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ynthetic\"/>
    </mc:Choice>
  </mc:AlternateContent>
  <bookViews>
    <workbookView xWindow="0" yWindow="0" windowWidth="18654" windowHeight="9168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<sst xmlns="http://schemas.openxmlformats.org/spreadsheetml/2006/main" count="10" uniqueCount="10">
  <si>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</si>
  <si>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NPTS=  3150, DT=   .0100 SEC,</t>
  </si>
  <si>
    <t>Displacement [in]</t>
  </si>
  <si>
    <t>Velocity [in/sec]</t>
  </si>
  <si>
    <t>Acceleration [g]</t>
  </si>
  <si>
    <t>Frequency, Hz</t>
  </si>
  <si>
    <t>Distance to target, %</t>
  </si>
  <si>
    <t>Maximum displacement = 5.74-in; maximum velocity = 43.69-in/sec; maximum acceleration = 0.92-g;</t>
  </si>
  <si>
    <t>Spectral distance in percent: peak = 0.208; valley = -0.329</t>
  </si>
  <si>
    <t>TestQke4IEEE5-6Z.txt is scaled up by 1.03 and filtered with trapezoidal filter = [0.57, 0.61, 25, 40];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</si>
</sst>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-0.32885689697342446</c:v>
                </c:pt>
                <c:pt idx="1">
                  <c:v>-0.29199353673316941</c:v>
                </c:pt>
                <c:pt idx="2">
                  <c:v>-0.22412096504687146</c:v>
                </c:pt>
                <c:pt idx="3">
                  <c:v>-0.1711372019276651</c:v>
                </c:pt>
                <c:pt idx="4">
                  <c:v>-0.13463000479186171</c:v>
                </c:pt>
                <c:pt idx="5">
                  <c:v>-0.11267718281985545</c:v>
                </c:pt>
                <c:pt idx="6">
                  <c:v>-0.10247416010463106</c:v>
                </c:pt>
                <c:pt idx="7">
                  <c:v>-9.9178048949555536E-2</c:v>
                </c:pt>
                <c:pt idx="8">
                  <c:v>-9.8164652681075548E-2</c:v>
                </c:pt>
                <c:pt idx="9">
                  <c:v>-5.92309575522358E-2</c:v>
                </c:pt>
                <c:pt idx="10">
                  <c:v>-1.9278572288010193E-2</c:v>
                </c:pt>
                <c:pt idx="11">
                  <c:v>1.5980206494816348E-2</c:v>
                </c:pt>
                <c:pt idx="12">
                  <c:v>4.5757076304846475E-2</c:v>
                </c:pt>
                <c:pt idx="13">
                  <c:v>6.7230472237756148E-2</c:v>
                </c:pt>
                <c:pt idx="14">
                  <c:v>8.2860506970495754E-2</c:v>
                </c:pt>
                <c:pt idx="15">
                  <c:v>9.1700468392366327E-2</c:v>
                </c:pt>
                <c:pt idx="16">
                  <c:v>9.2896087451268899E-2</c:v>
                </c:pt>
                <c:pt idx="17">
                  <c:v>0.12655053258676813</c:v>
                </c:pt>
                <c:pt idx="18">
                  <c:v>0.1034200957446257</c:v>
                </c:pt>
                <c:pt idx="19">
                  <c:v>7.7425434580461583E-2</c:v>
                </c:pt>
                <c:pt idx="20">
                  <c:v>0.10433739699437897</c:v>
                </c:pt>
                <c:pt idx="21">
                  <c:v>0.1229178707759979</c:v>
                </c:pt>
                <c:pt idx="22">
                  <c:v>8.4845627848918692E-2</c:v>
                </c:pt>
                <c:pt idx="23">
                  <c:v>8.7897222773388489E-2</c:v>
                </c:pt>
                <c:pt idx="24">
                  <c:v>0.13905141993997183</c:v>
                </c:pt>
                <c:pt idx="25">
                  <c:v>0.18591835494082182</c:v>
                </c:pt>
                <c:pt idx="26">
                  <c:v>0.14890659023161773</c:v>
                </c:pt>
                <c:pt idx="27">
                  <c:v>0.13959774953675297</c:v>
                </c:pt>
                <c:pt idx="28">
                  <c:v>0.20785094244666202</c:v>
                </c:pt>
                <c:pt idx="29">
                  <c:v>0.15910673604568881</c:v>
                </c:pt>
                <c:pt idx="30">
                  <c:v>9.8323358116640946E-2</c:v>
                </c:pt>
                <c:pt idx="31">
                  <c:v>8.477000666575886E-2</c:v>
                </c:pt>
                <c:pt idx="32">
                  <c:v>8.3687681298836178E-2</c:v>
                </c:pt>
                <c:pt idx="33">
                  <c:v>3.6808249622811158E-2</c:v>
                </c:pt>
                <c:pt idx="34">
                  <c:v>9.0740510935083743E-2</c:v>
                </c:pt>
                <c:pt idx="35">
                  <c:v>0.11261884605821881</c:v>
                </c:pt>
                <c:pt idx="36">
                  <c:v>8.1746113632593778E-2</c:v>
                </c:pt>
                <c:pt idx="37">
                  <c:v>4.9056545649235971E-2</c:v>
                </c:pt>
                <c:pt idx="38">
                  <c:v>7.9942848905118727E-2</c:v>
                </c:pt>
                <c:pt idx="39">
                  <c:v>6.6309285645459515E-2</c:v>
                </c:pt>
                <c:pt idx="40">
                  <c:v>5.8137616870723038E-2</c:v>
                </c:pt>
                <c:pt idx="41">
                  <c:v>6.5061288647417781E-2</c:v>
                </c:pt>
                <c:pt idx="42">
                  <c:v>9.2142542062704821E-2</c:v>
                </c:pt>
                <c:pt idx="43">
                  <c:v>0.11933849612488798</c:v>
                </c:pt>
                <c:pt idx="44">
                  <c:v>7.9631674015742338E-2</c:v>
                </c:pt>
                <c:pt idx="45">
                  <c:v>9.0438214256503183E-2</c:v>
                </c:pt>
                <c:pt idx="46">
                  <c:v>6.407537970649102E-2</c:v>
                </c:pt>
                <c:pt idx="47">
                  <c:v>7.946176043263628E-2</c:v>
                </c:pt>
                <c:pt idx="48">
                  <c:v>9.5232185249180187E-2</c:v>
                </c:pt>
                <c:pt idx="49">
                  <c:v>6.9748056619504742E-2</c:v>
                </c:pt>
                <c:pt idx="50">
                  <c:v>0.11252563126234537</c:v>
                </c:pt>
                <c:pt idx="51">
                  <c:v>0.16048676622503602</c:v>
                </c:pt>
                <c:pt idx="52">
                  <c:v>0.17424620951472208</c:v>
                </c:pt>
                <c:pt idx="53">
                  <c:v>0.13184914069412154</c:v>
                </c:pt>
                <c:pt idx="54">
                  <c:v>0.10826478473577082</c:v>
                </c:pt>
                <c:pt idx="55">
                  <c:v>0.11660122405717387</c:v>
                </c:pt>
                <c:pt idx="56">
                  <c:v>0.12703645003924074</c:v>
                </c:pt>
                <c:pt idx="57">
                  <c:v>9.0866394815953086E-2</c:v>
                </c:pt>
                <c:pt idx="58">
                  <c:v>0.10077317218781964</c:v>
                </c:pt>
                <c:pt idx="59">
                  <c:v>8.7754693281831567E-2</c:v>
                </c:pt>
                <c:pt idx="60">
                  <c:v>5.1707728151068409E-2</c:v>
                </c:pt>
                <c:pt idx="61">
                  <c:v>4.8993820430342339E-2</c:v>
                </c:pt>
                <c:pt idx="62">
                  <c:v>0.12037316408984723</c:v>
                </c:pt>
                <c:pt idx="63">
                  <c:v>0.15633398998428252</c:v>
                </c:pt>
                <c:pt idx="64">
                  <c:v>0.14384531038256049</c:v>
                </c:pt>
                <c:pt idx="65">
                  <c:v>3.7004058986291374E-2</c:v>
                </c:pt>
                <c:pt idx="66">
                  <c:v>9.7421456060890824E-2</c:v>
                </c:pt>
                <c:pt idx="67">
                  <c:v>0.10212668441445671</c:v>
                </c:pt>
                <c:pt idx="68">
                  <c:v>0.12185290873495158</c:v>
                </c:pt>
                <c:pt idx="69">
                  <c:v>0.10849208809786152</c:v>
                </c:pt>
                <c:pt idx="70">
                  <c:v>5.0562335314699683E-2</c:v>
                </c:pt>
                <c:pt idx="71">
                  <c:v>7.3834246356305436E-2</c:v>
                </c:pt>
                <c:pt idx="72">
                  <c:v>9.6723496986150792E-2</c:v>
                </c:pt>
                <c:pt idx="73">
                  <c:v>5.761117778517897E-2</c:v>
                </c:pt>
                <c:pt idx="74">
                  <c:v>5.4500907098118723E-2</c:v>
                </c:pt>
                <c:pt idx="75">
                  <c:v>6.1856351550364078E-2</c:v>
                </c:pt>
                <c:pt idx="76">
                  <c:v>9.1546456775447579E-2</c:v>
                </c:pt>
                <c:pt idx="77">
                  <c:v>7.7022849881902181E-2</c:v>
                </c:pt>
                <c:pt idx="78">
                  <c:v>5.8136376469334873E-2</c:v>
                </c:pt>
                <c:pt idx="79">
                  <c:v>8.7141919088481304E-2</c:v>
                </c:pt>
                <c:pt idx="80">
                  <c:v>0.10381844213368098</c:v>
                </c:pt>
                <c:pt idx="81">
                  <c:v>0.10885067486039154</c:v>
                </c:pt>
                <c:pt idx="82">
                  <c:v>0.11824635884752835</c:v>
                </c:pt>
                <c:pt idx="83">
                  <c:v>0.14416949374686822</c:v>
                </c:pt>
                <c:pt idx="84">
                  <c:v>0.10680651050771589</c:v>
                </c:pt>
                <c:pt idx="85">
                  <c:v>8.4708353106224404E-2</c:v>
                </c:pt>
                <c:pt idx="86">
                  <c:v>7.6293298376734348E-2</c:v>
                </c:pt>
                <c:pt idx="87">
                  <c:v>9.6526743581916971E-2</c:v>
                </c:pt>
                <c:pt idx="88">
                  <c:v>9.9572023380673225E-2</c:v>
                </c:pt>
                <c:pt idx="89">
                  <c:v>5.1325610973069494E-2</c:v>
                </c:pt>
                <c:pt idx="90">
                  <c:v>7.9304486187376719E-2</c:v>
                </c:pt>
                <c:pt idx="91">
                  <c:v>0.13190807470448729</c:v>
                </c:pt>
                <c:pt idx="92">
                  <c:v>8.2034452896180679E-2</c:v>
                </c:pt>
                <c:pt idx="93">
                  <c:v>7.264590780192022E-2</c:v>
                </c:pt>
                <c:pt idx="94">
                  <c:v>4.3351611089533899E-2</c:v>
                </c:pt>
                <c:pt idx="95">
                  <c:v>6.7850392084698119E-2</c:v>
                </c:pt>
                <c:pt idx="96">
                  <c:v>4.7442570820390578E-2</c:v>
                </c:pt>
                <c:pt idx="97">
                  <c:v>8.0979223733524092E-2</c:v>
                </c:pt>
                <c:pt idx="98">
                  <c:v>0.12530812004187444</c:v>
                </c:pt>
                <c:pt idx="99">
                  <c:v>0.10238251959476118</c:v>
                </c:pt>
                <c:pt idx="100">
                  <c:v>9.3187417215206694E-2</c:v>
                </c:pt>
                <c:pt idx="101">
                  <c:v>8.8913875701668407E-2</c:v>
                </c:pt>
                <c:pt idx="102">
                  <c:v>0.12037290916757483</c:v>
                </c:pt>
                <c:pt idx="103">
                  <c:v>0.11998826156372389</c:v>
                </c:pt>
                <c:pt idx="104">
                  <c:v>0.15179515964966805</c:v>
                </c:pt>
                <c:pt idx="105">
                  <c:v>0.13744605692975514</c:v>
                </c:pt>
                <c:pt idx="106">
                  <c:v>0.16426572323742855</c:v>
                </c:pt>
                <c:pt idx="107">
                  <c:v>9.2637998478531838E-2</c:v>
                </c:pt>
                <c:pt idx="108">
                  <c:v>7.2694042741151654E-2</c:v>
                </c:pt>
                <c:pt idx="109">
                  <c:v>0.11906415501014835</c:v>
                </c:pt>
                <c:pt idx="110">
                  <c:v>0.20573368607531678</c:v>
                </c:pt>
                <c:pt idx="111">
                  <c:v>0.18307690139987653</c:v>
                </c:pt>
                <c:pt idx="112">
                  <c:v>0.17153635987827223</c:v>
                </c:pt>
                <c:pt idx="113">
                  <c:v>0.16254101376153243</c:v>
                </c:pt>
                <c:pt idx="114">
                  <c:v>0.15320257903855508</c:v>
                </c:pt>
                <c:pt idx="115">
                  <c:v>0.11265441084774613</c:v>
                </c:pt>
                <c:pt idx="116">
                  <c:v>0.11821319085575764</c:v>
                </c:pt>
                <c:pt idx="117">
                  <c:v>6.3671709381606628E-2</c:v>
                </c:pt>
                <c:pt idx="118">
                  <c:v>9.0737244751734128E-2</c:v>
                </c:pt>
                <c:pt idx="119">
                  <c:v>5.3037950128141949E-2</c:v>
                </c:pt>
                <c:pt idx="120">
                  <c:v>9.2182616097353134E-2</c:v>
                </c:pt>
                <c:pt idx="121">
                  <c:v>0.10476927236824732</c:v>
                </c:pt>
                <c:pt idx="122">
                  <c:v>9.5079626193282293E-2</c:v>
                </c:pt>
                <c:pt idx="123">
                  <c:v>7.7961258143808207E-2</c:v>
                </c:pt>
                <c:pt idx="124">
                  <c:v>9.0595901894313671E-2</c:v>
                </c:pt>
                <c:pt idx="125">
                  <c:v>9.3597491234087199E-2</c:v>
                </c:pt>
                <c:pt idx="126">
                  <c:v>0.11391377528133896</c:v>
                </c:pt>
                <c:pt idx="127">
                  <c:v>0.10451102688616326</c:v>
                </c:pt>
                <c:pt idx="128">
                  <c:v>0.1119644180851001</c:v>
                </c:pt>
                <c:pt idx="129">
                  <c:v>0.11267511285275172</c:v>
                </c:pt>
                <c:pt idx="130">
                  <c:v>0.12577490228723937</c:v>
                </c:pt>
                <c:pt idx="131">
                  <c:v>0.12647898947202441</c:v>
                </c:pt>
                <c:pt idx="132">
                  <c:v>9.7946742164206763E-2</c:v>
                </c:pt>
                <c:pt idx="133">
                  <c:v>0.10418417980148539</c:v>
                </c:pt>
                <c:pt idx="134">
                  <c:v>0.14926698823018042</c:v>
                </c:pt>
                <c:pt idx="135">
                  <c:v>0.15369709787473068</c:v>
                </c:pt>
                <c:pt idx="136">
                  <c:v>0.15220500197623937</c:v>
                </c:pt>
                <c:pt idx="137">
                  <c:v>0.16907984366552001</c:v>
                </c:pt>
                <c:pt idx="138">
                  <c:v>0.18203370451006076</c:v>
                </c:pt>
                <c:pt idx="139">
                  <c:v>0.18257823462437095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82-4C3A-9A38-FCD7B730D6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21216"/>
        <c:axId val="208617608"/>
      </c:scatterChart>
      <c:valAx>
        <c:axId val="208621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617608"/>
        <c:crosses val="autoZero"/>
        <c:crossBetween val="midCat"/>
      </c:valAx>
      <c:valAx>
        <c:axId val="208617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621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312420</xdr:colOff>
      <xdr:row>2</xdr:row>
      <xdr:rowOff>106680</xdr:rowOff>
    </xdr:from>
    <xdr:to>
      <xdr:col>9</xdr:col>
      <xdr:colOff>403860</xdr:colOff>
      <xdr:row>17</xdr:row>
      <xdr:rowOff>106680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22860</xdr:colOff>
      <xdr:row>1</xdr:row>
      <xdr:rowOff>19050</xdr:rowOff>
    </xdr:from>
    <xdr:to>
      <xdr:col>18</xdr:col>
      <xdr:colOff>236220</xdr:colOff>
      <xdr:row>22</xdr:row>
      <xdr:rowOff>177546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23660" y="201930"/>
          <a:ext cx="5334000" cy="39989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55"/>
  <sheetViews>
    <sheetView tabSelected="1" workbookViewId="0">
      <selection activeCell="A3" sqref="A3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7</v>
      </c>
    </row>
    <row r="4" spans="1:3" x14ac:dyDescent="0.55000000000000004">
      <c r="A4" t="s">
        <v>1</v>
      </c>
    </row>
    <row r="5" spans="1:3" x14ac:dyDescent="0.55000000000000004">
      <c r="A5" t="s">
        <v>2</v>
      </c>
      <c r="B5" t="s">
        <v>3</v>
      </c>
      <c r="C5" t="s">
        <v>4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-1.7391489381861594E-2</v>
      </c>
      <c r="B7">
        <v>0.18700093489664396</v>
      </c>
      <c r="C7">
        <v>7.7076744311883893E-4</v>
      </c>
    </row>
    <row r="8" spans="1:3" x14ac:dyDescent="0.55000000000000004">
      <c r="A8">
        <v>-3.5522372879622899E-2</v>
      </c>
      <c r="B8">
        <v>0.37532188625065621</v>
      </c>
      <c r="C8">
        <v>1.5513271735600608E-3</v>
      </c>
    </row>
    <row r="9" spans="1:3" x14ac:dyDescent="0.55000000000000004">
      <c r="A9">
        <v>-5.4302434887813195E-2</v>
      </c>
      <c r="B9">
        <v>0.56476173007813091</v>
      </c>
      <c r="C9">
        <v>2.3390826746756813E-3</v>
      </c>
    </row>
    <row r="10" spans="1:3" x14ac:dyDescent="0.55000000000000004">
      <c r="A10">
        <v>-7.3640620878497751E-2</v>
      </c>
      <c r="B10">
        <v>0.75513953685507007</v>
      </c>
      <c r="C10">
        <v>3.1318838484443333E-3</v>
      </c>
    </row>
    <row r="11" spans="1:3" x14ac:dyDescent="0.55000000000000004">
      <c r="A11">
        <v>-9.3445235856611519E-2</v>
      </c>
      <c r="B11">
        <v>0.94628440734909858</v>
      </c>
      <c r="C11">
        <v>3.9273187657322874E-3</v>
      </c>
    </row>
    <row r="12" spans="1:3" x14ac:dyDescent="0.55000000000000004">
      <c r="A12">
        <v>-0.11362415253427366</v>
      </c>
      <c r="B12">
        <v>1.1379945550879973</v>
      </c>
      <c r="C12">
        <v>4.7216955698580762E-3</v>
      </c>
    </row>
    <row r="13" spans="1:3" x14ac:dyDescent="0.55000000000000004">
      <c r="A13">
        <v>-0.13408506067432613</v>
      </c>
      <c r="B13">
        <v>1.3300636138661619</v>
      </c>
      <c r="C13">
        <v>5.5132994957930708E-3</v>
      </c>
    </row>
    <row r="14" spans="1:3" x14ac:dyDescent="0.55000000000000004">
      <c r="A14">
        <v>-0.15473566505935579</v>
      </c>
      <c r="B14">
        <v>1.5223146484172554</v>
      </c>
      <c r="C14">
        <v>6.3001197458460853E-3</v>
      </c>
    </row>
    <row r="15" spans="1:3" x14ac:dyDescent="0.55000000000000004">
      <c r="A15">
        <v>-0.17548387675020011</v>
      </c>
      <c r="B15">
        <v>1.714567374847545</v>
      </c>
      <c r="C15">
        <v>7.0791310237597249E-3</v>
      </c>
    </row>
    <row r="16" spans="1:3" x14ac:dyDescent="0.55000000000000004">
      <c r="A16">
        <v>-0.19623803935779352</v>
      </c>
      <c r="B16">
        <v>1.9066234465155958</v>
      </c>
      <c r="C16">
        <v>7.8471641980676077E-3</v>
      </c>
    </row>
    <row r="17" spans="1:3" x14ac:dyDescent="0.55000000000000004">
      <c r="A17">
        <v>-0.21690716938156343</v>
      </c>
      <c r="B17">
        <v>2.0982748541231637</v>
      </c>
      <c r="C17">
        <v>8.6013661948521735E-3</v>
      </c>
    </row>
    <row r="18" spans="1:3" x14ac:dyDescent="0.55000000000000004">
      <c r="A18">
        <v>-0.2374011742945682</v>
      </c>
      <c r="B18">
        <v>2.2893387539109358</v>
      </c>
      <c r="C18">
        <v>9.3416428437316564E-3</v>
      </c>
    </row>
    <row r="19" spans="1:3" x14ac:dyDescent="0.55000000000000004">
      <c r="A19">
        <v>-0.25763099507577647</v>
      </c>
      <c r="B19">
        <v>2.4796407411263282</v>
      </c>
      <c r="C19">
        <v>1.0063980335554154E-2</v>
      </c>
    </row>
    <row r="20" spans="1:3" x14ac:dyDescent="0.55000000000000004">
      <c r="A20">
        <v>-0.27750885214733406</v>
      </c>
      <c r="B20">
        <v>2.6689739244527955</v>
      </c>
      <c r="C20">
        <v>1.076428737669095E-2</v>
      </c>
    </row>
    <row r="21" spans="1:3" x14ac:dyDescent="0.55000000000000004">
      <c r="A21">
        <v>-0.2969485064756241</v>
      </c>
      <c r="B21">
        <v>2.8571346415285301</v>
      </c>
      <c r="C21">
        <v>1.1441867389003364E-2</v>
      </c>
    </row>
    <row r="22" spans="1:3" x14ac:dyDescent="0.55000000000000004">
      <c r="A22">
        <v>-0.31586541973407617</v>
      </c>
      <c r="B22">
        <v>3.043939057554955</v>
      </c>
      <c r="C22">
        <v>1.2094682761820463E-2</v>
      </c>
    </row>
    <row r="23" spans="1:3" x14ac:dyDescent="0.55000000000000004">
      <c r="A23">
        <v>-0.33417692878060373</v>
      </c>
      <c r="B23">
        <v>3.2292076157283538</v>
      </c>
      <c r="C23">
        <v>1.2720688424366973E-2</v>
      </c>
    </row>
    <row r="24" spans="1:3" x14ac:dyDescent="0.55000000000000004">
      <c r="A24">
        <v>-0.3518024438455461</v>
      </c>
      <c r="B24">
        <v>3.412740554894695</v>
      </c>
      <c r="C24">
        <v>1.3314466610394824E-2</v>
      </c>
    </row>
    <row r="25" spans="1:3" x14ac:dyDescent="0.55000000000000004">
      <c r="A25">
        <v>-0.36866373204022368</v>
      </c>
      <c r="B25">
        <v>3.5943271862803181</v>
      </c>
      <c r="C25">
        <v>1.3874999860554424E-2</v>
      </c>
    </row>
    <row r="26" spans="1:3" x14ac:dyDescent="0.55000000000000004">
      <c r="A26">
        <v>-0.38468507240091432</v>
      </c>
      <c r="B26">
        <v>3.7737887843907996</v>
      </c>
      <c r="C26">
        <v>1.4403253736000066E-2</v>
      </c>
    </row>
    <row r="27" spans="1:3" x14ac:dyDescent="0.55000000000000004">
      <c r="A27">
        <v>-0.39979334805994754</v>
      </c>
      <c r="B27">
        <v>3.9509457279196951</v>
      </c>
      <c r="C27">
        <v>1.4893632986107288E-2</v>
      </c>
    </row>
    <row r="28" spans="1:3" x14ac:dyDescent="0.55000000000000004">
      <c r="A28">
        <v>-0.41391831365302778</v>
      </c>
      <c r="B28">
        <v>4.1255949813564339</v>
      </c>
      <c r="C28">
        <v>1.534348548697928E-2</v>
      </c>
    </row>
    <row r="29" spans="1:3" x14ac:dyDescent="0.55000000000000004">
      <c r="A29">
        <v>-0.42699280815589924</v>
      </c>
      <c r="B29">
        <v>4.297534893867887</v>
      </c>
      <c r="C29">
        <v>1.5750981937863739E-2</v>
      </c>
    </row>
    <row r="30" spans="1:3" x14ac:dyDescent="0.55000000000000004">
      <c r="A30">
        <v>-0.43895290863489128</v>
      </c>
      <c r="B30">
        <v>4.4665811379944707</v>
      </c>
      <c r="C30">
        <v>1.6116619244136151E-2</v>
      </c>
    </row>
    <row r="31" spans="1:3" x14ac:dyDescent="0.55000000000000004">
      <c r="A31">
        <v>-0.44973801504944916</v>
      </c>
      <c r="B31">
        <v>4.6325606785202247</v>
      </c>
      <c r="C31">
        <v>1.6437881250061633E-2</v>
      </c>
    </row>
    <row r="32" spans="1:3" x14ac:dyDescent="0.55000000000000004">
      <c r="A32">
        <v>-0.45929103474519994</v>
      </c>
      <c r="B32">
        <v>4.7952731000812667</v>
      </c>
      <c r="C32">
        <v>1.670779259230195E-2</v>
      </c>
    </row>
    <row r="33" spans="1:3" x14ac:dyDescent="0.55000000000000004">
      <c r="A33">
        <v>-0.46755867571361986</v>
      </c>
      <c r="B33">
        <v>4.9545163858709849</v>
      </c>
      <c r="C33">
        <v>1.6928794837011121E-2</v>
      </c>
    </row>
    <row r="34" spans="1:3" x14ac:dyDescent="0.55000000000000004">
      <c r="A34">
        <v>-0.47449148413762066</v>
      </c>
      <c r="B34">
        <v>5.1101174364732618</v>
      </c>
      <c r="C34">
        <v>1.7100388626752505E-2</v>
      </c>
    </row>
    <row r="35" spans="1:3" x14ac:dyDescent="0.55000000000000004">
      <c r="A35">
        <v>-0.48004392649591782</v>
      </c>
      <c r="B35">
        <v>5.2619003669569171</v>
      </c>
      <c r="C35">
        <v>1.7218803363805102E-2</v>
      </c>
    </row>
    <row r="36" spans="1:3" x14ac:dyDescent="0.55000000000000004">
      <c r="A36">
        <v>-0.48417458416810583</v>
      </c>
      <c r="B36">
        <v>5.4096752050795596</v>
      </c>
      <c r="C36">
        <v>1.7280977759781036E-2</v>
      </c>
    </row>
    <row r="37" spans="1:3" x14ac:dyDescent="0.55000000000000004">
      <c r="A37">
        <v>-0.48684633876614031</v>
      </c>
      <c r="B37">
        <v>5.5532467365743372</v>
      </c>
      <c r="C37">
        <v>1.728495449136697E-2</v>
      </c>
    </row>
    <row r="38" spans="1:3" x14ac:dyDescent="0.55000000000000004">
      <c r="A38">
        <v>-0.48802647979048519</v>
      </c>
      <c r="B38">
        <v>5.6924451130998506</v>
      </c>
      <c r="C38">
        <v>1.7235286512134643E-2</v>
      </c>
    </row>
    <row r="39" spans="1:3" x14ac:dyDescent="0.55000000000000004">
      <c r="A39">
        <v>-0.48768664729890654</v>
      </c>
      <c r="B39">
        <v>5.8271099624364542</v>
      </c>
      <c r="C39">
        <v>1.7126550276514517E-2</v>
      </c>
    </row>
    <row r="40" spans="1:3" x14ac:dyDescent="0.55000000000000004">
      <c r="A40">
        <v>-0.4858030375980249</v>
      </c>
      <c r="B40">
        <v>5.9570540530732474</v>
      </c>
      <c r="C40">
        <v>1.6954305271950802E-2</v>
      </c>
    </row>
    <row r="41" spans="1:3" x14ac:dyDescent="0.55000000000000004">
      <c r="A41">
        <v>-0.48235659487234639</v>
      </c>
      <c r="B41">
        <v>6.0820980132247628</v>
      </c>
      <c r="C41">
        <v>1.6721905306877446E-2</v>
      </c>
    </row>
    <row r="42" spans="1:3" x14ac:dyDescent="0.55000000000000004">
      <c r="A42">
        <v>-0.47733296767033551</v>
      </c>
      <c r="B42">
        <v>6.2020845964816189</v>
      </c>
      <c r="C42">
        <v>1.6429023235716145E-2</v>
      </c>
    </row>
    <row r="43" spans="1:3" x14ac:dyDescent="0.55000000000000004">
      <c r="A43">
        <v>-0.47072252590162017</v>
      </c>
      <c r="B43">
        <v>6.3168629131575509</v>
      </c>
      <c r="C43">
        <v>1.6075320252315298E-2</v>
      </c>
    </row>
    <row r="44" spans="1:3" x14ac:dyDescent="0.55000000000000004">
      <c r="A44">
        <v>-0.46252042629987294</v>
      </c>
      <c r="B44">
        <v>6.4262678192093636</v>
      </c>
      <c r="C44">
        <v>1.5654700985204658E-2</v>
      </c>
    </row>
    <row r="45" spans="1:3" x14ac:dyDescent="0.55000000000000004">
      <c r="A45">
        <v>-0.45272680751549865</v>
      </c>
      <c r="B45">
        <v>6.5301309503980107</v>
      </c>
      <c r="C45">
        <v>1.5169994873827251E-2</v>
      </c>
    </row>
    <row r="46" spans="1:3" x14ac:dyDescent="0.55000000000000004">
      <c r="A46">
        <v>-0.44134672092200367</v>
      </c>
      <c r="B46">
        <v>6.6283186492556716</v>
      </c>
      <c r="C46">
        <v>1.4626560023390335E-2</v>
      </c>
    </row>
    <row r="47" spans="1:3" x14ac:dyDescent="0.55000000000000004">
      <c r="A47">
        <v>-0.42838998459791006</v>
      </c>
      <c r="B47">
        <v>6.7206995849654021</v>
      </c>
      <c r="C47">
        <v>1.4018063474686305E-2</v>
      </c>
    </row>
    <row r="48" spans="1:3" x14ac:dyDescent="0.55000000000000004">
      <c r="A48">
        <v>-0.41387134638589224</v>
      </c>
      <c r="B48">
        <v>6.8071278474293839</v>
      </c>
      <c r="C48">
        <v>1.3344877393814743E-2</v>
      </c>
    </row>
    <row r="49" spans="1:3" x14ac:dyDescent="0.55000000000000004">
      <c r="A49">
        <v>-0.39781049918566358</v>
      </c>
      <c r="B49">
        <v>6.8874670491568679</v>
      </c>
      <c r="C49">
        <v>1.2608114174695158E-2</v>
      </c>
    </row>
    <row r="50" spans="1:3" x14ac:dyDescent="0.55000000000000004">
      <c r="A50">
        <v>-0.38023200909433236</v>
      </c>
      <c r="B50">
        <v>6.9616020906702527</v>
      </c>
      <c r="C50">
        <v>1.1812402455009597E-2</v>
      </c>
    </row>
    <row r="51" spans="1:3" x14ac:dyDescent="0.55000000000000004">
      <c r="A51">
        <v>-0.3611651439490135</v>
      </c>
      <c r="B51">
        <v>7.0294353419016202</v>
      </c>
      <c r="C51">
        <v>1.0958139944286391E-2</v>
      </c>
    </row>
    <row r="52" spans="1:3" x14ac:dyDescent="0.55000000000000004">
      <c r="A52">
        <v>-0.34064384663882619</v>
      </c>
      <c r="B52">
        <v>7.0908518152126003</v>
      </c>
      <c r="C52">
        <v>1.0038555575113788E-2</v>
      </c>
    </row>
    <row r="53" spans="1:3" x14ac:dyDescent="0.55000000000000004">
      <c r="A53">
        <v>-0.31870687130135894</v>
      </c>
      <c r="B53">
        <v>7.145743130081545</v>
      </c>
      <c r="C53">
        <v>9.0622608097646173E-3</v>
      </c>
    </row>
    <row r="54" spans="1:3" x14ac:dyDescent="0.55000000000000004">
      <c r="A54">
        <v>-0.29539750054315667</v>
      </c>
      <c r="B54">
        <v>7.1940372807755093</v>
      </c>
      <c r="C54">
        <v>8.0331001041638317E-3</v>
      </c>
    </row>
    <row r="55" spans="1:3" x14ac:dyDescent="0.55000000000000004">
      <c r="A55">
        <v>-0.27076334420964759</v>
      </c>
      <c r="B55">
        <v>7.2356668404130682</v>
      </c>
      <c r="C55">
        <v>6.9491960757473688E-3</v>
      </c>
    </row>
    <row r="56" spans="1:3" x14ac:dyDescent="0.55000000000000004">
      <c r="A56">
        <v>-0.2448563281175902</v>
      </c>
      <c r="B56">
        <v>7.2705589850862919</v>
      </c>
      <c r="C56">
        <v>5.810999143811179E-3</v>
      </c>
    </row>
    <row r="57" spans="1:3" x14ac:dyDescent="0.55000000000000004">
      <c r="A57">
        <v>-0.21773262703735427</v>
      </c>
      <c r="B57">
        <v>7.2986483552221388</v>
      </c>
      <c r="C57">
        <v>4.6213640435986605E-3</v>
      </c>
    </row>
    <row r="58" spans="1:3" x14ac:dyDescent="0.55000000000000004">
      <c r="A58">
        <v>-0.18945246115669029</v>
      </c>
      <c r="B58">
        <v>7.3199026500053606</v>
      </c>
      <c r="C58">
        <v>3.3906862216607214E-3</v>
      </c>
    </row>
    <row r="59" spans="1:3" x14ac:dyDescent="0.55000000000000004">
      <c r="A59">
        <v>-0.16007971343952868</v>
      </c>
      <c r="B59">
        <v>7.3343040161328608</v>
      </c>
      <c r="C59">
        <v>2.1153442182819588E-3</v>
      </c>
    </row>
    <row r="60" spans="1:3" x14ac:dyDescent="0.55000000000000004">
      <c r="A60">
        <v>-0.12968191539207027</v>
      </c>
      <c r="B60">
        <v>7.3418215806542948</v>
      </c>
      <c r="C60">
        <v>7.9557626270636999E-4</v>
      </c>
    </row>
    <row r="61" spans="1:3" x14ac:dyDescent="0.55000000000000004">
      <c r="A61">
        <v>-9.8330141180741543E-2</v>
      </c>
      <c r="B61">
        <v>7.3424443645791282</v>
      </c>
      <c r="C61">
        <v>-5.5947775000436066E-4</v>
      </c>
    </row>
    <row r="62" spans="1:3" x14ac:dyDescent="0.55000000000000004">
      <c r="A62">
        <v>-6.6098629789063612E-2</v>
      </c>
      <c r="B62">
        <v>7.3361878394115534</v>
      </c>
      <c r="C62">
        <v>-1.9465914226484552E-3</v>
      </c>
    </row>
    <row r="63" spans="1:3" x14ac:dyDescent="0.55000000000000004">
      <c r="A63">
        <v>-3.3064520704505954E-2</v>
      </c>
      <c r="B63">
        <v>7.3230835508188425</v>
      </c>
      <c r="C63">
        <v>-3.3601705152206331E-3</v>
      </c>
    </row>
    <row r="64" spans="1:3" x14ac:dyDescent="0.55000000000000004">
      <c r="A64">
        <v>6.924028878182388E-4</v>
      </c>
      <c r="B64">
        <v>7.3031611601192381</v>
      </c>
      <c r="C64">
        <v>-4.8040612516523726E-3</v>
      </c>
    </row>
    <row r="65" spans="1:3" x14ac:dyDescent="0.55000000000000004">
      <c r="A65">
        <v>3.5089756350392548E-2</v>
      </c>
      <c r="B65">
        <v>7.2764545380297694</v>
      </c>
      <c r="C65">
        <v>-6.2700309288613509E-3</v>
      </c>
    </row>
    <row r="66" spans="1:3" x14ac:dyDescent="0.55000000000000004">
      <c r="A66">
        <v>7.0042948030648436E-2</v>
      </c>
      <c r="B66">
        <v>7.2430411778967541</v>
      </c>
      <c r="C66">
        <v>-7.7453592658635849E-3</v>
      </c>
    </row>
    <row r="67" spans="1:3" x14ac:dyDescent="0.55000000000000004">
      <c r="A67">
        <v>0.10546569048840657</v>
      </c>
      <c r="B67">
        <v>7.2030083833919862</v>
      </c>
      <c r="C67">
        <v>-9.235434575448058E-3</v>
      </c>
    </row>
    <row r="68" spans="1:3" x14ac:dyDescent="0.55000000000000004">
      <c r="A68">
        <v>0.14127002924922741</v>
      </c>
      <c r="B68">
        <v>7.1564344975751553</v>
      </c>
      <c r="C68">
        <v>-1.0735250302565738E-2</v>
      </c>
    </row>
    <row r="69" spans="1:3" x14ac:dyDescent="0.55000000000000004">
      <c r="A69">
        <v>0.17736660833006199</v>
      </c>
      <c r="B69">
        <v>7.1034197479231764</v>
      </c>
      <c r="C69">
        <v>-1.2237069892536799E-2</v>
      </c>
    </row>
    <row r="70" spans="1:3" x14ac:dyDescent="0.55000000000000004">
      <c r="A70">
        <v>0.21366508622032032</v>
      </c>
      <c r="B70">
        <v>7.0440918195011148</v>
      </c>
      <c r="C70">
        <v>-1.373309627341482E-2</v>
      </c>
    </row>
    <row r="71" spans="1:3" x14ac:dyDescent="0.55000000000000004">
      <c r="A71">
        <v>0.25007454334044898</v>
      </c>
      <c r="B71">
        <v>6.9785939609025602</v>
      </c>
      <c r="C71">
        <v>-1.5220435819326352E-2</v>
      </c>
    </row>
    <row r="72" spans="1:3" x14ac:dyDescent="0.55000000000000004">
      <c r="A72">
        <v>0.28650371080045589</v>
      </c>
      <c r="B72">
        <v>6.907062582753781</v>
      </c>
      <c r="C72">
        <v>-1.6701078400832018E-2</v>
      </c>
    </row>
    <row r="73" spans="1:3" x14ac:dyDescent="0.55000000000000004">
      <c r="A73">
        <v>0.3228611031331341</v>
      </c>
      <c r="B73">
        <v>6.8296498291554801</v>
      </c>
      <c r="C73">
        <v>-1.8162058207831552E-2</v>
      </c>
    </row>
    <row r="74" spans="1:3" x14ac:dyDescent="0.55000000000000004">
      <c r="A74">
        <v>0.35905554449793131</v>
      </c>
      <c r="B74">
        <v>6.746538680806677</v>
      </c>
      <c r="C74">
        <v>-1.9598431445131653E-2</v>
      </c>
    </row>
    <row r="75" spans="1:3" x14ac:dyDescent="0.55000000000000004">
      <c r="A75">
        <v>0.39499652045560468</v>
      </c>
      <c r="B75">
        <v>6.6579198574900076</v>
      </c>
      <c r="C75">
        <v>-2.1007387854439095E-2</v>
      </c>
    </row>
    <row r="76" spans="1:3" x14ac:dyDescent="0.55000000000000004">
      <c r="A76">
        <v>0.43059441468402027</v>
      </c>
      <c r="B76">
        <v>6.5639855869316692</v>
      </c>
      <c r="C76">
        <v>-2.2386844019582783E-2</v>
      </c>
    </row>
    <row r="77" spans="1:3" x14ac:dyDescent="0.55000000000000004">
      <c r="A77">
        <v>0.46576071258764312</v>
      </c>
      <c r="B77">
        <v>6.4649308432696619</v>
      </c>
      <c r="C77">
        <v>-2.373349688883938E-2</v>
      </c>
    </row>
    <row r="78" spans="1:3" x14ac:dyDescent="0.55000000000000004">
      <c r="A78">
        <v>0.50040831197571378</v>
      </c>
      <c r="B78">
        <v>6.3609838093349378</v>
      </c>
      <c r="C78">
        <v>-2.5031009408302073E-2</v>
      </c>
    </row>
    <row r="79" spans="1:3" x14ac:dyDescent="0.55000000000000004">
      <c r="A79">
        <v>0.53445212676650455</v>
      </c>
      <c r="B79">
        <v>6.2523858800453622</v>
      </c>
      <c r="C79">
        <v>-2.628532867675247E-2</v>
      </c>
    </row>
    <row r="80" spans="1:3" x14ac:dyDescent="0.55000000000000004">
      <c r="A80">
        <v>0.56780909398119506</v>
      </c>
      <c r="B80">
        <v>6.1393563323697711</v>
      </c>
      <c r="C80">
        <v>-2.7496792960344404E-2</v>
      </c>
    </row>
    <row r="81" spans="1:3" x14ac:dyDescent="0.55000000000000004">
      <c r="A81">
        <v>0.60039831053029213</v>
      </c>
      <c r="B81">
        <v>6.0221364922134324</v>
      </c>
      <c r="C81">
        <v>-2.8650608649613114E-2</v>
      </c>
    </row>
    <row r="82" spans="1:3" x14ac:dyDescent="0.55000000000000004">
      <c r="A82">
        <v>0.63214159207958365</v>
      </c>
      <c r="B82">
        <v>5.9009895917857733</v>
      </c>
      <c r="C82">
        <v>-2.9747163420745317E-2</v>
      </c>
    </row>
    <row r="83" spans="1:3" x14ac:dyDescent="0.55000000000000004">
      <c r="A83">
        <v>0.6629636570889279</v>
      </c>
      <c r="B83">
        <v>5.7761761496672994</v>
      </c>
      <c r="C83">
        <v>-3.0783447646938047E-2</v>
      </c>
    </row>
    <row r="84" spans="1:3" x14ac:dyDescent="0.55000000000000004">
      <c r="A84">
        <v>0.69279230464204777</v>
      </c>
      <c r="B84">
        <v>5.6479532466105606</v>
      </c>
      <c r="C84">
        <v>-3.1760439432316649E-2</v>
      </c>
    </row>
    <row r="85" spans="1:3" x14ac:dyDescent="0.55000000000000004">
      <c r="A85">
        <v>0.7215585237018256</v>
      </c>
      <c r="B85">
        <v>5.5165802873575593</v>
      </c>
      <c r="C85">
        <v>-3.2672494090264154E-2</v>
      </c>
    </row>
    <row r="86" spans="1:3" x14ac:dyDescent="0.55000000000000004">
      <c r="A86">
        <v>0.74919679116914739</v>
      </c>
      <c r="B86">
        <v>5.3823370175799967</v>
      </c>
      <c r="C86">
        <v>-3.351188305134329E-2</v>
      </c>
    </row>
    <row r="87" spans="1:3" x14ac:dyDescent="0.55000000000000004">
      <c r="A87">
        <v>0.77564539827461754</v>
      </c>
      <c r="B87">
        <v>5.2455019545077466</v>
      </c>
      <c r="C87">
        <v>-3.4283674654688442E-2</v>
      </c>
    </row>
    <row r="88" spans="1:3" x14ac:dyDescent="0.55000000000000004">
      <c r="A88">
        <v>0.8008464277836751</v>
      </c>
      <c r="B88">
        <v>5.1063412192846949</v>
      </c>
      <c r="C88">
        <v>-3.4985864137083142E-2</v>
      </c>
    </row>
    <row r="89" spans="1:3" x14ac:dyDescent="0.55000000000000004">
      <c r="A89">
        <v>0.82474586247552972</v>
      </c>
      <c r="B89">
        <v>4.9651207901659378</v>
      </c>
      <c r="C89">
        <v>-3.561773098615495E-2</v>
      </c>
    </row>
    <row r="90" spans="1:3" x14ac:dyDescent="0.55000000000000004">
      <c r="A90">
        <v>0.84729373374511807</v>
      </c>
      <c r="B90">
        <v>4.8221197346818325</v>
      </c>
      <c r="C90">
        <v>-3.61708098409858E-2</v>
      </c>
    </row>
    <row r="91" spans="1:3" x14ac:dyDescent="0.55000000000000004">
      <c r="A91">
        <v>0.86844443849907293</v>
      </c>
      <c r="B91">
        <v>4.6776222030883305</v>
      </c>
      <c r="C91">
        <v>-3.6648555554862586E-2</v>
      </c>
    </row>
    <row r="92" spans="1:3" x14ac:dyDescent="0.55000000000000004">
      <c r="A92">
        <v>0.8881566759187578</v>
      </c>
      <c r="B92">
        <v>4.5318798197554351</v>
      </c>
      <c r="C92">
        <v>-3.7061685106547643E-2</v>
      </c>
    </row>
    <row r="93" spans="1:3" x14ac:dyDescent="0.55000000000000004">
      <c r="A93">
        <v>0.90639323131680238</v>
      </c>
      <c r="B93">
        <v>4.3851495751473166</v>
      </c>
      <c r="C93">
        <v>-3.7394805892608192E-2</v>
      </c>
    </row>
    <row r="94" spans="1:3" x14ac:dyDescent="0.55000000000000004">
      <c r="A94">
        <v>0.9231214246559224</v>
      </c>
      <c r="B94">
        <v>4.2377069174053759</v>
      </c>
      <c r="C94">
        <v>-3.7652213751007919E-2</v>
      </c>
    </row>
    <row r="95" spans="1:3" x14ac:dyDescent="0.55000000000000004">
      <c r="A95">
        <v>0.93831306483255772</v>
      </c>
      <c r="B95">
        <v>4.0898014286239199</v>
      </c>
      <c r="C95">
        <v>-3.7841202030507441E-2</v>
      </c>
    </row>
    <row r="96" spans="1:3" x14ac:dyDescent="0.55000000000000004">
      <c r="A96">
        <v>0.95194425643795166</v>
      </c>
      <c r="B96">
        <v>3.9416737273969784</v>
      </c>
      <c r="C96">
        <v>-3.7957748506151114E-2</v>
      </c>
    </row>
    <row r="97" spans="1:3" x14ac:dyDescent="0.55000000000000004">
      <c r="A97">
        <v>0.96399549176810939</v>
      </c>
      <c r="B97">
        <v>3.7935604254441015</v>
      </c>
      <c r="C97">
        <v>-3.8006870798618697E-2</v>
      </c>
    </row>
    <row r="98" spans="1:3" x14ac:dyDescent="0.55000000000000004">
      <c r="A98">
        <v>0.97445157494100187</v>
      </c>
      <c r="B98">
        <v>3.6456975685113977</v>
      </c>
      <c r="C98">
        <v>-3.7982962387677503E-2</v>
      </c>
    </row>
    <row r="99" spans="1:3" x14ac:dyDescent="0.55000000000000004">
      <c r="A99">
        <v>0.98330174893938227</v>
      </c>
      <c r="B99">
        <v>3.4983165507559386</v>
      </c>
      <c r="C99">
        <v>-3.7893359430118505E-2</v>
      </c>
    </row>
    <row r="100" spans="1:3" x14ac:dyDescent="0.55000000000000004">
      <c r="A100">
        <v>0.99053948192101826</v>
      </c>
      <c r="B100">
        <v>3.3516207260614732</v>
      </c>
      <c r="C100">
        <v>-3.7744701802941302E-2</v>
      </c>
    </row>
    <row r="101" spans="1:3" x14ac:dyDescent="0.55000000000000004">
      <c r="A101">
        <v>0.99616225255792767</v>
      </c>
      <c r="B101">
        <v>3.2058081860525736</v>
      </c>
      <c r="C101">
        <v>-3.7532819132365378E-2</v>
      </c>
    </row>
    <row r="102" spans="1:3" x14ac:dyDescent="0.55000000000000004">
      <c r="A102">
        <v>1.000171638800021</v>
      </c>
      <c r="B102">
        <v>3.0610814827652799</v>
      </c>
      <c r="C102">
        <v>-3.7259514376003659E-2</v>
      </c>
    </row>
    <row r="103" spans="1:3" x14ac:dyDescent="0.55000000000000004">
      <c r="A103">
        <v>1.002573273472156</v>
      </c>
      <c r="B103">
        <v>2.9176333093746036</v>
      </c>
      <c r="C103">
        <v>-3.6928171194553189E-2</v>
      </c>
    </row>
    <row r="104" spans="1:3" x14ac:dyDescent="0.55000000000000004">
      <c r="A104">
        <v>1.003376653670889</v>
      </c>
      <c r="B104">
        <v>2.7756264851886376</v>
      </c>
      <c r="C104">
        <v>-3.6551123308070477E-2</v>
      </c>
    </row>
    <row r="105" spans="1:3" x14ac:dyDescent="0.55000000000000004">
      <c r="A105">
        <v>1.0025947783008575</v>
      </c>
      <c r="B105">
        <v>2.6352179031065583</v>
      </c>
      <c r="C105">
        <v>-3.6119524862718883E-2</v>
      </c>
    </row>
    <row r="106" spans="1:3" x14ac:dyDescent="0.55000000000000004">
      <c r="A106">
        <v>1.0003702567860724</v>
      </c>
      <c r="B106">
        <v>2.4965773091444037</v>
      </c>
      <c r="C106">
        <v>-3.5640616939638506E-2</v>
      </c>
    </row>
    <row r="107" spans="1:3" x14ac:dyDescent="0.55000000000000004">
      <c r="A107">
        <v>0.99684742089082112</v>
      </c>
      <c r="B107">
        <v>2.3598316219939588</v>
      </c>
      <c r="C107">
        <v>-3.5138724235539931E-2</v>
      </c>
    </row>
    <row r="108" spans="1:3" x14ac:dyDescent="0.55000000000000004">
      <c r="A108">
        <v>0.9920452162827087</v>
      </c>
      <c r="B108">
        <v>2.2250937365754395</v>
      </c>
      <c r="C108">
        <v>-3.4601382088745379E-2</v>
      </c>
    </row>
    <row r="109" spans="1:3" x14ac:dyDescent="0.55000000000000004">
      <c r="A109">
        <v>0.98598378983036183</v>
      </c>
      <c r="B109">
        <v>2.0924941571650257</v>
      </c>
      <c r="C109">
        <v>-3.4031940587452313E-2</v>
      </c>
    </row>
    <row r="110" spans="1:3" x14ac:dyDescent="0.55000000000000004">
      <c r="A110">
        <v>0.97868444298162094</v>
      </c>
      <c r="B110">
        <v>1.9621509623115532</v>
      </c>
      <c r="C110">
        <v>-3.3433481179355434E-2</v>
      </c>
    </row>
    <row r="111" spans="1:3" x14ac:dyDescent="0.55000000000000004">
      <c r="A111">
        <v>0.97016953987732246</v>
      </c>
      <c r="B111">
        <v>1.8341832351560663</v>
      </c>
      <c r="C111">
        <v>-3.2802402441497021E-2</v>
      </c>
    </row>
    <row r="112" spans="1:3" x14ac:dyDescent="0.55000000000000004">
      <c r="A112">
        <v>0.96046254957764476</v>
      </c>
      <c r="B112">
        <v>1.7086958080850356</v>
      </c>
      <c r="C112">
        <v>-3.2149681963798402E-2</v>
      </c>
    </row>
    <row r="113" spans="1:3" x14ac:dyDescent="0.55000000000000004">
      <c r="A113">
        <v>0.94958778226890217</v>
      </c>
      <c r="B113">
        <v>1.5857907167023513</v>
      </c>
      <c r="C113">
        <v>-3.1465789766369531E-2</v>
      </c>
    </row>
    <row r="114" spans="1:3" x14ac:dyDescent="0.55000000000000004">
      <c r="A114">
        <v>0.93757061516468621</v>
      </c>
      <c r="B114">
        <v>1.4655835785893714</v>
      </c>
      <c r="C114">
        <v>-3.0753225820058988E-2</v>
      </c>
    </row>
    <row r="115" spans="1:3" x14ac:dyDescent="0.55000000000000004">
      <c r="A115">
        <v>0.92443744087972735</v>
      </c>
      <c r="B115">
        <v>1.3481721341056863</v>
      </c>
      <c r="C115">
        <v>-3.0018743374394991E-2</v>
      </c>
    </row>
    <row r="116" spans="1:3" x14ac:dyDescent="0.55000000000000004">
      <c r="A116">
        <v>0.91021544801132814</v>
      </c>
      <c r="B116">
        <v>1.233641301066924</v>
      </c>
      <c r="C116">
        <v>-2.9262226107365976E-2</v>
      </c>
    </row>
    <row r="117" spans="1:3" x14ac:dyDescent="0.55000000000000004">
      <c r="A117">
        <v>0.89493259762000399</v>
      </c>
      <c r="B117">
        <v>1.1220790835246433</v>
      </c>
      <c r="C117">
        <v>-2.8482192910377714E-2</v>
      </c>
    </row>
    <row r="118" spans="1:3" x14ac:dyDescent="0.55000000000000004">
      <c r="A118">
        <v>0.87861771514322828</v>
      </c>
      <c r="B118">
        <v>1.0135868337719154</v>
      </c>
      <c r="C118">
        <v>-2.7673215864326115E-2</v>
      </c>
    </row>
    <row r="119" spans="1:3" x14ac:dyDescent="0.55000000000000004">
      <c r="A119">
        <v>0.86130056350426054</v>
      </c>
      <c r="B119">
        <v>0.90823842374190711</v>
      </c>
      <c r="C119">
        <v>-2.6854946677086013E-2</v>
      </c>
    </row>
    <row r="120" spans="1:3" x14ac:dyDescent="0.55000000000000004">
      <c r="A120">
        <v>0.84301131994445688</v>
      </c>
      <c r="B120">
        <v>0.80608981823035442</v>
      </c>
      <c r="C120">
        <v>-2.6017002345456796E-2</v>
      </c>
    </row>
    <row r="121" spans="1:3" x14ac:dyDescent="0.55000000000000004">
      <c r="A121">
        <v>0.82378084567901022</v>
      </c>
      <c r="B121">
        <v>0.70723126623778554</v>
      </c>
      <c r="C121">
        <v>-2.5152020425023992E-2</v>
      </c>
    </row>
    <row r="122" spans="1:3" x14ac:dyDescent="0.55000000000000004">
      <c r="A122">
        <v>0.80364086394938716</v>
      </c>
      <c r="B122">
        <v>0.61172703105945736</v>
      </c>
      <c r="C122">
        <v>-2.4280813518210063E-2</v>
      </c>
    </row>
    <row r="123" spans="1:3" x14ac:dyDescent="0.55000000000000004">
      <c r="A123">
        <v>0.7826234243759348</v>
      </c>
      <c r="B123">
        <v>0.51962443085277832</v>
      </c>
      <c r="C123">
        <v>-2.3391339797876418E-2</v>
      </c>
    </row>
    <row r="124" spans="1:3" x14ac:dyDescent="0.55000000000000004">
      <c r="A124">
        <v>0.76076112835316922</v>
      </c>
      <c r="B124">
        <v>0.4309783904476524</v>
      </c>
      <c r="C124">
        <v>-2.2491703890076972E-2</v>
      </c>
    </row>
    <row r="125" spans="1:3" x14ac:dyDescent="0.55000000000000004">
      <c r="A125">
        <v>0.73808696150163222</v>
      </c>
      <c r="B125">
        <v>0.34583210861677699</v>
      </c>
      <c r="C125">
        <v>-2.1579870556545918E-2</v>
      </c>
    </row>
    <row r="126" spans="1:3" x14ac:dyDescent="0.55000000000000004">
      <c r="A126">
        <v>0.71463434835508932</v>
      </c>
      <c r="B126">
        <v>0.26424261762407086</v>
      </c>
      <c r="C126">
        <v>-2.0650714843405488E-2</v>
      </c>
    </row>
    <row r="127" spans="1:3" x14ac:dyDescent="0.55000000000000004">
      <c r="A127">
        <v>0.69043721527160318</v>
      </c>
      <c r="B127">
        <v>0.1862353047696424</v>
      </c>
      <c r="C127">
        <v>-1.9725741085387709E-2</v>
      </c>
    </row>
    <row r="128" spans="1:3" x14ac:dyDescent="0.55000000000000004">
      <c r="A128">
        <v>0.66552943476296667</v>
      </c>
      <c r="B128">
        <v>0.11182120982667951</v>
      </c>
      <c r="C128">
        <v>-1.8790871203930557E-2</v>
      </c>
    </row>
    <row r="129" spans="1:3" x14ac:dyDescent="0.55000000000000004">
      <c r="A129">
        <v>0.63994514838549532</v>
      </c>
      <c r="B129">
        <v>4.1038958837697578E-2</v>
      </c>
      <c r="C129">
        <v>-1.7845904670283696E-2</v>
      </c>
    </row>
    <row r="130" spans="1:3" x14ac:dyDescent="0.55000000000000004">
      <c r="A130">
        <v>0.61371883664482851</v>
      </c>
      <c r="B130">
        <v>-2.608367504450311E-2</v>
      </c>
      <c r="C130">
        <v>-1.6896659450938194E-2</v>
      </c>
    </row>
    <row r="131" spans="1:3" x14ac:dyDescent="0.55000000000000004">
      <c r="A131">
        <v>0.5868850833979381</v>
      </c>
      <c r="B131">
        <v>-8.9553276538078028E-2</v>
      </c>
      <c r="C131">
        <v>-1.5955101156502238E-2</v>
      </c>
    </row>
    <row r="132" spans="1:3" x14ac:dyDescent="0.55000000000000004">
      <c r="A132">
        <v>0.55947818176484909</v>
      </c>
      <c r="B132">
        <v>-0.14939324973770524</v>
      </c>
      <c r="C132">
        <v>-1.5017969857797559E-2</v>
      </c>
    </row>
    <row r="133" spans="1:3" x14ac:dyDescent="0.55000000000000004">
      <c r="A133">
        <v>0.5315323419918041</v>
      </c>
      <c r="B133">
        <v>-0.20556859010449413</v>
      </c>
      <c r="C133">
        <v>-1.4058293272010355E-2</v>
      </c>
    </row>
    <row r="134" spans="1:3" x14ac:dyDescent="0.55000000000000004">
      <c r="A134">
        <v>0.50308230376867769</v>
      </c>
      <c r="B134">
        <v>-0.2580823780008874</v>
      </c>
      <c r="C134">
        <v>-1.3122756363803974E-2</v>
      </c>
    </row>
    <row r="135" spans="1:3" x14ac:dyDescent="0.55000000000000004">
      <c r="A135">
        <v>0.47416208739628324</v>
      </c>
      <c r="B135">
        <v>-0.30700668364412076</v>
      </c>
      <c r="C135">
        <v>-1.2200383203087002E-2</v>
      </c>
    </row>
    <row r="136" spans="1:3" x14ac:dyDescent="0.55000000000000004">
      <c r="A136">
        <v>0.44480523489460555</v>
      </c>
      <c r="B136">
        <v>-0.3523439000254151</v>
      </c>
      <c r="C136">
        <v>-1.1266084903173006E-2</v>
      </c>
    </row>
    <row r="137" spans="1:3" x14ac:dyDescent="0.55000000000000004">
      <c r="A137">
        <v>0.41504548310517503</v>
      </c>
      <c r="B137">
        <v>-0.39410795546193617</v>
      </c>
      <c r="C137">
        <v>-1.0350921016351359E-2</v>
      </c>
    </row>
    <row r="138" spans="1:3" x14ac:dyDescent="0.55000000000000004">
      <c r="A138">
        <v>0.38491606127388228</v>
      </c>
      <c r="B138">
        <v>-0.43233286731798698</v>
      </c>
      <c r="C138">
        <v>-9.4342300478571419E-3</v>
      </c>
    </row>
    <row r="139" spans="1:3" x14ac:dyDescent="0.55000000000000004">
      <c r="A139">
        <v>0.35444996811900481</v>
      </c>
      <c r="B139">
        <v>-0.4670863292114471</v>
      </c>
      <c r="C139">
        <v>-8.5541042655280265E-3</v>
      </c>
    </row>
    <row r="140" spans="1:3" x14ac:dyDescent="0.55000000000000004">
      <c r="A140">
        <v>0.32367902122388637</v>
      </c>
      <c r="B140">
        <v>-0.4984657208867182</v>
      </c>
      <c r="C140">
        <v>-7.6878168914446014E-3</v>
      </c>
    </row>
    <row r="141" spans="1:3" x14ac:dyDescent="0.55000000000000004">
      <c r="A141">
        <v>0.29263456333890631</v>
      </c>
      <c r="B141">
        <v>-0.52645439149363227</v>
      </c>
      <c r="C141">
        <v>-6.7990726566475798E-3</v>
      </c>
    </row>
    <row r="142" spans="1:3" x14ac:dyDescent="0.55000000000000004">
      <c r="A142">
        <v>0.26134835181296379</v>
      </c>
      <c r="B142">
        <v>-0.55110003406724417</v>
      </c>
      <c r="C142">
        <v>-5.9574711185138678E-3</v>
      </c>
    </row>
    <row r="143" spans="1:3" x14ac:dyDescent="0.55000000000000004">
      <c r="A143">
        <v>0.22985066989270078</v>
      </c>
      <c r="B143">
        <v>-0.57256634781604199</v>
      </c>
      <c r="C143">
        <v>-5.1534573228928853E-3</v>
      </c>
    </row>
    <row r="144" spans="1:3" x14ac:dyDescent="0.55000000000000004">
      <c r="A144">
        <v>0.19817030256241716</v>
      </c>
      <c r="B144">
        <v>-0.59096153311425548</v>
      </c>
      <c r="C144">
        <v>-4.3678601192465982E-3</v>
      </c>
    </row>
    <row r="145" spans="1:3" x14ac:dyDescent="0.55000000000000004">
      <c r="A145">
        <v>0.16633553851887753</v>
      </c>
      <c r="B145">
        <v>-0.60624118638285729</v>
      </c>
      <c r="C145">
        <v>-3.5408631046673716E-3</v>
      </c>
    </row>
    <row r="146" spans="1:3" x14ac:dyDescent="0.55000000000000004">
      <c r="A146">
        <v>0.13437561075915644</v>
      </c>
      <c r="B146">
        <v>-0.61846087861537036</v>
      </c>
      <c r="C146">
        <v>-2.7840293552255165E-3</v>
      </c>
    </row>
    <row r="147" spans="1:3" x14ac:dyDescent="0.55000000000000004">
      <c r="A147">
        <v>0.10231716299354005</v>
      </c>
      <c r="B147">
        <v>-0.62798899614304493</v>
      </c>
      <c r="C147">
        <v>-2.1477084955377358E-3</v>
      </c>
    </row>
    <row r="148" spans="1:3" x14ac:dyDescent="0.55000000000000004">
      <c r="A148">
        <v>7.0183524486047741E-2</v>
      </c>
      <c r="B148">
        <v>-0.63479388203688736</v>
      </c>
      <c r="C148">
        <v>-1.3744891720825956E-3</v>
      </c>
    </row>
    <row r="149" spans="1:3" x14ac:dyDescent="0.55000000000000004">
      <c r="A149">
        <v>3.8001384630036245E-2</v>
      </c>
      <c r="B149">
        <v>-0.63872266002098599</v>
      </c>
      <c r="C149">
        <v>-6.5903980519411477E-4</v>
      </c>
    </row>
    <row r="150" spans="1:3" x14ac:dyDescent="0.55000000000000004">
      <c r="A150">
        <v>5.796143337393438E-3</v>
      </c>
      <c r="B150">
        <v>-0.63997671775654408</v>
      </c>
      <c r="C150">
        <v>9.9415983834918182E-6</v>
      </c>
    </row>
    <row r="151" spans="1:3" x14ac:dyDescent="0.55000000000000004">
      <c r="A151">
        <v>-2.6408800220211373E-2</v>
      </c>
      <c r="B151">
        <v>-0.63886486829305111</v>
      </c>
      <c r="C151">
        <v>5.6554984234783866E-4</v>
      </c>
    </row>
    <row r="152" spans="1:3" x14ac:dyDescent="0.55000000000000004">
      <c r="A152">
        <v>-5.8595302918192899E-2</v>
      </c>
      <c r="B152">
        <v>-0.63605681661382041</v>
      </c>
      <c r="C152">
        <v>8.8789305580470618E-4</v>
      </c>
    </row>
    <row r="153" spans="1:3" x14ac:dyDescent="0.55000000000000004">
      <c r="A153">
        <v>-9.0748654211065802E-2</v>
      </c>
      <c r="B153">
        <v>-0.63034371623492857</v>
      </c>
      <c r="C153">
        <v>2.0691982376175584E-3</v>
      </c>
    </row>
    <row r="154" spans="1:3" x14ac:dyDescent="0.55000000000000004">
      <c r="A154">
        <v>-0.1228319371145465</v>
      </c>
      <c r="B154">
        <v>-0.62180743497894975</v>
      </c>
      <c r="C154">
        <v>2.3491668017089616E-3</v>
      </c>
    </row>
    <row r="155" spans="1:3" x14ac:dyDescent="0.55000000000000004">
      <c r="A155">
        <v>-0.15484108019588558</v>
      </c>
      <c r="B155">
        <v>-0.61516786844420368</v>
      </c>
      <c r="C155">
        <v>1.0874618394639505E-3</v>
      </c>
    </row>
    <row r="156" spans="1:3" x14ac:dyDescent="0.55000000000000004">
      <c r="A156">
        <v>-0.18679966236249959</v>
      </c>
      <c r="B156">
        <v>-0.60194520525410611</v>
      </c>
      <c r="C156">
        <v>5.7565667268391248E-3</v>
      </c>
    </row>
    <row r="157" spans="1:3" x14ac:dyDescent="0.55000000000000004">
      <c r="A157">
        <v>-0.21852942233252146</v>
      </c>
      <c r="B157">
        <v>-0.5595050901503027</v>
      </c>
      <c r="C157">
        <v>1.6210366556703038E-2</v>
      </c>
    </row>
    <row r="158" spans="1:3" x14ac:dyDescent="0.55000000000000004">
      <c r="A158">
        <v>-0.24967244464296989</v>
      </c>
      <c r="B158">
        <v>-0.48794683997823873</v>
      </c>
      <c r="C158">
        <v>2.0828065209375617E-2</v>
      </c>
    </row>
    <row r="159" spans="1:3" x14ac:dyDescent="0.55000000000000004">
      <c r="A159">
        <v>-0.28005437937993155</v>
      </c>
      <c r="B159">
        <v>-0.41123458001163349</v>
      </c>
      <c r="C159">
        <v>1.8878073489695418E-2</v>
      </c>
    </row>
    <row r="160" spans="1:3" x14ac:dyDescent="0.55000000000000004">
      <c r="A160">
        <v>-0.30972603659278564</v>
      </c>
      <c r="B160">
        <v>-0.34086723220484061</v>
      </c>
      <c r="C160">
        <v>1.7543949184628031E-2</v>
      </c>
    </row>
    <row r="161" spans="1:3" x14ac:dyDescent="0.55000000000000004">
      <c r="A161">
        <v>-0.33874427560973974</v>
      </c>
      <c r="B161">
        <v>-0.27516116084302228</v>
      </c>
      <c r="C161">
        <v>1.6465404522317272E-2</v>
      </c>
    </row>
    <row r="162" spans="1:3" x14ac:dyDescent="0.55000000000000004">
      <c r="A162">
        <v>-0.36715665589225172</v>
      </c>
      <c r="B162">
        <v>-0.2152106284335038</v>
      </c>
      <c r="C162">
        <v>1.4564891755901395E-2</v>
      </c>
    </row>
    <row r="163" spans="1:3" x14ac:dyDescent="0.55000000000000004">
      <c r="A163">
        <v>-0.39503083404934364</v>
      </c>
      <c r="B163">
        <v>-0.16044267417016927</v>
      </c>
      <c r="C163">
        <v>1.3782910657832824E-2</v>
      </c>
    </row>
    <row r="164" spans="1:3" x14ac:dyDescent="0.55000000000000004">
      <c r="A164">
        <v>-0.42239833322208448</v>
      </c>
      <c r="B164">
        <v>-0.10596606417737281</v>
      </c>
      <c r="C164">
        <v>1.4414092444028701E-2</v>
      </c>
    </row>
    <row r="165" spans="1:3" x14ac:dyDescent="0.55000000000000004">
      <c r="A165">
        <v>-0.4492376766797519</v>
      </c>
      <c r="B165">
        <v>-4.7014635855978842E-2</v>
      </c>
      <c r="C165">
        <v>1.6099069213007515E-2</v>
      </c>
    </row>
    <row r="166" spans="1:3" x14ac:dyDescent="0.55000000000000004">
      <c r="A166">
        <v>-0.47548773256744759</v>
      </c>
      <c r="B166">
        <v>1.9208504542063395E-2</v>
      </c>
      <c r="C166">
        <v>1.8177918570658237E-2</v>
      </c>
    </row>
    <row r="167" spans="1:3" x14ac:dyDescent="0.55000000000000004">
      <c r="A167">
        <v>-0.50107301259260384</v>
      </c>
      <c r="B167">
        <v>9.2587854479677392E-2</v>
      </c>
      <c r="C167">
        <v>1.9803111417754808E-2</v>
      </c>
    </row>
    <row r="168" spans="1:3" x14ac:dyDescent="0.55000000000000004">
      <c r="A168">
        <v>-0.52593261450083539</v>
      </c>
      <c r="B168">
        <v>0.17109539882090996</v>
      </c>
      <c r="C168">
        <v>2.0832263500067425E-2</v>
      </c>
    </row>
    <row r="169" spans="1:3" x14ac:dyDescent="0.55000000000000004">
      <c r="A169">
        <v>-0.5500298383248553</v>
      </c>
      <c r="B169">
        <v>0.25156638201539777</v>
      </c>
      <c r="C169">
        <v>2.0819384116127097E-2</v>
      </c>
    </row>
    <row r="170" spans="1:3" x14ac:dyDescent="0.55000000000000004">
      <c r="A170">
        <v>-0.57336875163358736</v>
      </c>
      <c r="B170">
        <v>0.32876535863961348</v>
      </c>
      <c r="C170">
        <v>1.9138678318767154E-2</v>
      </c>
    </row>
    <row r="171" spans="1:3" x14ac:dyDescent="0.55000000000000004">
      <c r="A171">
        <v>-0.59601481794820044</v>
      </c>
      <c r="B171">
        <v>0.39662571005539882</v>
      </c>
      <c r="C171">
        <v>1.5985727175945753E-2</v>
      </c>
    </row>
    <row r="172" spans="1:3" x14ac:dyDescent="0.55000000000000004">
      <c r="A172">
        <v>-0.61808678489830293</v>
      </c>
      <c r="B172">
        <v>0.45178955862448111</v>
      </c>
      <c r="C172">
        <v>1.2566989474717976E-2</v>
      </c>
    </row>
    <row r="173" spans="1:3" x14ac:dyDescent="0.55000000000000004">
      <c r="A173">
        <v>-0.63971289733236891</v>
      </c>
      <c r="B173">
        <v>0.49596586744113064</v>
      </c>
      <c r="C173">
        <v>1.0298594798910128E-2</v>
      </c>
    </row>
    <row r="174" spans="1:3" x14ac:dyDescent="0.55000000000000004">
      <c r="A174">
        <v>-0.66097965685959637</v>
      </c>
      <c r="B174">
        <v>0.53493182114824145</v>
      </c>
      <c r="C174">
        <v>9.8701183000084857E-3</v>
      </c>
    </row>
    <row r="175" spans="1:3" x14ac:dyDescent="0.55000000000000004">
      <c r="A175">
        <v>-0.68190476098187414</v>
      </c>
      <c r="B175">
        <v>0.57584387368664502</v>
      </c>
      <c r="C175">
        <v>1.1305892330635168E-2</v>
      </c>
    </row>
    <row r="176" spans="1:3" x14ac:dyDescent="0.55000000000000004">
      <c r="A176">
        <v>-0.70243607971331268</v>
      </c>
      <c r="B176">
        <v>0.62479070488404109</v>
      </c>
      <c r="C176">
        <v>1.4028906425780989E-2</v>
      </c>
    </row>
    <row r="177" spans="1:3" x14ac:dyDescent="0.55000000000000004">
      <c r="A177">
        <v>-0.722473187249</v>
      </c>
      <c r="B177">
        <v>0.6849240741915974</v>
      </c>
      <c r="C177">
        <v>1.7096025928026618E-2</v>
      </c>
    </row>
    <row r="178" spans="1:3" x14ac:dyDescent="0.55000000000000004">
      <c r="A178">
        <v>-0.74190167556677089</v>
      </c>
      <c r="B178">
        <v>0.7561655192053619</v>
      </c>
      <c r="C178">
        <v>1.9778428012845291E-2</v>
      </c>
    </row>
    <row r="179" spans="1:3" x14ac:dyDescent="0.55000000000000004">
      <c r="A179">
        <v>-0.7606200053869232</v>
      </c>
      <c r="B179">
        <v>0.83684840037370767</v>
      </c>
      <c r="C179">
        <v>2.1982897643648389E-2</v>
      </c>
    </row>
    <row r="180" spans="1:3" x14ac:dyDescent="0.55000000000000004">
      <c r="A180">
        <v>-0.77854151072553379</v>
      </c>
      <c r="B180">
        <v>0.92690319990679637</v>
      </c>
      <c r="C180">
        <v>2.4629317435590055E-2</v>
      </c>
    </row>
    <row r="181" spans="1:3" x14ac:dyDescent="0.55000000000000004">
      <c r="A181">
        <v>-0.79556203045468166</v>
      </c>
      <c r="B181">
        <v>1.0298972043725243</v>
      </c>
      <c r="C181">
        <v>2.8680208685387131E-2</v>
      </c>
    </row>
    <row r="182" spans="1:3" x14ac:dyDescent="0.55000000000000004">
      <c r="A182">
        <v>-0.8115294317140751</v>
      </c>
      <c r="B182">
        <v>1.1494765344062934</v>
      </c>
      <c r="C182">
        <v>3.3213854479089595E-2</v>
      </c>
    </row>
    <row r="183" spans="1:3" x14ac:dyDescent="0.55000000000000004">
      <c r="A183">
        <v>-0.82628013237724507</v>
      </c>
      <c r="B183">
        <v>1.2815267619179056</v>
      </c>
      <c r="C183">
        <v>3.5135124564187915E-2</v>
      </c>
    </row>
    <row r="184" spans="1:3" x14ac:dyDescent="0.55000000000000004">
      <c r="A184">
        <v>-0.83975093502361797</v>
      </c>
      <c r="B184">
        <v>1.4101168026644579</v>
      </c>
      <c r="C184">
        <v>3.1422867540652807E-2</v>
      </c>
    </row>
    <row r="185" spans="1:3" x14ac:dyDescent="0.55000000000000004">
      <c r="A185">
        <v>-0.85208491662091457</v>
      </c>
      <c r="B185">
        <v>1.5137925938963259</v>
      </c>
      <c r="C185">
        <v>2.2239550281225071E-2</v>
      </c>
    </row>
    <row r="186" spans="1:3" x14ac:dyDescent="0.55000000000000004">
      <c r="A186">
        <v>-0.86362309315605856</v>
      </c>
      <c r="B186">
        <v>1.5790066873227118</v>
      </c>
      <c r="C186">
        <v>1.1515156461210655E-2</v>
      </c>
    </row>
    <row r="187" spans="1:3" x14ac:dyDescent="0.55000000000000004">
      <c r="A187">
        <v>-0.87476389458637438</v>
      </c>
      <c r="B187">
        <v>1.608461287249856</v>
      </c>
      <c r="C187">
        <v>3.7304956749923948E-3</v>
      </c>
    </row>
    <row r="188" spans="1:3" x14ac:dyDescent="0.55000000000000004">
      <c r="A188">
        <v>-0.88580359595225733</v>
      </c>
      <c r="B188">
        <v>1.6158746356784921</v>
      </c>
      <c r="C188">
        <v>1.0664119283162595E-4</v>
      </c>
    </row>
    <row r="189" spans="1:3" x14ac:dyDescent="0.55000000000000004">
      <c r="A189">
        <v>-0.89688921240144737</v>
      </c>
      <c r="B189">
        <v>1.6134973074994781</v>
      </c>
      <c r="C189">
        <v>-1.3371423206857162E-3</v>
      </c>
    </row>
    <row r="190" spans="1:3" x14ac:dyDescent="0.55000000000000004">
      <c r="A190">
        <v>-0.9080817359831338</v>
      </c>
      <c r="B190">
        <v>1.6070839463875697</v>
      </c>
      <c r="C190">
        <v>-1.9824027682938169E-3</v>
      </c>
    </row>
    <row r="191" spans="1:3" x14ac:dyDescent="0.55000000000000004">
      <c r="A191">
        <v>-0.91940191947634753</v>
      </c>
      <c r="B191">
        <v>1.602414574798088</v>
      </c>
      <c r="C191">
        <v>-4.3445623247310847E-4</v>
      </c>
    </row>
    <row r="192" spans="1:3" x14ac:dyDescent="0.55000000000000004">
      <c r="A192">
        <v>-0.9307848821230309</v>
      </c>
      <c r="B192">
        <v>1.611371326985003</v>
      </c>
      <c r="C192">
        <v>5.0704563292200133E-3</v>
      </c>
    </row>
    <row r="193" spans="1:3" x14ac:dyDescent="0.55000000000000004">
      <c r="A193">
        <v>-0.9420242013389607</v>
      </c>
      <c r="B193">
        <v>1.6466409800955837</v>
      </c>
      <c r="C193">
        <v>1.3185057703171696E-2</v>
      </c>
    </row>
    <row r="194" spans="1:3" x14ac:dyDescent="0.55000000000000004">
      <c r="A194">
        <v>-0.95282160072726019</v>
      </c>
      <c r="B194">
        <v>1.7110017947442713</v>
      </c>
      <c r="C194">
        <v>2.0127993357225576E-2</v>
      </c>
    </row>
    <row r="195" spans="1:3" x14ac:dyDescent="0.55000000000000004">
      <c r="A195">
        <v>-0.96291695782012221</v>
      </c>
      <c r="B195">
        <v>1.7966441352854772</v>
      </c>
      <c r="C195">
        <v>2.4200340256235003E-2</v>
      </c>
    </row>
    <row r="196" spans="1:3" x14ac:dyDescent="0.55000000000000004">
      <c r="A196">
        <v>-0.9721462888589778</v>
      </c>
      <c r="B196">
        <v>1.8973471064197236</v>
      </c>
      <c r="C196">
        <v>2.7923350807039511E-2</v>
      </c>
    </row>
    <row r="197" spans="1:3" x14ac:dyDescent="0.55000000000000004">
      <c r="A197">
        <v>-0.98035595030946054</v>
      </c>
      <c r="B197">
        <v>2.0183157201474637</v>
      </c>
      <c r="C197">
        <v>3.4689803296345759E-2</v>
      </c>
    </row>
    <row r="198" spans="1:3" x14ac:dyDescent="0.55000000000000004">
      <c r="A198">
        <v>-0.9872882149779556</v>
      </c>
      <c r="B198">
        <v>2.1702002987219569</v>
      </c>
      <c r="C198">
        <v>4.3925403005151818E-2</v>
      </c>
    </row>
    <row r="199" spans="1:3" x14ac:dyDescent="0.55000000000000004">
      <c r="A199">
        <v>-0.99260593648324391</v>
      </c>
      <c r="B199">
        <v>2.3522966139832175</v>
      </c>
      <c r="C199">
        <v>5.0327348165272991E-2</v>
      </c>
    </row>
    <row r="200" spans="1:3" x14ac:dyDescent="0.55000000000000004">
      <c r="A200">
        <v>-0.99608210626499694</v>
      </c>
      <c r="B200">
        <v>2.5426863478184916</v>
      </c>
      <c r="C200">
        <v>4.8218062722549901E-2</v>
      </c>
    </row>
    <row r="201" spans="1:3" x14ac:dyDescent="0.55000000000000004">
      <c r="A201">
        <v>-0.99780196712180624</v>
      </c>
      <c r="B201">
        <v>2.7064264919825614</v>
      </c>
      <c r="C201">
        <v>3.6533564691564803E-2</v>
      </c>
    </row>
    <row r="202" spans="1:3" x14ac:dyDescent="0.55000000000000004">
      <c r="A202">
        <v>-0.99820025082775254</v>
      </c>
      <c r="B202">
        <v>2.81569901738369</v>
      </c>
      <c r="C202">
        <v>2.0025713466369222E-2</v>
      </c>
    </row>
    <row r="203" spans="1:3" x14ac:dyDescent="0.55000000000000004">
      <c r="A203">
        <v>-0.99788815290142441</v>
      </c>
      <c r="B203">
        <v>2.8664869892905189</v>
      </c>
      <c r="C203">
        <v>6.2620566717410658E-3</v>
      </c>
    </row>
    <row r="204" spans="1:3" x14ac:dyDescent="0.55000000000000004">
      <c r="A204">
        <v>-0.99737769998362713</v>
      </c>
      <c r="B204">
        <v>2.8802257848842703</v>
      </c>
      <c r="C204">
        <v>8.491211718155068E-4</v>
      </c>
    </row>
    <row r="205" spans="1:3" x14ac:dyDescent="0.55000000000000004">
      <c r="A205">
        <v>-0.99687591203536885</v>
      </c>
      <c r="B205">
        <v>2.890346018846059</v>
      </c>
      <c r="C205">
        <v>4.3890951645140135E-3</v>
      </c>
    </row>
    <row r="206" spans="1:3" x14ac:dyDescent="0.55000000000000004">
      <c r="A206">
        <v>-0.99625893719771841</v>
      </c>
      <c r="B206">
        <v>2.9245099220729665</v>
      </c>
      <c r="C206">
        <v>1.3294084559558193E-2</v>
      </c>
    </row>
    <row r="207" spans="1:3" x14ac:dyDescent="0.55000000000000004">
      <c r="A207">
        <v>-0.99519787105628499</v>
      </c>
      <c r="B207">
        <v>2.9955973383103482</v>
      </c>
      <c r="C207">
        <v>2.3500644341778211E-2</v>
      </c>
    </row>
    <row r="208" spans="1:3" x14ac:dyDescent="0.55000000000000004">
      <c r="A208">
        <v>-0.99330493920647822</v>
      </c>
      <c r="B208">
        <v>3.1057582113162603</v>
      </c>
      <c r="C208">
        <v>3.3518441065008536E-2</v>
      </c>
    </row>
    <row r="209" spans="1:3" x14ac:dyDescent="0.55000000000000004">
      <c r="A209">
        <v>-0.990193478681484</v>
      </c>
      <c r="B209">
        <v>3.2548556818266556</v>
      </c>
      <c r="C209">
        <v>4.3654162718839935E-2</v>
      </c>
    </row>
    <row r="210" spans="1:3" x14ac:dyDescent="0.55000000000000004">
      <c r="A210">
        <v>-0.98547744386763025</v>
      </c>
      <c r="B210">
        <v>3.4409709367841232</v>
      </c>
      <c r="C210">
        <v>5.267878498171278E-2</v>
      </c>
    </row>
    <row r="211" spans="1:3" x14ac:dyDescent="0.55000000000000004">
      <c r="A211">
        <v>-0.97882306924535101</v>
      </c>
      <c r="B211">
        <v>3.6520311948141213</v>
      </c>
      <c r="C211">
        <v>5.656565499240624E-2</v>
      </c>
    </row>
    <row r="212" spans="1:3" x14ac:dyDescent="0.55000000000000004">
      <c r="A212">
        <v>-0.9700937929635024</v>
      </c>
      <c r="B212">
        <v>3.8607668540691296</v>
      </c>
      <c r="C212">
        <v>5.1475576506045312E-2</v>
      </c>
    </row>
    <row r="213" spans="1:3" x14ac:dyDescent="0.55000000000000004">
      <c r="A213">
        <v>-0.95948510220598937</v>
      </c>
      <c r="B213">
        <v>4.0328600413453302</v>
      </c>
      <c r="C213">
        <v>3.759957218764029E-2</v>
      </c>
    </row>
    <row r="214" spans="1:3" x14ac:dyDescent="0.55000000000000004">
      <c r="A214">
        <v>-0.94751652987742607</v>
      </c>
      <c r="B214">
        <v>4.1430705256909848</v>
      </c>
      <c r="C214">
        <v>1.9445191966425156E-2</v>
      </c>
    </row>
    <row r="215" spans="1:3" x14ac:dyDescent="0.55000000000000004">
      <c r="A215">
        <v>-0.93486754865555799</v>
      </c>
      <c r="B215">
        <v>4.186640023985758</v>
      </c>
      <c r="C215">
        <v>3.1063081861489538E-3</v>
      </c>
    </row>
    <row r="216" spans="1:3" x14ac:dyDescent="0.55000000000000004">
      <c r="A216">
        <v>-0.92215033554792947</v>
      </c>
      <c r="B216">
        <v>4.1810475013057182</v>
      </c>
      <c r="C216">
        <v>-6.0009886623598289E-3</v>
      </c>
    </row>
    <row r="217" spans="1:3" x14ac:dyDescent="0.55000000000000004">
      <c r="A217">
        <v>-0.90970353769384682</v>
      </c>
      <c r="B217">
        <v>4.161750333434532</v>
      </c>
      <c r="C217">
        <v>-3.9871934655831475E-3</v>
      </c>
    </row>
    <row r="218" spans="1:3" x14ac:dyDescent="0.55000000000000004">
      <c r="A218">
        <v>-0.89744671511167684</v>
      </c>
      <c r="B218">
        <v>4.17367303204525</v>
      </c>
      <c r="C218">
        <v>1.0158362518749631E-2</v>
      </c>
    </row>
    <row r="219" spans="1:3" x14ac:dyDescent="0.55000000000000004">
      <c r="A219">
        <v>-0.88484856273758827</v>
      </c>
      <c r="B219">
        <v>4.2561883322617193</v>
      </c>
      <c r="C219">
        <v>3.2551420201990269E-2</v>
      </c>
    </row>
    <row r="220" spans="1:3" x14ac:dyDescent="0.55000000000000004">
      <c r="A220">
        <v>-0.87107379679552277</v>
      </c>
      <c r="B220">
        <v>4.426085481933117</v>
      </c>
      <c r="C220">
        <v>5.5387063064778627E-2</v>
      </c>
    </row>
    <row r="221" spans="1:3" x14ac:dyDescent="0.55000000000000004">
      <c r="A221">
        <v>-0.85526476801059792</v>
      </c>
      <c r="B221">
        <v>4.6733416892852908</v>
      </c>
      <c r="C221">
        <v>7.2592340326615448E-2</v>
      </c>
    </row>
    <row r="222" spans="1:3" x14ac:dyDescent="0.55000000000000004">
      <c r="A222">
        <v>-0.83675738130451704</v>
      </c>
      <c r="B222">
        <v>4.9778563388790884</v>
      </c>
      <c r="C222">
        <v>8.5023937931043625E-2</v>
      </c>
    </row>
    <row r="223" spans="1:3" x14ac:dyDescent="0.55000000000000004">
      <c r="A223">
        <v>-0.81505403250617015</v>
      </c>
      <c r="B223">
        <v>5.3325159026470326</v>
      </c>
      <c r="C223">
        <v>9.8547264847395552E-2</v>
      </c>
    </row>
    <row r="224" spans="1:3" x14ac:dyDescent="0.55000000000000004">
      <c r="A224">
        <v>-0.78962494666924743</v>
      </c>
      <c r="B224">
        <v>5.7468139883359299</v>
      </c>
      <c r="C224">
        <v>0.11589273809716827</v>
      </c>
    </row>
    <row r="225" spans="1:3" x14ac:dyDescent="0.55000000000000004">
      <c r="A225">
        <v>-0.75982081869163898</v>
      </c>
      <c r="B225">
        <v>6.2245879290772361</v>
      </c>
      <c r="C225">
        <v>0.13140226228653049</v>
      </c>
    </row>
    <row r="226" spans="1:3" x14ac:dyDescent="0.55000000000000004">
      <c r="A226">
        <v>-0.72507505503465131</v>
      </c>
      <c r="B226">
        <v>6.7405709596764574</v>
      </c>
      <c r="C226">
        <v>0.13566969972134818</v>
      </c>
    </row>
    <row r="227" spans="1:3" x14ac:dyDescent="0.55000000000000004">
      <c r="A227">
        <v>-0.6852323587014385</v>
      </c>
      <c r="B227">
        <v>7.2450430139399629</v>
      </c>
      <c r="C227">
        <v>0.12544420000096326</v>
      </c>
    </row>
    <row r="228" spans="1:3" x14ac:dyDescent="0.55000000000000004">
      <c r="A228">
        <v>-0.64066217401881309</v>
      </c>
      <c r="B228">
        <v>7.6942837413303842</v>
      </c>
      <c r="C228">
        <v>0.10708205641229837</v>
      </c>
    </row>
    <row r="229" spans="1:3" x14ac:dyDescent="0.55000000000000004">
      <c r="A229">
        <v>-0.59203843076880069</v>
      </c>
      <c r="B229">
        <v>8.0737841095636522</v>
      </c>
      <c r="C229">
        <v>8.9346705613202376E-2</v>
      </c>
    </row>
    <row r="230" spans="1:3" x14ac:dyDescent="0.55000000000000004">
      <c r="A230">
        <v>-0.54003279591820752</v>
      </c>
      <c r="B230">
        <v>8.3901044060572154</v>
      </c>
      <c r="C230">
        <v>7.43801559259092E-2</v>
      </c>
    </row>
    <row r="231" spans="1:3" x14ac:dyDescent="0.55000000000000004">
      <c r="A231">
        <v>-0.48523239061071333</v>
      </c>
      <c r="B231">
        <v>8.6452435620396315</v>
      </c>
      <c r="C231">
        <v>5.7679448619854697E-2</v>
      </c>
    </row>
    <row r="232" spans="1:3" x14ac:dyDescent="0.55000000000000004">
      <c r="A232">
        <v>-0.42828375160613624</v>
      </c>
      <c r="B232">
        <v>8.8277826245006263</v>
      </c>
      <c r="C232">
        <v>3.6802467767823976E-2</v>
      </c>
    </row>
    <row r="233" spans="1:3" x14ac:dyDescent="0.55000000000000004">
      <c r="A233">
        <v>-0.36996551430137153</v>
      </c>
      <c r="B233">
        <v>8.9330126546910584</v>
      </c>
      <c r="C233">
        <v>1.766442156469808E-2</v>
      </c>
    </row>
    <row r="234" spans="1:3" x14ac:dyDescent="0.55000000000000004">
      <c r="A234">
        <v>-0.31097636877282359</v>
      </c>
      <c r="B234">
        <v>8.9862152999583831</v>
      </c>
      <c r="C234">
        <v>9.873179505345657E-3</v>
      </c>
    </row>
    <row r="235" spans="1:3" x14ac:dyDescent="0.55000000000000004">
      <c r="A235">
        <v>-0.25160260696846476</v>
      </c>
      <c r="B235">
        <v>9.0354824618096892</v>
      </c>
      <c r="C235">
        <v>1.5627421866965585E-2</v>
      </c>
    </row>
    <row r="236" spans="1:3" x14ac:dyDescent="0.55000000000000004">
      <c r="A236">
        <v>-0.19165044312005461</v>
      </c>
      <c r="B236">
        <v>9.1135979041296054</v>
      </c>
      <c r="C236">
        <v>2.4805001694068071E-2</v>
      </c>
    </row>
    <row r="237" spans="1:3" x14ac:dyDescent="0.55000000000000004">
      <c r="A237">
        <v>-0.13080794047159436</v>
      </c>
      <c r="B237">
        <v>9.206782726026054</v>
      </c>
      <c r="C237">
        <v>2.3427307776143758E-2</v>
      </c>
    </row>
    <row r="238" spans="1:3" x14ac:dyDescent="0.55000000000000004">
      <c r="A238">
        <v>-6.9133349467824262E-2</v>
      </c>
      <c r="B238">
        <v>9.2685939620974072</v>
      </c>
      <c r="C238">
        <v>8.5660856355300758E-3</v>
      </c>
    </row>
    <row r="239" spans="1:3" x14ac:dyDescent="0.55000000000000004">
      <c r="A239">
        <v>-7.1482564285880864E-3</v>
      </c>
      <c r="B239">
        <v>9.2736413878682633</v>
      </c>
      <c r="C239">
        <v>-5.953546416660239E-3</v>
      </c>
    </row>
    <row r="240" spans="1:3" x14ac:dyDescent="0.55000000000000004">
      <c r="A240">
        <v>5.465662542809472E-2</v>
      </c>
      <c r="B240">
        <v>9.2599147448608274</v>
      </c>
      <c r="C240">
        <v>-1.1513412683476015E-3</v>
      </c>
    </row>
    <row r="241" spans="1:3" x14ac:dyDescent="0.55000000000000004">
      <c r="A241">
        <v>0.11648768012549118</v>
      </c>
      <c r="B241">
        <v>9.3112599312404001</v>
      </c>
      <c r="C241">
        <v>2.7727524694627761E-2</v>
      </c>
    </row>
    <row r="242" spans="1:3" x14ac:dyDescent="0.55000000000000004">
      <c r="A242">
        <v>0.17940611983519464</v>
      </c>
      <c r="B242">
        <v>9.4879208681097325</v>
      </c>
      <c r="C242">
        <v>6.3711883622832075E-2</v>
      </c>
    </row>
    <row r="243" spans="1:3" x14ac:dyDescent="0.55000000000000004">
      <c r="A243">
        <v>0.24472046734929537</v>
      </c>
      <c r="B243">
        <v>9.7690990982925747</v>
      </c>
      <c r="C243">
        <v>8.1825502600171102E-2</v>
      </c>
    </row>
    <row r="244" spans="1:3" x14ac:dyDescent="0.55000000000000004">
      <c r="A244">
        <v>0.31309661464419802</v>
      </c>
      <c r="B244">
        <v>10.063314095587213</v>
      </c>
      <c r="C244">
        <v>7.045969268690834E-2</v>
      </c>
    </row>
    <row r="245" spans="1:3" x14ac:dyDescent="0.55000000000000004">
      <c r="A245">
        <v>0.38413321581914561</v>
      </c>
      <c r="B245">
        <v>10.273218434963537</v>
      </c>
      <c r="C245">
        <v>3.8186445706634216E-2</v>
      </c>
    </row>
    <row r="246" spans="1:3" x14ac:dyDescent="0.55000000000000004">
      <c r="A246">
        <v>0.45664877747656218</v>
      </c>
      <c r="B246">
        <v>10.349345991639906</v>
      </c>
      <c r="C246">
        <v>1.2170515378631865E-3</v>
      </c>
    </row>
    <row r="247" spans="1:3" x14ac:dyDescent="0.55000000000000004">
      <c r="A247">
        <v>0.5292557247369859</v>
      </c>
      <c r="B247">
        <v>10.290881780168455</v>
      </c>
      <c r="C247">
        <v>-3.1478030560352983E-2</v>
      </c>
    </row>
    <row r="248" spans="1:3" x14ac:dyDescent="0.55000000000000004">
      <c r="A248">
        <v>0.60070299801916338</v>
      </c>
      <c r="B248">
        <v>10.115452979668168</v>
      </c>
      <c r="C248">
        <v>-5.9323626013294606E-2</v>
      </c>
    </row>
    <row r="249" spans="1:3" x14ac:dyDescent="0.55000000000000004">
      <c r="A249">
        <v>0.66992735430794881</v>
      </c>
      <c r="B249">
        <v>9.8428389136647585</v>
      </c>
      <c r="C249">
        <v>-8.1780963015385094E-2</v>
      </c>
    </row>
    <row r="250" spans="1:3" x14ac:dyDescent="0.55000000000000004">
      <c r="A250">
        <v>0.73608418832642264</v>
      </c>
      <c r="B250">
        <v>9.5008543581002343</v>
      </c>
      <c r="C250">
        <v>-9.5229676510766012E-2</v>
      </c>
    </row>
    <row r="251" spans="1:3" x14ac:dyDescent="0.55000000000000004">
      <c r="A251">
        <v>0.79866779139305377</v>
      </c>
      <c r="B251">
        <v>9.1270658422979274</v>
      </c>
      <c r="C251">
        <v>-9.8242640157094427E-2</v>
      </c>
    </row>
    <row r="252" spans="1:3" x14ac:dyDescent="0.55000000000000004">
      <c r="A252">
        <v>0.8575547967185444</v>
      </c>
      <c r="B252">
        <v>8.7541812464033626</v>
      </c>
      <c r="C252">
        <v>-9.4761809063694899E-2</v>
      </c>
    </row>
    <row r="253" spans="1:3" x14ac:dyDescent="0.55000000000000004">
      <c r="A253">
        <v>0.91287051960905297</v>
      </c>
      <c r="B253">
        <v>8.3994248254937887</v>
      </c>
      <c r="C253">
        <v>-8.8859526810825887E-2</v>
      </c>
    </row>
    <row r="254" spans="1:3" x14ac:dyDescent="0.55000000000000004">
      <c r="A254">
        <v>0.9648523534250153</v>
      </c>
      <c r="B254">
        <v>8.0750710844640565</v>
      </c>
      <c r="C254">
        <v>-7.9025432314294181E-2</v>
      </c>
    </row>
    <row r="255" spans="1:3" x14ac:dyDescent="0.55000000000000004">
      <c r="A255">
        <v>1.0138954304676886</v>
      </c>
      <c r="B255">
        <v>7.8028396502963817</v>
      </c>
      <c r="C255">
        <v>-6.1881107109968331E-2</v>
      </c>
    </row>
    <row r="256" spans="1:3" x14ac:dyDescent="0.55000000000000004">
      <c r="A256">
        <v>1.0606535044793892</v>
      </c>
      <c r="B256">
        <v>7.6048234469968952</v>
      </c>
      <c r="C256">
        <v>-4.0611751740697574E-2</v>
      </c>
    </row>
    <row r="257" spans="1:3" x14ac:dyDescent="0.55000000000000004">
      <c r="A257">
        <v>1.1059168632758971</v>
      </c>
      <c r="B257">
        <v>7.4784787857925563</v>
      </c>
      <c r="C257">
        <v>-2.4784035632148586E-2</v>
      </c>
    </row>
    <row r="258" spans="1:3" x14ac:dyDescent="0.55000000000000004">
      <c r="A258">
        <v>1.1502776660135472</v>
      </c>
      <c r="B258">
        <v>7.3907180160821611</v>
      </c>
      <c r="C258">
        <v>-2.06407934104989E-2</v>
      </c>
    </row>
    <row r="259" spans="1:3" x14ac:dyDescent="0.55000000000000004">
      <c r="A259">
        <v>1.1939078356928343</v>
      </c>
      <c r="B259">
        <v>7.3008141738347554</v>
      </c>
      <c r="C259">
        <v>-2.589328642770276E-2</v>
      </c>
    </row>
    <row r="260" spans="1:3" x14ac:dyDescent="0.55000000000000004">
      <c r="A260">
        <v>1.2366218901652897</v>
      </c>
      <c r="B260">
        <v>7.1792424205289693</v>
      </c>
      <c r="C260">
        <v>-3.7032051722289919E-2</v>
      </c>
    </row>
    <row r="261" spans="1:3" x14ac:dyDescent="0.55000000000000004">
      <c r="A261">
        <v>1.2779821447390971</v>
      </c>
      <c r="B261">
        <v>6.9960981949954393</v>
      </c>
      <c r="C261">
        <v>-5.7763096069392374E-2</v>
      </c>
    </row>
    <row r="262" spans="1:3" x14ac:dyDescent="0.55000000000000004">
      <c r="A262">
        <v>1.317174829765239</v>
      </c>
      <c r="B262">
        <v>6.7042296989819743</v>
      </c>
      <c r="C262">
        <v>-9.3307554041096932E-2</v>
      </c>
    </row>
    <row r="263" spans="1:3" x14ac:dyDescent="0.55000000000000004">
      <c r="A263">
        <v>1.352857748135686</v>
      </c>
      <c r="B263">
        <v>6.2606294528936779</v>
      </c>
      <c r="C263">
        <v>-0.13629919859259673</v>
      </c>
    </row>
    <row r="264" spans="1:3" x14ac:dyDescent="0.55000000000000004">
      <c r="A264">
        <v>1.3834473432270553</v>
      </c>
      <c r="B264">
        <v>5.6765345902838931</v>
      </c>
      <c r="C264">
        <v>-0.16602733484932103</v>
      </c>
    </row>
    <row r="265" spans="1:3" x14ac:dyDescent="0.55000000000000004">
      <c r="A265">
        <v>1.4078536606089813</v>
      </c>
      <c r="B265">
        <v>5.0334999511748872</v>
      </c>
      <c r="C265">
        <v>-0.16680632928577518</v>
      </c>
    </row>
    <row r="266" spans="1:3" x14ac:dyDescent="0.55000000000000004">
      <c r="A266">
        <v>1.4260305283011996</v>
      </c>
      <c r="B266">
        <v>4.4337660054070316</v>
      </c>
      <c r="C266">
        <v>-0.14361496769551671</v>
      </c>
    </row>
    <row r="267" spans="1:3" x14ac:dyDescent="0.55000000000000004">
      <c r="A267">
        <v>1.4388113814204011</v>
      </c>
      <c r="B267">
        <v>3.9360726247313758</v>
      </c>
      <c r="C267">
        <v>-0.11399030180534042</v>
      </c>
    </row>
    <row r="268" spans="1:3" x14ac:dyDescent="0.55000000000000004">
      <c r="A268">
        <v>1.4473075296491995</v>
      </c>
      <c r="B268">
        <v>3.5484982318412599</v>
      </c>
      <c r="C268">
        <v>-8.661756200941928E-2</v>
      </c>
    </row>
    <row r="269" spans="1:3" x14ac:dyDescent="0.55000000000000004">
      <c r="A269">
        <v>1.4525928142822113</v>
      </c>
      <c r="B269">
        <v>3.2734029031432748</v>
      </c>
      <c r="C269">
        <v>-5.5771324480221179E-2</v>
      </c>
    </row>
    <row r="270" spans="1:3" x14ac:dyDescent="0.55000000000000004">
      <c r="A270">
        <v>1.4558659779717871</v>
      </c>
      <c r="B270">
        <v>3.1305494849118132</v>
      </c>
      <c r="C270">
        <v>-1.816936818616692E-2</v>
      </c>
    </row>
    <row r="271" spans="1:3" x14ac:dyDescent="0.55000000000000004">
      <c r="A271">
        <v>1.4585301432636304</v>
      </c>
      <c r="B271">
        <v>3.1213979970074757</v>
      </c>
      <c r="C271">
        <v>1.3432573204625708E-2</v>
      </c>
    </row>
    <row r="272" spans="1:3" x14ac:dyDescent="0.55000000000000004">
      <c r="A272">
        <v>1.4617392787186427</v>
      </c>
      <c r="B272">
        <v>3.1883731289091561</v>
      </c>
      <c r="C272">
        <v>2.1233644135788508E-2</v>
      </c>
    </row>
    <row r="273" spans="1:3" x14ac:dyDescent="0.55000000000000004">
      <c r="A273">
        <v>1.4657888292394763</v>
      </c>
      <c r="B273">
        <v>3.238159334075001</v>
      </c>
      <c r="C273">
        <v>4.5356131964292418E-3</v>
      </c>
    </row>
    <row r="274" spans="1:3" x14ac:dyDescent="0.55000000000000004">
      <c r="A274">
        <v>1.4701008853776754</v>
      </c>
      <c r="B274">
        <v>3.2145091833002475</v>
      </c>
      <c r="C274">
        <v>-1.6776892065349294E-2</v>
      </c>
    </row>
    <row r="275" spans="1:3" x14ac:dyDescent="0.55000000000000004">
      <c r="A275">
        <v>1.4739211215121968</v>
      </c>
      <c r="B275">
        <v>3.1388277183322661</v>
      </c>
      <c r="C275">
        <v>-2.2395708849755024E-2</v>
      </c>
    </row>
    <row r="276" spans="1:3" x14ac:dyDescent="0.55000000000000004">
      <c r="A276">
        <v>1.4770399159802046</v>
      </c>
      <c r="B276">
        <v>3.0769190170297098</v>
      </c>
      <c r="C276">
        <v>-9.6481324041562001E-3</v>
      </c>
    </row>
    <row r="277" spans="1:3" x14ac:dyDescent="0.55000000000000004">
      <c r="A277">
        <v>1.4799108451573879</v>
      </c>
      <c r="B277">
        <v>3.0788485771188911</v>
      </c>
      <c r="C277">
        <v>1.064686951035783E-2</v>
      </c>
    </row>
    <row r="278" spans="1:3" x14ac:dyDescent="0.55000000000000004">
      <c r="A278">
        <v>1.4832866589586531</v>
      </c>
      <c r="B278">
        <v>3.1561386081824341</v>
      </c>
      <c r="C278">
        <v>2.9358322551517383E-2</v>
      </c>
    </row>
    <row r="279" spans="1:3" x14ac:dyDescent="0.55000000000000004">
      <c r="A279">
        <v>1.4878796555505127</v>
      </c>
      <c r="B279">
        <v>3.2956370406814797</v>
      </c>
      <c r="C279">
        <v>4.2845835056684357E-2</v>
      </c>
    </row>
    <row r="280" spans="1:3" x14ac:dyDescent="0.55000000000000004">
      <c r="A280">
        <v>1.4941924593765159</v>
      </c>
      <c r="B280">
        <v>3.4653693781447021</v>
      </c>
      <c r="C280">
        <v>4.5007341684113987E-2</v>
      </c>
    </row>
    <row r="281" spans="1:3" x14ac:dyDescent="0.55000000000000004">
      <c r="A281">
        <v>1.5022784161444493</v>
      </c>
      <c r="B281">
        <v>3.6030505871095535</v>
      </c>
      <c r="C281">
        <v>2.6256224032682688E-2</v>
      </c>
    </row>
    <row r="282" spans="1:3" x14ac:dyDescent="0.55000000000000004">
      <c r="A282">
        <v>1.5114151028990173</v>
      </c>
      <c r="B282">
        <v>3.6265821874552739</v>
      </c>
      <c r="C282">
        <v>-1.4076306669473262E-2</v>
      </c>
    </row>
    <row r="283" spans="1:3" x14ac:dyDescent="0.55000000000000004">
      <c r="A283">
        <v>1.5201080983378104</v>
      </c>
      <c r="B283">
        <v>3.4844444030538733</v>
      </c>
      <c r="C283">
        <v>-5.9493975111790054E-2</v>
      </c>
    </row>
    <row r="284" spans="1:3" x14ac:dyDescent="0.55000000000000004">
      <c r="A284">
        <v>1.5266835179784712</v>
      </c>
      <c r="B284">
        <v>3.1972695306344536</v>
      </c>
      <c r="C284">
        <v>-8.9147263200539062E-2</v>
      </c>
    </row>
    <row r="285" spans="1:3" x14ac:dyDescent="0.55000000000000004">
      <c r="A285">
        <v>1.5300139405662068</v>
      </c>
      <c r="B285">
        <v>2.8312422284332861</v>
      </c>
      <c r="C285">
        <v>-0.10030786216238417</v>
      </c>
    </row>
    <row r="286" spans="1:3" x14ac:dyDescent="0.55000000000000004">
      <c r="A286">
        <v>1.5296107209307379</v>
      </c>
      <c r="B286">
        <v>2.4214506645408171</v>
      </c>
      <c r="C286">
        <v>-0.11179957256456675</v>
      </c>
    </row>
    <row r="287" spans="1:3" x14ac:dyDescent="0.55000000000000004">
      <c r="A287">
        <v>1.5249763834467949</v>
      </c>
      <c r="B287">
        <v>1.9329274875605369</v>
      </c>
      <c r="C287">
        <v>-0.14105921469230709</v>
      </c>
    </row>
    <row r="288" spans="1:3" x14ac:dyDescent="0.55000000000000004">
      <c r="A288">
        <v>1.5150094331217945</v>
      </c>
      <c r="B288">
        <v>1.309503474007506</v>
      </c>
      <c r="C288">
        <v>-0.18162402213638379</v>
      </c>
    </row>
    <row r="289" spans="1:3" x14ac:dyDescent="0.55000000000000004">
      <c r="A289">
        <v>1.4982326466456788</v>
      </c>
      <c r="B289">
        <v>0.55449573515906947</v>
      </c>
      <c r="C289">
        <v>-0.20916673296115065</v>
      </c>
    </row>
    <row r="290" spans="1:3" x14ac:dyDescent="0.55000000000000004">
      <c r="A290">
        <v>1.4736348732053843</v>
      </c>
      <c r="B290">
        <v>-0.25421658822072402</v>
      </c>
      <c r="C290">
        <v>-0.20942142613812137</v>
      </c>
    </row>
    <row r="291" spans="1:3" x14ac:dyDescent="0.55000000000000004">
      <c r="A291">
        <v>1.4411666489693662</v>
      </c>
      <c r="B291">
        <v>-1.0335941979096277</v>
      </c>
      <c r="C291">
        <v>-0.19398313374226359</v>
      </c>
    </row>
    <row r="292" spans="1:3" x14ac:dyDescent="0.55000000000000004">
      <c r="A292">
        <v>1.4013456401565094</v>
      </c>
      <c r="B292">
        <v>-1.7658946245964513</v>
      </c>
      <c r="C292">
        <v>-0.18505435419087501</v>
      </c>
    </row>
    <row r="293" spans="1:3" x14ac:dyDescent="0.55000000000000004">
      <c r="A293">
        <v>1.354491697755994</v>
      </c>
      <c r="B293">
        <v>-2.488344561691175</v>
      </c>
      <c r="C293">
        <v>-0.18888453664490326</v>
      </c>
    </row>
    <row r="294" spans="1:3" x14ac:dyDescent="0.55000000000000004">
      <c r="A294">
        <v>1.3005052874575147</v>
      </c>
      <c r="B294">
        <v>-3.2201908961296066</v>
      </c>
      <c r="C294">
        <v>-0.18991791389258728</v>
      </c>
    </row>
    <row r="295" spans="1:3" x14ac:dyDescent="0.55000000000000004">
      <c r="A295">
        <v>1.2394017896363552</v>
      </c>
      <c r="B295">
        <v>-3.9151541494809736</v>
      </c>
      <c r="C295">
        <v>-0.16979391496422799</v>
      </c>
    </row>
    <row r="296" spans="1:3" x14ac:dyDescent="0.55000000000000004">
      <c r="A296">
        <v>1.1719534291697289</v>
      </c>
      <c r="B296">
        <v>-4.4882995482181549</v>
      </c>
      <c r="C296">
        <v>-0.12686519411298813</v>
      </c>
    </row>
    <row r="297" spans="1:3" x14ac:dyDescent="0.55000000000000004">
      <c r="A297">
        <v>1.0997541352690674</v>
      </c>
      <c r="B297">
        <v>-4.8805806655152946</v>
      </c>
      <c r="C297">
        <v>-7.6178862459030508E-2</v>
      </c>
    </row>
    <row r="298" spans="1:3" x14ac:dyDescent="0.55000000000000004">
      <c r="A298">
        <v>1.0246917436009064</v>
      </c>
      <c r="B298">
        <v>-5.0940325529327772</v>
      </c>
      <c r="C298">
        <v>-3.4303480924759509E-2</v>
      </c>
    </row>
    <row r="299" spans="1:3" x14ac:dyDescent="0.55000000000000004">
      <c r="A299">
        <v>0.94835161960598069</v>
      </c>
      <c r="B299">
        <v>-5.1733715629567687</v>
      </c>
      <c r="C299">
        <v>-6.762259253289717E-3</v>
      </c>
    </row>
    <row r="300" spans="1:3" x14ac:dyDescent="0.55000000000000004">
      <c r="A300">
        <v>0.87180376869468723</v>
      </c>
      <c r="B300">
        <v>-5.1630799102394986</v>
      </c>
      <c r="C300">
        <v>1.2089201653532982E-2</v>
      </c>
    </row>
    <row r="301" spans="1:3" x14ac:dyDescent="0.55000000000000004">
      <c r="A301">
        <v>0.79579244350055478</v>
      </c>
      <c r="B301">
        <v>-5.0805076305696142</v>
      </c>
      <c r="C301">
        <v>3.0650073537918415E-2</v>
      </c>
    </row>
    <row r="302" spans="1:3" x14ac:dyDescent="0.55000000000000004">
      <c r="A302">
        <v>0.72103287415433404</v>
      </c>
      <c r="B302">
        <v>-4.921252519113529</v>
      </c>
      <c r="C302">
        <v>5.1780108375169061E-2</v>
      </c>
    </row>
    <row r="303" spans="1:3" x14ac:dyDescent="0.55000000000000004">
      <c r="A303">
        <v>0.64831326718442439</v>
      </c>
      <c r="B303">
        <v>-4.6856489675058191</v>
      </c>
      <c r="C303">
        <v>7.016789970335581E-2</v>
      </c>
    </row>
    <row r="304" spans="1:3" x14ac:dyDescent="0.55000000000000004">
      <c r="A304">
        <v>0.57830289062564133</v>
      </c>
      <c r="B304">
        <v>-4.4029990044618099</v>
      </c>
      <c r="C304">
        <v>7.6131253010934402E-2</v>
      </c>
    </row>
    <row r="305" spans="1:3" x14ac:dyDescent="0.55000000000000004">
      <c r="A305">
        <v>0.51120299311658157</v>
      </c>
      <c r="B305">
        <v>-4.1343903570620943</v>
      </c>
      <c r="C305">
        <v>6.2900137982706994E-2</v>
      </c>
    </row>
    <row r="306" spans="1:3" x14ac:dyDescent="0.55000000000000004">
      <c r="A306">
        <v>0.44650558804680185</v>
      </c>
      <c r="B306">
        <v>-3.9498547018686976</v>
      </c>
      <c r="C306">
        <v>3.2615211496276927E-2</v>
      </c>
    </row>
    <row r="307" spans="1:3" x14ac:dyDescent="0.55000000000000004">
      <c r="A307">
        <v>0.38307810696833039</v>
      </c>
      <c r="B307">
        <v>-3.8925863400571359</v>
      </c>
      <c r="C307">
        <v>-2.9732022770421235E-3</v>
      </c>
    </row>
    <row r="308" spans="1:3" x14ac:dyDescent="0.55000000000000004">
      <c r="A308">
        <v>0.3195972087085337</v>
      </c>
      <c r="B308">
        <v>-3.952929690860961</v>
      </c>
      <c r="C308">
        <v>-2.8260416151438875E-2</v>
      </c>
    </row>
    <row r="309" spans="1:3" x14ac:dyDescent="0.55000000000000004">
      <c r="A309">
        <v>0.25511719358245427</v>
      </c>
      <c r="B309">
        <v>-4.0726379380976514</v>
      </c>
      <c r="C309">
        <v>-3.3700374343742685E-2</v>
      </c>
    </row>
    <row r="310" spans="1:3" x14ac:dyDescent="0.55000000000000004">
      <c r="A310">
        <v>0.18941154500364196</v>
      </c>
      <c r="B310">
        <v>-4.1831082736927048</v>
      </c>
      <c r="C310">
        <v>-2.3478888386616093E-2</v>
      </c>
    </row>
    <row r="311" spans="1:3" x14ac:dyDescent="0.55000000000000004">
      <c r="A311">
        <v>0.12282094705278022</v>
      </c>
      <c r="B311">
        <v>-4.2524726824463253</v>
      </c>
      <c r="C311">
        <v>-1.2424014694968046E-2</v>
      </c>
    </row>
    <row r="312" spans="1:3" x14ac:dyDescent="0.55000000000000004">
      <c r="A312">
        <v>5.5730246053650651E-2</v>
      </c>
      <c r="B312">
        <v>-4.2989844263824573</v>
      </c>
      <c r="C312">
        <v>-1.1650386928288499E-2</v>
      </c>
    </row>
    <row r="313" spans="1:3" x14ac:dyDescent="0.55000000000000004">
      <c r="A313">
        <v>-1.1822351000984766E-2</v>
      </c>
      <c r="B313">
        <v>-4.3558356192398655</v>
      </c>
      <c r="C313">
        <v>-1.7775696331239359E-2</v>
      </c>
    </row>
    <row r="314" spans="1:3" x14ac:dyDescent="0.55000000000000004">
      <c r="A314">
        <v>-8.0041979806697486E-2</v>
      </c>
      <c r="B314">
        <v>-4.4307458455191036</v>
      </c>
      <c r="C314">
        <v>-2.0997712715985394E-2</v>
      </c>
    </row>
    <row r="315" spans="1:3" x14ac:dyDescent="0.55000000000000004">
      <c r="A315">
        <v>-0.14906366977477262</v>
      </c>
      <c r="B315">
        <v>-4.5169470609745153</v>
      </c>
      <c r="C315">
        <v>-2.3619893627395604E-2</v>
      </c>
    </row>
    <row r="316" spans="1:3" x14ac:dyDescent="0.55000000000000004">
      <c r="A316">
        <v>-0.21904892722652181</v>
      </c>
      <c r="B316">
        <v>-4.6433404960717706</v>
      </c>
      <c r="C316">
        <v>-4.18011390316394E-2</v>
      </c>
    </row>
    <row r="317" spans="1:3" x14ac:dyDescent="0.55000000000000004">
      <c r="A317">
        <v>-0.29072614891408105</v>
      </c>
      <c r="B317">
        <v>-4.8812327171241492</v>
      </c>
      <c r="C317">
        <v>-8.1331480560688937E-2</v>
      </c>
    </row>
    <row r="318" spans="1:3" x14ac:dyDescent="0.55000000000000004">
      <c r="A318">
        <v>-0.36554059370062747</v>
      </c>
      <c r="B318">
        <v>-5.2637521469133013</v>
      </c>
      <c r="C318">
        <v>-0.11665994272562183</v>
      </c>
    </row>
    <row r="319" spans="1:3" x14ac:dyDescent="0.55000000000000004">
      <c r="A319">
        <v>-0.4447236339873662</v>
      </c>
      <c r="B319">
        <v>-5.6961095654454716</v>
      </c>
      <c r="C319">
        <v>-0.10712754098668152</v>
      </c>
    </row>
    <row r="320" spans="1:3" x14ac:dyDescent="0.55000000000000004">
      <c r="A320">
        <v>-0.52787042765041092</v>
      </c>
      <c r="B320">
        <v>-5.9792060402409124</v>
      </c>
      <c r="C320">
        <v>-3.9402725470585945E-2</v>
      </c>
    </row>
    <row r="321" spans="1:3" x14ac:dyDescent="0.55000000000000004">
      <c r="A321">
        <v>-0.61249439429239982</v>
      </c>
      <c r="B321">
        <v>-5.953719966548964</v>
      </c>
      <c r="C321">
        <v>5.2594275000579997E-2</v>
      </c>
    </row>
    <row r="322" spans="1:3" x14ac:dyDescent="0.55000000000000004">
      <c r="A322">
        <v>-0.69523667923056598</v>
      </c>
      <c r="B322">
        <v>-5.6272270971212031</v>
      </c>
      <c r="C322">
        <v>0.11639789344029014</v>
      </c>
    </row>
    <row r="323" spans="1:3" x14ac:dyDescent="0.55000000000000004">
      <c r="A323">
        <v>-0.77372835510995053</v>
      </c>
      <c r="B323">
        <v>-5.1552249941133512</v>
      </c>
      <c r="C323">
        <v>0.12790961329255232</v>
      </c>
    </row>
    <row r="324" spans="1:3" x14ac:dyDescent="0.55000000000000004">
      <c r="A324">
        <v>-0.84747042528411642</v>
      </c>
      <c r="B324">
        <v>-4.7033763185990463</v>
      </c>
      <c r="C324">
        <v>0.10596651275004841</v>
      </c>
    </row>
    <row r="325" spans="1:3" x14ac:dyDescent="0.55000000000000004">
      <c r="A325">
        <v>-0.91720293162645417</v>
      </c>
      <c r="B325">
        <v>-4.334914398581093</v>
      </c>
      <c r="C325">
        <v>8.4748766762349798E-2</v>
      </c>
    </row>
    <row r="326" spans="1:3" x14ac:dyDescent="0.55000000000000004">
      <c r="A326">
        <v>-0.98369513761706484</v>
      </c>
      <c r="B326">
        <v>-4.0128153995381473</v>
      </c>
      <c r="C326">
        <v>8.1969141644971988E-2</v>
      </c>
    </row>
    <row r="327" spans="1:3" x14ac:dyDescent="0.55000000000000004">
      <c r="A327">
        <v>-1.0470716935084849</v>
      </c>
      <c r="B327">
        <v>-3.6700816715134001</v>
      </c>
      <c r="C327">
        <v>9.5429268305725221E-2</v>
      </c>
    </row>
    <row r="328" spans="1:3" x14ac:dyDescent="0.55000000000000004">
      <c r="A328">
        <v>-1.1068440051804507</v>
      </c>
      <c r="B328">
        <v>-3.2575673937943233</v>
      </c>
      <c r="C328">
        <v>0.11808743858820688</v>
      </c>
    </row>
    <row r="329" spans="1:3" x14ac:dyDescent="0.55000000000000004">
      <c r="A329">
        <v>-1.1621613216117634</v>
      </c>
      <c r="B329">
        <v>-2.75061777709809</v>
      </c>
      <c r="C329">
        <v>0.14430884334566124</v>
      </c>
    </row>
    <row r="330" spans="1:3" x14ac:dyDescent="0.55000000000000004">
      <c r="A330">
        <v>-1.2120497533182419</v>
      </c>
      <c r="B330">
        <v>-2.1545265144212813</v>
      </c>
      <c r="C330">
        <v>0.16422700690113426</v>
      </c>
    </row>
    <row r="331" spans="1:3" x14ac:dyDescent="0.55000000000000004">
      <c r="A331">
        <v>-1.2557887482903249</v>
      </c>
      <c r="B331">
        <v>-1.5180532212843234</v>
      </c>
      <c r="C331">
        <v>0.16521051542648363</v>
      </c>
    </row>
    <row r="332" spans="1:3" x14ac:dyDescent="0.55000000000000004">
      <c r="A332">
        <v>-1.2933503196833176</v>
      </c>
      <c r="B332">
        <v>-0.91786374643929636</v>
      </c>
      <c r="C332">
        <v>0.14544656265065253</v>
      </c>
    </row>
    <row r="333" spans="1:3" x14ac:dyDescent="0.55000000000000004">
      <c r="A333">
        <v>-1.3254487510304287</v>
      </c>
      <c r="B333">
        <v>-0.40625431367645348</v>
      </c>
      <c r="C333">
        <v>0.11936163236117089</v>
      </c>
    </row>
    <row r="334" spans="1:3" x14ac:dyDescent="0.55000000000000004">
      <c r="A334">
        <v>-1.3530392587015394</v>
      </c>
      <c r="B334">
        <v>2.0844868999308375E-2</v>
      </c>
      <c r="C334">
        <v>0.10170419718114891</v>
      </c>
    </row>
    <row r="335" spans="1:3" x14ac:dyDescent="0.55000000000000004">
      <c r="A335">
        <v>-1.3768114799888991</v>
      </c>
      <c r="B335">
        <v>0.39098824474859128</v>
      </c>
      <c r="C335">
        <v>8.9881401032765651E-2</v>
      </c>
    </row>
    <row r="336" spans="1:3" x14ac:dyDescent="0.55000000000000004">
      <c r="A336">
        <v>-1.3972662102415179</v>
      </c>
      <c r="B336">
        <v>0.7014816855222521</v>
      </c>
      <c r="C336">
        <v>7.0829489636831028E-2</v>
      </c>
    </row>
    <row r="337" spans="1:3" x14ac:dyDescent="0.55000000000000004">
      <c r="A337">
        <v>-1.4151400124319913</v>
      </c>
      <c r="B337">
        <v>0.92279482101668342</v>
      </c>
      <c r="C337">
        <v>4.3721822730887087E-2</v>
      </c>
    </row>
    <row r="338" spans="1:3" x14ac:dyDescent="0.55000000000000004">
      <c r="A338">
        <v>-1.4314213859295493</v>
      </c>
      <c r="B338">
        <v>1.0544841477772482</v>
      </c>
      <c r="C338">
        <v>2.4440354681413572E-2</v>
      </c>
    </row>
    <row r="339" spans="1:3" x14ac:dyDescent="0.55000000000000004">
      <c r="A339">
        <v>-1.4468153314491705</v>
      </c>
      <c r="B339">
        <v>1.1474108908311993</v>
      </c>
      <c r="C339">
        <v>2.3658373607381E-2</v>
      </c>
    </row>
    <row r="340" spans="1:3" x14ac:dyDescent="0.55000000000000004">
      <c r="A340">
        <v>-1.4613868268390382</v>
      </c>
      <c r="B340">
        <v>1.2535554218533806</v>
      </c>
      <c r="C340">
        <v>3.1281859840953066E-2</v>
      </c>
    </row>
    <row r="341" spans="1:3" x14ac:dyDescent="0.55000000000000004">
      <c r="A341">
        <v>-1.4748959199370115</v>
      </c>
      <c r="B341">
        <v>1.3757972272005703</v>
      </c>
      <c r="C341">
        <v>3.1990296135853191E-2</v>
      </c>
    </row>
    <row r="342" spans="1:3" x14ac:dyDescent="0.55000000000000004">
      <c r="A342">
        <v>-1.4873044644613136</v>
      </c>
      <c r="B342">
        <v>1.4939906840073909</v>
      </c>
      <c r="C342">
        <v>2.9186441341797174E-2</v>
      </c>
    </row>
    <row r="343" spans="1:3" x14ac:dyDescent="0.55000000000000004">
      <c r="A343">
        <v>-1.498660328968956</v>
      </c>
      <c r="B343">
        <v>1.6286185424995216</v>
      </c>
      <c r="C343">
        <v>4.0496715227628731E-2</v>
      </c>
    </row>
    <row r="344" spans="1:3" x14ac:dyDescent="0.55000000000000004">
      <c r="A344">
        <v>-1.5085134163675837</v>
      </c>
      <c r="B344">
        <v>1.8428519783155926</v>
      </c>
      <c r="C344">
        <v>7.0390156312780658E-2</v>
      </c>
    </row>
    <row r="345" spans="1:3" x14ac:dyDescent="0.55000000000000004">
      <c r="A345">
        <v>-1.5157757616697149</v>
      </c>
      <c r="B345">
        <v>2.1737785417940398</v>
      </c>
      <c r="C345">
        <v>0.10089688482513209</v>
      </c>
    </row>
    <row r="346" spans="1:3" x14ac:dyDescent="0.55000000000000004">
      <c r="A346">
        <v>-1.5193320809586992</v>
      </c>
      <c r="B346">
        <v>2.5911098159632657</v>
      </c>
      <c r="C346">
        <v>0.1151130914529352</v>
      </c>
    </row>
    <row r="347" spans="1:3" x14ac:dyDescent="0.55000000000000004">
      <c r="A347">
        <v>-1.5186138165470682</v>
      </c>
      <c r="B347">
        <v>3.0443072263677817</v>
      </c>
      <c r="C347">
        <v>0.11946113753490951</v>
      </c>
    </row>
    <row r="348" spans="1:3" x14ac:dyDescent="0.55000000000000004">
      <c r="A348">
        <v>-1.513387664199308</v>
      </c>
      <c r="B348">
        <v>3.5327357544146278</v>
      </c>
      <c r="C348">
        <v>0.13334865959078734</v>
      </c>
    </row>
    <row r="349" spans="1:3" x14ac:dyDescent="0.55000000000000004">
      <c r="A349">
        <v>-1.5030995351807206</v>
      </c>
      <c r="B349">
        <v>4.1042900265877273</v>
      </c>
      <c r="C349">
        <v>0.16248688501226613</v>
      </c>
    </row>
    <row r="350" spans="1:3" x14ac:dyDescent="0.55000000000000004">
      <c r="A350">
        <v>-1.4866756793272788</v>
      </c>
      <c r="B350">
        <v>4.7897410488511758</v>
      </c>
      <c r="C350">
        <v>0.19230142878869044</v>
      </c>
    </row>
    <row r="351" spans="1:3" x14ac:dyDescent="0.55000000000000004">
      <c r="A351">
        <v>-1.463021977143764</v>
      </c>
      <c r="B351">
        <v>5.5585352330181159</v>
      </c>
      <c r="C351">
        <v>0.20562516757100963</v>
      </c>
    </row>
    <row r="352" spans="1:3" x14ac:dyDescent="0.55000000000000004">
      <c r="A352">
        <v>-1.43163669967427</v>
      </c>
      <c r="B352">
        <v>6.3364523547881655</v>
      </c>
      <c r="C352">
        <v>0.19702344618160389</v>
      </c>
    </row>
    <row r="353" spans="1:3" x14ac:dyDescent="0.55000000000000004">
      <c r="A353">
        <v>-1.3928368002485485</v>
      </c>
      <c r="B353">
        <v>7.0425362308029671</v>
      </c>
      <c r="C353">
        <v>0.16844439854655446</v>
      </c>
    </row>
    <row r="354" spans="1:3" x14ac:dyDescent="0.55000000000000004">
      <c r="A354">
        <v>-1.3477127457021167</v>
      </c>
      <c r="B354">
        <v>7.6014195694420668</v>
      </c>
      <c r="C354">
        <v>0.12083269184635415</v>
      </c>
    </row>
    <row r="355" spans="1:3" x14ac:dyDescent="0.55000000000000004">
      <c r="A355">
        <v>-1.2980805581011456</v>
      </c>
      <c r="B355">
        <v>7.9455896090021989</v>
      </c>
      <c r="C355">
        <v>5.7309150576074469E-2</v>
      </c>
    </row>
    <row r="356" spans="1:3" x14ac:dyDescent="0.55000000000000004">
      <c r="A356">
        <v>-1.2463371676272263</v>
      </c>
      <c r="B356">
        <v>8.0370005922650609</v>
      </c>
      <c r="C356">
        <v>-9.9949770445725439E-3</v>
      </c>
    </row>
    <row r="357" spans="1:3" x14ac:dyDescent="0.55000000000000004">
      <c r="A357">
        <v>-1.1950098137519918</v>
      </c>
      <c r="B357">
        <v>7.8925216874640709</v>
      </c>
      <c r="C357">
        <v>-6.4787064777886247E-2</v>
      </c>
    </row>
    <row r="358" spans="1:3" x14ac:dyDescent="0.55000000000000004">
      <c r="A358">
        <v>-1.1461738241912547</v>
      </c>
      <c r="B358">
        <v>7.5748794220082276</v>
      </c>
      <c r="C358">
        <v>-9.9624045706504627E-2</v>
      </c>
    </row>
    <row r="359" spans="1:3" x14ac:dyDescent="0.55000000000000004">
      <c r="A359">
        <v>-1.1011799789834511</v>
      </c>
      <c r="B359">
        <v>7.1509505612942013</v>
      </c>
      <c r="C359">
        <v>-0.11980083043947173</v>
      </c>
    </row>
    <row r="360" spans="1:3" x14ac:dyDescent="0.55000000000000004">
      <c r="A360">
        <v>-1.060821272887926</v>
      </c>
      <c r="B360">
        <v>6.6638603015242195</v>
      </c>
      <c r="C360">
        <v>-0.13231628124271366</v>
      </c>
    </row>
    <row r="361" spans="1:3" x14ac:dyDescent="0.55000000000000004">
      <c r="A361">
        <v>-1.0255614780124211</v>
      </c>
      <c r="B361">
        <v>6.1496485317571352</v>
      </c>
      <c r="C361">
        <v>-0.13383887909221606</v>
      </c>
    </row>
    <row r="362" spans="1:3" x14ac:dyDescent="0.55000000000000004">
      <c r="A362">
        <v>-0.99541722044881242</v>
      </c>
      <c r="B362">
        <v>5.6710318195949476</v>
      </c>
      <c r="C362">
        <v>-0.11389233838303621</v>
      </c>
    </row>
    <row r="363" spans="1:3" x14ac:dyDescent="0.55000000000000004">
      <c r="A363">
        <v>-0.96960984336457001</v>
      </c>
      <c r="B363">
        <v>5.3133433502456926</v>
      </c>
      <c r="C363">
        <v>-7.1246620907468458E-2</v>
      </c>
    </row>
    <row r="364" spans="1:3" x14ac:dyDescent="0.55000000000000004">
      <c r="A364">
        <v>-0.94655233032819497</v>
      </c>
      <c r="B364">
        <v>5.1293925509799392</v>
      </c>
      <c r="C364">
        <v>-2.3966008112072463E-2</v>
      </c>
    </row>
    <row r="365" spans="1:3" x14ac:dyDescent="0.55000000000000004">
      <c r="A365">
        <v>-0.92450866376267893</v>
      </c>
      <c r="B365">
        <v>5.0858220147220266</v>
      </c>
      <c r="C365">
        <v>1.4139707114967889E-3</v>
      </c>
    </row>
    <row r="366" spans="1:3" x14ac:dyDescent="0.55000000000000004">
      <c r="A366">
        <v>-0.9025408555197717</v>
      </c>
      <c r="B366">
        <v>5.0730979704477139</v>
      </c>
      <c r="C366">
        <v>-7.9999149528593647E-3</v>
      </c>
    </row>
    <row r="367" spans="1:3" x14ac:dyDescent="0.55000000000000004">
      <c r="A367">
        <v>-0.88097475053140273</v>
      </c>
      <c r="B367">
        <v>4.9756997649324468</v>
      </c>
      <c r="C367">
        <v>-4.2413234899763251E-2</v>
      </c>
    </row>
    <row r="368" spans="1:3" x14ac:dyDescent="0.55000000000000004">
      <c r="A368">
        <v>-0.86107032323604149</v>
      </c>
      <c r="B368">
        <v>4.7328396829056532</v>
      </c>
      <c r="C368">
        <v>-8.3290741304581153E-2</v>
      </c>
    </row>
    <row r="369" spans="1:3" x14ac:dyDescent="0.55000000000000004">
      <c r="A369">
        <v>-0.84437334277572718</v>
      </c>
      <c r="B369">
        <v>4.335238413536711</v>
      </c>
      <c r="C369">
        <v>-0.12250701716795621</v>
      </c>
    </row>
    <row r="370" spans="1:3" x14ac:dyDescent="0.55000000000000004">
      <c r="A370">
        <v>-0.8324034585295379</v>
      </c>
      <c r="B370">
        <v>3.784332728997474</v>
      </c>
      <c r="C370">
        <v>-0.16264085267636938</v>
      </c>
    </row>
    <row r="371" spans="1:3" x14ac:dyDescent="0.55000000000000004">
      <c r="A371">
        <v>-0.82669546498263624</v>
      </c>
      <c r="B371">
        <v>3.0834435732946508</v>
      </c>
      <c r="C371">
        <v>-0.20013821342240029</v>
      </c>
    </row>
    <row r="372" spans="1:3" x14ac:dyDescent="0.55000000000000004">
      <c r="A372">
        <v>-0.82863545577281206</v>
      </c>
      <c r="B372">
        <v>2.2765240225420524</v>
      </c>
      <c r="C372">
        <v>-0.21752200953443115</v>
      </c>
    </row>
    <row r="373" spans="1:3" x14ac:dyDescent="0.55000000000000004">
      <c r="A373">
        <v>-0.83883884508620166</v>
      </c>
      <c r="B373">
        <v>1.473175639302978</v>
      </c>
      <c r="C373">
        <v>-0.19828978303237757</v>
      </c>
    </row>
    <row r="374" spans="1:3" x14ac:dyDescent="0.55000000000000004">
      <c r="A374">
        <v>-0.85657995656540387</v>
      </c>
      <c r="B374">
        <v>0.80805444455763853</v>
      </c>
      <c r="C374">
        <v>-0.14597584571779817</v>
      </c>
    </row>
    <row r="375" spans="1:3" x14ac:dyDescent="0.55000000000000004">
      <c r="A375">
        <v>-0.87992386923077093</v>
      </c>
      <c r="B375">
        <v>0.36554550447002482</v>
      </c>
      <c r="C375">
        <v>-8.3066048737488435E-2</v>
      </c>
    </row>
    <row r="376" spans="1:3" x14ac:dyDescent="0.55000000000000004">
      <c r="A376">
        <v>-0.90652913354533504</v>
      </c>
      <c r="B376">
        <v>0.14211144859304914</v>
      </c>
      <c r="C376">
        <v>-3.2583048507322999E-2</v>
      </c>
    </row>
    <row r="377" spans="1:3" x14ac:dyDescent="0.55000000000000004">
      <c r="A377">
        <v>-0.93449319643776441</v>
      </c>
      <c r="B377">
        <v>6.806088216449141E-2</v>
      </c>
      <c r="C377">
        <v>-5.7454020250567736E-3</v>
      </c>
    </row>
    <row r="378" spans="1:3" x14ac:dyDescent="0.55000000000000004">
      <c r="A378">
        <v>-0.96279890101009202</v>
      </c>
      <c r="B378">
        <v>4.6209851288080209E-2</v>
      </c>
      <c r="C378">
        <v>-5.5646553643900181E-3</v>
      </c>
    </row>
    <row r="379" spans="1:3" x14ac:dyDescent="0.55000000000000004">
      <c r="A379">
        <v>-0.9914463440184591</v>
      </c>
      <c r="B379">
        <v>-2.4401736624043352E-2</v>
      </c>
      <c r="C379">
        <v>-3.0983785583914104E-2</v>
      </c>
    </row>
    <row r="380" spans="1:3" x14ac:dyDescent="0.55000000000000004">
      <c r="A380">
        <v>-1.0213825205886706</v>
      </c>
      <c r="B380">
        <v>-0.21648126181847915</v>
      </c>
      <c r="C380">
        <v>-6.8436258512584752E-2</v>
      </c>
    </row>
    <row r="381" spans="1:3" x14ac:dyDescent="0.55000000000000004">
      <c r="A381">
        <v>-1.0539542797652239</v>
      </c>
      <c r="B381">
        <v>-0.51426172125983072</v>
      </c>
      <c r="C381">
        <v>-8.5694414076106534E-2</v>
      </c>
    </row>
    <row r="382" spans="1:3" x14ac:dyDescent="0.55000000000000004">
      <c r="A382">
        <v>-1.0897309119831891</v>
      </c>
      <c r="B382">
        <v>-0.77946610106881886</v>
      </c>
      <c r="C382">
        <v>-5.1574933651113042E-2</v>
      </c>
    </row>
    <row r="383" spans="1:3" x14ac:dyDescent="0.55000000000000004">
      <c r="A383">
        <v>-1.1274238345867715</v>
      </c>
      <c r="B383">
        <v>-0.82383619612457004</v>
      </c>
      <c r="C383">
        <v>2.8609045941096915E-2</v>
      </c>
    </row>
    <row r="384" spans="1:3" x14ac:dyDescent="0.55000000000000004">
      <c r="A384">
        <v>-1.1641191548513607</v>
      </c>
      <c r="B384">
        <v>-0.5642540586109166</v>
      </c>
      <c r="C384">
        <v>0.10575023848625993</v>
      </c>
    </row>
    <row r="385" spans="1:3" x14ac:dyDescent="0.55000000000000004">
      <c r="A385">
        <v>-1.1970247434019035</v>
      </c>
      <c r="B385">
        <v>-0.10840616448053692</v>
      </c>
      <c r="C385">
        <v>0.13019587648805667</v>
      </c>
    </row>
    <row r="386" spans="1:3" x14ac:dyDescent="0.55000000000000004">
      <c r="A386">
        <v>-1.2252006594777292</v>
      </c>
      <c r="B386">
        <v>0.34643482811833154</v>
      </c>
      <c r="C386">
        <v>0.10522906792129556</v>
      </c>
    </row>
    <row r="387" spans="1:3" x14ac:dyDescent="0.55000000000000004">
      <c r="A387">
        <v>-1.2494325358530183</v>
      </c>
      <c r="B387">
        <v>0.71692568224491759</v>
      </c>
      <c r="C387">
        <v>8.6536384525177562E-2</v>
      </c>
    </row>
    <row r="388" spans="1:3" x14ac:dyDescent="0.55000000000000004">
      <c r="A388">
        <v>-1.2702919683857632</v>
      </c>
      <c r="B388">
        <v>1.1187188297104538</v>
      </c>
      <c r="C388">
        <v>0.12143108310708756</v>
      </c>
    </row>
    <row r="389" spans="1:3" x14ac:dyDescent="0.55000000000000004">
      <c r="A389">
        <v>-1.286491540044211</v>
      </c>
      <c r="B389">
        <v>1.7331518324056776</v>
      </c>
      <c r="C389">
        <v>0.19659842139354589</v>
      </c>
    </row>
    <row r="390" spans="1:3" x14ac:dyDescent="0.55000000000000004">
      <c r="A390">
        <v>-1.2953334486208699</v>
      </c>
      <c r="B390">
        <v>2.6092448539197837</v>
      </c>
      <c r="C390">
        <v>0.25686587545640555</v>
      </c>
    </row>
    <row r="391" spans="1:3" x14ac:dyDescent="0.55000000000000004">
      <c r="A391">
        <v>-1.2946099759000662</v>
      </c>
      <c r="B391">
        <v>3.6292333445665506</v>
      </c>
      <c r="C391">
        <v>0.27107847788043032</v>
      </c>
    </row>
    <row r="392" spans="1:3" x14ac:dyDescent="0.55000000000000004">
      <c r="A392">
        <v>-1.2836962699259145</v>
      </c>
      <c r="B392">
        <v>4.662617275172602</v>
      </c>
      <c r="C392">
        <v>0.26379933299226704</v>
      </c>
    </row>
    <row r="393" spans="1:3" x14ac:dyDescent="0.55000000000000004">
      <c r="A393">
        <v>-1.2627321991386717</v>
      </c>
      <c r="B393">
        <v>5.7095184451670322</v>
      </c>
      <c r="C393">
        <v>0.27807497859905295</v>
      </c>
    </row>
    <row r="394" spans="1:3" x14ac:dyDescent="0.55000000000000004">
      <c r="A394">
        <v>-1.2311482432187351</v>
      </c>
      <c r="B394">
        <v>6.8675217411069269</v>
      </c>
      <c r="C394">
        <v>0.32130560936155511</v>
      </c>
    </row>
    <row r="395" spans="1:3" x14ac:dyDescent="0.55000000000000004">
      <c r="A395">
        <v>-1.1873935030626095</v>
      </c>
      <c r="B395">
        <v>8.1853421587464901</v>
      </c>
      <c r="C395">
        <v>0.36079605608335297</v>
      </c>
    </row>
    <row r="396" spans="1:3" x14ac:dyDescent="0.55000000000000004">
      <c r="A396">
        <v>-1.1300458624641476</v>
      </c>
      <c r="B396">
        <v>9.5916642880876708</v>
      </c>
      <c r="C396">
        <v>0.36711394875162678</v>
      </c>
    </row>
    <row r="397" spans="1:3" x14ac:dyDescent="0.55000000000000004">
      <c r="A397">
        <v>-1.0588362927498916</v>
      </c>
      <c r="B397">
        <v>10.970215153022954</v>
      </c>
      <c r="C397">
        <v>0.34642169562481401</v>
      </c>
    </row>
    <row r="398" spans="1:3" x14ac:dyDescent="0.55000000000000004">
      <c r="A398">
        <v>-0.97446462487050911</v>
      </c>
      <c r="B398">
        <v>12.267962643324477</v>
      </c>
      <c r="C398">
        <v>0.32529025587701016</v>
      </c>
    </row>
    <row r="399" spans="1:3" x14ac:dyDescent="0.55000000000000004">
      <c r="A399">
        <v>-0.87770453437973339</v>
      </c>
      <c r="B399">
        <v>13.501128239405869</v>
      </c>
      <c r="C399">
        <v>0.31299421414441436</v>
      </c>
    </row>
    <row r="400" spans="1:3" x14ac:dyDescent="0.55000000000000004">
      <c r="A400">
        <v>-0.76908911168392791</v>
      </c>
      <c r="B400">
        <v>14.663820317383342</v>
      </c>
      <c r="C400">
        <v>0.2888132796327455</v>
      </c>
    </row>
    <row r="401" spans="1:3" x14ac:dyDescent="0.55000000000000004">
      <c r="A401">
        <v>-0.64962032020105376</v>
      </c>
      <c r="B401">
        <v>15.662872690278327</v>
      </c>
      <c r="C401">
        <v>0.22829457383256796</v>
      </c>
    </row>
    <row r="402" spans="1:3" x14ac:dyDescent="0.55000000000000004">
      <c r="A402">
        <v>-0.52159464281538903</v>
      </c>
      <c r="B402">
        <v>16.370128094659751</v>
      </c>
      <c r="C402">
        <v>0.13777965203773521</v>
      </c>
    </row>
    <row r="403" spans="1:3" x14ac:dyDescent="0.55000000000000004">
      <c r="A403">
        <v>-0.38834876770126647</v>
      </c>
      <c r="B403">
        <v>16.747012751551203</v>
      </c>
      <c r="C403">
        <v>5.7295222129683195E-2</v>
      </c>
    </row>
    <row r="404" spans="1:3" x14ac:dyDescent="0.55000000000000004">
      <c r="A404">
        <v>-0.2528388706615618</v>
      </c>
      <c r="B404">
        <v>16.905167663659416</v>
      </c>
      <c r="C404">
        <v>2.4565498423222101E-2</v>
      </c>
    </row>
    <row r="405" spans="1:3" x14ac:dyDescent="0.55000000000000004">
      <c r="A405">
        <v>-0.11631969464484554</v>
      </c>
      <c r="B405">
        <v>17.022407151642177</v>
      </c>
      <c r="C405">
        <v>3.6117466371168416E-2</v>
      </c>
    </row>
    <row r="406" spans="1:3" x14ac:dyDescent="0.55000000000000004">
      <c r="A406">
        <v>2.1529803683317715E-2</v>
      </c>
      <c r="B406">
        <v>17.18897560876362</v>
      </c>
      <c r="C406">
        <v>5.0098091145106924E-2</v>
      </c>
    </row>
    <row r="407" spans="1:3" x14ac:dyDescent="0.55000000000000004">
      <c r="A407">
        <v>0.16114725610511146</v>
      </c>
      <c r="B407">
        <v>17.346730812184219</v>
      </c>
      <c r="C407">
        <v>3.1555740853132695E-2</v>
      </c>
    </row>
    <row r="408" spans="1:3" x14ac:dyDescent="0.55000000000000004">
      <c r="A408">
        <v>0.3018646095707756</v>
      </c>
      <c r="B408">
        <v>17.386192627115623</v>
      </c>
      <c r="C408">
        <v>-1.1130370805822248E-2</v>
      </c>
    </row>
    <row r="409" spans="1:3" x14ac:dyDescent="0.55000000000000004">
      <c r="A409">
        <v>0.44217374357021189</v>
      </c>
      <c r="B409">
        <v>17.281640769327492</v>
      </c>
      <c r="C409">
        <v>-4.2985497614536253E-2</v>
      </c>
    </row>
    <row r="410" spans="1:3" x14ac:dyDescent="0.55000000000000004">
      <c r="A410">
        <v>0.58090869194842221</v>
      </c>
      <c r="B410">
        <v>17.100876124515011</v>
      </c>
      <c r="C410">
        <v>-5.0577983137265796E-2</v>
      </c>
    </row>
    <row r="411" spans="1:3" x14ac:dyDescent="0.55000000000000004">
      <c r="A411">
        <v>0.71770679229157053</v>
      </c>
      <c r="B411">
        <v>16.890218692905659</v>
      </c>
      <c r="C411">
        <v>-5.8457954548733961E-2</v>
      </c>
    </row>
    <row r="412" spans="1:3" x14ac:dyDescent="0.55000000000000004">
      <c r="A412">
        <v>0.85218561884583321</v>
      </c>
      <c r="B412">
        <v>16.596640582402433</v>
      </c>
      <c r="C412">
        <v>-9.3497589189995747E-2</v>
      </c>
    </row>
    <row r="413" spans="1:3" x14ac:dyDescent="0.55000000000000004">
      <c r="A413">
        <v>0.98303877756544711</v>
      </c>
      <c r="B413">
        <v>16.13281209323134</v>
      </c>
      <c r="C413">
        <v>-0.1465792685590166</v>
      </c>
    </row>
    <row r="414" spans="1:3" x14ac:dyDescent="0.55000000000000004">
      <c r="A414">
        <v>1.108354436322434</v>
      </c>
      <c r="B414">
        <v>15.498577737210711</v>
      </c>
      <c r="C414">
        <v>-0.18169938362557442</v>
      </c>
    </row>
    <row r="415" spans="1:3" x14ac:dyDescent="0.55000000000000004">
      <c r="A415">
        <v>1.226863622310677</v>
      </c>
      <c r="B415">
        <v>14.807208682017393</v>
      </c>
      <c r="C415">
        <v>-0.17615209421775851</v>
      </c>
    </row>
    <row r="416" spans="1:3" x14ac:dyDescent="0.55000000000000004">
      <c r="A416">
        <v>1.3387589177307337</v>
      </c>
      <c r="B416">
        <v>14.201604993118297</v>
      </c>
      <c r="C416">
        <v>-0.13730737208612151</v>
      </c>
    </row>
    <row r="417" spans="1:3" x14ac:dyDescent="0.55000000000000004">
      <c r="A417">
        <v>1.4454863980139423</v>
      </c>
      <c r="B417">
        <v>13.779376242693472</v>
      </c>
      <c r="C417">
        <v>-8.1237529790081781E-2</v>
      </c>
    </row>
    <row r="418" spans="1:3" x14ac:dyDescent="0.55000000000000004">
      <c r="A418">
        <v>1.5492000988027053</v>
      </c>
      <c r="B418">
        <v>13.600350128805331</v>
      </c>
      <c r="C418">
        <v>-1.1426090234835264E-2</v>
      </c>
    </row>
    <row r="419" spans="1:3" x14ac:dyDescent="0.55000000000000004">
      <c r="A419">
        <v>1.6525997349061208</v>
      </c>
      <c r="B419">
        <v>13.720131749506139</v>
      </c>
      <c r="C419">
        <v>7.3424858713514146E-2</v>
      </c>
    </row>
    <row r="420" spans="1:3" x14ac:dyDescent="0.55000000000000004">
      <c r="A420">
        <v>1.7589169680056482</v>
      </c>
      <c r="B420">
        <v>14.172864649219747</v>
      </c>
      <c r="C420">
        <v>0.16090894031009265</v>
      </c>
    </row>
    <row r="421" spans="1:3" x14ac:dyDescent="0.55000000000000004">
      <c r="A421">
        <v>1.8714425031548192</v>
      </c>
      <c r="B421">
        <v>14.920149382465716</v>
      </c>
      <c r="C421">
        <v>0.22588439987933207</v>
      </c>
    </row>
    <row r="422" spans="1:3" x14ac:dyDescent="0.55000000000000004">
      <c r="A422">
        <v>1.9926195390712433</v>
      </c>
      <c r="B422">
        <v>15.836053460512069</v>
      </c>
      <c r="C422">
        <v>0.24818603389207222</v>
      </c>
    </row>
    <row r="423" spans="1:3" x14ac:dyDescent="0.55000000000000004">
      <c r="A423">
        <v>2.1233037076682768</v>
      </c>
      <c r="B423">
        <v>16.74776403265049</v>
      </c>
      <c r="C423">
        <v>0.22371384816715198</v>
      </c>
    </row>
    <row r="424" spans="1:3" x14ac:dyDescent="0.55000000000000004">
      <c r="A424">
        <v>2.2625970393266814</v>
      </c>
      <c r="B424">
        <v>17.494223018829214</v>
      </c>
      <c r="C424">
        <v>0.16265208670796311</v>
      </c>
    </row>
    <row r="425" spans="1:3" x14ac:dyDescent="0.55000000000000004">
      <c r="A425">
        <v>2.4082293805548134</v>
      </c>
      <c r="B425">
        <v>17.974709975148357</v>
      </c>
      <c r="C425">
        <v>8.6047166045216381E-2</v>
      </c>
    </row>
    <row r="426" spans="1:3" x14ac:dyDescent="0.55000000000000004">
      <c r="A426">
        <v>2.5573557916140399</v>
      </c>
      <c r="B426">
        <v>18.181259728562601</v>
      </c>
      <c r="C426">
        <v>2.0862644210603153E-2</v>
      </c>
    </row>
    <row r="427" spans="1:3" x14ac:dyDescent="0.55000000000000004">
      <c r="A427">
        <v>2.7075407687723865</v>
      </c>
      <c r="B427">
        <v>18.18966788979801</v>
      </c>
      <c r="C427">
        <v>-1.6510593881717741E-2</v>
      </c>
    </row>
    <row r="428" spans="1:3" x14ac:dyDescent="0.55000000000000004">
      <c r="A428">
        <v>2.8573278149102963</v>
      </c>
      <c r="B428">
        <v>18.084827140184903</v>
      </c>
      <c r="C428">
        <v>-3.775480446875118E-2</v>
      </c>
    </row>
    <row r="429" spans="1:3" x14ac:dyDescent="0.55000000000000004">
      <c r="A429">
        <v>3.0058170195046303</v>
      </c>
      <c r="B429">
        <v>17.869688361891132</v>
      </c>
      <c r="C429">
        <v>-7.3600670838583376E-2</v>
      </c>
    </row>
    <row r="430" spans="1:3" x14ac:dyDescent="0.55000000000000004">
      <c r="A430">
        <v>3.151599584998483</v>
      </c>
      <c r="B430">
        <v>17.45912947469099</v>
      </c>
      <c r="C430">
        <v>-0.13890392916149036</v>
      </c>
    </row>
    <row r="431" spans="1:3" x14ac:dyDescent="0.55000000000000004">
      <c r="A431">
        <v>3.2922513958102417</v>
      </c>
      <c r="B431">
        <v>16.778012671558503</v>
      </c>
      <c r="C431">
        <v>-0.21364099999611033</v>
      </c>
    </row>
    <row r="432" spans="1:3" x14ac:dyDescent="0.55000000000000004">
      <c r="A432">
        <v>3.4250159051157198</v>
      </c>
      <c r="B432">
        <v>15.846157916675466</v>
      </c>
      <c r="C432">
        <v>-0.26868547768662127</v>
      </c>
    </row>
    <row r="433" spans="1:3" x14ac:dyDescent="0.55000000000000004">
      <c r="A433">
        <v>3.5477941908654</v>
      </c>
      <c r="B433">
        <v>14.740164067164324</v>
      </c>
      <c r="C433">
        <v>-0.30377510694647486</v>
      </c>
    </row>
    <row r="434" spans="1:3" x14ac:dyDescent="0.55000000000000004">
      <c r="A434">
        <v>3.6591693478891889</v>
      </c>
      <c r="B434">
        <v>13.490614680490964</v>
      </c>
      <c r="C434">
        <v>-0.34298958594863954</v>
      </c>
    </row>
    <row r="435" spans="1:3" x14ac:dyDescent="0.55000000000000004">
      <c r="A435">
        <v>3.7576283431320685</v>
      </c>
      <c r="B435">
        <v>12.071663102100707</v>
      </c>
      <c r="C435">
        <v>-0.3914574007957996</v>
      </c>
    </row>
    <row r="436" spans="1:3" x14ac:dyDescent="0.55000000000000004">
      <c r="A436">
        <v>3.8414301523707017</v>
      </c>
      <c r="B436">
        <v>10.510220834519151</v>
      </c>
      <c r="C436">
        <v>-0.41674253066463307</v>
      </c>
    </row>
    <row r="437" spans="1:3" x14ac:dyDescent="0.55000000000000004">
      <c r="A437">
        <v>3.9097196682829858</v>
      </c>
      <c r="B437">
        <v>8.9546170629895379</v>
      </c>
      <c r="C437">
        <v>-0.38843540490970085</v>
      </c>
    </row>
    <row r="438" spans="1:3" x14ac:dyDescent="0.55000000000000004">
      <c r="A438">
        <v>3.9635366254189828</v>
      </c>
      <c r="B438">
        <v>7.5758621280171088</v>
      </c>
      <c r="C438">
        <v>-0.32520586577996208</v>
      </c>
    </row>
    <row r="439" spans="1:3" x14ac:dyDescent="0.55000000000000004">
      <c r="A439">
        <v>4.0051389097499426</v>
      </c>
      <c r="B439">
        <v>6.4021651610830439</v>
      </c>
      <c r="C439">
        <v>-0.28229774029357024</v>
      </c>
    </row>
    <row r="440" spans="1:3" x14ac:dyDescent="0.55000000000000004">
      <c r="A440">
        <v>4.0360768819270474</v>
      </c>
      <c r="B440">
        <v>5.2916062785353759</v>
      </c>
      <c r="C440">
        <v>-0.29252569787810057</v>
      </c>
    </row>
    <row r="441" spans="1:3" x14ac:dyDescent="0.55000000000000004">
      <c r="A441">
        <v>4.0560305975870827</v>
      </c>
      <c r="B441">
        <v>4.0765358794703896</v>
      </c>
      <c r="C441">
        <v>-0.33639272813897292</v>
      </c>
    </row>
    <row r="442" spans="1:3" x14ac:dyDescent="0.55000000000000004">
      <c r="A442">
        <v>4.0634490057279757</v>
      </c>
      <c r="B442">
        <v>2.7037487768565551</v>
      </c>
      <c r="C442">
        <v>-0.37415960240649004</v>
      </c>
    </row>
    <row r="443" spans="1:3" x14ac:dyDescent="0.55000000000000004">
      <c r="A443">
        <v>4.0569305201519539</v>
      </c>
      <c r="B443">
        <v>1.2277624319258023</v>
      </c>
      <c r="C443">
        <v>-0.38980848503178783</v>
      </c>
    </row>
    <row r="444" spans="1:3" x14ac:dyDescent="0.55000000000000004">
      <c r="A444">
        <v>4.0358401680565503</v>
      </c>
      <c r="B444">
        <v>-0.28278251486767614</v>
      </c>
      <c r="C444">
        <v>-0.39204707749071649</v>
      </c>
    </row>
    <row r="445" spans="1:3" x14ac:dyDescent="0.55000000000000004">
      <c r="A445">
        <v>4.0000715223733625</v>
      </c>
      <c r="B445">
        <v>-1.7872767015141593</v>
      </c>
      <c r="C445">
        <v>-0.3866766216016661</v>
      </c>
    </row>
    <row r="446" spans="1:3" x14ac:dyDescent="0.55000000000000004">
      <c r="A446">
        <v>3.9498492189190646</v>
      </c>
      <c r="B446">
        <v>-3.2463820271448203</v>
      </c>
      <c r="C446">
        <v>-0.36855387820716484</v>
      </c>
    </row>
    <row r="447" spans="1:3" x14ac:dyDescent="0.55000000000000004">
      <c r="A447">
        <v>3.8858665437194517</v>
      </c>
      <c r="B447">
        <v>-4.6117589727941724</v>
      </c>
      <c r="C447">
        <v>-0.33816296736703422</v>
      </c>
    </row>
    <row r="448" spans="1:3" x14ac:dyDescent="0.55000000000000004">
      <c r="A448">
        <v>3.809250421499967</v>
      </c>
      <c r="B448">
        <v>-5.8565797995730007</v>
      </c>
      <c r="C448">
        <v>-0.30615423075865339</v>
      </c>
    </row>
    <row r="449" spans="1:3" x14ac:dyDescent="0.55000000000000004">
      <c r="A449">
        <v>3.721214537240463</v>
      </c>
      <c r="B449">
        <v>-6.9807700772887431</v>
      </c>
      <c r="C449">
        <v>-0.27572479497413233</v>
      </c>
    </row>
    <row r="450" spans="1:3" x14ac:dyDescent="0.55000000000000004">
      <c r="A450">
        <v>3.6229608949694283</v>
      </c>
      <c r="B450">
        <v>-7.9696012252032542</v>
      </c>
      <c r="C450">
        <v>-0.23609256937085257</v>
      </c>
    </row>
    <row r="451" spans="1:3" x14ac:dyDescent="0.55000000000000004">
      <c r="A451">
        <v>3.5160231184206032</v>
      </c>
      <c r="B451">
        <v>-8.7798939296492957</v>
      </c>
      <c r="C451">
        <v>-0.18331359235070094</v>
      </c>
    </row>
    <row r="452" spans="1:3" x14ac:dyDescent="0.55000000000000004">
      <c r="A452">
        <v>3.4023610069729755</v>
      </c>
      <c r="B452">
        <v>-9.3980868978196082</v>
      </c>
      <c r="C452">
        <v>-0.1366620640521522</v>
      </c>
    </row>
    <row r="453" spans="1:3" x14ac:dyDescent="0.55000000000000004">
      <c r="A453">
        <v>3.2836757201631901</v>
      </c>
      <c r="B453">
        <v>-9.8980473712738455</v>
      </c>
      <c r="C453">
        <v>-0.12211664891587966</v>
      </c>
    </row>
    <row r="454" spans="1:3" x14ac:dyDescent="0.55000000000000004">
      <c r="A454">
        <v>3.1605001151939858</v>
      </c>
      <c r="B454">
        <v>-10.416527904421683</v>
      </c>
      <c r="C454">
        <v>-0.14624801627451214</v>
      </c>
    </row>
    <row r="455" spans="1:3" x14ac:dyDescent="0.55000000000000004">
      <c r="A455">
        <v>3.0319357939963787</v>
      </c>
      <c r="B455">
        <v>-11.082873326062964</v>
      </c>
      <c r="C455">
        <v>-0.19865127028929808</v>
      </c>
    </row>
    <row r="456" spans="1:3" x14ac:dyDescent="0.55000000000000004">
      <c r="A456">
        <v>2.8959778006285717</v>
      </c>
      <c r="B456">
        <v>-11.994369943996993</v>
      </c>
      <c r="C456">
        <v>-0.2731378694281078</v>
      </c>
    </row>
    <row r="457" spans="1:3" x14ac:dyDescent="0.55000000000000004">
      <c r="A457">
        <v>2.749752825323899</v>
      </c>
      <c r="B457">
        <v>-13.231908599026452</v>
      </c>
      <c r="C457">
        <v>-0.36741008866167385</v>
      </c>
    </row>
    <row r="458" spans="1:3" x14ac:dyDescent="0.55000000000000004">
      <c r="A458">
        <v>2.5896897024397565</v>
      </c>
      <c r="B458">
        <v>-14.830042945947779</v>
      </c>
      <c r="C458">
        <v>-0.45978160229139425</v>
      </c>
    </row>
    <row r="459" spans="1:3" x14ac:dyDescent="0.55000000000000004">
      <c r="A459">
        <v>2.4123647593290207</v>
      </c>
      <c r="B459">
        <v>-16.697885448904682</v>
      </c>
      <c r="C459">
        <v>-0.50701058350410388</v>
      </c>
    </row>
    <row r="460" spans="1:3" x14ac:dyDescent="0.55000000000000004">
      <c r="A460">
        <v>2.2160399719136303</v>
      </c>
      <c r="B460">
        <v>-18.607707953033451</v>
      </c>
      <c r="C460">
        <v>-0.48151038136585939</v>
      </c>
    </row>
    <row r="461" spans="1:3" x14ac:dyDescent="0.55000000000000004">
      <c r="A461">
        <v>2.0016130859848622</v>
      </c>
      <c r="B461">
        <v>-20.318135346306473</v>
      </c>
      <c r="C461">
        <v>-0.40380400438622305</v>
      </c>
    </row>
    <row r="462" spans="1:3" x14ac:dyDescent="0.55000000000000004">
      <c r="A462">
        <v>1.7718873276839593</v>
      </c>
      <c r="B462">
        <v>-21.725494656007545</v>
      </c>
      <c r="C462">
        <v>-0.32464284328513843</v>
      </c>
    </row>
    <row r="463" spans="1:3" x14ac:dyDescent="0.55000000000000004">
      <c r="A463">
        <v>1.5297842936468005</v>
      </c>
      <c r="B463">
        <v>-22.885244344989463</v>
      </c>
      <c r="C463">
        <v>-0.27564167482144497</v>
      </c>
    </row>
    <row r="464" spans="1:3" x14ac:dyDescent="0.55000000000000004">
      <c r="A464">
        <v>1.277204820997506</v>
      </c>
      <c r="B464">
        <v>-23.892503266922638</v>
      </c>
      <c r="C464">
        <v>-0.24571387483340687</v>
      </c>
    </row>
    <row r="465" spans="1:3" x14ac:dyDescent="0.55000000000000004">
      <c r="A465">
        <v>1.015378955151127</v>
      </c>
      <c r="B465">
        <v>-24.760065221463059</v>
      </c>
      <c r="C465">
        <v>-0.20333475588109559</v>
      </c>
    </row>
    <row r="466" spans="1:3" x14ac:dyDescent="0.55000000000000004">
      <c r="A466">
        <v>0.74596770449651773</v>
      </c>
      <c r="B466">
        <v>-25.404705586945528</v>
      </c>
      <c r="C466">
        <v>-0.13033002956531811</v>
      </c>
    </row>
    <row r="467" spans="1:3" x14ac:dyDescent="0.55000000000000004">
      <c r="A467">
        <v>0.47172831924022723</v>
      </c>
      <c r="B467">
        <v>-25.721154593072999</v>
      </c>
      <c r="C467">
        <v>-3.3463451867120776E-2</v>
      </c>
    </row>
    <row r="468" spans="1:3" x14ac:dyDescent="0.55000000000000004">
      <c r="A468">
        <v>0.19628563803431087</v>
      </c>
      <c r="B468">
        <v>-25.661366463466042</v>
      </c>
      <c r="C468">
        <v>6.440968872372374E-2</v>
      </c>
    </row>
    <row r="469" spans="1:3" x14ac:dyDescent="0.55000000000000004">
      <c r="A469">
        <v>-7.6702404035349905E-2</v>
      </c>
      <c r="B469">
        <v>-25.269449171598737</v>
      </c>
      <c r="C469">
        <v>0.1384460524084225</v>
      </c>
    </row>
    <row r="470" spans="1:3" x14ac:dyDescent="0.55000000000000004">
      <c r="A470">
        <v>-0.3444569661263211</v>
      </c>
      <c r="B470">
        <v>-24.662731522538621</v>
      </c>
      <c r="C470">
        <v>0.175589997829733</v>
      </c>
    </row>
    <row r="471" spans="1:3" x14ac:dyDescent="0.55000000000000004">
      <c r="A471">
        <v>-0.60555144336577227</v>
      </c>
      <c r="B471">
        <v>-23.969984966196751</v>
      </c>
      <c r="C471">
        <v>0.18297447232651448</v>
      </c>
    </row>
    <row r="472" spans="1:3" x14ac:dyDescent="0.55000000000000004">
      <c r="A472">
        <v>-0.85966366196495636</v>
      </c>
      <c r="B472">
        <v>-23.269947123526183</v>
      </c>
      <c r="C472">
        <v>0.17936395555680298</v>
      </c>
    </row>
    <row r="473" spans="1:3" x14ac:dyDescent="0.55000000000000004">
      <c r="A473">
        <v>-1.1069266139500691</v>
      </c>
      <c r="B473">
        <v>-22.587944318503258</v>
      </c>
      <c r="C473">
        <v>0.1736395667117927</v>
      </c>
    </row>
    <row r="474" spans="1:3" x14ac:dyDescent="0.55000000000000004">
      <c r="A474">
        <v>-1.3476113195890635</v>
      </c>
      <c r="B474">
        <v>-21.947526579415786</v>
      </c>
      <c r="C474">
        <v>0.15783959430656672</v>
      </c>
    </row>
    <row r="475" spans="1:3" x14ac:dyDescent="0.55000000000000004">
      <c r="A475">
        <v>-1.5823654305434109</v>
      </c>
      <c r="B475">
        <v>-21.397552243035154</v>
      </c>
      <c r="C475">
        <v>0.12682621127347032</v>
      </c>
    </row>
    <row r="476" spans="1:3" x14ac:dyDescent="0.55000000000000004">
      <c r="A476">
        <v>-1.8123546831636468</v>
      </c>
      <c r="B476">
        <v>-20.97063770015248</v>
      </c>
      <c r="C476">
        <v>9.4144049017768502E-2</v>
      </c>
    </row>
    <row r="477" spans="1:3" x14ac:dyDescent="0.55000000000000004">
      <c r="A477">
        <v>-2.0388050382603806</v>
      </c>
      <c r="B477">
        <v>-20.646656039083059</v>
      </c>
      <c r="C477">
        <v>7.3548322136175542E-2</v>
      </c>
    </row>
    <row r="478" spans="1:3" x14ac:dyDescent="0.55000000000000004">
      <c r="A478">
        <v>-2.2625717592039414</v>
      </c>
      <c r="B478">
        <v>-20.40527657952973</v>
      </c>
      <c r="C478">
        <v>5.1389286328280423E-2</v>
      </c>
    </row>
    <row r="479" spans="1:3" x14ac:dyDescent="0.55000000000000004">
      <c r="A479">
        <v>-2.4846185208713965</v>
      </c>
      <c r="B479">
        <v>-20.303270075360285</v>
      </c>
      <c r="C479">
        <v>1.4091112749524664E-3</v>
      </c>
    </row>
    <row r="480" spans="1:3" x14ac:dyDescent="0.55000000000000004">
      <c r="A480">
        <v>-2.7068528384441857</v>
      </c>
      <c r="B480">
        <v>-20.424255262665433</v>
      </c>
      <c r="C480">
        <v>-6.4030843834553514E-2</v>
      </c>
    </row>
    <row r="481" spans="1:3" x14ac:dyDescent="0.55000000000000004">
      <c r="A481">
        <v>-2.9315945877705207</v>
      </c>
      <c r="B481">
        <v>-20.701151645254548</v>
      </c>
      <c r="C481">
        <v>-7.9290265166023721E-2</v>
      </c>
    </row>
    <row r="482" spans="1:3" x14ac:dyDescent="0.55000000000000004">
      <c r="A482">
        <v>-3.1592643713794932</v>
      </c>
      <c r="B482">
        <v>-20.835013996257693</v>
      </c>
      <c r="C482">
        <v>1.0003334004975824E-2</v>
      </c>
    </row>
    <row r="483" spans="1:3" x14ac:dyDescent="0.55000000000000004">
      <c r="A483">
        <v>-3.3865563425701342</v>
      </c>
      <c r="B483">
        <v>-20.489027393598697</v>
      </c>
      <c r="C483">
        <v>0.16907875846862436</v>
      </c>
    </row>
    <row r="484" spans="1:3" x14ac:dyDescent="0.55000000000000004">
      <c r="A484">
        <v>-3.6077349542053065</v>
      </c>
      <c r="B484">
        <v>-19.606597182393127</v>
      </c>
      <c r="C484">
        <v>0.28766565726924792</v>
      </c>
    </row>
    <row r="485" spans="1:3" x14ac:dyDescent="0.55000000000000004">
      <c r="A485">
        <v>-3.8185185817292782</v>
      </c>
      <c r="B485">
        <v>-18.495199935256569</v>
      </c>
      <c r="C485">
        <v>0.28759171702503722</v>
      </c>
    </row>
    <row r="486" spans="1:3" x14ac:dyDescent="0.55000000000000004">
      <c r="A486">
        <v>-4.0188074101018865</v>
      </c>
      <c r="B486">
        <v>-17.541784954953044</v>
      </c>
      <c r="C486">
        <v>0.20589429762482081</v>
      </c>
    </row>
    <row r="487" spans="1:3" x14ac:dyDescent="0.55000000000000004">
      <c r="A487">
        <v>-4.211396823871306</v>
      </c>
      <c r="B487">
        <v>-16.84811354792798</v>
      </c>
      <c r="C487">
        <v>0.1531488737132034</v>
      </c>
    </row>
    <row r="488" spans="1:3" x14ac:dyDescent="0.55000000000000004">
      <c r="A488">
        <v>-4.3981302730834999</v>
      </c>
      <c r="B488">
        <v>-16.181602016478255</v>
      </c>
      <c r="C488">
        <v>0.19183639101232802</v>
      </c>
    </row>
    <row r="489" spans="1:3" x14ac:dyDescent="0.55000000000000004">
      <c r="A489">
        <v>-4.5776979718650388</v>
      </c>
      <c r="B489">
        <v>-15.278619715334621</v>
      </c>
      <c r="C489">
        <v>0.27554575243675783</v>
      </c>
    </row>
    <row r="490" spans="1:3" x14ac:dyDescent="0.55000000000000004">
      <c r="A490">
        <v>-4.7471950915060894</v>
      </c>
      <c r="B490">
        <v>-14.135267163585825</v>
      </c>
      <c r="C490">
        <v>0.3162516345967803</v>
      </c>
    </row>
    <row r="491" spans="1:3" x14ac:dyDescent="0.55000000000000004">
      <c r="A491">
        <v>-4.9051401145794671</v>
      </c>
      <c r="B491">
        <v>-12.956669902630974</v>
      </c>
      <c r="C491">
        <v>0.29378835554548172</v>
      </c>
    </row>
    <row r="492" spans="1:3" x14ac:dyDescent="0.55000000000000004">
      <c r="A492">
        <v>-5.0521891651469826</v>
      </c>
      <c r="B492">
        <v>-11.858621596287552</v>
      </c>
      <c r="C492">
        <v>0.27455962910432236</v>
      </c>
    </row>
    <row r="493" spans="1:3" x14ac:dyDescent="0.55000000000000004">
      <c r="A493">
        <v>-5.1888828782497578</v>
      </c>
      <c r="B493">
        <v>-10.705389724281186</v>
      </c>
      <c r="C493">
        <v>0.32235127773127042</v>
      </c>
    </row>
    <row r="494" spans="1:3" x14ac:dyDescent="0.55000000000000004">
      <c r="A494">
        <v>-5.3134684969928987</v>
      </c>
      <c r="B494">
        <v>-9.2785137234154043</v>
      </c>
      <c r="C494">
        <v>0.41619737696116382</v>
      </c>
    </row>
    <row r="495" spans="1:3" x14ac:dyDescent="0.55000000000000004">
      <c r="A495">
        <v>-5.4226198190992001</v>
      </c>
      <c r="B495">
        <v>-7.5552992454884915</v>
      </c>
      <c r="C495">
        <v>0.47573558262833565</v>
      </c>
    </row>
    <row r="496" spans="1:3" x14ac:dyDescent="0.55000000000000004">
      <c r="A496">
        <v>-5.5142002882990759</v>
      </c>
      <c r="B496">
        <v>-5.7504011954854128</v>
      </c>
      <c r="C496">
        <v>0.45847665857408582</v>
      </c>
    </row>
    <row r="497" spans="1:3" x14ac:dyDescent="0.55000000000000004">
      <c r="A497">
        <v>-5.5887437898845658</v>
      </c>
      <c r="B497">
        <v>-4.0808001890612084</v>
      </c>
      <c r="C497">
        <v>0.40570605696639261</v>
      </c>
    </row>
    <row r="498" spans="1:3" x14ac:dyDescent="0.55000000000000004">
      <c r="A498">
        <v>-5.6480675263001725</v>
      </c>
      <c r="B498">
        <v>-2.5563907834137876</v>
      </c>
      <c r="C498">
        <v>0.3833257264950054</v>
      </c>
    </row>
    <row r="499" spans="1:3" x14ac:dyDescent="0.55000000000000004">
      <c r="A499">
        <v>-5.6930212638492659</v>
      </c>
      <c r="B499">
        <v>-1.0476854260329393</v>
      </c>
      <c r="C499">
        <v>0.3975776675944605</v>
      </c>
    </row>
    <row r="500" spans="1:3" x14ac:dyDescent="0.55000000000000004">
      <c r="A500">
        <v>-5.7232550482616444</v>
      </c>
      <c r="B500">
        <v>0.4790797678680061</v>
      </c>
      <c r="C500">
        <v>0.39267346796503516</v>
      </c>
    </row>
    <row r="501" spans="1:3" x14ac:dyDescent="0.55000000000000004">
      <c r="A501">
        <v>-5.7390916851369527</v>
      </c>
      <c r="B501">
        <v>1.8789110234618336</v>
      </c>
      <c r="C501">
        <v>0.33187687136924415</v>
      </c>
    </row>
    <row r="502" spans="1:3" x14ac:dyDescent="0.55000000000000004">
      <c r="A502">
        <v>-5.7427347871061736</v>
      </c>
      <c r="B502">
        <v>3.019038983221475</v>
      </c>
      <c r="C502">
        <v>0.2582514721916469</v>
      </c>
    </row>
    <row r="503" spans="1:3" x14ac:dyDescent="0.55000000000000004">
      <c r="A503">
        <v>-5.7367389243227631</v>
      </c>
      <c r="B503">
        <v>4.014009662903498</v>
      </c>
      <c r="C503">
        <v>0.25674370362720544</v>
      </c>
    </row>
    <row r="504" spans="1:3" x14ac:dyDescent="0.55000000000000004">
      <c r="A504">
        <v>-5.7210541003947686</v>
      </c>
      <c r="B504">
        <v>5.2071483251879904</v>
      </c>
      <c r="C504">
        <v>0.36082289175814236</v>
      </c>
    </row>
    <row r="505" spans="1:3" x14ac:dyDescent="0.55000000000000004">
      <c r="A505">
        <v>-5.6918705191861374</v>
      </c>
      <c r="B505">
        <v>6.8948747565309469</v>
      </c>
      <c r="C505">
        <v>0.51274151369887455</v>
      </c>
    </row>
    <row r="506" spans="1:3" x14ac:dyDescent="0.55000000000000004">
      <c r="A506">
        <v>-5.6436437201963479</v>
      </c>
      <c r="B506">
        <v>9.0868850977697466</v>
      </c>
      <c r="C506">
        <v>0.62183940826737794</v>
      </c>
    </row>
    <row r="507" spans="1:3" x14ac:dyDescent="0.55000000000000004">
      <c r="A507">
        <v>-5.5722976498233203</v>
      </c>
      <c r="B507">
        <v>11.543677165577321</v>
      </c>
      <c r="C507">
        <v>0.64979209680900618</v>
      </c>
    </row>
    <row r="508" spans="1:3" x14ac:dyDescent="0.55000000000000004">
      <c r="A508">
        <v>-5.4766450732812748</v>
      </c>
      <c r="B508">
        <v>14.012009990719751</v>
      </c>
      <c r="C508">
        <v>0.62781288514877287</v>
      </c>
    </row>
    <row r="509" spans="1:3" x14ac:dyDescent="0.55000000000000004">
      <c r="A509">
        <v>-5.357378169092887</v>
      </c>
      <c r="B509">
        <v>16.384863329487739</v>
      </c>
      <c r="C509">
        <v>0.60037207280567251</v>
      </c>
    </row>
    <row r="510" spans="1:3" x14ac:dyDescent="0.55000000000000004">
      <c r="A510">
        <v>-5.215529723083538</v>
      </c>
      <c r="B510">
        <v>18.653192144499339</v>
      </c>
      <c r="C510">
        <v>0.57371116477797068</v>
      </c>
    </row>
    <row r="511" spans="1:3" x14ac:dyDescent="0.55000000000000004">
      <c r="A511">
        <v>-5.0521871381137435</v>
      </c>
      <c r="B511">
        <v>20.781992828142911</v>
      </c>
      <c r="C511">
        <v>0.52815254311207793</v>
      </c>
    </row>
    <row r="512" spans="1:3" x14ac:dyDescent="0.55000000000000004">
      <c r="A512">
        <v>-4.8690948950329869</v>
      </c>
      <c r="B512">
        <v>22.697053934838817</v>
      </c>
      <c r="C512">
        <v>0.46307991376985996</v>
      </c>
    </row>
    <row r="513" spans="1:3" x14ac:dyDescent="0.55000000000000004">
      <c r="A513">
        <v>-4.6686441515843802</v>
      </c>
      <c r="B513">
        <v>24.378882892849461</v>
      </c>
      <c r="C513">
        <v>0.40743196925842395</v>
      </c>
    </row>
    <row r="514" spans="1:3" x14ac:dyDescent="0.55000000000000004">
      <c r="A514">
        <v>-4.4528764304802957</v>
      </c>
      <c r="B514">
        <v>25.911057372105983</v>
      </c>
      <c r="C514">
        <v>0.38561900344163902</v>
      </c>
    </row>
    <row r="515" spans="1:3" x14ac:dyDescent="0.55000000000000004">
      <c r="A515">
        <v>-4.2226437996259927</v>
      </c>
      <c r="B515">
        <v>27.406295896823188</v>
      </c>
      <c r="C515">
        <v>0.38831398036643927</v>
      </c>
    </row>
    <row r="516" spans="1:3" x14ac:dyDescent="0.55000000000000004">
      <c r="A516">
        <v>-3.9779206022538478</v>
      </c>
      <c r="B516">
        <v>28.902479713141101</v>
      </c>
      <c r="C516">
        <v>0.38610828480846471</v>
      </c>
    </row>
    <row r="517" spans="1:3" x14ac:dyDescent="0.55000000000000004">
      <c r="A517">
        <v>-3.7188165790970098</v>
      </c>
      <c r="B517">
        <v>30.353121275472411</v>
      </c>
      <c r="C517">
        <v>0.36474138513527771</v>
      </c>
    </row>
    <row r="518" spans="1:3" x14ac:dyDescent="0.55000000000000004">
      <c r="A518">
        <v>-3.446079261871803</v>
      </c>
      <c r="B518">
        <v>31.713760947951659</v>
      </c>
      <c r="C518">
        <v>0.33952345569249026</v>
      </c>
    </row>
    <row r="519" spans="1:3" x14ac:dyDescent="0.55000000000000004">
      <c r="A519">
        <v>-3.1605605269267998</v>
      </c>
      <c r="B519">
        <v>33.023895986071679</v>
      </c>
      <c r="C519">
        <v>0.3386002700425097</v>
      </c>
    </row>
    <row r="520" spans="1:3" x14ac:dyDescent="0.55000000000000004">
      <c r="A520">
        <v>-2.862229300599497</v>
      </c>
      <c r="B520">
        <v>34.399965669706653</v>
      </c>
      <c r="C520">
        <v>0.37365111900250719</v>
      </c>
    </row>
    <row r="521" spans="1:3" x14ac:dyDescent="0.55000000000000004">
      <c r="A521">
        <v>-2.5497767957612942</v>
      </c>
      <c r="B521">
        <v>35.939204093311339</v>
      </c>
      <c r="C521">
        <v>0.42305613959205235</v>
      </c>
    </row>
    <row r="522" spans="1:3" x14ac:dyDescent="0.55000000000000004">
      <c r="A522">
        <v>-2.2214166606211423</v>
      </c>
      <c r="B522">
        <v>37.610937918739573</v>
      </c>
      <c r="C522">
        <v>0.44223051953229126</v>
      </c>
    </row>
    <row r="523" spans="1:3" x14ac:dyDescent="0.55000000000000004">
      <c r="A523">
        <v>-1.8764788627964832</v>
      </c>
      <c r="B523">
        <v>39.240080154311876</v>
      </c>
      <c r="C523">
        <v>0.40101080322769822</v>
      </c>
    </row>
    <row r="524" spans="1:3" x14ac:dyDescent="0.55000000000000004">
      <c r="A524">
        <v>-1.5164529634410555</v>
      </c>
      <c r="B524">
        <v>40.628983478093936</v>
      </c>
      <c r="C524">
        <v>0.31788325670090423</v>
      </c>
    </row>
    <row r="525" spans="1:3" x14ac:dyDescent="0.55000000000000004">
      <c r="A525">
        <v>-1.1443276689900648</v>
      </c>
      <c r="B525">
        <v>41.71445535125337</v>
      </c>
      <c r="C525">
        <v>0.24395518696339916</v>
      </c>
    </row>
    <row r="526" spans="1:3" x14ac:dyDescent="0.55000000000000004">
      <c r="A526">
        <v>-0.76282189962897873</v>
      </c>
      <c r="B526">
        <v>42.579683533368822</v>
      </c>
      <c r="C526">
        <v>0.20388548700940182</v>
      </c>
    </row>
    <row r="527" spans="1:3" x14ac:dyDescent="0.55000000000000004">
      <c r="A527">
        <v>-0.37355842510837917</v>
      </c>
      <c r="B527">
        <v>43.283118733987195</v>
      </c>
      <c r="C527">
        <v>0.16021140772060394</v>
      </c>
    </row>
    <row r="528" spans="1:3" x14ac:dyDescent="0.55000000000000004">
      <c r="A528">
        <v>2.1621943997723728E-2</v>
      </c>
      <c r="B528">
        <v>43.693846714783909</v>
      </c>
      <c r="C528">
        <v>5.2380714844982135E-2</v>
      </c>
    </row>
    <row r="529" spans="1:3" x14ac:dyDescent="0.55000000000000004">
      <c r="A529">
        <v>0.41859228318983033</v>
      </c>
      <c r="B529">
        <v>43.552080260037023</v>
      </c>
      <c r="C529">
        <v>-0.12575879701210577</v>
      </c>
    </row>
    <row r="530" spans="1:3" x14ac:dyDescent="0.55000000000000004">
      <c r="A530">
        <v>0.81076302116482557</v>
      </c>
      <c r="B530">
        <v>42.714429435180918</v>
      </c>
      <c r="C530">
        <v>-0.3078078825200386</v>
      </c>
    </row>
    <row r="531" spans="1:3" x14ac:dyDescent="0.55000000000000004">
      <c r="A531">
        <v>1.191420454631517</v>
      </c>
      <c r="B531">
        <v>41.310561441297118</v>
      </c>
      <c r="C531">
        <v>-0.41883186586702215</v>
      </c>
    </row>
    <row r="532" spans="1:3" x14ac:dyDescent="0.55000000000000004">
      <c r="A532">
        <v>1.5563779790095134</v>
      </c>
      <c r="B532">
        <v>39.641615329924122</v>
      </c>
      <c r="C532">
        <v>-0.44501187707966172</v>
      </c>
    </row>
    <row r="533" spans="1:3" x14ac:dyDescent="0.55000000000000004">
      <c r="A533">
        <v>1.9045052673045555</v>
      </c>
      <c r="B533">
        <v>37.942228879996534</v>
      </c>
      <c r="C533">
        <v>-0.43458773468409928</v>
      </c>
    </row>
    <row r="534" spans="1:3" x14ac:dyDescent="0.55000000000000004">
      <c r="A534">
        <v>2.2360821774263231</v>
      </c>
      <c r="B534">
        <v>36.260915580643065</v>
      </c>
      <c r="C534">
        <v>-0.43565724427732394</v>
      </c>
    </row>
    <row r="535" spans="1:3" x14ac:dyDescent="0.55000000000000004">
      <c r="A535">
        <v>2.5511057315793817</v>
      </c>
      <c r="B535">
        <v>34.553028955097453</v>
      </c>
      <c r="C535">
        <v>-0.4483420443073598</v>
      </c>
    </row>
    <row r="536" spans="1:3" x14ac:dyDescent="0.55000000000000004">
      <c r="A536">
        <v>2.8492363917443533</v>
      </c>
      <c r="B536">
        <v>32.839098825616581</v>
      </c>
      <c r="C536">
        <v>-0.43878535190427287</v>
      </c>
    </row>
    <row r="537" spans="1:3" x14ac:dyDescent="0.55000000000000004">
      <c r="A537">
        <v>3.1309322992541064</v>
      </c>
      <c r="B537">
        <v>31.239318793269465</v>
      </c>
      <c r="C537">
        <v>-0.38925814309940981</v>
      </c>
    </row>
    <row r="538" spans="1:3" x14ac:dyDescent="0.55000000000000004">
      <c r="A538">
        <v>3.3980489473379372</v>
      </c>
      <c r="B538">
        <v>29.861104719542105</v>
      </c>
      <c r="C538">
        <v>-0.32410317870564143</v>
      </c>
    </row>
    <row r="539" spans="1:3" x14ac:dyDescent="0.55000000000000004">
      <c r="A539">
        <v>3.6529389824050442</v>
      </c>
      <c r="B539">
        <v>28.654588894558241</v>
      </c>
      <c r="C539">
        <v>-0.30038741393611051</v>
      </c>
    </row>
    <row r="540" spans="1:3" x14ac:dyDescent="0.55000000000000004">
      <c r="A540">
        <v>3.8963324840804283</v>
      </c>
      <c r="B540">
        <v>27.343107028826957</v>
      </c>
      <c r="C540">
        <v>-0.37843342753970916</v>
      </c>
    </row>
    <row r="541" spans="1:3" x14ac:dyDescent="0.55000000000000004">
      <c r="A541">
        <v>4.125306888599618</v>
      </c>
      <c r="B541">
        <v>25.573927798422552</v>
      </c>
      <c r="C541">
        <v>-0.53729081180004556</v>
      </c>
    </row>
    <row r="542" spans="1:3" x14ac:dyDescent="0.55000000000000004">
      <c r="A542">
        <v>4.3341504920300711</v>
      </c>
      <c r="B542">
        <v>23.249459237257305</v>
      </c>
      <c r="C542">
        <v>-0.66585026540763992</v>
      </c>
    </row>
    <row r="543" spans="1:3" x14ac:dyDescent="0.55000000000000004">
      <c r="A543">
        <v>4.5181018007119036</v>
      </c>
      <c r="B543">
        <v>20.590432528976265</v>
      </c>
      <c r="C543">
        <v>-0.71045755461360316</v>
      </c>
    </row>
    <row r="544" spans="1:3" x14ac:dyDescent="0.55000000000000004">
      <c r="A544">
        <v>4.6753603175574323</v>
      </c>
      <c r="B544">
        <v>17.875548713901608</v>
      </c>
      <c r="C544">
        <v>-0.69476181136706849</v>
      </c>
    </row>
    <row r="545" spans="1:3" x14ac:dyDescent="0.55000000000000004">
      <c r="A545">
        <v>4.806495747429409</v>
      </c>
      <c r="B545">
        <v>15.300278596868363</v>
      </c>
      <c r="C545">
        <v>-0.638193735751588</v>
      </c>
    </row>
    <row r="546" spans="1:3" x14ac:dyDescent="0.55000000000000004">
      <c r="A546">
        <v>4.9135233081769494</v>
      </c>
      <c r="B546">
        <v>12.926631378589946</v>
      </c>
      <c r="C546">
        <v>-0.59040213292254096</v>
      </c>
    </row>
    <row r="547" spans="1:3" x14ac:dyDescent="0.55000000000000004">
      <c r="A547">
        <v>4.9982070827473679</v>
      </c>
      <c r="B547">
        <v>10.684234917667032</v>
      </c>
      <c r="C547">
        <v>-0.57025856113693785</v>
      </c>
    </row>
    <row r="548" spans="1:3" x14ac:dyDescent="0.55000000000000004">
      <c r="A548">
        <v>5.0615847696672178</v>
      </c>
      <c r="B548">
        <v>8.6032927581338914</v>
      </c>
      <c r="C548">
        <v>-0.50683365394232771</v>
      </c>
    </row>
    <row r="549" spans="1:3" x14ac:dyDescent="0.55000000000000004">
      <c r="A549">
        <v>5.1061135880719286</v>
      </c>
      <c r="B549">
        <v>6.8612095109219959</v>
      </c>
      <c r="C549">
        <v>-0.39486574937645869</v>
      </c>
    </row>
    <row r="550" spans="1:3" x14ac:dyDescent="0.55000000000000004">
      <c r="A550">
        <v>5.1358190896506537</v>
      </c>
      <c r="B550">
        <v>5.494525696393854</v>
      </c>
      <c r="C550">
        <v>-0.31252752936481587</v>
      </c>
    </row>
    <row r="551" spans="1:3" x14ac:dyDescent="0.55000000000000004">
      <c r="A551">
        <v>5.1537868590659137</v>
      </c>
      <c r="B551">
        <v>4.3381969084426846</v>
      </c>
      <c r="C551">
        <v>-0.28598633603434021</v>
      </c>
    </row>
    <row r="552" spans="1:3" x14ac:dyDescent="0.55000000000000004">
      <c r="A552">
        <v>5.1611208211894963</v>
      </c>
      <c r="B552">
        <v>3.2289678443509868</v>
      </c>
      <c r="C552">
        <v>-0.28814879030711826</v>
      </c>
    </row>
    <row r="553" spans="1:3" x14ac:dyDescent="0.55000000000000004">
      <c r="A553">
        <v>5.1578747623141457</v>
      </c>
      <c r="B553">
        <v>2.143188242988189</v>
      </c>
      <c r="C553">
        <v>-0.27384893296555157</v>
      </c>
    </row>
    <row r="554" spans="1:3" x14ac:dyDescent="0.55000000000000004">
      <c r="A554">
        <v>5.1446898148373688</v>
      </c>
      <c r="B554">
        <v>1.1983790846257838</v>
      </c>
      <c r="C554">
        <v>-0.21518272250153186</v>
      </c>
    </row>
    <row r="555" spans="1:3" x14ac:dyDescent="0.55000000000000004">
      <c r="A555">
        <v>5.123693744489346</v>
      </c>
      <c r="B555">
        <v>0.49803026576277454</v>
      </c>
      <c r="C555">
        <v>-0.14731666614391803</v>
      </c>
    </row>
    <row r="556" spans="1:3" x14ac:dyDescent="0.55000000000000004">
      <c r="A556">
        <v>5.0973218354079108</v>
      </c>
      <c r="B556">
        <v>-1.909608292694176E-2</v>
      </c>
      <c r="C556">
        <v>-0.12034707541390616</v>
      </c>
    </row>
    <row r="557" spans="1:3" x14ac:dyDescent="0.55000000000000004">
      <c r="A557">
        <v>5.0665886113737226</v>
      </c>
      <c r="B557">
        <v>-0.52316986074410998</v>
      </c>
      <c r="C557">
        <v>-0.14056067707945216</v>
      </c>
    </row>
    <row r="558" spans="1:3" x14ac:dyDescent="0.55000000000000004">
      <c r="A558">
        <v>5.0308046200549272</v>
      </c>
      <c r="B558">
        <v>-1.1407636786422504</v>
      </c>
      <c r="C558">
        <v>-0.1791048601349062</v>
      </c>
    </row>
    <row r="559" spans="1:3" x14ac:dyDescent="0.55000000000000004">
      <c r="A559">
        <v>4.988593813072943</v>
      </c>
      <c r="B559">
        <v>-1.8754999399986945</v>
      </c>
      <c r="C559">
        <v>-0.201193411788719</v>
      </c>
    </row>
    <row r="560" spans="1:3" x14ac:dyDescent="0.55000000000000004">
      <c r="A560">
        <v>4.9391508882428097</v>
      </c>
      <c r="B560">
        <v>-2.6330690578853884</v>
      </c>
      <c r="C560">
        <v>-0.19092310885656771</v>
      </c>
    </row>
    <row r="561" spans="1:3" x14ac:dyDescent="0.55000000000000004">
      <c r="A561">
        <v>4.8828395916091045</v>
      </c>
      <c r="B561">
        <v>-3.3053004018278496</v>
      </c>
      <c r="C561">
        <v>-0.15702272134139345</v>
      </c>
    </row>
    <row r="562" spans="1:3" x14ac:dyDescent="0.55000000000000004">
      <c r="A562">
        <v>4.8208585763611209</v>
      </c>
      <c r="B562">
        <v>-3.8639929146088492</v>
      </c>
      <c r="C562">
        <v>-0.13215559790343034</v>
      </c>
    </row>
    <row r="563" spans="1:3" x14ac:dyDescent="0.55000000000000004">
      <c r="A563">
        <v>4.7540074177595661</v>
      </c>
      <c r="B563">
        <v>-4.4339032873317068</v>
      </c>
      <c r="C563">
        <v>-0.16282906706699293</v>
      </c>
    </row>
    <row r="564" spans="1:3" x14ac:dyDescent="0.55000000000000004">
      <c r="A564">
        <v>4.6810419885927468</v>
      </c>
      <c r="B564">
        <v>-5.2611034096926161</v>
      </c>
      <c r="C564">
        <v>-0.26532834616329165</v>
      </c>
    </row>
    <row r="565" spans="1:3" x14ac:dyDescent="0.55000000000000004">
      <c r="A565">
        <v>4.5981830696225785</v>
      </c>
      <c r="B565">
        <v>-6.5207514069718071</v>
      </c>
      <c r="C565">
        <v>-0.38666337085492308</v>
      </c>
    </row>
    <row r="566" spans="1:3" x14ac:dyDescent="0.55000000000000004">
      <c r="A566">
        <v>4.5010610025287052</v>
      </c>
      <c r="B566">
        <v>-8.1081769364779319</v>
      </c>
      <c r="C566">
        <v>-0.43498545394120797</v>
      </c>
    </row>
    <row r="567" spans="1:3" x14ac:dyDescent="0.55000000000000004">
      <c r="A567">
        <v>4.3879381203078553</v>
      </c>
      <c r="B567">
        <v>-9.6681704125509746</v>
      </c>
      <c r="C567">
        <v>-0.37246458543407301</v>
      </c>
    </row>
    <row r="568" spans="1:3" x14ac:dyDescent="0.55000000000000004">
      <c r="A568">
        <v>4.260999457512149</v>
      </c>
      <c r="B568">
        <v>-10.895471729375126</v>
      </c>
      <c r="C568">
        <v>-0.26278454335689611</v>
      </c>
    </row>
    <row r="569" spans="1:3" x14ac:dyDescent="0.55000000000000004">
      <c r="A569">
        <v>4.1241422032570956</v>
      </c>
      <c r="B569">
        <v>-11.78961971191052</v>
      </c>
      <c r="C569">
        <v>-0.20002497141297651</v>
      </c>
    </row>
    <row r="570" spans="1:3" x14ac:dyDescent="0.55000000000000004">
      <c r="A570">
        <v>3.9797072601144174</v>
      </c>
      <c r="B570">
        <v>-12.571331824172898</v>
      </c>
      <c r="C570">
        <v>-0.2045879231327675</v>
      </c>
    </row>
    <row r="571" spans="1:3" x14ac:dyDescent="0.55000000000000004">
      <c r="A571">
        <v>3.8277141085200763</v>
      </c>
      <c r="B571">
        <v>-13.385900373793538</v>
      </c>
      <c r="C571">
        <v>-0.21703140896901274</v>
      </c>
    </row>
    <row r="572" spans="1:3" x14ac:dyDescent="0.55000000000000004">
      <c r="A572">
        <v>3.6678262903145047</v>
      </c>
      <c r="B572">
        <v>-14.176585797499486</v>
      </c>
      <c r="C572">
        <v>-0.19222605671729587</v>
      </c>
    </row>
    <row r="573" spans="1:3" x14ac:dyDescent="0.55000000000000004">
      <c r="A573">
        <v>3.5008772286847449</v>
      </c>
      <c r="B573">
        <v>-14.859485173672649</v>
      </c>
      <c r="C573">
        <v>-0.16124152929365773</v>
      </c>
    </row>
    <row r="574" spans="1:3" x14ac:dyDescent="0.55000000000000004">
      <c r="A574">
        <v>3.3278595146873249</v>
      </c>
      <c r="B574">
        <v>-15.515600676263363</v>
      </c>
      <c r="C574">
        <v>-0.17836276811354385</v>
      </c>
    </row>
    <row r="575" spans="1:3" x14ac:dyDescent="0.55000000000000004">
      <c r="A575">
        <v>3.1481160209720098</v>
      </c>
      <c r="B575">
        <v>-16.322480787118792</v>
      </c>
      <c r="C575">
        <v>-0.23927704081783771</v>
      </c>
    </row>
    <row r="576" spans="1:3" x14ac:dyDescent="0.55000000000000004">
      <c r="A576">
        <v>2.9594834317042564</v>
      </c>
      <c r="B576">
        <v>-17.339037613975545</v>
      </c>
      <c r="C576">
        <v>-0.28689108902520255</v>
      </c>
    </row>
    <row r="577" spans="1:3" x14ac:dyDescent="0.55000000000000004">
      <c r="A577">
        <v>2.7602252238792246</v>
      </c>
      <c r="B577">
        <v>-18.449634520800259</v>
      </c>
      <c r="C577">
        <v>-0.28795203044928669</v>
      </c>
    </row>
    <row r="578" spans="1:3" x14ac:dyDescent="0.55000000000000004">
      <c r="A578">
        <v>2.5501975299289743</v>
      </c>
      <c r="B578">
        <v>-19.521095211388786</v>
      </c>
      <c r="C578">
        <v>-0.26663424832324356</v>
      </c>
    </row>
    <row r="579" spans="1:3" x14ac:dyDescent="0.55000000000000004">
      <c r="A579">
        <v>2.3300972514572025</v>
      </c>
      <c r="B579">
        <v>-20.526023421684346</v>
      </c>
      <c r="C579">
        <v>-0.25351492884837207</v>
      </c>
    </row>
    <row r="580" spans="1:3" x14ac:dyDescent="0.55000000000000004">
      <c r="A580">
        <v>2.1004584968981939</v>
      </c>
      <c r="B580">
        <v>-21.470421084201831</v>
      </c>
      <c r="C580">
        <v>-0.23530373705094804</v>
      </c>
    </row>
    <row r="581" spans="1:3" x14ac:dyDescent="0.55000000000000004">
      <c r="A581">
        <v>1.8620730467724649</v>
      </c>
      <c r="B581">
        <v>-22.275091658789016</v>
      </c>
      <c r="C581">
        <v>-0.1811924195676772</v>
      </c>
    </row>
    <row r="582" spans="1:3" x14ac:dyDescent="0.55000000000000004">
      <c r="A582">
        <v>1.616959361322631</v>
      </c>
      <c r="B582">
        <v>-22.829221254517616</v>
      </c>
      <c r="C582">
        <v>-0.10562414136845152</v>
      </c>
    </row>
    <row r="583" spans="1:3" x14ac:dyDescent="0.55000000000000004">
      <c r="A583">
        <v>1.3677915507148499</v>
      </c>
      <c r="B583">
        <v>-23.172352203568945</v>
      </c>
      <c r="C583">
        <v>-7.1979869527681928E-2</v>
      </c>
    </row>
    <row r="584" spans="1:3" x14ac:dyDescent="0.55000000000000004">
      <c r="A584">
        <v>1.1156997972988634</v>
      </c>
      <c r="B584">
        <v>-23.546661517615732</v>
      </c>
      <c r="C584">
        <v>-0.12176201144891595</v>
      </c>
    </row>
    <row r="585" spans="1:3" x14ac:dyDescent="0.55000000000000004">
      <c r="A585">
        <v>0.85886758452818213</v>
      </c>
      <c r="B585">
        <v>-24.201278336402066</v>
      </c>
      <c r="C585">
        <v>-0.21706656970343041</v>
      </c>
    </row>
    <row r="586" spans="1:3" x14ac:dyDescent="0.55000000000000004">
      <c r="A586">
        <v>0.59389496311459933</v>
      </c>
      <c r="B586">
        <v>-25.140884526241649</v>
      </c>
      <c r="C586">
        <v>-0.26927203787399445</v>
      </c>
    </row>
    <row r="587" spans="1:3" x14ac:dyDescent="0.55000000000000004">
      <c r="A587">
        <v>0.31892173702693266</v>
      </c>
      <c r="B587">
        <v>-26.095626541312104</v>
      </c>
      <c r="C587">
        <v>-0.22490084777323938</v>
      </c>
    </row>
    <row r="588" spans="1:3" x14ac:dyDescent="0.55000000000000004">
      <c r="A588">
        <v>3.5526472265282355E-2</v>
      </c>
      <c r="B588">
        <v>-26.748994731137909</v>
      </c>
      <c r="C588">
        <v>-0.11328144509726082</v>
      </c>
    </row>
    <row r="589" spans="1:3" x14ac:dyDescent="0.55000000000000004">
      <c r="A589">
        <v>-0.25226239050665333</v>
      </c>
      <c r="B589">
        <v>-26.978173982001554</v>
      </c>
      <c r="C589">
        <v>-5.3413555567989011E-3</v>
      </c>
    </row>
    <row r="590" spans="1:3" x14ac:dyDescent="0.55000000000000004">
      <c r="A590">
        <v>-0.54043546936890952</v>
      </c>
      <c r="B590">
        <v>-26.864716714868688</v>
      </c>
      <c r="C590">
        <v>6.4066649103831474E-2</v>
      </c>
    </row>
    <row r="591" spans="1:3" x14ac:dyDescent="0.55000000000000004">
      <c r="A591">
        <v>-0.82626005523450008</v>
      </c>
      <c r="B591">
        <v>-26.506569442974044</v>
      </c>
      <c r="C591">
        <v>0.12130978562424492</v>
      </c>
    </row>
    <row r="592" spans="1:3" x14ac:dyDescent="0.55000000000000004">
      <c r="A592">
        <v>-1.1074398169420052</v>
      </c>
      <c r="B592">
        <v>-25.881103215847144</v>
      </c>
      <c r="C592">
        <v>0.20243049756773271</v>
      </c>
    </row>
    <row r="593" spans="1:3" x14ac:dyDescent="0.55000000000000004">
      <c r="A593">
        <v>-1.3809331941198582</v>
      </c>
      <c r="B593">
        <v>-24.924998079936341</v>
      </c>
      <c r="C593">
        <v>0.29244793716870715</v>
      </c>
    </row>
    <row r="594" spans="1:3" x14ac:dyDescent="0.55000000000000004">
      <c r="A594">
        <v>-1.6435004193012663</v>
      </c>
      <c r="B594">
        <v>-23.714192280230094</v>
      </c>
      <c r="C594">
        <v>0.33426313928380175</v>
      </c>
    </row>
    <row r="595" spans="1:3" x14ac:dyDescent="0.55000000000000004">
      <c r="A595">
        <v>-1.8936585900142757</v>
      </c>
      <c r="B595">
        <v>-22.487581354807372</v>
      </c>
      <c r="C595">
        <v>0.30062864406129247</v>
      </c>
    </row>
    <row r="596" spans="1:3" x14ac:dyDescent="0.55000000000000004">
      <c r="A596">
        <v>-2.1325609341529912</v>
      </c>
      <c r="B596">
        <v>-21.435758083427736</v>
      </c>
      <c r="C596">
        <v>0.24379333905446091</v>
      </c>
    </row>
    <row r="597" spans="1:3" x14ac:dyDescent="0.55000000000000004">
      <c r="A597">
        <v>-2.3621154127377135</v>
      </c>
      <c r="B597">
        <v>-20.470062620760928</v>
      </c>
      <c r="C597">
        <v>0.25604903292628833</v>
      </c>
    </row>
    <row r="598" spans="1:3" x14ac:dyDescent="0.55000000000000004">
      <c r="A598">
        <v>-2.5817468112832231</v>
      </c>
      <c r="B598">
        <v>-19.249657300860292</v>
      </c>
      <c r="C598">
        <v>0.37563073927900936</v>
      </c>
    </row>
    <row r="599" spans="1:3" x14ac:dyDescent="0.55000000000000004">
      <c r="A599">
        <v>-2.7870825959058401</v>
      </c>
      <c r="B599">
        <v>-17.481171988709615</v>
      </c>
      <c r="C599">
        <v>0.53973432912196284</v>
      </c>
    </row>
    <row r="600" spans="1:3" x14ac:dyDescent="0.55000000000000004">
      <c r="A600">
        <v>-2.9721887772195186</v>
      </c>
      <c r="B600">
        <v>-15.203686018436347</v>
      </c>
      <c r="C600">
        <v>0.63908863685798967</v>
      </c>
    </row>
    <row r="601" spans="1:3" x14ac:dyDescent="0.55000000000000004">
      <c r="A601">
        <v>-3.1334353590546917</v>
      </c>
      <c r="B601">
        <v>-12.771264119594182</v>
      </c>
      <c r="C601">
        <v>0.61992890912656762</v>
      </c>
    </row>
    <row r="602" spans="1:3" x14ac:dyDescent="0.55000000000000004">
      <c r="A602">
        <v>-3.2714236017197553</v>
      </c>
      <c r="B602">
        <v>-10.555513741793373</v>
      </c>
      <c r="C602">
        <v>0.52693981644320931</v>
      </c>
    </row>
    <row r="603" spans="1:3" x14ac:dyDescent="0.55000000000000004">
      <c r="A603">
        <v>-3.3894540299584817</v>
      </c>
      <c r="B603">
        <v>-8.6726212912608496</v>
      </c>
      <c r="C603">
        <v>0.44764219728998111</v>
      </c>
    </row>
    <row r="604" spans="1:3" x14ac:dyDescent="0.55000000000000004">
      <c r="A604">
        <v>-3.4904451572409179</v>
      </c>
      <c r="B604">
        <v>-6.9842983751576035</v>
      </c>
      <c r="C604">
        <v>0.4262309476909949</v>
      </c>
    </row>
    <row r="605" spans="1:3" x14ac:dyDescent="0.55000000000000004">
      <c r="A605">
        <v>-3.5753171981689782</v>
      </c>
      <c r="B605">
        <v>-5.316288602290749</v>
      </c>
      <c r="C605">
        <v>0.43712814799578292</v>
      </c>
    </row>
    <row r="606" spans="1:3" x14ac:dyDescent="0.55000000000000004">
      <c r="A606">
        <v>-3.6438192923690207</v>
      </c>
      <c r="B606">
        <v>-3.6391467788517704</v>
      </c>
      <c r="C606">
        <v>0.43095768194157658</v>
      </c>
    </row>
    <row r="607" spans="1:3" x14ac:dyDescent="0.55000000000000004">
      <c r="A607">
        <v>-3.6962533083461233</v>
      </c>
      <c r="B607">
        <v>-2.0570136146970688</v>
      </c>
      <c r="C607">
        <v>0.38795182331448003</v>
      </c>
    </row>
    <row r="608" spans="1:3" x14ac:dyDescent="0.55000000000000004">
      <c r="A608">
        <v>-3.7342129931648338</v>
      </c>
      <c r="B608">
        <v>-0.67715288696747988</v>
      </c>
      <c r="C608">
        <v>0.32626180387474812</v>
      </c>
    </row>
    <row r="609" spans="1:3" x14ac:dyDescent="0.55000000000000004">
      <c r="A609">
        <v>-3.7599704540820267</v>
      </c>
      <c r="B609">
        <v>0.48914633958011966</v>
      </c>
      <c r="C609">
        <v>0.27741274402773614</v>
      </c>
    </row>
    <row r="610" spans="1:3" x14ac:dyDescent="0.55000000000000004">
      <c r="A610">
        <v>-3.7753277531156888</v>
      </c>
      <c r="B610">
        <v>1.5389794257247433</v>
      </c>
      <c r="C610">
        <v>0.26597912250674827</v>
      </c>
    </row>
    <row r="611" spans="1:3" x14ac:dyDescent="0.55000000000000004">
      <c r="A611">
        <v>-3.7806878333462004</v>
      </c>
      <c r="B611">
        <v>2.6383617098600225</v>
      </c>
      <c r="C611">
        <v>0.3030593268386344</v>
      </c>
    </row>
    <row r="612" spans="1:3" x14ac:dyDescent="0.55000000000000004">
      <c r="A612">
        <v>-3.7746425590505233</v>
      </c>
      <c r="B612">
        <v>3.9610770477882697</v>
      </c>
      <c r="C612">
        <v>0.38157594124016841</v>
      </c>
    </row>
    <row r="613" spans="1:3" x14ac:dyDescent="0.55000000000000004">
      <c r="A613">
        <v>-3.7542463767558671</v>
      </c>
      <c r="B613">
        <v>5.6189274534024758</v>
      </c>
      <c r="C613">
        <v>0.47652468278374793</v>
      </c>
    </row>
    <row r="614" spans="1:3" x14ac:dyDescent="0.55000000000000004">
      <c r="A614">
        <v>-3.7159321447142464</v>
      </c>
      <c r="B614">
        <v>7.6190225121581259</v>
      </c>
      <c r="C614">
        <v>0.55872120684132998</v>
      </c>
    </row>
    <row r="615" spans="1:3" x14ac:dyDescent="0.55000000000000004">
      <c r="A615">
        <v>-3.6565889131163223</v>
      </c>
      <c r="B615">
        <v>9.8730497462841491</v>
      </c>
      <c r="C615">
        <v>0.60795955616385844</v>
      </c>
    </row>
    <row r="616" spans="1:3" x14ac:dyDescent="0.55000000000000004">
      <c r="A616">
        <v>-3.5743551647143534</v>
      </c>
      <c r="B616">
        <v>12.223844443976777</v>
      </c>
      <c r="C616">
        <v>0.60880788570603162</v>
      </c>
    </row>
    <row r="617" spans="1:3" x14ac:dyDescent="0.55000000000000004">
      <c r="A617">
        <v>-3.4692448690199171</v>
      </c>
      <c r="B617">
        <v>14.447969731775835</v>
      </c>
      <c r="C617">
        <v>0.54239567940735312</v>
      </c>
    </row>
    <row r="618" spans="1:3" x14ac:dyDescent="0.55000000000000004">
      <c r="A618">
        <v>-3.343824364744564</v>
      </c>
      <c r="B618">
        <v>16.27188007958511</v>
      </c>
      <c r="C618">
        <v>0.40165729564920649</v>
      </c>
    </row>
    <row r="619" spans="1:3" x14ac:dyDescent="0.55000000000000004">
      <c r="A619">
        <v>-3.2033895551442253</v>
      </c>
      <c r="B619">
        <v>17.470130408017543</v>
      </c>
      <c r="C619">
        <v>0.2185550896677883</v>
      </c>
    </row>
    <row r="620" spans="1:3" x14ac:dyDescent="0.55000000000000004">
      <c r="A620">
        <v>-3.0547534234698661</v>
      </c>
      <c r="B620">
        <v>18.004415619704567</v>
      </c>
      <c r="C620">
        <v>5.7990050956966049E-2</v>
      </c>
    </row>
    <row r="621" spans="1:3" x14ac:dyDescent="0.55000000000000004">
      <c r="A621">
        <v>-2.9039054140543676</v>
      </c>
      <c r="B621">
        <v>18.060646859262377</v>
      </c>
      <c r="C621">
        <v>-2.8884854498471415E-2</v>
      </c>
    </row>
    <row r="622" spans="1:3" x14ac:dyDescent="0.55000000000000004">
      <c r="A622">
        <v>-2.7541647996112402</v>
      </c>
      <c r="B622">
        <v>17.926373888652098</v>
      </c>
      <c r="C622">
        <v>-4.061461269111509E-2</v>
      </c>
    </row>
    <row r="623" spans="1:3" x14ac:dyDescent="0.55000000000000004">
      <c r="A623">
        <v>-2.606065596778866</v>
      </c>
      <c r="B623">
        <v>17.831652350409005</v>
      </c>
      <c r="C623">
        <v>-8.4130986148334627E-3</v>
      </c>
    </row>
    <row r="624" spans="1:3" x14ac:dyDescent="0.55000000000000004">
      <c r="A624">
        <v>-2.4584185694647087</v>
      </c>
      <c r="B624">
        <v>17.901313632286147</v>
      </c>
      <c r="C624">
        <v>4.4469662733436215E-2</v>
      </c>
    </row>
    <row r="625" spans="1:3" x14ac:dyDescent="0.55000000000000004">
      <c r="A625">
        <v>-2.3091862207629461</v>
      </c>
      <c r="B625">
        <v>18.198493370840694</v>
      </c>
      <c r="C625">
        <v>0.10935007771922829</v>
      </c>
    </row>
    <row r="626" spans="1:3" x14ac:dyDescent="0.55000000000000004">
      <c r="A626">
        <v>-2.1559091039701368</v>
      </c>
      <c r="B626">
        <v>18.73101562929758</v>
      </c>
      <c r="C626">
        <v>0.16628256123361104</v>
      </c>
    </row>
    <row r="627" spans="1:3" x14ac:dyDescent="0.55000000000000004">
      <c r="A627">
        <v>-1.9964970795428507</v>
      </c>
      <c r="B627">
        <v>19.395862858683824</v>
      </c>
      <c r="C627">
        <v>0.17784126350047025</v>
      </c>
    </row>
    <row r="628" spans="1:3" x14ac:dyDescent="0.55000000000000004">
      <c r="A628">
        <v>-1.8305566585833968</v>
      </c>
      <c r="B628">
        <v>19.975213839264672</v>
      </c>
      <c r="C628">
        <v>0.12202984446063198</v>
      </c>
    </row>
    <row r="629" spans="1:3" x14ac:dyDescent="0.55000000000000004">
      <c r="A629">
        <v>-1.6601461663448984</v>
      </c>
      <c r="B629">
        <v>20.246682903652559</v>
      </c>
      <c r="C629">
        <v>1.8482093628335691E-2</v>
      </c>
    </row>
    <row r="630" spans="1:3" x14ac:dyDescent="0.55000000000000004">
      <c r="A630">
        <v>-1.4890973502063345</v>
      </c>
      <c r="B630">
        <v>20.10048951234182</v>
      </c>
      <c r="C630">
        <v>-9.4151550828510761E-2</v>
      </c>
    </row>
    <row r="631" spans="1:3" x14ac:dyDescent="0.55000000000000004">
      <c r="A631">
        <v>-1.3216719164925734</v>
      </c>
      <c r="B631">
        <v>19.531987034541444</v>
      </c>
      <c r="C631">
        <v>-0.20010439006195266</v>
      </c>
    </row>
    <row r="632" spans="1:3" x14ac:dyDescent="0.55000000000000004">
      <c r="A632">
        <v>-1.1619625480830396</v>
      </c>
      <c r="B632">
        <v>18.549437457220392</v>
      </c>
      <c r="C632">
        <v>-0.30846164374811524</v>
      </c>
    </row>
    <row r="633" spans="1:3" x14ac:dyDescent="0.55000000000000004">
      <c r="A633">
        <v>-1.0140999998679416</v>
      </c>
      <c r="B633">
        <v>17.158105541780326</v>
      </c>
      <c r="C633">
        <v>-0.41168945120015904</v>
      </c>
    </row>
    <row r="634" spans="1:3" x14ac:dyDescent="0.55000000000000004">
      <c r="A634">
        <v>-0.8818885844008445</v>
      </c>
      <c r="B634">
        <v>15.464853272322287</v>
      </c>
      <c r="C634">
        <v>-0.46473511891269764</v>
      </c>
    </row>
    <row r="635" spans="1:3" x14ac:dyDescent="0.55000000000000004">
      <c r="A635">
        <v>-0.76721686667178091</v>
      </c>
      <c r="B635">
        <v>13.740128487515172</v>
      </c>
      <c r="C635">
        <v>-0.42797957301645095</v>
      </c>
    </row>
    <row r="636" spans="1:3" x14ac:dyDescent="0.55000000000000004">
      <c r="A636">
        <v>-0.66873343915729</v>
      </c>
      <c r="B636">
        <v>12.28359014672488</v>
      </c>
      <c r="C636">
        <v>-0.32592225969073957</v>
      </c>
    </row>
    <row r="637" spans="1:3" x14ac:dyDescent="0.55000000000000004">
      <c r="A637">
        <v>-0.58277262498935378</v>
      </c>
      <c r="B637">
        <v>11.18832271507128</v>
      </c>
      <c r="C637">
        <v>-0.2409863488256164</v>
      </c>
    </row>
    <row r="638" spans="1:3" x14ac:dyDescent="0.55000000000000004">
      <c r="A638">
        <v>-0.50626579901085211</v>
      </c>
      <c r="B638">
        <v>10.267554610244037</v>
      </c>
      <c r="C638">
        <v>-0.2356016971512174</v>
      </c>
    </row>
    <row r="639" spans="1:3" x14ac:dyDescent="0.55000000000000004">
      <c r="A639">
        <v>-0.43892851025723428</v>
      </c>
      <c r="B639">
        <v>9.255214898457119</v>
      </c>
      <c r="C639">
        <v>-0.28838366091654599</v>
      </c>
    </row>
    <row r="640" spans="1:3" x14ac:dyDescent="0.55000000000000004">
      <c r="A640">
        <v>-0.38252680715308524</v>
      </c>
      <c r="B640">
        <v>8.0783795075261544</v>
      </c>
      <c r="C640">
        <v>-0.32074438821956436</v>
      </c>
    </row>
    <row r="641" spans="1:3" x14ac:dyDescent="0.55000000000000004">
      <c r="A641">
        <v>-0.33814047915283163</v>
      </c>
      <c r="B641">
        <v>6.9121749737777689</v>
      </c>
      <c r="C641">
        <v>-0.28288114684688759</v>
      </c>
    </row>
    <row r="642" spans="1:3" x14ac:dyDescent="0.55000000000000004">
      <c r="A642">
        <v>-0.30440693634799199</v>
      </c>
      <c r="B642">
        <v>5.9748212717630302</v>
      </c>
      <c r="C642">
        <v>-0.20229157676322546</v>
      </c>
    </row>
    <row r="643" spans="1:3" x14ac:dyDescent="0.55000000000000004">
      <c r="A643">
        <v>-0.27845347736266224</v>
      </c>
      <c r="B643">
        <v>5.3001645064132026</v>
      </c>
      <c r="C643">
        <v>-0.14690964753792768</v>
      </c>
    </row>
    <row r="644" spans="1:3" x14ac:dyDescent="0.55000000000000004">
      <c r="A644">
        <v>-0.25827052431668795</v>
      </c>
      <c r="B644">
        <v>4.7207350194873694</v>
      </c>
      <c r="C644">
        <v>-0.15300209517730706</v>
      </c>
    </row>
    <row r="645" spans="1:3" x14ac:dyDescent="0.55000000000000004">
      <c r="A645">
        <v>-0.24401603775037817</v>
      </c>
      <c r="B645">
        <v>4.0450648376059091</v>
      </c>
      <c r="C645">
        <v>-0.19672367184208225</v>
      </c>
    </row>
    <row r="646" spans="1:3" x14ac:dyDescent="0.55000000000000004">
      <c r="A646">
        <v>-0.23720979363391348</v>
      </c>
      <c r="B646">
        <v>3.2262175144028014</v>
      </c>
      <c r="C646">
        <v>-0.22711034637898794</v>
      </c>
    </row>
    <row r="647" spans="1:3" x14ac:dyDescent="0.55000000000000004">
      <c r="A647">
        <v>-0.23894138658120251</v>
      </c>
      <c r="B647">
        <v>2.3680148824185192</v>
      </c>
      <c r="C647">
        <v>-0.21709391448244175</v>
      </c>
    </row>
    <row r="648" spans="1:3" x14ac:dyDescent="0.55000000000000004">
      <c r="A648">
        <v>-0.24888489847968051</v>
      </c>
      <c r="B648">
        <v>1.5988541203857505</v>
      </c>
      <c r="C648">
        <v>-0.18102242197344279</v>
      </c>
    </row>
    <row r="649" spans="1:3" x14ac:dyDescent="0.55000000000000004">
      <c r="A649">
        <v>-0.26576067669914533</v>
      </c>
      <c r="B649">
        <v>0.96365437921097008</v>
      </c>
      <c r="C649">
        <v>-0.14775591196795498</v>
      </c>
    </row>
    <row r="650" spans="1:3" x14ac:dyDescent="0.55000000000000004">
      <c r="A650">
        <v>-0.28831203124002286</v>
      </c>
      <c r="B650">
        <v>0.44578184673394838</v>
      </c>
      <c r="C650">
        <v>-0.12029405308226328</v>
      </c>
    </row>
    <row r="651" spans="1:3" x14ac:dyDescent="0.55000000000000004">
      <c r="A651">
        <v>-0.31537776974752979</v>
      </c>
      <c r="B651">
        <v>8.9898412100676672E-2</v>
      </c>
      <c r="C651">
        <v>-6.3910623228953967E-2</v>
      </c>
    </row>
    <row r="652" spans="1:3" x14ac:dyDescent="0.55000000000000004">
      <c r="A652">
        <v>-0.34468520914456896</v>
      </c>
      <c r="B652">
        <v>7.1234715233973595E-2</v>
      </c>
      <c r="C652">
        <v>5.4250324643703933E-2</v>
      </c>
    </row>
    <row r="653" spans="1:3" x14ac:dyDescent="0.55000000000000004">
      <c r="A653">
        <v>-0.37177540365184569</v>
      </c>
      <c r="B653">
        <v>0.57925977678790574</v>
      </c>
      <c r="C653">
        <v>0.20870260576723401</v>
      </c>
    </row>
    <row r="654" spans="1:3" x14ac:dyDescent="0.55000000000000004">
      <c r="A654">
        <v>-0.39100615778286729</v>
      </c>
      <c r="B654">
        <v>1.5816091179668208</v>
      </c>
      <c r="C654">
        <v>0.31011175302102423</v>
      </c>
    </row>
    <row r="655" spans="1:3" x14ac:dyDescent="0.55000000000000004">
      <c r="A655">
        <v>-0.39876291165268107</v>
      </c>
      <c r="B655">
        <v>2.7113733799511244</v>
      </c>
      <c r="C655">
        <v>0.27465235773689683</v>
      </c>
    </row>
    <row r="656" spans="1:3" x14ac:dyDescent="0.55000000000000004">
      <c r="A656">
        <v>-0.39639679313984022</v>
      </c>
      <c r="B656">
        <v>3.4545480151388843</v>
      </c>
      <c r="C656">
        <v>0.11001360250521484</v>
      </c>
    </row>
    <row r="657" spans="1:3" x14ac:dyDescent="0.55000000000000004">
      <c r="A657">
        <v>-0.38989999439259687</v>
      </c>
      <c r="B657">
        <v>3.5192759638417765</v>
      </c>
      <c r="C657">
        <v>-7.6510523466450694E-2</v>
      </c>
    </row>
    <row r="658" spans="1:3" x14ac:dyDescent="0.55000000000000004">
      <c r="A658">
        <v>-0.38606383283515355</v>
      </c>
      <c r="B658">
        <v>3.0535371161354576</v>
      </c>
      <c r="C658">
        <v>-0.1645551326962402</v>
      </c>
    </row>
    <row r="659" spans="1:3" x14ac:dyDescent="0.55000000000000004">
      <c r="A659">
        <v>-0.38816606150982602</v>
      </c>
      <c r="B659">
        <v>2.5088627833590191</v>
      </c>
      <c r="C659">
        <v>-0.11736739979674032</v>
      </c>
    </row>
    <row r="660" spans="1:3" x14ac:dyDescent="0.55000000000000004">
      <c r="A660">
        <v>-0.39460723145639798</v>
      </c>
      <c r="B660">
        <v>2.2868004562861244</v>
      </c>
      <c r="C660">
        <v>2.4283071089066305E-3</v>
      </c>
    </row>
    <row r="661" spans="1:3" x14ac:dyDescent="0.55000000000000004">
      <c r="A661">
        <v>-0.40108081065185441</v>
      </c>
      <c r="B661">
        <v>2.4929732592375</v>
      </c>
      <c r="C661">
        <v>0.10428639421168129</v>
      </c>
    </row>
    <row r="662" spans="1:3" x14ac:dyDescent="0.55000000000000004">
      <c r="A662">
        <v>-0.40380562400335046</v>
      </c>
      <c r="B662">
        <v>2.9779413681595766</v>
      </c>
      <c r="C662">
        <v>0.1467322957065777</v>
      </c>
    </row>
    <row r="663" spans="1:3" x14ac:dyDescent="0.55000000000000004">
      <c r="A663">
        <v>-0.40107055580822742</v>
      </c>
      <c r="B663">
        <v>3.5597350720199357</v>
      </c>
      <c r="C663">
        <v>0.15440316177808036</v>
      </c>
    </row>
    <row r="664" spans="1:3" x14ac:dyDescent="0.55000000000000004">
      <c r="A664">
        <v>-0.39241916004838878</v>
      </c>
      <c r="B664">
        <v>4.2022077241262474</v>
      </c>
      <c r="C664">
        <v>0.1781396188152489</v>
      </c>
    </row>
    <row r="665" spans="1:3" x14ac:dyDescent="0.55000000000000004">
      <c r="A665">
        <v>-0.37686011758618809</v>
      </c>
      <c r="B665">
        <v>5.0181830793402771</v>
      </c>
      <c r="C665">
        <v>0.24420787353155723</v>
      </c>
    </row>
    <row r="666" spans="1:3" x14ac:dyDescent="0.55000000000000004">
      <c r="A666">
        <v>-0.35190478849018797</v>
      </c>
      <c r="B666">
        <v>6.1423993657971074</v>
      </c>
      <c r="C666">
        <v>0.33768461428253732</v>
      </c>
    </row>
    <row r="667" spans="1:3" x14ac:dyDescent="0.55000000000000004">
      <c r="A667">
        <v>-0.3140948289593406</v>
      </c>
      <c r="B667">
        <v>7.5990073414977983</v>
      </c>
      <c r="C667">
        <v>0.41625326133893825</v>
      </c>
    </row>
    <row r="668" spans="1:3" x14ac:dyDescent="0.55000000000000004">
      <c r="A668">
        <v>-0.26054113467966405</v>
      </c>
      <c r="B668">
        <v>9.2497300356041521</v>
      </c>
      <c r="C668">
        <v>0.43815807101424714</v>
      </c>
    </row>
    <row r="669" spans="1:3" x14ac:dyDescent="0.55000000000000004">
      <c r="A669">
        <v>-0.19044480919328605</v>
      </c>
      <c r="B669">
        <v>10.846696187574628</v>
      </c>
      <c r="C669">
        <v>0.38842896416715861</v>
      </c>
    </row>
    <row r="670" spans="1:3" x14ac:dyDescent="0.55000000000000004">
      <c r="A670">
        <v>-0.10565401331817084</v>
      </c>
      <c r="B670">
        <v>12.149397486146599</v>
      </c>
      <c r="C670">
        <v>0.28584707029038398</v>
      </c>
    </row>
    <row r="671" spans="1:3" x14ac:dyDescent="0.55000000000000004">
      <c r="A671">
        <v>-9.9678965853057713E-3</v>
      </c>
      <c r="B671">
        <v>13.037389386493391</v>
      </c>
      <c r="C671">
        <v>0.17377606653507782</v>
      </c>
    </row>
    <row r="672" spans="1:3" x14ac:dyDescent="0.55000000000000004">
      <c r="A672">
        <v>9.2444234529699493E-2</v>
      </c>
      <c r="B672">
        <v>13.554231174343379</v>
      </c>
      <c r="C672">
        <v>9.3740386803425446E-2</v>
      </c>
    </row>
    <row r="673" spans="1:3" x14ac:dyDescent="0.55000000000000004">
      <c r="A673">
        <v>0.19857722011165896</v>
      </c>
      <c r="B673">
        <v>13.862592247322715</v>
      </c>
      <c r="C673">
        <v>6.5866793827700776E-2</v>
      </c>
    </row>
    <row r="674" spans="1:3" x14ac:dyDescent="0.55000000000000004">
      <c r="A674">
        <v>0.30736332062043648</v>
      </c>
      <c r="B674">
        <v>14.157011564057948</v>
      </c>
      <c r="C674">
        <v>8.6524156863414067E-2</v>
      </c>
    </row>
    <row r="675" spans="1:3" x14ac:dyDescent="0.55000000000000004">
      <c r="A675">
        <v>0.41952102414633041</v>
      </c>
      <c r="B675">
        <v>14.569146023979982</v>
      </c>
      <c r="C675">
        <v>0.12679595696786672</v>
      </c>
    </row>
    <row r="676" spans="1:3" x14ac:dyDescent="0.55000000000000004">
      <c r="A676">
        <v>0.53648798529364772</v>
      </c>
      <c r="B676">
        <v>15.094344289974496</v>
      </c>
      <c r="C676">
        <v>0.14504579561728523</v>
      </c>
    </row>
    <row r="677" spans="1:3" x14ac:dyDescent="0.55000000000000004">
      <c r="A677">
        <v>0.65883631949180055</v>
      </c>
      <c r="B677">
        <v>15.559057714282222</v>
      </c>
      <c r="C677">
        <v>9.5489103092717659E-2</v>
      </c>
    </row>
    <row r="678" spans="1:3" x14ac:dyDescent="0.55000000000000004">
      <c r="A678">
        <v>0.78462059492924718</v>
      </c>
      <c r="B678">
        <v>15.674712992329058</v>
      </c>
      <c r="C678">
        <v>-3.5626122737213037E-2</v>
      </c>
    </row>
    <row r="679" spans="1:3" x14ac:dyDescent="0.55000000000000004">
      <c r="A679">
        <v>0.90903329388767762</v>
      </c>
      <c r="B679">
        <v>15.253296352151935</v>
      </c>
      <c r="C679">
        <v>-0.18249843221989012</v>
      </c>
    </row>
    <row r="680" spans="1:3" x14ac:dyDescent="0.55000000000000004">
      <c r="A680">
        <v>1.026704917284136</v>
      </c>
      <c r="B680">
        <v>14.387911372352427</v>
      </c>
      <c r="C680">
        <v>-0.26542339997447223</v>
      </c>
    </row>
    <row r="681" spans="1:3" x14ac:dyDescent="0.55000000000000004">
      <c r="A681">
        <v>1.1345014235390574</v>
      </c>
      <c r="B681">
        <v>13.352011848009944</v>
      </c>
      <c r="C681">
        <v>-0.27075647804958719</v>
      </c>
    </row>
    <row r="682" spans="1:3" x14ac:dyDescent="0.55000000000000004">
      <c r="A682">
        <v>1.2320578490616505</v>
      </c>
      <c r="B682">
        <v>12.340964023701151</v>
      </c>
      <c r="C682">
        <v>-0.25256020119927103</v>
      </c>
    </row>
    <row r="683" spans="1:3" x14ac:dyDescent="0.55000000000000004">
      <c r="A683">
        <v>1.319849689187063</v>
      </c>
      <c r="B683">
        <v>11.315517487937731</v>
      </c>
      <c r="C683">
        <v>-0.27820922724970382</v>
      </c>
    </row>
    <row r="684" spans="1:3" x14ac:dyDescent="0.55000000000000004">
      <c r="A684">
        <v>1.3970147471378738</v>
      </c>
      <c r="B684">
        <v>10.166629104027573</v>
      </c>
      <c r="C684">
        <v>-0.31645349734147538</v>
      </c>
    </row>
    <row r="685" spans="1:3" x14ac:dyDescent="0.55000000000000004">
      <c r="A685">
        <v>1.4623015367176317</v>
      </c>
      <c r="B685">
        <v>8.9521074530226148</v>
      </c>
      <c r="C685">
        <v>-0.31218089758862716</v>
      </c>
    </row>
    <row r="686" spans="1:3" x14ac:dyDescent="0.55000000000000004">
      <c r="A686">
        <v>1.5156475601952846</v>
      </c>
      <c r="B686">
        <v>7.7197786325876701</v>
      </c>
      <c r="C686">
        <v>-0.32567045874416017</v>
      </c>
    </row>
    <row r="687" spans="1:3" x14ac:dyDescent="0.55000000000000004">
      <c r="A687">
        <v>1.5564855874669841</v>
      </c>
      <c r="B687">
        <v>6.3806408423636256</v>
      </c>
      <c r="C687">
        <v>-0.36746504344219816</v>
      </c>
    </row>
    <row r="688" spans="1:3" x14ac:dyDescent="0.55000000000000004">
      <c r="A688">
        <v>1.5835987516553827</v>
      </c>
      <c r="B688">
        <v>5.0363360384949498</v>
      </c>
      <c r="C688">
        <v>-0.32834489644842102</v>
      </c>
    </row>
    <row r="689" spans="1:3" x14ac:dyDescent="0.55000000000000004">
      <c r="A689">
        <v>1.5986067566104698</v>
      </c>
      <c r="B689">
        <v>4.068270277935687</v>
      </c>
      <c r="C689">
        <v>-0.17272433779550364</v>
      </c>
    </row>
    <row r="690" spans="1:3" x14ac:dyDescent="0.55000000000000004">
      <c r="A690">
        <v>1.607231023848374</v>
      </c>
      <c r="B690">
        <v>3.7708734819864755</v>
      </c>
      <c r="C690">
        <v>1.8792248794876541E-2</v>
      </c>
    </row>
    <row r="691" spans="1:3" x14ac:dyDescent="0.55000000000000004">
      <c r="A691">
        <v>1.6164517737294355</v>
      </c>
      <c r="B691">
        <v>4.0512182759856854</v>
      </c>
      <c r="C691">
        <v>0.12631375223991112</v>
      </c>
    </row>
    <row r="692" spans="1:3" x14ac:dyDescent="0.55000000000000004">
      <c r="A692">
        <v>1.6301713655910706</v>
      </c>
      <c r="B692">
        <v>4.4486325566599785</v>
      </c>
      <c r="C692">
        <v>7.9387221193987834E-2</v>
      </c>
    </row>
    <row r="693" spans="1:3" x14ac:dyDescent="0.55000000000000004">
      <c r="A693">
        <v>1.6467068640473286</v>
      </c>
      <c r="B693">
        <v>4.4344513436472139</v>
      </c>
      <c r="C693">
        <v>-8.6727393560843163E-2</v>
      </c>
    </row>
    <row r="694" spans="1:3" x14ac:dyDescent="0.55000000000000004">
      <c r="A694">
        <v>1.6599358303588196</v>
      </c>
      <c r="B694">
        <v>3.7181451994542067</v>
      </c>
      <c r="C694">
        <v>-0.28403148024506109</v>
      </c>
    </row>
    <row r="695" spans="1:3" x14ac:dyDescent="0.55000000000000004">
      <c r="A695">
        <v>1.6626398473051034</v>
      </c>
      <c r="B695">
        <v>2.4079924524660701</v>
      </c>
      <c r="C695">
        <v>-0.39410141157074446</v>
      </c>
    </row>
    <row r="696" spans="1:3" x14ac:dyDescent="0.55000000000000004">
      <c r="A696">
        <v>1.6508644318234345</v>
      </c>
      <c r="B696">
        <v>1.0008433969407731</v>
      </c>
      <c r="C696">
        <v>-0.33423660888748385</v>
      </c>
    </row>
    <row r="697" spans="1:3" x14ac:dyDescent="0.55000000000000004">
      <c r="A697">
        <v>1.626699732388758</v>
      </c>
      <c r="B697">
        <v>3.700291162280922E-2</v>
      </c>
      <c r="C697">
        <v>-0.16464562988993017</v>
      </c>
    </row>
    <row r="698" spans="1:3" x14ac:dyDescent="0.55000000000000004">
      <c r="A698">
        <v>1.5962702434249005</v>
      </c>
      <c r="B698">
        <v>-0.29147003609710698</v>
      </c>
      <c r="C698">
        <v>-5.3714237953266606E-3</v>
      </c>
    </row>
    <row r="699" spans="1:3" x14ac:dyDescent="0.55000000000000004">
      <c r="A699">
        <v>1.565486817889062</v>
      </c>
      <c r="B699">
        <v>-0.15867714035082239</v>
      </c>
      <c r="C699">
        <v>7.410480668677831E-2</v>
      </c>
    </row>
    <row r="700" spans="1:3" x14ac:dyDescent="0.55000000000000004">
      <c r="A700">
        <v>1.5373624056986606</v>
      </c>
      <c r="B700">
        <v>0.10541898842112854</v>
      </c>
      <c r="C700">
        <v>6.2590912139283264E-2</v>
      </c>
    </row>
    <row r="701" spans="1:3" x14ac:dyDescent="0.55000000000000004">
      <c r="A701">
        <v>1.5116209243159275</v>
      </c>
      <c r="B701">
        <v>0.25251900619776013</v>
      </c>
      <c r="C701">
        <v>1.3547813417979455E-2</v>
      </c>
    </row>
    <row r="702" spans="1:3" x14ac:dyDescent="0.55000000000000004">
      <c r="A702">
        <v>1.4866261231071505</v>
      </c>
      <c r="B702">
        <v>0.28831621943364066</v>
      </c>
      <c r="C702">
        <v>4.9807648614618059E-3</v>
      </c>
    </row>
    <row r="703" spans="1:3" x14ac:dyDescent="0.55000000000000004">
      <c r="A703">
        <v>1.4621390975428576</v>
      </c>
      <c r="B703">
        <v>0.42526869913356313</v>
      </c>
      <c r="C703">
        <v>6.5905611794812774E-2</v>
      </c>
    </row>
    <row r="704" spans="1:3" x14ac:dyDescent="0.55000000000000004">
      <c r="A704">
        <v>1.4403289832257049</v>
      </c>
      <c r="B704">
        <v>0.82931378175372172</v>
      </c>
      <c r="C704">
        <v>0.1432274537435716</v>
      </c>
    </row>
    <row r="705" spans="1:3" x14ac:dyDescent="0.55000000000000004">
      <c r="A705">
        <v>1.4238414065717739</v>
      </c>
      <c r="B705">
        <v>1.3753600370754233</v>
      </c>
      <c r="C705">
        <v>0.13940518358650172</v>
      </c>
    </row>
    <row r="706" spans="1:3" x14ac:dyDescent="0.55000000000000004">
      <c r="A706">
        <v>1.41240877693751</v>
      </c>
      <c r="B706">
        <v>1.684393165247221</v>
      </c>
      <c r="C706">
        <v>2.0549851699107904E-2</v>
      </c>
    </row>
    <row r="707" spans="1:3" x14ac:dyDescent="0.55000000000000004">
      <c r="A707">
        <v>1.4017361254120733</v>
      </c>
      <c r="B707">
        <v>1.4759798450529702</v>
      </c>
      <c r="C707">
        <v>-0.12842424103360625</v>
      </c>
    </row>
    <row r="708" spans="1:3" x14ac:dyDescent="0.55000000000000004">
      <c r="A708">
        <v>1.3864937939128008</v>
      </c>
      <c r="B708">
        <v>0.86844488752347249</v>
      </c>
      <c r="C708">
        <v>-0.18603484671458101</v>
      </c>
    </row>
    <row r="709" spans="1:3" x14ac:dyDescent="0.55000000000000004">
      <c r="A709">
        <v>1.3645496603100733</v>
      </c>
      <c r="B709">
        <v>0.26574058567342573</v>
      </c>
      <c r="C709">
        <v>-0.12592390165500839</v>
      </c>
    </row>
    <row r="710" spans="1:3" x14ac:dyDescent="0.55000000000000004">
      <c r="A710">
        <v>1.3378988460124102</v>
      </c>
      <c r="B710">
        <v>-5.5887255119303647E-2</v>
      </c>
      <c r="C710">
        <v>-4.0550136022387766E-2</v>
      </c>
    </row>
    <row r="711" spans="1:3" x14ac:dyDescent="0.55000000000000004">
      <c r="A711">
        <v>1.3095285241523928</v>
      </c>
      <c r="B711">
        <v>-0.16709889287987098</v>
      </c>
      <c r="C711">
        <v>-1.701282348101147E-2</v>
      </c>
    </row>
    <row r="712" spans="1:3" x14ac:dyDescent="0.55000000000000004">
      <c r="A712">
        <v>1.2804339488624741</v>
      </c>
      <c r="B712">
        <v>-0.25518393731424449</v>
      </c>
      <c r="C712">
        <v>-2.857984962166633E-2</v>
      </c>
    </row>
    <row r="713" spans="1:3" x14ac:dyDescent="0.55000000000000004">
      <c r="A713">
        <v>1.250484596664921</v>
      </c>
      <c r="B713">
        <v>-0.27542531999367459</v>
      </c>
      <c r="C713">
        <v>1.8102943472892978E-2</v>
      </c>
    </row>
    <row r="714" spans="1:3" x14ac:dyDescent="0.55000000000000004">
      <c r="A714">
        <v>1.2215684209701281</v>
      </c>
      <c r="B714">
        <v>5.1309823449868064E-2</v>
      </c>
      <c r="C714">
        <v>0.1510146255972637</v>
      </c>
    </row>
    <row r="715" spans="1:3" x14ac:dyDescent="0.55000000000000004">
      <c r="A715">
        <v>1.1985343753633992</v>
      </c>
      <c r="B715">
        <v>0.90912272163111707</v>
      </c>
      <c r="C715">
        <v>0.29298790969323785</v>
      </c>
    </row>
    <row r="716" spans="1:3" x14ac:dyDescent="0.55000000000000004">
      <c r="A716">
        <v>1.1865726644321437</v>
      </c>
      <c r="B716">
        <v>2.1759550138965067</v>
      </c>
      <c r="C716">
        <v>0.36272238651038008</v>
      </c>
    </row>
    <row r="717" spans="1:3" x14ac:dyDescent="0.55000000000000004">
      <c r="A717">
        <v>1.1883940083618469</v>
      </c>
      <c r="B717">
        <v>3.5822309314977749</v>
      </c>
      <c r="C717">
        <v>0.36516369920456199</v>
      </c>
    </row>
    <row r="718" spans="1:3" x14ac:dyDescent="0.55000000000000004">
      <c r="A718">
        <v>1.204279880985514</v>
      </c>
      <c r="B718">
        <v>4.9674992979248875</v>
      </c>
      <c r="C718">
        <v>0.35184891281775288</v>
      </c>
    </row>
    <row r="719" spans="1:3" x14ac:dyDescent="0.55000000000000004">
      <c r="A719">
        <v>1.2337356806472963</v>
      </c>
      <c r="B719">
        <v>6.2749795642256938</v>
      </c>
      <c r="C719">
        <v>0.32490070742075966</v>
      </c>
    </row>
    <row r="720" spans="1:3" x14ac:dyDescent="0.55000000000000004">
      <c r="A720">
        <v>1.2755411705316548</v>
      </c>
      <c r="B720">
        <v>7.3429417454489645</v>
      </c>
      <c r="C720">
        <v>0.22787474869894542</v>
      </c>
    </row>
    <row r="721" spans="1:3" x14ac:dyDescent="0.55000000000000004">
      <c r="A721">
        <v>1.3258825950358741</v>
      </c>
      <c r="B721">
        <v>7.8489052030260504</v>
      </c>
      <c r="C721">
        <v>3.4011098908242027E-2</v>
      </c>
    </row>
    <row r="722" spans="1:3" x14ac:dyDescent="0.55000000000000004">
      <c r="A722">
        <v>1.3775027644447158</v>
      </c>
      <c r="B722">
        <v>7.5273802155119602</v>
      </c>
      <c r="C722">
        <v>-0.200431899898972</v>
      </c>
    </row>
    <row r="723" spans="1:3" x14ac:dyDescent="0.55000000000000004">
      <c r="A723">
        <v>1.4216856447827624</v>
      </c>
      <c r="B723">
        <v>6.3903389607626702</v>
      </c>
      <c r="C723">
        <v>-0.38809877026111589</v>
      </c>
    </row>
    <row r="724" spans="1:3" x14ac:dyDescent="0.55000000000000004">
      <c r="A724">
        <v>1.4513456425521352</v>
      </c>
      <c r="B724">
        <v>4.6920322018508269</v>
      </c>
      <c r="C724">
        <v>-0.49094199522120457</v>
      </c>
    </row>
    <row r="725" spans="1:3" x14ac:dyDescent="0.55000000000000004">
      <c r="A725">
        <v>1.4624577320648022</v>
      </c>
      <c r="B725">
        <v>2.7167153096003727</v>
      </c>
      <c r="C725">
        <v>-0.53147875646122522</v>
      </c>
    </row>
    <row r="726" spans="1:3" x14ac:dyDescent="0.55000000000000004">
      <c r="A726">
        <v>1.4533663039497808</v>
      </c>
      <c r="B726">
        <v>0.64272736118853402</v>
      </c>
      <c r="C726">
        <v>-0.54201397046001643</v>
      </c>
    </row>
    <row r="727" spans="1:3" x14ac:dyDescent="0.55000000000000004">
      <c r="A727">
        <v>1.4236480991362299</v>
      </c>
      <c r="B727">
        <v>-1.4315275262335971</v>
      </c>
      <c r="C727">
        <v>-0.53161692365081747</v>
      </c>
    </row>
    <row r="728" spans="1:3" x14ac:dyDescent="0.55000000000000004">
      <c r="A728">
        <v>1.3737237209618558</v>
      </c>
      <c r="B728">
        <v>-3.4163664139529342</v>
      </c>
      <c r="C728">
        <v>-0.49573239711488509</v>
      </c>
    </row>
    <row r="729" spans="1:3" x14ac:dyDescent="0.55000000000000004">
      <c r="A729">
        <v>1.3049805468297395</v>
      </c>
      <c r="B729">
        <v>-5.2081280385576987</v>
      </c>
      <c r="C729">
        <v>-0.43168045205942362</v>
      </c>
    </row>
    <row r="730" spans="1:3" x14ac:dyDescent="0.55000000000000004">
      <c r="A730">
        <v>1.2198783130705795</v>
      </c>
      <c r="B730">
        <v>-6.6980306272176451</v>
      </c>
      <c r="C730">
        <v>-0.33949066008340589</v>
      </c>
    </row>
    <row r="731" spans="1:3" x14ac:dyDescent="0.55000000000000004">
      <c r="A731">
        <v>1.1219398309003246</v>
      </c>
      <c r="B731">
        <v>-7.7898793866152545</v>
      </c>
      <c r="C731">
        <v>-0.22564844933564637</v>
      </c>
    </row>
    <row r="732" spans="1:3" x14ac:dyDescent="0.55000000000000004">
      <c r="A732">
        <v>1.0154480099010668</v>
      </c>
      <c r="B732">
        <v>-8.4535656202661933</v>
      </c>
      <c r="C732">
        <v>-0.11787444592881456</v>
      </c>
    </row>
    <row r="733" spans="1:3" x14ac:dyDescent="0.55000000000000004">
      <c r="A733">
        <v>0.90439860023846663</v>
      </c>
      <c r="B733">
        <v>-8.7936817636032689</v>
      </c>
      <c r="C733">
        <v>-5.8169106523087669E-2</v>
      </c>
    </row>
    <row r="734" spans="1:3" x14ac:dyDescent="0.55000000000000004">
      <c r="A734">
        <v>0.79101358683577294</v>
      </c>
      <c r="B734">
        <v>-9.0306571506716065</v>
      </c>
      <c r="C734">
        <v>-6.4488961317666779E-2</v>
      </c>
    </row>
    <row r="735" spans="1:3" x14ac:dyDescent="0.55000000000000004">
      <c r="A735">
        <v>0.67513510843948354</v>
      </c>
      <c r="B735">
        <v>-9.3609082262822838</v>
      </c>
      <c r="C735">
        <v>-0.10644844841870901</v>
      </c>
    </row>
    <row r="736" spans="1:3" x14ac:dyDescent="0.55000000000000004">
      <c r="A736">
        <v>0.55529699372399577</v>
      </c>
      <c r="B736">
        <v>-9.8273635155065708</v>
      </c>
      <c r="C736">
        <v>-0.1349880366870293</v>
      </c>
    </row>
    <row r="737" spans="1:3" x14ac:dyDescent="0.55000000000000004">
      <c r="A737">
        <v>0.43042788201170346</v>
      </c>
      <c r="B737">
        <v>-10.351630822973402</v>
      </c>
      <c r="C737">
        <v>-0.13637185330615401</v>
      </c>
    </row>
    <row r="738" spans="1:3" x14ac:dyDescent="0.55000000000000004">
      <c r="A738">
        <v>0.30036391284120734</v>
      </c>
      <c r="B738">
        <v>-10.879389143140896</v>
      </c>
      <c r="C738">
        <v>-0.13679497907867744</v>
      </c>
    </row>
    <row r="739" spans="1:3" x14ac:dyDescent="0.55000000000000004">
      <c r="A739">
        <v>0.16501659635764193</v>
      </c>
      <c r="B739">
        <v>-11.435120575036262</v>
      </c>
      <c r="C739">
        <v>-0.15085068960422418</v>
      </c>
    </row>
    <row r="740" spans="1:3" x14ac:dyDescent="0.55000000000000004">
      <c r="A740">
        <v>2.3934381170211488E-2</v>
      </c>
      <c r="B740">
        <v>-12.007638890268357</v>
      </c>
      <c r="C740">
        <v>-0.14548384208940707</v>
      </c>
    </row>
    <row r="741" spans="1:3" x14ac:dyDescent="0.55000000000000004">
      <c r="A741">
        <v>-0.12252855655070201</v>
      </c>
      <c r="B741">
        <v>-12.425281347055103</v>
      </c>
      <c r="C741">
        <v>-7.0687201796072602E-2</v>
      </c>
    </row>
    <row r="742" spans="1:3" x14ac:dyDescent="0.55000000000000004">
      <c r="A742">
        <v>-0.27148916873240553</v>
      </c>
      <c r="B742">
        <v>-12.404398503626705</v>
      </c>
      <c r="C742">
        <v>8.149612696605063E-2</v>
      </c>
    </row>
    <row r="743" spans="1:3" x14ac:dyDescent="0.55000000000000004">
      <c r="A743">
        <v>-0.41725072890531961</v>
      </c>
      <c r="B743">
        <v>-11.72600002041295</v>
      </c>
      <c r="C743">
        <v>0.26964180430400908</v>
      </c>
    </row>
    <row r="744" spans="1:3" x14ac:dyDescent="0.55000000000000004">
      <c r="A744">
        <v>-0.55273934132548153</v>
      </c>
      <c r="B744">
        <v>-10.338872031261172</v>
      </c>
      <c r="C744">
        <v>0.4483333453604722</v>
      </c>
    </row>
    <row r="745" spans="1:3" x14ac:dyDescent="0.55000000000000004">
      <c r="A745">
        <v>-0.67114877300800024</v>
      </c>
      <c r="B745">
        <v>-8.3166565077729295</v>
      </c>
      <c r="C745">
        <v>0.59836206017174376</v>
      </c>
    </row>
    <row r="746" spans="1:3" x14ac:dyDescent="0.55000000000000004">
      <c r="A746">
        <v>-0.7667547456478262</v>
      </c>
      <c r="B746">
        <v>-5.7982466989332622</v>
      </c>
      <c r="C746">
        <v>0.70516268560448192</v>
      </c>
    </row>
    <row r="747" spans="1:3" x14ac:dyDescent="0.55000000000000004">
      <c r="A747">
        <v>-0.83558546710017256</v>
      </c>
      <c r="B747">
        <v>-3.0290468311110894</v>
      </c>
      <c r="C747">
        <v>0.72817057931382712</v>
      </c>
    </row>
    <row r="748" spans="1:3" x14ac:dyDescent="0.55000000000000004">
      <c r="A748">
        <v>-0.8769021737254904</v>
      </c>
      <c r="B748">
        <v>-0.41548150789223737</v>
      </c>
      <c r="C748">
        <v>0.62460650309758714</v>
      </c>
    </row>
    <row r="749" spans="1:3" x14ac:dyDescent="0.55000000000000004">
      <c r="A749">
        <v>-0.89466681304565321</v>
      </c>
      <c r="B749">
        <v>1.5681755674407722</v>
      </c>
      <c r="C749">
        <v>0.40213111353440556</v>
      </c>
    </row>
    <row r="750" spans="1:3" x14ac:dyDescent="0.55000000000000004">
      <c r="A750">
        <v>-0.89720168638878761</v>
      </c>
      <c r="B750">
        <v>2.6020115803978596</v>
      </c>
      <c r="C750">
        <v>0.13298069441439739</v>
      </c>
    </row>
    <row r="751" spans="1:3" x14ac:dyDescent="0.55000000000000004">
      <c r="A751">
        <v>-0.89454140960841799</v>
      </c>
      <c r="B751">
        <v>2.6919137500871706</v>
      </c>
      <c r="C751">
        <v>-8.6447480289495213E-2</v>
      </c>
    </row>
    <row r="752" spans="1:3" x14ac:dyDescent="0.55000000000000004">
      <c r="A752">
        <v>-0.89494227590076469</v>
      </c>
      <c r="B752">
        <v>2.13440071679404</v>
      </c>
      <c r="C752">
        <v>-0.2021203423259969</v>
      </c>
    </row>
    <row r="753" spans="1:3" x14ac:dyDescent="0.55000000000000004">
      <c r="A753">
        <v>-0.90293048258229403</v>
      </c>
      <c r="B753">
        <v>1.2810734829112902</v>
      </c>
      <c r="C753">
        <v>-0.2395604205532732</v>
      </c>
    </row>
    <row r="754" spans="1:3" x14ac:dyDescent="0.55000000000000004">
      <c r="A754">
        <v>-0.92015543437038605</v>
      </c>
      <c r="B754">
        <v>0.30936019601118425</v>
      </c>
      <c r="C754">
        <v>-0.26339676728322059</v>
      </c>
    </row>
    <row r="755" spans="1:3" x14ac:dyDescent="0.55000000000000004">
      <c r="A755">
        <v>-0.94758187820841522</v>
      </c>
      <c r="B755">
        <v>-0.76218943400118477</v>
      </c>
      <c r="C755">
        <v>-0.29123554638777782</v>
      </c>
    </row>
    <row r="756" spans="1:3" x14ac:dyDescent="0.55000000000000004">
      <c r="A756">
        <v>-0.98613215431238532</v>
      </c>
      <c r="B756">
        <v>-1.8718404710094168</v>
      </c>
      <c r="C756">
        <v>-0.28311799243635882</v>
      </c>
    </row>
    <row r="757" spans="1:3" x14ac:dyDescent="0.55000000000000004">
      <c r="A757">
        <v>-1.0354107035357338</v>
      </c>
      <c r="B757">
        <v>-2.8347984243677846</v>
      </c>
      <c r="C757">
        <v>-0.21530744926051887</v>
      </c>
    </row>
    <row r="758" spans="1:3" x14ac:dyDescent="0.55000000000000004">
      <c r="A758">
        <v>-1.0928808968803345</v>
      </c>
      <c r="B758">
        <v>-3.46268928679683</v>
      </c>
      <c r="C758">
        <v>-0.10968782114788976</v>
      </c>
    </row>
    <row r="759" spans="1:3" x14ac:dyDescent="0.55000000000000004">
      <c r="A759">
        <v>-1.1546070390345475</v>
      </c>
      <c r="B759">
        <v>-3.6872422365389541</v>
      </c>
      <c r="C759">
        <v>-6.5404137082822472E-3</v>
      </c>
    </row>
    <row r="760" spans="1:3" x14ac:dyDescent="0.55000000000000004">
      <c r="A760">
        <v>-1.2167389220088736</v>
      </c>
      <c r="B760">
        <v>-3.5923519736673968</v>
      </c>
      <c r="C760">
        <v>5.5655456602463169E-2</v>
      </c>
    </row>
    <row r="761" spans="1:3" x14ac:dyDescent="0.55000000000000004">
      <c r="A761">
        <v>-1.2770066052235642</v>
      </c>
      <c r="B761">
        <v>-3.4096620733881293</v>
      </c>
      <c r="C761">
        <v>3.8904533190118315E-2</v>
      </c>
    </row>
    <row r="762" spans="1:3" x14ac:dyDescent="0.55000000000000004">
      <c r="A762">
        <v>-1.3361163365753577</v>
      </c>
      <c r="B762">
        <v>-3.4721306108423273</v>
      </c>
      <c r="C762">
        <v>-7.1238144708854242E-2</v>
      </c>
    </row>
    <row r="763" spans="1:3" x14ac:dyDescent="0.55000000000000004">
      <c r="A763">
        <v>-1.3981287478361535</v>
      </c>
      <c r="B763">
        <v>-4.0348709746791478</v>
      </c>
      <c r="C763">
        <v>-0.22003533553794749</v>
      </c>
    </row>
    <row r="764" spans="1:3" x14ac:dyDescent="0.55000000000000004">
      <c r="A764">
        <v>-1.4685419624449076</v>
      </c>
      <c r="B764">
        <v>-5.1098225316141281</v>
      </c>
      <c r="C764">
        <v>-0.33635780987353314</v>
      </c>
    </row>
    <row r="765" spans="1:3" x14ac:dyDescent="0.55000000000000004">
      <c r="A765">
        <v>-1.5517528436814303</v>
      </c>
      <c r="B765">
        <v>-6.5108818435442579</v>
      </c>
      <c r="C765">
        <v>-0.38882816938636849</v>
      </c>
    </row>
    <row r="766" spans="1:3" x14ac:dyDescent="0.55000000000000004">
      <c r="A766">
        <v>-1.6497599859696026</v>
      </c>
      <c r="B766">
        <v>-7.9792350038123105</v>
      </c>
      <c r="C766">
        <v>-0.37118899431345148</v>
      </c>
    </row>
    <row r="767" spans="1:3" x14ac:dyDescent="0.55000000000000004">
      <c r="A767">
        <v>-1.762064958518015</v>
      </c>
      <c r="B767">
        <v>-9.332846474372225</v>
      </c>
      <c r="C767">
        <v>-0.3294380608417834</v>
      </c>
    </row>
    <row r="768" spans="1:3" x14ac:dyDescent="0.55000000000000004">
      <c r="A768">
        <v>-1.8870904020738459</v>
      </c>
      <c r="B768">
        <v>-10.474338542932154</v>
      </c>
      <c r="C768">
        <v>-0.2613963431747427</v>
      </c>
    </row>
    <row r="769" spans="1:3" x14ac:dyDescent="0.55000000000000004">
      <c r="A769">
        <v>-2.0218873297520936</v>
      </c>
      <c r="B769">
        <v>-11.127906226493932</v>
      </c>
      <c r="C769">
        <v>-7.6889207323072209E-2</v>
      </c>
    </row>
    <row r="770" spans="1:3" x14ac:dyDescent="0.55000000000000004">
      <c r="A770">
        <v>-2.1596341415917997</v>
      </c>
      <c r="B770">
        <v>-10.992984247838946</v>
      </c>
      <c r="C770">
        <v>0.14672460000163631</v>
      </c>
    </row>
    <row r="771" spans="1:3" x14ac:dyDescent="0.55000000000000004">
      <c r="A771">
        <v>-2.2923645827673416</v>
      </c>
      <c r="B771">
        <v>-10.25131129073748</v>
      </c>
      <c r="C771">
        <v>0.23716409415026168</v>
      </c>
    </row>
    <row r="772" spans="1:3" x14ac:dyDescent="0.55000000000000004">
      <c r="A772">
        <v>-2.4164849139183509</v>
      </c>
      <c r="B772">
        <v>-9.3588374020095397</v>
      </c>
      <c r="C772">
        <v>0.22477891243769868</v>
      </c>
    </row>
    <row r="773" spans="1:3" x14ac:dyDescent="0.55000000000000004">
      <c r="A773">
        <v>-2.5321954195823242</v>
      </c>
      <c r="B773">
        <v>-8.5440290781399479</v>
      </c>
      <c r="C773">
        <v>0.19696452641819809</v>
      </c>
    </row>
    <row r="774" spans="1:3" x14ac:dyDescent="0.55000000000000004">
      <c r="A774">
        <v>-2.6406018536845242</v>
      </c>
      <c r="B774">
        <v>-7.8449153377264906</v>
      </c>
      <c r="C774">
        <v>0.16489558766744222</v>
      </c>
    </row>
    <row r="775" spans="1:3" x14ac:dyDescent="0.55000000000000004">
      <c r="A775">
        <v>-2.7427239476576495</v>
      </c>
      <c r="B775">
        <v>-7.1376855650231814</v>
      </c>
      <c r="C775">
        <v>0.20116537128872219</v>
      </c>
    </row>
    <row r="776" spans="1:3" x14ac:dyDescent="0.55000000000000004">
      <c r="A776">
        <v>-2.8369163522520613</v>
      </c>
      <c r="B776">
        <v>-6.0127710914451606</v>
      </c>
      <c r="C776">
        <v>0.38108849702288283</v>
      </c>
    </row>
    <row r="777" spans="1:3" x14ac:dyDescent="0.55000000000000004">
      <c r="A777">
        <v>-2.9165549530554049</v>
      </c>
      <c r="B777">
        <v>-4.0736947931262417</v>
      </c>
      <c r="C777">
        <v>0.62257418326641256</v>
      </c>
    </row>
    <row r="778" spans="1:3" x14ac:dyDescent="0.55000000000000004">
      <c r="A778">
        <v>-2.9728513484989287</v>
      </c>
      <c r="B778">
        <v>-1.3566911589090123</v>
      </c>
      <c r="C778">
        <v>0.78374239759136688</v>
      </c>
    </row>
    <row r="779" spans="1:3" x14ac:dyDescent="0.55000000000000004">
      <c r="A779">
        <v>-2.9996522723643704</v>
      </c>
      <c r="B779">
        <v>1.7940759002238331</v>
      </c>
      <c r="C779">
        <v>0.84708941355399803</v>
      </c>
    </row>
    <row r="780" spans="1:3" x14ac:dyDescent="0.55000000000000004">
      <c r="A780">
        <v>-2.9943780257460775</v>
      </c>
      <c r="B780">
        <v>5.0834643912965216</v>
      </c>
      <c r="C780">
        <v>0.85549262116271485</v>
      </c>
    </row>
    <row r="781" spans="1:3" x14ac:dyDescent="0.55000000000000004">
      <c r="A781">
        <v>-2.9566317080713653</v>
      </c>
      <c r="B781">
        <v>8.361237592150788</v>
      </c>
      <c r="C781">
        <v>0.84107735857551846</v>
      </c>
    </row>
    <row r="782" spans="1:3" x14ac:dyDescent="0.55000000000000004">
      <c r="A782">
        <v>-2.8867245010916052</v>
      </c>
      <c r="B782">
        <v>11.662870680687401</v>
      </c>
      <c r="C782">
        <v>0.86784245950761507</v>
      </c>
    </row>
    <row r="783" spans="1:3" x14ac:dyDescent="0.55000000000000004">
      <c r="A783">
        <v>-2.7838003294321423</v>
      </c>
      <c r="B783">
        <v>15.034541693037632</v>
      </c>
      <c r="C783">
        <v>0.87732887193660414</v>
      </c>
    </row>
    <row r="784" spans="1:3" x14ac:dyDescent="0.55000000000000004">
      <c r="A784">
        <v>-2.6480177037356798</v>
      </c>
      <c r="B784">
        <v>18.124331734273674</v>
      </c>
      <c r="C784">
        <v>0.72194133574250718</v>
      </c>
    </row>
    <row r="785" spans="1:3" x14ac:dyDescent="0.55000000000000004">
      <c r="A785">
        <v>-2.485120579643509</v>
      </c>
      <c r="B785">
        <v>20.407497858955914</v>
      </c>
      <c r="C785">
        <v>0.45982166875140584</v>
      </c>
    </row>
    <row r="786" spans="1:3" x14ac:dyDescent="0.55000000000000004">
      <c r="A786">
        <v>-2.3046657016151344</v>
      </c>
      <c r="B786">
        <v>21.755172345377488</v>
      </c>
      <c r="C786">
        <v>0.23773241324733971</v>
      </c>
    </row>
    <row r="787" spans="1:3" x14ac:dyDescent="0.55000000000000004">
      <c r="A787">
        <v>-2.1151068335238117</v>
      </c>
      <c r="B787">
        <v>22.383227238236611</v>
      </c>
      <c r="C787">
        <v>8.734775903999123E-2</v>
      </c>
    </row>
    <row r="788" spans="1:3" x14ac:dyDescent="0.55000000000000004">
      <c r="A788">
        <v>-1.9221802316635621</v>
      </c>
      <c r="B788">
        <v>22.577958721252969</v>
      </c>
      <c r="C788">
        <v>1.3444934032657353E-2</v>
      </c>
    </row>
    <row r="789" spans="1:3" x14ac:dyDescent="0.55000000000000004">
      <c r="A789">
        <v>-1.728774680279809</v>
      </c>
      <c r="B789">
        <v>22.587606927493745</v>
      </c>
      <c r="C789">
        <v>-8.4510384628968711E-3</v>
      </c>
    </row>
    <row r="790" spans="1:3" x14ac:dyDescent="0.55000000000000004">
      <c r="A790">
        <v>-1.5358729415307619</v>
      </c>
      <c r="B790">
        <v>22.522194840407508</v>
      </c>
      <c r="C790">
        <v>-2.5406149469938806E-2</v>
      </c>
    </row>
    <row r="791" spans="1:3" x14ac:dyDescent="0.55000000000000004">
      <c r="A791">
        <v>-1.344044516025779</v>
      </c>
      <c r="B791">
        <v>22.420756036022457</v>
      </c>
      <c r="C791">
        <v>-2.7098407665181391E-2</v>
      </c>
    </row>
    <row r="792" spans="1:3" x14ac:dyDescent="0.55000000000000004">
      <c r="A792">
        <v>-1.1533360433385187</v>
      </c>
      <c r="B792">
        <v>22.331358049791891</v>
      </c>
      <c r="C792">
        <v>-1.9173841936560417E-2</v>
      </c>
    </row>
    <row r="793" spans="1:3" x14ac:dyDescent="0.55000000000000004">
      <c r="A793">
        <v>-0.96361649749224554</v>
      </c>
      <c r="B793">
        <v>22.181941564976732</v>
      </c>
      <c r="C793">
        <v>-5.8163883123045337E-2</v>
      </c>
    </row>
    <row r="794" spans="1:3" x14ac:dyDescent="0.55000000000000004">
      <c r="A794">
        <v>-0.77641420650073667</v>
      </c>
      <c r="B794">
        <v>21.765043193579203</v>
      </c>
      <c r="C794">
        <v>-0.15762202339741485</v>
      </c>
    </row>
    <row r="795" spans="1:3" x14ac:dyDescent="0.55000000000000004">
      <c r="A795">
        <v>-0.59529970708151603</v>
      </c>
      <c r="B795">
        <v>20.986326891672963</v>
      </c>
      <c r="C795">
        <v>-0.24544024466999753</v>
      </c>
    </row>
    <row r="796" spans="1:3" x14ac:dyDescent="0.55000000000000004">
      <c r="A796">
        <v>-0.42331153368098412</v>
      </c>
      <c r="B796">
        <v>20.075842030158356</v>
      </c>
      <c r="C796">
        <v>-0.22582521160050251</v>
      </c>
    </row>
    <row r="797" spans="1:3" x14ac:dyDescent="0.55000000000000004">
      <c r="A797">
        <v>-0.25964450917504339</v>
      </c>
      <c r="B797">
        <v>19.464207525591867</v>
      </c>
      <c r="C797">
        <v>-9.075579490389174E-2</v>
      </c>
    </row>
    <row r="798" spans="1:3" x14ac:dyDescent="0.55000000000000004">
      <c r="A798">
        <v>-9.9450637632229666E-2</v>
      </c>
      <c r="B798">
        <v>19.38364893592588</v>
      </c>
      <c r="C798">
        <v>4.9058802323153412E-2</v>
      </c>
    </row>
    <row r="799" spans="1:3" x14ac:dyDescent="0.55000000000000004">
      <c r="A799">
        <v>6.2253626771139714E-2</v>
      </c>
      <c r="B799">
        <v>19.61243518493864</v>
      </c>
      <c r="C799">
        <v>6.9360581223823742E-2</v>
      </c>
    </row>
    <row r="800" spans="1:3" x14ac:dyDescent="0.55000000000000004">
      <c r="A800">
        <v>0.22622014715173075</v>
      </c>
      <c r="B800">
        <v>19.663126291219225</v>
      </c>
      <c r="C800">
        <v>-4.3122948573416732E-2</v>
      </c>
    </row>
    <row r="801" spans="1:3" x14ac:dyDescent="0.55000000000000004">
      <c r="A801">
        <v>0.38849219245539757</v>
      </c>
      <c r="B801">
        <v>19.231332146067654</v>
      </c>
      <c r="C801">
        <v>-0.18037298577004579</v>
      </c>
    </row>
    <row r="802" spans="1:3" x14ac:dyDescent="0.55000000000000004">
      <c r="A802">
        <v>0.5441917558877456</v>
      </c>
      <c r="B802">
        <v>18.451528667995014</v>
      </c>
      <c r="C802">
        <v>-0.22325200288038888</v>
      </c>
    </row>
    <row r="803" spans="1:3" x14ac:dyDescent="0.55000000000000004">
      <c r="A803">
        <v>0.69175621317255886</v>
      </c>
      <c r="B803">
        <v>17.736377916958382</v>
      </c>
      <c r="C803">
        <v>-0.14690884134146939</v>
      </c>
    </row>
    <row r="804" spans="1:3" x14ac:dyDescent="0.55000000000000004">
      <c r="A804">
        <v>0.83390494204669541</v>
      </c>
      <c r="B804">
        <v>17.414859338082756</v>
      </c>
      <c r="C804">
        <v>-1.9508642548606781E-2</v>
      </c>
    </row>
    <row r="805" spans="1:3" x14ac:dyDescent="0.55000000000000004">
      <c r="A805">
        <v>0.97530211237682307</v>
      </c>
      <c r="B805">
        <v>17.536871927064933</v>
      </c>
      <c r="C805">
        <v>8.2662156514536567E-2</v>
      </c>
    </row>
    <row r="806" spans="1:3" x14ac:dyDescent="0.55000000000000004">
      <c r="A806">
        <v>1.1198404318423294</v>
      </c>
      <c r="B806">
        <v>17.969025669218308</v>
      </c>
      <c r="C806">
        <v>0.14101990464145375</v>
      </c>
    </row>
    <row r="807" spans="1:3" x14ac:dyDescent="0.55000000000000004">
      <c r="A807">
        <v>1.2698548665077949</v>
      </c>
      <c r="B807">
        <v>18.580338830532074</v>
      </c>
      <c r="C807">
        <v>0.17539477512757698</v>
      </c>
    </row>
    <row r="808" spans="1:3" x14ac:dyDescent="0.55000000000000004">
      <c r="A808">
        <v>1.4266918956369432</v>
      </c>
      <c r="B808">
        <v>19.280563633437499</v>
      </c>
      <c r="C808">
        <v>0.18704042306363697</v>
      </c>
    </row>
    <row r="809" spans="1:3" x14ac:dyDescent="0.55000000000000004">
      <c r="A809">
        <v>1.5907067242802666</v>
      </c>
      <c r="B809">
        <v>19.918119374995193</v>
      </c>
      <c r="C809">
        <v>0.1429573727736792</v>
      </c>
    </row>
    <row r="810" spans="1:3" x14ac:dyDescent="0.55000000000000004">
      <c r="A810">
        <v>1.7601287540946102</v>
      </c>
      <c r="B810">
        <v>20.224964876948018</v>
      </c>
      <c r="C810">
        <v>1.5865350804387352E-2</v>
      </c>
    </row>
    <row r="811" spans="1:3" x14ac:dyDescent="0.55000000000000004">
      <c r="A811">
        <v>1.930156845372673</v>
      </c>
      <c r="B811">
        <v>19.921624273518198</v>
      </c>
      <c r="C811">
        <v>-0.17287394471216133</v>
      </c>
    </row>
    <row r="812" spans="1:3" x14ac:dyDescent="0.55000000000000004">
      <c r="A812">
        <v>2.0937506001963699</v>
      </c>
      <c r="B812">
        <v>18.888615781812121</v>
      </c>
      <c r="C812">
        <v>-0.36180953960775442</v>
      </c>
    </row>
    <row r="813" spans="1:3" x14ac:dyDescent="0.55000000000000004">
      <c r="A813">
        <v>2.243836725899258</v>
      </c>
      <c r="B813">
        <v>17.230547732304125</v>
      </c>
      <c r="C813">
        <v>-0.49640373653510139</v>
      </c>
    </row>
    <row r="814" spans="1:3" x14ac:dyDescent="0.55000000000000004">
      <c r="A814">
        <v>2.3753001752934426</v>
      </c>
      <c r="B814">
        <v>15.186585798253287</v>
      </c>
      <c r="C814">
        <v>-0.56154757508541564</v>
      </c>
    </row>
    <row r="815" spans="1:3" x14ac:dyDescent="0.55000000000000004">
      <c r="A815">
        <v>2.4856001060174049</v>
      </c>
      <c r="B815">
        <v>12.997171841746477</v>
      </c>
      <c r="C815">
        <v>-0.57168946244398922</v>
      </c>
    </row>
    <row r="816" spans="1:3" x14ac:dyDescent="0.55000000000000004">
      <c r="A816">
        <v>2.5743192780840216</v>
      </c>
      <c r="B816">
        <v>10.850080001341995</v>
      </c>
      <c r="C816">
        <v>-0.53964171788959359</v>
      </c>
    </row>
    <row r="817" spans="1:3" x14ac:dyDescent="0.55000000000000004">
      <c r="A817">
        <v>2.6427097353252336</v>
      </c>
      <c r="B817">
        <v>8.9097373658218331</v>
      </c>
      <c r="C817">
        <v>-0.46467641643761232</v>
      </c>
    </row>
    <row r="818" spans="1:3" x14ac:dyDescent="0.55000000000000004">
      <c r="A818">
        <v>2.6936597334405761</v>
      </c>
      <c r="B818">
        <v>7.334555693953642</v>
      </c>
      <c r="C818">
        <v>-0.3506350079248054</v>
      </c>
    </row>
    <row r="819" spans="1:3" x14ac:dyDescent="0.55000000000000004">
      <c r="A819">
        <v>2.7314644074577084</v>
      </c>
      <c r="B819">
        <v>6.2129624826987211</v>
      </c>
      <c r="C819">
        <v>-0.22989978050941878</v>
      </c>
    </row>
    <row r="820" spans="1:3" x14ac:dyDescent="0.55000000000000004">
      <c r="A820">
        <v>2.7605927911042003</v>
      </c>
      <c r="B820">
        <v>5.4619232327800118</v>
      </c>
      <c r="C820">
        <v>-0.15883689129115541</v>
      </c>
    </row>
    <row r="821" spans="1:3" x14ac:dyDescent="0.55000000000000004">
      <c r="A821">
        <v>2.7836451888243801</v>
      </c>
      <c r="B821">
        <v>4.8076238738952535</v>
      </c>
      <c r="C821">
        <v>-0.17982737314194913</v>
      </c>
    </row>
    <row r="822" spans="1:3" x14ac:dyDescent="0.55000000000000004">
      <c r="A822">
        <v>2.7998353148823014</v>
      </c>
      <c r="B822">
        <v>3.9051862107038957</v>
      </c>
      <c r="C822">
        <v>-0.28727286660513057</v>
      </c>
    </row>
    <row r="823" spans="1:3" x14ac:dyDescent="0.55000000000000004">
      <c r="A823">
        <v>2.8051888526778757</v>
      </c>
      <c r="B823">
        <v>2.5144559427804438</v>
      </c>
      <c r="C823">
        <v>-0.43256681658506174</v>
      </c>
    </row>
    <row r="824" spans="1:3" x14ac:dyDescent="0.55000000000000004">
      <c r="A824">
        <v>2.7942886879788928</v>
      </c>
      <c r="B824">
        <v>0.59415760110914695</v>
      </c>
      <c r="C824">
        <v>-0.56137642444563018</v>
      </c>
    </row>
    <row r="825" spans="1:3" x14ac:dyDescent="0.55000000000000004">
      <c r="A825">
        <v>2.7622737740491887</v>
      </c>
      <c r="B825">
        <v>-1.7298177953215679</v>
      </c>
      <c r="C825">
        <v>-0.6415093915122968</v>
      </c>
    </row>
    <row r="826" spans="1:3" x14ac:dyDescent="0.55000000000000004">
      <c r="A826">
        <v>2.7060978917801801</v>
      </c>
      <c r="B826">
        <v>-4.2410658023287153</v>
      </c>
      <c r="C826">
        <v>-0.65830841749761404</v>
      </c>
    </row>
    <row r="827" spans="1:3" x14ac:dyDescent="0.55000000000000004">
      <c r="A827">
        <v>2.6251398981023075</v>
      </c>
      <c r="B827">
        <v>-6.6754345546838092</v>
      </c>
      <c r="C827">
        <v>-0.60171681664063359</v>
      </c>
    </row>
    <row r="828" spans="1:3" x14ac:dyDescent="0.55000000000000004">
      <c r="A828">
        <v>2.5215687156858588</v>
      </c>
      <c r="B828">
        <v>-8.7514360938494136</v>
      </c>
      <c r="C828">
        <v>-0.4728181415196176</v>
      </c>
    </row>
    <row r="829" spans="1:3" x14ac:dyDescent="0.55000000000000004">
      <c r="A829">
        <v>2.4002376057964536</v>
      </c>
      <c r="B829">
        <v>-10.249115473494255</v>
      </c>
      <c r="C829">
        <v>-0.30237822475617998</v>
      </c>
    </row>
    <row r="830" spans="1:3" x14ac:dyDescent="0.55000000000000004">
      <c r="A830">
        <v>2.267494127519301</v>
      </c>
      <c r="B830">
        <v>-11.12739612814331</v>
      </c>
      <c r="C830">
        <v>-0.15221838738101234</v>
      </c>
    </row>
    <row r="831" spans="1:3" x14ac:dyDescent="0.55000000000000004">
      <c r="A831">
        <v>2.1288836348734703</v>
      </c>
      <c r="B831">
        <v>-11.595224062362737</v>
      </c>
      <c r="C831">
        <v>-8.9928576500678911E-2</v>
      </c>
    </row>
    <row r="832" spans="1:3" x14ac:dyDescent="0.55000000000000004">
      <c r="A832">
        <v>1.9866599644258631</v>
      </c>
      <c r="B832">
        <v>-12.065872682637576</v>
      </c>
      <c r="C832">
        <v>-0.15367836981134933</v>
      </c>
    </row>
    <row r="833" spans="1:3" x14ac:dyDescent="0.55000000000000004">
      <c r="A833">
        <v>1.8384115367713296</v>
      </c>
      <c r="B833">
        <v>-12.98562503105884</v>
      </c>
      <c r="C833">
        <v>-0.32238392233216195</v>
      </c>
    </row>
    <row r="834" spans="1:3" x14ac:dyDescent="0.55000000000000004">
      <c r="A834">
        <v>1.6779072687205789</v>
      </c>
      <c r="B834">
        <v>-14.58658687360726</v>
      </c>
      <c r="C834">
        <v>-0.50627127567426633</v>
      </c>
    </row>
    <row r="835" spans="1:3" x14ac:dyDescent="0.55000000000000004">
      <c r="A835">
        <v>1.4984467975710476</v>
      </c>
      <c r="B835">
        <v>-16.68777133605866</v>
      </c>
      <c r="C835">
        <v>-0.58129832186786679</v>
      </c>
    </row>
    <row r="836" spans="1:3" x14ac:dyDescent="0.55000000000000004">
      <c r="A836">
        <v>1.2973682449401824</v>
      </c>
      <c r="B836">
        <v>-18.721450417193463</v>
      </c>
      <c r="C836">
        <v>-0.47133060211495131</v>
      </c>
    </row>
    <row r="837" spans="1:3" x14ac:dyDescent="0.55000000000000004">
      <c r="A837">
        <v>1.0787289895834038</v>
      </c>
      <c r="B837">
        <v>-20.061472569578061</v>
      </c>
      <c r="C837">
        <v>-0.22226264446092814</v>
      </c>
    </row>
    <row r="838" spans="1:3" x14ac:dyDescent="0.55000000000000004">
      <c r="A838">
        <v>0.8515969298114372</v>
      </c>
      <c r="B838">
        <v>-20.457253726494731</v>
      </c>
      <c r="C838">
        <v>1.7406973179008314E-2</v>
      </c>
    </row>
    <row r="839" spans="1:3" x14ac:dyDescent="0.55000000000000004">
      <c r="A839">
        <v>0.62473304546197028</v>
      </c>
      <c r="B839">
        <v>-20.197046118631498</v>
      </c>
      <c r="C839">
        <v>0.11727605366531538</v>
      </c>
    </row>
    <row r="840" spans="1:3" x14ac:dyDescent="0.55000000000000004">
      <c r="A840">
        <v>0.4019543779681698</v>
      </c>
      <c r="B840">
        <v>-19.816628268854526</v>
      </c>
      <c r="C840">
        <v>7.9627595287568312E-2</v>
      </c>
    </row>
    <row r="841" spans="1:3" x14ac:dyDescent="0.55000000000000004">
      <c r="A841">
        <v>0.18219540549593582</v>
      </c>
      <c r="B841">
        <v>-19.602949063625072</v>
      </c>
      <c r="C841">
        <v>3.0972407419189173E-2</v>
      </c>
    </row>
    <row r="842" spans="1:3" x14ac:dyDescent="0.55000000000000004">
      <c r="A842">
        <v>-3.6039281106094577E-2</v>
      </c>
      <c r="B842">
        <v>-19.356401133152566</v>
      </c>
      <c r="C842">
        <v>9.6640393032419128E-2</v>
      </c>
    </row>
    <row r="843" spans="1:3" x14ac:dyDescent="0.55000000000000004">
      <c r="A843">
        <v>-0.25022709974846208</v>
      </c>
      <c r="B843">
        <v>-18.615565814401741</v>
      </c>
      <c r="C843">
        <v>0.28681474089657927</v>
      </c>
    </row>
    <row r="844" spans="1:3" x14ac:dyDescent="0.55000000000000004">
      <c r="A844">
        <v>-0.45341425184009321</v>
      </c>
      <c r="B844">
        <v>-17.093036657847446</v>
      </c>
      <c r="C844">
        <v>0.50124382874850104</v>
      </c>
    </row>
    <row r="845" spans="1:3" x14ac:dyDescent="0.55000000000000004">
      <c r="A845">
        <v>-0.63773821130622987</v>
      </c>
      <c r="B845">
        <v>-14.908603694899274</v>
      </c>
      <c r="C845">
        <v>0.62941505476504533</v>
      </c>
    </row>
    <row r="846" spans="1:3" x14ac:dyDescent="0.55000000000000004">
      <c r="A846">
        <v>-0.79840108938925869</v>
      </c>
      <c r="B846">
        <v>-12.464294886834708</v>
      </c>
      <c r="C846">
        <v>0.63575513574456488</v>
      </c>
    </row>
    <row r="847" spans="1:3" x14ac:dyDescent="0.55000000000000004">
      <c r="A847">
        <v>-0.93504968697671553</v>
      </c>
      <c r="B847">
        <v>-10.157003507985623</v>
      </c>
      <c r="C847">
        <v>0.55849506034709373</v>
      </c>
    </row>
    <row r="848" spans="1:3" x14ac:dyDescent="0.55000000000000004">
      <c r="A848">
        <v>-1.0504974562331577</v>
      </c>
      <c r="B848">
        <v>-8.2033857852703864</v>
      </c>
      <c r="C848">
        <v>0.45269423712456114</v>
      </c>
    </row>
    <row r="849" spans="1:3" x14ac:dyDescent="0.55000000000000004">
      <c r="A849">
        <v>-1.1487313845705567</v>
      </c>
      <c r="B849">
        <v>-6.6495140437079492</v>
      </c>
      <c r="C849">
        <v>0.35158720260754911</v>
      </c>
    </row>
    <row r="850" spans="1:3" x14ac:dyDescent="0.55000000000000004">
      <c r="A850">
        <v>-1.2336000013234518</v>
      </c>
      <c r="B850">
        <v>-5.439928876841515</v>
      </c>
      <c r="C850">
        <v>0.27449207630882494</v>
      </c>
    </row>
    <row r="851" spans="1:3" x14ac:dyDescent="0.55000000000000004">
      <c r="A851">
        <v>-1.308005238581196</v>
      </c>
      <c r="B851">
        <v>-4.4364307846755748</v>
      </c>
      <c r="C851">
        <v>0.2449168740876245</v>
      </c>
    </row>
    <row r="852" spans="1:3" x14ac:dyDescent="0.55000000000000004">
      <c r="A852">
        <v>-1.3730330982025414</v>
      </c>
      <c r="B852">
        <v>-3.4214026641040824</v>
      </c>
      <c r="C852">
        <v>0.28045999991418302</v>
      </c>
    </row>
    <row r="853" spans="1:3" x14ac:dyDescent="0.55000000000000004">
      <c r="A853">
        <v>-1.427359424516141</v>
      </c>
      <c r="B853">
        <v>-2.1664704468996105</v>
      </c>
      <c r="C853">
        <v>0.36909083714817303</v>
      </c>
    </row>
    <row r="854" spans="1:3" x14ac:dyDescent="0.55000000000000004">
      <c r="A854">
        <v>-1.4677067170394367</v>
      </c>
      <c r="B854">
        <v>-0.5423824875249792</v>
      </c>
      <c r="C854">
        <v>0.47153440062337543</v>
      </c>
    </row>
    <row r="855" spans="1:3" x14ac:dyDescent="0.55000000000000004">
      <c r="A855">
        <v>-1.4902424153889033</v>
      </c>
      <c r="B855">
        <v>1.4403625277684362</v>
      </c>
      <c r="C855">
        <v>0.55473113524278161</v>
      </c>
    </row>
    <row r="856" spans="1:3" x14ac:dyDescent="0.55000000000000004">
      <c r="A856">
        <v>-1.4917670342514433</v>
      </c>
      <c r="B856">
        <v>3.7027952465878142</v>
      </c>
      <c r="C856">
        <v>0.61630029271755882</v>
      </c>
    </row>
    <row r="857" spans="1:3" x14ac:dyDescent="0.55000000000000004">
      <c r="A857">
        <v>-1.4698635642026598</v>
      </c>
      <c r="B857">
        <v>6.1825790004052488</v>
      </c>
      <c r="C857">
        <v>0.66723167095606151</v>
      </c>
    </row>
    <row r="858" spans="1:3" x14ac:dyDescent="0.55000000000000004">
      <c r="A858">
        <v>-1.4226016537854167</v>
      </c>
      <c r="B858">
        <v>8.8130468003382774</v>
      </c>
      <c r="C858">
        <v>0.69429410540678982</v>
      </c>
    </row>
    <row r="859" spans="1:3" x14ac:dyDescent="0.55000000000000004">
      <c r="A859">
        <v>-1.3490760761016045</v>
      </c>
      <c r="B859">
        <v>11.413701279900941</v>
      </c>
      <c r="C859">
        <v>0.65180034571260104</v>
      </c>
    </row>
    <row r="860" spans="1:3" x14ac:dyDescent="0.55000000000000004">
      <c r="A860">
        <v>-1.251037992977913</v>
      </c>
      <c r="B860">
        <v>13.639363604765737</v>
      </c>
      <c r="C860">
        <v>0.50019878724019184</v>
      </c>
    </row>
    <row r="861" spans="1:3" x14ac:dyDescent="0.55000000000000004">
      <c r="A861">
        <v>-1.1342508534434579</v>
      </c>
      <c r="B861">
        <v>15.100833375091732</v>
      </c>
      <c r="C861">
        <v>0.25625554522667876</v>
      </c>
    </row>
    <row r="862" spans="1:3" x14ac:dyDescent="0.55000000000000004">
      <c r="A862">
        <v>-1.0078123760632456</v>
      </c>
      <c r="B862">
        <v>15.601088687554585</v>
      </c>
      <c r="C862">
        <v>2.6757759238662522E-3</v>
      </c>
    </row>
    <row r="863" spans="1:3" x14ac:dyDescent="0.55000000000000004">
      <c r="A863">
        <v>-0.88113064447243084</v>
      </c>
      <c r="B863">
        <v>15.296195071363067</v>
      </c>
      <c r="C863">
        <v>-0.16048820666481706</v>
      </c>
    </row>
    <row r="864" spans="1:3" x14ac:dyDescent="0.55000000000000004">
      <c r="A864">
        <v>-0.76030893569052882</v>
      </c>
      <c r="B864">
        <v>14.624567407708668</v>
      </c>
      <c r="C864">
        <v>-0.18714515961592812</v>
      </c>
    </row>
    <row r="865" spans="1:3" x14ac:dyDescent="0.55000000000000004">
      <c r="A865">
        <v>-0.64647894009832896</v>
      </c>
      <c r="B865">
        <v>14.036485010131154</v>
      </c>
      <c r="C865">
        <v>-0.11724531532067303</v>
      </c>
    </row>
    <row r="866" spans="1:3" x14ac:dyDescent="0.55000000000000004">
      <c r="A866">
        <v>-0.53721523597766108</v>
      </c>
      <c r="B866">
        <v>13.733822586423544</v>
      </c>
      <c r="C866">
        <v>-3.9412253886164247E-2</v>
      </c>
    </row>
    <row r="867" spans="1:3" x14ac:dyDescent="0.55000000000000004">
      <c r="A867">
        <v>-0.42971293381951475</v>
      </c>
      <c r="B867">
        <v>13.618544987260819</v>
      </c>
      <c r="C867">
        <v>-2.0255240504480177E-2</v>
      </c>
    </row>
    <row r="868" spans="1:3" x14ac:dyDescent="0.55000000000000004">
      <c r="A868">
        <v>-0.32322824573231423</v>
      </c>
      <c r="B868">
        <v>13.451121696771098</v>
      </c>
      <c r="C868">
        <v>-6.6402777347341679E-2</v>
      </c>
    </row>
    <row r="869" spans="1:3" x14ac:dyDescent="0.55000000000000004">
      <c r="A869">
        <v>-0.21940627356002479</v>
      </c>
      <c r="B869">
        <v>13.042511211102678</v>
      </c>
      <c r="C869">
        <v>-0.14509333324707921</v>
      </c>
    </row>
    <row r="870" spans="1:3" x14ac:dyDescent="0.55000000000000004">
      <c r="A870">
        <v>-0.1211598921387715</v>
      </c>
      <c r="B870">
        <v>12.325984927178592</v>
      </c>
      <c r="C870">
        <v>-0.22577948451901092</v>
      </c>
    </row>
    <row r="871" spans="1:3" x14ac:dyDescent="0.55000000000000004">
      <c r="A871">
        <v>-3.1540456086577108E-2</v>
      </c>
      <c r="B871">
        <v>11.319587485570555</v>
      </c>
      <c r="C871">
        <v>-0.29513016434643224</v>
      </c>
    </row>
    <row r="872" spans="1:3" x14ac:dyDescent="0.55000000000000004">
      <c r="A872">
        <v>4.6822550731164758E-2</v>
      </c>
      <c r="B872">
        <v>10.084651012602958</v>
      </c>
      <c r="C872">
        <v>-0.34407090861816242</v>
      </c>
    </row>
    <row r="873" spans="1:3" x14ac:dyDescent="0.55000000000000004">
      <c r="A873">
        <v>0.11210565564656491</v>
      </c>
      <c r="B873">
        <v>8.7292709384553557</v>
      </c>
      <c r="C873">
        <v>-0.35747157282469549</v>
      </c>
    </row>
    <row r="874" spans="1:3" x14ac:dyDescent="0.55000000000000004">
      <c r="A874">
        <v>0.16384993533007797</v>
      </c>
      <c r="B874">
        <v>7.4188938613497957</v>
      </c>
      <c r="C874">
        <v>-0.32077743188832708</v>
      </c>
    </row>
    <row r="875" spans="1:3" x14ac:dyDescent="0.55000000000000004">
      <c r="A875">
        <v>0.20348463566879102</v>
      </c>
      <c r="B875">
        <v>6.3524926019138253</v>
      </c>
      <c r="C875">
        <v>-0.23119009369964932</v>
      </c>
    </row>
    <row r="876" spans="1:3" x14ac:dyDescent="0.55000000000000004">
      <c r="A876">
        <v>0.23441783014569093</v>
      </c>
      <c r="B876">
        <v>5.7055097427658508</v>
      </c>
      <c r="C876">
        <v>-0.1036871625881222</v>
      </c>
    </row>
    <row r="877" spans="1:3" x14ac:dyDescent="0.55000000000000004">
      <c r="A877">
        <v>0.26144921317015085</v>
      </c>
      <c r="B877">
        <v>5.5548755320219669</v>
      </c>
      <c r="C877">
        <v>2.5719144604745555E-2</v>
      </c>
    </row>
    <row r="878" spans="1:3" x14ac:dyDescent="0.55000000000000004">
      <c r="A878">
        <v>0.28939975813328095</v>
      </c>
      <c r="B878">
        <v>5.8089586996816029</v>
      </c>
      <c r="C878">
        <v>0.10579388213419666</v>
      </c>
    </row>
    <row r="879" spans="1:3" x14ac:dyDescent="0.55000000000000004">
      <c r="A879">
        <v>0.32122430245779499</v>
      </c>
      <c r="B879">
        <v>6.1993409616651087</v>
      </c>
      <c r="C879">
        <v>9.6267330072587018E-2</v>
      </c>
    </row>
    <row r="880" spans="1:3" x14ac:dyDescent="0.55000000000000004">
      <c r="A880">
        <v>0.35657168571442166</v>
      </c>
      <c r="B880">
        <v>6.3862379346556173</v>
      </c>
      <c r="C880">
        <v>4.7023358709632389E-4</v>
      </c>
    </row>
    <row r="881" spans="1:3" x14ac:dyDescent="0.55000000000000004">
      <c r="A881">
        <v>0.39192283894889152</v>
      </c>
      <c r="B881">
        <v>6.1313815495639794</v>
      </c>
      <c r="C881">
        <v>-0.13238347638815112</v>
      </c>
    </row>
    <row r="882" spans="1:3" x14ac:dyDescent="0.55000000000000004">
      <c r="A882">
        <v>0.42235628095179562</v>
      </c>
      <c r="B882">
        <v>5.400768592368248</v>
      </c>
      <c r="C882">
        <v>-0.24578058013137843</v>
      </c>
    </row>
    <row r="883" spans="1:3" x14ac:dyDescent="0.55000000000000004">
      <c r="A883">
        <v>0.44358720731207035</v>
      </c>
      <c r="B883">
        <v>4.3140468053666936</v>
      </c>
      <c r="C883">
        <v>-0.31670481686735569</v>
      </c>
    </row>
    <row r="884" spans="1:3" x14ac:dyDescent="0.55000000000000004">
      <c r="A884">
        <v>0.45284458290756391</v>
      </c>
      <c r="B884">
        <v>3.0088579655385317</v>
      </c>
      <c r="C884">
        <v>-0.35885876482423956</v>
      </c>
    </row>
    <row r="885" spans="1:3" x14ac:dyDescent="0.55000000000000004">
      <c r="A885">
        <v>0.44843405391925456</v>
      </c>
      <c r="B885">
        <v>1.5505613621420569</v>
      </c>
      <c r="C885">
        <v>-0.39595314169567514</v>
      </c>
    </row>
    <row r="886" spans="1:3" x14ac:dyDescent="0.55000000000000004">
      <c r="A886">
        <v>0.42889007407063162</v>
      </c>
      <c r="B886">
        <v>-6.7094672876610417E-2</v>
      </c>
      <c r="C886">
        <v>-0.44134294268251706</v>
      </c>
    </row>
    <row r="887" spans="1:3" x14ac:dyDescent="0.55000000000000004">
      <c r="A887">
        <v>0.39246150110033529</v>
      </c>
      <c r="B887">
        <v>-1.8785670183423158</v>
      </c>
      <c r="C887">
        <v>-0.49627214296225808</v>
      </c>
    </row>
    <row r="888" spans="1:3" x14ac:dyDescent="0.55000000000000004">
      <c r="A888">
        <v>0.33706803640225708</v>
      </c>
      <c r="B888">
        <v>-3.8958191486654146</v>
      </c>
      <c r="C888">
        <v>-0.54785421848862104</v>
      </c>
    </row>
    <row r="889" spans="1:3" x14ac:dyDescent="0.55000000000000004">
      <c r="A889">
        <v>0.26082346079367524</v>
      </c>
      <c r="B889">
        <v>-6.0404066599392898</v>
      </c>
      <c r="C889">
        <v>-0.56218072523491713</v>
      </c>
    </row>
    <row r="890" spans="1:3" x14ac:dyDescent="0.55000000000000004">
      <c r="A890">
        <v>0.16330152135987941</v>
      </c>
      <c r="B890">
        <v>-8.0883971560794059</v>
      </c>
      <c r="C890">
        <v>-0.4978557634504428</v>
      </c>
    </row>
    <row r="891" spans="1:3" x14ac:dyDescent="0.55000000000000004">
      <c r="A891">
        <v>4.6986166803813879E-2</v>
      </c>
      <c r="B891">
        <v>-9.7249261581384037</v>
      </c>
      <c r="C891">
        <v>-0.34920893740825193</v>
      </c>
    </row>
    <row r="892" spans="1:3" x14ac:dyDescent="0.55000000000000004">
      <c r="A892">
        <v>-8.261774980959484E-2</v>
      </c>
      <c r="B892">
        <v>-10.741806855956156</v>
      </c>
      <c r="C892">
        <v>-0.17712682750776884</v>
      </c>
    </row>
    <row r="893" spans="1:3" x14ac:dyDescent="0.55000000000000004">
      <c r="A893">
        <v>-0.21921994543398304</v>
      </c>
      <c r="B893">
        <v>-11.229078767136038</v>
      </c>
      <c r="C893">
        <v>-7.508430664330816E-2</v>
      </c>
    </row>
    <row r="894" spans="1:3" x14ac:dyDescent="0.55000000000000004">
      <c r="A894">
        <v>-0.35905658304365007</v>
      </c>
      <c r="B894">
        <v>-11.534734115958237</v>
      </c>
      <c r="C894">
        <v>-8.3122395645615285E-2</v>
      </c>
    </row>
    <row r="895" spans="1:3" x14ac:dyDescent="0.55000000000000004">
      <c r="A895">
        <v>-0.50224827839536812</v>
      </c>
      <c r="B895">
        <v>-11.954429246097774</v>
      </c>
      <c r="C895">
        <v>-0.13411110856739616</v>
      </c>
    </row>
    <row r="896" spans="1:3" x14ac:dyDescent="0.55000000000000004">
      <c r="A896">
        <v>-0.65037129168772945</v>
      </c>
      <c r="B896">
        <v>-12.410197633355395</v>
      </c>
      <c r="C896">
        <v>-0.10179385378126832</v>
      </c>
    </row>
    <row r="897" spans="1:3" x14ac:dyDescent="0.55000000000000004">
      <c r="A897">
        <v>-0.80198505250469854</v>
      </c>
      <c r="B897">
        <v>-12.44780790502004</v>
      </c>
      <c r="C897">
        <v>8.2326839462093376E-2</v>
      </c>
    </row>
    <row r="898" spans="1:3" x14ac:dyDescent="0.55000000000000004">
      <c r="A898">
        <v>-0.95023030232366368</v>
      </c>
      <c r="B898">
        <v>-11.596274144369941</v>
      </c>
      <c r="C898">
        <v>0.35842562464251254</v>
      </c>
    </row>
    <row r="899" spans="1:3" x14ac:dyDescent="0.55000000000000004">
      <c r="A899">
        <v>-1.0849619724940935</v>
      </c>
      <c r="B899">
        <v>-9.7656810864436299</v>
      </c>
      <c r="C899">
        <v>0.58908631010195522</v>
      </c>
    </row>
    <row r="900" spans="1:3" x14ac:dyDescent="0.55000000000000004">
      <c r="A900">
        <v>-1.197634760155877</v>
      </c>
      <c r="B900">
        <v>-7.3132788816340089</v>
      </c>
      <c r="C900">
        <v>0.68027300915768307</v>
      </c>
    </row>
    <row r="901" spans="1:3" x14ac:dyDescent="0.55000000000000004">
      <c r="A901">
        <v>-1.2846953567499377</v>
      </c>
      <c r="B901">
        <v>-4.743156635066514</v>
      </c>
      <c r="C901">
        <v>0.65001800873439497</v>
      </c>
    </row>
    <row r="902" spans="1:3" x14ac:dyDescent="0.55000000000000004">
      <c r="A902">
        <v>-1.3470372405529731</v>
      </c>
      <c r="B902">
        <v>-2.3576659189719549</v>
      </c>
      <c r="C902">
        <v>0.58470803479280953</v>
      </c>
    </row>
    <row r="903" spans="1:3" x14ac:dyDescent="0.55000000000000004">
      <c r="A903">
        <v>-1.3869929405751613</v>
      </c>
      <c r="B903">
        <v>-0.17690536096873366</v>
      </c>
      <c r="C903">
        <v>0.54405001800388886</v>
      </c>
    </row>
    <row r="904" spans="1:3" x14ac:dyDescent="0.55000000000000004">
      <c r="A904">
        <v>-1.4061775476982052</v>
      </c>
      <c r="B904">
        <v>1.8739946204845572</v>
      </c>
      <c r="C904">
        <v>0.51749241546054747</v>
      </c>
    </row>
    <row r="905" spans="1:3" x14ac:dyDescent="0.55000000000000004">
      <c r="A905">
        <v>-1.4057605979311778</v>
      </c>
      <c r="B905">
        <v>3.7688664003868784</v>
      </c>
      <c r="C905">
        <v>0.46329007931291077</v>
      </c>
    </row>
    <row r="906" spans="1:3" x14ac:dyDescent="0.55000000000000004">
      <c r="A906">
        <v>-1.3878617085409897</v>
      </c>
      <c r="B906">
        <v>5.3822894038741067</v>
      </c>
      <c r="C906">
        <v>0.37181499495584075</v>
      </c>
    </row>
    <row r="907" spans="1:3" x14ac:dyDescent="0.55000000000000004">
      <c r="A907">
        <v>-1.355864619733252</v>
      </c>
      <c r="B907">
        <v>6.6482647805168673</v>
      </c>
      <c r="C907">
        <v>0.28345176314082615</v>
      </c>
    </row>
    <row r="908" spans="1:3" x14ac:dyDescent="0.55000000000000004">
      <c r="A908">
        <v>-1.312989844635744</v>
      </c>
      <c r="B908">
        <v>7.6808142580375982</v>
      </c>
      <c r="C908">
        <v>0.25099413619702637</v>
      </c>
    </row>
    <row r="909" spans="1:3" x14ac:dyDescent="0.55000000000000004">
      <c r="A909">
        <v>-1.2604263125431738</v>
      </c>
      <c r="B909">
        <v>8.7264524253555837</v>
      </c>
      <c r="C909">
        <v>0.29022644730089564</v>
      </c>
    </row>
    <row r="910" spans="1:3" x14ac:dyDescent="0.55000000000000004">
      <c r="A910">
        <v>-1.1967717223364847</v>
      </c>
      <c r="B910">
        <v>9.9927356622430352</v>
      </c>
      <c r="C910">
        <v>0.3651996587485104</v>
      </c>
    </row>
    <row r="911" spans="1:3" x14ac:dyDescent="0.55000000000000004">
      <c r="A911">
        <v>-1.1193155806358641</v>
      </c>
      <c r="B911">
        <v>11.506980634790114</v>
      </c>
      <c r="C911">
        <v>0.4185710309756509</v>
      </c>
    </row>
    <row r="912" spans="1:3" x14ac:dyDescent="0.55000000000000004">
      <c r="A912">
        <v>-1.0260946035030318</v>
      </c>
      <c r="B912">
        <v>13.12222060773772</v>
      </c>
      <c r="C912">
        <v>0.41747450367631922</v>
      </c>
    </row>
    <row r="913" spans="1:3" x14ac:dyDescent="0.55000000000000004">
      <c r="A913">
        <v>-0.91709482692498723</v>
      </c>
      <c r="B913">
        <v>14.648408866735943</v>
      </c>
      <c r="C913">
        <v>0.37247801133311287</v>
      </c>
    </row>
    <row r="914" spans="1:3" x14ac:dyDescent="0.55000000000000004">
      <c r="A914">
        <v>-0.79392874691913984</v>
      </c>
      <c r="B914">
        <v>15.971681323701226</v>
      </c>
      <c r="C914">
        <v>0.31244562063649528</v>
      </c>
    </row>
    <row r="915" spans="1:3" x14ac:dyDescent="0.55000000000000004">
      <c r="A915">
        <v>-0.65886382033172752</v>
      </c>
      <c r="B915">
        <v>17.044903398342747</v>
      </c>
      <c r="C915">
        <v>0.24305234760445854</v>
      </c>
    </row>
    <row r="916" spans="1:3" x14ac:dyDescent="0.55000000000000004">
      <c r="A916">
        <v>-0.51463953695956222</v>
      </c>
      <c r="B916">
        <v>17.77853734394305</v>
      </c>
      <c r="C916">
        <v>0.13667536750956913</v>
      </c>
    </row>
    <row r="917" spans="1:3" x14ac:dyDescent="0.55000000000000004">
      <c r="A917">
        <v>-0.36540830118936746</v>
      </c>
      <c r="B917">
        <v>17.98339345553568</v>
      </c>
      <c r="C917">
        <v>-3.0642183455412114E-2</v>
      </c>
    </row>
    <row r="918" spans="1:3" x14ac:dyDescent="0.55000000000000004">
      <c r="A918">
        <v>-0.21750579679329962</v>
      </c>
      <c r="B918">
        <v>17.472350981817982</v>
      </c>
      <c r="C918">
        <v>-0.23387255449370739</v>
      </c>
    </row>
    <row r="919" spans="1:3" x14ac:dyDescent="0.55000000000000004">
      <c r="A919">
        <v>-7.8489789735045265E-2</v>
      </c>
      <c r="B919">
        <v>16.247820295777554</v>
      </c>
      <c r="C919">
        <v>-0.39994250039264284</v>
      </c>
    </row>
    <row r="920" spans="1:3" x14ac:dyDescent="0.55000000000000004">
      <c r="A920">
        <v>4.5487970291159946E-2</v>
      </c>
      <c r="B920">
        <v>14.580434209802812</v>
      </c>
      <c r="C920">
        <v>-0.46309377599179985</v>
      </c>
    </row>
    <row r="921" spans="1:3" x14ac:dyDescent="0.55000000000000004">
      <c r="A921">
        <v>0.15202238162531226</v>
      </c>
      <c r="B921">
        <v>12.871126645801834</v>
      </c>
      <c r="C921">
        <v>-0.42164098798386229</v>
      </c>
    </row>
    <row r="922" spans="1:3" x14ac:dyDescent="0.55000000000000004">
      <c r="A922">
        <v>0.24252644092220668</v>
      </c>
      <c r="B922">
        <v>11.407956873909749</v>
      </c>
      <c r="C922">
        <v>-0.33569326247787973</v>
      </c>
    </row>
    <row r="923" spans="1:3" x14ac:dyDescent="0.55000000000000004">
      <c r="A923">
        <v>0.32011996887489913</v>
      </c>
      <c r="B923">
        <v>10.243991205159828</v>
      </c>
      <c r="C923">
        <v>-0.26677343977363216</v>
      </c>
    </row>
    <row r="924" spans="1:3" x14ac:dyDescent="0.55000000000000004">
      <c r="A924">
        <v>0.38743268538271219</v>
      </c>
      <c r="B924">
        <v>9.2902790440573142</v>
      </c>
      <c r="C924">
        <v>-0.22686639516555693</v>
      </c>
    </row>
    <row r="925" spans="1:3" x14ac:dyDescent="0.55000000000000004">
      <c r="A925">
        <v>0.44609089012467934</v>
      </c>
      <c r="B925">
        <v>8.478284727068397</v>
      </c>
      <c r="C925">
        <v>-0.19342051838978355</v>
      </c>
    </row>
    <row r="926" spans="1:3" x14ac:dyDescent="0.55000000000000004">
      <c r="A926">
        <v>0.49739728098554092</v>
      </c>
      <c r="B926">
        <v>7.7870733206860221</v>
      </c>
      <c r="C926">
        <v>-0.16434936069012074</v>
      </c>
    </row>
    <row r="927" spans="1:3" x14ac:dyDescent="0.55000000000000004">
      <c r="A927">
        <v>0.54235392403745097</v>
      </c>
      <c r="B927">
        <v>7.1326514616901546</v>
      </c>
      <c r="C927">
        <v>-0.17437830959759523</v>
      </c>
    </row>
    <row r="928" spans="1:3" x14ac:dyDescent="0.55000000000000004">
      <c r="A928">
        <v>0.58050078424839058</v>
      </c>
      <c r="B928">
        <v>6.3252820436390866</v>
      </c>
      <c r="C928">
        <v>-0.24351476392780222</v>
      </c>
    </row>
    <row r="929" spans="1:3" x14ac:dyDescent="0.55000000000000004">
      <c r="A929">
        <v>0.60932839173816566</v>
      </c>
      <c r="B929">
        <v>5.2285035430756972</v>
      </c>
      <c r="C929">
        <v>-0.32417597135345533</v>
      </c>
    </row>
    <row r="930" spans="1:3" x14ac:dyDescent="0.55000000000000004">
      <c r="A930">
        <v>0.62602432070922565</v>
      </c>
      <c r="B930">
        <v>3.9695702361759544</v>
      </c>
      <c r="C930">
        <v>-0.32744582310810921</v>
      </c>
    </row>
    <row r="931" spans="1:3" x14ac:dyDescent="0.55000000000000004">
      <c r="A931">
        <v>0.63059902462218043</v>
      </c>
      <c r="B931">
        <v>2.9287756830848779</v>
      </c>
      <c r="C931">
        <v>-0.21126771368851432</v>
      </c>
    </row>
    <row r="932" spans="1:3" x14ac:dyDescent="0.55000000000000004">
      <c r="A932">
        <v>0.62734218818057241</v>
      </c>
      <c r="B932">
        <v>2.4653189631404371</v>
      </c>
      <c r="C932">
        <v>-2.8616716924550374E-2</v>
      </c>
    </row>
    <row r="933" spans="1:3" x14ac:dyDescent="0.55000000000000004">
      <c r="A933">
        <v>0.62295464549764745</v>
      </c>
      <c r="B933">
        <v>2.6478811479327922</v>
      </c>
      <c r="C933">
        <v>0.1231106013926431</v>
      </c>
    </row>
    <row r="934" spans="1:3" x14ac:dyDescent="0.55000000000000004">
      <c r="A934">
        <v>0.62310549036363294</v>
      </c>
      <c r="B934">
        <v>3.2589484732463014</v>
      </c>
      <c r="C934">
        <v>0.19317683406983577</v>
      </c>
    </row>
    <row r="935" spans="1:3" x14ac:dyDescent="0.55000000000000004">
      <c r="A935">
        <v>0.63058240945273181</v>
      </c>
      <c r="B935">
        <v>4.0358763581866643</v>
      </c>
      <c r="C935">
        <v>0.20895975233821956</v>
      </c>
    </row>
    <row r="936" spans="1:3" x14ac:dyDescent="0.55000000000000004">
      <c r="A936">
        <v>0.64617308033123422</v>
      </c>
      <c r="B936">
        <v>4.8745123164123481</v>
      </c>
      <c r="C936">
        <v>0.22511683059432885</v>
      </c>
    </row>
    <row r="937" spans="1:3" x14ac:dyDescent="0.55000000000000004">
      <c r="A937">
        <v>0.67055262387287218</v>
      </c>
      <c r="B937">
        <v>5.8086076829967537</v>
      </c>
      <c r="C937">
        <v>0.25836938399387288</v>
      </c>
    </row>
    <row r="938" spans="1:3" x14ac:dyDescent="0.55000000000000004">
      <c r="A938">
        <v>0.70488999807406261</v>
      </c>
      <c r="B938">
        <v>6.8390481169475148</v>
      </c>
      <c r="C938">
        <v>0.2749848778854031</v>
      </c>
    </row>
    <row r="939" spans="1:3" x14ac:dyDescent="0.55000000000000004">
      <c r="A939">
        <v>0.74967814295169266</v>
      </c>
      <c r="B939">
        <v>7.8123617618347909</v>
      </c>
      <c r="C939">
        <v>0.22880065259455343</v>
      </c>
    </row>
    <row r="940" spans="1:3" x14ac:dyDescent="0.55000000000000004">
      <c r="A940">
        <v>0.80309435205481983</v>
      </c>
      <c r="B940">
        <v>8.4541941460350856</v>
      </c>
      <c r="C940">
        <v>0.10341072639110663</v>
      </c>
    </row>
    <row r="941" spans="1:3" x14ac:dyDescent="0.55000000000000004">
      <c r="A941">
        <v>0.86041028355671345</v>
      </c>
      <c r="B941">
        <v>8.5107861026068328</v>
      </c>
      <c r="C941">
        <v>-7.4118823403660175E-2</v>
      </c>
    </row>
    <row r="942" spans="1:3" x14ac:dyDescent="0.55000000000000004">
      <c r="A942">
        <v>0.91498050064913783</v>
      </c>
      <c r="B942">
        <v>7.8863863518663804</v>
      </c>
      <c r="C942">
        <v>-0.24906945337711212</v>
      </c>
    </row>
    <row r="943" spans="1:3" x14ac:dyDescent="0.55000000000000004">
      <c r="A943">
        <v>0.96024798729882688</v>
      </c>
      <c r="B943">
        <v>6.6904340934085926</v>
      </c>
      <c r="C943">
        <v>-0.36995345472733315</v>
      </c>
    </row>
    <row r="944" spans="1:3" x14ac:dyDescent="0.55000000000000004">
      <c r="A944">
        <v>0.99163559152350167</v>
      </c>
      <c r="B944">
        <v>5.1719443578030839</v>
      </c>
      <c r="C944">
        <v>-0.41601431732520777</v>
      </c>
    </row>
    <row r="945" spans="1:3" x14ac:dyDescent="0.55000000000000004">
      <c r="A945">
        <v>1.0073244703641342</v>
      </c>
      <c r="B945">
        <v>3.5892860319077045</v>
      </c>
      <c r="C945">
        <v>-0.40316701077799066</v>
      </c>
    </row>
    <row r="946" spans="1:3" x14ac:dyDescent="0.55000000000000004">
      <c r="A946">
        <v>1.0077064238169149</v>
      </c>
      <c r="B946">
        <v>2.1068190607713042</v>
      </c>
      <c r="C946">
        <v>-0.36415543805037381</v>
      </c>
    </row>
    <row r="947" spans="1:3" x14ac:dyDescent="0.55000000000000004">
      <c r="A947">
        <v>0.99421246005991837</v>
      </c>
      <c r="B947">
        <v>0.78213418249164457</v>
      </c>
      <c r="C947">
        <v>-0.32149926085214153</v>
      </c>
    </row>
    <row r="948" spans="1:3" x14ac:dyDescent="0.55000000000000004">
      <c r="A948">
        <v>0.9684783781162335</v>
      </c>
      <c r="B948">
        <v>-0.3748009746436054</v>
      </c>
      <c r="C948">
        <v>-0.27732846023235636</v>
      </c>
    </row>
    <row r="949" spans="1:3" x14ac:dyDescent="0.55000000000000004">
      <c r="A949">
        <v>0.93222499624178512</v>
      </c>
      <c r="B949">
        <v>-1.3442028614087747</v>
      </c>
      <c r="C949">
        <v>-0.22443235072270024</v>
      </c>
    </row>
    <row r="950" spans="1:3" x14ac:dyDescent="0.55000000000000004">
      <c r="A950">
        <v>0.88748404604811604</v>
      </c>
      <c r="B950">
        <v>-2.0906905664117739</v>
      </c>
      <c r="C950">
        <v>-0.16194844896829325</v>
      </c>
    </row>
    <row r="951" spans="1:3" x14ac:dyDescent="0.55000000000000004">
      <c r="A951">
        <v>0.83661856923724731</v>
      </c>
      <c r="B951">
        <v>-2.5961137791576956</v>
      </c>
      <c r="C951">
        <v>-9.9657768809098893E-2</v>
      </c>
    </row>
    <row r="952" spans="1:3" x14ac:dyDescent="0.55000000000000004">
      <c r="A952">
        <v>0.78197456519959674</v>
      </c>
      <c r="B952">
        <v>-2.8848425203522075</v>
      </c>
      <c r="C952">
        <v>-4.9787749407522071E-2</v>
      </c>
    </row>
    <row r="953" spans="1:3" x14ac:dyDescent="0.55000000000000004">
      <c r="A953">
        <v>0.72544810569722606</v>
      </c>
      <c r="B953">
        <v>-3.0113312205273517</v>
      </c>
      <c r="C953">
        <v>-1.5682592298039172E-2</v>
      </c>
    </row>
    <row r="954" spans="1:3" x14ac:dyDescent="0.55000000000000004">
      <c r="A954">
        <v>0.6683730497070105</v>
      </c>
      <c r="B954">
        <v>-3.0164991884916392</v>
      </c>
      <c r="C954">
        <v>1.3007660639505319E-2</v>
      </c>
    </row>
    <row r="955" spans="1:3" x14ac:dyDescent="0.55000000000000004">
      <c r="A955">
        <v>0.61190009310706839</v>
      </c>
      <c r="B955">
        <v>-2.8869483903297914</v>
      </c>
      <c r="C955">
        <v>5.4047617912175751E-2</v>
      </c>
    </row>
    <row r="956" spans="1:3" x14ac:dyDescent="0.55000000000000004">
      <c r="A956">
        <v>0.55763251934866276</v>
      </c>
      <c r="B956">
        <v>-2.5552448497895677</v>
      </c>
      <c r="C956">
        <v>0.1176415852659939</v>
      </c>
    </row>
    <row r="957" spans="1:3" x14ac:dyDescent="0.55000000000000004">
      <c r="A957">
        <v>0.50797512678341628</v>
      </c>
      <c r="B957">
        <v>-1.9550574567735259</v>
      </c>
      <c r="C957">
        <v>0.19301441525990765</v>
      </c>
    </row>
    <row r="958" spans="1:3" x14ac:dyDescent="0.55000000000000004">
      <c r="A958">
        <v>0.46572092627985007</v>
      </c>
      <c r="B958">
        <v>-1.1010546992146173</v>
      </c>
      <c r="C958">
        <v>0.24901599755526257</v>
      </c>
    </row>
    <row r="959" spans="1:3" x14ac:dyDescent="0.55000000000000004">
      <c r="A959">
        <v>0.43291123344827825</v>
      </c>
      <c r="B959">
        <v>-0.13233111591110081</v>
      </c>
      <c r="C959">
        <v>0.25239372465152649</v>
      </c>
    </row>
    <row r="960" spans="1:3" x14ac:dyDescent="0.55000000000000004">
      <c r="A960">
        <v>0.40963922405085806</v>
      </c>
      <c r="B960">
        <v>0.72886531197660842</v>
      </c>
      <c r="C960">
        <v>0.19336012001084887</v>
      </c>
    </row>
    <row r="961" spans="1:3" x14ac:dyDescent="0.55000000000000004">
      <c r="A961">
        <v>0.39371925423492837</v>
      </c>
      <c r="B961">
        <v>1.294565657904577</v>
      </c>
      <c r="C961">
        <v>9.9445442063668968E-2</v>
      </c>
    </row>
    <row r="962" spans="1:3" x14ac:dyDescent="0.55000000000000004">
      <c r="A962">
        <v>0.3817086624708062</v>
      </c>
      <c r="B962">
        <v>1.5320434328374639</v>
      </c>
      <c r="C962">
        <v>2.3472660903663772E-2</v>
      </c>
    </row>
    <row r="963" spans="1:3" x14ac:dyDescent="0.55000000000000004">
      <c r="A963">
        <v>0.37082711073846208</v>
      </c>
      <c r="B963">
        <v>1.5934928061503602</v>
      </c>
      <c r="C963">
        <v>8.3334329435909883E-3</v>
      </c>
    </row>
    <row r="964" spans="1:3" x14ac:dyDescent="0.55000000000000004">
      <c r="A964">
        <v>0.36048636410882329</v>
      </c>
      <c r="B964">
        <v>1.7064202486432747</v>
      </c>
      <c r="C964">
        <v>5.0117624247358571E-2</v>
      </c>
    </row>
    <row r="965" spans="1:3" x14ac:dyDescent="0.55000000000000004">
      <c r="A965">
        <v>0.35211031663349485</v>
      </c>
      <c r="B965">
        <v>1.9770351586235675</v>
      </c>
      <c r="C965">
        <v>8.9952204934987554E-2</v>
      </c>
    </row>
    <row r="966" spans="1:3" x14ac:dyDescent="0.55000000000000004">
      <c r="A966">
        <v>0.34698624989380283</v>
      </c>
      <c r="B966">
        <v>2.248997027211896</v>
      </c>
      <c r="C966">
        <v>5.0814807791890675E-2</v>
      </c>
    </row>
    <row r="967" spans="1:3" x14ac:dyDescent="0.55000000000000004">
      <c r="A967">
        <v>0.34350627088091251</v>
      </c>
      <c r="B967">
        <v>2.1556005347756249</v>
      </c>
      <c r="C967">
        <v>-9.9156677582921252E-2</v>
      </c>
    </row>
    <row r="968" spans="1:3" x14ac:dyDescent="0.55000000000000004">
      <c r="A968">
        <v>0.33607694975896918</v>
      </c>
      <c r="B968">
        <v>1.3731929741486648</v>
      </c>
      <c r="C968">
        <v>-0.30581617988444931</v>
      </c>
    </row>
    <row r="969" spans="1:3" x14ac:dyDescent="0.55000000000000004">
      <c r="A969">
        <v>0.31711787942280539</v>
      </c>
      <c r="B969">
        <v>-9.903860853013402E-2</v>
      </c>
      <c r="C969">
        <v>-0.45620844883128514</v>
      </c>
    </row>
    <row r="970" spans="1:3" x14ac:dyDescent="0.55000000000000004">
      <c r="A970">
        <v>0.28111204423099045</v>
      </c>
      <c r="B970">
        <v>-1.8867125096361823</v>
      </c>
      <c r="C970">
        <v>-0.46908860143064457</v>
      </c>
    </row>
    <row r="971" spans="1:3" x14ac:dyDescent="0.55000000000000004">
      <c r="A971">
        <v>0.22746419959897746</v>
      </c>
      <c r="B971">
        <v>-3.5171281808287054</v>
      </c>
      <c r="C971">
        <v>-0.37481184949716262</v>
      </c>
    </row>
    <row r="972" spans="1:3" x14ac:dyDescent="0.55000000000000004">
      <c r="A972">
        <v>0.15939365966253891</v>
      </c>
      <c r="B972">
        <v>-4.8108585844831291</v>
      </c>
      <c r="C972">
        <v>-0.29482086460968199</v>
      </c>
    </row>
    <row r="973" spans="1:3" x14ac:dyDescent="0.55000000000000004">
      <c r="A973">
        <v>7.9671961177622763E-2</v>
      </c>
      <c r="B973">
        <v>-5.9929993006174573</v>
      </c>
      <c r="C973">
        <v>-0.3170532120644009</v>
      </c>
    </row>
    <row r="974" spans="1:3" x14ac:dyDescent="0.55000000000000004">
      <c r="A974">
        <v>-1.2391972064010227E-2</v>
      </c>
      <c r="B974">
        <v>-7.3521369148045084</v>
      </c>
      <c r="C974">
        <v>-0.38643416587920743</v>
      </c>
    </row>
    <row r="975" spans="1:3" x14ac:dyDescent="0.55000000000000004">
      <c r="A975">
        <v>-0.11895414343847761</v>
      </c>
      <c r="B975">
        <v>-8.762668437189733</v>
      </c>
      <c r="C975">
        <v>-0.3436546138232896</v>
      </c>
    </row>
    <row r="976" spans="1:3" x14ac:dyDescent="0.55000000000000004">
      <c r="A976">
        <v>-0.23807580400054301</v>
      </c>
      <c r="B976">
        <v>-9.6141812113912177</v>
      </c>
      <c r="C976">
        <v>-9.7086987730273994E-2</v>
      </c>
    </row>
    <row r="977" spans="1:3" x14ac:dyDescent="0.55000000000000004">
      <c r="A977">
        <v>-0.36061979474241368</v>
      </c>
      <c r="B977">
        <v>-9.3155269074445464</v>
      </c>
      <c r="C977">
        <v>0.25166996078755716</v>
      </c>
    </row>
    <row r="978" spans="1:3" x14ac:dyDescent="0.55000000000000004">
      <c r="A978">
        <v>-0.47391624345610184</v>
      </c>
      <c r="B978">
        <v>-7.8981150376012392</v>
      </c>
      <c r="C978">
        <v>0.48198007536322279</v>
      </c>
    </row>
    <row r="979" spans="1:3" x14ac:dyDescent="0.55000000000000004">
      <c r="A979">
        <v>-0.56954789224699498</v>
      </c>
      <c r="B979">
        <v>-6.0674154632297777</v>
      </c>
      <c r="C979">
        <v>0.46558699211682997</v>
      </c>
    </row>
    <row r="980" spans="1:3" x14ac:dyDescent="0.55000000000000004">
      <c r="A980">
        <v>-0.64786890006425191</v>
      </c>
      <c r="B980">
        <v>-4.605074481765385</v>
      </c>
      <c r="C980">
        <v>0.29131827779227587</v>
      </c>
    </row>
    <row r="981" spans="1:3" x14ac:dyDescent="0.55000000000000004">
      <c r="A981">
        <v>-0.71490762650830797</v>
      </c>
      <c r="B981">
        <v>-3.7159659229069115</v>
      </c>
      <c r="C981">
        <v>0.16888283962929429</v>
      </c>
    </row>
    <row r="982" spans="1:3" x14ac:dyDescent="0.55000000000000004">
      <c r="A982">
        <v>-0.77499600923784817</v>
      </c>
      <c r="B982">
        <v>-2.9671736902509975</v>
      </c>
      <c r="C982">
        <v>0.21869077975782469</v>
      </c>
    </row>
    <row r="983" spans="1:3" x14ac:dyDescent="0.55000000000000004">
      <c r="A983">
        <v>-0.82647066846099015</v>
      </c>
      <c r="B983">
        <v>-1.8298337620162501</v>
      </c>
      <c r="C983">
        <v>0.36999448330363877</v>
      </c>
    </row>
    <row r="984" spans="1:3" x14ac:dyDescent="0.55000000000000004">
      <c r="A984">
        <v>-0.86406347660596239</v>
      </c>
      <c r="B984">
        <v>-0.22782834358160597</v>
      </c>
      <c r="C984">
        <v>0.45920086785300929</v>
      </c>
    </row>
    <row r="985" spans="1:3" x14ac:dyDescent="0.55000000000000004">
      <c r="A985">
        <v>-0.88460926133669593</v>
      </c>
      <c r="B985">
        <v>1.4447239023279188</v>
      </c>
      <c r="C985">
        <v>0.4065094043568897</v>
      </c>
    </row>
    <row r="986" spans="1:3" x14ac:dyDescent="0.55000000000000004">
      <c r="A986">
        <v>-0.88989338386283057</v>
      </c>
      <c r="B986">
        <v>2.7796322435399716</v>
      </c>
      <c r="C986">
        <v>0.2844369420261606</v>
      </c>
    </row>
    <row r="987" spans="1:3" x14ac:dyDescent="0.55000000000000004">
      <c r="A987">
        <v>-0.88417972548629709</v>
      </c>
      <c r="B987">
        <v>3.7607373023814561</v>
      </c>
      <c r="C987">
        <v>0.22338141141146076</v>
      </c>
    </row>
    <row r="988" spans="1:3" x14ac:dyDescent="0.55000000000000004">
      <c r="A988">
        <v>-0.86966394687342574</v>
      </c>
      <c r="B988">
        <v>4.7141161640795799</v>
      </c>
      <c r="C988">
        <v>0.27008590830806506</v>
      </c>
    </row>
    <row r="989" spans="1:3" x14ac:dyDescent="0.55000000000000004">
      <c r="A989">
        <v>-0.84480029733510997</v>
      </c>
      <c r="B989">
        <v>5.9100325833131402</v>
      </c>
      <c r="C989">
        <v>0.34891844947328082</v>
      </c>
    </row>
    <row r="990" spans="1:3" x14ac:dyDescent="0.55000000000000004">
      <c r="A990">
        <v>-0.80690324877655262</v>
      </c>
      <c r="B990">
        <v>7.2675212002302114</v>
      </c>
      <c r="C990">
        <v>0.35371541021464437</v>
      </c>
    </row>
    <row r="991" spans="1:3" x14ac:dyDescent="0.55000000000000004">
      <c r="A991">
        <v>-0.75585837457043314</v>
      </c>
      <c r="B991">
        <v>8.4540544229992634</v>
      </c>
      <c r="C991">
        <v>0.26043222061819843</v>
      </c>
    </row>
    <row r="992" spans="1:3" x14ac:dyDescent="0.55000000000000004">
      <c r="A992">
        <v>-0.69500056126526177</v>
      </c>
      <c r="B992">
        <v>9.2323927054174586</v>
      </c>
      <c r="C992">
        <v>0.14243438518832047</v>
      </c>
    </row>
    <row r="993" spans="1:3" x14ac:dyDescent="0.55000000000000004">
      <c r="A993">
        <v>-0.62857551541684131</v>
      </c>
      <c r="B993">
        <v>9.6735533552262503</v>
      </c>
      <c r="C993">
        <v>8.5909636451840937E-2</v>
      </c>
    </row>
    <row r="994" spans="1:3" x14ac:dyDescent="0.55000000000000004">
      <c r="A994">
        <v>-0.55870141794849992</v>
      </c>
      <c r="B994">
        <v>10.044187767284566</v>
      </c>
      <c r="C994">
        <v>0.10593012134231861</v>
      </c>
    </row>
    <row r="995" spans="1:3" x14ac:dyDescent="0.55000000000000004">
      <c r="A995">
        <v>-0.48478323013866464</v>
      </c>
      <c r="B995">
        <v>10.53281079852106</v>
      </c>
      <c r="C995">
        <v>0.14698035031218185</v>
      </c>
    </row>
    <row r="996" spans="1:3" x14ac:dyDescent="0.55000000000000004">
      <c r="A996">
        <v>-0.40541758051876187</v>
      </c>
      <c r="B996">
        <v>11.110214143177322</v>
      </c>
      <c r="C996">
        <v>0.1518826645202517</v>
      </c>
    </row>
    <row r="997" spans="1:3" x14ac:dyDescent="0.55000000000000004">
      <c r="A997">
        <v>-0.32040844303096888</v>
      </c>
      <c r="B997">
        <v>11.631025381631726</v>
      </c>
      <c r="C997">
        <v>0.1176883698764377</v>
      </c>
    </row>
    <row r="998" spans="1:3" x14ac:dyDescent="0.55000000000000004">
      <c r="A998">
        <v>-0.23092151575526987</v>
      </c>
      <c r="B998">
        <v>12.021041552863833</v>
      </c>
      <c r="C998">
        <v>8.418335436378363E-2</v>
      </c>
    </row>
    <row r="999" spans="1:3" x14ac:dyDescent="0.55000000000000004">
      <c r="A999">
        <v>-0.13814330958944041</v>
      </c>
      <c r="B999">
        <v>12.333172431222758</v>
      </c>
      <c r="C999">
        <v>7.7375071287834205E-2</v>
      </c>
    </row>
    <row r="1000" spans="1:3" x14ac:dyDescent="0.55000000000000004">
      <c r="A1000">
        <v>-4.2393156791401723E-2</v>
      </c>
      <c r="B1000">
        <v>12.629306260109797</v>
      </c>
      <c r="C1000">
        <v>7.5903308053283366E-2</v>
      </c>
    </row>
    <row r="1001" spans="1:3" x14ac:dyDescent="0.55000000000000004">
      <c r="A1001">
        <v>5.6151251814927521E-2</v>
      </c>
      <c r="B1001">
        <v>12.85282042590422</v>
      </c>
      <c r="C1001">
        <v>3.9787253952111357E-2</v>
      </c>
    </row>
    <row r="1002" spans="1:3" x14ac:dyDescent="0.55000000000000004">
      <c r="A1002">
        <v>0.15610797912179544</v>
      </c>
      <c r="B1002">
        <v>12.866550912485176</v>
      </c>
      <c r="C1002">
        <v>-3.2680376839815437E-2</v>
      </c>
    </row>
    <row r="1003" spans="1:3" x14ac:dyDescent="0.55000000000000004">
      <c r="A1003">
        <v>0.25486706272317483</v>
      </c>
      <c r="B1003">
        <v>12.623549600207008</v>
      </c>
      <c r="C1003">
        <v>-9.3096699908718397E-2</v>
      </c>
    </row>
    <row r="1004" spans="1:3" x14ac:dyDescent="0.55000000000000004">
      <c r="A1004">
        <v>0.35026640649203128</v>
      </c>
      <c r="B1004">
        <v>12.253585521612218</v>
      </c>
      <c r="C1004">
        <v>-9.8396094395003048E-2</v>
      </c>
    </row>
    <row r="1005" spans="1:3" x14ac:dyDescent="0.55000000000000004">
      <c r="A1005">
        <v>0.44205698373641039</v>
      </c>
      <c r="B1005">
        <v>11.933704213195877</v>
      </c>
      <c r="C1005">
        <v>-6.7173941017181146E-2</v>
      </c>
    </row>
    <row r="1006" spans="1:3" x14ac:dyDescent="0.55000000000000004">
      <c r="A1006">
        <v>0.53124961353668754</v>
      </c>
      <c r="B1006">
        <v>11.686596566202864</v>
      </c>
      <c r="C1006">
        <v>-6.0728567778374952E-2</v>
      </c>
    </row>
    <row r="1007" spans="1:3" x14ac:dyDescent="0.55000000000000004">
      <c r="A1007">
        <v>0.61801470477728371</v>
      </c>
      <c r="B1007">
        <v>11.362928667604161</v>
      </c>
      <c r="C1007">
        <v>-0.10680140044041588</v>
      </c>
    </row>
    <row r="1008" spans="1:3" x14ac:dyDescent="0.55000000000000004">
      <c r="A1008">
        <v>0.70073441257814617</v>
      </c>
      <c r="B1008">
        <v>10.838498208989845</v>
      </c>
      <c r="C1008">
        <v>-0.1646429363164757</v>
      </c>
    </row>
    <row r="1009" spans="1:3" x14ac:dyDescent="0.55000000000000004">
      <c r="A1009">
        <v>0.7773817356272944</v>
      </c>
      <c r="B1009">
        <v>10.171372961994672</v>
      </c>
      <c r="C1009">
        <v>-0.18065998655887233</v>
      </c>
    </row>
    <row r="1010" spans="1:3" x14ac:dyDescent="0.55000000000000004">
      <c r="A1010">
        <v>0.84733305197701991</v>
      </c>
      <c r="B1010">
        <v>9.5097065815043909</v>
      </c>
      <c r="C1010">
        <v>-0.16181743605514481</v>
      </c>
    </row>
    <row r="1011" spans="1:3" x14ac:dyDescent="0.55000000000000004">
      <c r="A1011">
        <v>0.91112284532672094</v>
      </c>
      <c r="B1011">
        <v>8.8702933120658649</v>
      </c>
      <c r="C1011">
        <v>-0.16914181313663867</v>
      </c>
    </row>
    <row r="1012" spans="1:3" x14ac:dyDescent="0.55000000000000004">
      <c r="A1012">
        <v>0.96834965429982489</v>
      </c>
      <c r="B1012">
        <v>8.0739640850137704</v>
      </c>
      <c r="C1012">
        <v>-0.24303687581372063</v>
      </c>
    </row>
    <row r="1013" spans="1:3" x14ac:dyDescent="0.55000000000000004">
      <c r="A1013">
        <v>1.0162599619424393</v>
      </c>
      <c r="B1013">
        <v>6.9055934061135282</v>
      </c>
      <c r="C1013">
        <v>-0.36170985239551462</v>
      </c>
    </row>
    <row r="1014" spans="1:3" x14ac:dyDescent="0.55000000000000004">
      <c r="A1014">
        <v>1.0504523612802417</v>
      </c>
      <c r="B1014">
        <v>5.2810690640545488</v>
      </c>
      <c r="C1014">
        <v>-0.4791412563306654</v>
      </c>
    </row>
    <row r="1015" spans="1:3" x14ac:dyDescent="0.55000000000000004">
      <c r="A1015">
        <v>1.0664770814596534</v>
      </c>
      <c r="B1015">
        <v>3.2449041780954375</v>
      </c>
      <c r="C1015">
        <v>-0.57477431611193885</v>
      </c>
    </row>
    <row r="1016" spans="1:3" x14ac:dyDescent="0.55000000000000004">
      <c r="A1016">
        <v>1.0606670152295905</v>
      </c>
      <c r="B1016">
        <v>0.89207299139559737</v>
      </c>
      <c r="C1016">
        <v>-0.64304720909501789</v>
      </c>
    </row>
    <row r="1017" spans="1:3" x14ac:dyDescent="0.55000000000000004">
      <c r="A1017">
        <v>1.0304871409851968</v>
      </c>
      <c r="B1017">
        <v>-1.61727259087233</v>
      </c>
      <c r="C1017">
        <v>-0.65578590802088665</v>
      </c>
    </row>
    <row r="1018" spans="1:3" x14ac:dyDescent="0.55000000000000004">
      <c r="A1018">
        <v>0.97556990418577938</v>
      </c>
      <c r="B1018">
        <v>-4.0000561068485077</v>
      </c>
      <c r="C1018">
        <v>-0.5775388932090193</v>
      </c>
    </row>
    <row r="1019" spans="1:3" x14ac:dyDescent="0.55000000000000004">
      <c r="A1019">
        <v>0.89886593141106008</v>
      </c>
      <c r="B1019">
        <v>-5.9415826257244264</v>
      </c>
      <c r="C1019">
        <v>-0.42739201718224301</v>
      </c>
    </row>
    <row r="1020" spans="1:3" x14ac:dyDescent="0.55000000000000004">
      <c r="A1020">
        <v>0.80585552105221381</v>
      </c>
      <c r="B1020">
        <v>-7.3335204556109161</v>
      </c>
      <c r="C1020">
        <v>-0.29307269807991515</v>
      </c>
    </row>
    <row r="1021" spans="1:3" x14ac:dyDescent="0.55000000000000004">
      <c r="A1021">
        <v>0.70142863481034323</v>
      </c>
      <c r="B1021">
        <v>-8.3912235859546875</v>
      </c>
      <c r="C1021">
        <v>-0.25439269029677802</v>
      </c>
    </row>
    <row r="1022" spans="1:3" x14ac:dyDescent="0.55000000000000004">
      <c r="A1022">
        <v>0.58709987698909827</v>
      </c>
      <c r="B1022">
        <v>-9.4599416433438002</v>
      </c>
      <c r="C1022">
        <v>-0.29877400607439814</v>
      </c>
    </row>
    <row r="1023" spans="1:3" x14ac:dyDescent="0.55000000000000004">
      <c r="A1023">
        <v>0.46144759040448446</v>
      </c>
      <c r="B1023">
        <v>-10.684508630070811</v>
      </c>
      <c r="C1023">
        <v>-0.33505983798720129</v>
      </c>
    </row>
    <row r="1024" spans="1:3" x14ac:dyDescent="0.55000000000000004">
      <c r="A1024">
        <v>0.32328647942898925</v>
      </c>
      <c r="B1024">
        <v>-11.898589582607674</v>
      </c>
      <c r="C1024">
        <v>-0.293346452145751</v>
      </c>
    </row>
    <row r="1025" spans="1:3" x14ac:dyDescent="0.55000000000000004">
      <c r="A1025">
        <v>0.17413030122258699</v>
      </c>
      <c r="B1025">
        <v>-12.838734658261831</v>
      </c>
      <c r="C1025">
        <v>-0.19327108183673225</v>
      </c>
    </row>
    <row r="1026" spans="1:3" x14ac:dyDescent="0.55000000000000004">
      <c r="A1026">
        <v>1.7563121449706707E-2</v>
      </c>
      <c r="B1026">
        <v>-13.419362456553905</v>
      </c>
      <c r="C1026">
        <v>-0.10726090485688744</v>
      </c>
    </row>
    <row r="1027" spans="1:3" x14ac:dyDescent="0.55000000000000004">
      <c r="A1027">
        <v>-0.14325539198744833</v>
      </c>
      <c r="B1027">
        <v>-13.769037997023963</v>
      </c>
      <c r="C1027">
        <v>-7.3730575717676869E-2</v>
      </c>
    </row>
    <row r="1028" spans="1:3" x14ac:dyDescent="0.55000000000000004">
      <c r="A1028">
        <v>-0.30696053869454931</v>
      </c>
      <c r="B1028">
        <v>-14.03518256122082</v>
      </c>
      <c r="C1028">
        <v>-6.4025409891462062E-2</v>
      </c>
    </row>
    <row r="1029" spans="1:3" x14ac:dyDescent="0.55000000000000004">
      <c r="A1029">
        <v>-0.4730370642702485</v>
      </c>
      <c r="B1029">
        <v>-14.2133676768883</v>
      </c>
      <c r="C1029">
        <v>-2.8202910847399048E-2</v>
      </c>
    </row>
    <row r="1030" spans="1:3" x14ac:dyDescent="0.55000000000000004">
      <c r="A1030">
        <v>-0.64008781866613496</v>
      </c>
      <c r="B1030">
        <v>-14.17566146874557</v>
      </c>
      <c r="C1030">
        <v>4.7719581728729109E-2</v>
      </c>
    </row>
    <row r="1031" spans="1:3" x14ac:dyDescent="0.55000000000000004">
      <c r="A1031">
        <v>-0.80531324732730281</v>
      </c>
      <c r="B1031">
        <v>-13.822776170242848</v>
      </c>
      <c r="C1031">
        <v>0.13493326428717237</v>
      </c>
    </row>
    <row r="1032" spans="1:3" x14ac:dyDescent="0.55000000000000004">
      <c r="A1032">
        <v>-0.96550750400842456</v>
      </c>
      <c r="B1032">
        <v>-13.185989303459603</v>
      </c>
      <c r="C1032">
        <v>0.19466656324038747</v>
      </c>
    </row>
    <row r="1033" spans="1:3" x14ac:dyDescent="0.55000000000000004">
      <c r="A1033">
        <v>-1.1184643412295627</v>
      </c>
      <c r="B1033">
        <v>-12.413461578772907</v>
      </c>
      <c r="C1033">
        <v>0.20519250750842016</v>
      </c>
    </row>
    <row r="1034" spans="1:3" x14ac:dyDescent="0.55000000000000004">
      <c r="A1034">
        <v>-1.2637942072154542</v>
      </c>
      <c r="B1034">
        <v>-11.689888720823804</v>
      </c>
      <c r="C1034">
        <v>0.16932760530167476</v>
      </c>
    </row>
    <row r="1035" spans="1:3" x14ac:dyDescent="0.55000000000000004">
      <c r="A1035">
        <v>-1.4028074703901214</v>
      </c>
      <c r="B1035">
        <v>-11.136887999388396</v>
      </c>
      <c r="C1035">
        <v>0.11690465217006898</v>
      </c>
    </row>
    <row r="1036" spans="1:3" x14ac:dyDescent="0.55000000000000004">
      <c r="A1036">
        <v>-1.537378869497128</v>
      </c>
      <c r="B1036">
        <v>-10.719360250760724</v>
      </c>
      <c r="C1036">
        <v>9.9207018962265886E-2</v>
      </c>
    </row>
    <row r="1037" spans="1:3" x14ac:dyDescent="0.55000000000000004">
      <c r="A1037">
        <v>-1.6680711611267034</v>
      </c>
      <c r="B1037">
        <v>-10.221798435772699</v>
      </c>
      <c r="C1037">
        <v>0.15833015235658743</v>
      </c>
    </row>
    <row r="1038" spans="1:3" x14ac:dyDescent="0.55000000000000004">
      <c r="A1038">
        <v>-1.7926547229221279</v>
      </c>
      <c r="B1038">
        <v>-9.3640125628961464</v>
      </c>
      <c r="C1038">
        <v>0.2856583946809656</v>
      </c>
    </row>
    <row r="1039" spans="1:3" x14ac:dyDescent="0.55000000000000004">
      <c r="A1039">
        <v>-1.9064539105453084</v>
      </c>
      <c r="B1039">
        <v>-8.0033535512248495</v>
      </c>
      <c r="C1039">
        <v>0.41861645608057552</v>
      </c>
    </row>
    <row r="1040" spans="1:3" x14ac:dyDescent="0.55000000000000004">
      <c r="A1040">
        <v>-2.0045744417617182</v>
      </c>
      <c r="B1040">
        <v>-6.2382166488141539</v>
      </c>
      <c r="C1040">
        <v>0.49501548098500198</v>
      </c>
    </row>
    <row r="1041" spans="1:3" x14ac:dyDescent="0.55000000000000004">
      <c r="A1041">
        <v>-2.0841012678300599</v>
      </c>
      <c r="B1041">
        <v>-4.294685765929362</v>
      </c>
      <c r="C1041">
        <v>0.51095288489739576</v>
      </c>
    </row>
    <row r="1042" spans="1:3" x14ac:dyDescent="0.55000000000000004">
      <c r="A1042">
        <v>-2.1442702937610294</v>
      </c>
      <c r="B1042">
        <v>-2.3143082835012492</v>
      </c>
      <c r="C1042">
        <v>0.51408721987906025</v>
      </c>
    </row>
    <row r="1043" spans="1:3" x14ac:dyDescent="0.55000000000000004">
      <c r="A1043">
        <v>-2.1848534137197371</v>
      </c>
      <c r="B1043">
        <v>-0.28100729627088583</v>
      </c>
      <c r="C1043">
        <v>0.53834600332506144</v>
      </c>
    </row>
    <row r="1044" spans="1:3" x14ac:dyDescent="0.55000000000000004">
      <c r="A1044">
        <v>-2.2050105570281109</v>
      </c>
      <c r="B1044">
        <v>1.8350832431995179</v>
      </c>
      <c r="C1044">
        <v>0.55693895499295298</v>
      </c>
    </row>
    <row r="1045" spans="1:3" x14ac:dyDescent="0.55000000000000004">
      <c r="A1045">
        <v>-2.2042321630347645</v>
      </c>
      <c r="B1045">
        <v>3.8940708063505873</v>
      </c>
      <c r="C1045">
        <v>0.50878959736267304</v>
      </c>
    </row>
    <row r="1046" spans="1:3" x14ac:dyDescent="0.55000000000000004">
      <c r="A1046">
        <v>-2.1844559365988485</v>
      </c>
      <c r="B1046">
        <v>5.5895947883093964</v>
      </c>
      <c r="C1046">
        <v>0.36881080737791161</v>
      </c>
    </row>
    <row r="1047" spans="1:3" x14ac:dyDescent="0.55000000000000004">
      <c r="A1047">
        <v>-2.1509024879842005</v>
      </c>
      <c r="B1047">
        <v>6.6638882260281758</v>
      </c>
      <c r="C1047">
        <v>0.18724169661731582</v>
      </c>
    </row>
    <row r="1048" spans="1:3" x14ac:dyDescent="0.55000000000000004">
      <c r="A1048">
        <v>-2.1102470244682001</v>
      </c>
      <c r="B1048">
        <v>7.1377250825826319</v>
      </c>
      <c r="C1048">
        <v>5.8015475512320142E-2</v>
      </c>
    </row>
    <row r="1049" spans="1:3" x14ac:dyDescent="0.55000000000000004">
      <c r="A1049">
        <v>-2.0672468755650732</v>
      </c>
      <c r="B1049">
        <v>7.3371288552044724</v>
      </c>
      <c r="C1049">
        <v>4.5195586921344753E-2</v>
      </c>
    </row>
    <row r="1050" spans="1:3" x14ac:dyDescent="0.55000000000000004">
      <c r="A1050">
        <v>-2.0224421286081404</v>
      </c>
      <c r="B1050">
        <v>7.680337612953239</v>
      </c>
      <c r="C1050">
        <v>0.13244869762770609</v>
      </c>
    </row>
    <row r="1051" spans="1:3" x14ac:dyDescent="0.55000000000000004">
      <c r="A1051">
        <v>-1.9727336080646023</v>
      </c>
      <c r="B1051">
        <v>8.3973378319002734</v>
      </c>
      <c r="C1051">
        <v>0.23866942812127612</v>
      </c>
    </row>
    <row r="1052" spans="1:3" x14ac:dyDescent="0.55000000000000004">
      <c r="A1052">
        <v>-1.9142773120870678</v>
      </c>
      <c r="B1052">
        <v>9.412793096068679</v>
      </c>
      <c r="C1052">
        <v>0.28692853469880919</v>
      </c>
    </row>
    <row r="1053" spans="1:3" x14ac:dyDescent="0.55000000000000004">
      <c r="A1053">
        <v>-1.8452470390663906</v>
      </c>
      <c r="B1053">
        <v>10.478146796556194</v>
      </c>
      <c r="C1053">
        <v>0.2644967761125343</v>
      </c>
    </row>
    <row r="1054" spans="1:3" x14ac:dyDescent="0.55000000000000004">
      <c r="A1054">
        <v>-1.7663369768696466</v>
      </c>
      <c r="B1054">
        <v>11.41305500627309</v>
      </c>
      <c r="C1054">
        <v>0.21941016473472086</v>
      </c>
    </row>
    <row r="1055" spans="1:3" x14ac:dyDescent="0.55000000000000004">
      <c r="A1055">
        <v>-1.6791040705584208</v>
      </c>
      <c r="B1055">
        <v>12.229296282585796</v>
      </c>
      <c r="C1055">
        <v>0.20307496793231145</v>
      </c>
    </row>
    <row r="1056" spans="1:3" x14ac:dyDescent="0.55000000000000004">
      <c r="A1056">
        <v>-1.5841544506322656</v>
      </c>
      <c r="B1056">
        <v>13.047579979668502</v>
      </c>
      <c r="C1056">
        <v>0.22046731834238056</v>
      </c>
    </row>
    <row r="1057" spans="1:3" x14ac:dyDescent="0.55000000000000004">
      <c r="A1057">
        <v>-1.4809276737065231</v>
      </c>
      <c r="B1057">
        <v>13.930658772702733</v>
      </c>
      <c r="C1057">
        <v>0.2366128022757514</v>
      </c>
    </row>
    <row r="1058" spans="1:3" x14ac:dyDescent="0.55000000000000004">
      <c r="A1058">
        <v>-1.3688874438769461</v>
      </c>
      <c r="B1058">
        <v>14.817684033012235</v>
      </c>
      <c r="C1058">
        <v>0.22251000326746895</v>
      </c>
    </row>
    <row r="1059" spans="1:3" x14ac:dyDescent="0.55000000000000004">
      <c r="A1059">
        <v>-1.2485435325959549</v>
      </c>
      <c r="B1059">
        <v>15.602699182421354</v>
      </c>
      <c r="C1059">
        <v>0.18381253783455992</v>
      </c>
    </row>
    <row r="1060" spans="1:3" x14ac:dyDescent="0.55000000000000004">
      <c r="A1060">
        <v>-1.1212846383950887</v>
      </c>
      <c r="B1060">
        <v>16.240976563843045</v>
      </c>
      <c r="C1060">
        <v>0.14655877760109812</v>
      </c>
    </row>
    <row r="1061" spans="1:3" x14ac:dyDescent="0.55000000000000004">
      <c r="A1061">
        <v>-0.98848186715044872</v>
      </c>
      <c r="B1061">
        <v>16.767270281701627</v>
      </c>
      <c r="C1061">
        <v>0.12584997905448359</v>
      </c>
    </row>
    <row r="1062" spans="1:3" x14ac:dyDescent="0.55000000000000004">
      <c r="A1062">
        <v>-0.85094347160904782</v>
      </c>
      <c r="B1062">
        <v>17.231748920934578</v>
      </c>
      <c r="C1062">
        <v>0.11456339528969416</v>
      </c>
    </row>
    <row r="1063" spans="1:3" x14ac:dyDescent="0.55000000000000004">
      <c r="A1063">
        <v>-0.70914084429158963</v>
      </c>
      <c r="B1063">
        <v>17.641273058397974</v>
      </c>
      <c r="C1063">
        <v>9.7405619960510337E-2</v>
      </c>
    </row>
    <row r="1064" spans="1:3" x14ac:dyDescent="0.55000000000000004">
      <c r="A1064">
        <v>-0.56373489625348139</v>
      </c>
      <c r="B1064">
        <v>17.964326022226103</v>
      </c>
      <c r="C1064">
        <v>6.9806059039557347E-2</v>
      </c>
    </row>
    <row r="1065" spans="1:3" x14ac:dyDescent="0.55000000000000004">
      <c r="A1065">
        <v>-0.41573516795765136</v>
      </c>
      <c r="B1065">
        <v>18.182541415051706</v>
      </c>
      <c r="C1065">
        <v>4.3141866853612189E-2</v>
      </c>
    </row>
    <row r="1066" spans="1:3" x14ac:dyDescent="0.55000000000000004">
      <c r="A1066">
        <v>-0.26610081086817394</v>
      </c>
      <c r="B1066">
        <v>18.330134789910275</v>
      </c>
      <c r="C1066">
        <v>3.325221951210669E-2</v>
      </c>
    </row>
    <row r="1067" spans="1:3" x14ac:dyDescent="0.55000000000000004">
      <c r="A1067">
        <v>-0.1151798492100652</v>
      </c>
      <c r="B1067">
        <v>18.48217844703785</v>
      </c>
      <c r="C1067">
        <v>4.5445325584981905E-2</v>
      </c>
    </row>
    <row r="1068" spans="1:3" x14ac:dyDescent="0.55000000000000004">
      <c r="A1068">
        <v>3.7473540956220748E-2</v>
      </c>
      <c r="B1068">
        <v>18.701263036626788</v>
      </c>
      <c r="C1068">
        <v>6.7952495113225486E-2</v>
      </c>
    </row>
    <row r="1069" spans="1:3" x14ac:dyDescent="0.55000000000000004">
      <c r="A1069">
        <v>0.19267330054561158</v>
      </c>
      <c r="B1069">
        <v>18.988435235321806</v>
      </c>
      <c r="C1069">
        <v>8.0687359283782026E-2</v>
      </c>
    </row>
    <row r="1070" spans="1:3" x14ac:dyDescent="0.55000000000000004">
      <c r="A1070">
        <v>0.35090051080362983</v>
      </c>
      <c r="B1070">
        <v>19.292348066388101</v>
      </c>
      <c r="C1070">
        <v>7.6617418700842752E-2</v>
      </c>
    </row>
    <row r="1071" spans="1:3" x14ac:dyDescent="0.55000000000000004">
      <c r="A1071">
        <v>0.5120672436910042</v>
      </c>
      <c r="B1071">
        <v>19.578769668742854</v>
      </c>
      <c r="C1071">
        <v>7.1633928273666964E-2</v>
      </c>
    </row>
    <row r="1072" spans="1:3" x14ac:dyDescent="0.55000000000000004">
      <c r="A1072">
        <v>0.67606986088544996</v>
      </c>
      <c r="B1072">
        <v>19.884568575949896</v>
      </c>
      <c r="C1072">
        <v>8.6647079597472795E-2</v>
      </c>
    </row>
    <row r="1073" spans="1:3" x14ac:dyDescent="0.55000000000000004">
      <c r="A1073">
        <v>0.8434892263968139</v>
      </c>
      <c r="B1073">
        <v>20.276752774654245</v>
      </c>
      <c r="C1073">
        <v>0.1163468120714453</v>
      </c>
    </row>
    <row r="1074" spans="1:3" x14ac:dyDescent="0.55000000000000004">
      <c r="A1074">
        <v>1.015355939616035</v>
      </c>
      <c r="B1074">
        <v>20.735528577643176</v>
      </c>
      <c r="C1074">
        <v>0.12111478367851954</v>
      </c>
    </row>
    <row r="1075" spans="1:3" x14ac:dyDescent="0.55000000000000004">
      <c r="A1075">
        <v>1.191744422438384</v>
      </c>
      <c r="B1075">
        <v>21.091098164368482</v>
      </c>
      <c r="C1075">
        <v>6.2927445475364732E-2</v>
      </c>
    </row>
    <row r="1076" spans="1:3" x14ac:dyDescent="0.55000000000000004">
      <c r="A1076">
        <v>1.3704637980492791</v>
      </c>
      <c r="B1076">
        <v>21.118802724682386</v>
      </c>
      <c r="C1076">
        <v>-4.8587610944358955E-2</v>
      </c>
    </row>
    <row r="1077" spans="1:3" x14ac:dyDescent="0.55000000000000004">
      <c r="A1077">
        <v>1.5474402493208275</v>
      </c>
      <c r="B1077">
        <v>20.728873883097094</v>
      </c>
      <c r="C1077">
        <v>-0.15323891161531572</v>
      </c>
    </row>
    <row r="1078" spans="1:3" x14ac:dyDescent="0.55000000000000004">
      <c r="A1078">
        <v>1.7188613487733724</v>
      </c>
      <c r="B1078">
        <v>20.062473455022161</v>
      </c>
      <c r="C1078">
        <v>-0.19168884618744533</v>
      </c>
    </row>
    <row r="1079" spans="1:3" x14ac:dyDescent="0.55000000000000004">
      <c r="A1079">
        <v>1.883294932548099</v>
      </c>
      <c r="B1079">
        <v>19.393259148281469</v>
      </c>
      <c r="C1079">
        <v>-0.15469537055204266</v>
      </c>
    </row>
    <row r="1080" spans="1:3" x14ac:dyDescent="0.55000000000000004">
      <c r="A1080">
        <v>2.0420612701873022</v>
      </c>
      <c r="B1080">
        <v>18.93936125027269</v>
      </c>
      <c r="C1080">
        <v>-8.0241429659541078E-2</v>
      </c>
    </row>
    <row r="1081" spans="1:3" x14ac:dyDescent="0.55000000000000004">
      <c r="A1081">
        <v>2.1978731947776868</v>
      </c>
      <c r="B1081">
        <v>18.741958088004658</v>
      </c>
      <c r="C1081">
        <v>-2.1934120168632425E-2</v>
      </c>
    </row>
    <row r="1082" spans="1:3" x14ac:dyDescent="0.55000000000000004">
      <c r="A1082">
        <v>2.352888359855362</v>
      </c>
      <c r="B1082">
        <v>18.67261765296205</v>
      </c>
      <c r="C1082">
        <v>-1.3956374159839621E-2</v>
      </c>
    </row>
    <row r="1083" spans="1:3" x14ac:dyDescent="0.55000000000000004">
      <c r="A1083">
        <v>2.5074155788963188</v>
      </c>
      <c r="B1083">
        <v>18.520902683249034</v>
      </c>
      <c r="C1083">
        <v>-6.4571042875882084E-2</v>
      </c>
    </row>
    <row r="1084" spans="1:3" x14ac:dyDescent="0.55000000000000004">
      <c r="A1084">
        <v>2.6595238355534954</v>
      </c>
      <c r="B1084">
        <v>18.062435069789462</v>
      </c>
      <c r="C1084">
        <v>-0.17273103448414476</v>
      </c>
    </row>
    <row r="1085" spans="1:3" x14ac:dyDescent="0.55000000000000004">
      <c r="A1085">
        <v>2.8051877444290447</v>
      </c>
      <c r="B1085">
        <v>17.145995102789875</v>
      </c>
      <c r="C1085">
        <v>-0.30161677452185165</v>
      </c>
    </row>
    <row r="1086" spans="1:3" x14ac:dyDescent="0.55000000000000004">
      <c r="A1086">
        <v>2.9396626136112456</v>
      </c>
      <c r="B1086">
        <v>15.799473598643452</v>
      </c>
      <c r="C1086">
        <v>-0.39534052576097645</v>
      </c>
    </row>
    <row r="1087" spans="1:3" x14ac:dyDescent="0.55000000000000004">
      <c r="A1087">
        <v>3.0593420671235148</v>
      </c>
      <c r="B1087">
        <v>14.153320690236853</v>
      </c>
      <c r="C1087">
        <v>-0.456705493083019</v>
      </c>
    </row>
    <row r="1088" spans="1:3" x14ac:dyDescent="0.55000000000000004">
      <c r="A1088">
        <v>3.1617881025655161</v>
      </c>
      <c r="B1088">
        <v>12.281591882185669</v>
      </c>
      <c r="C1088">
        <v>-0.51209823779233477</v>
      </c>
    </row>
    <row r="1089" spans="1:3" x14ac:dyDescent="0.55000000000000004">
      <c r="A1089">
        <v>3.2448857282061017</v>
      </c>
      <c r="B1089">
        <v>10.201025208904721</v>
      </c>
      <c r="C1089">
        <v>-0.56479962622471902</v>
      </c>
    </row>
    <row r="1090" spans="1:3" x14ac:dyDescent="0.55000000000000004">
      <c r="A1090">
        <v>3.3065772312873798</v>
      </c>
      <c r="B1090">
        <v>7.905236350165171</v>
      </c>
      <c r="C1090">
        <v>-0.62349688451003749</v>
      </c>
    </row>
    <row r="1091" spans="1:3" x14ac:dyDescent="0.55000000000000004">
      <c r="A1091">
        <v>3.3447131367856455</v>
      </c>
      <c r="B1091">
        <v>5.4345112014421808</v>
      </c>
      <c r="C1091">
        <v>-0.65534636017059955</v>
      </c>
    </row>
    <row r="1092" spans="1:3" x14ac:dyDescent="0.55000000000000004">
      <c r="A1092">
        <v>3.3583045491669776</v>
      </c>
      <c r="B1092">
        <v>3.0207822936368363</v>
      </c>
      <c r="C1092">
        <v>-0.59399572461477557</v>
      </c>
    </row>
    <row r="1093" spans="1:3" x14ac:dyDescent="0.55000000000000004">
      <c r="A1093">
        <v>3.3497064211357994</v>
      </c>
      <c r="B1093">
        <v>1.022709333046927</v>
      </c>
      <c r="C1093">
        <v>-0.4402035303489456</v>
      </c>
    </row>
    <row r="1094" spans="1:3" x14ac:dyDescent="0.55000000000000004">
      <c r="A1094">
        <v>3.3246196240861021</v>
      </c>
      <c r="B1094">
        <v>-0.33569581846794927</v>
      </c>
      <c r="C1094">
        <v>-0.26290472612873372</v>
      </c>
    </row>
    <row r="1095" spans="1:3" x14ac:dyDescent="0.55000000000000004">
      <c r="A1095">
        <v>3.2894883863511297</v>
      </c>
      <c r="B1095">
        <v>-1.1830050440743514</v>
      </c>
      <c r="C1095">
        <v>-0.1756611256344143</v>
      </c>
    </row>
    <row r="1096" spans="1:3" x14ac:dyDescent="0.55000000000000004">
      <c r="A1096">
        <v>3.2475155738249719</v>
      </c>
      <c r="B1096">
        <v>-1.9327162495063983</v>
      </c>
      <c r="C1096">
        <v>-0.21238815253952298</v>
      </c>
    </row>
    <row r="1097" spans="1:3" x14ac:dyDescent="0.55000000000000004">
      <c r="A1097">
        <v>3.1979291348531529</v>
      </c>
      <c r="B1097">
        <v>-2.7100492533599225</v>
      </c>
      <c r="C1097">
        <v>-0.18995812274698029</v>
      </c>
    </row>
    <row r="1098" spans="1:3" x14ac:dyDescent="0.55000000000000004">
      <c r="A1098">
        <v>3.1418634242854253</v>
      </c>
      <c r="B1098">
        <v>-3.1567006115054221</v>
      </c>
      <c r="C1098">
        <v>-4.1227880433920172E-2</v>
      </c>
    </row>
    <row r="1099" spans="1:3" x14ac:dyDescent="0.55000000000000004">
      <c r="A1099">
        <v>3.0840230959549566</v>
      </c>
      <c r="B1099">
        <v>-3.331274867279951</v>
      </c>
      <c r="C1099">
        <v>-4.9131465205069856E-2</v>
      </c>
    </row>
    <row r="1100" spans="1:3" x14ac:dyDescent="0.55000000000000004">
      <c r="A1100">
        <v>3.0237279793929628</v>
      </c>
      <c r="B1100">
        <v>-4.0326972976592597</v>
      </c>
      <c r="C1100">
        <v>-0.31392362298297838</v>
      </c>
    </row>
    <row r="1101" spans="1:3" x14ac:dyDescent="0.55000000000000004">
      <c r="A1101">
        <v>2.9518883892527037</v>
      </c>
      <c r="B1101">
        <v>-5.6548885840374625</v>
      </c>
      <c r="C1101">
        <v>-0.52571989998710578</v>
      </c>
    </row>
    <row r="1102" spans="1:3" x14ac:dyDescent="0.55000000000000004">
      <c r="A1102">
        <v>2.8608749794374129</v>
      </c>
      <c r="B1102">
        <v>-7.6809287118945289</v>
      </c>
      <c r="C1102">
        <v>-0.52295511443166531</v>
      </c>
    </row>
    <row r="1103" spans="1:3" x14ac:dyDescent="0.55000000000000004">
      <c r="A1103">
        <v>2.7502840120882435</v>
      </c>
      <c r="B1103">
        <v>-9.5350752876398044</v>
      </c>
      <c r="C1103">
        <v>-0.43674808212386029</v>
      </c>
    </row>
    <row r="1104" spans="1:3" x14ac:dyDescent="0.55000000000000004">
      <c r="A1104">
        <v>2.623219650335253</v>
      </c>
      <c r="B1104">
        <v>-11.029145989824171</v>
      </c>
      <c r="C1104">
        <v>-0.33658043867550103</v>
      </c>
    </row>
    <row r="1105" spans="1:3" x14ac:dyDescent="0.55000000000000004">
      <c r="A1105">
        <v>2.4835289067583313</v>
      </c>
      <c r="B1105">
        <v>-12.127696614740861</v>
      </c>
      <c r="C1105">
        <v>-0.23202754523582925</v>
      </c>
    </row>
    <row r="1106" spans="1:3" x14ac:dyDescent="0.55000000000000004">
      <c r="A1106">
        <v>2.3349775925184137</v>
      </c>
      <c r="B1106">
        <v>-12.94628212219137</v>
      </c>
      <c r="C1106">
        <v>-0.19167095758534508</v>
      </c>
    </row>
    <row r="1107" spans="1:3" x14ac:dyDescent="0.55000000000000004">
      <c r="A1107">
        <v>2.1790420929244867</v>
      </c>
      <c r="B1107">
        <v>-13.768920159081127</v>
      </c>
      <c r="C1107">
        <v>-0.23412512776131977</v>
      </c>
    </row>
    <row r="1108" spans="1:3" x14ac:dyDescent="0.55000000000000004">
      <c r="A1108">
        <v>2.0142680844853622</v>
      </c>
      <c r="B1108">
        <v>-14.806224691389335</v>
      </c>
      <c r="C1108">
        <v>-0.30278198005866414</v>
      </c>
    </row>
    <row r="1109" spans="1:3" x14ac:dyDescent="0.55000000000000004">
      <c r="A1109">
        <v>1.8381448797893301</v>
      </c>
      <c r="B1109">
        <v>-16.064906105423255</v>
      </c>
      <c r="C1109">
        <v>-0.34870943507276364</v>
      </c>
    </row>
    <row r="1110" spans="1:3" x14ac:dyDescent="0.55000000000000004">
      <c r="A1110">
        <v>1.648976898349573</v>
      </c>
      <c r="B1110">
        <v>-17.398572972279723</v>
      </c>
      <c r="C1110">
        <v>-0.34159432624010744</v>
      </c>
    </row>
    <row r="1111" spans="1:3" x14ac:dyDescent="0.55000000000000004">
      <c r="A1111">
        <v>1.4470636921290687</v>
      </c>
      <c r="B1111">
        <v>-18.576105780336849</v>
      </c>
      <c r="C1111">
        <v>-0.26789470484536099</v>
      </c>
    </row>
    <row r="1112" spans="1:3" x14ac:dyDescent="0.55000000000000004">
      <c r="A1112">
        <v>1.2351348827755655</v>
      </c>
      <c r="B1112">
        <v>-19.390419300041586</v>
      </c>
      <c r="C1112">
        <v>-0.1535926241943571</v>
      </c>
    </row>
    <row r="1113" spans="1:3" x14ac:dyDescent="0.55000000000000004">
      <c r="A1113">
        <v>1.0173860098981675</v>
      </c>
      <c r="B1113">
        <v>-19.789224226863777</v>
      </c>
      <c r="C1113">
        <v>-5.2828145382347098E-2</v>
      </c>
    </row>
    <row r="1114" spans="1:3" x14ac:dyDescent="0.55000000000000004">
      <c r="A1114">
        <v>0.79755338452856073</v>
      </c>
      <c r="B1114">
        <v>-19.892193063447774</v>
      </c>
      <c r="C1114">
        <v>-4.6835388473303062E-4</v>
      </c>
    </row>
    <row r="1115" spans="1:3" x14ac:dyDescent="0.55000000000000004">
      <c r="A1115">
        <v>0.57768477296848286</v>
      </c>
      <c r="B1115">
        <v>-19.851458482700707</v>
      </c>
      <c r="C1115">
        <v>2.1552505410130787E-2</v>
      </c>
    </row>
    <row r="1116" spans="1:3" x14ac:dyDescent="0.55000000000000004">
      <c r="A1116">
        <v>0.35878028011447038</v>
      </c>
      <c r="B1116">
        <v>-19.681322582639105</v>
      </c>
      <c r="C1116">
        <v>6.6509554663162107E-2</v>
      </c>
    </row>
    <row r="1117" spans="1:3" x14ac:dyDescent="0.55000000000000004">
      <c r="A1117">
        <v>0.14262714258395504</v>
      </c>
      <c r="B1117">
        <v>-19.247907936250758</v>
      </c>
      <c r="C1117">
        <v>0.15782514843639525</v>
      </c>
    </row>
    <row r="1118" spans="1:3" x14ac:dyDescent="0.55000000000000004">
      <c r="A1118">
        <v>-6.7449783446035999E-2</v>
      </c>
      <c r="B1118">
        <v>-18.467027001132472</v>
      </c>
      <c r="C1118">
        <v>0.24635753019625864</v>
      </c>
    </row>
    <row r="1119" spans="1:3" x14ac:dyDescent="0.55000000000000004">
      <c r="A1119">
        <v>-0.26829426480303531</v>
      </c>
      <c r="B1119">
        <v>-17.478163586403884</v>
      </c>
      <c r="C1119">
        <v>0.26547653539824806</v>
      </c>
    </row>
    <row r="1120" spans="1:3" x14ac:dyDescent="0.55000000000000004">
      <c r="A1120">
        <v>-0.4591703751296381</v>
      </c>
      <c r="B1120">
        <v>-16.536746338620588</v>
      </c>
      <c r="C1120">
        <v>0.22179947277115877</v>
      </c>
    </row>
    <row r="1121" spans="1:3" x14ac:dyDescent="0.55000000000000004">
      <c r="A1121">
        <v>-0.64152061188947251</v>
      </c>
      <c r="B1121">
        <v>-15.73825184127149</v>
      </c>
      <c r="C1121">
        <v>0.19149995649856125</v>
      </c>
    </row>
    <row r="1122" spans="1:3" x14ac:dyDescent="0.55000000000000004">
      <c r="A1122">
        <v>-0.81635548662993407</v>
      </c>
      <c r="B1122">
        <v>-14.932554285943175</v>
      </c>
      <c r="C1122">
        <v>0.2255277636506702</v>
      </c>
    </row>
    <row r="1123" spans="1:3" x14ac:dyDescent="0.55000000000000004">
      <c r="A1123">
        <v>-0.98250944030886189</v>
      </c>
      <c r="B1123">
        <v>-13.945226119951224</v>
      </c>
      <c r="C1123">
        <v>0.28551165974060816</v>
      </c>
    </row>
    <row r="1124" spans="1:3" x14ac:dyDescent="0.55000000000000004">
      <c r="A1124">
        <v>-1.1379587977139358</v>
      </c>
      <c r="B1124">
        <v>-12.83197333200239</v>
      </c>
      <c r="C1124">
        <v>0.29070613940475099</v>
      </c>
    </row>
    <row r="1125" spans="1:3" x14ac:dyDescent="0.55000000000000004">
      <c r="A1125">
        <v>-1.2825963592520311</v>
      </c>
      <c r="B1125">
        <v>-11.852472978400888</v>
      </c>
      <c r="C1125">
        <v>0.21628162125855224</v>
      </c>
    </row>
    <row r="1126" spans="1:3" x14ac:dyDescent="0.55000000000000004">
      <c r="A1126">
        <v>-1.4191020869466691</v>
      </c>
      <c r="B1126">
        <v>-11.204447463166909</v>
      </c>
      <c r="C1126">
        <v>0.11913531209236848</v>
      </c>
    </row>
    <row r="1127" spans="1:3" x14ac:dyDescent="0.55000000000000004">
      <c r="A1127">
        <v>-1.5509993240656474</v>
      </c>
      <c r="B1127">
        <v>-10.84794762345207</v>
      </c>
      <c r="C1127">
        <v>6.5388414468106976E-2</v>
      </c>
    </row>
    <row r="1128" spans="1:3" x14ac:dyDescent="0.55000000000000004">
      <c r="A1128">
        <v>-1.6803757914807371</v>
      </c>
      <c r="B1128">
        <v>-10.621770058798187</v>
      </c>
      <c r="C1128">
        <v>5.168071837551734E-2</v>
      </c>
    </row>
    <row r="1129" spans="1:3" x14ac:dyDescent="0.55000000000000004">
      <c r="A1129">
        <v>-1.8079808874741288</v>
      </c>
      <c r="B1129">
        <v>-10.493424990343891</v>
      </c>
      <c r="C1129">
        <v>1.4750476476603073E-2</v>
      </c>
    </row>
    <row r="1130" spans="1:3" x14ac:dyDescent="0.55000000000000004">
      <c r="A1130">
        <v>-1.9353782884518937</v>
      </c>
      <c r="B1130">
        <v>-10.628943274117386</v>
      </c>
      <c r="C1130">
        <v>-8.4894515696838299E-2</v>
      </c>
    </row>
    <row r="1131" spans="1:3" x14ac:dyDescent="0.55000000000000004">
      <c r="A1131">
        <v>-2.0662832577653889</v>
      </c>
      <c r="B1131">
        <v>-11.194498802142133</v>
      </c>
      <c r="C1131">
        <v>-0.20783608887083665</v>
      </c>
    </row>
    <row r="1132" spans="1:3" x14ac:dyDescent="0.55000000000000004">
      <c r="A1132">
        <v>-2.2051529998926429</v>
      </c>
      <c r="B1132">
        <v>-12.111995352645582</v>
      </c>
      <c r="C1132">
        <v>-0.26705860600672526</v>
      </c>
    </row>
    <row r="1133" spans="1:3" x14ac:dyDescent="0.55000000000000004">
      <c r="A1133">
        <v>-2.3540906747086634</v>
      </c>
      <c r="B1133">
        <v>-13.022188826887545</v>
      </c>
      <c r="C1133">
        <v>-0.20405602869408362</v>
      </c>
    </row>
    <row r="1134" spans="1:3" x14ac:dyDescent="0.55000000000000004">
      <c r="A1134">
        <v>-2.5107380217443747</v>
      </c>
      <c r="B1134">
        <v>-13.481148227618045</v>
      </c>
      <c r="C1134">
        <v>-3.3500596942820565E-2</v>
      </c>
    </row>
    <row r="1135" spans="1:3" x14ac:dyDescent="0.55000000000000004">
      <c r="A1135">
        <v>-2.6687816150385335</v>
      </c>
      <c r="B1135">
        <v>-13.210862827241538</v>
      </c>
      <c r="C1135">
        <v>0.17339987250001818</v>
      </c>
    </row>
    <row r="1136" spans="1:3" x14ac:dyDescent="0.55000000000000004">
      <c r="A1136">
        <v>-2.8205235170250198</v>
      </c>
      <c r="B1136">
        <v>-12.217115585740521</v>
      </c>
      <c r="C1136">
        <v>0.34096205374274446</v>
      </c>
    </row>
    <row r="1137" spans="1:3" x14ac:dyDescent="0.55000000000000004">
      <c r="A1137">
        <v>-2.9596350167850671</v>
      </c>
      <c r="B1137">
        <v>-10.712630524052802</v>
      </c>
      <c r="C1137">
        <v>0.43775692228609503</v>
      </c>
    </row>
    <row r="1138" spans="1:3" x14ac:dyDescent="0.55000000000000004">
      <c r="A1138">
        <v>-3.0823259138046373</v>
      </c>
      <c r="B1138">
        <v>-8.9234851785175255</v>
      </c>
      <c r="C1138">
        <v>0.48830174517522812</v>
      </c>
    </row>
    <row r="1139" spans="1:3" x14ac:dyDescent="0.55000000000000004">
      <c r="A1139">
        <v>-3.186521497155792</v>
      </c>
      <c r="B1139">
        <v>-6.9449558451958913</v>
      </c>
      <c r="C1139">
        <v>0.53578176068483108</v>
      </c>
    </row>
    <row r="1140" spans="1:3" x14ac:dyDescent="0.55000000000000004">
      <c r="A1140">
        <v>-3.2703860916582035</v>
      </c>
      <c r="B1140">
        <v>-4.7775302045225416</v>
      </c>
      <c r="C1140">
        <v>0.58607416098874532</v>
      </c>
    </row>
    <row r="1141" spans="1:3" x14ac:dyDescent="0.55000000000000004">
      <c r="A1141">
        <v>-3.3321484994816517</v>
      </c>
      <c r="B1141">
        <v>-2.4990286514127633</v>
      </c>
      <c r="C1141">
        <v>0.59327446898526004</v>
      </c>
    </row>
    <row r="1142" spans="1:3" x14ac:dyDescent="0.55000000000000004">
      <c r="A1142">
        <v>-3.3716830672987061</v>
      </c>
      <c r="B1142">
        <v>-0.35784965990430795</v>
      </c>
      <c r="C1142">
        <v>0.51499623055327792</v>
      </c>
    </row>
    <row r="1143" spans="1:3" x14ac:dyDescent="0.55000000000000004">
      <c r="A1143">
        <v>-3.3919285718239638</v>
      </c>
      <c r="B1143">
        <v>1.3612489387827273</v>
      </c>
      <c r="C1143">
        <v>0.37480635675885221</v>
      </c>
    </row>
    <row r="1144" spans="1:3" x14ac:dyDescent="0.55000000000000004">
      <c r="A1144">
        <v>-3.3980247332565185</v>
      </c>
      <c r="B1144">
        <v>2.5669206403419587</v>
      </c>
      <c r="C1144">
        <v>0.2492473189964434</v>
      </c>
    </row>
    <row r="1145" spans="1:3" x14ac:dyDescent="0.55000000000000004">
      <c r="A1145">
        <v>-3.3946257607465635</v>
      </c>
      <c r="B1145">
        <v>3.4176430741276187</v>
      </c>
      <c r="C1145">
        <v>0.19108520366694182</v>
      </c>
    </row>
    <row r="1146" spans="1:3" x14ac:dyDescent="0.55000000000000004">
      <c r="A1146">
        <v>-3.3840317336662449</v>
      </c>
      <c r="B1146">
        <v>4.1375314055190469</v>
      </c>
      <c r="C1146">
        <v>0.18152780429963594</v>
      </c>
    </row>
    <row r="1147" spans="1:3" x14ac:dyDescent="0.55000000000000004">
      <c r="A1147">
        <v>-3.3667808538056736</v>
      </c>
      <c r="B1147">
        <v>4.813423743338225</v>
      </c>
      <c r="C1147">
        <v>0.16831295026515614</v>
      </c>
    </row>
    <row r="1148" spans="1:3" x14ac:dyDescent="0.55000000000000004">
      <c r="A1148">
        <v>-3.3434363787773846</v>
      </c>
      <c r="B1148">
        <v>5.3935214559071252</v>
      </c>
      <c r="C1148">
        <v>0.13194466493613782</v>
      </c>
    </row>
    <row r="1149" spans="1:3" x14ac:dyDescent="0.55000000000000004">
      <c r="A1149">
        <v>-3.3153120731591663</v>
      </c>
      <c r="B1149">
        <v>5.8306696948879422</v>
      </c>
      <c r="C1149">
        <v>9.432253950527883E-2</v>
      </c>
    </row>
    <row r="1150" spans="1:3" x14ac:dyDescent="0.55000000000000004">
      <c r="A1150">
        <v>-3.2837907454414457</v>
      </c>
      <c r="B1150">
        <v>6.1521327922154425</v>
      </c>
      <c r="C1150">
        <v>7.2066227227381693E-2</v>
      </c>
    </row>
    <row r="1151" spans="1:3" x14ac:dyDescent="0.55000000000000004">
      <c r="A1151">
        <v>-3.2497895750908068</v>
      </c>
      <c r="B1151">
        <v>6.3805834134879458</v>
      </c>
      <c r="C1151">
        <v>4.6179435957143966E-2</v>
      </c>
    </row>
    <row r="1152" spans="1:3" x14ac:dyDescent="0.55000000000000004">
      <c r="A1152">
        <v>-3.2143890279519156</v>
      </c>
      <c r="B1152">
        <v>6.453365778832846</v>
      </c>
      <c r="C1152">
        <v>-8.5074042051254111E-3</v>
      </c>
    </row>
    <row r="1153" spans="1:3" x14ac:dyDescent="0.55000000000000004">
      <c r="A1153">
        <v>-3.1796554865693336</v>
      </c>
      <c r="B1153">
        <v>6.2819348444440211</v>
      </c>
      <c r="C1153">
        <v>-8.0224963490953649E-2</v>
      </c>
    </row>
    <row r="1154" spans="1:3" x14ac:dyDescent="0.55000000000000004">
      <c r="A1154">
        <v>-3.1481876930516113</v>
      </c>
      <c r="B1154">
        <v>5.8959020297287257</v>
      </c>
      <c r="C1154">
        <v>-0.11958498201385748</v>
      </c>
    </row>
    <row r="1155" spans="1:3" x14ac:dyDescent="0.55000000000000004">
      <c r="A1155">
        <v>-3.1213521322661109</v>
      </c>
      <c r="B1155">
        <v>5.5075458520450749</v>
      </c>
      <c r="C1155">
        <v>-8.1427532315154233E-2</v>
      </c>
    </row>
    <row r="1156" spans="1:3" x14ac:dyDescent="0.55000000000000004">
      <c r="A1156">
        <v>-3.097706938358161</v>
      </c>
      <c r="B1156">
        <v>5.4041926644743654</v>
      </c>
      <c r="C1156">
        <v>2.7932093613958653E-2</v>
      </c>
    </row>
    <row r="1157" spans="1:3" x14ac:dyDescent="0.55000000000000004">
      <c r="A1157">
        <v>-3.0732120894128214</v>
      </c>
      <c r="B1157">
        <v>5.7668030176397487</v>
      </c>
      <c r="C1157">
        <v>0.15975442458758565</v>
      </c>
    </row>
    <row r="1158" spans="1:3" x14ac:dyDescent="0.55000000000000004">
      <c r="A1158">
        <v>-3.0429438032724048</v>
      </c>
      <c r="B1158">
        <v>6.5970390108370323</v>
      </c>
      <c r="C1158">
        <v>0.26997435035924838</v>
      </c>
    </row>
    <row r="1159" spans="1:3" x14ac:dyDescent="0.55000000000000004">
      <c r="A1159">
        <v>-3.0026993385076683</v>
      </c>
      <c r="B1159">
        <v>7.7951050435334448</v>
      </c>
      <c r="C1159">
        <v>0.35014264379003374</v>
      </c>
    </row>
    <row r="1160" spans="1:3" x14ac:dyDescent="0.55000000000000004">
      <c r="A1160">
        <v>-2.9492629614010197</v>
      </c>
      <c r="B1160">
        <v>9.32140731705368</v>
      </c>
      <c r="C1160">
        <v>0.43986888494714782</v>
      </c>
    </row>
    <row r="1161" spans="1:3" x14ac:dyDescent="0.55000000000000004">
      <c r="A1161">
        <v>-2.8791174693806707</v>
      </c>
      <c r="B1161">
        <v>11.244515579447636</v>
      </c>
      <c r="C1161">
        <v>0.55552876639547999</v>
      </c>
    </row>
    <row r="1162" spans="1:3" x14ac:dyDescent="0.55000000000000004">
      <c r="A1162">
        <v>-2.788070327040475</v>
      </c>
      <c r="B1162">
        <v>13.525466456170665</v>
      </c>
      <c r="C1162">
        <v>0.62508762942389362</v>
      </c>
    </row>
    <row r="1163" spans="1:3" x14ac:dyDescent="0.55000000000000004">
      <c r="A1163">
        <v>-2.6735722675215565</v>
      </c>
      <c r="B1163">
        <v>15.918418153216965</v>
      </c>
      <c r="C1163">
        <v>0.61350020548619999</v>
      </c>
    </row>
    <row r="1164" spans="1:3" x14ac:dyDescent="0.55000000000000004">
      <c r="A1164">
        <v>-2.5358094193332099</v>
      </c>
      <c r="B1164">
        <v>18.244481687185477</v>
      </c>
      <c r="C1164">
        <v>0.59046642700267704</v>
      </c>
    </row>
    <row r="1165" spans="1:3" x14ac:dyDescent="0.55000000000000004">
      <c r="A1165">
        <v>-2.3755739154404463</v>
      </c>
      <c r="B1165">
        <v>20.512206859852636</v>
      </c>
      <c r="C1165">
        <v>0.58330436630330529</v>
      </c>
    </row>
    <row r="1166" spans="1:3" x14ac:dyDescent="0.55000000000000004">
      <c r="A1166">
        <v>-2.1932435075876233</v>
      </c>
      <c r="B1166">
        <v>22.73054766231877</v>
      </c>
      <c r="C1166">
        <v>0.56490515878268543</v>
      </c>
    </row>
    <row r="1167" spans="1:3" x14ac:dyDescent="0.55000000000000004">
      <c r="A1167">
        <v>-1.9894058062137121</v>
      </c>
      <c r="B1167">
        <v>24.906259628764282</v>
      </c>
      <c r="C1167">
        <v>0.56123975138579918</v>
      </c>
    </row>
    <row r="1168" spans="1:3" x14ac:dyDescent="0.55000000000000004">
      <c r="A1168">
        <v>-1.7641617968550429</v>
      </c>
      <c r="B1168">
        <v>27.095865276079842</v>
      </c>
      <c r="C1168">
        <v>0.57209650498871356</v>
      </c>
    </row>
    <row r="1169" spans="1:3" x14ac:dyDescent="0.55000000000000004">
      <c r="A1169">
        <v>-1.5173828542291223</v>
      </c>
      <c r="B1169">
        <v>29.182398796657267</v>
      </c>
      <c r="C1169">
        <v>0.50788978930601936</v>
      </c>
    </row>
    <row r="1170" spans="1:3" x14ac:dyDescent="0.55000000000000004">
      <c r="A1170">
        <v>-1.2516161908179841</v>
      </c>
      <c r="B1170">
        <v>30.819480659652271</v>
      </c>
      <c r="C1170">
        <v>0.33946107145744092</v>
      </c>
    </row>
    <row r="1171" spans="1:3" x14ac:dyDescent="0.55000000000000004">
      <c r="A1171">
        <v>-0.9729737239627384</v>
      </c>
      <c r="B1171">
        <v>31.791206390117704</v>
      </c>
      <c r="C1171">
        <v>0.16350255714785569</v>
      </c>
    </row>
    <row r="1172" spans="1:3" x14ac:dyDescent="0.55000000000000004">
      <c r="A1172">
        <v>-0.68794257668074044</v>
      </c>
      <c r="B1172">
        <v>32.21306830288637</v>
      </c>
      <c r="C1172">
        <v>5.4852470165119634E-2</v>
      </c>
    </row>
    <row r="1173" spans="1:3" x14ac:dyDescent="0.55000000000000004">
      <c r="A1173">
        <v>-0.40076656627436485</v>
      </c>
      <c r="B1173">
        <v>32.296949853988785</v>
      </c>
      <c r="C1173">
        <v>-1.1435518248754488E-2</v>
      </c>
    </row>
    <row r="1174" spans="1:3" x14ac:dyDescent="0.55000000000000004">
      <c r="A1174">
        <v>-0.11410019856621739</v>
      </c>
      <c r="B1174">
        <v>32.125338155584977</v>
      </c>
      <c r="C1174">
        <v>-7.739041260207756E-2</v>
      </c>
    </row>
    <row r="1175" spans="1:3" x14ac:dyDescent="0.55000000000000004">
      <c r="A1175">
        <v>0.16954037514907502</v>
      </c>
      <c r="B1175">
        <v>31.687218463704045</v>
      </c>
      <c r="C1175">
        <v>-0.14937961425140725</v>
      </c>
    </row>
    <row r="1176" spans="1:3" x14ac:dyDescent="0.55000000000000004">
      <c r="A1176">
        <v>0.4474716330065211</v>
      </c>
      <c r="B1176">
        <v>30.990148453334413</v>
      </c>
      <c r="C1176">
        <v>-0.21142266854860861</v>
      </c>
    </row>
    <row r="1177" spans="1:3" x14ac:dyDescent="0.55000000000000004">
      <c r="A1177">
        <v>0.7174267398430958</v>
      </c>
      <c r="B1177">
        <v>30.12198366326534</v>
      </c>
      <c r="C1177">
        <v>-0.23793798883704001</v>
      </c>
    </row>
    <row r="1178" spans="1:3" x14ac:dyDescent="0.55000000000000004">
      <c r="A1178">
        <v>0.97843795550362544</v>
      </c>
      <c r="B1178">
        <v>29.229048939386917</v>
      </c>
      <c r="C1178">
        <v>-0.22424354526152279</v>
      </c>
    </row>
    <row r="1179" spans="1:3" x14ac:dyDescent="0.55000000000000004">
      <c r="A1179">
        <v>1.2309451965434002</v>
      </c>
      <c r="B1179">
        <v>28.39845465769433</v>
      </c>
      <c r="C1179">
        <v>-0.20567067921704285</v>
      </c>
    </row>
    <row r="1180" spans="1:3" x14ac:dyDescent="0.55000000000000004">
      <c r="A1180">
        <v>1.475564836966323</v>
      </c>
      <c r="B1180">
        <v>27.575293406580482</v>
      </c>
      <c r="C1180">
        <v>-0.22039622094540531</v>
      </c>
    </row>
    <row r="1181" spans="1:3" x14ac:dyDescent="0.55000000000000004">
      <c r="A1181">
        <v>1.7117633265630283</v>
      </c>
      <c r="B1181">
        <v>26.633653065421164</v>
      </c>
      <c r="C1181">
        <v>-0.26699525998591744</v>
      </c>
    </row>
    <row r="1182" spans="1:3" x14ac:dyDescent="0.55000000000000004">
      <c r="A1182">
        <v>1.937897056020129</v>
      </c>
      <c r="B1182">
        <v>25.522136244578729</v>
      </c>
      <c r="C1182">
        <v>-0.30832400546047817</v>
      </c>
    </row>
    <row r="1183" spans="1:3" x14ac:dyDescent="0.55000000000000004">
      <c r="A1183">
        <v>2.1525111555465317</v>
      </c>
      <c r="B1183">
        <v>24.325447109323083</v>
      </c>
      <c r="C1183">
        <v>-0.31108030885403803</v>
      </c>
    </row>
    <row r="1184" spans="1:3" x14ac:dyDescent="0.55000000000000004">
      <c r="A1184">
        <v>2.3555025459605305</v>
      </c>
      <c r="B1184">
        <v>23.180078039124879</v>
      </c>
      <c r="C1184">
        <v>-0.28176082478892495</v>
      </c>
    </row>
    <row r="1185" spans="1:3" x14ac:dyDescent="0.55000000000000004">
      <c r="A1185">
        <v>2.5478736247285769</v>
      </c>
      <c r="B1185">
        <v>22.123210887026023</v>
      </c>
      <c r="C1185">
        <v>-0.26527186263284402</v>
      </c>
    </row>
    <row r="1186" spans="1:3" x14ac:dyDescent="0.55000000000000004">
      <c r="A1186">
        <v>2.7301392063887842</v>
      </c>
      <c r="B1186">
        <v>21.02423547515766</v>
      </c>
      <c r="C1186">
        <v>-0.30355599030109065</v>
      </c>
    </row>
    <row r="1187" spans="1:3" x14ac:dyDescent="0.55000000000000004">
      <c r="A1187">
        <v>2.9008695338351917</v>
      </c>
      <c r="B1187">
        <v>19.687288503791954</v>
      </c>
      <c r="C1187">
        <v>-0.38844554767287609</v>
      </c>
    </row>
    <row r="1188" spans="1:3" x14ac:dyDescent="0.55000000000000004">
      <c r="A1188">
        <v>3.0570154326529999</v>
      </c>
      <c r="B1188">
        <v>18.049190704875766</v>
      </c>
      <c r="C1188">
        <v>-0.45943115984067961</v>
      </c>
    </row>
    <row r="1189" spans="1:3" x14ac:dyDescent="0.55000000000000004">
      <c r="A1189">
        <v>3.1960449447412991</v>
      </c>
      <c r="B1189">
        <v>16.269156849552655</v>
      </c>
      <c r="C1189">
        <v>-0.46191141537832209</v>
      </c>
    </row>
    <row r="1190" spans="1:3" x14ac:dyDescent="0.55000000000000004">
      <c r="A1190">
        <v>3.3178249570224665</v>
      </c>
      <c r="B1190">
        <v>14.580132633446574</v>
      </c>
      <c r="C1190">
        <v>-0.41232472132254738</v>
      </c>
    </row>
    <row r="1191" spans="1:3" x14ac:dyDescent="0.55000000000000004">
      <c r="A1191">
        <v>3.4240056581048877</v>
      </c>
      <c r="B1191">
        <v>13.026766914233983</v>
      </c>
      <c r="C1191">
        <v>-0.39169480207941537</v>
      </c>
    </row>
    <row r="1192" spans="1:3" x14ac:dyDescent="0.55000000000000004">
      <c r="A1192">
        <v>3.5151900408046837</v>
      </c>
      <c r="B1192">
        <v>11.382781740597812</v>
      </c>
      <c r="C1192">
        <v>-0.45922920083785701</v>
      </c>
    </row>
    <row r="1193" spans="1:3" x14ac:dyDescent="0.55000000000000004">
      <c r="A1193">
        <v>3.5889073337116146</v>
      </c>
      <c r="B1193">
        <v>9.3798016871094845</v>
      </c>
      <c r="C1193">
        <v>-0.5775099572823954</v>
      </c>
    </row>
    <row r="1194" spans="1:3" x14ac:dyDescent="0.55000000000000004">
      <c r="A1194">
        <v>3.6409625916168884</v>
      </c>
      <c r="B1194">
        <v>7.0276110375907033</v>
      </c>
      <c r="C1194">
        <v>-0.63998002694057621</v>
      </c>
    </row>
    <row r="1195" spans="1:3" x14ac:dyDescent="0.55000000000000004">
      <c r="A1195">
        <v>3.6691831627080176</v>
      </c>
      <c r="B1195">
        <v>4.6767411352716115</v>
      </c>
      <c r="C1195">
        <v>-0.5768263407194093</v>
      </c>
    </row>
    <row r="1196" spans="1:3" x14ac:dyDescent="0.55000000000000004">
      <c r="A1196">
        <v>3.6758834497592909</v>
      </c>
      <c r="B1196">
        <v>2.748103225592847</v>
      </c>
      <c r="C1196">
        <v>-0.42143344689899881</v>
      </c>
    </row>
    <row r="1197" spans="1:3" x14ac:dyDescent="0.55000000000000004">
      <c r="A1197">
        <v>3.6667362730303399</v>
      </c>
      <c r="B1197">
        <v>1.4225019054017844</v>
      </c>
      <c r="C1197">
        <v>-0.26469560081894244</v>
      </c>
    </row>
    <row r="1198" spans="1:3" x14ac:dyDescent="0.55000000000000004">
      <c r="A1198">
        <v>3.64760133135781</v>
      </c>
      <c r="B1198">
        <v>0.60519270476982023</v>
      </c>
      <c r="C1198">
        <v>-0.15834228770691899</v>
      </c>
    </row>
    <row r="1199" spans="1:3" x14ac:dyDescent="0.55000000000000004">
      <c r="A1199">
        <v>3.6226393694993866</v>
      </c>
      <c r="B1199">
        <v>0.13824610194862269</v>
      </c>
      <c r="C1199">
        <v>-8.3348500502810591E-2</v>
      </c>
    </row>
    <row r="1200" spans="1:3" x14ac:dyDescent="0.55000000000000004">
      <c r="A1200">
        <v>3.5948329329218045</v>
      </c>
      <c r="B1200">
        <v>-4.5668297459008689E-2</v>
      </c>
      <c r="C1200">
        <v>-1.1845288010456177E-2</v>
      </c>
    </row>
    <row r="1201" spans="1:3" x14ac:dyDescent="0.55000000000000004">
      <c r="A1201">
        <v>3.5668344518480897</v>
      </c>
      <c r="B1201">
        <v>-1.6336122715568998E-2</v>
      </c>
      <c r="C1201">
        <v>2.7027573074348357E-2</v>
      </c>
    </row>
    <row r="1202" spans="1:3" x14ac:dyDescent="0.55000000000000004">
      <c r="A1202">
        <v>3.539919107701861</v>
      </c>
      <c r="B1202">
        <v>-2.372590373349668E-2</v>
      </c>
      <c r="C1202">
        <v>-3.0852511489424798E-2</v>
      </c>
    </row>
    <row r="1203" spans="1:3" x14ac:dyDescent="0.55000000000000004">
      <c r="A1203">
        <v>3.5118043860909274</v>
      </c>
      <c r="B1203">
        <v>-0.46942423451563647</v>
      </c>
      <c r="C1203">
        <v>-0.19984020630671381</v>
      </c>
    </row>
    <row r="1204" spans="1:3" x14ac:dyDescent="0.55000000000000004">
      <c r="A1204">
        <v>3.4762286114026471</v>
      </c>
      <c r="B1204">
        <v>-1.6398048781592289</v>
      </c>
      <c r="C1204">
        <v>-0.40594687632454513</v>
      </c>
    </row>
    <row r="1205" spans="1:3" x14ac:dyDescent="0.55000000000000004">
      <c r="A1205">
        <v>3.4255948931118301</v>
      </c>
      <c r="B1205">
        <v>-3.4813851737779187</v>
      </c>
      <c r="C1205">
        <v>-0.54725203445117432</v>
      </c>
    </row>
    <row r="1206" spans="1:3" x14ac:dyDescent="0.55000000000000004">
      <c r="A1206">
        <v>3.3545876735937861</v>
      </c>
      <c r="B1206">
        <v>-5.6685493585419007</v>
      </c>
      <c r="C1206">
        <v>-0.58482052495047232</v>
      </c>
    </row>
    <row r="1207" spans="1:3" x14ac:dyDescent="0.55000000000000004">
      <c r="A1207">
        <v>3.2616096172544662</v>
      </c>
      <c r="B1207">
        <v>-7.8834067733609654</v>
      </c>
      <c r="C1207">
        <v>-0.56158600445898166</v>
      </c>
    </row>
    <row r="1208" spans="1:3" x14ac:dyDescent="0.55000000000000004">
      <c r="A1208">
        <v>3.1473441954914851</v>
      </c>
      <c r="B1208">
        <v>-10.009622677377248</v>
      </c>
      <c r="C1208">
        <v>-0.53893982577718946</v>
      </c>
    </row>
    <row r="1209" spans="1:3" x14ac:dyDescent="0.55000000000000004">
      <c r="A1209">
        <v>3.0125986379505831</v>
      </c>
      <c r="B1209">
        <v>-12.083490110409265</v>
      </c>
      <c r="C1209">
        <v>-0.5344905225830674</v>
      </c>
    </row>
    <row r="1210" spans="1:3" x14ac:dyDescent="0.55000000000000004">
      <c r="A1210">
        <v>2.8576193598231585</v>
      </c>
      <c r="B1210">
        <v>-14.125003051394554</v>
      </c>
      <c r="C1210">
        <v>-0.52219319428302435</v>
      </c>
    </row>
    <row r="1211" spans="1:3" x14ac:dyDescent="0.55000000000000004">
      <c r="A1211">
        <v>2.6829604998773369</v>
      </c>
      <c r="B1211">
        <v>-16.045518742034535</v>
      </c>
      <c r="C1211">
        <v>-0.47186254621386031</v>
      </c>
    </row>
    <row r="1212" spans="1:3" x14ac:dyDescent="0.55000000000000004">
      <c r="A1212">
        <v>2.4905569808289423</v>
      </c>
      <c r="B1212">
        <v>-17.685284831728133</v>
      </c>
      <c r="C1212">
        <v>-0.37687766584286747</v>
      </c>
    </row>
    <row r="1213" spans="1:3" x14ac:dyDescent="0.55000000000000004">
      <c r="A1213">
        <v>2.283986816187912</v>
      </c>
      <c r="B1213">
        <v>-18.903514437010514</v>
      </c>
      <c r="C1213">
        <v>-0.25367596007969023</v>
      </c>
    </row>
    <row r="1214" spans="1:3" x14ac:dyDescent="0.55000000000000004">
      <c r="A1214">
        <v>2.0678656707283056</v>
      </c>
      <c r="B1214">
        <v>-19.652501006507237</v>
      </c>
      <c r="C1214">
        <v>-0.13399824773434721</v>
      </c>
    </row>
    <row r="1215" spans="1:3" x14ac:dyDescent="0.55000000000000004">
      <c r="A1215">
        <v>1.8466393995594059</v>
      </c>
      <c r="B1215">
        <v>-20.024140505311323</v>
      </c>
      <c r="C1215">
        <v>-5.8361741294683182E-2</v>
      </c>
    </row>
    <row r="1216" spans="1:3" x14ac:dyDescent="0.55000000000000004">
      <c r="A1216">
        <v>1.6231139269042534</v>
      </c>
      <c r="B1216">
        <v>-20.231166135816171</v>
      </c>
      <c r="C1216">
        <v>-4.8794382155031582E-2</v>
      </c>
    </row>
    <row r="1217" spans="1:3" x14ac:dyDescent="0.55000000000000004">
      <c r="A1217">
        <v>1.3977038237380541</v>
      </c>
      <c r="B1217">
        <v>-20.483423203131586</v>
      </c>
      <c r="C1217">
        <v>-8.1773458070338215E-2</v>
      </c>
    </row>
    <row r="1218" spans="1:3" x14ac:dyDescent="0.55000000000000004">
      <c r="A1218">
        <v>1.1692723712304347</v>
      </c>
      <c r="B1218">
        <v>-20.848109220111422</v>
      </c>
      <c r="C1218">
        <v>-0.10698742028361412</v>
      </c>
    </row>
    <row r="1219" spans="1:3" x14ac:dyDescent="0.55000000000000004">
      <c r="A1219">
        <v>0.93694252981372639</v>
      </c>
      <c r="B1219">
        <v>-21.218539098903843</v>
      </c>
      <c r="C1219">
        <v>-8.4746471430889689E-2</v>
      </c>
    </row>
    <row r="1220" spans="1:3" x14ac:dyDescent="0.55000000000000004">
      <c r="A1220">
        <v>0.70158218917842796</v>
      </c>
      <c r="B1220">
        <v>-21.383600780805402</v>
      </c>
      <c r="C1220">
        <v>-6.8918172726662342E-4</v>
      </c>
    </row>
    <row r="1221" spans="1:3" x14ac:dyDescent="0.55000000000000004">
      <c r="A1221">
        <v>0.46636653602752171</v>
      </c>
      <c r="B1221">
        <v>-21.121148920869</v>
      </c>
      <c r="C1221">
        <v>0.13653382972747527</v>
      </c>
    </row>
    <row r="1222" spans="1:3" x14ac:dyDescent="0.55000000000000004">
      <c r="A1222">
        <v>0.23646971440341871</v>
      </c>
      <c r="B1222">
        <v>-20.274432557631705</v>
      </c>
      <c r="C1222">
        <v>0.30172515745538897</v>
      </c>
    </row>
    <row r="1223" spans="1:3" x14ac:dyDescent="0.55000000000000004">
      <c r="A1223">
        <v>1.8078807122183783E-2</v>
      </c>
      <c r="B1223">
        <v>-18.824258009445032</v>
      </c>
      <c r="C1223">
        <v>0.44888278674061205</v>
      </c>
    </row>
    <row r="1224" spans="1:3" x14ac:dyDescent="0.55000000000000004">
      <c r="A1224">
        <v>-0.18337462669150356</v>
      </c>
      <c r="B1224">
        <v>-16.961511952930003</v>
      </c>
      <c r="C1224">
        <v>0.5152714868178917</v>
      </c>
    </row>
    <row r="1225" spans="1:3" x14ac:dyDescent="0.55000000000000004">
      <c r="A1225">
        <v>-0.36545941327996007</v>
      </c>
      <c r="B1225">
        <v>-15.053825281861769</v>
      </c>
      <c r="C1225">
        <v>0.47214397439755063</v>
      </c>
    </row>
    <row r="1226" spans="1:3" x14ac:dyDescent="0.55000000000000004">
      <c r="A1226">
        <v>-0.52969020516839715</v>
      </c>
      <c r="B1226">
        <v>-13.42655838451148</v>
      </c>
      <c r="C1226">
        <v>0.37012667640487634</v>
      </c>
    </row>
    <row r="1227" spans="1:3" x14ac:dyDescent="0.55000000000000004">
      <c r="A1227">
        <v>-0.67971358004976612</v>
      </c>
      <c r="B1227">
        <v>-12.13488014873437</v>
      </c>
      <c r="C1227">
        <v>0.29844383900770671</v>
      </c>
    </row>
    <row r="1228" spans="1:3" x14ac:dyDescent="0.55000000000000004">
      <c r="A1228">
        <v>-0.81818300048553672</v>
      </c>
      <c r="B1228">
        <v>-10.991484710825226</v>
      </c>
      <c r="C1228">
        <v>0.29337574583139431</v>
      </c>
    </row>
    <row r="1229" spans="1:3" x14ac:dyDescent="0.55000000000000004">
      <c r="A1229">
        <v>-0.94547167155389933</v>
      </c>
      <c r="B1229">
        <v>-9.8329914997097259</v>
      </c>
      <c r="C1229">
        <v>0.30625842141265308</v>
      </c>
    </row>
    <row r="1230" spans="1:3" x14ac:dyDescent="0.55000000000000004">
      <c r="A1230">
        <v>-1.0613128448005666</v>
      </c>
      <c r="B1230">
        <v>-8.7146270796348233</v>
      </c>
      <c r="C1230">
        <v>0.27260515005468799</v>
      </c>
    </row>
    <row r="1231" spans="1:3" x14ac:dyDescent="0.55000000000000004">
      <c r="A1231">
        <v>-1.1669912795665252</v>
      </c>
      <c r="B1231">
        <v>-7.805456533661105</v>
      </c>
      <c r="C1231">
        <v>0.19798001866876885</v>
      </c>
    </row>
    <row r="1232" spans="1:3" x14ac:dyDescent="0.55000000000000004">
      <c r="A1232">
        <v>-1.2651481758698546</v>
      </c>
      <c r="B1232">
        <v>-7.1274806748393766</v>
      </c>
      <c r="C1232">
        <v>0.15293916291597687</v>
      </c>
    </row>
    <row r="1233" spans="1:3" x14ac:dyDescent="0.55000000000000004">
      <c r="A1233">
        <v>-1.3573511691518927</v>
      </c>
      <c r="B1233">
        <v>-6.466573033073888</v>
      </c>
      <c r="C1233">
        <v>0.18914553779079801</v>
      </c>
    </row>
    <row r="1234" spans="1:3" x14ac:dyDescent="0.55000000000000004">
      <c r="A1234">
        <v>-1.4422830351975937</v>
      </c>
      <c r="B1234">
        <v>-5.5482598994494037</v>
      </c>
      <c r="C1234">
        <v>0.28617181915769274</v>
      </c>
    </row>
    <row r="1235" spans="1:3" x14ac:dyDescent="0.55000000000000004">
      <c r="A1235">
        <v>-1.5164111514402792</v>
      </c>
      <c r="B1235">
        <v>-4.25253824854033</v>
      </c>
      <c r="C1235">
        <v>0.38449156123002637</v>
      </c>
    </row>
    <row r="1236" spans="1:3" x14ac:dyDescent="0.55000000000000004">
      <c r="A1236">
        <v>-1.57607431599405</v>
      </c>
      <c r="B1236">
        <v>-2.6488345015114789</v>
      </c>
      <c r="C1236">
        <v>0.44558284199401677</v>
      </c>
    </row>
    <row r="1237" spans="1:3" x14ac:dyDescent="0.55000000000000004">
      <c r="A1237">
        <v>-1.6189331841914785</v>
      </c>
      <c r="B1237">
        <v>-0.89339661836577777</v>
      </c>
      <c r="C1237">
        <v>0.46302889876462777</v>
      </c>
    </row>
    <row r="1238" spans="1:3" x14ac:dyDescent="0.55000000000000004">
      <c r="A1238">
        <v>-1.6443223070012789</v>
      </c>
      <c r="B1238">
        <v>0.83837265995862742</v>
      </c>
      <c r="C1238">
        <v>0.43333201134117222</v>
      </c>
    </row>
    <row r="1239" spans="1:3" x14ac:dyDescent="0.55000000000000004">
      <c r="A1239">
        <v>-1.6534103637173807</v>
      </c>
      <c r="B1239">
        <v>2.3490943729443696</v>
      </c>
      <c r="C1239">
        <v>0.3486150450696674</v>
      </c>
    </row>
    <row r="1240" spans="1:3" x14ac:dyDescent="0.55000000000000004">
      <c r="A1240">
        <v>-1.6494038270027944</v>
      </c>
      <c r="B1240">
        <v>3.4565809259616986</v>
      </c>
      <c r="C1240">
        <v>0.22461816042584454</v>
      </c>
    </row>
    <row r="1241" spans="1:3" x14ac:dyDescent="0.55000000000000004">
      <c r="A1241">
        <v>-1.6369031794309592</v>
      </c>
      <c r="B1241">
        <v>4.1040373221528172</v>
      </c>
      <c r="C1241">
        <v>0.11050419785113189</v>
      </c>
    </row>
    <row r="1242" spans="1:3" x14ac:dyDescent="0.55000000000000004">
      <c r="A1242">
        <v>-1.6201487391078828</v>
      </c>
      <c r="B1242">
        <v>4.4100143614708616</v>
      </c>
      <c r="C1242">
        <v>4.7869010905619937E-2</v>
      </c>
    </row>
    <row r="1243" spans="1:3" x14ac:dyDescent="0.55000000000000004">
      <c r="A1243">
        <v>-1.6015797469067479</v>
      </c>
      <c r="B1243">
        <v>4.5491135709492116</v>
      </c>
      <c r="C1243">
        <v>2.4128509528308629E-2</v>
      </c>
    </row>
    <row r="1244" spans="1:3" x14ac:dyDescent="0.55000000000000004">
      <c r="A1244">
        <v>-1.5822832196353622</v>
      </c>
      <c r="B1244">
        <v>4.5643440989165036</v>
      </c>
      <c r="C1244">
        <v>-1.624521347898587E-2</v>
      </c>
    </row>
    <row r="1245" spans="1:3" x14ac:dyDescent="0.55000000000000004">
      <c r="A1245">
        <v>-1.5639246021360391</v>
      </c>
      <c r="B1245">
        <v>4.3204815845521525</v>
      </c>
      <c r="C1245">
        <v>-0.10997762004293517</v>
      </c>
    </row>
    <row r="1246" spans="1:3" x14ac:dyDescent="0.55000000000000004">
      <c r="A1246">
        <v>-1.5500225522700006</v>
      </c>
      <c r="B1246">
        <v>3.6578779475302232</v>
      </c>
      <c r="C1246">
        <v>-0.23298492499947132</v>
      </c>
    </row>
    <row r="1247" spans="1:3" x14ac:dyDescent="0.55000000000000004">
      <c r="A1247">
        <v>-1.5450919937056351</v>
      </c>
      <c r="B1247">
        <v>2.5886968435287803</v>
      </c>
      <c r="C1247">
        <v>-0.3204214435312962</v>
      </c>
    </row>
    <row r="1248" spans="1:3" x14ac:dyDescent="0.55000000000000004">
      <c r="A1248">
        <v>-1.5523219817854677</v>
      </c>
      <c r="B1248">
        <v>1.3535728802814029</v>
      </c>
      <c r="C1248">
        <v>-0.31887667409157</v>
      </c>
    </row>
    <row r="1249" spans="1:3" x14ac:dyDescent="0.55000000000000004">
      <c r="A1249">
        <v>-1.5716246677075578</v>
      </c>
      <c r="B1249">
        <v>0.31367723564044314</v>
      </c>
      <c r="C1249">
        <v>-0.21937158918014837</v>
      </c>
    </row>
    <row r="1250" spans="1:3" x14ac:dyDescent="0.55000000000000004">
      <c r="A1250">
        <v>-1.5992857556457492</v>
      </c>
      <c r="B1250">
        <v>-0.22125075605177091</v>
      </c>
      <c r="C1250">
        <v>-5.7506253310645662E-2</v>
      </c>
    </row>
    <row r="1251" spans="1:3" x14ac:dyDescent="0.55000000000000004">
      <c r="A1251">
        <v>-1.6292800375162817</v>
      </c>
      <c r="B1251">
        <v>-0.13210542246844914</v>
      </c>
      <c r="C1251">
        <v>0.10364773032064657</v>
      </c>
    </row>
    <row r="1252" spans="1:3" x14ac:dyDescent="0.55000000000000004">
      <c r="A1252">
        <v>-1.6556125792837217</v>
      </c>
      <c r="B1252">
        <v>0.45710869141363353</v>
      </c>
      <c r="C1252">
        <v>0.2013285191007213</v>
      </c>
    </row>
    <row r="1253" spans="1:3" x14ac:dyDescent="0.55000000000000004">
      <c r="A1253">
        <v>-1.6746150801166098</v>
      </c>
      <c r="B1253">
        <v>1.2511955605168046</v>
      </c>
      <c r="C1253">
        <v>0.20968952908932578</v>
      </c>
    </row>
    <row r="1254" spans="1:3" x14ac:dyDescent="0.55000000000000004">
      <c r="A1254">
        <v>-1.6858657010439762</v>
      </c>
      <c r="B1254">
        <v>1.9682405428396863</v>
      </c>
      <c r="C1254">
        <v>0.16145176610885312</v>
      </c>
    </row>
    <row r="1255" spans="1:3" x14ac:dyDescent="0.55000000000000004">
      <c r="A1255">
        <v>-1.691002952403754</v>
      </c>
      <c r="B1255">
        <v>2.5209317580809998</v>
      </c>
      <c r="C1255">
        <v>0.12462029146946658</v>
      </c>
    </row>
    <row r="1256" spans="1:3" x14ac:dyDescent="0.55000000000000004">
      <c r="A1256">
        <v>-1.6913006171313221</v>
      </c>
      <c r="B1256">
        <v>3.0401455247904376</v>
      </c>
      <c r="C1256">
        <v>0.14412389419794436</v>
      </c>
    </row>
    <row r="1257" spans="1:3" x14ac:dyDescent="0.55000000000000004">
      <c r="A1257">
        <v>-1.6860714239645325</v>
      </c>
      <c r="B1257">
        <v>3.7084875461115034</v>
      </c>
      <c r="C1257">
        <v>0.201808829053125</v>
      </c>
    </row>
    <row r="1258" spans="1:3" x14ac:dyDescent="0.55000000000000004">
      <c r="A1258">
        <v>-1.6733028725720906</v>
      </c>
      <c r="B1258">
        <v>4.5533978674138353</v>
      </c>
      <c r="C1258">
        <v>0.23551535381557703</v>
      </c>
    </row>
    <row r="1259" spans="1:3" x14ac:dyDescent="0.55000000000000004">
      <c r="A1259">
        <v>-1.6518477219629311</v>
      </c>
      <c r="B1259">
        <v>5.3953646903175549</v>
      </c>
      <c r="C1259">
        <v>0.20028527915736272</v>
      </c>
    </row>
    <row r="1260" spans="1:3" x14ac:dyDescent="0.55000000000000004">
      <c r="A1260">
        <v>-1.6230009527923261</v>
      </c>
      <c r="B1260">
        <v>6.0042063794663836</v>
      </c>
      <c r="C1260">
        <v>0.11485017071263154</v>
      </c>
    </row>
    <row r="1261" spans="1:3" x14ac:dyDescent="0.55000000000000004">
      <c r="A1261">
        <v>-1.5898184032379767</v>
      </c>
      <c r="B1261">
        <v>6.3215730714528746</v>
      </c>
      <c r="C1261">
        <v>4.9418303400459253E-2</v>
      </c>
    </row>
    <row r="1262" spans="1:3" x14ac:dyDescent="0.55000000000000004">
      <c r="A1262">
        <v>-1.5546231377908208</v>
      </c>
      <c r="B1262">
        <v>6.5375891360711709</v>
      </c>
      <c r="C1262">
        <v>6.2391253855387616E-2</v>
      </c>
    </row>
    <row r="1263" spans="1:3" x14ac:dyDescent="0.55000000000000004">
      <c r="A1263">
        <v>-1.5169478705012831</v>
      </c>
      <c r="B1263">
        <v>6.9351014752285929</v>
      </c>
      <c r="C1263">
        <v>0.14336047448696321</v>
      </c>
    </row>
    <row r="1264" spans="1:3" x14ac:dyDescent="0.55000000000000004">
      <c r="A1264">
        <v>-1.4739048368722139</v>
      </c>
      <c r="B1264">
        <v>7.642797242867152</v>
      </c>
      <c r="C1264">
        <v>0.22294168267585185</v>
      </c>
    </row>
    <row r="1265" spans="1:3" x14ac:dyDescent="0.55000000000000004">
      <c r="A1265">
        <v>-1.4226097245996914</v>
      </c>
      <c r="B1265">
        <v>8.5496492031939049</v>
      </c>
      <c r="C1265">
        <v>0.24644338995704337</v>
      </c>
    </row>
    <row r="1266" spans="1:3" x14ac:dyDescent="0.55000000000000004">
      <c r="A1266">
        <v>-1.3620940252676141</v>
      </c>
      <c r="B1266">
        <v>9.4711456088465429</v>
      </c>
      <c r="C1266">
        <v>0.23052162332071924</v>
      </c>
    </row>
    <row r="1267" spans="1:3" x14ac:dyDescent="0.55000000000000004">
      <c r="A1267">
        <v>-1.2927729440797153</v>
      </c>
      <c r="B1267">
        <v>10.361779232245455</v>
      </c>
      <c r="C1267">
        <v>0.23046886498099517</v>
      </c>
    </row>
    <row r="1268" spans="1:3" x14ac:dyDescent="0.55000000000000004">
      <c r="A1268">
        <v>-1.2146090244028398</v>
      </c>
      <c r="B1268">
        <v>11.298978544490012</v>
      </c>
      <c r="C1268">
        <v>0.25462394673979022</v>
      </c>
    </row>
    <row r="1269" spans="1:3" x14ac:dyDescent="0.55000000000000004">
      <c r="A1269">
        <v>-1.1268720579005196</v>
      </c>
      <c r="B1269">
        <v>12.257587642937471</v>
      </c>
      <c r="C1269">
        <v>0.24155053485827369</v>
      </c>
    </row>
    <row r="1270" spans="1:3" x14ac:dyDescent="0.55000000000000004">
      <c r="A1270">
        <v>-1.030226966590295</v>
      </c>
      <c r="B1270">
        <v>12.997698309456435</v>
      </c>
      <c r="C1270">
        <v>0.14152952027576585</v>
      </c>
    </row>
    <row r="1271" spans="1:3" x14ac:dyDescent="0.55000000000000004">
      <c r="A1271">
        <v>-0.92837306478327652</v>
      </c>
      <c r="B1271">
        <v>13.264037288869618</v>
      </c>
      <c r="C1271">
        <v>-3.6729056726693293E-3</v>
      </c>
    </row>
    <row r="1272" spans="1:3" x14ac:dyDescent="0.55000000000000004">
      <c r="A1272">
        <v>-0.82656918761879217</v>
      </c>
      <c r="B1272">
        <v>13.063177027196138</v>
      </c>
      <c r="C1272">
        <v>-0.10029203308171988</v>
      </c>
    </row>
    <row r="1273" spans="1:3" x14ac:dyDescent="0.55000000000000004">
      <c r="A1273">
        <v>-0.72842030836809446</v>
      </c>
      <c r="B1273">
        <v>12.641526886852823</v>
      </c>
      <c r="C1273">
        <v>-0.11795338117465461</v>
      </c>
    </row>
    <row r="1274" spans="1:3" x14ac:dyDescent="0.55000000000000004">
      <c r="A1274">
        <v>-0.63482033629767631</v>
      </c>
      <c r="B1274">
        <v>12.179059739785147</v>
      </c>
      <c r="C1274">
        <v>-0.12141884815644052</v>
      </c>
    </row>
    <row r="1275" spans="1:3" x14ac:dyDescent="0.55000000000000004">
      <c r="A1275">
        <v>-0.54608735498047123</v>
      </c>
      <c r="B1275">
        <v>11.624125322587078</v>
      </c>
      <c r="C1275">
        <v>-0.16581428703924747</v>
      </c>
    </row>
    <row r="1276" spans="1:3" x14ac:dyDescent="0.55000000000000004">
      <c r="A1276">
        <v>-0.46374701618684383</v>
      </c>
      <c r="B1276">
        <v>10.920188858011375</v>
      </c>
      <c r="C1276">
        <v>-0.19854206108482281</v>
      </c>
    </row>
    <row r="1277" spans="1:3" x14ac:dyDescent="0.55000000000000004">
      <c r="A1277">
        <v>-0.38869506664899334</v>
      </c>
      <c r="B1277">
        <v>10.314148085287092</v>
      </c>
      <c r="C1277">
        <v>-0.11514363908302544</v>
      </c>
    </row>
    <row r="1278" spans="1:3" x14ac:dyDescent="0.55000000000000004">
      <c r="A1278">
        <v>-0.31768082010091853</v>
      </c>
      <c r="B1278">
        <v>10.270894142268887</v>
      </c>
      <c r="C1278">
        <v>9.2755469818944142E-2</v>
      </c>
    </row>
    <row r="1279" spans="1:3" x14ac:dyDescent="0.55000000000000004">
      <c r="A1279">
        <v>-0.24312872460594037</v>
      </c>
      <c r="B1279">
        <v>11.02149008574243</v>
      </c>
      <c r="C1279">
        <v>0.29575174729986697</v>
      </c>
    </row>
    <row r="1280" spans="1:3" x14ac:dyDescent="0.55000000000000004">
      <c r="A1280">
        <v>-0.15767676687249221</v>
      </c>
      <c r="B1280">
        <v>12.282933097275176</v>
      </c>
      <c r="C1280">
        <v>0.35716906612287952</v>
      </c>
    </row>
    <row r="1281" spans="1:3" x14ac:dyDescent="0.55000000000000004">
      <c r="A1281">
        <v>-5.8952803938402125E-2</v>
      </c>
      <c r="B1281">
        <v>13.506679386263437</v>
      </c>
      <c r="C1281">
        <v>0.27623998614847695</v>
      </c>
    </row>
    <row r="1282" spans="1:3" x14ac:dyDescent="0.55000000000000004">
      <c r="A1282">
        <v>5.0335837351416099E-2</v>
      </c>
      <c r="B1282">
        <v>14.371169346870843</v>
      </c>
      <c r="C1282">
        <v>0.17121858559448647</v>
      </c>
    </row>
    <row r="1283" spans="1:3" x14ac:dyDescent="0.55000000000000004">
      <c r="A1283">
        <v>0.16647128152598942</v>
      </c>
      <c r="B1283">
        <v>14.96661267224767</v>
      </c>
      <c r="C1283">
        <v>0.13698189337902678</v>
      </c>
    </row>
    <row r="1284" spans="1:3" x14ac:dyDescent="0.55000000000000004">
      <c r="A1284">
        <v>0.28808763023878214</v>
      </c>
      <c r="B1284">
        <v>15.536268202325559</v>
      </c>
      <c r="C1284">
        <v>0.15787086546046025</v>
      </c>
    </row>
    <row r="1285" spans="1:3" x14ac:dyDescent="0.55000000000000004">
      <c r="A1285">
        <v>0.41576127302336591</v>
      </c>
      <c r="B1285">
        <v>16.154804367054581</v>
      </c>
      <c r="C1285">
        <v>0.16228242891274053</v>
      </c>
    </row>
    <row r="1286" spans="1:3" x14ac:dyDescent="0.55000000000000004">
      <c r="A1286">
        <v>0.54958404661848259</v>
      </c>
      <c r="B1286">
        <v>16.69927774260141</v>
      </c>
      <c r="C1286">
        <v>0.11953608845104199</v>
      </c>
    </row>
    <row r="1287" spans="1:3" x14ac:dyDescent="0.55000000000000004">
      <c r="A1287">
        <v>0.68801809879229314</v>
      </c>
      <c r="B1287">
        <v>17.031960110264286</v>
      </c>
      <c r="C1287">
        <v>5.2659754024567129E-2</v>
      </c>
    </row>
    <row r="1288" spans="1:3" x14ac:dyDescent="0.55000000000000004">
      <c r="A1288">
        <v>0.82857123657825327</v>
      </c>
      <c r="B1288">
        <v>17.092042753757731</v>
      </c>
      <c r="C1288">
        <v>-2.1561077268125766E-2</v>
      </c>
    </row>
    <row r="1289" spans="1:3" x14ac:dyDescent="0.55000000000000004">
      <c r="A1289">
        <v>0.96834529318536577</v>
      </c>
      <c r="B1289">
        <v>16.816464519565677</v>
      </c>
      <c r="C1289">
        <v>-0.12107776030540052</v>
      </c>
    </row>
    <row r="1290" spans="1:3" x14ac:dyDescent="0.55000000000000004">
      <c r="A1290">
        <v>1.1034904287685579</v>
      </c>
      <c r="B1290">
        <v>16.086093752415749</v>
      </c>
      <c r="C1290">
        <v>-0.2569609390475649</v>
      </c>
    </row>
    <row r="1291" spans="1:3" x14ac:dyDescent="0.55000000000000004">
      <c r="A1291">
        <v>1.2289201113310568</v>
      </c>
      <c r="B1291">
        <v>14.830879743299027</v>
      </c>
      <c r="C1291">
        <v>-0.39273575304183611</v>
      </c>
    </row>
    <row r="1292" spans="1:3" x14ac:dyDescent="0.55000000000000004">
      <c r="A1292">
        <v>1.3396198904482959</v>
      </c>
      <c r="B1292">
        <v>13.159542695936834</v>
      </c>
      <c r="C1292">
        <v>-0.47234553441271571</v>
      </c>
    </row>
    <row r="1293" spans="1:3" x14ac:dyDescent="0.55000000000000004">
      <c r="A1293">
        <v>1.4325861970635283</v>
      </c>
      <c r="B1293">
        <v>11.311670797289372</v>
      </c>
      <c r="C1293">
        <v>-0.48410989966982121</v>
      </c>
    </row>
    <row r="1294" spans="1:3" x14ac:dyDescent="0.55000000000000004">
      <c r="A1294">
        <v>1.5072248183084496</v>
      </c>
      <c r="B1294">
        <v>9.4578410279976772</v>
      </c>
      <c r="C1294">
        <v>-0.47542931839006253</v>
      </c>
    </row>
    <row r="1295" spans="1:3" x14ac:dyDescent="0.55000000000000004">
      <c r="A1295">
        <v>1.5637143636609119</v>
      </c>
      <c r="B1295">
        <v>7.5787363910728258</v>
      </c>
      <c r="C1295">
        <v>-0.49719212929360779</v>
      </c>
    </row>
    <row r="1296" spans="1:3" x14ac:dyDescent="0.55000000000000004">
      <c r="A1296">
        <v>1.6012370753627791</v>
      </c>
      <c r="B1296">
        <v>5.5605111850408209</v>
      </c>
      <c r="C1296">
        <v>-0.54743789453248171</v>
      </c>
    </row>
    <row r="1297" spans="1:3" x14ac:dyDescent="0.55000000000000004">
      <c r="A1297">
        <v>1.6180193842582762</v>
      </c>
      <c r="B1297">
        <v>3.3800362750354593</v>
      </c>
      <c r="C1297">
        <v>-0.58117230733364733</v>
      </c>
    </row>
    <row r="1298" spans="1:3" x14ac:dyDescent="0.55000000000000004">
      <c r="A1298">
        <v>1.6128666484729148</v>
      </c>
      <c r="B1298">
        <v>1.1589187852538099</v>
      </c>
      <c r="C1298">
        <v>-0.56847442650778612</v>
      </c>
    </row>
    <row r="1299" spans="1:3" x14ac:dyDescent="0.55000000000000004">
      <c r="A1299">
        <v>1.5862051846181371</v>
      </c>
      <c r="B1299">
        <v>-0.95819592376777463</v>
      </c>
      <c r="C1299">
        <v>-0.5273406402735723</v>
      </c>
    </row>
    <row r="1300" spans="1:3" x14ac:dyDescent="0.55000000000000004">
      <c r="A1300">
        <v>1.5394834325094797</v>
      </c>
      <c r="B1300">
        <v>-2.9365008908988144</v>
      </c>
      <c r="C1300">
        <v>-0.49662673401785612</v>
      </c>
    </row>
    <row r="1301" spans="1:3" x14ac:dyDescent="0.55000000000000004">
      <c r="A1301">
        <v>1.4738283539397563</v>
      </c>
      <c r="B1301">
        <v>-4.8448039714696503</v>
      </c>
      <c r="C1301">
        <v>-0.49110777973516451</v>
      </c>
    </row>
    <row r="1302" spans="1:3" x14ac:dyDescent="0.55000000000000004">
      <c r="A1302">
        <v>1.389500083405864</v>
      </c>
      <c r="B1302">
        <v>-6.7474058169252142</v>
      </c>
      <c r="C1302">
        <v>-0.49367578416523095</v>
      </c>
    </row>
    <row r="1303" spans="1:3" x14ac:dyDescent="0.55000000000000004">
      <c r="A1303">
        <v>1.2864565121712719</v>
      </c>
      <c r="B1303">
        <v>-8.6328740974760212</v>
      </c>
      <c r="C1303">
        <v>-0.48223947491903796</v>
      </c>
    </row>
    <row r="1304" spans="1:3" x14ac:dyDescent="0.55000000000000004">
      <c r="A1304">
        <v>1.1651477937728139</v>
      </c>
      <c r="B1304">
        <v>-10.427288736218483</v>
      </c>
      <c r="C1304">
        <v>-0.44654656997871672</v>
      </c>
    </row>
    <row r="1305" spans="1:3" x14ac:dyDescent="0.55000000000000004">
      <c r="A1305">
        <v>1.0269505164901995</v>
      </c>
      <c r="B1305">
        <v>-12.020520021291198</v>
      </c>
      <c r="C1305">
        <v>-0.37810730428252298</v>
      </c>
    </row>
    <row r="1306" spans="1:3" x14ac:dyDescent="0.55000000000000004">
      <c r="A1306">
        <v>0.87451501684075272</v>
      </c>
      <c r="B1306">
        <v>-13.264093462512514</v>
      </c>
      <c r="C1306">
        <v>-0.26556424914465943</v>
      </c>
    </row>
    <row r="1307" spans="1:3" x14ac:dyDescent="0.55000000000000004">
      <c r="A1307">
        <v>0.71212259858784155</v>
      </c>
      <c r="B1307">
        <v>-14.005698568751368</v>
      </c>
      <c r="C1307">
        <v>-0.11828932551313263</v>
      </c>
    </row>
    <row r="1308" spans="1:3" x14ac:dyDescent="0.55000000000000004">
      <c r="A1308">
        <v>0.54525365455222363</v>
      </c>
      <c r="B1308">
        <v>-14.20725784367621</v>
      </c>
      <c r="C1308">
        <v>1.3962578657624325E-2</v>
      </c>
    </row>
    <row r="1309" spans="1:3" x14ac:dyDescent="0.55000000000000004">
      <c r="A1309">
        <v>0.37876810957191542</v>
      </c>
      <c r="B1309">
        <v>-14.044022678968954</v>
      </c>
      <c r="C1309">
        <v>7.0527672226048735E-2</v>
      </c>
    </row>
    <row r="1310" spans="1:3" x14ac:dyDescent="0.55000000000000004">
      <c r="A1310">
        <v>0.2147772962010884</v>
      </c>
      <c r="B1310">
        <v>-13.828750979097489</v>
      </c>
      <c r="C1310">
        <v>4.0896603069741085E-2</v>
      </c>
    </row>
    <row r="1311" spans="1:3" x14ac:dyDescent="0.55000000000000004">
      <c r="A1311">
        <v>5.2306308471840549E-2</v>
      </c>
      <c r="B1311">
        <v>-13.781251184014387</v>
      </c>
      <c r="C1311">
        <v>-1.6310787809336404E-2</v>
      </c>
    </row>
    <row r="1312" spans="1:3" x14ac:dyDescent="0.55000000000000004">
      <c r="A1312">
        <v>-0.11063521663875821</v>
      </c>
      <c r="B1312">
        <v>-13.868307914084175</v>
      </c>
      <c r="C1312">
        <v>-2.8749631481444111E-2</v>
      </c>
    </row>
    <row r="1313" spans="1:3" x14ac:dyDescent="0.55000000000000004">
      <c r="A1313">
        <v>-0.27449929292125791</v>
      </c>
      <c r="B1313">
        <v>-13.882875921824471</v>
      </c>
      <c r="C1313">
        <v>2.1209254804272059E-2</v>
      </c>
    </row>
    <row r="1314" spans="1:3" x14ac:dyDescent="0.55000000000000004">
      <c r="A1314">
        <v>-0.4375209707787977</v>
      </c>
      <c r="B1314">
        <v>-13.656502949506207</v>
      </c>
      <c r="C1314">
        <v>9.5961020722780219E-2</v>
      </c>
    </row>
    <row r="1315" spans="1:3" x14ac:dyDescent="0.55000000000000004">
      <c r="A1315">
        <v>-0.59695889578787376</v>
      </c>
      <c r="B1315">
        <v>-13.156550073032532</v>
      </c>
      <c r="C1315">
        <v>0.16281376006069528</v>
      </c>
    </row>
    <row r="1316" spans="1:3" x14ac:dyDescent="0.55000000000000004">
      <c r="A1316">
        <v>-0.75023803873897688</v>
      </c>
      <c r="B1316">
        <v>-12.401503672463724</v>
      </c>
      <c r="C1316">
        <v>0.22799700627926778</v>
      </c>
    </row>
    <row r="1317" spans="1:3" x14ac:dyDescent="0.55000000000000004">
      <c r="A1317">
        <v>-0.89483279564875839</v>
      </c>
      <c r="B1317">
        <v>-11.378060492244437</v>
      </c>
      <c r="C1317">
        <v>0.30173548865825162</v>
      </c>
    </row>
    <row r="1318" spans="1:3" x14ac:dyDescent="0.55000000000000004">
      <c r="A1318">
        <v>-1.0280176875920357</v>
      </c>
      <c r="B1318">
        <v>-10.10476795235067</v>
      </c>
      <c r="C1318">
        <v>0.35731862101761075</v>
      </c>
    </row>
    <row r="1319" spans="1:3" x14ac:dyDescent="0.55000000000000004">
      <c r="A1319">
        <v>-1.14780395120856</v>
      </c>
      <c r="B1319">
        <v>-8.7226068771925096</v>
      </c>
      <c r="C1319">
        <v>0.35808566219054688</v>
      </c>
    </row>
    <row r="1320" spans="1:3" x14ac:dyDescent="0.55000000000000004">
      <c r="A1320">
        <v>-1.254135862650585</v>
      </c>
      <c r="B1320">
        <v>-7.4144176548829508</v>
      </c>
      <c r="C1320">
        <v>0.31903091250384175</v>
      </c>
    </row>
    <row r="1321" spans="1:3" x14ac:dyDescent="0.55000000000000004">
      <c r="A1321">
        <v>-1.3483191664223819</v>
      </c>
      <c r="B1321">
        <v>-6.2106908739221049</v>
      </c>
      <c r="C1321">
        <v>0.30401607557113014</v>
      </c>
    </row>
    <row r="1322" spans="1:3" x14ac:dyDescent="0.55000000000000004">
      <c r="A1322">
        <v>-1.430830385437013</v>
      </c>
      <c r="B1322">
        <v>-4.9518514806506246</v>
      </c>
      <c r="C1322">
        <v>0.34755710935199619</v>
      </c>
    </row>
    <row r="1323" spans="1:3" x14ac:dyDescent="0.55000000000000004">
      <c r="A1323">
        <v>-1.500150671872609</v>
      </c>
      <c r="B1323">
        <v>-3.4919171753812543</v>
      </c>
      <c r="C1323">
        <v>0.40810246894477925</v>
      </c>
    </row>
    <row r="1324" spans="1:3" x14ac:dyDescent="0.55000000000000004">
      <c r="A1324">
        <v>-1.5541665716392896</v>
      </c>
      <c r="B1324">
        <v>-1.8797327876573939</v>
      </c>
      <c r="C1324">
        <v>0.42636149985639077</v>
      </c>
    </row>
    <row r="1325" spans="1:3" x14ac:dyDescent="0.55000000000000004">
      <c r="A1325">
        <v>-1.5921543545340533</v>
      </c>
      <c r="B1325">
        <v>-0.26042521637139249</v>
      </c>
      <c r="C1325">
        <v>0.41178941695830973</v>
      </c>
    </row>
    <row r="1326" spans="1:3" x14ac:dyDescent="0.55000000000000004">
      <c r="A1326">
        <v>-1.6144510181066178</v>
      </c>
      <c r="B1326">
        <v>1.3701291560785889</v>
      </c>
      <c r="C1326">
        <v>0.43218282551062465</v>
      </c>
    </row>
    <row r="1327" spans="1:3" x14ac:dyDescent="0.55000000000000004">
      <c r="A1327">
        <v>-1.6201690398843187</v>
      </c>
      <c r="B1327">
        <v>3.2080037535942392</v>
      </c>
      <c r="C1327">
        <v>0.51909802206476363</v>
      </c>
    </row>
    <row r="1328" spans="1:3" x14ac:dyDescent="0.55000000000000004">
      <c r="A1328">
        <v>-1.6061337245590404</v>
      </c>
      <c r="B1328">
        <v>5.4146550205362942</v>
      </c>
      <c r="C1328">
        <v>0.62306101879551334</v>
      </c>
    </row>
    <row r="1329" spans="1:3" x14ac:dyDescent="0.55000000000000004">
      <c r="A1329">
        <v>-1.568565862980783</v>
      </c>
      <c r="B1329">
        <v>7.9270829518094192</v>
      </c>
      <c r="C1329">
        <v>0.67736751706014131</v>
      </c>
    </row>
    <row r="1330" spans="1:3" x14ac:dyDescent="0.55000000000000004">
      <c r="A1330">
        <v>-1.5053939242182754</v>
      </c>
      <c r="B1330">
        <v>10.534733086677191</v>
      </c>
      <c r="C1330">
        <v>0.67234787365816717</v>
      </c>
    </row>
    <row r="1331" spans="1:3" x14ac:dyDescent="0.55000000000000004">
      <c r="A1331">
        <v>-1.4166961551427499</v>
      </c>
      <c r="B1331">
        <v>13.062894020039469</v>
      </c>
      <c r="C1331">
        <v>0.63622403802003069</v>
      </c>
    </row>
    <row r="1332" spans="1:3" x14ac:dyDescent="0.55000000000000004">
      <c r="A1332">
        <v>-1.3038532133984226</v>
      </c>
      <c r="B1332">
        <v>15.387016419485464</v>
      </c>
      <c r="C1332">
        <v>0.56673786645512247</v>
      </c>
    </row>
    <row r="1333" spans="1:3" x14ac:dyDescent="0.55000000000000004">
      <c r="A1333">
        <v>-1.1696508200010101</v>
      </c>
      <c r="B1333">
        <v>17.306309975102522</v>
      </c>
      <c r="C1333">
        <v>0.42668529897813828</v>
      </c>
    </row>
    <row r="1334" spans="1:3" x14ac:dyDescent="0.55000000000000004">
      <c r="A1334">
        <v>-1.0194827391456176</v>
      </c>
      <c r="B1334">
        <v>18.537091768063302</v>
      </c>
      <c r="C1334">
        <v>0.21036531849638521</v>
      </c>
    </row>
    <row r="1335" spans="1:3" x14ac:dyDescent="0.55000000000000004">
      <c r="A1335">
        <v>-0.86144703223774144</v>
      </c>
      <c r="B1335">
        <v>18.904319948056887</v>
      </c>
      <c r="C1335">
        <v>-2.0288620777137233E-2</v>
      </c>
    </row>
    <row r="1336" spans="1:3" x14ac:dyDescent="0.55000000000000004">
      <c r="A1336">
        <v>-0.70412703794565512</v>
      </c>
      <c r="B1336">
        <v>18.511114368765277</v>
      </c>
      <c r="C1336">
        <v>-0.18323393579201985</v>
      </c>
    </row>
    <row r="1337" spans="1:3" x14ac:dyDescent="0.55000000000000004">
      <c r="A1337">
        <v>-0.55365262129673265</v>
      </c>
      <c r="B1337">
        <v>17.691519586996847</v>
      </c>
      <c r="C1337">
        <v>-0.24098696574443543</v>
      </c>
    </row>
    <row r="1338" spans="1:3" x14ac:dyDescent="0.55000000000000004">
      <c r="A1338">
        <v>-0.41227494609152504</v>
      </c>
      <c r="B1338">
        <v>16.824940818442641</v>
      </c>
      <c r="C1338">
        <v>-0.20755276953206866</v>
      </c>
    </row>
    <row r="1339" spans="1:3" x14ac:dyDescent="0.55000000000000004">
      <c r="A1339">
        <v>-0.27878862881408528</v>
      </c>
      <c r="B1339">
        <v>16.201958978045496</v>
      </c>
      <c r="C1339">
        <v>-0.11490159920351303</v>
      </c>
    </row>
    <row r="1340" spans="1:3" x14ac:dyDescent="0.55000000000000004">
      <c r="A1340">
        <v>-0.14970780581790738</v>
      </c>
      <c r="B1340">
        <v>15.988310412764395</v>
      </c>
      <c r="C1340">
        <v>4.3174556832747792E-3</v>
      </c>
    </row>
    <row r="1341" spans="1:3" x14ac:dyDescent="0.55000000000000004">
      <c r="A1341">
        <v>-2.0545594032786527E-2</v>
      </c>
      <c r="B1341">
        <v>16.21323431220592</v>
      </c>
      <c r="C1341">
        <v>0.11210278212289659</v>
      </c>
    </row>
    <row r="1342" spans="1:3" x14ac:dyDescent="0.55000000000000004">
      <c r="A1342">
        <v>0.11274766651844161</v>
      </c>
      <c r="B1342">
        <v>16.763615378118939</v>
      </c>
      <c r="C1342">
        <v>0.17277354598943151</v>
      </c>
    </row>
    <row r="1343" spans="1:3" x14ac:dyDescent="0.55000000000000004">
      <c r="A1343">
        <v>0.25248419835460267</v>
      </c>
      <c r="B1343">
        <v>17.433062335122617</v>
      </c>
      <c r="C1343">
        <v>0.17373109014083724</v>
      </c>
    </row>
    <row r="1344" spans="1:3" x14ac:dyDescent="0.55000000000000004">
      <c r="A1344">
        <v>0.39876113995180562</v>
      </c>
      <c r="B1344">
        <v>18.014839566375127</v>
      </c>
      <c r="C1344">
        <v>0.12739584114928218</v>
      </c>
    </row>
    <row r="1345" spans="1:3" x14ac:dyDescent="0.55000000000000004">
      <c r="A1345">
        <v>0.54987009767002304</v>
      </c>
      <c r="B1345">
        <v>18.360200322998526</v>
      </c>
      <c r="C1345">
        <v>5.1362314452891467E-2</v>
      </c>
    </row>
    <row r="1346" spans="1:3" x14ac:dyDescent="0.55000000000000004">
      <c r="A1346">
        <v>0.70293776964891708</v>
      </c>
      <c r="B1346">
        <v>18.377506817851113</v>
      </c>
      <c r="C1346">
        <v>-4.2404501382194176E-2</v>
      </c>
    </row>
    <row r="1347" spans="1:3" x14ac:dyDescent="0.55000000000000004">
      <c r="A1347">
        <v>0.85442678794718063</v>
      </c>
      <c r="B1347">
        <v>18.031603642477833</v>
      </c>
      <c r="C1347">
        <v>-0.13663440926650197</v>
      </c>
    </row>
    <row r="1348" spans="1:3" x14ac:dyDescent="0.55000000000000004">
      <c r="A1348">
        <v>1.0008214788010728</v>
      </c>
      <c r="B1348">
        <v>17.374852515563436</v>
      </c>
      <c r="C1348">
        <v>-0.20329888623784456</v>
      </c>
    </row>
    <row r="1349" spans="1:3" x14ac:dyDescent="0.55000000000000004">
      <c r="A1349">
        <v>1.1396433960780326</v>
      </c>
      <c r="B1349">
        <v>16.553181327309598</v>
      </c>
      <c r="C1349">
        <v>-0.22199675985627376</v>
      </c>
    </row>
    <row r="1350" spans="1:3" x14ac:dyDescent="0.55000000000000004">
      <c r="A1350">
        <v>1.2701731979325563</v>
      </c>
      <c r="B1350">
        <v>15.740929514898873</v>
      </c>
      <c r="C1350">
        <v>-0.19842343290290088</v>
      </c>
    </row>
    <row r="1351" spans="1:3" x14ac:dyDescent="0.55000000000000004">
      <c r="A1351">
        <v>1.393253754338192</v>
      </c>
      <c r="B1351">
        <v>15.052323109449972</v>
      </c>
      <c r="C1351">
        <v>-0.15799810200853834</v>
      </c>
    </row>
    <row r="1352" spans="1:3" x14ac:dyDescent="0.55000000000000004">
      <c r="A1352">
        <v>1.5103795988626578</v>
      </c>
      <c r="B1352">
        <v>14.50347172116429</v>
      </c>
      <c r="C1352">
        <v>-0.12608646749750807</v>
      </c>
    </row>
    <row r="1353" spans="1:3" x14ac:dyDescent="0.55000000000000004">
      <c r="A1353">
        <v>1.6227386763670024</v>
      </c>
      <c r="B1353">
        <v>14.024315817370402</v>
      </c>
      <c r="C1353">
        <v>-0.12192383467324168</v>
      </c>
    </row>
    <row r="1354" spans="1:3" x14ac:dyDescent="0.55000000000000004">
      <c r="A1354">
        <v>1.730451133104894</v>
      </c>
      <c r="B1354">
        <v>13.473175533200051</v>
      </c>
      <c r="C1354">
        <v>-0.16334546355157795</v>
      </c>
    </row>
    <row r="1355" spans="1:3" x14ac:dyDescent="0.55000000000000004">
      <c r="A1355">
        <v>1.8319096739495921</v>
      </c>
      <c r="B1355">
        <v>12.658469031083614</v>
      </c>
      <c r="C1355">
        <v>-0.25834527253353423</v>
      </c>
    </row>
    <row r="1356" spans="1:3" x14ac:dyDescent="0.55000000000000004">
      <c r="A1356">
        <v>1.9235346922030554</v>
      </c>
      <c r="B1356">
        <v>11.412069498849766</v>
      </c>
      <c r="C1356">
        <v>-0.38678906092083881</v>
      </c>
    </row>
    <row r="1357" spans="1:3" x14ac:dyDescent="0.55000000000000004">
      <c r="A1357">
        <v>2.0005517159522093</v>
      </c>
      <c r="B1357">
        <v>9.6979501891421833</v>
      </c>
      <c r="C1357">
        <v>-0.50043625466279573</v>
      </c>
    </row>
    <row r="1358" spans="1:3" x14ac:dyDescent="0.55000000000000004">
      <c r="A1358">
        <v>2.058747203063191</v>
      </c>
      <c r="B1358">
        <v>7.6622808652826917</v>
      </c>
      <c r="C1358">
        <v>-0.55322281565785214</v>
      </c>
    </row>
    <row r="1359" spans="1:3" x14ac:dyDescent="0.55000000000000004">
      <c r="A1359">
        <v>2.0961358764233422</v>
      </c>
      <c r="B1359">
        <v>5.5645195837128476</v>
      </c>
      <c r="C1359">
        <v>-0.53257494912985215</v>
      </c>
    </row>
    <row r="1360" spans="1:3" x14ac:dyDescent="0.55000000000000004">
      <c r="A1360">
        <v>2.1134524838191959</v>
      </c>
      <c r="B1360">
        <v>3.6508290319824841</v>
      </c>
      <c r="C1360">
        <v>-0.45794811077199254</v>
      </c>
    </row>
    <row r="1361" spans="1:3" x14ac:dyDescent="0.55000000000000004">
      <c r="A1361">
        <v>2.1134759465639759</v>
      </c>
      <c r="B1361">
        <v>2.071279459855468</v>
      </c>
      <c r="C1361">
        <v>-0.35962413152977557</v>
      </c>
    </row>
    <row r="1362" spans="1:3" x14ac:dyDescent="0.55000000000000004">
      <c r="A1362">
        <v>2.0998953735289967</v>
      </c>
      <c r="B1362">
        <v>0.8578012318849535</v>
      </c>
      <c r="C1362">
        <v>-0.26847018936593592</v>
      </c>
    </row>
    <row r="1363" spans="1:3" x14ac:dyDescent="0.55000000000000004">
      <c r="A1363">
        <v>2.0761170078150992</v>
      </c>
      <c r="B1363">
        <v>-7.7691621524656029E-2</v>
      </c>
      <c r="C1363">
        <v>-0.21573936208831329</v>
      </c>
    </row>
    <row r="1364" spans="1:3" x14ac:dyDescent="0.55000000000000004">
      <c r="A1364">
        <v>2.0441061668520746</v>
      </c>
      <c r="B1364">
        <v>-0.91743934170444386</v>
      </c>
      <c r="C1364">
        <v>-0.21891266699025183</v>
      </c>
    </row>
    <row r="1365" spans="1:3" x14ac:dyDescent="0.55000000000000004">
      <c r="A1365">
        <v>2.003797600025119</v>
      </c>
      <c r="B1365">
        <v>-1.8396121869125699</v>
      </c>
      <c r="C1365">
        <v>-0.25840247028103486</v>
      </c>
    </row>
    <row r="1366" spans="1:3" x14ac:dyDescent="0.55000000000000004">
      <c r="A1366">
        <v>1.9538186580010775</v>
      </c>
      <c r="B1366">
        <v>-2.8955097397380598</v>
      </c>
      <c r="C1366">
        <v>-0.28812835416280058</v>
      </c>
    </row>
    <row r="1367" spans="1:3" x14ac:dyDescent="0.55000000000000004">
      <c r="A1367">
        <v>1.8930961451288049</v>
      </c>
      <c r="B1367">
        <v>-4.001715438432413</v>
      </c>
      <c r="C1367">
        <v>-0.28444188325663655</v>
      </c>
    </row>
    <row r="1368" spans="1:3" x14ac:dyDescent="0.55000000000000004">
      <c r="A1368">
        <v>1.8216886314837712</v>
      </c>
      <c r="B1368">
        <v>-5.0692440082933619</v>
      </c>
      <c r="C1368">
        <v>-0.26810913634012767</v>
      </c>
    </row>
    <row r="1369" spans="1:3" x14ac:dyDescent="0.55000000000000004">
      <c r="A1369">
        <v>1.7401360046459839</v>
      </c>
      <c r="B1369">
        <v>-6.0927071705383469</v>
      </c>
      <c r="C1369">
        <v>-0.26163370126079638</v>
      </c>
    </row>
    <row r="1370" spans="1:3" x14ac:dyDescent="0.55000000000000004">
      <c r="A1370">
        <v>1.6487280488692648</v>
      </c>
      <c r="B1370">
        <v>-7.0826075968498197</v>
      </c>
      <c r="C1370">
        <v>-0.25073711981139435</v>
      </c>
    </row>
    <row r="1371" spans="1:3" x14ac:dyDescent="0.55000000000000004">
      <c r="A1371">
        <v>1.5479543265442621</v>
      </c>
      <c r="B1371">
        <v>-7.9773406342039177</v>
      </c>
      <c r="C1371">
        <v>-0.2123752183636049</v>
      </c>
    </row>
    <row r="1372" spans="1:3" x14ac:dyDescent="0.55000000000000004">
      <c r="A1372">
        <v>1.4392334192554495</v>
      </c>
      <c r="B1372">
        <v>-8.6985376849236804</v>
      </c>
      <c r="C1372">
        <v>-0.16091518055966766</v>
      </c>
    </row>
    <row r="1373" spans="1:3" x14ac:dyDescent="0.55000000000000004">
      <c r="A1373">
        <v>1.3243682043181775</v>
      </c>
      <c r="B1373">
        <v>-9.2881575616200145</v>
      </c>
      <c r="C1373">
        <v>-0.14427109102228539</v>
      </c>
    </row>
    <row r="1374" spans="1:3" x14ac:dyDescent="0.55000000000000004">
      <c r="A1374">
        <v>1.2039282253065979</v>
      </c>
      <c r="B1374">
        <v>-9.9084803950426661</v>
      </c>
      <c r="C1374">
        <v>-0.17680698010745124</v>
      </c>
    </row>
    <row r="1375" spans="1:3" x14ac:dyDescent="0.55000000000000004">
      <c r="A1375">
        <v>1.0768519583364189</v>
      </c>
      <c r="B1375">
        <v>-10.632690173700905</v>
      </c>
      <c r="C1375">
        <v>-0.19804280180675057</v>
      </c>
    </row>
    <row r="1376" spans="1:3" x14ac:dyDescent="0.55000000000000004">
      <c r="A1376">
        <v>0.94248697164985873</v>
      </c>
      <c r="B1376">
        <v>-11.316079785546105</v>
      </c>
      <c r="C1376">
        <v>-0.15567852937606549</v>
      </c>
    </row>
    <row r="1377" spans="1:3" x14ac:dyDescent="0.55000000000000004">
      <c r="A1377">
        <v>0.80231558329086528</v>
      </c>
      <c r="B1377">
        <v>-11.782073721272367</v>
      </c>
      <c r="C1377">
        <v>-8.551915992324198E-2</v>
      </c>
    </row>
    <row r="1378" spans="1:3" x14ac:dyDescent="0.55000000000000004">
      <c r="A1378">
        <v>0.65885123525536315</v>
      </c>
      <c r="B1378">
        <v>-12.014226433794562</v>
      </c>
      <c r="C1378">
        <v>-3.4642699560295608E-2</v>
      </c>
    </row>
    <row r="1379" spans="1:3" x14ac:dyDescent="0.55000000000000004">
      <c r="A1379">
        <v>0.51414543612325969</v>
      </c>
      <c r="B1379">
        <v>-12.029234761897978</v>
      </c>
      <c r="C1379">
        <v>2.6874413792481931E-2</v>
      </c>
    </row>
    <row r="1380" spans="1:3" x14ac:dyDescent="0.55000000000000004">
      <c r="A1380">
        <v>0.37066383945844111</v>
      </c>
      <c r="B1380">
        <v>-11.72674222362372</v>
      </c>
      <c r="C1380">
        <v>0.12969522299543595</v>
      </c>
    </row>
    <row r="1381" spans="1:3" x14ac:dyDescent="0.55000000000000004">
      <c r="A1381">
        <v>0.23217487089633554</v>
      </c>
      <c r="B1381">
        <v>-11.039861617684894</v>
      </c>
      <c r="C1381">
        <v>0.22583304094805612</v>
      </c>
    </row>
    <row r="1382" spans="1:3" x14ac:dyDescent="0.55000000000000004">
      <c r="A1382">
        <v>0.10222188995807387</v>
      </c>
      <c r="B1382">
        <v>-10.077568007798227</v>
      </c>
      <c r="C1382">
        <v>0.27224853766823087</v>
      </c>
    </row>
    <row r="1383" spans="1:3" x14ac:dyDescent="0.55000000000000004">
      <c r="A1383">
        <v>-1.7421452995986835E-2</v>
      </c>
      <c r="B1383">
        <v>-9.043030151375639</v>
      </c>
      <c r="C1383">
        <v>0.26322654329584128</v>
      </c>
    </row>
    <row r="1384" spans="1:3" x14ac:dyDescent="0.55000000000000004">
      <c r="A1384">
        <v>-0.12720342522557998</v>
      </c>
      <c r="B1384">
        <v>-8.1923043320318811</v>
      </c>
      <c r="C1384">
        <v>0.17710773172680824</v>
      </c>
    </row>
    <row r="1385" spans="1:3" x14ac:dyDescent="0.55000000000000004">
      <c r="A1385">
        <v>-0.2303332947763681</v>
      </c>
      <c r="B1385">
        <v>-7.7501761389287704</v>
      </c>
      <c r="C1385">
        <v>5.1737088719936354E-2</v>
      </c>
    </row>
    <row r="1386" spans="1:3" x14ac:dyDescent="0.55000000000000004">
      <c r="A1386">
        <v>-0.33131204317879076</v>
      </c>
      <c r="B1386">
        <v>-7.6843667838545109</v>
      </c>
      <c r="C1386">
        <v>-1.7674275534502015E-2</v>
      </c>
    </row>
    <row r="1387" spans="1:3" x14ac:dyDescent="0.55000000000000004">
      <c r="A1387">
        <v>-0.43278742405996518</v>
      </c>
      <c r="B1387">
        <v>-7.7537254703283871</v>
      </c>
      <c r="C1387">
        <v>-1.8225665704564346E-2</v>
      </c>
    </row>
    <row r="1388" spans="1:3" x14ac:dyDescent="0.55000000000000004">
      <c r="A1388">
        <v>-0.53496324642056803</v>
      </c>
      <c r="B1388">
        <v>-7.7898598560724652</v>
      </c>
      <c r="C1388">
        <v>-4.7743250665601523E-4</v>
      </c>
    </row>
    <row r="1389" spans="1:3" x14ac:dyDescent="0.55000000000000004">
      <c r="A1389">
        <v>-0.63726384451887008</v>
      </c>
      <c r="B1389">
        <v>-7.7822532368006554</v>
      </c>
      <c r="C1389">
        <v>4.4146060427892857E-3</v>
      </c>
    </row>
    <row r="1390" spans="1:3" x14ac:dyDescent="0.55000000000000004">
      <c r="A1390">
        <v>-0.73945666289726808</v>
      </c>
      <c r="B1390">
        <v>-7.7499836070901988</v>
      </c>
      <c r="C1390">
        <v>1.2288100846681008E-2</v>
      </c>
    </row>
    <row r="1391" spans="1:3" x14ac:dyDescent="0.55000000000000004">
      <c r="A1391">
        <v>-0.84110707414428221</v>
      </c>
      <c r="B1391">
        <v>-7.6105825471723945</v>
      </c>
      <c r="C1391">
        <v>5.9865656874749658E-2</v>
      </c>
    </row>
    <row r="1392" spans="1:3" x14ac:dyDescent="0.55000000000000004">
      <c r="A1392">
        <v>-0.94049347940237837</v>
      </c>
      <c r="B1392">
        <v>-7.2636698171726986</v>
      </c>
      <c r="C1392">
        <v>0.11969579757643874</v>
      </c>
    </row>
    <row r="1393" spans="1:3" x14ac:dyDescent="0.55000000000000004">
      <c r="A1393">
        <v>-1.0354194461763855</v>
      </c>
      <c r="B1393">
        <v>-6.7152000559060152</v>
      </c>
      <c r="C1393">
        <v>0.16419124241666885</v>
      </c>
    </row>
    <row r="1394" spans="1:3" x14ac:dyDescent="0.55000000000000004">
      <c r="A1394">
        <v>-1.1240969208765335</v>
      </c>
      <c r="B1394">
        <v>-5.9966900985463756</v>
      </c>
      <c r="C1394">
        <v>0.20770832143407636</v>
      </c>
    </row>
    <row r="1395" spans="1:3" x14ac:dyDescent="0.55000000000000004">
      <c r="A1395">
        <v>-1.2050627480049736</v>
      </c>
      <c r="B1395">
        <v>-5.2248374723243254</v>
      </c>
      <c r="C1395">
        <v>0.19180131946760587</v>
      </c>
    </row>
    <row r="1396" spans="1:3" x14ac:dyDescent="0.55000000000000004">
      <c r="A1396">
        <v>-1.2790734622993147</v>
      </c>
      <c r="B1396">
        <v>-4.701048604185857</v>
      </c>
      <c r="C1396">
        <v>7.9310931121663708E-2</v>
      </c>
    </row>
    <row r="1397" spans="1:3" x14ac:dyDescent="0.55000000000000004">
      <c r="A1397">
        <v>-1.3501950500522799</v>
      </c>
      <c r="B1397">
        <v>-4.6581199874340147</v>
      </c>
      <c r="C1397">
        <v>-5.709115019420926E-2</v>
      </c>
    </row>
    <row r="1398" spans="1:3" x14ac:dyDescent="0.55000000000000004">
      <c r="A1398">
        <v>-1.423560649212986</v>
      </c>
      <c r="B1398">
        <v>-5.109635472200603</v>
      </c>
      <c r="C1398">
        <v>-0.17661251686924206</v>
      </c>
    </row>
    <row r="1399" spans="1:3" x14ac:dyDescent="0.55000000000000004">
      <c r="A1399">
        <v>-1.5037513466996706</v>
      </c>
      <c r="B1399">
        <v>-5.9654100005085029</v>
      </c>
      <c r="C1399">
        <v>-0.2663349615509959</v>
      </c>
    </row>
    <row r="1400" spans="1:3" x14ac:dyDescent="0.55000000000000004">
      <c r="A1400">
        <v>-1.5940887975579212</v>
      </c>
      <c r="B1400">
        <v>-7.0379557649584079</v>
      </c>
      <c r="C1400">
        <v>-0.28881294965495891</v>
      </c>
    </row>
    <row r="1401" spans="1:3" x14ac:dyDescent="0.55000000000000004">
      <c r="A1401">
        <v>-1.6954891566805106</v>
      </c>
      <c r="B1401">
        <v>-8.0882583632741145</v>
      </c>
      <c r="C1401">
        <v>-0.25482193560161803</v>
      </c>
    </row>
    <row r="1402" spans="1:3" x14ac:dyDescent="0.55000000000000004">
      <c r="A1402">
        <v>-1.8067858039783664</v>
      </c>
      <c r="B1402">
        <v>-8.9686283221493852</v>
      </c>
      <c r="C1402">
        <v>-0.20085609694251816</v>
      </c>
    </row>
    <row r="1403" spans="1:3" x14ac:dyDescent="0.55000000000000004">
      <c r="A1403">
        <v>-1.9259110974037459</v>
      </c>
      <c r="B1403">
        <v>-9.6011741407246678</v>
      </c>
      <c r="C1403">
        <v>-0.12654857105711018</v>
      </c>
    </row>
    <row r="1404" spans="1:3" x14ac:dyDescent="0.55000000000000004">
      <c r="A1404">
        <v>-2.0499565002876121</v>
      </c>
      <c r="B1404">
        <v>-9.8699566726539896</v>
      </c>
      <c r="C1404">
        <v>-1.2572822281047807E-2</v>
      </c>
    </row>
    <row r="1405" spans="1:3" x14ac:dyDescent="0.55000000000000004">
      <c r="A1405">
        <v>-2.174559024948818</v>
      </c>
      <c r="B1405">
        <v>-9.6268406983860366</v>
      </c>
      <c r="C1405">
        <v>0.13840924788557823</v>
      </c>
    </row>
    <row r="1406" spans="1:3" x14ac:dyDescent="0.55000000000000004">
      <c r="A1406">
        <v>-2.2940905518384067</v>
      </c>
      <c r="B1406">
        <v>-8.8229141332286556</v>
      </c>
      <c r="C1406">
        <v>0.27770181068449473</v>
      </c>
    </row>
    <row r="1407" spans="1:3" x14ac:dyDescent="0.55000000000000004">
      <c r="A1407">
        <v>-2.4034038947440446</v>
      </c>
      <c r="B1407">
        <v>-7.6118077270970659</v>
      </c>
      <c r="C1407">
        <v>0.34916485915587248</v>
      </c>
    </row>
    <row r="1408" spans="1:3" x14ac:dyDescent="0.55000000000000004">
      <c r="A1408">
        <v>-2.4997623658877464</v>
      </c>
      <c r="B1408">
        <v>-6.2485333534664944</v>
      </c>
      <c r="C1408">
        <v>0.35646369862392641</v>
      </c>
    </row>
    <row r="1409" spans="1:3" x14ac:dyDescent="0.55000000000000004">
      <c r="A1409">
        <v>-2.582680643050236</v>
      </c>
      <c r="B1409">
        <v>-4.8487269543144169</v>
      </c>
      <c r="C1409">
        <v>0.36807377505727301</v>
      </c>
    </row>
    <row r="1410" spans="1:3" x14ac:dyDescent="0.55000000000000004">
      <c r="A1410">
        <v>-2.6515182986225447</v>
      </c>
      <c r="B1410">
        <v>-3.2723203264245115</v>
      </c>
      <c r="C1410">
        <v>0.44787168451307136</v>
      </c>
    </row>
    <row r="1411" spans="1:3" x14ac:dyDescent="0.55000000000000004">
      <c r="A1411">
        <v>-2.7032670855069165</v>
      </c>
      <c r="B1411">
        <v>-1.281823580383773</v>
      </c>
      <c r="C1411">
        <v>0.58240613434859467</v>
      </c>
    </row>
    <row r="1412" spans="1:3" x14ac:dyDescent="0.55000000000000004">
      <c r="A1412">
        <v>-2.7330263105593984</v>
      </c>
      <c r="B1412">
        <v>1.1827272996849769</v>
      </c>
      <c r="C1412">
        <v>0.69324131910313924</v>
      </c>
    </row>
    <row r="1413" spans="1:3" x14ac:dyDescent="0.55000000000000004">
      <c r="A1413">
        <v>-2.7367386155708502</v>
      </c>
      <c r="B1413">
        <v>3.9155776514962364</v>
      </c>
      <c r="C1413">
        <v>0.72127749653415907</v>
      </c>
    </row>
    <row r="1414" spans="1:3" x14ac:dyDescent="0.55000000000000004">
      <c r="A1414">
        <v>-2.7132561702552027</v>
      </c>
      <c r="B1414">
        <v>6.6406514610455591</v>
      </c>
      <c r="C1414">
        <v>0.68921619370876142</v>
      </c>
    </row>
    <row r="1415" spans="1:3" x14ac:dyDescent="0.55000000000000004">
      <c r="A1415">
        <v>-2.663552948771212</v>
      </c>
      <c r="B1415">
        <v>9.2762805614530901</v>
      </c>
      <c r="C1415">
        <v>0.67498106323095475</v>
      </c>
    </row>
    <row r="1416" spans="1:3" x14ac:dyDescent="0.55000000000000004">
      <c r="A1416">
        <v>-2.5880357658391291</v>
      </c>
      <c r="B1416">
        <v>11.970406173740145</v>
      </c>
      <c r="C1416">
        <v>0.71949389136897046</v>
      </c>
    </row>
    <row r="1417" spans="1:3" x14ac:dyDescent="0.55000000000000004">
      <c r="A1417">
        <v>-2.485141319987977</v>
      </c>
      <c r="B1417">
        <v>14.858178388369193</v>
      </c>
      <c r="C1417">
        <v>0.77521222386345645</v>
      </c>
    </row>
    <row r="1418" spans="1:3" x14ac:dyDescent="0.55000000000000004">
      <c r="A1418">
        <v>-2.3530076149619759</v>
      </c>
      <c r="B1418">
        <v>17.81139555553127</v>
      </c>
      <c r="C1418">
        <v>0.75336809040262953</v>
      </c>
    </row>
    <row r="1419" spans="1:3" x14ac:dyDescent="0.55000000000000004">
      <c r="A1419">
        <v>-2.1925802310977986</v>
      </c>
      <c r="B1419">
        <v>20.459522679521985</v>
      </c>
      <c r="C1419">
        <v>0.61729812284308183</v>
      </c>
    </row>
    <row r="1420" spans="1:3" x14ac:dyDescent="0.55000000000000004">
      <c r="A1420">
        <v>-2.0088853535489184</v>
      </c>
      <c r="B1420">
        <v>22.471029803063409</v>
      </c>
      <c r="C1420">
        <v>0.42385463261314255</v>
      </c>
    </row>
    <row r="1421" spans="1:3" x14ac:dyDescent="0.55000000000000004">
      <c r="A1421">
        <v>-1.8090247002307243</v>
      </c>
      <c r="B1421">
        <v>23.810675342001204</v>
      </c>
      <c r="C1421">
        <v>0.26954367946646107</v>
      </c>
    </row>
    <row r="1422" spans="1:3" x14ac:dyDescent="0.55000000000000004">
      <c r="A1422">
        <v>-1.5987392935872753</v>
      </c>
      <c r="B1422">
        <v>24.731641340666236</v>
      </c>
      <c r="C1422">
        <v>0.2071467960330379</v>
      </c>
    </row>
    <row r="1423" spans="1:3" x14ac:dyDescent="0.55000000000000004">
      <c r="A1423">
        <v>-1.3804656126756243</v>
      </c>
      <c r="B1423">
        <v>25.553021559341872</v>
      </c>
      <c r="C1423">
        <v>0.21799824468934134</v>
      </c>
    </row>
    <row r="1424" spans="1:3" x14ac:dyDescent="0.55000000000000004">
      <c r="A1424">
        <v>-1.153928822336493</v>
      </c>
      <c r="B1424">
        <v>26.454371925619888</v>
      </c>
      <c r="C1424">
        <v>0.24853921197629805</v>
      </c>
    </row>
    <row r="1425" spans="1:3" x14ac:dyDescent="0.55000000000000004">
      <c r="A1425">
        <v>-0.91805015360011788</v>
      </c>
      <c r="B1425">
        <v>27.430855631081563</v>
      </c>
      <c r="C1425">
        <v>0.25688713660634893</v>
      </c>
    </row>
    <row r="1426" spans="1:3" x14ac:dyDescent="0.55000000000000004">
      <c r="A1426">
        <v>-0.67252445677581973</v>
      </c>
      <c r="B1426">
        <v>28.362202268841305</v>
      </c>
      <c r="C1426">
        <v>0.22517634049496724</v>
      </c>
    </row>
    <row r="1427" spans="1:3" x14ac:dyDescent="0.55000000000000004">
      <c r="A1427">
        <v>-0.41854714894850431</v>
      </c>
      <c r="B1427">
        <v>29.085007590931269</v>
      </c>
      <c r="C1427">
        <v>0.14894649702571824</v>
      </c>
    </row>
    <row r="1428" spans="1:3" x14ac:dyDescent="0.55000000000000004">
      <c r="A1428">
        <v>-0.15900779266964413</v>
      </c>
      <c r="B1428">
        <v>29.431710895007392</v>
      </c>
      <c r="C1428">
        <v>3.0506558914303629E-2</v>
      </c>
    </row>
    <row r="1429" spans="1:3" x14ac:dyDescent="0.55000000000000004">
      <c r="A1429">
        <v>0.10161144666418223</v>
      </c>
      <c r="B1429">
        <v>29.263640677637444</v>
      </c>
      <c r="C1429">
        <v>-0.1174994250478167</v>
      </c>
    </row>
    <row r="1430" spans="1:3" x14ac:dyDescent="0.55000000000000004">
      <c r="A1430">
        <v>0.35773783520210267</v>
      </c>
      <c r="B1430">
        <v>28.519229854978136</v>
      </c>
      <c r="C1430">
        <v>-0.26780638378205346</v>
      </c>
    </row>
    <row r="1431" spans="1:3" x14ac:dyDescent="0.55000000000000004">
      <c r="A1431">
        <v>0.6037372656936516</v>
      </c>
      <c r="B1431">
        <v>27.258558335010516</v>
      </c>
      <c r="C1431">
        <v>-0.38471510688441679</v>
      </c>
    </row>
    <row r="1432" spans="1:3" x14ac:dyDescent="0.55000000000000004">
      <c r="A1432">
        <v>0.83523536552330813</v>
      </c>
      <c r="B1432">
        <v>25.664212993070407</v>
      </c>
      <c r="C1432">
        <v>-0.44051540136615669</v>
      </c>
    </row>
    <row r="1433" spans="1:3" x14ac:dyDescent="0.55000000000000004">
      <c r="A1433">
        <v>1.0501207173355567</v>
      </c>
      <c r="B1433">
        <v>23.973736667902976</v>
      </c>
      <c r="C1433">
        <v>-0.43447234457971851</v>
      </c>
    </row>
    <row r="1434" spans="1:3" x14ac:dyDescent="0.55000000000000004">
      <c r="A1434">
        <v>1.2485583931039697</v>
      </c>
      <c r="B1434">
        <v>22.368347387712944</v>
      </c>
      <c r="C1434">
        <v>-0.39647448781677891</v>
      </c>
    </row>
    <row r="1435" spans="1:3" x14ac:dyDescent="0.55000000000000004">
      <c r="A1435">
        <v>1.4319149909200857</v>
      </c>
      <c r="B1435">
        <v>20.898367363560666</v>
      </c>
      <c r="C1435">
        <v>-0.36438473793491838</v>
      </c>
    </row>
    <row r="1436" spans="1:3" x14ac:dyDescent="0.55000000000000004">
      <c r="A1436">
        <v>1.6013879880284791</v>
      </c>
      <c r="B1436">
        <v>19.502366781363307</v>
      </c>
      <c r="C1436">
        <v>-0.35818285119414978</v>
      </c>
    </row>
    <row r="1437" spans="1:3" x14ac:dyDescent="0.55000000000000004">
      <c r="A1437">
        <v>1.757237129082651</v>
      </c>
      <c r="B1437">
        <v>18.077510320479085</v>
      </c>
      <c r="C1437">
        <v>-0.37932049294882236</v>
      </c>
    </row>
    <row r="1438" spans="1:3" x14ac:dyDescent="0.55000000000000004">
      <c r="A1438">
        <v>1.898666928135947</v>
      </c>
      <c r="B1438">
        <v>16.51791514338468</v>
      </c>
      <c r="C1438">
        <v>-0.42792338753482417</v>
      </c>
    </row>
    <row r="1439" spans="1:3" x14ac:dyDescent="0.55000000000000004">
      <c r="A1439">
        <v>2.0238192644334441</v>
      </c>
      <c r="B1439">
        <v>14.719218815431878</v>
      </c>
      <c r="C1439">
        <v>-0.50307885260637808</v>
      </c>
    </row>
    <row r="1440" spans="1:3" x14ac:dyDescent="0.55000000000000004">
      <c r="A1440">
        <v>2.1298856083831748</v>
      </c>
      <c r="B1440">
        <v>12.624207807626661</v>
      </c>
      <c r="C1440">
        <v>-0.58129537503607398</v>
      </c>
    </row>
    <row r="1441" spans="1:3" x14ac:dyDescent="0.55000000000000004">
      <c r="A1441">
        <v>2.214015977918578</v>
      </c>
      <c r="B1441">
        <v>10.310055663163759</v>
      </c>
      <c r="C1441">
        <v>-0.61650594197370978</v>
      </c>
    </row>
    <row r="1442" spans="1:3" x14ac:dyDescent="0.55000000000000004">
      <c r="A1442">
        <v>2.274953023855343</v>
      </c>
      <c r="B1442">
        <v>7.9962627281856822</v>
      </c>
      <c r="C1442">
        <v>-0.58110944880169246</v>
      </c>
    </row>
    <row r="1443" spans="1:3" x14ac:dyDescent="0.55000000000000004">
      <c r="A1443">
        <v>2.3139832152745465</v>
      </c>
      <c r="B1443">
        <v>5.9119767715682414</v>
      </c>
      <c r="C1443">
        <v>-0.49771351011002662</v>
      </c>
    </row>
    <row r="1444" spans="1:3" x14ac:dyDescent="0.55000000000000004">
      <c r="A1444">
        <v>2.3341686904359711</v>
      </c>
      <c r="B1444">
        <v>4.1605354292555035</v>
      </c>
      <c r="C1444">
        <v>-0.40882962773300563</v>
      </c>
    </row>
    <row r="1445" spans="1:3" x14ac:dyDescent="0.55000000000000004">
      <c r="A1445">
        <v>2.3389097407939317</v>
      </c>
      <c r="B1445">
        <v>2.7534972881230289</v>
      </c>
      <c r="C1445">
        <v>-0.31945098361920704</v>
      </c>
    </row>
    <row r="1446" spans="1:3" x14ac:dyDescent="0.55000000000000004">
      <c r="A1446">
        <v>2.3317540388557423</v>
      </c>
      <c r="B1446">
        <v>1.7546741691142733</v>
      </c>
      <c r="C1446">
        <v>-0.19753820841431027</v>
      </c>
    </row>
    <row r="1447" spans="1:3" x14ac:dyDescent="0.55000000000000004">
      <c r="A1447">
        <v>2.3174050441897682</v>
      </c>
      <c r="B1447">
        <v>1.2957301302794886</v>
      </c>
      <c r="C1447">
        <v>-4.0010465930816377E-2</v>
      </c>
    </row>
    <row r="1448" spans="1:3" x14ac:dyDescent="0.55000000000000004">
      <c r="A1448">
        <v>2.3017036164993763</v>
      </c>
      <c r="B1448">
        <v>1.388212165928729</v>
      </c>
      <c r="C1448">
        <v>8.7879014403508052E-2</v>
      </c>
    </row>
    <row r="1449" spans="1:3" x14ac:dyDescent="0.55000000000000004">
      <c r="A1449">
        <v>2.2892999138684926</v>
      </c>
      <c r="B1449">
        <v>1.7646502765898839</v>
      </c>
      <c r="C1449">
        <v>0.10696472817472952</v>
      </c>
    </row>
    <row r="1450" spans="1:3" x14ac:dyDescent="0.55000000000000004">
      <c r="A1450">
        <v>2.2809038526722683</v>
      </c>
      <c r="B1450">
        <v>1.9936398494417369</v>
      </c>
      <c r="C1450">
        <v>1.1559895454593893E-2</v>
      </c>
    </row>
    <row r="1451" spans="1:3" x14ac:dyDescent="0.55000000000000004">
      <c r="A1451">
        <v>2.2730948494920424</v>
      </c>
      <c r="B1451">
        <v>1.7803827628369675</v>
      </c>
      <c r="C1451">
        <v>-0.12194141026037518</v>
      </c>
    </row>
    <row r="1452" spans="1:3" x14ac:dyDescent="0.55000000000000004">
      <c r="A1452">
        <v>2.2609938151142748</v>
      </c>
      <c r="B1452">
        <v>1.1308564657741629</v>
      </c>
      <c r="C1452">
        <v>-0.21425232527937874</v>
      </c>
    </row>
    <row r="1453" spans="1:3" x14ac:dyDescent="0.55000000000000004">
      <c r="A1453">
        <v>2.2410851121475814</v>
      </c>
      <c r="B1453">
        <v>0.23026284621917892</v>
      </c>
      <c r="C1453">
        <v>-0.25189344053583035</v>
      </c>
    </row>
    <row r="1454" spans="1:3" x14ac:dyDescent="0.55000000000000004">
      <c r="A1454">
        <v>2.211788317921394</v>
      </c>
      <c r="B1454">
        <v>-0.78314704332843688</v>
      </c>
      <c r="C1454">
        <v>-0.27264583976831863</v>
      </c>
    </row>
    <row r="1455" spans="1:3" x14ac:dyDescent="0.55000000000000004">
      <c r="A1455">
        <v>2.1722155660455438</v>
      </c>
      <c r="B1455">
        <v>-1.8961668499575781</v>
      </c>
      <c r="C1455">
        <v>-0.30345136863185801</v>
      </c>
    </row>
    <row r="1456" spans="1:3" x14ac:dyDescent="0.55000000000000004">
      <c r="A1456">
        <v>2.1212122862195595</v>
      </c>
      <c r="B1456">
        <v>-3.132297563679745</v>
      </c>
      <c r="C1456">
        <v>-0.33636784136926368</v>
      </c>
    </row>
    <row r="1457" spans="1:3" x14ac:dyDescent="0.55000000000000004">
      <c r="A1457">
        <v>2.0575520399677738</v>
      </c>
      <c r="B1457">
        <v>-4.4748899085354541</v>
      </c>
      <c r="C1457">
        <v>-0.35855573257261492</v>
      </c>
    </row>
    <row r="1458" spans="1:3" x14ac:dyDescent="0.55000000000000004">
      <c r="A1458">
        <v>1.9803779953641054</v>
      </c>
      <c r="B1458">
        <v>-5.878858622256093</v>
      </c>
      <c r="C1458">
        <v>-0.36813614823516927</v>
      </c>
    </row>
    <row r="1459" spans="1:3" x14ac:dyDescent="0.55000000000000004">
      <c r="A1459">
        <v>1.8893212134221706</v>
      </c>
      <c r="B1459">
        <v>-7.2934454469119903</v>
      </c>
      <c r="C1459">
        <v>-0.3640516492057716</v>
      </c>
    </row>
    <row r="1460" spans="1:3" x14ac:dyDescent="0.55000000000000004">
      <c r="A1460">
        <v>1.7844930055318873</v>
      </c>
      <c r="B1460">
        <v>-8.6873835364331633</v>
      </c>
      <c r="C1460">
        <v>-0.35744839713023918</v>
      </c>
    </row>
    <row r="1461" spans="1:3" x14ac:dyDescent="0.55000000000000004">
      <c r="A1461">
        <v>1.6660842157505227</v>
      </c>
      <c r="B1461">
        <v>-10.077245799231299</v>
      </c>
      <c r="C1461">
        <v>-0.36194200804477911</v>
      </c>
    </row>
    <row r="1462" spans="1:3" x14ac:dyDescent="0.55000000000000004">
      <c r="A1462">
        <v>1.5339527832382551</v>
      </c>
      <c r="B1462">
        <v>-11.482194098995928</v>
      </c>
      <c r="C1462">
        <v>-0.36525690487687124</v>
      </c>
    </row>
    <row r="1463" spans="1:3" x14ac:dyDescent="0.55000000000000004">
      <c r="A1463">
        <v>1.3879878641493939</v>
      </c>
      <c r="B1463">
        <v>-12.875639382299815</v>
      </c>
      <c r="C1463">
        <v>-0.35598806577731473</v>
      </c>
    </row>
    <row r="1464" spans="1:3" x14ac:dyDescent="0.55000000000000004">
      <c r="A1464">
        <v>1.2285582863390148</v>
      </c>
      <c r="B1464">
        <v>-14.182665364556735</v>
      </c>
      <c r="C1464">
        <v>-0.32052641779251995</v>
      </c>
    </row>
    <row r="1465" spans="1:3" x14ac:dyDescent="0.55000000000000004">
      <c r="A1465">
        <v>1.0571443012962325</v>
      </c>
      <c r="B1465">
        <v>-15.229028074967699</v>
      </c>
      <c r="C1465">
        <v>-0.22106918801025621</v>
      </c>
    </row>
    <row r="1466" spans="1:3" x14ac:dyDescent="0.55000000000000004">
      <c r="A1466">
        <v>0.87749417439751032</v>
      </c>
      <c r="B1466">
        <v>-15.803765634188725</v>
      </c>
      <c r="C1466">
        <v>-7.6414020696278478E-2</v>
      </c>
    </row>
    <row r="1467" spans="1:3" x14ac:dyDescent="0.55000000000000004">
      <c r="A1467">
        <v>0.69485833851801271</v>
      </c>
      <c r="B1467">
        <v>-15.893084672296872</v>
      </c>
      <c r="C1467">
        <v>3.0182634511937426E-2</v>
      </c>
    </row>
    <row r="1468" spans="1:3" x14ac:dyDescent="0.55000000000000004">
      <c r="A1468">
        <v>0.51323862539735443</v>
      </c>
      <c r="B1468">
        <v>-15.69031244658705</v>
      </c>
      <c r="C1468">
        <v>7.4771933660847931E-2</v>
      </c>
    </row>
    <row r="1469" spans="1:3" x14ac:dyDescent="0.55000000000000004">
      <c r="A1469">
        <v>0.33447146818484985</v>
      </c>
      <c r="B1469">
        <v>-15.355382933650581</v>
      </c>
      <c r="C1469">
        <v>9.858702748639292E-2</v>
      </c>
    </row>
    <row r="1470" spans="1:3" x14ac:dyDescent="0.55000000000000004">
      <c r="A1470">
        <v>0.15952979034744702</v>
      </c>
      <c r="B1470">
        <v>-14.916216326102798</v>
      </c>
      <c r="C1470">
        <v>0.12872488118223188</v>
      </c>
    </row>
    <row r="1471" spans="1:3" x14ac:dyDescent="0.55000000000000004">
      <c r="A1471">
        <v>-1.0447516746866933E-2</v>
      </c>
      <c r="B1471">
        <v>-14.343780080698545</v>
      </c>
      <c r="C1471">
        <v>0.1675671713044414</v>
      </c>
    </row>
    <row r="1472" spans="1:3" x14ac:dyDescent="0.55000000000000004">
      <c r="A1472">
        <v>-0.17402728117391428</v>
      </c>
      <c r="B1472">
        <v>-13.624707951333782</v>
      </c>
      <c r="C1472">
        <v>0.20462337184502175</v>
      </c>
    </row>
    <row r="1473" spans="1:3" x14ac:dyDescent="0.55000000000000004">
      <c r="A1473">
        <v>-0.32982381291179202</v>
      </c>
      <c r="B1473">
        <v>-12.774234490117731</v>
      </c>
      <c r="C1473">
        <v>0.23558028302871051</v>
      </c>
    </row>
    <row r="1474" spans="1:3" x14ac:dyDescent="0.55000000000000004">
      <c r="A1474">
        <v>-0.47662310215492831</v>
      </c>
      <c r="B1474">
        <v>-11.793548558762266</v>
      </c>
      <c r="C1474">
        <v>0.27202113071635398</v>
      </c>
    </row>
    <row r="1475" spans="1:3" x14ac:dyDescent="0.55000000000000004">
      <c r="A1475">
        <v>-0.61305771587085289</v>
      </c>
      <c r="B1475">
        <v>-10.670856689094281</v>
      </c>
      <c r="C1475">
        <v>0.30908232149274817</v>
      </c>
    </row>
    <row r="1476" spans="1:3" x14ac:dyDescent="0.55000000000000004">
      <c r="A1476">
        <v>-0.73779767735440893</v>
      </c>
      <c r="B1476">
        <v>-9.444961366618509</v>
      </c>
      <c r="C1476">
        <v>0.32543906695226832</v>
      </c>
    </row>
    <row r="1477" spans="1:3" x14ac:dyDescent="0.55000000000000004">
      <c r="A1477">
        <v>-0.8502010891151206</v>
      </c>
      <c r="B1477">
        <v>-8.1772632372042757</v>
      </c>
      <c r="C1477">
        <v>0.33071938512549237</v>
      </c>
    </row>
    <row r="1478" spans="1:3" x14ac:dyDescent="0.55000000000000004">
      <c r="A1478">
        <v>-0.94992499153379151</v>
      </c>
      <c r="B1478">
        <v>-6.8238818758243704</v>
      </c>
      <c r="C1478">
        <v>0.36978856589930337</v>
      </c>
    </row>
    <row r="1479" spans="1:3" x14ac:dyDescent="0.55000000000000004">
      <c r="A1479">
        <v>-1.0354086040087327</v>
      </c>
      <c r="B1479">
        <v>-5.2190118328273405</v>
      </c>
      <c r="C1479">
        <v>0.46088951018611563</v>
      </c>
    </row>
    <row r="1480" spans="1:3" x14ac:dyDescent="0.55000000000000004">
      <c r="A1480">
        <v>-1.103330464758389</v>
      </c>
      <c r="B1480">
        <v>-3.266169465782033</v>
      </c>
      <c r="C1480">
        <v>0.54989846447501678</v>
      </c>
    </row>
    <row r="1481" spans="1:3" x14ac:dyDescent="0.55000000000000004">
      <c r="A1481">
        <v>-1.1505389800450019</v>
      </c>
      <c r="B1481">
        <v>-1.1292340919091313</v>
      </c>
      <c r="C1481">
        <v>0.55617574560412497</v>
      </c>
    </row>
    <row r="1482" spans="1:3" x14ac:dyDescent="0.55000000000000004">
      <c r="A1482">
        <v>-1.1768457068441449</v>
      </c>
      <c r="B1482">
        <v>0.84109074633274572</v>
      </c>
      <c r="C1482">
        <v>0.46366112719187769</v>
      </c>
    </row>
    <row r="1483" spans="1:3" x14ac:dyDescent="0.55000000000000004">
      <c r="A1483">
        <v>-1.1855863169017207</v>
      </c>
      <c r="B1483">
        <v>2.388913694020963</v>
      </c>
      <c r="C1483">
        <v>0.33748946684964276</v>
      </c>
    </row>
    <row r="1484" spans="1:3" x14ac:dyDescent="0.55000000000000004">
      <c r="A1484">
        <v>-1.1813958225224928</v>
      </c>
      <c r="B1484">
        <v>3.5068943557423946</v>
      </c>
      <c r="C1484">
        <v>0.24117547192956623</v>
      </c>
    </row>
    <row r="1485" spans="1:3" x14ac:dyDescent="0.55000000000000004">
      <c r="A1485">
        <v>-1.1680161928023287</v>
      </c>
      <c r="B1485">
        <v>4.2870333972105721</v>
      </c>
      <c r="C1485">
        <v>0.16262320377860034</v>
      </c>
    </row>
    <row r="1486" spans="1:3" x14ac:dyDescent="0.55000000000000004">
      <c r="A1486">
        <v>-1.1486576830505266</v>
      </c>
      <c r="B1486">
        <v>4.6880197145181981</v>
      </c>
      <c r="C1486">
        <v>4.4926649900295247E-2</v>
      </c>
    </row>
    <row r="1487" spans="1:3" x14ac:dyDescent="0.55000000000000004">
      <c r="A1487">
        <v>-1.1278724718494419</v>
      </c>
      <c r="B1487">
        <v>4.5428218470180459</v>
      </c>
      <c r="C1487">
        <v>-0.12008082562501184</v>
      </c>
    </row>
    <row r="1488" spans="1:3" x14ac:dyDescent="0.55000000000000004">
      <c r="A1488">
        <v>-1.1117511392037867</v>
      </c>
      <c r="B1488">
        <v>3.8146830527516959</v>
      </c>
      <c r="C1488">
        <v>-0.25680260826026235</v>
      </c>
    </row>
    <row r="1489" spans="1:3" x14ac:dyDescent="0.55000000000000004">
      <c r="A1489">
        <v>-1.1052485597681097</v>
      </c>
      <c r="B1489">
        <v>2.7857213758539734</v>
      </c>
      <c r="C1489">
        <v>-0.27578625141764801</v>
      </c>
    </row>
    <row r="1490" spans="1:3" x14ac:dyDescent="0.55000000000000004">
      <c r="A1490">
        <v>-1.1090631746945536</v>
      </c>
      <c r="B1490">
        <v>1.9249128812600662</v>
      </c>
      <c r="C1490">
        <v>-0.16976679961439506</v>
      </c>
    </row>
    <row r="1491" spans="1:3" x14ac:dyDescent="0.55000000000000004">
      <c r="A1491">
        <v>-1.119408239621569</v>
      </c>
      <c r="B1491">
        <v>1.5415515504656108</v>
      </c>
      <c r="C1491">
        <v>-2.8660390237807556E-2</v>
      </c>
    </row>
    <row r="1492" spans="1:3" x14ac:dyDescent="0.55000000000000004">
      <c r="A1492">
        <v>-1.1311898513402585</v>
      </c>
      <c r="B1492">
        <v>1.5737741585593359</v>
      </c>
      <c r="C1492">
        <v>4.5338758816340259E-2</v>
      </c>
    </row>
    <row r="1493" spans="1:3" x14ac:dyDescent="0.55000000000000004">
      <c r="A1493">
        <v>-1.1416153662621873</v>
      </c>
      <c r="B1493">
        <v>1.7293622181619559</v>
      </c>
      <c r="C1493">
        <v>3.5193363131185679E-2</v>
      </c>
    </row>
    <row r="1494" spans="1:3" x14ac:dyDescent="0.55000000000000004">
      <c r="A1494">
        <v>-1.1508181823822377</v>
      </c>
      <c r="B1494">
        <v>1.8323724405866146</v>
      </c>
      <c r="C1494">
        <v>1.8124557378472066E-2</v>
      </c>
    </row>
    <row r="1495" spans="1:3" x14ac:dyDescent="0.55000000000000004">
      <c r="A1495">
        <v>-1.1591811959953984</v>
      </c>
      <c r="B1495">
        <v>2.0149355603639414</v>
      </c>
      <c r="C1495">
        <v>7.636981103629327E-2</v>
      </c>
    </row>
    <row r="1496" spans="1:3" x14ac:dyDescent="0.55000000000000004">
      <c r="A1496">
        <v>-1.1644958870309892</v>
      </c>
      <c r="B1496">
        <v>2.5488483666762236</v>
      </c>
      <c r="C1496">
        <v>0.19998257318331458</v>
      </c>
    </row>
    <row r="1497" spans="1:3" x14ac:dyDescent="0.55000000000000004">
      <c r="A1497">
        <v>-1.1623429843280446</v>
      </c>
      <c r="B1497">
        <v>3.4918930741465282</v>
      </c>
      <c r="C1497">
        <v>0.28813580542450368</v>
      </c>
    </row>
    <row r="1498" spans="1:3" x14ac:dyDescent="0.55000000000000004">
      <c r="A1498">
        <v>-1.1496116206567657</v>
      </c>
      <c r="B1498">
        <v>4.5455760024956149</v>
      </c>
      <c r="C1498">
        <v>0.25724873305846074</v>
      </c>
    </row>
    <row r="1499" spans="1:3" x14ac:dyDescent="0.55000000000000004">
      <c r="A1499">
        <v>-1.1273835318422891</v>
      </c>
      <c r="B1499">
        <v>5.3124439436026112</v>
      </c>
      <c r="C1499">
        <v>0.1396808430838771</v>
      </c>
    </row>
    <row r="1500" spans="1:3" x14ac:dyDescent="0.55000000000000004">
      <c r="A1500">
        <v>-1.0997796138589457</v>
      </c>
      <c r="B1500">
        <v>5.689511857126198</v>
      </c>
      <c r="C1500">
        <v>5.5488884412803433E-2</v>
      </c>
    </row>
    <row r="1501" spans="1:3" x14ac:dyDescent="0.55000000000000004">
      <c r="A1501">
        <v>-1.0697848613168131</v>
      </c>
      <c r="B1501">
        <v>5.9506525020825505</v>
      </c>
      <c r="C1501">
        <v>7.9677080885515575E-2</v>
      </c>
    </row>
    <row r="1502" spans="1:3" x14ac:dyDescent="0.55000000000000004">
      <c r="A1502">
        <v>-1.0366507863958123</v>
      </c>
      <c r="B1502">
        <v>6.4073748261338626</v>
      </c>
      <c r="C1502">
        <v>0.15672163756754473</v>
      </c>
    </row>
    <row r="1503" spans="1:3" x14ac:dyDescent="0.55000000000000004">
      <c r="A1503">
        <v>-0.9978089205172741</v>
      </c>
      <c r="B1503">
        <v>7.0330011090800868</v>
      </c>
      <c r="C1503">
        <v>0.16710149025141188</v>
      </c>
    </row>
    <row r="1504" spans="1:3" x14ac:dyDescent="0.55000000000000004">
      <c r="A1504">
        <v>-0.95299622002033102</v>
      </c>
      <c r="B1504">
        <v>7.487785054487448</v>
      </c>
      <c r="C1504">
        <v>6.8293926626104395E-2</v>
      </c>
    </row>
    <row r="1505" spans="1:3" x14ac:dyDescent="0.55000000000000004">
      <c r="A1505">
        <v>-0.90573326452137115</v>
      </c>
      <c r="B1505">
        <v>7.5081245351083794</v>
      </c>
      <c r="C1505">
        <v>-5.7766245145290815E-2</v>
      </c>
    </row>
    <row r="1506" spans="1:3" x14ac:dyDescent="0.55000000000000004">
      <c r="A1506">
        <v>-0.86050108993902441</v>
      </c>
      <c r="B1506">
        <v>7.2002935596708539</v>
      </c>
      <c r="C1506">
        <v>-0.10156655787620282</v>
      </c>
    </row>
    <row r="1507" spans="1:3" x14ac:dyDescent="0.55000000000000004">
      <c r="A1507">
        <v>-0.81890419218542343</v>
      </c>
      <c r="B1507">
        <v>6.9300959061363194</v>
      </c>
      <c r="C1507">
        <v>-3.8287300060926829E-2</v>
      </c>
    </row>
    <row r="1508" spans="1:3" x14ac:dyDescent="0.55000000000000004">
      <c r="A1508">
        <v>-0.77869646685638116</v>
      </c>
      <c r="B1508">
        <v>7.0012348887419051</v>
      </c>
      <c r="C1508">
        <v>7.5108719629035564E-2</v>
      </c>
    </row>
    <row r="1509" spans="1:3" x14ac:dyDescent="0.55000000000000004">
      <c r="A1509">
        <v>-0.73569102841691203</v>
      </c>
      <c r="B1509">
        <v>7.4970541668525383</v>
      </c>
      <c r="C1509">
        <v>0.18152651748826951</v>
      </c>
    </row>
    <row r="1510" spans="1:3" x14ac:dyDescent="0.55000000000000004">
      <c r="A1510">
        <v>-0.68584013879700412</v>
      </c>
      <c r="B1510">
        <v>8.3487926067455174</v>
      </c>
      <c r="C1510">
        <v>0.25933188825343767</v>
      </c>
    </row>
    <row r="1511" spans="1:3" x14ac:dyDescent="0.55000000000000004">
      <c r="A1511">
        <v>-0.6262171820363307</v>
      </c>
      <c r="B1511">
        <v>9.3939527731485182</v>
      </c>
      <c r="C1511">
        <v>0.28164128276260841</v>
      </c>
    </row>
    <row r="1512" spans="1:3" x14ac:dyDescent="0.55000000000000004">
      <c r="A1512">
        <v>-0.55612829747172932</v>
      </c>
      <c r="B1512">
        <v>10.317299866408286</v>
      </c>
      <c r="C1512">
        <v>0.19628164335528414</v>
      </c>
    </row>
    <row r="1513" spans="1:3" x14ac:dyDescent="0.55000000000000004">
      <c r="A1513">
        <v>-0.47891319309132291</v>
      </c>
      <c r="B1513">
        <v>10.670052130338194</v>
      </c>
      <c r="C1513">
        <v>-1.3697655813924011E-2</v>
      </c>
    </row>
    <row r="1514" spans="1:3" x14ac:dyDescent="0.55000000000000004">
      <c r="A1514">
        <v>-0.40239794288053099</v>
      </c>
      <c r="B1514">
        <v>10.11649774164939</v>
      </c>
      <c r="C1514">
        <v>-0.27282117891112967</v>
      </c>
    </row>
    <row r="1515" spans="1:3" x14ac:dyDescent="0.55000000000000004">
      <c r="A1515">
        <v>-0.33613623180552932</v>
      </c>
      <c r="B1515">
        <v>8.7060259856925644</v>
      </c>
      <c r="C1515">
        <v>-0.45723666578702005</v>
      </c>
    </row>
    <row r="1516" spans="1:3" x14ac:dyDescent="0.55000000000000004">
      <c r="A1516">
        <v>-0.28700403239259353</v>
      </c>
      <c r="B1516">
        <v>6.853968245610365</v>
      </c>
      <c r="C1516">
        <v>-0.50138535288906672</v>
      </c>
    </row>
    <row r="1517" spans="1:3" x14ac:dyDescent="0.55000000000000004">
      <c r="A1517">
        <v>-0.25681200794631476</v>
      </c>
      <c r="B1517">
        <v>5.0381163310681547</v>
      </c>
      <c r="C1517">
        <v>-0.43849659045576272</v>
      </c>
    </row>
    <row r="1518" spans="1:3" x14ac:dyDescent="0.55000000000000004">
      <c r="A1518">
        <v>-0.24335796465061607</v>
      </c>
      <c r="B1518">
        <v>3.5438323566606238</v>
      </c>
      <c r="C1518">
        <v>-0.33494231969306276</v>
      </c>
    </row>
    <row r="1519" spans="1:3" x14ac:dyDescent="0.55000000000000004">
      <c r="A1519">
        <v>-0.24273598343745811</v>
      </c>
      <c r="B1519">
        <v>2.4766531611029672</v>
      </c>
      <c r="C1519">
        <v>-0.21742786434299127</v>
      </c>
    </row>
    <row r="1520" spans="1:3" x14ac:dyDescent="0.55000000000000004">
      <c r="A1520">
        <v>-0.25039651790356415</v>
      </c>
      <c r="B1520">
        <v>1.9001425439214032</v>
      </c>
      <c r="C1520">
        <v>-8.0973076227176477E-2</v>
      </c>
    </row>
    <row r="1521" spans="1:3" x14ac:dyDescent="0.55000000000000004">
      <c r="A1521">
        <v>-0.26114845037301981</v>
      </c>
      <c r="B1521">
        <v>1.8510617026792799</v>
      </c>
      <c r="C1521">
        <v>5.5568914093572223E-2</v>
      </c>
    </row>
    <row r="1522" spans="1:3" x14ac:dyDescent="0.55000000000000004">
      <c r="A1522">
        <v>-0.26991110535182239</v>
      </c>
      <c r="B1522">
        <v>2.232179082441935</v>
      </c>
      <c r="C1522">
        <v>0.14169681042125953</v>
      </c>
    </row>
    <row r="1523" spans="1:3" x14ac:dyDescent="0.55000000000000004">
      <c r="A1523">
        <v>-0.27347147069034861</v>
      </c>
      <c r="B1523">
        <v>2.7931457127370449</v>
      </c>
      <c r="C1523">
        <v>0.14865858828221348</v>
      </c>
    </row>
    <row r="1524" spans="1:3" x14ac:dyDescent="0.55000000000000004">
      <c r="A1524">
        <v>-0.27147959967787766</v>
      </c>
      <c r="B1524">
        <v>3.2774529053995693</v>
      </c>
      <c r="C1524">
        <v>0.10201801247478677</v>
      </c>
    </row>
    <row r="1525" spans="1:3" x14ac:dyDescent="0.55000000000000004">
      <c r="A1525">
        <v>-0.26557498614146363</v>
      </c>
      <c r="B1525">
        <v>3.5694103110140385</v>
      </c>
      <c r="C1525">
        <v>4.9098657097919836E-2</v>
      </c>
    </row>
    <row r="1526" spans="1:3" x14ac:dyDescent="0.55000000000000004">
      <c r="A1526">
        <v>-0.25775084470495002</v>
      </c>
      <c r="B1526">
        <v>3.6729813004673231</v>
      </c>
      <c r="C1526">
        <v>4.5095154969479936E-3</v>
      </c>
    </row>
    <row r="1527" spans="1:3" x14ac:dyDescent="0.55000000000000004">
      <c r="A1527">
        <v>-0.24980322547907316</v>
      </c>
      <c r="B1527">
        <v>3.5795616893277802</v>
      </c>
      <c r="C1527">
        <v>-5.286335149050022E-2</v>
      </c>
    </row>
    <row r="1528" spans="1:3" x14ac:dyDescent="0.55000000000000004">
      <c r="A1528">
        <v>-0.24395961772680239</v>
      </c>
      <c r="B1528">
        <v>3.2329823680614873</v>
      </c>
      <c r="C1528">
        <v>-0.12652553115250856</v>
      </c>
    </row>
    <row r="1529" spans="1:3" x14ac:dyDescent="0.55000000000000004">
      <c r="A1529">
        <v>-0.24291106215594568</v>
      </c>
      <c r="B1529">
        <v>2.6557213567092433</v>
      </c>
      <c r="C1529">
        <v>-0.17226381219751422</v>
      </c>
    </row>
    <row r="1530" spans="1:3" x14ac:dyDescent="0.55000000000000004">
      <c r="A1530">
        <v>-0.24823956556419957</v>
      </c>
      <c r="B1530">
        <v>2.0588191219096448</v>
      </c>
      <c r="C1530">
        <v>-0.13669179587681213</v>
      </c>
    </row>
    <row r="1531" spans="1:3" x14ac:dyDescent="0.55000000000000004">
      <c r="A1531">
        <v>-0.25858250406033739</v>
      </c>
      <c r="B1531">
        <v>1.7521143481815731</v>
      </c>
      <c r="C1531">
        <v>-2.2058087005212505E-2</v>
      </c>
    </row>
    <row r="1532" spans="1:3" x14ac:dyDescent="0.55000000000000004">
      <c r="A1532">
        <v>-0.26975678987771157</v>
      </c>
      <c r="B1532">
        <v>1.9084691456532965</v>
      </c>
      <c r="C1532">
        <v>0.10298707120382714</v>
      </c>
    </row>
    <row r="1533" spans="1:3" x14ac:dyDescent="0.55000000000000004">
      <c r="A1533">
        <v>-0.27719619709999865</v>
      </c>
      <c r="B1533">
        <v>2.4239949372716731</v>
      </c>
      <c r="C1533">
        <v>0.16384822466489771</v>
      </c>
    </row>
    <row r="1534" spans="1:3" x14ac:dyDescent="0.55000000000000004">
      <c r="A1534">
        <v>-0.27862423609233239</v>
      </c>
      <c r="B1534">
        <v>3.0108265051553778</v>
      </c>
      <c r="C1534">
        <v>0.13989482289395566</v>
      </c>
    </row>
    <row r="1535" spans="1:3" x14ac:dyDescent="0.55000000000000004">
      <c r="A1535">
        <v>-0.27484755969569635</v>
      </c>
      <c r="B1535">
        <v>3.4070850250905211</v>
      </c>
      <c r="C1535">
        <v>6.5207930695662941E-2</v>
      </c>
    </row>
    <row r="1536" spans="1:3" x14ac:dyDescent="0.55000000000000004">
      <c r="A1536">
        <v>-0.26860884016489689</v>
      </c>
      <c r="B1536">
        <v>3.4958906804861081</v>
      </c>
      <c r="C1536">
        <v>-1.9242270553019632E-2</v>
      </c>
    </row>
    <row r="1537" spans="1:3" x14ac:dyDescent="0.55000000000000004">
      <c r="A1537">
        <v>-0.26309997911198479</v>
      </c>
      <c r="B1537">
        <v>3.2792476052894841</v>
      </c>
      <c r="C1537">
        <v>-9.2891826339642963E-2</v>
      </c>
    </row>
    <row r="1538" spans="1:3" x14ac:dyDescent="0.55000000000000004">
      <c r="A1538">
        <v>-0.26111320204230232</v>
      </c>
      <c r="B1538">
        <v>2.8259370552414618</v>
      </c>
      <c r="C1538">
        <v>-0.14174096354028576</v>
      </c>
    </row>
    <row r="1539" spans="1:3" x14ac:dyDescent="0.55000000000000004">
      <c r="A1539">
        <v>-0.2644978166908224</v>
      </c>
      <c r="B1539">
        <v>2.2499195252672859</v>
      </c>
      <c r="C1539">
        <v>-0.1564047559080454</v>
      </c>
    </row>
    <row r="1540" spans="1:3" x14ac:dyDescent="0.55000000000000004">
      <c r="A1540">
        <v>-0.27384668905463966</v>
      </c>
      <c r="B1540">
        <v>1.6664301219362323</v>
      </c>
      <c r="C1540">
        <v>-0.14560839281403207</v>
      </c>
    </row>
    <row r="1541" spans="1:3" x14ac:dyDescent="0.55000000000000004">
      <c r="A1541">
        <v>-0.28884630759744923</v>
      </c>
      <c r="B1541">
        <v>1.1175465946631968</v>
      </c>
      <c r="C1541">
        <v>-0.13849281177863645</v>
      </c>
    </row>
    <row r="1542" spans="1:3" x14ac:dyDescent="0.55000000000000004">
      <c r="A1542">
        <v>-0.30928260895068788</v>
      </c>
      <c r="B1542">
        <v>0.56180272419459254</v>
      </c>
      <c r="C1542">
        <v>-0.14915929508917111</v>
      </c>
    </row>
    <row r="1543" spans="1:3" x14ac:dyDescent="0.55000000000000004">
      <c r="A1543">
        <v>-0.33544950283414898</v>
      </c>
      <c r="B1543">
        <v>1.1266410515582415E-3</v>
      </c>
      <c r="C1543">
        <v>-0.14104571688962511</v>
      </c>
    </row>
    <row r="1544" spans="1:3" x14ac:dyDescent="0.55000000000000004">
      <c r="A1544">
        <v>-0.3669080913157729</v>
      </c>
      <c r="B1544">
        <v>-0.41530406232156158</v>
      </c>
      <c r="C1544">
        <v>-7.4498125436006285E-2</v>
      </c>
    </row>
    <row r="1545" spans="1:3" x14ac:dyDescent="0.55000000000000004">
      <c r="A1545">
        <v>-0.40116597612588883</v>
      </c>
      <c r="B1545">
        <v>-0.49419883209864685</v>
      </c>
      <c r="C1545">
        <v>3.3662323273953881E-2</v>
      </c>
    </row>
    <row r="1546" spans="1:3" x14ac:dyDescent="0.55000000000000004">
      <c r="A1546">
        <v>-0.43425459750307682</v>
      </c>
      <c r="B1546">
        <v>-0.17837344615408751</v>
      </c>
      <c r="C1546">
        <v>0.12980837338472073</v>
      </c>
    </row>
    <row r="1547" spans="1:3" x14ac:dyDescent="0.55000000000000004">
      <c r="A1547">
        <v>-0.46256502574110209</v>
      </c>
      <c r="B1547">
        <v>0.43972564001780007</v>
      </c>
      <c r="C1547">
        <v>0.19011868985124597</v>
      </c>
    </row>
    <row r="1548" spans="1:3" x14ac:dyDescent="0.55000000000000004">
      <c r="A1548">
        <v>-0.48371843817302645</v>
      </c>
      <c r="B1548">
        <v>1.2544908968825914</v>
      </c>
      <c r="C1548">
        <v>0.23160245759429829</v>
      </c>
    </row>
    <row r="1549" spans="1:3" x14ac:dyDescent="0.55000000000000004">
      <c r="A1549">
        <v>-0.49616869438025485</v>
      </c>
      <c r="B1549">
        <v>2.1760527995426289</v>
      </c>
      <c r="C1549">
        <v>0.24539645682601094</v>
      </c>
    </row>
    <row r="1550" spans="1:3" x14ac:dyDescent="0.55000000000000004">
      <c r="A1550">
        <v>-0.49940827728139403</v>
      </c>
      <c r="B1550">
        <v>3.1048078482867605</v>
      </c>
      <c r="C1550">
        <v>0.23532561809331184</v>
      </c>
    </row>
    <row r="1551" spans="1:3" x14ac:dyDescent="0.55000000000000004">
      <c r="A1551">
        <v>-0.4935207075077539</v>
      </c>
      <c r="B1551">
        <v>4.1272713382688195</v>
      </c>
      <c r="C1551">
        <v>0.29389979080009332</v>
      </c>
    </row>
    <row r="1552" spans="1:3" x14ac:dyDescent="0.55000000000000004">
      <c r="A1552">
        <v>-0.47602862749226055</v>
      </c>
      <c r="B1552">
        <v>5.6311392072560915</v>
      </c>
      <c r="C1552">
        <v>0.48449972730926094</v>
      </c>
    </row>
    <row r="1553" spans="1:3" x14ac:dyDescent="0.55000000000000004">
      <c r="A1553">
        <v>-0.43997322081373474</v>
      </c>
      <c r="B1553">
        <v>7.9089632871029742</v>
      </c>
      <c r="C1553">
        <v>0.69449824362597867</v>
      </c>
    </row>
    <row r="1554" spans="1:3" x14ac:dyDescent="0.55000000000000004">
      <c r="A1554">
        <v>-0.37786744699028035</v>
      </c>
      <c r="B1554">
        <v>10.713740978163418</v>
      </c>
      <c r="C1554">
        <v>0.75725004367238835</v>
      </c>
    </row>
    <row r="1555" spans="1:3" x14ac:dyDescent="0.55000000000000004">
      <c r="A1555">
        <v>-0.2869856978720971</v>
      </c>
      <c r="B1555">
        <v>13.640082150041398</v>
      </c>
      <c r="C1555">
        <v>0.75741929994975365</v>
      </c>
    </row>
    <row r="1556" spans="1:3" x14ac:dyDescent="0.55000000000000004">
      <c r="A1556">
        <v>-0.16679351410936963</v>
      </c>
      <c r="B1556">
        <v>16.68735849353963</v>
      </c>
      <c r="C1556">
        <v>0.81984588819632975</v>
      </c>
    </row>
    <row r="1557" spans="1:3" x14ac:dyDescent="0.55000000000000004">
      <c r="A1557">
        <v>-1.5862792306026663E-2</v>
      </c>
      <c r="B1557">
        <v>19.575413310478272</v>
      </c>
      <c r="C1557">
        <v>0.67500650152346364</v>
      </c>
    </row>
    <row r="1558" spans="1:3" x14ac:dyDescent="0.55000000000000004">
      <c r="A1558">
        <v>0.15998397875357215</v>
      </c>
      <c r="B1558">
        <v>21.400654614308259</v>
      </c>
      <c r="C1558">
        <v>0.26973537416493598</v>
      </c>
    </row>
    <row r="1559" spans="1:3" x14ac:dyDescent="0.55000000000000004">
      <c r="A1559">
        <v>0.34698298878202927</v>
      </c>
      <c r="B1559">
        <v>22.103510464741259</v>
      </c>
      <c r="C1559">
        <v>9.4061649868707908E-2</v>
      </c>
    </row>
    <row r="1560" spans="1:3" x14ac:dyDescent="0.55000000000000004">
      <c r="A1560">
        <v>0.53834984283647436</v>
      </c>
      <c r="B1560">
        <v>22.550165887667493</v>
      </c>
      <c r="C1560">
        <v>0.13712645723596883</v>
      </c>
    </row>
    <row r="1561" spans="1:3" x14ac:dyDescent="0.55000000000000004">
      <c r="A1561">
        <v>0.73415685506154005</v>
      </c>
      <c r="B1561">
        <v>22.748422871259137</v>
      </c>
      <c r="C1561">
        <v>-3.4508970904889809E-2</v>
      </c>
    </row>
    <row r="1562" spans="1:3" x14ac:dyDescent="0.55000000000000004">
      <c r="A1562">
        <v>0.92842817874895744</v>
      </c>
      <c r="B1562">
        <v>22.147719073453946</v>
      </c>
      <c r="C1562">
        <v>-0.27641431988454618</v>
      </c>
    </row>
    <row r="1563" spans="1:3" x14ac:dyDescent="0.55000000000000004">
      <c r="A1563">
        <v>1.1127807260622651</v>
      </c>
      <c r="B1563">
        <v>20.956205368101706</v>
      </c>
      <c r="C1563">
        <v>-0.34031120048410823</v>
      </c>
    </row>
    <row r="1564" spans="1:3" x14ac:dyDescent="0.55000000000000004">
      <c r="A1564">
        <v>1.2841980141474731</v>
      </c>
      <c r="B1564">
        <v>19.584655639051995</v>
      </c>
      <c r="C1564">
        <v>-0.36960066755404369</v>
      </c>
    </row>
    <row r="1565" spans="1:3" x14ac:dyDescent="0.55000000000000004">
      <c r="A1565">
        <v>1.4414180307360607</v>
      </c>
      <c r="B1565">
        <v>18.056910000090614</v>
      </c>
      <c r="C1565">
        <v>-0.42115794474480833</v>
      </c>
    </row>
    <row r="1566" spans="1:3" x14ac:dyDescent="0.55000000000000004">
      <c r="A1566">
        <v>1.5826954125589672</v>
      </c>
      <c r="B1566">
        <v>16.391694753563936</v>
      </c>
      <c r="C1566">
        <v>-0.44075470873690992</v>
      </c>
    </row>
    <row r="1567" spans="1:3" x14ac:dyDescent="0.55000000000000004">
      <c r="A1567">
        <v>1.7072408876217435</v>
      </c>
      <c r="B1567">
        <v>14.70094058835191</v>
      </c>
      <c r="C1567">
        <v>-0.43437684675585675</v>
      </c>
    </row>
    <row r="1568" spans="1:3" x14ac:dyDescent="0.55000000000000004">
      <c r="A1568">
        <v>1.8154524300753936</v>
      </c>
      <c r="B1568">
        <v>13.15262065429177</v>
      </c>
      <c r="C1568">
        <v>-0.36703098660860517</v>
      </c>
    </row>
    <row r="1569" spans="1:3" x14ac:dyDescent="0.55000000000000004">
      <c r="A1569">
        <v>1.9099444561555279</v>
      </c>
      <c r="B1569">
        <v>11.979063344437099</v>
      </c>
      <c r="C1569">
        <v>-0.24040033319194859</v>
      </c>
    </row>
    <row r="1570" spans="1:3" x14ac:dyDescent="0.55000000000000004">
      <c r="A1570">
        <v>1.9952929416028877</v>
      </c>
      <c r="B1570">
        <v>11.233490353839652</v>
      </c>
      <c r="C1570">
        <v>-0.1455070118377858</v>
      </c>
    </row>
    <row r="1571" spans="1:3" x14ac:dyDescent="0.55000000000000004">
      <c r="A1571">
        <v>2.0749312289821815</v>
      </c>
      <c r="B1571">
        <v>10.659186903186855</v>
      </c>
      <c r="C1571">
        <v>-0.15175150299285434</v>
      </c>
    </row>
    <row r="1572" spans="1:3" x14ac:dyDescent="0.55000000000000004">
      <c r="A1572">
        <v>2.1487150651470217</v>
      </c>
      <c r="B1572">
        <v>9.9186262931861631</v>
      </c>
      <c r="C1572">
        <v>-0.23156144214207969</v>
      </c>
    </row>
    <row r="1573" spans="1:3" x14ac:dyDescent="0.55000000000000004">
      <c r="A1573">
        <v>2.2139467560890123</v>
      </c>
      <c r="B1573">
        <v>8.9382526974794487</v>
      </c>
      <c r="C1573">
        <v>-0.27587830718851741</v>
      </c>
    </row>
    <row r="1574" spans="1:3" x14ac:dyDescent="0.55000000000000004">
      <c r="A1574">
        <v>2.2691669345176151</v>
      </c>
      <c r="B1574">
        <v>7.9901380714810744</v>
      </c>
      <c r="C1574">
        <v>-0.21486425285204888</v>
      </c>
    </row>
    <row r="1575" spans="1:3" x14ac:dyDescent="0.55000000000000004">
      <c r="A1575">
        <v>2.3165248386264303</v>
      </c>
      <c r="B1575">
        <v>7.3610124290005476</v>
      </c>
      <c r="C1575">
        <v>-0.11077013766582199</v>
      </c>
    </row>
    <row r="1576" spans="1:3" x14ac:dyDescent="0.55000000000000004">
      <c r="A1576">
        <v>2.3595974461493854</v>
      </c>
      <c r="B1576">
        <v>6.9655921805243395</v>
      </c>
      <c r="C1576">
        <v>-9.3898728005093052E-2</v>
      </c>
    </row>
    <row r="1577" spans="1:3" x14ac:dyDescent="0.55000000000000004">
      <c r="A1577">
        <v>2.3988827657358422</v>
      </c>
      <c r="B1577">
        <v>6.3761047977618164</v>
      </c>
      <c r="C1577">
        <v>-0.21121896493617157</v>
      </c>
    </row>
    <row r="1578" spans="1:3" x14ac:dyDescent="0.55000000000000004">
      <c r="A1578">
        <v>2.4301965585329643</v>
      </c>
      <c r="B1578">
        <v>5.2589338707183861</v>
      </c>
      <c r="C1578">
        <v>-0.36702685651487937</v>
      </c>
    </row>
    <row r="1579" spans="1:3" x14ac:dyDescent="0.55000000000000004">
      <c r="A1579">
        <v>2.4479656691989202</v>
      </c>
      <c r="B1579">
        <v>3.7056186438104191</v>
      </c>
      <c r="C1579">
        <v>-0.43696653215384074</v>
      </c>
    </row>
    <row r="1580" spans="1:3" x14ac:dyDescent="0.55000000000000004">
      <c r="A1580">
        <v>2.4495529599657822</v>
      </c>
      <c r="B1580">
        <v>2.0784643080461511</v>
      </c>
      <c r="C1580">
        <v>-0.40524585695809923</v>
      </c>
    </row>
    <row r="1581" spans="1:3" x14ac:dyDescent="0.55000000000000004">
      <c r="A1581">
        <v>2.4358723502817106</v>
      </c>
      <c r="B1581">
        <v>0.5935869987252913</v>
      </c>
      <c r="C1581">
        <v>-0.36332417892226304</v>
      </c>
    </row>
    <row r="1582" spans="1:3" x14ac:dyDescent="0.55000000000000004">
      <c r="A1582">
        <v>2.4082938066453354</v>
      </c>
      <c r="B1582">
        <v>-0.85120561661437777</v>
      </c>
      <c r="C1582">
        <v>-0.38449808574630268</v>
      </c>
    </row>
    <row r="1583" spans="1:3" x14ac:dyDescent="0.55000000000000004">
      <c r="A1583">
        <v>2.3661128350241789</v>
      </c>
      <c r="B1583">
        <v>-2.4420438434822316</v>
      </c>
      <c r="C1583">
        <v>-0.43891714555175826</v>
      </c>
    </row>
    <row r="1584" spans="1:3" x14ac:dyDescent="0.55000000000000004">
      <c r="A1584">
        <v>2.3074634075812543</v>
      </c>
      <c r="B1584">
        <v>-4.1794389457436605</v>
      </c>
      <c r="C1584">
        <v>-0.46035568170571001</v>
      </c>
    </row>
    <row r="1585" spans="1:3" x14ac:dyDescent="0.55000000000000004">
      <c r="A1585">
        <v>2.2315102659988257</v>
      </c>
      <c r="B1585">
        <v>-5.939167578334529</v>
      </c>
      <c r="C1585">
        <v>-0.45047694385892195</v>
      </c>
    </row>
    <row r="1586" spans="1:3" x14ac:dyDescent="0.55000000000000004">
      <c r="A1586">
        <v>2.1384004624255257</v>
      </c>
      <c r="B1586">
        <v>-7.7268513813947513</v>
      </c>
      <c r="C1586">
        <v>-0.47482523163808749</v>
      </c>
    </row>
    <row r="1587" spans="1:3" x14ac:dyDescent="0.55000000000000004">
      <c r="A1587">
        <v>2.0270833634947056</v>
      </c>
      <c r="B1587">
        <v>-9.728886519506144</v>
      </c>
      <c r="C1587">
        <v>-0.56142483984814062</v>
      </c>
    </row>
    <row r="1588" spans="1:3" x14ac:dyDescent="0.55000000000000004">
      <c r="A1588">
        <v>1.8944669867536112</v>
      </c>
      <c r="B1588">
        <v>-12.036662041775042</v>
      </c>
      <c r="C1588">
        <v>-0.63307594807571999</v>
      </c>
    </row>
    <row r="1589" spans="1:3" x14ac:dyDescent="0.55000000000000004">
      <c r="A1589">
        <v>1.7381502544992433</v>
      </c>
      <c r="B1589">
        <v>-14.378819767489039</v>
      </c>
      <c r="C1589">
        <v>-0.57922101140357474</v>
      </c>
    </row>
    <row r="1590" spans="1:3" x14ac:dyDescent="0.55000000000000004">
      <c r="A1590">
        <v>1.5602031434946986</v>
      </c>
      <c r="B1590">
        <v>-16.263617639182165</v>
      </c>
      <c r="C1590">
        <v>-0.39634724516636527</v>
      </c>
    </row>
    <row r="1591" spans="1:3" x14ac:dyDescent="0.55000000000000004">
      <c r="A1591">
        <v>1.3671855551363541</v>
      </c>
      <c r="B1591">
        <v>-17.454308947585609</v>
      </c>
      <c r="C1591">
        <v>-0.21995260390373975</v>
      </c>
    </row>
    <row r="1592" spans="1:3" x14ac:dyDescent="0.55000000000000004">
      <c r="A1592">
        <v>1.1654291695403183</v>
      </c>
      <c r="B1592">
        <v>-18.218330109268329</v>
      </c>
      <c r="C1592">
        <v>-0.17550348392375517</v>
      </c>
    </row>
    <row r="1593" spans="1:3" x14ac:dyDescent="0.55000000000000004">
      <c r="A1593">
        <v>0.95679477302737936</v>
      </c>
      <c r="B1593">
        <v>-18.958981401635594</v>
      </c>
      <c r="C1593">
        <v>-0.20785639825391877</v>
      </c>
    </row>
    <row r="1594" spans="1:3" x14ac:dyDescent="0.55000000000000004">
      <c r="A1594">
        <v>0.7406380337154469</v>
      </c>
      <c r="B1594">
        <v>-19.613493812880904</v>
      </c>
      <c r="C1594">
        <v>-0.1309181417281256</v>
      </c>
    </row>
    <row r="1595" spans="1:3" x14ac:dyDescent="0.55000000000000004">
      <c r="A1595">
        <v>0.52013453858189551</v>
      </c>
      <c r="B1595">
        <v>-19.624291429996898</v>
      </c>
      <c r="C1595">
        <v>0.1253293129931399</v>
      </c>
    </row>
    <row r="1596" spans="1:3" x14ac:dyDescent="0.55000000000000004">
      <c r="A1596">
        <v>0.30453650717139913</v>
      </c>
      <c r="B1596">
        <v>-18.631360071609464</v>
      </c>
      <c r="C1596">
        <v>0.3886103135013913</v>
      </c>
    </row>
    <row r="1597" spans="1:3" x14ac:dyDescent="0.55000000000000004">
      <c r="A1597">
        <v>0.10320147880316495</v>
      </c>
      <c r="B1597">
        <v>-17.03229295287122</v>
      </c>
      <c r="C1597">
        <v>0.43906417859914831</v>
      </c>
    </row>
    <row r="1598" spans="1:3" x14ac:dyDescent="0.55000000000000004">
      <c r="A1598">
        <v>-8.1930873785846736E-2</v>
      </c>
      <c r="B1598">
        <v>-15.636332270050669</v>
      </c>
      <c r="C1598">
        <v>0.28348275867856937</v>
      </c>
    </row>
    <row r="1599" spans="1:3" x14ac:dyDescent="0.55000000000000004">
      <c r="A1599">
        <v>-0.25615055041938284</v>
      </c>
      <c r="B1599">
        <v>-14.827404581630418</v>
      </c>
      <c r="C1599">
        <v>0.13521687300893112</v>
      </c>
    </row>
    <row r="1600" spans="1:3" x14ac:dyDescent="0.55000000000000004">
      <c r="A1600">
        <v>-0.42469258778883823</v>
      </c>
      <c r="B1600">
        <v>-14.289197382042479</v>
      </c>
      <c r="C1600">
        <v>0.14335828205728948</v>
      </c>
    </row>
    <row r="1601" spans="1:3" x14ac:dyDescent="0.55000000000000004">
      <c r="A1601">
        <v>-0.58749250020521349</v>
      </c>
      <c r="B1601">
        <v>-13.539468320428545</v>
      </c>
      <c r="C1601">
        <v>0.24470023844681738</v>
      </c>
    </row>
    <row r="1602" spans="1:3" x14ac:dyDescent="0.55000000000000004">
      <c r="A1602">
        <v>-0.74115592749648573</v>
      </c>
      <c r="B1602">
        <v>-12.495259923699852</v>
      </c>
      <c r="C1602">
        <v>0.2957802981622375</v>
      </c>
    </row>
    <row r="1603" spans="1:3" x14ac:dyDescent="0.55000000000000004">
      <c r="A1603">
        <v>-0.88384834576695726</v>
      </c>
      <c r="B1603">
        <v>-11.422743418955426</v>
      </c>
      <c r="C1603">
        <v>0.25935246826862474</v>
      </c>
    </row>
    <row r="1604" spans="1:3" x14ac:dyDescent="0.55000000000000004">
      <c r="A1604">
        <v>-1.0167287984887945</v>
      </c>
      <c r="B1604">
        <v>-10.516599901968091</v>
      </c>
      <c r="C1604">
        <v>0.20966591526519285</v>
      </c>
    </row>
    <row r="1605" spans="1:3" x14ac:dyDescent="0.55000000000000004">
      <c r="A1605">
        <v>-1.1415027680099628</v>
      </c>
      <c r="B1605">
        <v>-9.6994088198629136</v>
      </c>
      <c r="C1605">
        <v>0.21331083530684508</v>
      </c>
    </row>
    <row r="1606" spans="1:3" x14ac:dyDescent="0.55000000000000004">
      <c r="A1606">
        <v>-1.2580758956046587</v>
      </c>
      <c r="B1606">
        <v>-8.7815313792179275</v>
      </c>
      <c r="C1606">
        <v>0.26178100767710216</v>
      </c>
    </row>
    <row r="1607" spans="1:3" x14ac:dyDescent="0.55000000000000004">
      <c r="A1607">
        <v>-1.3647777523439373</v>
      </c>
      <c r="B1607">
        <v>-7.6963433076868526</v>
      </c>
      <c r="C1607">
        <v>0.29991054073442747</v>
      </c>
    </row>
    <row r="1608" spans="1:3" x14ac:dyDescent="0.55000000000000004">
      <c r="A1608">
        <v>-1.4602874591790931</v>
      </c>
      <c r="B1608">
        <v>-6.5641907471321748</v>
      </c>
      <c r="C1608">
        <v>0.28608974940774512</v>
      </c>
    </row>
    <row r="1609" spans="1:3" x14ac:dyDescent="0.55000000000000004">
      <c r="A1609">
        <v>-1.5451130418106627</v>
      </c>
      <c r="B1609">
        <v>-5.5659332395299144</v>
      </c>
      <c r="C1609">
        <v>0.23060668309860077</v>
      </c>
    </row>
    <row r="1610" spans="1:3" x14ac:dyDescent="0.55000000000000004">
      <c r="A1610">
        <v>-1.6212062078130862</v>
      </c>
      <c r="B1610">
        <v>-4.7507301000425946</v>
      </c>
      <c r="C1610">
        <v>0.19134111166709283</v>
      </c>
    </row>
    <row r="1611" spans="1:3" x14ac:dyDescent="0.55000000000000004">
      <c r="A1611">
        <v>-1.6899112951918149</v>
      </c>
      <c r="B1611">
        <v>-3.9569962980112212</v>
      </c>
      <c r="C1611">
        <v>0.21949418959138198</v>
      </c>
    </row>
    <row r="1612" spans="1:3" x14ac:dyDescent="0.55000000000000004">
      <c r="A1612">
        <v>-1.7502055165480643</v>
      </c>
      <c r="B1612">
        <v>-2.9585075384764008</v>
      </c>
      <c r="C1612">
        <v>0.2973219385322311</v>
      </c>
    </row>
    <row r="1613" spans="1:3" x14ac:dyDescent="0.55000000000000004">
      <c r="A1613">
        <v>-1.799365065705494</v>
      </c>
      <c r="B1613">
        <v>-1.7190260002432192</v>
      </c>
      <c r="C1613">
        <v>0.34423165268577183</v>
      </c>
    </row>
    <row r="1614" spans="1:3" x14ac:dyDescent="0.55000000000000004">
      <c r="A1614">
        <v>-1.835793297505657</v>
      </c>
      <c r="B1614">
        <v>-0.47663822817400936</v>
      </c>
      <c r="C1614">
        <v>0.29882620035212154</v>
      </c>
    </row>
    <row r="1615" spans="1:3" x14ac:dyDescent="0.55000000000000004">
      <c r="A1615">
        <v>-1.8611469833711833</v>
      </c>
      <c r="B1615">
        <v>0.46566520375360076</v>
      </c>
      <c r="C1615">
        <v>0.18890849526258349</v>
      </c>
    </row>
    <row r="1616" spans="1:3" x14ac:dyDescent="0.55000000000000004">
      <c r="A1616">
        <v>-1.8793631147918601</v>
      </c>
      <c r="B1616">
        <v>1.028602369972154</v>
      </c>
      <c r="C1616">
        <v>0.10246684957103618</v>
      </c>
    </row>
    <row r="1617" spans="1:3" x14ac:dyDescent="0.55000000000000004">
      <c r="A1617">
        <v>-1.8936012272473426</v>
      </c>
      <c r="B1617">
        <v>1.4018938561024814</v>
      </c>
      <c r="C1617">
        <v>9.0748205361845524E-2</v>
      </c>
    </row>
    <row r="1618" spans="1:3" x14ac:dyDescent="0.55000000000000004">
      <c r="A1618">
        <v>-1.9044178572082739</v>
      </c>
      <c r="B1618">
        <v>1.8178106654719259</v>
      </c>
      <c r="C1618">
        <v>0.12452964627865371</v>
      </c>
    </row>
    <row r="1619" spans="1:3" x14ac:dyDescent="0.55000000000000004">
      <c r="A1619">
        <v>-1.9106897668062373</v>
      </c>
      <c r="B1619">
        <v>2.3538082479848037</v>
      </c>
      <c r="C1619">
        <v>0.15290181464933694</v>
      </c>
    </row>
    <row r="1620" spans="1:3" x14ac:dyDescent="0.55000000000000004">
      <c r="A1620">
        <v>-1.9113112086148871</v>
      </c>
      <c r="B1620">
        <v>2.9969129010713029</v>
      </c>
      <c r="C1620">
        <v>0.17996808860454475</v>
      </c>
    </row>
    <row r="1621" spans="1:3" x14ac:dyDescent="0.55000000000000004">
      <c r="A1621">
        <v>-1.9050721337143277</v>
      </c>
      <c r="B1621">
        <v>3.8361098029146046</v>
      </c>
      <c r="C1621">
        <v>0.25439883781538358</v>
      </c>
    </row>
    <row r="1622" spans="1:3" x14ac:dyDescent="0.55000000000000004">
      <c r="A1622">
        <v>-1.8890560774659579</v>
      </c>
      <c r="B1622">
        <v>5.0822984111153975</v>
      </c>
      <c r="C1622">
        <v>0.3906263217088366</v>
      </c>
    </row>
    <row r="1623" spans="1:3" x14ac:dyDescent="0.55000000000000004">
      <c r="A1623">
        <v>-1.8581876148850001</v>
      </c>
      <c r="B1623">
        <v>6.8765007427914622</v>
      </c>
      <c r="C1623">
        <v>0.53804983340299795</v>
      </c>
    </row>
    <row r="1624" spans="1:3" x14ac:dyDescent="0.55000000000000004">
      <c r="A1624">
        <v>-1.8069884838274126</v>
      </c>
      <c r="B1624">
        <v>9.1438589232711749</v>
      </c>
      <c r="C1624">
        <v>0.63553100535461737</v>
      </c>
    </row>
    <row r="1625" spans="1:3" x14ac:dyDescent="0.55000000000000004">
      <c r="A1625">
        <v>-1.7317577098402641</v>
      </c>
      <c r="B1625">
        <v>11.650331422700539</v>
      </c>
      <c r="C1625">
        <v>0.66181500884277544</v>
      </c>
    </row>
    <row r="1626" spans="1:3" x14ac:dyDescent="0.55000000000000004">
      <c r="A1626">
        <v>-1.6314662663738955</v>
      </c>
      <c r="B1626">
        <v>14.117891833535099</v>
      </c>
      <c r="C1626">
        <v>0.61539017274861185</v>
      </c>
    </row>
    <row r="1627" spans="1:3" x14ac:dyDescent="0.55000000000000004">
      <c r="A1627">
        <v>-1.5079287237539369</v>
      </c>
      <c r="B1627">
        <v>16.241042418533993</v>
      </c>
      <c r="C1627">
        <v>0.48354905344129134</v>
      </c>
    </row>
    <row r="1628" spans="1:3" x14ac:dyDescent="0.55000000000000004">
      <c r="A1628">
        <v>-1.3661909487732029</v>
      </c>
      <c r="B1628">
        <v>17.698552820936463</v>
      </c>
      <c r="C1628">
        <v>0.27085591674632237</v>
      </c>
    </row>
    <row r="1629" spans="1:3" x14ac:dyDescent="0.55000000000000004">
      <c r="A1629">
        <v>-1.2142329036068502</v>
      </c>
      <c r="B1629">
        <v>18.284871408238075</v>
      </c>
      <c r="C1629">
        <v>3.262161291289694E-2</v>
      </c>
    </row>
    <row r="1630" spans="1:3" x14ac:dyDescent="0.55000000000000004">
      <c r="A1630">
        <v>-1.0609677593285636</v>
      </c>
      <c r="B1630">
        <v>18.034465202111367</v>
      </c>
      <c r="C1630">
        <v>-0.16223145045260048</v>
      </c>
    </row>
    <row r="1631" spans="1:3" x14ac:dyDescent="0.55000000000000004">
      <c r="A1631">
        <v>-0.91379933210686548</v>
      </c>
      <c r="B1631">
        <v>17.158329914568682</v>
      </c>
      <c r="C1631">
        <v>-0.29125472322373802</v>
      </c>
    </row>
    <row r="1632" spans="1:3" x14ac:dyDescent="0.55000000000000004">
      <c r="A1632">
        <v>-0.77772328912116995</v>
      </c>
      <c r="B1632">
        <v>15.883587830339483</v>
      </c>
      <c r="C1632">
        <v>-0.36854966819924317</v>
      </c>
    </row>
    <row r="1633" spans="1:3" x14ac:dyDescent="0.55000000000000004">
      <c r="A1633">
        <v>-0.65567153887491658</v>
      </c>
      <c r="B1633">
        <v>14.420072797355823</v>
      </c>
      <c r="C1633">
        <v>-0.38896328883163678</v>
      </c>
    </row>
    <row r="1634" spans="1:3" x14ac:dyDescent="0.55000000000000004">
      <c r="A1634">
        <v>-0.54833396475668383</v>
      </c>
      <c r="B1634">
        <v>13.023069376004287</v>
      </c>
      <c r="C1634">
        <v>-0.33412336818261618</v>
      </c>
    </row>
    <row r="1635" spans="1:3" x14ac:dyDescent="0.55000000000000004">
      <c r="A1635">
        <v>-0.45367979215236626</v>
      </c>
      <c r="B1635">
        <v>11.920436763381174</v>
      </c>
      <c r="C1635">
        <v>-0.23659744580450254</v>
      </c>
    </row>
    <row r="1636" spans="1:3" x14ac:dyDescent="0.55000000000000004">
      <c r="A1636">
        <v>-0.36822537853911969</v>
      </c>
      <c r="B1636">
        <v>11.111591470553632</v>
      </c>
      <c r="C1636">
        <v>-0.18205953806068492</v>
      </c>
    </row>
    <row r="1637" spans="1:3" x14ac:dyDescent="0.55000000000000004">
      <c r="A1637">
        <v>-0.29002155059410922</v>
      </c>
      <c r="B1637">
        <v>10.338056809392006</v>
      </c>
      <c r="C1637">
        <v>-0.21832072133974317</v>
      </c>
    </row>
    <row r="1638" spans="1:3" x14ac:dyDescent="0.55000000000000004">
      <c r="A1638">
        <v>-0.22027137097246158</v>
      </c>
      <c r="B1638">
        <v>9.3535657556187068</v>
      </c>
      <c r="C1638">
        <v>-0.29125021746631247</v>
      </c>
    </row>
    <row r="1639" spans="1:3" x14ac:dyDescent="0.55000000000000004">
      <c r="A1639">
        <v>-0.16145326625584452</v>
      </c>
      <c r="B1639">
        <v>8.1997877432682547</v>
      </c>
      <c r="C1639">
        <v>-0.30594337070679961</v>
      </c>
    </row>
    <row r="1640" spans="1:3" x14ac:dyDescent="0.55000000000000004">
      <c r="A1640">
        <v>-0.11404664968298357</v>
      </c>
      <c r="B1640">
        <v>7.1484139477801882</v>
      </c>
      <c r="C1640">
        <v>-0.23824596443195131</v>
      </c>
    </row>
    <row r="1641" spans="1:3" x14ac:dyDescent="0.55000000000000004">
      <c r="A1641">
        <v>-7.5665499630006433E-2</v>
      </c>
      <c r="B1641">
        <v>6.3891021982883283</v>
      </c>
      <c r="C1641">
        <v>-0.15477253944582284</v>
      </c>
    </row>
    <row r="1642" spans="1:3" x14ac:dyDescent="0.55000000000000004">
      <c r="A1642">
        <v>-4.3341543502204344E-2</v>
      </c>
      <c r="B1642">
        <v>5.8375316962068089</v>
      </c>
      <c r="C1642">
        <v>-0.1307194388572411</v>
      </c>
    </row>
    <row r="1643" spans="1:3" x14ac:dyDescent="0.55000000000000004">
      <c r="A1643">
        <v>-1.6175827120584314E-2</v>
      </c>
      <c r="B1643">
        <v>5.2426950856701939</v>
      </c>
      <c r="C1643">
        <v>-0.17716700551988895</v>
      </c>
    </row>
    <row r="1644" spans="1:3" x14ac:dyDescent="0.55000000000000004">
      <c r="A1644">
        <v>4.1821115126728934E-3</v>
      </c>
      <c r="B1644">
        <v>4.4089759690290933</v>
      </c>
      <c r="C1644">
        <v>-0.25436462835231621</v>
      </c>
    </row>
    <row r="1645" spans="1:3" x14ac:dyDescent="0.55000000000000004">
      <c r="A1645">
        <v>1.4879827772770006E-2</v>
      </c>
      <c r="B1645">
        <v>3.2889591732126271</v>
      </c>
      <c r="C1645">
        <v>-0.32535421006200377</v>
      </c>
    </row>
    <row r="1646" spans="1:3" x14ac:dyDescent="0.55000000000000004">
      <c r="A1646">
        <v>1.3229230768896207E-2</v>
      </c>
      <c r="B1646">
        <v>1.9370375669059359</v>
      </c>
      <c r="C1646">
        <v>-0.37439817415471016</v>
      </c>
    </row>
    <row r="1647" spans="1:3" x14ac:dyDescent="0.55000000000000004">
      <c r="A1647">
        <v>-2.6370366378701362E-3</v>
      </c>
      <c r="B1647">
        <v>0.45352401591902458</v>
      </c>
      <c r="C1647">
        <v>-0.39346598267081329</v>
      </c>
    </row>
    <row r="1648" spans="1:3" x14ac:dyDescent="0.55000000000000004">
      <c r="A1648">
        <v>-3.3434955818025261E-2</v>
      </c>
      <c r="B1648">
        <v>-1.0326311635855856</v>
      </c>
      <c r="C1648">
        <v>-0.37576547670010302</v>
      </c>
    </row>
    <row r="1649" spans="1:3" x14ac:dyDescent="0.55000000000000004">
      <c r="A1649">
        <v>-7.8501404494020335E-2</v>
      </c>
      <c r="B1649">
        <v>-2.3854993745064936</v>
      </c>
      <c r="C1649">
        <v>-0.32447686849705437</v>
      </c>
    </row>
    <row r="1650" spans="1:3" x14ac:dyDescent="0.55000000000000004">
      <c r="A1650">
        <v>-0.13591166061580698</v>
      </c>
      <c r="B1650">
        <v>-3.4969863400186441</v>
      </c>
      <c r="C1650">
        <v>-0.25082694387983517</v>
      </c>
    </row>
    <row r="1651" spans="1:3" x14ac:dyDescent="0.55000000000000004">
      <c r="A1651">
        <v>-0.20285694513587141</v>
      </c>
      <c r="B1651">
        <v>-4.2901708765412003</v>
      </c>
      <c r="C1651">
        <v>-0.1597240584610323</v>
      </c>
    </row>
    <row r="1652" spans="1:3" x14ac:dyDescent="0.55000000000000004">
      <c r="A1652">
        <v>-0.27586211136720534</v>
      </c>
      <c r="B1652">
        <v>-4.7111133810198087</v>
      </c>
      <c r="C1652">
        <v>-5.8155084643837326E-2</v>
      </c>
    </row>
    <row r="1653" spans="1:3" x14ac:dyDescent="0.55000000000000004">
      <c r="A1653">
        <v>-0.35112349750880562</v>
      </c>
      <c r="B1653">
        <v>-4.7739385772756497</v>
      </c>
      <c r="C1653">
        <v>2.5636867120110256E-2</v>
      </c>
    </row>
    <row r="1654" spans="1:3" x14ac:dyDescent="0.55000000000000004">
      <c r="A1654">
        <v>-0.42555868780728456</v>
      </c>
      <c r="B1654">
        <v>-4.6199258673407053</v>
      </c>
      <c r="C1654">
        <v>5.4079856448701502E-2</v>
      </c>
    </row>
    <row r="1655" spans="1:3" x14ac:dyDescent="0.55000000000000004">
      <c r="A1655">
        <v>-0.49810436620745147</v>
      </c>
      <c r="B1655">
        <v>-4.468867275574949</v>
      </c>
      <c r="C1655">
        <v>2.4107820448687946E-2</v>
      </c>
    </row>
    <row r="1656" spans="1:3" x14ac:dyDescent="0.55000000000000004">
      <c r="A1656">
        <v>-0.56976101146509273</v>
      </c>
      <c r="B1656">
        <v>-4.4488678983538756</v>
      </c>
      <c r="C1656">
        <v>-1.3756175924322826E-2</v>
      </c>
    </row>
    <row r="1657" spans="1:3" x14ac:dyDescent="0.55000000000000004">
      <c r="A1657">
        <v>-0.64184104864213132</v>
      </c>
      <c r="B1657">
        <v>-4.4987511018688098</v>
      </c>
      <c r="C1657">
        <v>-1.2063287592723749E-2</v>
      </c>
    </row>
    <row r="1658" spans="1:3" x14ac:dyDescent="0.55000000000000004">
      <c r="A1658">
        <v>-0.71435239013598462</v>
      </c>
      <c r="B1658">
        <v>-4.495978508865945</v>
      </c>
      <c r="C1658">
        <v>1.34983771387201E-2</v>
      </c>
    </row>
    <row r="1659" spans="1:3" x14ac:dyDescent="0.55000000000000004">
      <c r="A1659">
        <v>-0.78648529679103496</v>
      </c>
      <c r="B1659">
        <v>-4.4330758370396675</v>
      </c>
      <c r="C1659">
        <v>1.9059941611941168E-2</v>
      </c>
    </row>
    <row r="1660" spans="1:3" x14ac:dyDescent="0.55000000000000004">
      <c r="A1660">
        <v>-0.85797922823777673</v>
      </c>
      <c r="B1660">
        <v>-4.3462242454432376</v>
      </c>
      <c r="C1660">
        <v>2.5894298344802915E-2</v>
      </c>
    </row>
    <row r="1661" spans="1:3" x14ac:dyDescent="0.55000000000000004">
      <c r="A1661">
        <v>-0.92826322755394008</v>
      </c>
      <c r="B1661">
        <v>-4.0497304667183851</v>
      </c>
      <c r="C1661">
        <v>0.12757039043617677</v>
      </c>
    </row>
    <row r="1662" spans="1:3" x14ac:dyDescent="0.55000000000000004">
      <c r="A1662">
        <v>-0.99333617805447516</v>
      </c>
      <c r="B1662">
        <v>-3.128815408041755</v>
      </c>
      <c r="C1662">
        <v>0.34909371860969807</v>
      </c>
    </row>
    <row r="1663" spans="1:3" x14ac:dyDescent="0.55000000000000004">
      <c r="A1663">
        <v>-1.0451494385705078</v>
      </c>
      <c r="B1663">
        <v>-1.3954593458782087</v>
      </c>
      <c r="C1663">
        <v>0.54808850818302779</v>
      </c>
    </row>
    <row r="1664" spans="1:3" x14ac:dyDescent="0.55000000000000004">
      <c r="A1664">
        <v>-1.0767281146804188</v>
      </c>
      <c r="B1664">
        <v>0.67277192849843437</v>
      </c>
      <c r="C1664">
        <v>0.52242457379246032</v>
      </c>
    </row>
    <row r="1665" spans="1:3" x14ac:dyDescent="0.55000000000000004">
      <c r="A1665">
        <v>-1.0892300573946314</v>
      </c>
      <c r="B1665">
        <v>2.1242765129379411</v>
      </c>
      <c r="C1665">
        <v>0.22887179496504831</v>
      </c>
    </row>
    <row r="1666" spans="1:3" x14ac:dyDescent="0.55000000000000004">
      <c r="A1666">
        <v>-1.0932184338645383</v>
      </c>
      <c r="B1666">
        <v>2.3587302248137245</v>
      </c>
      <c r="C1666">
        <v>-0.10751894202727216</v>
      </c>
    </row>
    <row r="1667" spans="1:3" x14ac:dyDescent="0.55000000000000004">
      <c r="A1667">
        <v>-1.1006840807488292</v>
      </c>
      <c r="B1667">
        <v>1.7631029794830755</v>
      </c>
      <c r="C1667">
        <v>-0.20077673360970974</v>
      </c>
    </row>
    <row r="1668" spans="1:3" x14ac:dyDescent="0.55000000000000004">
      <c r="A1668">
        <v>-1.1151569612849945</v>
      </c>
      <c r="B1668">
        <v>1.3208852098562298</v>
      </c>
      <c r="C1668">
        <v>-2.8114451497353202E-2</v>
      </c>
    </row>
    <row r="1669" spans="1:3" x14ac:dyDescent="0.55000000000000004">
      <c r="A1669">
        <v>-1.130768690613523</v>
      </c>
      <c r="B1669">
        <v>1.6234377072737995</v>
      </c>
      <c r="C1669">
        <v>0.1847151230385384</v>
      </c>
    </row>
    <row r="1670" spans="1:3" x14ac:dyDescent="0.55000000000000004">
      <c r="A1670">
        <v>-1.1398817330809901</v>
      </c>
      <c r="B1670">
        <v>2.5102953755194193</v>
      </c>
      <c r="C1670">
        <v>0.27432093713000189</v>
      </c>
    </row>
    <row r="1671" spans="1:3" x14ac:dyDescent="0.55000000000000004">
      <c r="A1671">
        <v>-1.138767266890385</v>
      </c>
      <c r="B1671">
        <v>3.6525947434693782</v>
      </c>
      <c r="C1671">
        <v>0.31693132371366206</v>
      </c>
    </row>
    <row r="1672" spans="1:3" x14ac:dyDescent="0.55000000000000004">
      <c r="A1672">
        <v>-1.1254086466150517</v>
      </c>
      <c r="B1672">
        <v>5.0692729617148116</v>
      </c>
      <c r="C1672">
        <v>0.41633897558521665</v>
      </c>
    </row>
    <row r="1673" spans="1:3" x14ac:dyDescent="0.55000000000000004">
      <c r="A1673">
        <v>-1.0963390979945011</v>
      </c>
      <c r="B1673">
        <v>6.798108581602027</v>
      </c>
      <c r="C1673">
        <v>0.47850347777255536</v>
      </c>
    </row>
    <row r="1674" spans="1:3" x14ac:dyDescent="0.55000000000000004">
      <c r="A1674">
        <v>-1.0493614088916239</v>
      </c>
      <c r="B1674">
        <v>8.5993601865776714</v>
      </c>
      <c r="C1674">
        <v>0.45382136952332724</v>
      </c>
    </row>
    <row r="1675" spans="1:3" x14ac:dyDescent="0.55000000000000004">
      <c r="A1675">
        <v>-0.98491219194236868</v>
      </c>
      <c r="B1675">
        <v>10.400251108071533</v>
      </c>
      <c r="C1675">
        <v>0.47831678859978943</v>
      </c>
    </row>
    <row r="1676" spans="1:3" x14ac:dyDescent="0.55000000000000004">
      <c r="A1676">
        <v>-0.90205204373125225</v>
      </c>
      <c r="B1676">
        <v>12.385491394668591</v>
      </c>
      <c r="C1676">
        <v>0.54924029556017806</v>
      </c>
    </row>
    <row r="1677" spans="1:3" x14ac:dyDescent="0.55000000000000004">
      <c r="A1677">
        <v>-0.798557827473382</v>
      </c>
      <c r="B1677">
        <v>14.462720670260971</v>
      </c>
      <c r="C1677">
        <v>0.52593013694105395</v>
      </c>
    </row>
    <row r="1678" spans="1:3" x14ac:dyDescent="0.55000000000000004">
      <c r="A1678">
        <v>-0.67519975934615029</v>
      </c>
      <c r="B1678">
        <v>16.31519122011154</v>
      </c>
      <c r="C1678">
        <v>0.43290555138739722</v>
      </c>
    </row>
    <row r="1679" spans="1:3" x14ac:dyDescent="0.55000000000000004">
      <c r="A1679">
        <v>-0.53526730925689325</v>
      </c>
      <c r="B1679">
        <v>17.808497104786916</v>
      </c>
      <c r="C1679">
        <v>0.3400271011360893</v>
      </c>
    </row>
    <row r="1680" spans="1:3" x14ac:dyDescent="0.55000000000000004">
      <c r="A1680">
        <v>-0.38265748298983981</v>
      </c>
      <c r="B1680">
        <v>18.762373502018832</v>
      </c>
      <c r="C1680">
        <v>0.15369774215165261</v>
      </c>
    </row>
    <row r="1681" spans="1:3" x14ac:dyDescent="0.55000000000000004">
      <c r="A1681">
        <v>-0.22471044151939629</v>
      </c>
      <c r="B1681">
        <v>18.727905168709576</v>
      </c>
      <c r="C1681">
        <v>-0.17153849438211569</v>
      </c>
    </row>
    <row r="1682" spans="1:3" x14ac:dyDescent="0.55000000000000004">
      <c r="A1682">
        <v>-7.3237068206145908E-2</v>
      </c>
      <c r="B1682">
        <v>17.5550732088623</v>
      </c>
      <c r="C1682">
        <v>-0.43551738545601865</v>
      </c>
    </row>
    <row r="1683" spans="1:3" x14ac:dyDescent="0.55000000000000004">
      <c r="A1683">
        <v>6.2265123204056035E-2</v>
      </c>
      <c r="B1683">
        <v>15.839999776537267</v>
      </c>
      <c r="C1683">
        <v>-0.45220178241408127</v>
      </c>
    </row>
    <row r="1684" spans="1:3" x14ac:dyDescent="0.55000000000000004">
      <c r="A1684">
        <v>0.18085280446265542</v>
      </c>
      <c r="B1684">
        <v>14.37131811899858</v>
      </c>
      <c r="C1684">
        <v>-0.30798541092892445</v>
      </c>
    </row>
    <row r="1685" spans="1:3" x14ac:dyDescent="0.55000000000000004">
      <c r="A1685">
        <v>0.28755550950405084</v>
      </c>
      <c r="B1685">
        <v>13.465576077969949</v>
      </c>
      <c r="C1685">
        <v>-0.16082516931363813</v>
      </c>
    </row>
    <row r="1686" spans="1:3" x14ac:dyDescent="0.55000000000000004">
      <c r="A1686">
        <v>0.38800835226132335</v>
      </c>
      <c r="B1686">
        <v>13.084461774763961</v>
      </c>
      <c r="C1686">
        <v>-3.6438962780558679E-2</v>
      </c>
    </row>
    <row r="1687" spans="1:3" x14ac:dyDescent="0.55000000000000004">
      <c r="A1687">
        <v>0.48697798671319331</v>
      </c>
      <c r="B1687">
        <v>13.109231105751155</v>
      </c>
      <c r="C1687">
        <v>4.9259527473723135E-2</v>
      </c>
    </row>
    <row r="1688" spans="1:3" x14ac:dyDescent="0.55000000000000004">
      <c r="A1688">
        <v>0.58751004182031641</v>
      </c>
      <c r="B1688">
        <v>13.247055903188231</v>
      </c>
      <c r="C1688">
        <v>2.2078359398469988E-2</v>
      </c>
    </row>
    <row r="1689" spans="1:3" x14ac:dyDescent="0.55000000000000004">
      <c r="A1689">
        <v>0.6885432372984428</v>
      </c>
      <c r="B1689">
        <v>13.054394185567753</v>
      </c>
      <c r="C1689">
        <v>-0.12179974533039449</v>
      </c>
    </row>
    <row r="1690" spans="1:3" x14ac:dyDescent="0.55000000000000004">
      <c r="A1690">
        <v>0.78493253371539085</v>
      </c>
      <c r="B1690">
        <v>12.301564636846923</v>
      </c>
      <c r="C1690">
        <v>-0.26786358216485984</v>
      </c>
    </row>
    <row r="1691" spans="1:3" x14ac:dyDescent="0.55000000000000004">
      <c r="A1691">
        <v>0.87140162656722198</v>
      </c>
      <c r="B1691">
        <v>11.17790251347753</v>
      </c>
      <c r="C1691">
        <v>-0.31374207175304525</v>
      </c>
    </row>
    <row r="1692" spans="1:3" x14ac:dyDescent="0.55000000000000004">
      <c r="A1692">
        <v>0.94614536914824721</v>
      </c>
      <c r="B1692">
        <v>10.055218658585947</v>
      </c>
      <c r="C1692">
        <v>-0.26735723202106609</v>
      </c>
    </row>
    <row r="1693" spans="1:3" x14ac:dyDescent="0.55000000000000004">
      <c r="A1693">
        <v>1.0107845565567077</v>
      </c>
      <c r="B1693">
        <v>9.1978149184514972</v>
      </c>
      <c r="C1693">
        <v>-0.1764335237421065</v>
      </c>
    </row>
    <row r="1694" spans="1:3" x14ac:dyDescent="0.55000000000000004">
      <c r="A1694">
        <v>1.068806854260868</v>
      </c>
      <c r="B1694">
        <v>8.7634743501240848</v>
      </c>
      <c r="C1694">
        <v>-4.838043501949401E-2</v>
      </c>
    </row>
    <row r="1695" spans="1:3" x14ac:dyDescent="0.55000000000000004">
      <c r="A1695">
        <v>1.1251469123920628</v>
      </c>
      <c r="B1695">
        <v>8.8908679445266277</v>
      </c>
      <c r="C1695">
        <v>0.1143191484783667</v>
      </c>
    </row>
    <row r="1696" spans="1:3" x14ac:dyDescent="0.55000000000000004">
      <c r="A1696">
        <v>1.1859025460521591</v>
      </c>
      <c r="B1696">
        <v>9.6153268701077934</v>
      </c>
      <c r="C1696">
        <v>0.26065959147047646</v>
      </c>
    </row>
    <row r="1697" spans="1:3" x14ac:dyDescent="0.55000000000000004">
      <c r="A1697">
        <v>1.2564818528359849</v>
      </c>
      <c r="B1697">
        <v>10.743440313743092</v>
      </c>
      <c r="C1697">
        <v>0.32325005844427424</v>
      </c>
    </row>
    <row r="1698" spans="1:3" x14ac:dyDescent="0.55000000000000004">
      <c r="A1698">
        <v>1.3392711398695096</v>
      </c>
      <c r="B1698">
        <v>11.93475848632561</v>
      </c>
      <c r="C1698">
        <v>0.29337425448663623</v>
      </c>
    </row>
    <row r="1699" spans="1:3" x14ac:dyDescent="0.55000000000000004">
      <c r="A1699">
        <v>1.4333053013738106</v>
      </c>
      <c r="B1699">
        <v>12.931719430931151</v>
      </c>
      <c r="C1699">
        <v>0.22265107916012478</v>
      </c>
    </row>
    <row r="1700" spans="1:3" x14ac:dyDescent="0.55000000000000004">
      <c r="A1700">
        <v>1.5360012448397116</v>
      </c>
      <c r="B1700">
        <v>13.650535645829423</v>
      </c>
      <c r="C1700">
        <v>0.14940700308535801</v>
      </c>
    </row>
    <row r="1701" spans="1:3" x14ac:dyDescent="0.55000000000000004">
      <c r="A1701">
        <v>1.6444869997851772</v>
      </c>
      <c r="B1701">
        <v>14.045598650952437</v>
      </c>
      <c r="C1701">
        <v>5.507695401765067E-2</v>
      </c>
    </row>
    <row r="1702" spans="1:3" x14ac:dyDescent="0.55000000000000004">
      <c r="A1702">
        <v>1.7550119584493857</v>
      </c>
      <c r="B1702">
        <v>13.961475346752342</v>
      </c>
      <c r="C1702">
        <v>-9.861903693695391E-2</v>
      </c>
    </row>
    <row r="1703" spans="1:3" x14ac:dyDescent="0.55000000000000004">
      <c r="A1703">
        <v>1.8617100985723227</v>
      </c>
      <c r="B1703">
        <v>13.192711885295433</v>
      </c>
      <c r="C1703">
        <v>-0.2992916573989205</v>
      </c>
    </row>
    <row r="1704" spans="1:3" x14ac:dyDescent="0.55000000000000004">
      <c r="A1704">
        <v>1.9571363325497078</v>
      </c>
      <c r="B1704">
        <v>11.714305805612609</v>
      </c>
      <c r="C1704">
        <v>-0.46592888073918709</v>
      </c>
    </row>
    <row r="1705" spans="1:3" x14ac:dyDescent="0.55000000000000004">
      <c r="A1705">
        <v>2.035190950656284</v>
      </c>
      <c r="B1705">
        <v>9.8347210832309262</v>
      </c>
      <c r="C1705">
        <v>-0.50694105838176717</v>
      </c>
    </row>
    <row r="1706" spans="1:3" x14ac:dyDescent="0.55000000000000004">
      <c r="A1706">
        <v>2.094385507081399</v>
      </c>
      <c r="B1706">
        <v>8.0846546894478806</v>
      </c>
      <c r="C1706">
        <v>-0.39889040837964357</v>
      </c>
    </row>
    <row r="1707" spans="1:3" x14ac:dyDescent="0.55000000000000004">
      <c r="A1707">
        <v>2.1386456598639279</v>
      </c>
      <c r="B1707">
        <v>6.8969423518883897</v>
      </c>
      <c r="C1707">
        <v>-0.21586753031574496</v>
      </c>
    </row>
    <row r="1708" spans="1:3" x14ac:dyDescent="0.55000000000000004">
      <c r="A1708">
        <v>2.1746347437915801</v>
      </c>
      <c r="B1708">
        <v>6.3330074061661703</v>
      </c>
      <c r="C1708">
        <v>-7.6024263536335554E-2</v>
      </c>
    </row>
    <row r="1709" spans="1:3" x14ac:dyDescent="0.55000000000000004">
      <c r="A1709">
        <v>2.2075144589920299</v>
      </c>
      <c r="B1709">
        <v>6.0930700934124502</v>
      </c>
      <c r="C1709">
        <v>-4.8166892133291818E-2</v>
      </c>
    </row>
    <row r="1710" spans="1:3" x14ac:dyDescent="0.55000000000000004">
      <c r="A1710">
        <v>2.2384618683147464</v>
      </c>
      <c r="B1710">
        <v>5.8033125470430935</v>
      </c>
      <c r="C1710">
        <v>-0.101811133937804</v>
      </c>
    </row>
    <row r="1711" spans="1:3" x14ac:dyDescent="0.55000000000000004">
      <c r="A1711">
        <v>2.2657147501011665</v>
      </c>
      <c r="B1711">
        <v>5.324126371393846</v>
      </c>
      <c r="C1711">
        <v>-0.14621483689514</v>
      </c>
    </row>
    <row r="1712" spans="1:3" x14ac:dyDescent="0.55000000000000004">
      <c r="A1712">
        <v>2.2877619309090163</v>
      </c>
      <c r="B1712">
        <v>4.8072527026612217</v>
      </c>
      <c r="C1712">
        <v>-0.12131811793541093</v>
      </c>
    </row>
    <row r="1713" spans="1:3" x14ac:dyDescent="0.55000000000000004">
      <c r="A1713">
        <v>2.3054898031136961</v>
      </c>
      <c r="B1713">
        <v>4.4799834823894091</v>
      </c>
      <c r="C1713">
        <v>-4.8075888416458733E-2</v>
      </c>
    </row>
    <row r="1714" spans="1:3" x14ac:dyDescent="0.55000000000000004">
      <c r="A1714">
        <v>2.3214939643474173</v>
      </c>
      <c r="B1714">
        <v>4.3988603467712872</v>
      </c>
      <c r="C1714">
        <v>6.0866877859610397E-3</v>
      </c>
    </row>
    <row r="1715" spans="1:3" x14ac:dyDescent="0.55000000000000004">
      <c r="A1715">
        <v>2.3377264009505931</v>
      </c>
      <c r="B1715">
        <v>4.4102068870416549</v>
      </c>
      <c r="C1715">
        <v>-2.1373733546002529E-4</v>
      </c>
    </row>
    <row r="1716" spans="1:3" x14ac:dyDescent="0.55000000000000004">
      <c r="A1716">
        <v>2.3540074064948482</v>
      </c>
      <c r="B1716">
        <v>4.3125178129290083</v>
      </c>
      <c r="C1716">
        <v>-5.0349965621396528E-2</v>
      </c>
    </row>
    <row r="1717" spans="1:3" x14ac:dyDescent="0.55000000000000004">
      <c r="A1717">
        <v>2.3685491843237831</v>
      </c>
      <c r="B1717">
        <v>4.0159054770544946</v>
      </c>
      <c r="C1717">
        <v>-0.10317608814387956</v>
      </c>
    </row>
    <row r="1718" spans="1:3" x14ac:dyDescent="0.55000000000000004">
      <c r="A1718">
        <v>2.3793830728552217</v>
      </c>
      <c r="B1718">
        <v>3.5470434681692602</v>
      </c>
      <c r="C1718">
        <v>-0.13950611107208027</v>
      </c>
    </row>
    <row r="1719" spans="1:3" x14ac:dyDescent="0.55000000000000004">
      <c r="A1719">
        <v>2.3850842403347574</v>
      </c>
      <c r="B1719">
        <v>2.9546997406102995</v>
      </c>
      <c r="C1719">
        <v>-0.16709002120481448</v>
      </c>
    </row>
    <row r="1720" spans="1:3" x14ac:dyDescent="0.55000000000000004">
      <c r="A1720">
        <v>2.3845766114034412</v>
      </c>
      <c r="B1720">
        <v>2.2629889230100826</v>
      </c>
      <c r="C1720">
        <v>-0.19093835229426259</v>
      </c>
    </row>
    <row r="1721" spans="1:3" x14ac:dyDescent="0.55000000000000004">
      <c r="A1721">
        <v>2.3769912290701964</v>
      </c>
      <c r="B1721">
        <v>1.510683018193733</v>
      </c>
      <c r="C1721">
        <v>-0.19845393798335104</v>
      </c>
    </row>
    <row r="1722" spans="1:3" x14ac:dyDescent="0.55000000000000004">
      <c r="A1722">
        <v>2.3620739061494325</v>
      </c>
      <c r="B1722">
        <v>0.77700705226280609</v>
      </c>
      <c r="C1722">
        <v>-0.18129552678420943</v>
      </c>
    </row>
    <row r="1723" spans="1:3" x14ac:dyDescent="0.55000000000000004">
      <c r="A1723">
        <v>2.3404345046108164</v>
      </c>
      <c r="B1723">
        <v>0.12562212093596015</v>
      </c>
      <c r="C1723">
        <v>-0.15586023477212904</v>
      </c>
    </row>
    <row r="1724" spans="1:3" x14ac:dyDescent="0.55000000000000004">
      <c r="A1724">
        <v>2.3129704583871762</v>
      </c>
      <c r="B1724">
        <v>-0.4601162261789532</v>
      </c>
      <c r="C1724">
        <v>-0.14731696352751553</v>
      </c>
    </row>
    <row r="1725" spans="1:3" x14ac:dyDescent="0.55000000000000004">
      <c r="A1725">
        <v>2.2800040555334924</v>
      </c>
      <c r="B1725">
        <v>-1.0518433472721735</v>
      </c>
      <c r="C1725">
        <v>-0.15896001426400644</v>
      </c>
    </row>
    <row r="1726" spans="1:3" x14ac:dyDescent="0.55000000000000004">
      <c r="A1726">
        <v>2.2411520640355751</v>
      </c>
      <c r="B1726">
        <v>-1.6942348421092732</v>
      </c>
      <c r="C1726">
        <v>-0.17354075946120051</v>
      </c>
    </row>
    <row r="1727" spans="1:3" x14ac:dyDescent="0.55000000000000004">
      <c r="A1727">
        <v>2.1958715526425818</v>
      </c>
      <c r="B1727">
        <v>-2.3912619750181627</v>
      </c>
      <c r="C1727">
        <v>-0.18723933003615445</v>
      </c>
    </row>
    <row r="1728" spans="1:3" x14ac:dyDescent="0.55000000000000004">
      <c r="A1728">
        <v>2.143559083604416</v>
      </c>
      <c r="B1728">
        <v>-3.1842009775475288</v>
      </c>
      <c r="C1728">
        <v>-0.22318458431651952</v>
      </c>
    </row>
    <row r="1729" spans="1:3" x14ac:dyDescent="0.55000000000000004">
      <c r="A1729">
        <v>2.0827668515315509</v>
      </c>
      <c r="B1729">
        <v>-4.1955747205443998</v>
      </c>
      <c r="C1729">
        <v>-0.30030078990546344</v>
      </c>
    </row>
    <row r="1730" spans="1:3" x14ac:dyDescent="0.55000000000000004">
      <c r="A1730">
        <v>2.0105858101361109</v>
      </c>
      <c r="B1730">
        <v>-5.5498772505263787</v>
      </c>
      <c r="C1730">
        <v>-0.40068395646202037</v>
      </c>
    </row>
    <row r="1731" spans="1:3" x14ac:dyDescent="0.55000000000000004">
      <c r="A1731">
        <v>1.9232907444263927</v>
      </c>
      <c r="B1731">
        <v>-7.2557416931624816</v>
      </c>
      <c r="C1731">
        <v>-0.48226865359807436</v>
      </c>
    </row>
    <row r="1732" spans="1:3" x14ac:dyDescent="0.55000000000000004">
      <c r="A1732">
        <v>1.8178220112334984</v>
      </c>
      <c r="B1732">
        <v>-9.1895440696944739</v>
      </c>
      <c r="C1732">
        <v>-0.51866425350958212</v>
      </c>
    </row>
    <row r="1733" spans="1:3" x14ac:dyDescent="0.55000000000000004">
      <c r="A1733">
        <v>1.6927634579134598</v>
      </c>
      <c r="B1733">
        <v>-11.178718298364126</v>
      </c>
      <c r="C1733">
        <v>-0.51092903255131428</v>
      </c>
    </row>
    <row r="1734" spans="1:3" x14ac:dyDescent="0.55000000000000004">
      <c r="A1734">
        <v>1.5483778176303538</v>
      </c>
      <c r="B1734">
        <v>-13.067089449387472</v>
      </c>
      <c r="C1734">
        <v>-0.4664887474814734</v>
      </c>
    </row>
    <row r="1735" spans="1:3" x14ac:dyDescent="0.55000000000000004">
      <c r="A1735">
        <v>1.3863507245526983</v>
      </c>
      <c r="B1735">
        <v>-14.7229159641705</v>
      </c>
      <c r="C1735">
        <v>-0.39056431400042524</v>
      </c>
    </row>
    <row r="1736" spans="1:3" x14ac:dyDescent="0.55000000000000004">
      <c r="A1736">
        <v>1.2095233736964019</v>
      </c>
      <c r="B1736">
        <v>-16.06557985152736</v>
      </c>
      <c r="C1736">
        <v>-0.30439629022155135</v>
      </c>
    </row>
    <row r="1737" spans="1:3" x14ac:dyDescent="0.55000000000000004">
      <c r="A1737">
        <v>1.0210571955021399</v>
      </c>
      <c r="B1737">
        <v>-17.134302125088659</v>
      </c>
      <c r="C1737">
        <v>-0.24877258843336528</v>
      </c>
    </row>
    <row r="1738" spans="1:3" x14ac:dyDescent="0.55000000000000004">
      <c r="A1738">
        <v>0.82299406984324364</v>
      </c>
      <c r="B1738">
        <v>-18.089186211066451</v>
      </c>
      <c r="C1738">
        <v>-0.24547383288019073</v>
      </c>
    </row>
    <row r="1739" spans="1:3" x14ac:dyDescent="0.55000000000000004">
      <c r="A1739">
        <v>0.61554409439924318</v>
      </c>
      <c r="B1739">
        <v>-19.067844957946157</v>
      </c>
      <c r="C1739">
        <v>-0.26107831353787725</v>
      </c>
    </row>
    <row r="1740" spans="1:3" x14ac:dyDescent="0.55000000000000004">
      <c r="A1740">
        <v>0.39829699492118453</v>
      </c>
      <c r="B1740">
        <v>-20.016553950981397</v>
      </c>
      <c r="C1740">
        <v>-0.22997188989651152</v>
      </c>
    </row>
    <row r="1741" spans="1:3" x14ac:dyDescent="0.55000000000000004">
      <c r="A1741">
        <v>0.1725332003157681</v>
      </c>
      <c r="B1741">
        <v>-20.689476425987532</v>
      </c>
      <c r="C1741">
        <v>-0.118331668595277</v>
      </c>
    </row>
    <row r="1742" spans="1:3" x14ac:dyDescent="0.55000000000000004">
      <c r="A1742">
        <v>-5.7581250630397367E-2</v>
      </c>
      <c r="B1742">
        <v>-20.834070679571294</v>
      </c>
      <c r="C1742">
        <v>4.3489922433908895E-2</v>
      </c>
    </row>
    <row r="1743" spans="1:3" x14ac:dyDescent="0.55000000000000004">
      <c r="A1743">
        <v>-0.28605558730999814</v>
      </c>
      <c r="B1743">
        <v>-20.37927583617655</v>
      </c>
      <c r="C1743">
        <v>0.19191113522382619</v>
      </c>
    </row>
    <row r="1744" spans="1:3" x14ac:dyDescent="0.55000000000000004">
      <c r="A1744">
        <v>-0.50735681243682973</v>
      </c>
      <c r="B1744">
        <v>-19.468746090036401</v>
      </c>
      <c r="C1744">
        <v>0.27937755325451147</v>
      </c>
    </row>
    <row r="1745" spans="1:3" x14ac:dyDescent="0.55000000000000004">
      <c r="A1745">
        <v>-0.71818756974040932</v>
      </c>
      <c r="B1745">
        <v>-18.365044740787756</v>
      </c>
      <c r="C1745">
        <v>0.29189643703981916</v>
      </c>
    </row>
    <row r="1746" spans="1:3" x14ac:dyDescent="0.55000000000000004">
      <c r="A1746">
        <v>-0.91805392833428656</v>
      </c>
      <c r="B1746">
        <v>-17.333814531108462</v>
      </c>
      <c r="C1746">
        <v>0.24186661144842761</v>
      </c>
    </row>
    <row r="1747" spans="1:3" x14ac:dyDescent="0.55000000000000004">
      <c r="A1747">
        <v>-1.1087930279013996</v>
      </c>
      <c r="B1747">
        <v>-16.54588742075309</v>
      </c>
      <c r="C1747">
        <v>0.16596315581625745</v>
      </c>
    </row>
    <row r="1748" spans="1:3" x14ac:dyDescent="0.55000000000000004">
      <c r="A1748">
        <v>-1.2931631326183379</v>
      </c>
      <c r="B1748">
        <v>-15.989158317070162</v>
      </c>
      <c r="C1748">
        <v>0.12219890613142757</v>
      </c>
    </row>
    <row r="1749" spans="1:3" x14ac:dyDescent="0.55000000000000004">
      <c r="A1749">
        <v>-1.4727128747886966</v>
      </c>
      <c r="B1749">
        <v>-15.448061532590222</v>
      </c>
      <c r="C1749">
        <v>0.15787189328883139</v>
      </c>
    </row>
    <row r="1750" spans="1:3" x14ac:dyDescent="0.55000000000000004">
      <c r="A1750">
        <v>-1.6461193248369077</v>
      </c>
      <c r="B1750">
        <v>-14.635314936384702</v>
      </c>
      <c r="C1750">
        <v>0.26280439874301137</v>
      </c>
    </row>
    <row r="1751" spans="1:3" x14ac:dyDescent="0.55000000000000004">
      <c r="A1751">
        <v>-1.8095952682329377</v>
      </c>
      <c r="B1751">
        <v>-13.420155849113787</v>
      </c>
      <c r="C1751">
        <v>0.36615993214255554</v>
      </c>
    </row>
    <row r="1752" spans="1:3" x14ac:dyDescent="0.55000000000000004">
      <c r="A1752">
        <v>-1.9594067462515343</v>
      </c>
      <c r="B1752">
        <v>-11.94076397325119</v>
      </c>
      <c r="C1752">
        <v>0.39957085246541396</v>
      </c>
    </row>
    <row r="1753" spans="1:3" x14ac:dyDescent="0.55000000000000004">
      <c r="A1753">
        <v>-2.0942691599759136</v>
      </c>
      <c r="B1753">
        <v>-10.460046529474958</v>
      </c>
      <c r="C1753">
        <v>0.36684604389909486</v>
      </c>
    </row>
    <row r="1754" spans="1:3" x14ac:dyDescent="0.55000000000000004">
      <c r="A1754">
        <v>-2.2152205386278809</v>
      </c>
      <c r="B1754">
        <v>-9.0994479228602323</v>
      </c>
      <c r="C1754">
        <v>0.33739754130521465</v>
      </c>
    </row>
    <row r="1755" spans="1:3" x14ac:dyDescent="0.55000000000000004">
      <c r="A1755">
        <v>-2.3232268632182205</v>
      </c>
      <c r="B1755">
        <v>-7.7449677241494701</v>
      </c>
      <c r="C1755">
        <v>0.36367916610201206</v>
      </c>
    </row>
    <row r="1756" spans="1:3" x14ac:dyDescent="0.55000000000000004">
      <c r="A1756">
        <v>-2.4173810714381925</v>
      </c>
      <c r="B1756">
        <v>-6.2375893672487628</v>
      </c>
      <c r="C1756">
        <v>0.41653737473686364</v>
      </c>
    </row>
    <row r="1757" spans="1:3" x14ac:dyDescent="0.55000000000000004">
      <c r="A1757">
        <v>-2.4959213276735843</v>
      </c>
      <c r="B1757">
        <v>-4.6284077947367592</v>
      </c>
      <c r="C1757">
        <v>0.41637234188425609</v>
      </c>
    </row>
    <row r="1758" spans="1:3" x14ac:dyDescent="0.55000000000000004">
      <c r="A1758">
        <v>-2.5589784093461656</v>
      </c>
      <c r="B1758">
        <v>-3.1918267261818758</v>
      </c>
      <c r="C1758">
        <v>0.32719963976941036</v>
      </c>
    </row>
    <row r="1759" spans="1:3" x14ac:dyDescent="0.55000000000000004">
      <c r="A1759">
        <v>-2.6098025887692029</v>
      </c>
      <c r="B1759">
        <v>-2.1662933968761173</v>
      </c>
      <c r="C1759">
        <v>0.20361471287332197</v>
      </c>
    </row>
    <row r="1760" spans="1:3" x14ac:dyDescent="0.55000000000000004">
      <c r="A1760">
        <v>-2.652853095086249</v>
      </c>
      <c r="B1760">
        <v>-1.513761175006092</v>
      </c>
      <c r="C1760">
        <v>0.13413488436789203</v>
      </c>
    </row>
    <row r="1761" spans="1:3" x14ac:dyDescent="0.55000000000000004">
      <c r="A1761">
        <v>-2.6907115086179005</v>
      </c>
      <c r="B1761">
        <v>-0.97283405561475933</v>
      </c>
      <c r="C1761">
        <v>0.14584809668352242</v>
      </c>
    </row>
    <row r="1762" spans="1:3" x14ac:dyDescent="0.55000000000000004">
      <c r="A1762">
        <v>-2.7231259570038837</v>
      </c>
      <c r="B1762">
        <v>-0.34622431536856757</v>
      </c>
      <c r="C1762">
        <v>0.17848406700498265</v>
      </c>
    </row>
    <row r="1763" spans="1:3" x14ac:dyDescent="0.55000000000000004">
      <c r="A1763">
        <v>-2.7490954173411986</v>
      </c>
      <c r="B1763">
        <v>0.29711669059110313</v>
      </c>
      <c r="C1763">
        <v>0.15450817210457782</v>
      </c>
    </row>
    <row r="1764" spans="1:3" x14ac:dyDescent="0.55000000000000004">
      <c r="A1764">
        <v>-2.7695736669086499</v>
      </c>
      <c r="B1764">
        <v>0.71744011144912689</v>
      </c>
      <c r="C1764">
        <v>6.3050534343674705E-2</v>
      </c>
    </row>
    <row r="1765" spans="1:3" x14ac:dyDescent="0.55000000000000004">
      <c r="A1765">
        <v>-2.78787047056796</v>
      </c>
      <c r="B1765">
        <v>0.77321084458202427</v>
      </c>
      <c r="C1765">
        <v>-3.418369524797215E-2</v>
      </c>
    </row>
    <row r="1766" spans="1:3" x14ac:dyDescent="0.55000000000000004">
      <c r="A1766">
        <v>-2.807514625096343</v>
      </c>
      <c r="B1766">
        <v>0.56535813838027982</v>
      </c>
      <c r="C1766">
        <v>-7.340052121255812E-2</v>
      </c>
    </row>
    <row r="1767" spans="1:3" x14ac:dyDescent="0.55000000000000004">
      <c r="A1767">
        <v>-2.8300076404487595</v>
      </c>
      <c r="B1767">
        <v>0.32446921806763024</v>
      </c>
      <c r="C1767">
        <v>-5.1283184953409576E-2</v>
      </c>
    </row>
    <row r="1768" spans="1:3" x14ac:dyDescent="0.55000000000000004">
      <c r="A1768">
        <v>-2.8546557505065961</v>
      </c>
      <c r="B1768">
        <v>0.19880452408514271</v>
      </c>
      <c r="C1768">
        <v>-1.3760652511646081E-2</v>
      </c>
    </row>
    <row r="1769" spans="1:3" x14ac:dyDescent="0.55000000000000004">
      <c r="A1769">
        <v>-2.8801316629085862</v>
      </c>
      <c r="B1769">
        <v>0.18184562931451631</v>
      </c>
      <c r="C1769">
        <v>4.9827566676365551E-3</v>
      </c>
    </row>
    <row r="1770" spans="1:3" x14ac:dyDescent="0.55000000000000004">
      <c r="A1770">
        <v>-2.9056723566743168</v>
      </c>
      <c r="B1770">
        <v>0.22632147960852494</v>
      </c>
      <c r="C1770">
        <v>1.8037869778537694E-2</v>
      </c>
    </row>
    <row r="1771" spans="1:3" x14ac:dyDescent="0.55000000000000004">
      <c r="A1771">
        <v>-2.9306623787596706</v>
      </c>
      <c r="B1771">
        <v>0.37802309728629202</v>
      </c>
      <c r="C1771">
        <v>6.0482636265855205E-2</v>
      </c>
    </row>
    <row r="1772" spans="1:3" x14ac:dyDescent="0.55000000000000004">
      <c r="A1772">
        <v>-2.9534434509115184</v>
      </c>
      <c r="B1772">
        <v>0.76939658586031934</v>
      </c>
      <c r="C1772">
        <v>0.14209163318239909</v>
      </c>
    </row>
    <row r="1773" spans="1:3" x14ac:dyDescent="0.55000000000000004">
      <c r="A1773">
        <v>-2.9709700325261257</v>
      </c>
      <c r="B1773">
        <v>1.5022913882845188</v>
      </c>
      <c r="C1773">
        <v>0.23725350264793194</v>
      </c>
    </row>
    <row r="1774" spans="1:3" x14ac:dyDescent="0.55000000000000004">
      <c r="A1774">
        <v>-2.9796809767362404</v>
      </c>
      <c r="B1774">
        <v>2.5749807823490904</v>
      </c>
      <c r="C1774">
        <v>0.31796875100867866</v>
      </c>
    </row>
    <row r="1775" spans="1:3" x14ac:dyDescent="0.55000000000000004">
      <c r="A1775">
        <v>-2.9764802733981646</v>
      </c>
      <c r="B1775">
        <v>3.9279361968001894</v>
      </c>
      <c r="C1775">
        <v>0.38231873059126897</v>
      </c>
    </row>
    <row r="1776" spans="1:3" x14ac:dyDescent="0.55000000000000004">
      <c r="A1776">
        <v>-2.9588479409536905</v>
      </c>
      <c r="B1776">
        <v>5.5240659399744088</v>
      </c>
      <c r="C1776">
        <v>0.44383538078255075</v>
      </c>
    </row>
    <row r="1777" spans="1:3" x14ac:dyDescent="0.55000000000000004">
      <c r="A1777">
        <v>-2.9244179490885855</v>
      </c>
      <c r="B1777">
        <v>7.3524738036559549</v>
      </c>
      <c r="C1777">
        <v>0.50254550104019591</v>
      </c>
    </row>
    <row r="1778" spans="1:3" x14ac:dyDescent="0.55000000000000004">
      <c r="A1778">
        <v>-2.870993913056846</v>
      </c>
      <c r="B1778">
        <v>9.3656680045270804</v>
      </c>
      <c r="C1778">
        <v>0.53948048284755001</v>
      </c>
    </row>
    <row r="1779" spans="1:3" x14ac:dyDescent="0.55000000000000004">
      <c r="A1779">
        <v>-2.7972068871793017</v>
      </c>
      <c r="B1779">
        <v>11.445931092909166</v>
      </c>
      <c r="C1779">
        <v>0.53726024612868462</v>
      </c>
    </row>
    <row r="1780" spans="1:3" x14ac:dyDescent="0.55000000000000004">
      <c r="A1780">
        <v>-2.7031396184995975</v>
      </c>
      <c r="B1780">
        <v>13.437086799000561</v>
      </c>
      <c r="C1780">
        <v>0.49335864936375573</v>
      </c>
    </row>
    <row r="1781" spans="1:3" x14ac:dyDescent="0.55000000000000004">
      <c r="A1781">
        <v>-2.5904569846641117</v>
      </c>
      <c r="B1781">
        <v>15.184742486939125</v>
      </c>
      <c r="C1781">
        <v>0.41122504004543947</v>
      </c>
    </row>
    <row r="1782" spans="1:3" x14ac:dyDescent="0.55000000000000004">
      <c r="A1782">
        <v>-2.4623043135892804</v>
      </c>
      <c r="B1782">
        <v>16.543176274570683</v>
      </c>
      <c r="C1782">
        <v>0.2918980384388033</v>
      </c>
    </row>
    <row r="1783" spans="1:3" x14ac:dyDescent="0.55000000000000004">
      <c r="A1783">
        <v>-2.3232305316012849</v>
      </c>
      <c r="B1783">
        <v>17.38668648873313</v>
      </c>
      <c r="C1783">
        <v>0.14470145129331125</v>
      </c>
    </row>
    <row r="1784" spans="1:3" x14ac:dyDescent="0.55000000000000004">
      <c r="A1784">
        <v>-2.1787903374466508</v>
      </c>
      <c r="B1784">
        <v>17.662844505952229</v>
      </c>
      <c r="C1784">
        <v>-1.7625189852885283E-3</v>
      </c>
    </row>
    <row r="1785" spans="1:3" x14ac:dyDescent="0.55000000000000004">
      <c r="A1785">
        <v>-2.0344879258473481</v>
      </c>
      <c r="B1785">
        <v>17.441779146325278</v>
      </c>
      <c r="C1785">
        <v>-0.11266054500381638</v>
      </c>
    </row>
    <row r="1786" spans="1:3" x14ac:dyDescent="0.55000000000000004">
      <c r="A1786">
        <v>-1.8945197931216886</v>
      </c>
      <c r="B1786">
        <v>16.893534884107137</v>
      </c>
      <c r="C1786">
        <v>-0.17110977705526198</v>
      </c>
    </row>
    <row r="1787" spans="1:3" x14ac:dyDescent="0.55000000000000004">
      <c r="A1787">
        <v>-1.7611373170972948</v>
      </c>
      <c r="B1787">
        <v>16.2116481596047</v>
      </c>
      <c r="C1787">
        <v>-0.18183366212819457</v>
      </c>
    </row>
    <row r="1788" spans="1:3" x14ac:dyDescent="0.55000000000000004">
      <c r="A1788">
        <v>-1.6347666823760698</v>
      </c>
      <c r="B1788">
        <v>15.563895795785426</v>
      </c>
      <c r="C1788">
        <v>-0.1534418885028995</v>
      </c>
    </row>
    <row r="1789" spans="1:3" x14ac:dyDescent="0.55000000000000004">
      <c r="A1789">
        <v>-1.5143124996733515</v>
      </c>
      <c r="B1789">
        <v>15.092987195736351</v>
      </c>
      <c r="C1789">
        <v>-9.0299622909665103E-2</v>
      </c>
    </row>
    <row r="1790" spans="1:3" x14ac:dyDescent="0.55000000000000004">
      <c r="A1790">
        <v>-1.3973715212540079</v>
      </c>
      <c r="B1790">
        <v>14.908366601211627</v>
      </c>
      <c r="C1790">
        <v>-5.2596910265270309E-3</v>
      </c>
    </row>
    <row r="1791" spans="1:3" x14ac:dyDescent="0.55000000000000004">
      <c r="A1791">
        <v>-1.2807533332019014</v>
      </c>
      <c r="B1791">
        <v>15.039672708926497</v>
      </c>
      <c r="C1791">
        <v>7.3223514895507061E-2</v>
      </c>
    </row>
    <row r="1792" spans="1:3" x14ac:dyDescent="0.55000000000000004">
      <c r="A1792">
        <v>-1.1615180980113069</v>
      </c>
      <c r="B1792">
        <v>15.408649076664398</v>
      </c>
      <c r="C1792">
        <v>0.11775804190464813</v>
      </c>
    </row>
    <row r="1793" spans="1:3" x14ac:dyDescent="0.55000000000000004">
      <c r="A1793">
        <v>-1.0379666032814827</v>
      </c>
      <c r="B1793">
        <v>15.869054652301072</v>
      </c>
      <c r="C1793">
        <v>0.12054712146837135</v>
      </c>
    </row>
    <row r="1794" spans="1:3" x14ac:dyDescent="0.55000000000000004">
      <c r="A1794">
        <v>-0.90996097384337538</v>
      </c>
      <c r="B1794">
        <v>16.27155337366257</v>
      </c>
      <c r="C1794">
        <v>8.7785550043790364E-2</v>
      </c>
    </row>
    <row r="1795" spans="1:3" x14ac:dyDescent="0.55000000000000004">
      <c r="A1795">
        <v>-0.77874016236524957</v>
      </c>
      <c r="B1795">
        <v>16.488878643505704</v>
      </c>
      <c r="C1795">
        <v>2.4701649667975632E-2</v>
      </c>
    </row>
    <row r="1796" spans="1:3" x14ac:dyDescent="0.55000000000000004">
      <c r="A1796">
        <v>-0.64669534434250264</v>
      </c>
      <c r="B1796">
        <v>16.425566653607426</v>
      </c>
      <c r="C1796">
        <v>-5.7471830774744811E-2</v>
      </c>
    </row>
    <row r="1797" spans="1:3" x14ac:dyDescent="0.55000000000000004">
      <c r="A1797">
        <v>-0.51686459476134028</v>
      </c>
      <c r="B1797">
        <v>16.080402678423646</v>
      </c>
      <c r="C1797">
        <v>-0.12118447108021455</v>
      </c>
    </row>
    <row r="1798" spans="1:3" x14ac:dyDescent="0.55000000000000004">
      <c r="A1798">
        <v>-0.39151338791996937</v>
      </c>
      <c r="B1798">
        <v>15.630308118063963</v>
      </c>
      <c r="C1798">
        <v>-0.11178372786372048</v>
      </c>
    </row>
    <row r="1799" spans="1:3" x14ac:dyDescent="0.55000000000000004">
      <c r="A1799">
        <v>-0.27019487323833824</v>
      </c>
      <c r="B1799">
        <v>15.40176663731088</v>
      </c>
      <c r="C1799">
        <v>-6.5089640374611226E-3</v>
      </c>
    </row>
    <row r="1800" spans="1:3" x14ac:dyDescent="0.55000000000000004">
      <c r="A1800">
        <v>-0.14899703578238963</v>
      </c>
      <c r="B1800">
        <v>15.678364646240361</v>
      </c>
      <c r="C1800">
        <v>0.14967563532601219</v>
      </c>
    </row>
    <row r="1801" spans="1:3" x14ac:dyDescent="0.55000000000000004">
      <c r="A1801">
        <v>-2.2173176387650241E-2</v>
      </c>
      <c r="B1801">
        <v>16.498051582163228</v>
      </c>
      <c r="C1801">
        <v>0.27459296504814296</v>
      </c>
    </row>
    <row r="1802" spans="1:3" x14ac:dyDescent="0.55000000000000004">
      <c r="A1802">
        <v>0.11494296927028584</v>
      </c>
      <c r="B1802">
        <v>17.651789128580727</v>
      </c>
      <c r="C1802">
        <v>0.32257967802509613</v>
      </c>
    </row>
    <row r="1803" spans="1:3" x14ac:dyDescent="0.55000000000000004">
      <c r="A1803">
        <v>0.26429974459506822</v>
      </c>
      <c r="B1803">
        <v>18.892606648902838</v>
      </c>
      <c r="C1803">
        <v>0.31966541530932913</v>
      </c>
    </row>
    <row r="1804" spans="1:3" x14ac:dyDescent="0.55000000000000004">
      <c r="A1804">
        <v>0.42597163176918051</v>
      </c>
      <c r="B1804">
        <v>20.1212795139127</v>
      </c>
      <c r="C1804">
        <v>0.31629362455084881</v>
      </c>
    </row>
    <row r="1805" spans="1:3" x14ac:dyDescent="0.55000000000000004">
      <c r="A1805">
        <v>0.59984344177425419</v>
      </c>
      <c r="B1805">
        <v>21.333377513380494</v>
      </c>
      <c r="C1805">
        <v>0.31108629235794727</v>
      </c>
    </row>
    <row r="1806" spans="1:3" x14ac:dyDescent="0.55000000000000004">
      <c r="A1806">
        <v>0.78551787783753324</v>
      </c>
      <c r="B1806">
        <v>22.397891225742274</v>
      </c>
      <c r="C1806">
        <v>0.23990424199080054</v>
      </c>
    </row>
    <row r="1807" spans="1:3" x14ac:dyDescent="0.55000000000000004">
      <c r="A1807">
        <v>0.98010386988837961</v>
      </c>
      <c r="B1807">
        <v>22.963552957657036</v>
      </c>
      <c r="C1807">
        <v>5.2881333534438427E-2</v>
      </c>
    </row>
    <row r="1808" spans="1:3" x14ac:dyDescent="0.55000000000000004">
      <c r="A1808">
        <v>1.1765692581515392</v>
      </c>
      <c r="B1808">
        <v>22.669918576341598</v>
      </c>
      <c r="C1808">
        <v>-0.2048660029523677</v>
      </c>
    </row>
    <row r="1809" spans="1:3" x14ac:dyDescent="0.55000000000000004">
      <c r="A1809">
        <v>1.3654263597615552</v>
      </c>
      <c r="B1809">
        <v>21.483959748052779</v>
      </c>
      <c r="C1809">
        <v>-0.40898432224888431</v>
      </c>
    </row>
    <row r="1810" spans="1:3" x14ac:dyDescent="0.55000000000000004">
      <c r="A1810">
        <v>1.539160250794978</v>
      </c>
      <c r="B1810">
        <v>19.79962922834455</v>
      </c>
      <c r="C1810">
        <v>-0.46282236497069662</v>
      </c>
    </row>
    <row r="1811" spans="1:3" x14ac:dyDescent="0.55000000000000004">
      <c r="A1811">
        <v>1.6956617654060877</v>
      </c>
      <c r="B1811">
        <v>18.165433874730191</v>
      </c>
      <c r="C1811">
        <v>-0.38303444331830877</v>
      </c>
    </row>
    <row r="1812" spans="1:3" x14ac:dyDescent="0.55000000000000004">
      <c r="A1812">
        <v>1.8376798819182034</v>
      </c>
      <c r="B1812">
        <v>16.900368059959444</v>
      </c>
      <c r="C1812">
        <v>-0.27176152705992496</v>
      </c>
    </row>
    <row r="1813" spans="1:3" x14ac:dyDescent="0.55000000000000004">
      <c r="A1813">
        <v>1.9692488919988882</v>
      </c>
      <c r="B1813">
        <v>15.970229683709743</v>
      </c>
      <c r="C1813">
        <v>-0.20967655588505504</v>
      </c>
    </row>
    <row r="1814" spans="1:3" x14ac:dyDescent="0.55000000000000004">
      <c r="A1814">
        <v>2.0928034458448921</v>
      </c>
      <c r="B1814">
        <v>15.19851517153031</v>
      </c>
      <c r="C1814">
        <v>-0.18976159741692875</v>
      </c>
    </row>
    <row r="1815" spans="1:3" x14ac:dyDescent="0.55000000000000004">
      <c r="A1815">
        <v>2.2093124755397184</v>
      </c>
      <c r="B1815">
        <v>14.528601091696107</v>
      </c>
      <c r="C1815">
        <v>-0.15698482071671671</v>
      </c>
    </row>
    <row r="1816" spans="1:3" x14ac:dyDescent="0.55000000000000004">
      <c r="A1816">
        <v>2.3201072273195047</v>
      </c>
      <c r="B1816">
        <v>14.042754566814219</v>
      </c>
      <c r="C1816">
        <v>-9.4488535847407198E-2</v>
      </c>
    </row>
    <row r="1817" spans="1:3" x14ac:dyDescent="0.55000000000000004">
      <c r="A1817">
        <v>2.4274373177175277</v>
      </c>
      <c r="B1817">
        <v>13.76013562972115</v>
      </c>
      <c r="C1817">
        <v>-5.1794557886065531E-2</v>
      </c>
    </row>
    <row r="1818" spans="1:3" x14ac:dyDescent="0.55000000000000004">
      <c r="A1818">
        <v>2.5327594124660107</v>
      </c>
      <c r="B1818">
        <v>13.49114796390146</v>
      </c>
      <c r="C1818">
        <v>-8.7433012413981506E-2</v>
      </c>
    </row>
    <row r="1819" spans="1:3" x14ac:dyDescent="0.55000000000000004">
      <c r="A1819">
        <v>2.6347223654699481</v>
      </c>
      <c r="B1819">
        <v>12.939389701750642</v>
      </c>
      <c r="C1819">
        <v>-0.19815615018996105</v>
      </c>
    </row>
    <row r="1820" spans="1:3" x14ac:dyDescent="0.55000000000000004">
      <c r="A1820">
        <v>2.7292993300980766</v>
      </c>
      <c r="B1820">
        <v>11.944943237408236</v>
      </c>
      <c r="C1820">
        <v>-0.31656769263737117</v>
      </c>
    </row>
    <row r="1821" spans="1:3" x14ac:dyDescent="0.55000000000000004">
      <c r="A1821">
        <v>2.8121581936678797</v>
      </c>
      <c r="B1821">
        <v>10.603599365511476</v>
      </c>
      <c r="C1821">
        <v>-0.37770967376881859</v>
      </c>
    </row>
    <row r="1822" spans="1:3" x14ac:dyDescent="0.55000000000000004">
      <c r="A1822">
        <v>2.8809577781202522</v>
      </c>
      <c r="B1822">
        <v>9.139569203961722</v>
      </c>
      <c r="C1822">
        <v>-0.38006991295465636</v>
      </c>
    </row>
    <row r="1823" spans="1:3" x14ac:dyDescent="0.55000000000000004">
      <c r="A1823">
        <v>2.9354360528608301</v>
      </c>
      <c r="B1823">
        <v>7.6774519384959188</v>
      </c>
      <c r="C1823">
        <v>-0.37671956192412376</v>
      </c>
    </row>
    <row r="1824" spans="1:3" x14ac:dyDescent="0.55000000000000004">
      <c r="A1824">
        <v>2.9755854470960972</v>
      </c>
      <c r="B1824">
        <v>6.1574466932414893</v>
      </c>
      <c r="C1824">
        <v>-0.41003263541253759</v>
      </c>
    </row>
    <row r="1825" spans="1:3" x14ac:dyDescent="0.55000000000000004">
      <c r="A1825">
        <v>3.0001863606735966</v>
      </c>
      <c r="B1825">
        <v>4.4722262526906622</v>
      </c>
      <c r="C1825">
        <v>-0.46223467336118251</v>
      </c>
    </row>
    <row r="1826" spans="1:3" x14ac:dyDescent="0.55000000000000004">
      <c r="A1826">
        <v>3.007429263036427</v>
      </c>
      <c r="B1826">
        <v>2.6639759714402675</v>
      </c>
      <c r="C1826">
        <v>-0.47371267718250021</v>
      </c>
    </row>
    <row r="1827" spans="1:3" x14ac:dyDescent="0.55000000000000004">
      <c r="A1827">
        <v>2.9969963288015413</v>
      </c>
      <c r="B1827">
        <v>0.96294392510245297</v>
      </c>
      <c r="C1827">
        <v>-0.4067386925575695</v>
      </c>
    </row>
    <row r="1828" spans="1:3" x14ac:dyDescent="0.55000000000000004">
      <c r="A1828">
        <v>2.9713790543590672</v>
      </c>
      <c r="B1828">
        <v>-0.37581348924455549</v>
      </c>
      <c r="C1828">
        <v>-0.28619992770485719</v>
      </c>
    </row>
    <row r="1829" spans="1:3" x14ac:dyDescent="0.55000000000000004">
      <c r="A1829">
        <v>2.9349927452302906</v>
      </c>
      <c r="B1829">
        <v>-1.2732325800651589</v>
      </c>
      <c r="C1829">
        <v>-0.17830270729545514</v>
      </c>
    </row>
    <row r="1830" spans="1:3" x14ac:dyDescent="0.55000000000000004">
      <c r="A1830">
        <v>2.8918195551110717</v>
      </c>
      <c r="B1830">
        <v>-1.8747517027405913</v>
      </c>
      <c r="C1830">
        <v>-0.13304259429638365</v>
      </c>
    </row>
    <row r="1831" spans="1:3" x14ac:dyDescent="0.55000000000000004">
      <c r="A1831">
        <v>2.8436074245920628</v>
      </c>
      <c r="B1831">
        <v>-2.4151085094993365</v>
      </c>
      <c r="C1831">
        <v>-0.14664519388102065</v>
      </c>
    </row>
    <row r="1832" spans="1:3" x14ac:dyDescent="0.55000000000000004">
      <c r="A1832">
        <v>2.7899744247506444</v>
      </c>
      <c r="B1832">
        <v>-3.0338001504744758</v>
      </c>
      <c r="C1832">
        <v>-0.17358857473965197</v>
      </c>
    </row>
    <row r="1833" spans="1:3" x14ac:dyDescent="0.55000000000000004">
      <c r="A1833">
        <v>2.7300163318634869</v>
      </c>
      <c r="B1833">
        <v>-3.6986554978754231</v>
      </c>
      <c r="C1833">
        <v>-0.17053945186539338</v>
      </c>
    </row>
    <row r="1834" spans="1:3" x14ac:dyDescent="0.55000000000000004">
      <c r="A1834">
        <v>2.6638586238544137</v>
      </c>
      <c r="B1834">
        <v>-4.2829592110188717</v>
      </c>
      <c r="C1834">
        <v>-0.1318951822668262</v>
      </c>
    </row>
    <row r="1835" spans="1:3" x14ac:dyDescent="0.55000000000000004">
      <c r="A1835">
        <v>2.5928765181396729</v>
      </c>
      <c r="B1835">
        <v>-4.7092043439214182</v>
      </c>
      <c r="C1835">
        <v>-8.8728592527452396E-2</v>
      </c>
    </row>
    <row r="1836" spans="1:3" x14ac:dyDescent="0.55000000000000004">
      <c r="A1836">
        <v>2.518609747970058</v>
      </c>
      <c r="B1836">
        <v>-5.0263745620924958</v>
      </c>
      <c r="C1836">
        <v>-7.5438187064202591E-2</v>
      </c>
    </row>
    <row r="1837" spans="1:3" x14ac:dyDescent="0.55000000000000004">
      <c r="A1837">
        <v>2.4415459481558943</v>
      </c>
      <c r="B1837">
        <v>-5.3603999629385095</v>
      </c>
      <c r="C1837">
        <v>-9.7452807162512478E-2</v>
      </c>
    </row>
    <row r="1838" spans="1:3" x14ac:dyDescent="0.55000000000000004">
      <c r="A1838">
        <v>2.3609065355081791</v>
      </c>
      <c r="B1838">
        <v>-5.8050391342731569</v>
      </c>
      <c r="C1838">
        <v>-0.13269169145790563</v>
      </c>
    </row>
    <row r="1839" spans="1:3" x14ac:dyDescent="0.55000000000000004">
      <c r="A1839">
        <v>2.2753868124638008</v>
      </c>
      <c r="B1839">
        <v>-6.3781957645229683</v>
      </c>
      <c r="C1839">
        <v>-0.16397323103164468</v>
      </c>
    </row>
    <row r="1840" spans="1:3" x14ac:dyDescent="0.55000000000000004">
      <c r="A1840">
        <v>2.1837368485540449</v>
      </c>
      <c r="B1840">
        <v>-7.0861226292926656</v>
      </c>
      <c r="C1840">
        <v>-0.20244854162347808</v>
      </c>
    </row>
    <row r="1841" spans="1:3" x14ac:dyDescent="0.55000000000000004">
      <c r="A1841">
        <v>2.0843892798137147</v>
      </c>
      <c r="B1841">
        <v>-7.9995158101473303</v>
      </c>
      <c r="C1841">
        <v>-0.27032225592034426</v>
      </c>
    </row>
    <row r="1842" spans="1:3" x14ac:dyDescent="0.55000000000000004">
      <c r="A1842">
        <v>1.9747390293043059</v>
      </c>
      <c r="B1842">
        <v>-9.2190286938396095</v>
      </c>
      <c r="C1842">
        <v>-0.36089559278166372</v>
      </c>
    </row>
    <row r="1843" spans="1:3" x14ac:dyDescent="0.55000000000000004">
      <c r="A1843">
        <v>1.8514472277069229</v>
      </c>
      <c r="B1843">
        <v>-10.737641773577861</v>
      </c>
      <c r="C1843">
        <v>-0.42513602198968786</v>
      </c>
    </row>
    <row r="1844" spans="1:3" x14ac:dyDescent="0.55000000000000004">
      <c r="A1844">
        <v>1.7122120130588501</v>
      </c>
      <c r="B1844">
        <v>-12.344721852994375</v>
      </c>
      <c r="C1844">
        <v>-0.40668596528594014</v>
      </c>
    </row>
    <row r="1845" spans="1:3" x14ac:dyDescent="0.55000000000000004">
      <c r="A1845">
        <v>1.5577713061272371</v>
      </c>
      <c r="B1845">
        <v>-13.694121368950205</v>
      </c>
      <c r="C1845">
        <v>-0.29176098914254311</v>
      </c>
    </row>
    <row r="1846" spans="1:3" x14ac:dyDescent="0.55000000000000004">
      <c r="A1846">
        <v>1.3923907169550844</v>
      </c>
      <c r="B1846">
        <v>-14.493841118121081</v>
      </c>
      <c r="C1846">
        <v>-0.12217262844072613</v>
      </c>
    </row>
    <row r="1847" spans="1:3" x14ac:dyDescent="0.55000000000000004">
      <c r="A1847">
        <v>1.222374190227731</v>
      </c>
      <c r="B1847">
        <v>-14.65197935825018</v>
      </c>
      <c r="C1847">
        <v>4.0320537276596236E-2</v>
      </c>
    </row>
    <row r="1848" spans="1:3" x14ac:dyDescent="0.55000000000000004">
      <c r="A1848">
        <v>1.0538380108750169</v>
      </c>
      <c r="B1848">
        <v>-14.266422222591233</v>
      </c>
      <c r="C1848">
        <v>0.15924319753652386</v>
      </c>
    </row>
    <row r="1849" spans="1:3" x14ac:dyDescent="0.55000000000000004">
      <c r="A1849">
        <v>0.89133988827410171</v>
      </c>
      <c r="B1849">
        <v>-13.507124527934501</v>
      </c>
      <c r="C1849">
        <v>0.23376803158186751</v>
      </c>
    </row>
    <row r="1850" spans="1:3" x14ac:dyDescent="0.55000000000000004">
      <c r="A1850">
        <v>0.7377630508394476</v>
      </c>
      <c r="B1850">
        <v>-12.525551088845777</v>
      </c>
      <c r="C1850">
        <v>0.27429275469594011</v>
      </c>
    </row>
    <row r="1851" spans="1:3" x14ac:dyDescent="0.55000000000000004">
      <c r="A1851">
        <v>0.59465291531814779</v>
      </c>
      <c r="B1851">
        <v>-11.447895749253647</v>
      </c>
      <c r="C1851">
        <v>0.28349986414056677</v>
      </c>
    </row>
    <row r="1852" spans="1:3" x14ac:dyDescent="0.55000000000000004">
      <c r="A1852">
        <v>0.46236123938394708</v>
      </c>
      <c r="B1852">
        <v>-10.383702297566268</v>
      </c>
      <c r="C1852">
        <v>0.26732490381356333</v>
      </c>
    </row>
    <row r="1853" spans="1:3" x14ac:dyDescent="0.55000000000000004">
      <c r="A1853">
        <v>0.34032849444944335</v>
      </c>
      <c r="B1853">
        <v>-9.3856473789469064</v>
      </c>
      <c r="C1853">
        <v>0.24926666897078512</v>
      </c>
    </row>
    <row r="1854" spans="1:3" x14ac:dyDescent="0.55000000000000004">
      <c r="A1854">
        <v>0.2279217195986202</v>
      </c>
      <c r="B1854">
        <v>-8.4210481220374138</v>
      </c>
      <c r="C1854">
        <v>0.25000830872563978</v>
      </c>
    </row>
    <row r="1855" spans="1:3" x14ac:dyDescent="0.55000000000000004">
      <c r="A1855">
        <v>0.12509608572000855</v>
      </c>
      <c r="B1855">
        <v>-7.4571713891959028</v>
      </c>
      <c r="C1855">
        <v>0.24889269170992487</v>
      </c>
    </row>
    <row r="1856" spans="1:3" x14ac:dyDescent="0.55000000000000004">
      <c r="A1856">
        <v>3.1614188873253089E-2</v>
      </c>
      <c r="B1856">
        <v>-6.6085033890046958</v>
      </c>
      <c r="C1856">
        <v>0.19037645952776014</v>
      </c>
    </row>
    <row r="1857" spans="1:3" x14ac:dyDescent="0.55000000000000004">
      <c r="A1857">
        <v>-5.4858174771190232E-2</v>
      </c>
      <c r="B1857">
        <v>-6.1364459299681542</v>
      </c>
      <c r="C1857">
        <v>5.3959699393845255E-2</v>
      </c>
    </row>
    <row r="1858" spans="1:3" x14ac:dyDescent="0.55000000000000004">
      <c r="A1858">
        <v>-0.13934936865190023</v>
      </c>
      <c r="B1858">
        <v>-6.2069578708383704</v>
      </c>
      <c r="C1858">
        <v>-9.0456563198305001E-2</v>
      </c>
    </row>
    <row r="1859" spans="1:3" x14ac:dyDescent="0.55000000000000004">
      <c r="A1859">
        <v>-0.22704504304254955</v>
      </c>
      <c r="B1859">
        <v>-6.6324687020548243</v>
      </c>
      <c r="C1859">
        <v>-0.12978713825948668</v>
      </c>
    </row>
    <row r="1860" spans="1:3" x14ac:dyDescent="0.55000000000000004">
      <c r="A1860">
        <v>-0.31933137309214826</v>
      </c>
      <c r="B1860">
        <v>-6.9321917382867415</v>
      </c>
      <c r="C1860">
        <v>-2.5349008858482767E-2</v>
      </c>
    </row>
    <row r="1861" spans="1:3" x14ac:dyDescent="0.55000000000000004">
      <c r="A1861">
        <v>-0.41248444278118573</v>
      </c>
      <c r="B1861">
        <v>-6.7200205131776789</v>
      </c>
      <c r="C1861">
        <v>0.13516848355261454</v>
      </c>
    </row>
    <row r="1862" spans="1:3" x14ac:dyDescent="0.55000000000000004">
      <c r="A1862">
        <v>-0.5007551451783534</v>
      </c>
      <c r="B1862">
        <v>-6.0252099755194912</v>
      </c>
      <c r="C1862">
        <v>0.22446429991435626</v>
      </c>
    </row>
    <row r="1863" spans="1:3" x14ac:dyDescent="0.55000000000000004">
      <c r="A1863">
        <v>-0.58082540589070697</v>
      </c>
      <c r="B1863">
        <v>-5.1911694579019381</v>
      </c>
      <c r="C1863">
        <v>0.2072336905709197</v>
      </c>
    </row>
    <row r="1864" spans="1:3" x14ac:dyDescent="0.55000000000000004">
      <c r="A1864">
        <v>-0.65309220675095636</v>
      </c>
      <c r="B1864">
        <v>-4.4768389125561345</v>
      </c>
      <c r="C1864">
        <v>0.16250261654388556</v>
      </c>
    </row>
    <row r="1865" spans="1:3" x14ac:dyDescent="0.55000000000000004">
      <c r="A1865">
        <v>-0.71899632347062969</v>
      </c>
      <c r="B1865">
        <v>-3.8266061395106314</v>
      </c>
      <c r="C1865">
        <v>0.17405678979436659</v>
      </c>
    </row>
    <row r="1866" spans="1:3" x14ac:dyDescent="0.55000000000000004">
      <c r="A1866">
        <v>-0.77815129474437339</v>
      </c>
      <c r="B1866">
        <v>-3.0551031542325569</v>
      </c>
      <c r="C1866">
        <v>0.22527187753382938</v>
      </c>
    </row>
    <row r="1867" spans="1:3" x14ac:dyDescent="0.55000000000000004">
      <c r="A1867">
        <v>-0.82890268374341425</v>
      </c>
      <c r="B1867">
        <v>-2.1901620143157006</v>
      </c>
      <c r="C1867">
        <v>0.22242022387241109</v>
      </c>
    </row>
    <row r="1868" spans="1:3" x14ac:dyDescent="0.55000000000000004">
      <c r="A1868">
        <v>-0.87154242186434805</v>
      </c>
      <c r="B1868">
        <v>-1.5455126519915341</v>
      </c>
      <c r="C1868">
        <v>0.11124921832436241</v>
      </c>
    </row>
    <row r="1869" spans="1:3" x14ac:dyDescent="0.55000000000000004">
      <c r="A1869">
        <v>-0.91016666185623096</v>
      </c>
      <c r="B1869">
        <v>-1.4346874035625958</v>
      </c>
      <c r="C1869">
        <v>-5.3886253299032079E-2</v>
      </c>
    </row>
    <row r="1870" spans="1:3" x14ac:dyDescent="0.55000000000000004">
      <c r="A1870">
        <v>-0.95076259266638208</v>
      </c>
      <c r="B1870">
        <v>-1.8527003930486112</v>
      </c>
      <c r="C1870">
        <v>-0.1624765776978703</v>
      </c>
    </row>
    <row r="1871" spans="1:3" x14ac:dyDescent="0.55000000000000004">
      <c r="A1871">
        <v>-0.99731045687371811</v>
      </c>
      <c r="B1871">
        <v>-2.4641333205935272</v>
      </c>
      <c r="C1871">
        <v>-0.15400009287403252</v>
      </c>
    </row>
    <row r="1872" spans="1:3" x14ac:dyDescent="0.55000000000000004">
      <c r="A1872">
        <v>-1.0495986350458828</v>
      </c>
      <c r="B1872">
        <v>-2.8820737543107398</v>
      </c>
      <c r="C1872">
        <v>-6.232518337711266E-2</v>
      </c>
    </row>
    <row r="1873" spans="1:3" x14ac:dyDescent="0.55000000000000004">
      <c r="A1873">
        <v>-1.1043592741583399</v>
      </c>
      <c r="B1873">
        <v>-2.9380315073077097</v>
      </c>
      <c r="C1873">
        <v>3.3361543109529823E-2</v>
      </c>
    </row>
    <row r="1874" spans="1:3" x14ac:dyDescent="0.55000000000000004">
      <c r="A1874">
        <v>-1.1580703291053223</v>
      </c>
      <c r="B1874">
        <v>-2.714375958145316</v>
      </c>
      <c r="C1874">
        <v>8.2402198692951373E-2</v>
      </c>
    </row>
    <row r="1875" spans="1:3" x14ac:dyDescent="0.55000000000000004">
      <c r="A1875">
        <v>-1.2088334578097242</v>
      </c>
      <c r="B1875">
        <v>-2.3896070461413439</v>
      </c>
      <c r="C1875">
        <v>8.5697652240781685E-2</v>
      </c>
    </row>
    <row r="1876" spans="1:3" x14ac:dyDescent="0.55000000000000004">
      <c r="A1876">
        <v>-1.2564499065839538</v>
      </c>
      <c r="B1876">
        <v>-2.1007581980511763</v>
      </c>
      <c r="C1876">
        <v>6.3810033106095981E-2</v>
      </c>
    </row>
    <row r="1877" spans="1:3" x14ac:dyDescent="0.55000000000000004">
      <c r="A1877">
        <v>-1.3017475430108052</v>
      </c>
      <c r="B1877">
        <v>-1.9359509681737612</v>
      </c>
      <c r="C1877">
        <v>2.1493916105816607E-2</v>
      </c>
    </row>
    <row r="1878" spans="1:3" x14ac:dyDescent="0.55000000000000004">
      <c r="A1878">
        <v>-1.3463956942755362</v>
      </c>
      <c r="B1878">
        <v>-1.9953479362347586</v>
      </c>
      <c r="C1878">
        <v>-5.2237688394117528E-2</v>
      </c>
    </row>
    <row r="1879" spans="1:3" x14ac:dyDescent="0.55000000000000004">
      <c r="A1879">
        <v>-1.3932346819469044</v>
      </c>
      <c r="B1879">
        <v>-2.3982812276786944</v>
      </c>
      <c r="C1879">
        <v>-0.15631991587292995</v>
      </c>
    </row>
    <row r="1880" spans="1:3" x14ac:dyDescent="0.55000000000000004">
      <c r="A1880">
        <v>-1.4461628553839407</v>
      </c>
      <c r="B1880">
        <v>-3.1949536327956034</v>
      </c>
      <c r="C1880">
        <v>-0.25603640147536666</v>
      </c>
    </row>
    <row r="1881" spans="1:3" x14ac:dyDescent="0.55000000000000004">
      <c r="A1881">
        <v>-1.508832497803021</v>
      </c>
      <c r="B1881">
        <v>-4.2561882396769475</v>
      </c>
      <c r="C1881">
        <v>-0.2932568733079377</v>
      </c>
    </row>
    <row r="1882" spans="1:3" x14ac:dyDescent="0.55000000000000004">
      <c r="A1882">
        <v>-1.5825482268707309</v>
      </c>
      <c r="B1882">
        <v>-5.2636687425868303</v>
      </c>
      <c r="C1882">
        <v>-0.22821336629345085</v>
      </c>
    </row>
    <row r="1883" spans="1:3" x14ac:dyDescent="0.55000000000000004">
      <c r="A1883">
        <v>-1.6648832559330682</v>
      </c>
      <c r="B1883">
        <v>-5.8663788126017504</v>
      </c>
      <c r="C1883">
        <v>-8.3748367668723192E-2</v>
      </c>
    </row>
    <row r="1884" spans="1:3" x14ac:dyDescent="0.55000000000000004">
      <c r="A1884">
        <v>-1.7505717788300765</v>
      </c>
      <c r="B1884">
        <v>-5.9275924776903279</v>
      </c>
      <c r="C1884">
        <v>5.2064276007968598E-2</v>
      </c>
    </row>
    <row r="1885" spans="1:3" x14ac:dyDescent="0.55000000000000004">
      <c r="A1885">
        <v>-1.8347058978301507</v>
      </c>
      <c r="B1885">
        <v>-5.6619482116355453</v>
      </c>
      <c r="C1885">
        <v>8.5432756111484223E-2</v>
      </c>
    </row>
    <row r="1886" spans="1:3" x14ac:dyDescent="0.55000000000000004">
      <c r="A1886">
        <v>-1.9160765055231792</v>
      </c>
      <c r="B1886">
        <v>-5.500759371186569</v>
      </c>
      <c r="C1886">
        <v>-2.0016792745399599E-3</v>
      </c>
    </row>
    <row r="1887" spans="1:3" x14ac:dyDescent="0.55000000000000004">
      <c r="A1887">
        <v>-1.9977962469351598</v>
      </c>
      <c r="B1887">
        <v>-5.7533058629617697</v>
      </c>
      <c r="C1887">
        <v>-0.1287159665718372</v>
      </c>
    </row>
    <row r="1888" spans="1:3" x14ac:dyDescent="0.55000000000000004">
      <c r="A1888">
        <v>-2.0843779634933286</v>
      </c>
      <c r="B1888">
        <v>-6.3475503641373026</v>
      </c>
      <c r="C1888">
        <v>-0.17886400298071609</v>
      </c>
    </row>
    <row r="1889" spans="1:3" x14ac:dyDescent="0.55000000000000004">
      <c r="A1889">
        <v>-2.1775948484208651</v>
      </c>
      <c r="B1889">
        <v>-6.8833580527026621</v>
      </c>
      <c r="C1889">
        <v>-9.8469169154563371E-2</v>
      </c>
    </row>
    <row r="1890" spans="1:3" x14ac:dyDescent="0.55000000000000004">
      <c r="A1890">
        <v>-2.2745110630848844</v>
      </c>
      <c r="B1890">
        <v>-6.9359024136958665</v>
      </c>
      <c r="C1890">
        <v>7.1272294934478272E-2</v>
      </c>
    </row>
    <row r="1891" spans="1:3" x14ac:dyDescent="0.55000000000000004">
      <c r="A1891">
        <v>-2.368885896456697</v>
      </c>
      <c r="B1891">
        <v>-6.3202268171420677</v>
      </c>
      <c r="C1891">
        <v>0.24740037408922733</v>
      </c>
    </row>
    <row r="1892" spans="1:3" x14ac:dyDescent="0.55000000000000004">
      <c r="A1892">
        <v>-2.4541243231945677</v>
      </c>
      <c r="B1892">
        <v>-5.1120606872685563</v>
      </c>
      <c r="C1892">
        <v>0.37794441362998121</v>
      </c>
    </row>
    <row r="1893" spans="1:3" x14ac:dyDescent="0.55000000000000004">
      <c r="A1893">
        <v>-2.5252181835077083</v>
      </c>
      <c r="B1893">
        <v>-3.491126857433259</v>
      </c>
      <c r="C1893">
        <v>0.46104825191623894</v>
      </c>
    </row>
    <row r="1894" spans="1:3" x14ac:dyDescent="0.55000000000000004">
      <c r="A1894">
        <v>-2.578931058164041</v>
      </c>
      <c r="B1894">
        <v>-1.6105769717461929</v>
      </c>
      <c r="C1894">
        <v>0.51232125413296725</v>
      </c>
    </row>
    <row r="1895" spans="1:3" x14ac:dyDescent="0.55000000000000004">
      <c r="A1895">
        <v>-2.6132908811021287</v>
      </c>
      <c r="B1895">
        <v>0.41592850514965951</v>
      </c>
      <c r="C1895">
        <v>0.53659462417751536</v>
      </c>
    </row>
    <row r="1896" spans="1:3" x14ac:dyDescent="0.55000000000000004">
      <c r="A1896">
        <v>-2.6273761449149098</v>
      </c>
      <c r="B1896">
        <v>2.4856275572307358</v>
      </c>
      <c r="C1896">
        <v>0.53467817710668553</v>
      </c>
    </row>
    <row r="1897" spans="1:3" x14ac:dyDescent="0.55000000000000004">
      <c r="A1897">
        <v>-2.621224281657657</v>
      </c>
      <c r="B1897">
        <v>4.5234967692911212</v>
      </c>
      <c r="C1897">
        <v>0.52011955170303814</v>
      </c>
    </row>
    <row r="1898" spans="1:3" x14ac:dyDescent="0.55000000000000004">
      <c r="A1898">
        <v>-2.5953344116861157</v>
      </c>
      <c r="B1898">
        <v>6.5172505411523005</v>
      </c>
      <c r="C1898">
        <v>0.51184409832862832</v>
      </c>
    </row>
    <row r="1899" spans="1:3" x14ac:dyDescent="0.55000000000000004">
      <c r="A1899">
        <v>-2.5500244230946039</v>
      </c>
      <c r="B1899">
        <v>8.4901842298158101</v>
      </c>
      <c r="C1899">
        <v>0.50934311112453445</v>
      </c>
    </row>
    <row r="1900" spans="1:3" x14ac:dyDescent="0.55000000000000004">
      <c r="A1900">
        <v>-2.4854720823707659</v>
      </c>
      <c r="B1900">
        <v>10.414985835681017</v>
      </c>
      <c r="C1900">
        <v>0.48693101199410277</v>
      </c>
    </row>
    <row r="1901" spans="1:3" x14ac:dyDescent="0.55000000000000004">
      <c r="A1901">
        <v>-2.4026107234275793</v>
      </c>
      <c r="B1901">
        <v>12.170534762328634</v>
      </c>
      <c r="C1901">
        <v>0.42173820469721029</v>
      </c>
    </row>
    <row r="1902" spans="1:3" x14ac:dyDescent="0.55000000000000004">
      <c r="A1902">
        <v>-2.30389992830181</v>
      </c>
      <c r="B1902">
        <v>13.615814445648541</v>
      </c>
      <c r="C1902">
        <v>0.32633616555118883</v>
      </c>
    </row>
    <row r="1903" spans="1:3" x14ac:dyDescent="0.55000000000000004">
      <c r="A1903">
        <v>-2.1928474773758784</v>
      </c>
      <c r="B1903">
        <v>14.723092088924785</v>
      </c>
      <c r="C1903">
        <v>0.24678890860835839</v>
      </c>
    </row>
    <row r="1904" spans="1:3" x14ac:dyDescent="0.55000000000000004">
      <c r="A1904">
        <v>-2.0723663551499345</v>
      </c>
      <c r="B1904">
        <v>15.632083273052565</v>
      </c>
      <c r="C1904">
        <v>0.2237034227207203</v>
      </c>
    </row>
    <row r="1905" spans="1:3" x14ac:dyDescent="0.55000000000000004">
      <c r="A1905">
        <v>-1.9433330989836526</v>
      </c>
      <c r="B1905">
        <v>16.558503151875481</v>
      </c>
      <c r="C1905">
        <v>0.25580997211515827</v>
      </c>
    </row>
    <row r="1906" spans="1:3" x14ac:dyDescent="0.55000000000000004">
      <c r="A1906">
        <v>-1.8046273593451971</v>
      </c>
      <c r="B1906">
        <v>17.637079476482384</v>
      </c>
      <c r="C1906">
        <v>0.3024593470395544</v>
      </c>
    </row>
    <row r="1907" spans="1:3" x14ac:dyDescent="0.55000000000000004">
      <c r="A1907">
        <v>-1.6545807968906294</v>
      </c>
      <c r="B1907">
        <v>18.836314172714278</v>
      </c>
      <c r="C1907">
        <v>0.31826254542001758</v>
      </c>
    </row>
    <row r="1908" spans="1:3" x14ac:dyDescent="0.55000000000000004">
      <c r="A1908">
        <v>-1.4926266253540759</v>
      </c>
      <c r="B1908">
        <v>19.997722190341591</v>
      </c>
      <c r="C1908">
        <v>0.28288032084670811</v>
      </c>
    </row>
    <row r="1909" spans="1:3" x14ac:dyDescent="0.55000000000000004">
      <c r="A1909">
        <v>-1.3200819755804196</v>
      </c>
      <c r="B1909">
        <v>20.934650253767483</v>
      </c>
      <c r="C1909">
        <v>0.20207209293480874</v>
      </c>
    </row>
    <row r="1910" spans="1:3" x14ac:dyDescent="0.55000000000000004">
      <c r="A1910">
        <v>-1.1399861755448273</v>
      </c>
      <c r="B1910">
        <v>21.499545604055417</v>
      </c>
      <c r="C1910">
        <v>9.031680472975237E-2</v>
      </c>
    </row>
    <row r="1911" spans="1:3" x14ac:dyDescent="0.55000000000000004">
      <c r="A1911">
        <v>-0.9565799061706115</v>
      </c>
      <c r="B1911">
        <v>21.596580597335123</v>
      </c>
      <c r="C1911">
        <v>-4.0091652928661972E-2</v>
      </c>
    </row>
    <row r="1912" spans="1:3" x14ac:dyDescent="0.55000000000000004">
      <c r="A1912">
        <v>-0.77481406574877842</v>
      </c>
      <c r="B1912">
        <v>21.183271986875546</v>
      </c>
      <c r="C1912">
        <v>-0.17383619927608765</v>
      </c>
    </row>
    <row r="1913" spans="1:3" x14ac:dyDescent="0.55000000000000004">
      <c r="A1913">
        <v>-0.59972589134903687</v>
      </c>
      <c r="B1913">
        <v>20.301758403406776</v>
      </c>
      <c r="C1913">
        <v>-0.28243377146344223</v>
      </c>
    </row>
    <row r="1914" spans="1:3" x14ac:dyDescent="0.55000000000000004">
      <c r="A1914">
        <v>-0.43534747878584795</v>
      </c>
      <c r="B1914">
        <v>19.12608741467432</v>
      </c>
      <c r="C1914">
        <v>-0.32609158502333696</v>
      </c>
    </row>
    <row r="1915" spans="1:3" x14ac:dyDescent="0.55000000000000004">
      <c r="A1915">
        <v>-0.28324153466457935</v>
      </c>
      <c r="B1915">
        <v>17.965683869318308</v>
      </c>
      <c r="C1915">
        <v>-0.27453136805948486</v>
      </c>
    </row>
    <row r="1916" spans="1:3" x14ac:dyDescent="0.55000000000000004">
      <c r="A1916">
        <v>-0.14142746200166006</v>
      </c>
      <c r="B1916">
        <v>17.175178242752395</v>
      </c>
      <c r="C1916">
        <v>-0.13463303492494288</v>
      </c>
    </row>
    <row r="1917" spans="1:3" x14ac:dyDescent="0.55000000000000004">
      <c r="A1917">
        <v>-4.6734790460006828E-3</v>
      </c>
      <c r="B1917">
        <v>16.995765748415653</v>
      </c>
      <c r="C1917">
        <v>4.1769425019797767E-2</v>
      </c>
    </row>
    <row r="1918" spans="1:3" x14ac:dyDescent="0.55000000000000004">
      <c r="A1918">
        <v>0.13359879367999861</v>
      </c>
      <c r="B1918">
        <v>17.434718293227743</v>
      </c>
      <c r="C1918">
        <v>0.18543168513138694</v>
      </c>
    </row>
    <row r="1919" spans="1:3" x14ac:dyDescent="0.55000000000000004">
      <c r="A1919">
        <v>0.27879324035985886</v>
      </c>
      <c r="B1919">
        <v>18.281593166298336</v>
      </c>
      <c r="C1919">
        <v>0.25290934647865082</v>
      </c>
    </row>
    <row r="1920" spans="1:3" x14ac:dyDescent="0.55000000000000004">
      <c r="A1920">
        <v>0.43352906383110873</v>
      </c>
      <c r="B1920">
        <v>19.243670604474424</v>
      </c>
      <c r="C1920">
        <v>0.24506034201828869</v>
      </c>
    </row>
    <row r="1921" spans="1:3" x14ac:dyDescent="0.55000000000000004">
      <c r="A1921">
        <v>0.59760009681638804</v>
      </c>
      <c r="B1921">
        <v>20.075019611481913</v>
      </c>
      <c r="C1921">
        <v>0.18524452703320726</v>
      </c>
    </row>
    <row r="1922" spans="1:3" x14ac:dyDescent="0.55000000000000004">
      <c r="A1922">
        <v>0.76876608637754174</v>
      </c>
      <c r="B1922">
        <v>20.601688018673666</v>
      </c>
      <c r="C1922">
        <v>8.7358168200618716E-2</v>
      </c>
    </row>
    <row r="1923" spans="1:3" x14ac:dyDescent="0.55000000000000004">
      <c r="A1923">
        <v>0.94327927428041103</v>
      </c>
      <c r="B1923">
        <v>20.679852493044557</v>
      </c>
      <c r="C1923">
        <v>-4.690036573121472E-2</v>
      </c>
    </row>
    <row r="1924" spans="1:3" x14ac:dyDescent="0.55000000000000004">
      <c r="A1924">
        <v>1.116035690436501</v>
      </c>
      <c r="B1924">
        <v>20.196880114976647</v>
      </c>
      <c r="C1924">
        <v>-0.20308533720248612</v>
      </c>
    </row>
    <row r="1925" spans="1:3" x14ac:dyDescent="0.55000000000000004">
      <c r="A1925">
        <v>1.2811754998979792</v>
      </c>
      <c r="B1925">
        <v>19.14516173179921</v>
      </c>
      <c r="C1925">
        <v>-0.34128235595353684</v>
      </c>
    </row>
    <row r="1926" spans="1:3" x14ac:dyDescent="0.55000000000000004">
      <c r="A1926">
        <v>1.4335362134165126</v>
      </c>
      <c r="B1926">
        <v>17.672795401818121</v>
      </c>
      <c r="C1926">
        <v>-0.42081201774267823</v>
      </c>
    </row>
    <row r="1927" spans="1:3" x14ac:dyDescent="0.55000000000000004">
      <c r="A1927">
        <v>1.5700879910666059</v>
      </c>
      <c r="B1927">
        <v>16.012336580432553</v>
      </c>
      <c r="C1927">
        <v>-0.43863871796413756</v>
      </c>
    </row>
    <row r="1928" spans="1:3" x14ac:dyDescent="0.55000000000000004">
      <c r="A1928">
        <v>1.6900252224598911</v>
      </c>
      <c r="B1928">
        <v>14.322412891833906</v>
      </c>
      <c r="C1928">
        <v>-0.43606298420907535</v>
      </c>
    </row>
    <row r="1929" spans="1:3" x14ac:dyDescent="0.55000000000000004">
      <c r="A1929">
        <v>1.7933088506709014</v>
      </c>
      <c r="B1929">
        <v>12.594320409987402</v>
      </c>
      <c r="C1929">
        <v>-0.45839482212969523</v>
      </c>
    </row>
    <row r="1930" spans="1:3" x14ac:dyDescent="0.55000000000000004">
      <c r="A1930">
        <v>1.8790951851201847</v>
      </c>
      <c r="B1930">
        <v>10.736665073287647</v>
      </c>
      <c r="C1930">
        <v>-0.50312450328425729</v>
      </c>
    </row>
    <row r="1931" spans="1:3" x14ac:dyDescent="0.55000000000000004">
      <c r="A1931">
        <v>1.9458594570047321</v>
      </c>
      <c r="B1931">
        <v>8.774385058720128</v>
      </c>
      <c r="C1931">
        <v>-0.51254838210265774</v>
      </c>
    </row>
    <row r="1932" spans="1:3" x14ac:dyDescent="0.55000000000000004">
      <c r="A1932">
        <v>1.9934380074646689</v>
      </c>
      <c r="B1932">
        <v>6.9569255167889263</v>
      </c>
      <c r="C1932">
        <v>-0.42816566651597693</v>
      </c>
    </row>
    <row r="1933" spans="1:3" x14ac:dyDescent="0.55000000000000004">
      <c r="A1933">
        <v>2.0250534932247422</v>
      </c>
      <c r="B1933">
        <v>5.6297055384033285</v>
      </c>
      <c r="C1933">
        <v>-0.25880119600244816</v>
      </c>
    </row>
    <row r="1934" spans="1:3" x14ac:dyDescent="0.55000000000000004">
      <c r="A1934">
        <v>2.0469382467112709</v>
      </c>
      <c r="B1934">
        <v>4.9535765314081468</v>
      </c>
      <c r="C1934">
        <v>-9.1162058135844701E-2</v>
      </c>
    </row>
    <row r="1935" spans="1:3" x14ac:dyDescent="0.55000000000000004">
      <c r="A1935">
        <v>2.0652214197116123</v>
      </c>
      <c r="B1935">
        <v>4.7352203304435152</v>
      </c>
      <c r="C1935">
        <v>-2.1858749816863098E-2</v>
      </c>
    </row>
    <row r="1936" spans="1:3" x14ac:dyDescent="0.55000000000000004">
      <c r="A1936">
        <v>2.0824996295285088</v>
      </c>
      <c r="B1936">
        <v>4.5566790300293816</v>
      </c>
      <c r="C1936">
        <v>-7.0553931556912169E-2</v>
      </c>
    </row>
    <row r="1937" spans="1:3" x14ac:dyDescent="0.55000000000000004">
      <c r="A1937">
        <v>2.0971452380889604</v>
      </c>
      <c r="B1937">
        <v>4.109506853794211</v>
      </c>
      <c r="C1937">
        <v>-0.16090164620456343</v>
      </c>
    </row>
    <row r="1938" spans="1:3" x14ac:dyDescent="0.55000000000000004">
      <c r="A1938">
        <v>2.1060044026468359</v>
      </c>
      <c r="B1938">
        <v>3.425235487160867</v>
      </c>
      <c r="C1938">
        <v>-0.19327607979613223</v>
      </c>
    </row>
    <row r="1939" spans="1:3" x14ac:dyDescent="0.55000000000000004">
      <c r="A1939">
        <v>2.1079163767883231</v>
      </c>
      <c r="B1939">
        <v>2.7822981470912826</v>
      </c>
      <c r="C1939">
        <v>-0.13950722251731723</v>
      </c>
    </row>
    <row r="1940" spans="1:3" x14ac:dyDescent="0.55000000000000004">
      <c r="A1940">
        <v>2.1047331805707392</v>
      </c>
      <c r="B1940">
        <v>2.3929864108193861</v>
      </c>
      <c r="C1940">
        <v>-6.1999887354264836E-2</v>
      </c>
    </row>
    <row r="1941" spans="1:3" x14ac:dyDescent="0.55000000000000004">
      <c r="A1941">
        <v>2.0991836126216157</v>
      </c>
      <c r="B1941">
        <v>2.2075567310178683</v>
      </c>
      <c r="C1941">
        <v>-3.3978207781096267E-2</v>
      </c>
    </row>
    <row r="1942" spans="1:3" x14ac:dyDescent="0.55000000000000004">
      <c r="A1942">
        <v>2.0923726265924021</v>
      </c>
      <c r="B1942">
        <v>2.0546347205183739</v>
      </c>
      <c r="C1942">
        <v>-4.5173971566468026E-2</v>
      </c>
    </row>
    <row r="1943" spans="1:3" x14ac:dyDescent="0.55000000000000004">
      <c r="A1943">
        <v>2.0841727411637589</v>
      </c>
      <c r="B1943">
        <v>1.958994491457593</v>
      </c>
      <c r="C1943">
        <v>-4.3292525850748987E-3</v>
      </c>
    </row>
    <row r="1944" spans="1:3" x14ac:dyDescent="0.55000000000000004">
      <c r="A1944">
        <v>2.0763636680719673</v>
      </c>
      <c r="B1944">
        <v>2.2382956515357559</v>
      </c>
      <c r="C1944">
        <v>0.14889507043091493</v>
      </c>
    </row>
    <row r="1945" spans="1:3" x14ac:dyDescent="0.55000000000000004">
      <c r="A1945">
        <v>2.0746114505168833</v>
      </c>
      <c r="B1945">
        <v>3.187622813450699</v>
      </c>
      <c r="C1945">
        <v>0.34247509619172634</v>
      </c>
    </row>
    <row r="1946" spans="1:3" x14ac:dyDescent="0.55000000000000004">
      <c r="A1946">
        <v>2.0858199449394812</v>
      </c>
      <c r="B1946">
        <v>4.6424726469765609</v>
      </c>
      <c r="C1946">
        <v>0.41055276795209461</v>
      </c>
    </row>
    <row r="1947" spans="1:3" x14ac:dyDescent="0.55000000000000004">
      <c r="A1947">
        <v>2.1122777427598831</v>
      </c>
      <c r="B1947">
        <v>5.9232736715016827</v>
      </c>
      <c r="C1947">
        <v>0.25238772093254436</v>
      </c>
    </row>
    <row r="1948" spans="1:3" x14ac:dyDescent="0.55000000000000004">
      <c r="A1948">
        <v>2.1481525653818179</v>
      </c>
      <c r="B1948">
        <v>6.3004889397011219</v>
      </c>
      <c r="C1948">
        <v>-5.7141722899708175E-2</v>
      </c>
    </row>
    <row r="1949" spans="1:3" x14ac:dyDescent="0.55000000000000004">
      <c r="A1949">
        <v>2.1821465981271806</v>
      </c>
      <c r="B1949">
        <v>5.542741927520531</v>
      </c>
      <c r="C1949">
        <v>-0.3350668755374509</v>
      </c>
    </row>
    <row r="1950" spans="1:3" x14ac:dyDescent="0.55000000000000004">
      <c r="A1950">
        <v>2.2039610031377945</v>
      </c>
      <c r="B1950">
        <v>4.0027965668801038</v>
      </c>
      <c r="C1950">
        <v>-0.46200629249589664</v>
      </c>
    </row>
    <row r="1951" spans="1:3" x14ac:dyDescent="0.55000000000000004">
      <c r="A1951">
        <v>2.2086238638893367</v>
      </c>
      <c r="B1951">
        <v>2.2165756873129565</v>
      </c>
      <c r="C1951">
        <v>-0.46253867622415906</v>
      </c>
    </row>
    <row r="1952" spans="1:3" x14ac:dyDescent="0.55000000000000004">
      <c r="A1952">
        <v>2.1958375895964792</v>
      </c>
      <c r="B1952">
        <v>0.51071405658477187</v>
      </c>
      <c r="C1952">
        <v>-0.42041247839705453</v>
      </c>
    </row>
    <row r="1953" spans="1:3" x14ac:dyDescent="0.55000000000000004">
      <c r="A1953">
        <v>2.1671461085027821</v>
      </c>
      <c r="B1953">
        <v>-1.0042944767966726</v>
      </c>
      <c r="C1953">
        <v>-0.36375342915027709</v>
      </c>
    </row>
    <row r="1954" spans="1:3" x14ac:dyDescent="0.55000000000000004">
      <c r="A1954">
        <v>2.1248176281248519</v>
      </c>
      <c r="B1954">
        <v>-2.23493930990288</v>
      </c>
      <c r="C1954">
        <v>-0.27322629813036869</v>
      </c>
    </row>
    <row r="1955" spans="1:3" x14ac:dyDescent="0.55000000000000004">
      <c r="A1955">
        <v>2.0722592550540808</v>
      </c>
      <c r="B1955">
        <v>-3.1029582901035799</v>
      </c>
      <c r="C1955">
        <v>-0.176058888308917</v>
      </c>
    </row>
    <row r="1956" spans="1:3" x14ac:dyDescent="0.55000000000000004">
      <c r="A1956">
        <v>2.0129011595573827</v>
      </c>
      <c r="B1956">
        <v>-3.7608018981787623</v>
      </c>
      <c r="C1956">
        <v>-0.1644398736347592</v>
      </c>
    </row>
    <row r="1957" spans="1:3" x14ac:dyDescent="0.55000000000000004">
      <c r="A1957">
        <v>1.947000596204058</v>
      </c>
      <c r="B1957">
        <v>-4.6430211858758392</v>
      </c>
      <c r="C1957">
        <v>-0.29219536844447325</v>
      </c>
    </row>
    <row r="1958" spans="1:3" x14ac:dyDescent="0.55000000000000004">
      <c r="A1958">
        <v>1.8698728288490989</v>
      </c>
      <c r="B1958">
        <v>-6.1473075514316449</v>
      </c>
      <c r="C1958">
        <v>-0.48642076279559177</v>
      </c>
    </row>
    <row r="1959" spans="1:3" x14ac:dyDescent="0.55000000000000004">
      <c r="A1959">
        <v>1.7745267668514138</v>
      </c>
      <c r="B1959">
        <v>-8.24287758389071</v>
      </c>
      <c r="C1959">
        <v>-0.59824281508177068</v>
      </c>
    </row>
    <row r="1960" spans="1:3" x14ac:dyDescent="0.55000000000000004">
      <c r="A1960">
        <v>1.6569413845919103</v>
      </c>
      <c r="B1960">
        <v>-10.43865695082647</v>
      </c>
      <c r="C1960">
        <v>-0.53828894834253549</v>
      </c>
    </row>
    <row r="1961" spans="1:3" x14ac:dyDescent="0.55000000000000004">
      <c r="A1961">
        <v>1.5192675702268019</v>
      </c>
      <c r="B1961">
        <v>-12.153841159562406</v>
      </c>
      <c r="C1961">
        <v>-0.34948755721436742</v>
      </c>
    </row>
    <row r="1962" spans="1:3" x14ac:dyDescent="0.55000000000000004">
      <c r="A1962">
        <v>1.3683420581306518</v>
      </c>
      <c r="B1962">
        <v>-13.135277061580947</v>
      </c>
      <c r="C1962">
        <v>-0.15850204010371807</v>
      </c>
    </row>
    <row r="1963" spans="1:3" x14ac:dyDescent="0.55000000000000004">
      <c r="A1963">
        <v>1.2111535407762648</v>
      </c>
      <c r="B1963">
        <v>-13.580425867656345</v>
      </c>
      <c r="C1963">
        <v>-7.1906244614396916E-2</v>
      </c>
    </row>
    <row r="1964" spans="1:3" x14ac:dyDescent="0.55000000000000004">
      <c r="A1964">
        <v>1.0509650549678939</v>
      </c>
      <c r="B1964">
        <v>-13.924266558643881</v>
      </c>
      <c r="C1964">
        <v>-0.10606512753236061</v>
      </c>
    </row>
    <row r="1965" spans="1:3" x14ac:dyDescent="0.55000000000000004">
      <c r="A1965">
        <v>0.88668391586905071</v>
      </c>
      <c r="B1965">
        <v>-14.489649828658179</v>
      </c>
      <c r="C1965">
        <v>-0.18657631657441862</v>
      </c>
    </row>
    <row r="1966" spans="1:3" x14ac:dyDescent="0.55000000000000004">
      <c r="A1966">
        <v>0.71553564990235918</v>
      </c>
      <c r="B1966">
        <v>-15.250595390855045</v>
      </c>
      <c r="C1966">
        <v>-0.20728784605335912</v>
      </c>
    </row>
    <row r="1967" spans="1:3" x14ac:dyDescent="0.55000000000000004">
      <c r="A1967">
        <v>0.53688746257914532</v>
      </c>
      <c r="B1967">
        <v>-15.865784578309619</v>
      </c>
      <c r="C1967">
        <v>-0.11113305842623412</v>
      </c>
    </row>
    <row r="1968" spans="1:3" x14ac:dyDescent="0.55000000000000004">
      <c r="A1968">
        <v>0.35429901306708106</v>
      </c>
      <c r="B1968">
        <v>-15.953809893808719</v>
      </c>
      <c r="C1968">
        <v>6.5571300921523995E-2</v>
      </c>
    </row>
    <row r="1969" spans="1:3" x14ac:dyDescent="0.55000000000000004">
      <c r="A1969">
        <v>0.17423019570466722</v>
      </c>
      <c r="B1969">
        <v>-15.392310031330556</v>
      </c>
      <c r="C1969">
        <v>0.22506009787669737</v>
      </c>
    </row>
    <row r="1970" spans="1:3" x14ac:dyDescent="0.55000000000000004">
      <c r="A1970">
        <v>2.5435825971163784E-3</v>
      </c>
      <c r="B1970">
        <v>-14.401112063788714</v>
      </c>
      <c r="C1970">
        <v>0.28798232838719595</v>
      </c>
    </row>
    <row r="1971" spans="1:3" x14ac:dyDescent="0.55000000000000004">
      <c r="A1971">
        <v>-0.15838380725025669</v>
      </c>
      <c r="B1971">
        <v>-13.373370681083358</v>
      </c>
      <c r="C1971">
        <v>0.24397490903793645</v>
      </c>
    </row>
    <row r="1972" spans="1:3" x14ac:dyDescent="0.55000000000000004">
      <c r="A1972">
        <v>-0.31012721698721862</v>
      </c>
      <c r="B1972">
        <v>-12.64531350717971</v>
      </c>
      <c r="C1972">
        <v>0.1328662782827924</v>
      </c>
    </row>
    <row r="1973" spans="1:3" x14ac:dyDescent="0.55000000000000004">
      <c r="A1973">
        <v>-0.45684286591345075</v>
      </c>
      <c r="B1973">
        <v>-12.393932273551881</v>
      </c>
      <c r="C1973">
        <v>-2.7517681234611063E-3</v>
      </c>
    </row>
    <row r="1974" spans="1:3" x14ac:dyDescent="0.55000000000000004">
      <c r="A1974">
        <v>-0.60367131201237167</v>
      </c>
      <c r="B1974">
        <v>-12.65278475381119</v>
      </c>
      <c r="C1974">
        <v>-0.13122984691758888</v>
      </c>
    </row>
    <row r="1975" spans="1:3" x14ac:dyDescent="0.55000000000000004">
      <c r="A1975">
        <v>-0.75544584652449254</v>
      </c>
      <c r="B1975">
        <v>-13.316676497127773</v>
      </c>
      <c r="C1975">
        <v>-0.21239941980942056</v>
      </c>
    </row>
    <row r="1976" spans="1:3" x14ac:dyDescent="0.55000000000000004">
      <c r="A1976">
        <v>-0.91515572024461267</v>
      </c>
      <c r="B1976">
        <v>-14.117149169435876</v>
      </c>
      <c r="C1976">
        <v>-0.20192390954260001</v>
      </c>
    </row>
    <row r="1977" spans="1:3" x14ac:dyDescent="0.55000000000000004">
      <c r="A1977">
        <v>-1.0824001736286453</v>
      </c>
      <c r="B1977">
        <v>-14.697284154902119</v>
      </c>
      <c r="C1977">
        <v>-9.8352998048623311E-2</v>
      </c>
    </row>
    <row r="1978" spans="1:3" x14ac:dyDescent="0.55000000000000004">
      <c r="A1978">
        <v>-1.2534367940791671</v>
      </c>
      <c r="B1978">
        <v>-14.83342577942787</v>
      </c>
      <c r="C1978">
        <v>2.7886318687469224E-2</v>
      </c>
    </row>
    <row r="1979" spans="1:3" x14ac:dyDescent="0.55000000000000004">
      <c r="A1979">
        <v>-1.423737128151592</v>
      </c>
      <c r="B1979">
        <v>-14.620948596891475</v>
      </c>
      <c r="C1979">
        <v>8.2091519064288049E-2</v>
      </c>
    </row>
    <row r="1980" spans="1:3" x14ac:dyDescent="0.55000000000000004">
      <c r="A1980">
        <v>-1.5913350510748772</v>
      </c>
      <c r="B1980">
        <v>-14.397222830242619</v>
      </c>
      <c r="C1980">
        <v>3.3708567192883579E-2</v>
      </c>
    </row>
    <row r="1981" spans="1:3" x14ac:dyDescent="0.55000000000000004">
      <c r="A1981">
        <v>-1.7579001669656613</v>
      </c>
      <c r="B1981">
        <v>-14.435319739550058</v>
      </c>
      <c r="C1981">
        <v>-5.3427464349943637E-2</v>
      </c>
    </row>
    <row r="1982" spans="1:3" x14ac:dyDescent="0.55000000000000004">
      <c r="A1982">
        <v>-1.9265022534626883</v>
      </c>
      <c r="B1982">
        <v>-14.706696859976146</v>
      </c>
      <c r="C1982">
        <v>-8.703688369668576E-2</v>
      </c>
    </row>
    <row r="1983" spans="1:3" x14ac:dyDescent="0.55000000000000004">
      <c r="A1983">
        <v>-2.0983515830209951</v>
      </c>
      <c r="B1983">
        <v>-14.940135884548795</v>
      </c>
      <c r="C1983">
        <v>-3.3790768773629569E-2</v>
      </c>
    </row>
    <row r="1984" spans="1:3" x14ac:dyDescent="0.55000000000000004">
      <c r="A1984">
        <v>-2.2715621949026947</v>
      </c>
      <c r="B1984">
        <v>-14.878398682330927</v>
      </c>
      <c r="C1984">
        <v>6.5745842385362824E-2</v>
      </c>
    </row>
    <row r="1985" spans="1:3" x14ac:dyDescent="0.55000000000000004">
      <c r="A1985">
        <v>-2.4425126705252391</v>
      </c>
      <c r="B1985">
        <v>-14.450014817148318</v>
      </c>
      <c r="C1985">
        <v>0.15598493669466237</v>
      </c>
    </row>
    <row r="1986" spans="1:3" x14ac:dyDescent="0.55000000000000004">
      <c r="A1986">
        <v>-2.6078020499088086</v>
      </c>
      <c r="B1986">
        <v>-13.720227141322729</v>
      </c>
      <c r="C1986">
        <v>0.22175195555460778</v>
      </c>
    </row>
    <row r="1987" spans="1:3" x14ac:dyDescent="0.55000000000000004">
      <c r="A1987">
        <v>-2.7648404304158229</v>
      </c>
      <c r="B1987">
        <v>-12.736181356085812</v>
      </c>
      <c r="C1987">
        <v>0.28758851299452115</v>
      </c>
    </row>
    <row r="1988" spans="1:3" x14ac:dyDescent="0.55000000000000004">
      <c r="A1988">
        <v>-2.9110320083304551</v>
      </c>
      <c r="B1988">
        <v>-11.447023739584905</v>
      </c>
      <c r="C1988">
        <v>0.37967733405563786</v>
      </c>
    </row>
    <row r="1989" spans="1:3" x14ac:dyDescent="0.55000000000000004">
      <c r="A1989">
        <v>-3.0428619919175772</v>
      </c>
      <c r="B1989">
        <v>-9.7545085687594639</v>
      </c>
      <c r="C1989">
        <v>0.4963657150258538</v>
      </c>
    </row>
    <row r="1990" spans="1:3" x14ac:dyDescent="0.55000000000000004">
      <c r="A1990">
        <v>-3.155957318853102</v>
      </c>
      <c r="B1990">
        <v>-7.6207834653161983</v>
      </c>
      <c r="C1990">
        <v>0.60804686439612632</v>
      </c>
    </row>
    <row r="1991" spans="1:3" x14ac:dyDescent="0.55000000000000004">
      <c r="A1991">
        <v>-3.2461585719929049</v>
      </c>
      <c r="B1991">
        <v>-5.1367236713912376</v>
      </c>
      <c r="C1991">
        <v>0.67769837055468163</v>
      </c>
    </row>
    <row r="1992" spans="1:3" x14ac:dyDescent="0.55000000000000004">
      <c r="A1992">
        <v>-3.3108617627012786</v>
      </c>
      <c r="B1992">
        <v>-2.5012981094293929</v>
      </c>
      <c r="C1992">
        <v>0.68639353522267088</v>
      </c>
    </row>
    <row r="1993" spans="1:3" x14ac:dyDescent="0.55000000000000004">
      <c r="A1993">
        <v>-3.3497027600417755</v>
      </c>
      <c r="B1993">
        <v>7.3470674424906957E-2</v>
      </c>
      <c r="C1993">
        <v>0.64630252267292942</v>
      </c>
    </row>
    <row r="1994" spans="1:3" x14ac:dyDescent="0.55000000000000004">
      <c r="A1994">
        <v>-3.3641329386341887</v>
      </c>
      <c r="B1994">
        <v>2.4566516142749362</v>
      </c>
      <c r="C1994">
        <v>0.58722798449582292</v>
      </c>
    </row>
    <row r="1995" spans="1:3" x14ac:dyDescent="0.55000000000000004">
      <c r="A1995">
        <v>-3.3563677302419888</v>
      </c>
      <c r="B1995">
        <v>4.6115555423791159</v>
      </c>
      <c r="C1995">
        <v>0.52814671949184777</v>
      </c>
    </row>
    <row r="1996" spans="1:3" x14ac:dyDescent="0.55000000000000004">
      <c r="A1996">
        <v>-3.328696464569866</v>
      </c>
      <c r="B1996">
        <v>6.5311769238368367</v>
      </c>
      <c r="C1996">
        <v>0.46544612805355617</v>
      </c>
    </row>
    <row r="1997" spans="1:3" x14ac:dyDescent="0.55000000000000004">
      <c r="A1997">
        <v>-3.2835572702246525</v>
      </c>
      <c r="B1997">
        <v>8.1879142570280514</v>
      </c>
      <c r="C1997">
        <v>0.39207837152781772</v>
      </c>
    </row>
    <row r="1998" spans="1:3" x14ac:dyDescent="0.55000000000000004">
      <c r="A1998">
        <v>-3.2237198237925622</v>
      </c>
      <c r="B1998">
        <v>9.570815611251497</v>
      </c>
      <c r="C1998">
        <v>0.32370907889839656</v>
      </c>
    </row>
    <row r="1999" spans="1:3" x14ac:dyDescent="0.55000000000000004">
      <c r="A1999">
        <v>-3.1516891800018878</v>
      </c>
      <c r="B1999">
        <v>10.768906020671011</v>
      </c>
      <c r="C1999">
        <v>0.29642053260238677</v>
      </c>
    </row>
    <row r="2000" spans="1:3" x14ac:dyDescent="0.55000000000000004">
      <c r="A2000">
        <v>-3.0684316714009072</v>
      </c>
      <c r="B2000">
        <v>11.983788931921113</v>
      </c>
      <c r="C2000">
        <v>0.33240085003224168</v>
      </c>
    </row>
    <row r="2001" spans="1:3" x14ac:dyDescent="0.55000000000000004">
      <c r="A2001">
        <v>-2.972623576672536</v>
      </c>
      <c r="B2001">
        <v>13.41759387029412</v>
      </c>
      <c r="C2001">
        <v>0.40973421123743081</v>
      </c>
    </row>
    <row r="2002" spans="1:3" x14ac:dyDescent="0.55000000000000004">
      <c r="A2002">
        <v>-2.861453104460193</v>
      </c>
      <c r="B2002">
        <v>15.127679103360938</v>
      </c>
      <c r="C2002">
        <v>0.4754030729586452</v>
      </c>
    </row>
    <row r="2003" spans="1:3" x14ac:dyDescent="0.55000000000000004">
      <c r="A2003">
        <v>-2.732492519302435</v>
      </c>
      <c r="B2003">
        <v>17.00383797956561</v>
      </c>
      <c r="C2003">
        <v>0.49569365385536751</v>
      </c>
    </row>
    <row r="2004" spans="1:3" x14ac:dyDescent="0.55000000000000004">
      <c r="A2004">
        <v>-2.5848767828659764</v>
      </c>
      <c r="B2004">
        <v>18.910192299372255</v>
      </c>
      <c r="C2004">
        <v>0.49103218455386993</v>
      </c>
    </row>
    <row r="2005" spans="1:3" x14ac:dyDescent="0.55000000000000004">
      <c r="A2005">
        <v>-2.4186029212076274</v>
      </c>
      <c r="B2005">
        <v>20.842890410941283</v>
      </c>
      <c r="C2005">
        <v>0.50932915683796609</v>
      </c>
    </row>
    <row r="2006" spans="1:3" x14ac:dyDescent="0.55000000000000004">
      <c r="A2006">
        <v>-2.2329195448305801</v>
      </c>
      <c r="B2006">
        <v>22.901812031002919</v>
      </c>
      <c r="C2006">
        <v>0.5563652634837909</v>
      </c>
    </row>
    <row r="2007" spans="1:3" x14ac:dyDescent="0.55000000000000004">
      <c r="A2007">
        <v>-2.0262139027188861</v>
      </c>
      <c r="B2007">
        <v>25.067237411079134</v>
      </c>
      <c r="C2007">
        <v>0.56445532661777031</v>
      </c>
    </row>
    <row r="2008" spans="1:3" x14ac:dyDescent="0.55000000000000004">
      <c r="A2008">
        <v>-1.7984188506930976</v>
      </c>
      <c r="B2008">
        <v>27.031875034833636</v>
      </c>
      <c r="C2008">
        <v>0.45243785337938314</v>
      </c>
    </row>
    <row r="2009" spans="1:3" x14ac:dyDescent="0.55000000000000004">
      <c r="A2009">
        <v>-1.5538166249267009</v>
      </c>
      <c r="B2009">
        <v>28.332908954873417</v>
      </c>
      <c r="C2009">
        <v>0.22097514871160107</v>
      </c>
    </row>
    <row r="2010" spans="1:3" x14ac:dyDescent="0.55000000000000004">
      <c r="A2010">
        <v>-1.3009462897267134</v>
      </c>
      <c r="B2010">
        <v>28.705713489128119</v>
      </c>
      <c r="C2010">
        <v>-2.8012139262998025E-2</v>
      </c>
    </row>
    <row r="2011" spans="1:3" x14ac:dyDescent="0.55000000000000004">
      <c r="A2011">
        <v>-1.0489784875566912</v>
      </c>
      <c r="B2011">
        <v>28.303664960917718</v>
      </c>
      <c r="C2011">
        <v>-0.18008751301981782</v>
      </c>
    </row>
    <row r="2012" spans="1:3" x14ac:dyDescent="0.55000000000000004">
      <c r="A2012">
        <v>-0.80365299844065974</v>
      </c>
      <c r="B2012">
        <v>27.549625369033748</v>
      </c>
      <c r="C2012">
        <v>-0.21020213081246419</v>
      </c>
    </row>
    <row r="2013" spans="1:3" x14ac:dyDescent="0.55000000000000004">
      <c r="A2013">
        <v>-0.56632712939282526</v>
      </c>
      <c r="B2013">
        <v>26.782210437849024</v>
      </c>
      <c r="C2013">
        <v>-0.18701056648811817</v>
      </c>
    </row>
    <row r="2014" spans="1:3" x14ac:dyDescent="0.55000000000000004">
      <c r="A2014">
        <v>-0.33632644625677216</v>
      </c>
      <c r="B2014">
        <v>26.060907670166209</v>
      </c>
      <c r="C2014">
        <v>-0.18633455136013038</v>
      </c>
    </row>
    <row r="2015" spans="1:3" x14ac:dyDescent="0.55000000000000004">
      <c r="A2015">
        <v>-0.11362773679212174</v>
      </c>
      <c r="B2015">
        <v>25.275437975752745</v>
      </c>
      <c r="C2015">
        <v>-0.22022326148327806</v>
      </c>
    </row>
    <row r="2016" spans="1:3" x14ac:dyDescent="0.55000000000000004">
      <c r="A2016">
        <v>0.10061727039227027</v>
      </c>
      <c r="B2016">
        <v>24.361404782824746</v>
      </c>
      <c r="C2016">
        <v>-0.25287880524963996</v>
      </c>
    </row>
    <row r="2017" spans="1:3" x14ac:dyDescent="0.55000000000000004">
      <c r="A2017">
        <v>0.30525263839686945</v>
      </c>
      <c r="B2017">
        <v>23.36789129627147</v>
      </c>
      <c r="C2017">
        <v>-0.26136212981934298</v>
      </c>
    </row>
    <row r="2018" spans="1:3" x14ac:dyDescent="0.55000000000000004">
      <c r="A2018">
        <v>0.49992518744206377</v>
      </c>
      <c r="B2018">
        <v>22.36239707555708</v>
      </c>
      <c r="C2018">
        <v>-0.25908001340756664</v>
      </c>
    </row>
    <row r="2019" spans="1:3" x14ac:dyDescent="0.55000000000000004">
      <c r="A2019">
        <v>0.684675696279609</v>
      </c>
      <c r="B2019">
        <v>21.349794965099065</v>
      </c>
      <c r="C2019">
        <v>-0.26504116177774129</v>
      </c>
    </row>
    <row r="2020" spans="1:3" x14ac:dyDescent="0.55000000000000004">
      <c r="A2020">
        <v>0.85932391296347721</v>
      </c>
      <c r="B2020">
        <v>20.316339786462745</v>
      </c>
      <c r="C2020">
        <v>-0.26987352695741479</v>
      </c>
    </row>
    <row r="2021" spans="1:3" x14ac:dyDescent="0.55000000000000004">
      <c r="A2021">
        <v>1.0237930667332005</v>
      </c>
      <c r="B2021">
        <v>19.319021726139582</v>
      </c>
      <c r="C2021">
        <v>-0.24633664919329026</v>
      </c>
    </row>
    <row r="2022" spans="1:3" x14ac:dyDescent="0.55000000000000004">
      <c r="A2022">
        <v>1.1790262794791977</v>
      </c>
      <c r="B2022">
        <v>18.479612777484668</v>
      </c>
      <c r="C2022">
        <v>-0.18814003230511281</v>
      </c>
    </row>
    <row r="2023" spans="1:3" x14ac:dyDescent="0.55000000000000004">
      <c r="A2023">
        <v>1.3271776031091329</v>
      </c>
      <c r="B2023">
        <v>17.87396665617975</v>
      </c>
      <c r="C2023">
        <v>-0.12534139694173904</v>
      </c>
    </row>
    <row r="2024" spans="1:3" x14ac:dyDescent="0.55000000000000004">
      <c r="A2024">
        <v>1.4705428600868944</v>
      </c>
      <c r="B2024">
        <v>17.442069776587161</v>
      </c>
      <c r="C2024">
        <v>-9.8207712578234421E-2</v>
      </c>
    </row>
    <row r="2025" spans="1:3" x14ac:dyDescent="0.55000000000000004">
      <c r="A2025">
        <v>1.6101397558887187</v>
      </c>
      <c r="B2025">
        <v>17.023247836708798</v>
      </c>
      <c r="C2025">
        <v>-0.11857382980187003</v>
      </c>
    </row>
    <row r="2026" spans="1:3" x14ac:dyDescent="0.55000000000000004">
      <c r="A2026">
        <v>1.745278197990707</v>
      </c>
      <c r="B2026">
        <v>16.48109302920933</v>
      </c>
      <c r="C2026">
        <v>-0.16204460058087788</v>
      </c>
    </row>
    <row r="2027" spans="1:3" x14ac:dyDescent="0.55000000000000004">
      <c r="A2027">
        <v>1.874399446171793</v>
      </c>
      <c r="B2027">
        <v>15.786556170399674</v>
      </c>
      <c r="C2027">
        <v>-0.19744652716739111</v>
      </c>
    </row>
    <row r="2028" spans="1:3" x14ac:dyDescent="0.55000000000000004">
      <c r="A2028">
        <v>1.9961765672661849</v>
      </c>
      <c r="B2028">
        <v>14.986570336937829</v>
      </c>
      <c r="C2028">
        <v>-0.21662481520416435</v>
      </c>
    </row>
    <row r="2029" spans="1:3" x14ac:dyDescent="0.55000000000000004">
      <c r="A2029">
        <v>2.1098352826132158</v>
      </c>
      <c r="B2029">
        <v>14.118455381426974</v>
      </c>
      <c r="C2029">
        <v>-0.23271004789669208</v>
      </c>
    </row>
    <row r="2030" spans="1:3" x14ac:dyDescent="0.55000000000000004">
      <c r="A2030">
        <v>2.2147342273417863</v>
      </c>
      <c r="B2030">
        <v>13.175705675088132</v>
      </c>
      <c r="C2030">
        <v>-0.25525563861409639</v>
      </c>
    </row>
    <row r="2031" spans="1:3" x14ac:dyDescent="0.55000000000000004">
      <c r="A2031">
        <v>2.3100340877571726</v>
      </c>
      <c r="B2031">
        <v>12.143785927437461</v>
      </c>
      <c r="C2031">
        <v>-0.27886431358604391</v>
      </c>
    </row>
    <row r="2032" spans="1:3" x14ac:dyDescent="0.55000000000000004">
      <c r="A2032">
        <v>2.3948639338860773</v>
      </c>
      <c r="B2032">
        <v>11.035770772132633</v>
      </c>
      <c r="C2032">
        <v>-0.29464249557794586</v>
      </c>
    </row>
    <row r="2033" spans="1:3" x14ac:dyDescent="0.55000000000000004">
      <c r="A2033">
        <v>2.4686237881152597</v>
      </c>
      <c r="B2033">
        <v>9.8833214968581178</v>
      </c>
      <c r="C2033">
        <v>-0.30186334048546754</v>
      </c>
    </row>
    <row r="2034" spans="1:3" x14ac:dyDescent="0.55000000000000004">
      <c r="A2034">
        <v>2.5310288810115638</v>
      </c>
      <c r="B2034">
        <v>8.714974023882597</v>
      </c>
      <c r="C2034">
        <v>-0.30287137637556766</v>
      </c>
    </row>
    <row r="2035" spans="1:3" x14ac:dyDescent="0.55000000000000004">
      <c r="A2035">
        <v>2.5820771705929997</v>
      </c>
      <c r="B2035">
        <v>7.5750592371245826</v>
      </c>
      <c r="C2035">
        <v>-0.28714662919276257</v>
      </c>
    </row>
    <row r="2036" spans="1:3" x14ac:dyDescent="0.55000000000000004">
      <c r="A2036">
        <v>2.6224364258020074</v>
      </c>
      <c r="B2036">
        <v>6.5621869752658579</v>
      </c>
      <c r="C2036">
        <v>-0.23711437591009704</v>
      </c>
    </row>
    <row r="2037" spans="1:3" x14ac:dyDescent="0.55000000000000004">
      <c r="A2037">
        <v>2.6540306760982038</v>
      </c>
      <c r="B2037">
        <v>5.8063481428196342</v>
      </c>
      <c r="C2037">
        <v>-0.15410655185709957</v>
      </c>
    </row>
    <row r="2038" spans="1:3" x14ac:dyDescent="0.55000000000000004">
      <c r="A2038">
        <v>2.6799649791179112</v>
      </c>
      <c r="B2038">
        <v>5.3807471699979157</v>
      </c>
      <c r="C2038">
        <v>-6.6183806746274276E-2</v>
      </c>
    </row>
    <row r="2039" spans="1:3" x14ac:dyDescent="0.55000000000000004">
      <c r="A2039">
        <v>2.7035004689602267</v>
      </c>
      <c r="B2039">
        <v>5.2311133405102099</v>
      </c>
      <c r="C2039">
        <v>-1.1266415555850872E-2</v>
      </c>
    </row>
    <row r="2040" spans="1:3" x14ac:dyDescent="0.55000000000000004">
      <c r="A2040">
        <v>2.7266884241567881</v>
      </c>
      <c r="B2040">
        <v>5.1913803658911011</v>
      </c>
      <c r="C2040">
        <v>-9.2993062966897581E-3</v>
      </c>
    </row>
    <row r="2041" spans="1:3" x14ac:dyDescent="0.55000000000000004">
      <c r="A2041">
        <v>2.7496303358668794</v>
      </c>
      <c r="B2041">
        <v>5.0683857475250171</v>
      </c>
      <c r="C2041">
        <v>-5.436250445180095E-2</v>
      </c>
    </row>
    <row r="2042" spans="1:3" x14ac:dyDescent="0.55000000000000004">
      <c r="A2042">
        <v>2.7706320183280453</v>
      </c>
      <c r="B2042">
        <v>4.7038919633063632</v>
      </c>
      <c r="C2042">
        <v>-0.13429887454336134</v>
      </c>
    </row>
    <row r="2043" spans="1:3" x14ac:dyDescent="0.55000000000000004">
      <c r="A2043">
        <v>2.7866770653614203</v>
      </c>
      <c r="B2043">
        <v>4.0020178372333328</v>
      </c>
      <c r="C2043">
        <v>-0.22899001058760665</v>
      </c>
    </row>
    <row r="2044" spans="1:3" x14ac:dyDescent="0.55000000000000004">
      <c r="A2044">
        <v>2.7942791176510147</v>
      </c>
      <c r="B2044">
        <v>2.9970710442069595</v>
      </c>
      <c r="C2044">
        <v>-0.29116878497469845</v>
      </c>
    </row>
    <row r="2045" spans="1:3" x14ac:dyDescent="0.55000000000000004">
      <c r="A2045">
        <v>2.7911817131533474</v>
      </c>
      <c r="B2045">
        <v>1.886370434563976</v>
      </c>
      <c r="C2045">
        <v>-0.28372801090676297</v>
      </c>
    </row>
    <row r="2046" spans="1:3" x14ac:dyDescent="0.55000000000000004">
      <c r="A2046">
        <v>2.7775426287941465</v>
      </c>
      <c r="B2046">
        <v>0.863857565080415</v>
      </c>
      <c r="C2046">
        <v>-0.24552295673483179</v>
      </c>
    </row>
    <row r="2047" spans="1:3" x14ac:dyDescent="0.55000000000000004">
      <c r="A2047">
        <v>2.7546266956608507</v>
      </c>
      <c r="B2047">
        <v>-6.6481690529122783E-2</v>
      </c>
      <c r="C2047">
        <v>-0.23601910103408011</v>
      </c>
    </row>
    <row r="2048" spans="1:3" x14ac:dyDescent="0.55000000000000004">
      <c r="A2048">
        <v>2.7228639441555518</v>
      </c>
      <c r="B2048">
        <v>-0.99128956461932527</v>
      </c>
      <c r="C2048">
        <v>-0.24265992282213236</v>
      </c>
    </row>
    <row r="2049" spans="1:3" x14ac:dyDescent="0.55000000000000004">
      <c r="A2049">
        <v>2.6820282333595351</v>
      </c>
      <c r="B2049">
        <v>-1.9656688651023266</v>
      </c>
      <c r="C2049">
        <v>-0.26167718922911065</v>
      </c>
    </row>
    <row r="2050" spans="1:3" x14ac:dyDescent="0.55000000000000004">
      <c r="A2050">
        <v>2.6311664597065807</v>
      </c>
      <c r="B2050">
        <v>-3.1558183671443136</v>
      </c>
      <c r="C2050">
        <v>-0.35434222176570662</v>
      </c>
    </row>
    <row r="2051" spans="1:3" x14ac:dyDescent="0.55000000000000004">
      <c r="A2051">
        <v>2.5666804391335902</v>
      </c>
      <c r="B2051">
        <v>-4.8571163245335534</v>
      </c>
      <c r="C2051">
        <v>-0.52624678309414796</v>
      </c>
    </row>
    <row r="2052" spans="1:3" x14ac:dyDescent="0.55000000000000004">
      <c r="A2052">
        <v>2.4823049475511212</v>
      </c>
      <c r="B2052">
        <v>-7.1696420966883521</v>
      </c>
      <c r="C2052">
        <v>-0.6707127263027457</v>
      </c>
    </row>
    <row r="2053" spans="1:3" x14ac:dyDescent="0.55000000000000004">
      <c r="A2053">
        <v>2.3728061096030073</v>
      </c>
      <c r="B2053">
        <v>-9.8057415909494825</v>
      </c>
      <c r="C2053">
        <v>-0.69372800571647297</v>
      </c>
    </row>
    <row r="2054" spans="1:3" x14ac:dyDescent="0.55000000000000004">
      <c r="A2054">
        <v>2.2369519895830741</v>
      </c>
      <c r="B2054">
        <v>-12.479450972819976</v>
      </c>
      <c r="C2054">
        <v>-0.69017954183554164</v>
      </c>
    </row>
    <row r="2055" spans="1:3" x14ac:dyDescent="0.55000000000000004">
      <c r="A2055">
        <v>2.0744579259703482</v>
      </c>
      <c r="B2055">
        <v>-15.274543808112497</v>
      </c>
      <c r="C2055">
        <v>-0.75655588015851738</v>
      </c>
    </row>
    <row r="2056" spans="1:3" x14ac:dyDescent="0.55000000000000004">
      <c r="A2056">
        <v>1.8836433538386268</v>
      </c>
      <c r="B2056">
        <v>-17.966953233139158</v>
      </c>
      <c r="C2056">
        <v>-0.63703077875797365</v>
      </c>
    </row>
    <row r="2057" spans="1:3" x14ac:dyDescent="0.55000000000000004">
      <c r="A2057">
        <v>1.6697141715309927</v>
      </c>
      <c r="B2057">
        <v>-19.521597869593094</v>
      </c>
      <c r="C2057">
        <v>-0.16765071008982038</v>
      </c>
    </row>
    <row r="2058" spans="1:3" x14ac:dyDescent="0.55000000000000004">
      <c r="A2058">
        <v>1.4493467122206742</v>
      </c>
      <c r="B2058">
        <v>-19.319220264651776</v>
      </c>
      <c r="C2058">
        <v>0.27240102320644544</v>
      </c>
    </row>
    <row r="2059" spans="1:3" x14ac:dyDescent="0.55000000000000004">
      <c r="A2059">
        <v>1.2386006437036388</v>
      </c>
      <c r="B2059">
        <v>-17.951915276873585</v>
      </c>
      <c r="C2059">
        <v>0.43531377378019559</v>
      </c>
    </row>
    <row r="2060" spans="1:3" x14ac:dyDescent="0.55000000000000004">
      <c r="A2060">
        <v>1.0444602184057978</v>
      </c>
      <c r="B2060">
        <v>-16.124287193114622</v>
      </c>
      <c r="C2060">
        <v>0.51066349524618226</v>
      </c>
    </row>
    <row r="2061" spans="1:3" x14ac:dyDescent="0.55000000000000004">
      <c r="A2061">
        <v>0.86997466523678302</v>
      </c>
      <c r="B2061">
        <v>-14.049250252606834</v>
      </c>
      <c r="C2061">
        <v>0.5633721882464614</v>
      </c>
    </row>
    <row r="2062" spans="1:3" x14ac:dyDescent="0.55000000000000004">
      <c r="A2062">
        <v>0.71694848701336999</v>
      </c>
      <c r="B2062">
        <v>-11.904277362569278</v>
      </c>
      <c r="C2062">
        <v>0.54686222688684849</v>
      </c>
    </row>
    <row r="2063" spans="1:3" x14ac:dyDescent="0.55000000000000004">
      <c r="A2063">
        <v>0.58489269803293853</v>
      </c>
      <c r="B2063">
        <v>-9.8869623817291785</v>
      </c>
      <c r="C2063">
        <v>0.49729666588752991</v>
      </c>
    </row>
    <row r="2064" spans="1:3" x14ac:dyDescent="0.55000000000000004">
      <c r="A2064">
        <v>0.47175001234975322</v>
      </c>
      <c r="B2064">
        <v>-8.1823626944335182</v>
      </c>
      <c r="C2064">
        <v>0.38500130890318446</v>
      </c>
    </row>
    <row r="2065" spans="1:3" x14ac:dyDescent="0.55000000000000004">
      <c r="A2065">
        <v>0.37328374135588077</v>
      </c>
      <c r="B2065">
        <v>-6.9709850876605541</v>
      </c>
      <c r="C2065">
        <v>0.24200573393996477</v>
      </c>
    </row>
    <row r="2066" spans="1:3" x14ac:dyDescent="0.55000000000000004">
      <c r="A2066">
        <v>0.28435511826742838</v>
      </c>
      <c r="B2066">
        <v>-6.1786493419244595</v>
      </c>
      <c r="C2066">
        <v>0.1681059356956951</v>
      </c>
    </row>
    <row r="2067" spans="1:3" x14ac:dyDescent="0.55000000000000004">
      <c r="A2067">
        <v>0.2019568014734634</v>
      </c>
      <c r="B2067">
        <v>-5.6114503433749716</v>
      </c>
      <c r="C2067">
        <v>0.12547532649348062</v>
      </c>
    </row>
    <row r="2068" spans="1:3" x14ac:dyDescent="0.55000000000000004">
      <c r="A2068">
        <v>0.12431241823226613</v>
      </c>
      <c r="B2068">
        <v>-5.2236015546981589</v>
      </c>
      <c r="C2068">
        <v>7.52745641259875E-2</v>
      </c>
    </row>
    <row r="2069" spans="1:3" x14ac:dyDescent="0.55000000000000004">
      <c r="A2069">
        <v>4.9606156980609939E-2</v>
      </c>
      <c r="B2069">
        <v>-4.9949444404336534</v>
      </c>
      <c r="C2069">
        <v>4.3077979489181163E-2</v>
      </c>
    </row>
    <row r="2070" spans="1:3" x14ac:dyDescent="0.55000000000000004">
      <c r="A2070">
        <v>-2.3502145054461011E-2</v>
      </c>
      <c r="B2070">
        <v>-4.9027931681431314</v>
      </c>
      <c r="C2070">
        <v>4.6193664168861417E-3</v>
      </c>
    </row>
    <row r="2071" spans="1:3" x14ac:dyDescent="0.55000000000000004">
      <c r="A2071">
        <v>-9.6468388425606205E-2</v>
      </c>
      <c r="B2071">
        <v>-4.9546623383344803</v>
      </c>
      <c r="C2071">
        <v>-3.1466762996259473E-2</v>
      </c>
    </row>
    <row r="2072" spans="1:3" x14ac:dyDescent="0.55000000000000004">
      <c r="A2072">
        <v>-0.17047044666359037</v>
      </c>
      <c r="B2072">
        <v>-5.0299375653817417</v>
      </c>
      <c r="C2072">
        <v>-7.4955698439381274E-3</v>
      </c>
    </row>
    <row r="2073" spans="1:3" x14ac:dyDescent="0.55000000000000004">
      <c r="A2073">
        <v>-0.24461010516806941</v>
      </c>
      <c r="B2073">
        <v>-4.9082653397062819</v>
      </c>
      <c r="C2073">
        <v>7.0472912326060441E-2</v>
      </c>
    </row>
    <row r="2074" spans="1:3" x14ac:dyDescent="0.55000000000000004">
      <c r="A2074">
        <v>-0.31606646443138769</v>
      </c>
      <c r="B2074">
        <v>-4.4875970111604904</v>
      </c>
      <c r="C2074">
        <v>0.14726431777010496</v>
      </c>
    </row>
    <row r="2075" spans="1:3" x14ac:dyDescent="0.55000000000000004">
      <c r="A2075">
        <v>-0.38204824283695182</v>
      </c>
      <c r="B2075">
        <v>-3.8758258178014584</v>
      </c>
      <c r="C2075">
        <v>0.16938743862690939</v>
      </c>
    </row>
    <row r="2076" spans="1:3" x14ac:dyDescent="0.55000000000000004">
      <c r="A2076">
        <v>-0.44182031301611618</v>
      </c>
      <c r="B2076">
        <v>-3.3543127854386374</v>
      </c>
      <c r="C2076">
        <v>0.10054684313438511</v>
      </c>
    </row>
    <row r="2077" spans="1:3" x14ac:dyDescent="0.55000000000000004">
      <c r="A2077">
        <v>-0.49800591228324609</v>
      </c>
      <c r="B2077">
        <v>-3.2602930161281711</v>
      </c>
      <c r="C2077">
        <v>-5.1882366265613655E-2</v>
      </c>
    </row>
    <row r="2078" spans="1:3" x14ac:dyDescent="0.55000000000000004">
      <c r="A2078">
        <v>-0.55630733145285538</v>
      </c>
      <c r="B2078">
        <v>-3.8199993735837614</v>
      </c>
      <c r="C2078">
        <v>-0.23782071730353246</v>
      </c>
    </row>
    <row r="2079" spans="1:3" x14ac:dyDescent="0.55000000000000004">
      <c r="A2079">
        <v>-0.62368547395563911</v>
      </c>
      <c r="B2079">
        <v>-5.0452557845022845</v>
      </c>
      <c r="C2079">
        <v>-0.39636997157769066</v>
      </c>
    </row>
    <row r="2080" spans="1:3" x14ac:dyDescent="0.55000000000000004">
      <c r="A2080">
        <v>-0.70611549734350365</v>
      </c>
      <c r="B2080">
        <v>-6.7505852257960708</v>
      </c>
      <c r="C2080">
        <v>-0.48630572267375183</v>
      </c>
    </row>
    <row r="2081" spans="1:3" x14ac:dyDescent="0.55000000000000004">
      <c r="A2081">
        <v>-0.80702481959778383</v>
      </c>
      <c r="B2081">
        <v>-8.6427498091353137</v>
      </c>
      <c r="C2081">
        <v>-0.49307553164262707</v>
      </c>
    </row>
    <row r="2082" spans="1:3" x14ac:dyDescent="0.55000000000000004">
      <c r="A2082">
        <v>-0.92665781258707713</v>
      </c>
      <c r="B2082">
        <v>-10.382877976235303</v>
      </c>
      <c r="C2082">
        <v>-0.40761192544846525</v>
      </c>
    </row>
    <row r="2083" spans="1:3" x14ac:dyDescent="0.55000000000000004">
      <c r="A2083">
        <v>-1.0616940381089364</v>
      </c>
      <c r="B2083">
        <v>-11.591940574299615</v>
      </c>
      <c r="C2083">
        <v>-0.2181968727214684</v>
      </c>
    </row>
    <row r="2084" spans="1:3" x14ac:dyDescent="0.55000000000000004">
      <c r="A2084">
        <v>-1.2049125472695166</v>
      </c>
      <c r="B2084">
        <v>-11.906779192928603</v>
      </c>
      <c r="C2084">
        <v>5.5236925190936509E-2</v>
      </c>
    </row>
    <row r="2085" spans="1:3" x14ac:dyDescent="0.55000000000000004">
      <c r="A2085">
        <v>-1.3460755862740907</v>
      </c>
      <c r="B2085">
        <v>-11.165659838310196</v>
      </c>
      <c r="C2085">
        <v>0.32836522523266987</v>
      </c>
    </row>
    <row r="2086" spans="1:3" x14ac:dyDescent="0.55000000000000004">
      <c r="A2086">
        <v>-1.4750550361370973</v>
      </c>
      <c r="B2086">
        <v>-9.5860199607942533</v>
      </c>
      <c r="C2086">
        <v>0.48925375898883272</v>
      </c>
    </row>
    <row r="2087" spans="1:3" x14ac:dyDescent="0.55000000000000004">
      <c r="A2087">
        <v>-1.5858437173319844</v>
      </c>
      <c r="B2087">
        <v>-7.701422148229045</v>
      </c>
      <c r="C2087">
        <v>0.48621094730785908</v>
      </c>
    </row>
    <row r="2088" spans="1:3" x14ac:dyDescent="0.55000000000000004">
      <c r="A2088">
        <v>-1.6784122780563797</v>
      </c>
      <c r="B2088">
        <v>-6.0533946603475393</v>
      </c>
      <c r="C2088">
        <v>0.3668053507674548</v>
      </c>
    </row>
    <row r="2089" spans="1:3" x14ac:dyDescent="0.55000000000000004">
      <c r="A2089">
        <v>-1.7570713981451591</v>
      </c>
      <c r="B2089">
        <v>-4.9188903797874133</v>
      </c>
      <c r="C2089">
        <v>0.22041218575434937</v>
      </c>
    </row>
    <row r="2090" spans="1:3" x14ac:dyDescent="0.55000000000000004">
      <c r="A2090">
        <v>-1.8273210966427593</v>
      </c>
      <c r="B2090">
        <v>-4.3139852728724009</v>
      </c>
      <c r="C2090">
        <v>9.2685695671640297E-2</v>
      </c>
    </row>
    <row r="2091" spans="1:3" x14ac:dyDescent="0.55000000000000004">
      <c r="A2091">
        <v>-1.8941244535887378</v>
      </c>
      <c r="B2091">
        <v>-4.1810181376718782</v>
      </c>
      <c r="C2091">
        <v>-2.3862126727270311E-2</v>
      </c>
    </row>
    <row r="2092" spans="1:3" x14ac:dyDescent="0.55000000000000004">
      <c r="A2092">
        <v>-1.961955812055904</v>
      </c>
      <c r="B2092">
        <v>-4.4601519534856342</v>
      </c>
      <c r="C2092">
        <v>-0.12061707400448725</v>
      </c>
    </row>
    <row r="2093" spans="1:3" x14ac:dyDescent="0.55000000000000004">
      <c r="A2093">
        <v>-2.0343411517020082</v>
      </c>
      <c r="B2093">
        <v>-4.9562753300342637</v>
      </c>
      <c r="C2093">
        <v>-0.13617556396064187</v>
      </c>
    </row>
    <row r="2094" spans="1:3" x14ac:dyDescent="0.55000000000000004">
      <c r="A2094">
        <v>-2.1117006958278091</v>
      </c>
      <c r="B2094">
        <v>-5.2524387480070196</v>
      </c>
      <c r="C2094">
        <v>-1.7118130642233945E-2</v>
      </c>
    </row>
    <row r="2095" spans="1:3" x14ac:dyDescent="0.55000000000000004">
      <c r="A2095">
        <v>-2.1895803015739217</v>
      </c>
      <c r="B2095">
        <v>-4.9038503161084339</v>
      </c>
      <c r="C2095">
        <v>0.19754692562079812</v>
      </c>
    </row>
    <row r="2096" spans="1:3" x14ac:dyDescent="0.55000000000000004">
      <c r="A2096">
        <v>-2.2601410584102393</v>
      </c>
      <c r="B2096">
        <v>-3.7865311392174035</v>
      </c>
      <c r="C2096">
        <v>0.38077562970582224</v>
      </c>
    </row>
    <row r="2097" spans="1:3" x14ac:dyDescent="0.55000000000000004">
      <c r="A2097">
        <v>-2.3167090877849987</v>
      </c>
      <c r="B2097">
        <v>-2.2410345639634635</v>
      </c>
      <c r="C2097">
        <v>0.41917083781692116</v>
      </c>
    </row>
    <row r="2098" spans="1:3" x14ac:dyDescent="0.55000000000000004">
      <c r="A2098">
        <v>-2.357835279726034</v>
      </c>
      <c r="B2098">
        <v>-0.84266675017195025</v>
      </c>
      <c r="C2098">
        <v>0.30462202646440045</v>
      </c>
    </row>
    <row r="2099" spans="1:3" x14ac:dyDescent="0.55000000000000004">
      <c r="A2099">
        <v>-2.387643216138585</v>
      </c>
      <c r="B2099">
        <v>-1.2717338756764951E-2</v>
      </c>
      <c r="C2099">
        <v>0.1249584142266892</v>
      </c>
    </row>
    <row r="2100" spans="1:3" x14ac:dyDescent="0.55000000000000004">
      <c r="A2100">
        <v>-2.4127260042964451</v>
      </c>
      <c r="B2100">
        <v>0.1927859118433225</v>
      </c>
      <c r="C2100">
        <v>-1.8590272094138764E-2</v>
      </c>
    </row>
    <row r="2101" spans="1:3" x14ac:dyDescent="0.55000000000000004">
      <c r="A2101">
        <v>-2.4384525003981485</v>
      </c>
      <c r="B2101">
        <v>1.4189525478942672E-2</v>
      </c>
      <c r="C2101">
        <v>-7.3850921676244172E-2</v>
      </c>
    </row>
    <row r="2102" spans="1:3" x14ac:dyDescent="0.55000000000000004">
      <c r="A2102">
        <v>-2.4669554279072616</v>
      </c>
      <c r="B2102">
        <v>-0.20440529240441088</v>
      </c>
      <c r="C2102">
        <v>-3.9293393998369473E-2</v>
      </c>
    </row>
    <row r="2103" spans="1:3" x14ac:dyDescent="0.55000000000000004">
      <c r="A2103">
        <v>-2.496991279163991</v>
      </c>
      <c r="B2103">
        <v>-0.16513497566845903</v>
      </c>
      <c r="C2103">
        <v>5.9619644896895287E-2</v>
      </c>
    </row>
    <row r="2104" spans="1:3" x14ac:dyDescent="0.55000000000000004">
      <c r="A2104">
        <v>-2.5248842087752728</v>
      </c>
      <c r="B2104">
        <v>0.30343499048882128</v>
      </c>
      <c r="C2104">
        <v>0.18291139348679017</v>
      </c>
    </row>
    <row r="2105" spans="1:3" x14ac:dyDescent="0.55000000000000004">
      <c r="A2105">
        <v>-2.5460422499160811</v>
      </c>
      <c r="B2105">
        <v>1.2070285125640106</v>
      </c>
      <c r="C2105">
        <v>0.28478711690409453</v>
      </c>
    </row>
    <row r="2106" spans="1:3" x14ac:dyDescent="0.55000000000000004">
      <c r="A2106">
        <v>-2.5566456682960776</v>
      </c>
      <c r="B2106">
        <v>2.4072710162590489</v>
      </c>
      <c r="C2106">
        <v>0.33645641502915524</v>
      </c>
    </row>
    <row r="2107" spans="1:3" x14ac:dyDescent="0.55000000000000004">
      <c r="A2107">
        <v>-2.5546764133284485</v>
      </c>
      <c r="B2107">
        <v>3.731037259906028</v>
      </c>
      <c r="C2107">
        <v>0.34872280010903262</v>
      </c>
    </row>
    <row r="2108" spans="1:3" x14ac:dyDescent="0.55000000000000004">
      <c r="A2108">
        <v>-2.5395349469638462</v>
      </c>
      <c r="B2108">
        <v>5.1028629506245027</v>
      </c>
      <c r="C2108">
        <v>0.36133190523179265</v>
      </c>
    </row>
    <row r="2109" spans="1:3" x14ac:dyDescent="0.55000000000000004">
      <c r="A2109">
        <v>-2.5106470014765478</v>
      </c>
      <c r="B2109">
        <v>6.5773965619589658</v>
      </c>
      <c r="C2109">
        <v>0.40188424970322972</v>
      </c>
    </row>
    <row r="2110" spans="1:3" x14ac:dyDescent="0.55000000000000004">
      <c r="A2110">
        <v>-2.466495054631022</v>
      </c>
      <c r="B2110">
        <v>8.2376630676510487</v>
      </c>
      <c r="C2110">
        <v>0.45746694371917346</v>
      </c>
    </row>
    <row r="2111" spans="1:3" x14ac:dyDescent="0.55000000000000004">
      <c r="A2111">
        <v>-2.4050689601131543</v>
      </c>
      <c r="B2111">
        <v>10.064861067172224</v>
      </c>
      <c r="C2111">
        <v>0.48828771441808111</v>
      </c>
    </row>
    <row r="2112" spans="1:3" x14ac:dyDescent="0.55000000000000004">
      <c r="A2112">
        <v>-2.3252660999710479</v>
      </c>
      <c r="B2112">
        <v>11.910531823868538</v>
      </c>
      <c r="C2112">
        <v>0.46702841223632646</v>
      </c>
    </row>
    <row r="2113" spans="1:3" x14ac:dyDescent="0.55000000000000004">
      <c r="A2113">
        <v>-2.2278642036729992</v>
      </c>
      <c r="B2113">
        <v>13.590782172534361</v>
      </c>
      <c r="C2113">
        <v>0.40266638520975151</v>
      </c>
    </row>
    <row r="2114" spans="1:3" x14ac:dyDescent="0.55000000000000004">
      <c r="A2114">
        <v>-2.1152213668169346</v>
      </c>
      <c r="B2114">
        <v>15.00079910968906</v>
      </c>
      <c r="C2114">
        <v>0.32715604602974047</v>
      </c>
    </row>
    <row r="2115" spans="1:3" x14ac:dyDescent="0.55000000000000004">
      <c r="A2115">
        <v>-1.990155456346683</v>
      </c>
      <c r="B2115">
        <v>16.140217175572531</v>
      </c>
      <c r="C2115">
        <v>0.26260485763665242</v>
      </c>
    </row>
    <row r="2116" spans="1:3" x14ac:dyDescent="0.55000000000000004">
      <c r="A2116">
        <v>-1.8551579454560756</v>
      </c>
      <c r="B2116">
        <v>17.037229658392999</v>
      </c>
      <c r="C2116">
        <v>0.20168731773626139</v>
      </c>
    </row>
    <row r="2117" spans="1:3" x14ac:dyDescent="0.55000000000000004">
      <c r="A2117">
        <v>-1.7126433764934088</v>
      </c>
      <c r="B2117">
        <v>17.654347343010297</v>
      </c>
      <c r="C2117">
        <v>0.11773177368055973</v>
      </c>
    </row>
    <row r="2118" spans="1:3" x14ac:dyDescent="0.55000000000000004">
      <c r="A2118">
        <v>-1.5658767686336093</v>
      </c>
      <c r="B2118">
        <v>17.872665359968039</v>
      </c>
      <c r="C2118">
        <v>-4.7307297065724173E-3</v>
      </c>
    </row>
    <row r="2119" spans="1:3" x14ac:dyDescent="0.55000000000000004">
      <c r="A2119">
        <v>-1.4194861005255979</v>
      </c>
      <c r="B2119">
        <v>17.584200723886077</v>
      </c>
      <c r="C2119">
        <v>-0.1445780881412331</v>
      </c>
    </row>
    <row r="2120" spans="1:3" x14ac:dyDescent="0.55000000000000004">
      <c r="A2120">
        <v>-1.2786607753900376</v>
      </c>
      <c r="B2120">
        <v>16.826498930422197</v>
      </c>
      <c r="C2120">
        <v>-0.24760710516305259</v>
      </c>
    </row>
    <row r="2121" spans="1:3" x14ac:dyDescent="0.55000000000000004">
      <c r="A2121">
        <v>-1.1471743488600927</v>
      </c>
      <c r="B2121">
        <v>15.846302557601009</v>
      </c>
      <c r="C2121">
        <v>-0.25974091389553322</v>
      </c>
    </row>
    <row r="2122" spans="1:3" x14ac:dyDescent="0.55000000000000004">
      <c r="A2122">
        <v>-1.0254267041805263</v>
      </c>
      <c r="B2122">
        <v>15.025821775562575</v>
      </c>
      <c r="C2122">
        <v>-0.16493857991318031</v>
      </c>
    </row>
    <row r="2123" spans="1:3" x14ac:dyDescent="0.55000000000000004">
      <c r="A2123">
        <v>-0.90987452023968762</v>
      </c>
      <c r="B2123">
        <v>14.706947981244982</v>
      </c>
      <c r="C2123">
        <v>-1.0996787025322784E-4</v>
      </c>
    </row>
    <row r="2124" spans="1:3" x14ac:dyDescent="0.55000000000000004">
      <c r="A2124">
        <v>-0.79439499979952122</v>
      </c>
      <c r="B2124">
        <v>15.02007129635739</v>
      </c>
      <c r="C2124">
        <v>0.16218207714168575</v>
      </c>
    </row>
    <row r="2125" spans="1:3" x14ac:dyDescent="0.55000000000000004">
      <c r="A2125">
        <v>-0.67295919383945768</v>
      </c>
      <c r="B2125">
        <v>15.817576707194092</v>
      </c>
      <c r="C2125">
        <v>0.25060540258745628</v>
      </c>
    </row>
    <row r="2126" spans="1:3" x14ac:dyDescent="0.55000000000000004">
      <c r="A2126">
        <v>-0.54226498798442713</v>
      </c>
      <c r="B2126">
        <v>16.746566585904272</v>
      </c>
      <c r="C2126">
        <v>0.23023821993334057</v>
      </c>
    </row>
    <row r="2127" spans="1:3" x14ac:dyDescent="0.55000000000000004">
      <c r="A2127">
        <v>-0.40302136582537745</v>
      </c>
      <c r="B2127">
        <v>17.425228516011643</v>
      </c>
      <c r="C2127">
        <v>0.12103607101250315</v>
      </c>
    </row>
    <row r="2128" spans="1:3" x14ac:dyDescent="0.55000000000000004">
      <c r="A2128">
        <v>-0.25920589959721219</v>
      </c>
      <c r="B2128">
        <v>17.637882846906702</v>
      </c>
      <c r="C2128">
        <v>-1.0966541563714242E-2</v>
      </c>
    </row>
    <row r="2129" spans="1:3" x14ac:dyDescent="0.55000000000000004">
      <c r="A2129">
        <v>-0.11565249095334207</v>
      </c>
      <c r="B2129">
        <v>17.434856058873883</v>
      </c>
      <c r="C2129">
        <v>-9.411978764581988E-2</v>
      </c>
    </row>
    <row r="2130" spans="1:3" x14ac:dyDescent="0.55000000000000004">
      <c r="A2130">
        <v>2.453628123571203E-2</v>
      </c>
      <c r="B2130">
        <v>17.054552877310496</v>
      </c>
      <c r="C2130">
        <v>-0.10272450922964045</v>
      </c>
    </row>
    <row r="2131" spans="1:3" x14ac:dyDescent="0.55000000000000004">
      <c r="A2131">
        <v>0.16091859807380618</v>
      </c>
      <c r="B2131">
        <v>16.712744967755462</v>
      </c>
      <c r="C2131">
        <v>-7.4194698614579391E-2</v>
      </c>
    </row>
    <row r="2132" spans="1:3" x14ac:dyDescent="0.55000000000000004">
      <c r="A2132">
        <v>0.29441291483779697</v>
      </c>
      <c r="B2132">
        <v>16.440594300723465</v>
      </c>
      <c r="C2132">
        <v>-6.6670035874031849E-2</v>
      </c>
    </row>
    <row r="2133" spans="1:3" x14ac:dyDescent="0.55000000000000004">
      <c r="A2133">
        <v>0.42526927997018238</v>
      </c>
      <c r="B2133">
        <v>16.124936736692437</v>
      </c>
      <c r="C2133">
        <v>-9.6713796440165173E-2</v>
      </c>
    </row>
    <row r="2134" spans="1:3" x14ac:dyDescent="0.55000000000000004">
      <c r="A2134">
        <v>0.55246878948953082</v>
      </c>
      <c r="B2134">
        <v>15.690065985502487</v>
      </c>
      <c r="C2134">
        <v>-0.12837458409293515</v>
      </c>
    </row>
    <row r="2135" spans="1:3" x14ac:dyDescent="0.55000000000000004">
      <c r="A2135">
        <v>0.67492528106197891</v>
      </c>
      <c r="B2135">
        <v>15.197381202857891</v>
      </c>
      <c r="C2135">
        <v>-0.12663824336286028</v>
      </c>
    </row>
    <row r="2136" spans="1:3" x14ac:dyDescent="0.55000000000000004">
      <c r="A2136">
        <v>0.79267340675395193</v>
      </c>
      <c r="B2136">
        <v>14.751397535897645</v>
      </c>
      <c r="C2136">
        <v>-0.10420216396645897</v>
      </c>
    </row>
    <row r="2137" spans="1:3" x14ac:dyDescent="0.55000000000000004">
      <c r="A2137">
        <v>0.90645785575434357</v>
      </c>
      <c r="B2137">
        <v>14.358438988835092</v>
      </c>
      <c r="C2137">
        <v>-9.9192529130100737E-2</v>
      </c>
    </row>
    <row r="2138" spans="1:3" x14ac:dyDescent="0.55000000000000004">
      <c r="A2138">
        <v>1.0164527591677315</v>
      </c>
      <c r="B2138">
        <v>13.932678516857932</v>
      </c>
      <c r="C2138">
        <v>-0.12118038597194884</v>
      </c>
    </row>
    <row r="2139" spans="1:3" x14ac:dyDescent="0.55000000000000004">
      <c r="A2139">
        <v>1.121904185429786</v>
      </c>
      <c r="B2139">
        <v>13.41319296680531</v>
      </c>
      <c r="C2139">
        <v>-0.14770447430373559</v>
      </c>
    </row>
    <row r="2140" spans="1:3" x14ac:dyDescent="0.55000000000000004">
      <c r="A2140">
        <v>1.2218266004143008</v>
      </c>
      <c r="B2140">
        <v>12.795359844653541</v>
      </c>
      <c r="C2140">
        <v>-0.17208492639593764</v>
      </c>
    </row>
    <row r="2141" spans="1:3" x14ac:dyDescent="0.55000000000000004">
      <c r="A2141">
        <v>1.3152000206010457</v>
      </c>
      <c r="B2141">
        <v>12.038167838279715</v>
      </c>
      <c r="C2141">
        <v>-0.219836401954904</v>
      </c>
    </row>
    <row r="2142" spans="1:3" x14ac:dyDescent="0.55000000000000004">
      <c r="A2142">
        <v>1.4001635964361245</v>
      </c>
      <c r="B2142">
        <v>11.03830739294246</v>
      </c>
      <c r="C2142">
        <v>-0.29768970846810566</v>
      </c>
    </row>
    <row r="2143" spans="1:3" x14ac:dyDescent="0.55000000000000004">
      <c r="A2143">
        <v>1.473906102560236</v>
      </c>
      <c r="B2143">
        <v>9.7842848617890876</v>
      </c>
      <c r="C2143">
        <v>-0.35139027660092803</v>
      </c>
    </row>
    <row r="2144" spans="1:3" x14ac:dyDescent="0.55000000000000004">
      <c r="A2144">
        <v>1.5346033172348714</v>
      </c>
      <c r="B2144">
        <v>8.5043919692014267</v>
      </c>
      <c r="C2144">
        <v>-0.31108016469703309</v>
      </c>
    </row>
    <row r="2145" spans="1:3" x14ac:dyDescent="0.55000000000000004">
      <c r="A2145">
        <v>1.5838071736607746</v>
      </c>
      <c r="B2145">
        <v>7.5567838384317279</v>
      </c>
      <c r="C2145">
        <v>-0.17940023425208654</v>
      </c>
    </row>
    <row r="2146" spans="1:3" x14ac:dyDescent="0.55000000000000004">
      <c r="A2146">
        <v>1.6262885997457459</v>
      </c>
      <c r="B2146">
        <v>7.1182902931698671</v>
      </c>
      <c r="C2146">
        <v>-4.7563298492147597E-2</v>
      </c>
    </row>
    <row r="2147" spans="1:3" x14ac:dyDescent="0.55000000000000004">
      <c r="A2147">
        <v>1.6668024723586221</v>
      </c>
      <c r="B2147">
        <v>7.0000720430027741</v>
      </c>
      <c r="C2147">
        <v>-1.3626271987714142E-2</v>
      </c>
    </row>
    <row r="2148" spans="1:3" x14ac:dyDescent="0.55000000000000004">
      <c r="A2148">
        <v>1.7065936180686501</v>
      </c>
      <c r="B2148">
        <v>6.7837920464203991</v>
      </c>
      <c r="C2148">
        <v>-9.8319896015585592E-2</v>
      </c>
    </row>
    <row r="2149" spans="1:3" x14ac:dyDescent="0.55000000000000004">
      <c r="A2149">
        <v>1.7425976729748098</v>
      </c>
      <c r="B2149">
        <v>6.1233612292210537</v>
      </c>
      <c r="C2149">
        <v>-0.24351800108552502</v>
      </c>
    </row>
    <row r="2150" spans="1:3" x14ac:dyDescent="0.55000000000000004">
      <c r="A2150">
        <v>1.7694777883623929</v>
      </c>
      <c r="B2150">
        <v>4.9350962661715929</v>
      </c>
      <c r="C2150">
        <v>-0.37152597564815049</v>
      </c>
    </row>
    <row r="2151" spans="1:3" x14ac:dyDescent="0.55000000000000004">
      <c r="A2151">
        <v>1.7824587993764331</v>
      </c>
      <c r="B2151">
        <v>3.3793659123560427</v>
      </c>
      <c r="C2151">
        <v>-0.43371747870772442</v>
      </c>
    </row>
    <row r="2152" spans="1:3" x14ac:dyDescent="0.55000000000000004">
      <c r="A2152">
        <v>1.779167545001942</v>
      </c>
      <c r="B2152">
        <v>1.7259983239376042</v>
      </c>
      <c r="C2152">
        <v>-0.42206284656061843</v>
      </c>
    </row>
    <row r="2153" spans="1:3" x14ac:dyDescent="0.55000000000000004">
      <c r="A2153">
        <v>1.7599674289167917</v>
      </c>
      <c r="B2153">
        <v>0.21258126449782511</v>
      </c>
      <c r="C2153">
        <v>-0.36127931671048863</v>
      </c>
    </row>
    <row r="2154" spans="1:3" x14ac:dyDescent="0.55000000000000004">
      <c r="A2154">
        <v>1.7270637480999977</v>
      </c>
      <c r="B2154">
        <v>-1.0458340699652737</v>
      </c>
      <c r="C2154">
        <v>-0.29007437607579445</v>
      </c>
    </row>
    <row r="2155" spans="1:3" x14ac:dyDescent="0.55000000000000004">
      <c r="A2155">
        <v>1.6831134921002959</v>
      </c>
      <c r="B2155">
        <v>-2.0520093269955142</v>
      </c>
      <c r="C2155">
        <v>-0.23072027042018917</v>
      </c>
    </row>
    <row r="2156" spans="1:3" x14ac:dyDescent="0.55000000000000004">
      <c r="A2156">
        <v>1.6304298650590929</v>
      </c>
      <c r="B2156">
        <v>-2.8289673651319713</v>
      </c>
      <c r="C2156">
        <v>-0.17143192323222137</v>
      </c>
    </row>
    <row r="2157" spans="1:3" x14ac:dyDescent="0.55000000000000004">
      <c r="A2157">
        <v>1.5713609055671891</v>
      </c>
      <c r="B2157">
        <v>-3.3322187265429273</v>
      </c>
      <c r="C2157">
        <v>-8.90501478914619E-2</v>
      </c>
    </row>
    <row r="2158" spans="1:3" x14ac:dyDescent="0.55000000000000004">
      <c r="A2158">
        <v>1.5090477727696756</v>
      </c>
      <c r="B2158">
        <v>-3.4810381300291917</v>
      </c>
      <c r="C2158">
        <v>1.202147113873713E-2</v>
      </c>
    </row>
    <row r="2159" spans="1:3" x14ac:dyDescent="0.55000000000000004">
      <c r="A2159">
        <v>1.4472569691686779</v>
      </c>
      <c r="B2159">
        <v>-3.2637173411911236</v>
      </c>
      <c r="C2159">
        <v>0.10046340921222975</v>
      </c>
    </row>
    <row r="2160" spans="1:3" x14ac:dyDescent="0.55000000000000004">
      <c r="A2160">
        <v>1.3893275127791833</v>
      </c>
      <c r="B2160">
        <v>-2.7565207322295544</v>
      </c>
      <c r="C2160">
        <v>0.16206071550907947</v>
      </c>
    </row>
    <row r="2161" spans="1:3" x14ac:dyDescent="0.55000000000000004">
      <c r="A2161">
        <v>1.33770337716298</v>
      </c>
      <c r="B2161">
        <v>-2.0149390997838128</v>
      </c>
      <c r="C2161">
        <v>0.22178070915227743</v>
      </c>
    </row>
    <row r="2162" spans="1:3" x14ac:dyDescent="0.55000000000000004">
      <c r="A2162">
        <v>1.2947524274480962</v>
      </c>
      <c r="B2162">
        <v>-1.0036923399467146</v>
      </c>
      <c r="C2162">
        <v>0.3016389387965312</v>
      </c>
    </row>
    <row r="2163" spans="1:3" x14ac:dyDescent="0.55000000000000004">
      <c r="A2163">
        <v>1.2634308627888609</v>
      </c>
      <c r="B2163">
        <v>0.28982195885382533</v>
      </c>
      <c r="C2163">
        <v>0.36788191979588081</v>
      </c>
    </row>
    <row r="2164" spans="1:3" x14ac:dyDescent="0.55000000000000004">
      <c r="A2164">
        <v>1.2460492841098596</v>
      </c>
      <c r="B2164">
        <v>1.6793574065999974</v>
      </c>
      <c r="C2164">
        <v>0.3513393264495499</v>
      </c>
    </row>
    <row r="2165" spans="1:3" x14ac:dyDescent="0.55000000000000004">
      <c r="A2165">
        <v>1.2418942151199752</v>
      </c>
      <c r="B2165">
        <v>2.8049480379838068</v>
      </c>
      <c r="C2165">
        <v>0.23126452002240122</v>
      </c>
    </row>
    <row r="2166" spans="1:3" x14ac:dyDescent="0.55000000000000004">
      <c r="A2166">
        <v>1.2465784370929864</v>
      </c>
      <c r="B2166">
        <v>3.4036761496720027</v>
      </c>
      <c r="C2166">
        <v>7.8636158905236536E-2</v>
      </c>
    </row>
    <row r="2167" spans="1:3" x14ac:dyDescent="0.55000000000000004">
      <c r="A2167">
        <v>1.2545685992414684</v>
      </c>
      <c r="B2167">
        <v>3.5460725265723849</v>
      </c>
      <c r="C2167">
        <v>-4.9320300748110354E-3</v>
      </c>
    </row>
    <row r="2168" spans="1:3" x14ac:dyDescent="0.55000000000000004">
      <c r="A2168">
        <v>1.2627561219583818</v>
      </c>
      <c r="B2168">
        <v>3.5591067464428763</v>
      </c>
      <c r="C2168">
        <v>1.1678520691007438E-2</v>
      </c>
    </row>
    <row r="2169" spans="1:3" x14ac:dyDescent="0.55000000000000004">
      <c r="A2169">
        <v>1.2715675439766618</v>
      </c>
      <c r="B2169">
        <v>3.7028347869906879</v>
      </c>
      <c r="C2169">
        <v>6.2714875037673423E-2</v>
      </c>
    </row>
    <row r="2170" spans="1:3" x14ac:dyDescent="0.55000000000000004">
      <c r="A2170">
        <v>1.282675117246286</v>
      </c>
      <c r="B2170">
        <v>3.9342891212747007</v>
      </c>
      <c r="C2170">
        <v>5.7085505026515361E-2</v>
      </c>
    </row>
    <row r="2171" spans="1:3" x14ac:dyDescent="0.55000000000000004">
      <c r="A2171">
        <v>1.2957611081153075</v>
      </c>
      <c r="B2171">
        <v>3.9676009119122</v>
      </c>
      <c r="C2171">
        <v>-3.9843377367354257E-2</v>
      </c>
    </row>
    <row r="2172" spans="1:3" x14ac:dyDescent="0.55000000000000004">
      <c r="A2172">
        <v>1.3072215497813944</v>
      </c>
      <c r="B2172">
        <v>3.5183701983892597</v>
      </c>
      <c r="C2172">
        <v>-0.19267769588468514</v>
      </c>
    </row>
    <row r="2173" spans="1:3" x14ac:dyDescent="0.55000000000000004">
      <c r="A2173">
        <v>1.3113934346455636</v>
      </c>
      <c r="B2173">
        <v>2.498744913079415</v>
      </c>
      <c r="C2173">
        <v>-0.33507866297134226</v>
      </c>
    </row>
    <row r="2174" spans="1:3" x14ac:dyDescent="0.55000000000000004">
      <c r="A2174">
        <v>1.3029955877230275</v>
      </c>
      <c r="B2174">
        <v>1.0682433697946139</v>
      </c>
      <c r="C2174">
        <v>-0.40534656647213657</v>
      </c>
    </row>
    <row r="2175" spans="1:3" x14ac:dyDescent="0.55000000000000004">
      <c r="A2175">
        <v>1.2794428590082538</v>
      </c>
      <c r="B2175">
        <v>-0.42520914718929093</v>
      </c>
      <c r="C2175">
        <v>-0.36766198269137523</v>
      </c>
    </row>
    <row r="2176" spans="1:3" x14ac:dyDescent="0.55000000000000004">
      <c r="A2176">
        <v>1.2421406709865095</v>
      </c>
      <c r="B2176">
        <v>-1.5948807102815676</v>
      </c>
      <c r="C2176">
        <v>-0.23775808102098334</v>
      </c>
    </row>
    <row r="2177" spans="1:3" x14ac:dyDescent="0.55000000000000004">
      <c r="A2177">
        <v>1.1958379906638636</v>
      </c>
      <c r="B2177">
        <v>-2.2336965707346397</v>
      </c>
      <c r="C2177">
        <v>-9.2891950269426579E-2</v>
      </c>
    </row>
    <row r="2178" spans="1:3" x14ac:dyDescent="0.55000000000000004">
      <c r="A2178">
        <v>1.1458062248846714</v>
      </c>
      <c r="B2178">
        <v>-2.4597795881164877</v>
      </c>
      <c r="C2178">
        <v>-2.4128245062792916E-2</v>
      </c>
    </row>
    <row r="2179" spans="1:3" x14ac:dyDescent="0.55000000000000004">
      <c r="A2179">
        <v>1.0946108130604246</v>
      </c>
      <c r="B2179">
        <v>-2.6107991672529627</v>
      </c>
      <c r="C2179">
        <v>-5.4039238962297766E-2</v>
      </c>
    </row>
    <row r="2180" spans="1:3" x14ac:dyDescent="0.55000000000000004">
      <c r="A2180">
        <v>1.0413308052865051</v>
      </c>
      <c r="B2180">
        <v>-2.9311100705356896</v>
      </c>
      <c r="C2180">
        <v>-0.11175315404118413</v>
      </c>
    </row>
    <row r="2181" spans="1:3" x14ac:dyDescent="0.55000000000000004">
      <c r="A2181">
        <v>0.98403450042489071</v>
      </c>
      <c r="B2181">
        <v>-3.3569727089508401</v>
      </c>
      <c r="C2181">
        <v>-0.10867264223994971</v>
      </c>
    </row>
    <row r="2182" spans="1:3" x14ac:dyDescent="0.55000000000000004">
      <c r="A2182">
        <v>0.92286403000375006</v>
      </c>
      <c r="B2182">
        <v>-3.6354506738061758</v>
      </c>
      <c r="C2182">
        <v>-3.5467091122025347E-2</v>
      </c>
    </row>
    <row r="2183" spans="1:3" x14ac:dyDescent="0.55000000000000004">
      <c r="A2183">
        <v>0.86036887958776509</v>
      </c>
      <c r="B2183">
        <v>-3.6461586167404771</v>
      </c>
      <c r="C2183">
        <v>2.9924677594954333E-2</v>
      </c>
    </row>
    <row r="2184" spans="1:3" x14ac:dyDescent="0.55000000000000004">
      <c r="A2184">
        <v>0.79879515052276506</v>
      </c>
      <c r="B2184">
        <v>-3.5721220242504512</v>
      </c>
      <c r="C2184">
        <v>8.3965400499867292E-3</v>
      </c>
    </row>
    <row r="2185" spans="1:3" x14ac:dyDescent="0.55000000000000004">
      <c r="A2185">
        <v>0.73731376396917792</v>
      </c>
      <c r="B2185">
        <v>-3.7448079829293004</v>
      </c>
      <c r="C2185">
        <v>-9.7778506239867377E-2</v>
      </c>
    </row>
    <row r="2186" spans="1:3" x14ac:dyDescent="0.55000000000000004">
      <c r="A2186">
        <v>0.67210441272821542</v>
      </c>
      <c r="B2186">
        <v>-4.3292632428246547</v>
      </c>
      <c r="C2186">
        <v>-0.20473456824012981</v>
      </c>
    </row>
    <row r="2187" spans="1:3" x14ac:dyDescent="0.55000000000000004">
      <c r="A2187">
        <v>0.599358848371077</v>
      </c>
      <c r="B2187">
        <v>-5.1399585071292959</v>
      </c>
      <c r="C2187">
        <v>-0.2148799577974693</v>
      </c>
    </row>
    <row r="2188" spans="1:3" x14ac:dyDescent="0.55000000000000004">
      <c r="A2188">
        <v>0.51880540650095552</v>
      </c>
      <c r="B2188">
        <v>-5.7264862809110539</v>
      </c>
      <c r="C2188">
        <v>-8.8705846437394889E-2</v>
      </c>
    </row>
    <row r="2189" spans="1:3" x14ac:dyDescent="0.55000000000000004">
      <c r="A2189">
        <v>0.43513734346788868</v>
      </c>
      <c r="B2189">
        <v>-5.6543088940070039</v>
      </c>
      <c r="C2189">
        <v>0.12606474235046408</v>
      </c>
    </row>
    <row r="2190" spans="1:3" x14ac:dyDescent="0.55000000000000004">
      <c r="A2190">
        <v>0.35626282137485715</v>
      </c>
      <c r="B2190">
        <v>-4.78991596494481</v>
      </c>
      <c r="C2190">
        <v>0.32134360602541273</v>
      </c>
    </row>
    <row r="2191" spans="1:3" x14ac:dyDescent="0.55000000000000004">
      <c r="A2191">
        <v>0.28936330393493598</v>
      </c>
      <c r="B2191">
        <v>-3.4039663583462523</v>
      </c>
      <c r="C2191">
        <v>0.39602161478129422</v>
      </c>
    </row>
    <row r="2192" spans="1:3" x14ac:dyDescent="0.55000000000000004">
      <c r="A2192">
        <v>0.23720849641258207</v>
      </c>
      <c r="B2192">
        <v>-2.0223237122068758</v>
      </c>
      <c r="C2192">
        <v>0.31911433042542253</v>
      </c>
    </row>
    <row r="2193" spans="1:3" x14ac:dyDescent="0.55000000000000004">
      <c r="A2193">
        <v>0.19700075249814203</v>
      </c>
      <c r="B2193">
        <v>-1.1324561381499438</v>
      </c>
      <c r="C2193">
        <v>0.14147965200570167</v>
      </c>
    </row>
    <row r="2194" spans="1:3" x14ac:dyDescent="0.55000000000000004">
      <c r="A2194">
        <v>0.16219124194359397</v>
      </c>
      <c r="B2194">
        <v>-0.94893109398193121</v>
      </c>
      <c r="C2194">
        <v>-4.6487393119566803E-2</v>
      </c>
    </row>
    <row r="2195" spans="1:3" x14ac:dyDescent="0.55000000000000004">
      <c r="A2195">
        <v>0.12578783802101381</v>
      </c>
      <c r="B2195">
        <v>-1.3623636623186666</v>
      </c>
      <c r="C2195">
        <v>-0.16750461947708714</v>
      </c>
    </row>
    <row r="2196" spans="1:3" x14ac:dyDescent="0.55000000000000004">
      <c r="A2196">
        <v>8.3245530870896492E-2</v>
      </c>
      <c r="B2196">
        <v>-2.0431025022054747</v>
      </c>
      <c r="C2196">
        <v>-0.18484467653057751</v>
      </c>
    </row>
    <row r="2197" spans="1:3" x14ac:dyDescent="0.55000000000000004">
      <c r="A2197">
        <v>3.3866100605245239E-2</v>
      </c>
      <c r="B2197">
        <v>-2.6079619497456363</v>
      </c>
      <c r="C2197">
        <v>-0.10752563793120397</v>
      </c>
    </row>
    <row r="2198" spans="1:3" x14ac:dyDescent="0.55000000000000004">
      <c r="A2198">
        <v>-1.9529897739173484E-2</v>
      </c>
      <c r="B2198">
        <v>-2.7834752199956299</v>
      </c>
      <c r="C2198">
        <v>1.668025995501685E-2</v>
      </c>
    </row>
    <row r="2199" spans="1:3" x14ac:dyDescent="0.55000000000000004">
      <c r="A2199">
        <v>-7.235928570885504E-2</v>
      </c>
      <c r="B2199">
        <v>-2.504552318732264</v>
      </c>
      <c r="C2199">
        <v>0.12768977175479979</v>
      </c>
    </row>
    <row r="2200" spans="1:3" x14ac:dyDescent="0.55000000000000004">
      <c r="A2200">
        <v>-0.12045576309946379</v>
      </c>
      <c r="B2200">
        <v>-1.8849223235319514</v>
      </c>
      <c r="C2200">
        <v>0.19302968745861246</v>
      </c>
    </row>
    <row r="2201" spans="1:3" x14ac:dyDescent="0.55000000000000004">
      <c r="A2201">
        <v>-0.16126861047938038</v>
      </c>
      <c r="B2201">
        <v>-1.0824321119974942</v>
      </c>
      <c r="C2201">
        <v>0.22233791685528878</v>
      </c>
    </row>
    <row r="2202" spans="1:3" x14ac:dyDescent="0.55000000000000004">
      <c r="A2202">
        <v>-0.1936028678798192</v>
      </c>
      <c r="B2202">
        <v>-0.20026079903308613</v>
      </c>
      <c r="C2202">
        <v>0.23427249358177549</v>
      </c>
    </row>
    <row r="2203" spans="1:3" x14ac:dyDescent="0.55000000000000004">
      <c r="A2203">
        <v>-0.21703828428717706</v>
      </c>
      <c r="B2203">
        <v>0.6704941205345688</v>
      </c>
      <c r="C2203">
        <v>0.21642881054226953</v>
      </c>
    </row>
    <row r="2204" spans="1:3" x14ac:dyDescent="0.55000000000000004">
      <c r="A2204">
        <v>-0.23237580987683137</v>
      </c>
      <c r="B2204">
        <v>1.3487676261463601</v>
      </c>
      <c r="C2204">
        <v>0.13464443252801592</v>
      </c>
    </row>
    <row r="2205" spans="1:3" x14ac:dyDescent="0.55000000000000004">
      <c r="A2205">
        <v>-0.2427853181082231</v>
      </c>
      <c r="B2205">
        <v>1.5744477082174075</v>
      </c>
      <c r="C2205">
        <v>-1.7832795845279126E-2</v>
      </c>
    </row>
    <row r="2206" spans="1:3" x14ac:dyDescent="0.55000000000000004">
      <c r="A2206">
        <v>-0.25398628239650328</v>
      </c>
      <c r="B2206">
        <v>1.1599649231743403</v>
      </c>
      <c r="C2206">
        <v>-0.19670280717908278</v>
      </c>
    </row>
    <row r="2207" spans="1:3" x14ac:dyDescent="0.55000000000000004">
      <c r="A2207">
        <v>-0.27265215741872351</v>
      </c>
      <c r="B2207">
        <v>0.12638213777333451</v>
      </c>
      <c r="C2207">
        <v>-0.33827793060611694</v>
      </c>
    </row>
    <row r="2208" spans="1:3" x14ac:dyDescent="0.55000000000000004">
      <c r="A2208">
        <v>-0.30410770306798035</v>
      </c>
      <c r="B2208">
        <v>-1.3066441989494877</v>
      </c>
      <c r="C2208">
        <v>-0.40345412773902911</v>
      </c>
    </row>
    <row r="2209" spans="1:3" x14ac:dyDescent="0.55000000000000004">
      <c r="A2209">
        <v>-0.35084531191921958</v>
      </c>
      <c r="B2209">
        <v>-2.8304744787449394</v>
      </c>
      <c r="C2209">
        <v>-0.38527790114060428</v>
      </c>
    </row>
    <row r="2210" spans="1:3" x14ac:dyDescent="0.55000000000000004">
      <c r="A2210">
        <v>-0.41219091753591175</v>
      </c>
      <c r="B2210">
        <v>-4.1359810347952557</v>
      </c>
      <c r="C2210">
        <v>-0.2904501299413399</v>
      </c>
    </row>
    <row r="2211" spans="1:3" x14ac:dyDescent="0.55000000000000004">
      <c r="A2211">
        <v>-0.48454591328288227</v>
      </c>
      <c r="B2211">
        <v>-4.9567406137972965</v>
      </c>
      <c r="C2211">
        <v>-0.1343736687139607</v>
      </c>
    </row>
    <row r="2212" spans="1:3" x14ac:dyDescent="0.55000000000000004">
      <c r="A2212">
        <v>-0.56202338017134301</v>
      </c>
      <c r="B2212">
        <v>-5.1251847308614558</v>
      </c>
      <c r="C2212">
        <v>4.7187272718018952E-2</v>
      </c>
    </row>
    <row r="2213" spans="1:3" x14ac:dyDescent="0.55000000000000004">
      <c r="A2213">
        <v>-0.63781391335950921</v>
      </c>
      <c r="B2213">
        <v>-4.6435875320383158</v>
      </c>
      <c r="C2213">
        <v>0.20208663971631857</v>
      </c>
    </row>
    <row r="2214" spans="1:3" x14ac:dyDescent="0.55000000000000004">
      <c r="A2214">
        <v>-0.70609077268966147</v>
      </c>
      <c r="B2214">
        <v>-3.6893429356134795</v>
      </c>
      <c r="C2214">
        <v>0.29182878286382435</v>
      </c>
    </row>
    <row r="2215" spans="1:3" x14ac:dyDescent="0.55000000000000004">
      <c r="A2215">
        <v>-0.76341104039628116</v>
      </c>
      <c r="B2215">
        <v>-2.5170873059475949</v>
      </c>
      <c r="C2215">
        <v>0.31492878942700619</v>
      </c>
    </row>
    <row r="2216" spans="1:3" x14ac:dyDescent="0.55000000000000004">
      <c r="A2216">
        <v>-0.80881565402536404</v>
      </c>
      <c r="B2216">
        <v>-1.3404652935533847</v>
      </c>
      <c r="C2216">
        <v>0.29408881533190179</v>
      </c>
    </row>
    <row r="2217" spans="1:3" x14ac:dyDescent="0.55000000000000004">
      <c r="A2217">
        <v>-0.84306272704204732</v>
      </c>
      <c r="B2217">
        <v>-0.29990089217820293</v>
      </c>
      <c r="C2217">
        <v>0.24450559531777824</v>
      </c>
    </row>
    <row r="2218" spans="1:3" x14ac:dyDescent="0.55000000000000004">
      <c r="A2218">
        <v>-0.86807604962865403</v>
      </c>
      <c r="B2218">
        <v>0.48884980407465428</v>
      </c>
      <c r="C2218">
        <v>0.16375045864332796</v>
      </c>
    </row>
    <row r="2219" spans="1:3" x14ac:dyDescent="0.55000000000000004">
      <c r="A2219">
        <v>-0.88696783759325415</v>
      </c>
      <c r="B2219">
        <v>0.90644214173114812</v>
      </c>
      <c r="C2219">
        <v>5.2394643663345834E-2</v>
      </c>
    </row>
    <row r="2220" spans="1:3" x14ac:dyDescent="0.55000000000000004">
      <c r="A2220">
        <v>-0.90394851052387537</v>
      </c>
      <c r="B2220">
        <v>0.88069241935093789</v>
      </c>
      <c r="C2220">
        <v>-6.5722657317698968E-2</v>
      </c>
    </row>
    <row r="2221" spans="1:3" x14ac:dyDescent="0.55000000000000004">
      <c r="A2221">
        <v>-0.92343445518577949</v>
      </c>
      <c r="B2221">
        <v>0.46280305764038671</v>
      </c>
      <c r="C2221">
        <v>-0.15057618414738966</v>
      </c>
    </row>
    <row r="2222" spans="1:3" x14ac:dyDescent="0.55000000000000004">
      <c r="A2222">
        <v>-0.94859026314730155</v>
      </c>
      <c r="B2222">
        <v>-0.1576514837671244</v>
      </c>
      <c r="C2222">
        <v>-0.17057005881716059</v>
      </c>
    </row>
    <row r="2223" spans="1:3" x14ac:dyDescent="0.55000000000000004">
      <c r="A2223">
        <v>-0.98016848679407076</v>
      </c>
      <c r="B2223">
        <v>-0.71917215727419825</v>
      </c>
      <c r="C2223">
        <v>-0.12007211173515504</v>
      </c>
    </row>
    <row r="2224" spans="1:3" x14ac:dyDescent="0.55000000000000004">
      <c r="A2224">
        <v>-1.0163055038337145</v>
      </c>
      <c r="B2224">
        <v>-0.9971927422304907</v>
      </c>
      <c r="C2224">
        <v>-2.3830882548640204E-2</v>
      </c>
    </row>
    <row r="2225" spans="1:3" x14ac:dyDescent="0.55000000000000004">
      <c r="A2225">
        <v>-1.0534615788248116</v>
      </c>
      <c r="B2225">
        <v>-0.91216097273987951</v>
      </c>
      <c r="C2225">
        <v>6.7843185597610808E-2</v>
      </c>
    </row>
    <row r="2226" spans="1:3" x14ac:dyDescent="0.55000000000000004">
      <c r="A2226">
        <v>-1.0882863904588098</v>
      </c>
      <c r="B2226">
        <v>-0.58313941820596138</v>
      </c>
      <c r="C2226">
        <v>0.10245782606590792</v>
      </c>
    </row>
    <row r="2227" spans="1:3" x14ac:dyDescent="0.55000000000000004">
      <c r="A2227">
        <v>-1.119490137926952</v>
      </c>
      <c r="B2227">
        <v>-0.24867489590186276</v>
      </c>
      <c r="C2227">
        <v>7.0660456700188667E-2</v>
      </c>
    </row>
    <row r="2228" spans="1:3" x14ac:dyDescent="0.55000000000000004">
      <c r="A2228">
        <v>-1.1481042145985902</v>
      </c>
      <c r="B2228">
        <v>-4.6453459438920819E-2</v>
      </c>
      <c r="C2228">
        <v>3.4009023870692261E-2</v>
      </c>
    </row>
    <row r="2229" spans="1:3" x14ac:dyDescent="0.55000000000000004">
      <c r="A2229">
        <v>-1.1752467934672588</v>
      </c>
      <c r="B2229">
        <v>0.17827748312238989</v>
      </c>
      <c r="C2229">
        <v>8.2311339773878486E-2</v>
      </c>
    </row>
    <row r="2230" spans="1:3" x14ac:dyDescent="0.55000000000000004">
      <c r="A2230">
        <v>-1.1989797448161696</v>
      </c>
      <c r="B2230">
        <v>0.80012171793870135</v>
      </c>
      <c r="C2230">
        <v>0.23955420619729725</v>
      </c>
    </row>
    <row r="2231" spans="1:3" x14ac:dyDescent="0.55000000000000004">
      <c r="A2231">
        <v>-1.213539642197321</v>
      </c>
      <c r="B2231">
        <v>2.0722983708772347</v>
      </c>
      <c r="C2231">
        <v>0.41892232223879661</v>
      </c>
    </row>
    <row r="2232" spans="1:3" x14ac:dyDescent="0.55000000000000004">
      <c r="A2232">
        <v>-1.2124469568631924</v>
      </c>
      <c r="B2232">
        <v>3.8338883569028286</v>
      </c>
      <c r="C2232">
        <v>0.49287373678066193</v>
      </c>
    </row>
    <row r="2233" spans="1:3" x14ac:dyDescent="0.55000000000000004">
      <c r="A2233">
        <v>-1.1930137324977381</v>
      </c>
      <c r="B2233">
        <v>5.5840770124934247</v>
      </c>
      <c r="C2233">
        <v>0.41302101248983314</v>
      </c>
    </row>
    <row r="2234" spans="1:3" x14ac:dyDescent="0.55000000000000004">
      <c r="A2234">
        <v>-1.158072118337671</v>
      </c>
      <c r="B2234">
        <v>6.8659296232237761</v>
      </c>
      <c r="C2234">
        <v>0.25046377567287476</v>
      </c>
    </row>
    <row r="2235" spans="1:3" x14ac:dyDescent="0.55000000000000004">
      <c r="A2235">
        <v>-1.1135018365782936</v>
      </c>
      <c r="B2235">
        <v>7.5767657508859472</v>
      </c>
      <c r="C2235">
        <v>0.11746382663673781</v>
      </c>
    </row>
    <row r="2236" spans="1:3" x14ac:dyDescent="0.55000000000000004">
      <c r="A2236">
        <v>-1.0642588456307975</v>
      </c>
      <c r="B2236">
        <v>7.9243938628380199</v>
      </c>
      <c r="C2236">
        <v>6.2467908328103193E-2</v>
      </c>
    </row>
    <row r="2237" spans="1:3" x14ac:dyDescent="0.55000000000000004">
      <c r="A2237">
        <v>-1.0125913473488146</v>
      </c>
      <c r="B2237">
        <v>8.1313407514710239</v>
      </c>
      <c r="C2237">
        <v>4.4647458459166081E-2</v>
      </c>
    </row>
    <row r="2238" spans="1:3" x14ac:dyDescent="0.55000000000000004">
      <c r="A2238">
        <v>-0.95940307167305283</v>
      </c>
      <c r="B2238">
        <v>8.2098982272295302</v>
      </c>
      <c r="C2238">
        <v>-3.9862391224648012E-3</v>
      </c>
    </row>
    <row r="2239" spans="1:3" x14ac:dyDescent="0.55000000000000004">
      <c r="A2239">
        <v>-0.90661910190660289</v>
      </c>
      <c r="B2239">
        <v>8.0051539074945079</v>
      </c>
      <c r="C2239">
        <v>-0.10198908165135606</v>
      </c>
    </row>
    <row r="2240" spans="1:3" x14ac:dyDescent="0.55000000000000004">
      <c r="A2240">
        <v>-0.85782697524169205</v>
      </c>
      <c r="B2240">
        <v>7.4304319943268329</v>
      </c>
      <c r="C2240">
        <v>-0.19548602868387974</v>
      </c>
    </row>
    <row r="2241" spans="1:3" x14ac:dyDescent="0.55000000000000004">
      <c r="A2241">
        <v>-0.81634840587718782</v>
      </c>
      <c r="B2241">
        <v>6.6618298607128636</v>
      </c>
      <c r="C2241">
        <v>-0.20234116262769875</v>
      </c>
    </row>
    <row r="2242" spans="1:3" x14ac:dyDescent="0.55000000000000004">
      <c r="A2242">
        <v>-0.78231868535940374</v>
      </c>
      <c r="B2242">
        <v>6.1056137261237309</v>
      </c>
      <c r="C2242">
        <v>-8.5555387366676353E-2</v>
      </c>
    </row>
    <row r="2243" spans="1:3" x14ac:dyDescent="0.55000000000000004">
      <c r="A2243">
        <v>-0.75139606551223748</v>
      </c>
      <c r="B2243">
        <v>6.1459865183037108</v>
      </c>
      <c r="C2243">
        <v>0.10645227772898469</v>
      </c>
    </row>
    <row r="2244" spans="1:3" x14ac:dyDescent="0.55000000000000004">
      <c r="A2244">
        <v>-0.71651674241854391</v>
      </c>
      <c r="B2244">
        <v>6.8786347327268356</v>
      </c>
      <c r="C2244">
        <v>0.27276522456041752</v>
      </c>
    </row>
    <row r="2245" spans="1:3" x14ac:dyDescent="0.55000000000000004">
      <c r="A2245">
        <v>-0.6715182578331218</v>
      </c>
      <c r="B2245">
        <v>8.0592327745225596</v>
      </c>
      <c r="C2245">
        <v>0.33831036643115786</v>
      </c>
    </row>
    <row r="2246" spans="1:3" x14ac:dyDescent="0.55000000000000004">
      <c r="A2246">
        <v>-0.61387211454190971</v>
      </c>
      <c r="B2246">
        <v>9.2951908939649908</v>
      </c>
      <c r="C2246">
        <v>0.30141950905664294</v>
      </c>
    </row>
    <row r="2247" spans="1:3" x14ac:dyDescent="0.55000000000000004">
      <c r="A2247">
        <v>-0.54482529679836245</v>
      </c>
      <c r="B2247">
        <v>10.286716507556571</v>
      </c>
      <c r="C2247">
        <v>0.21179250625991028</v>
      </c>
    </row>
    <row r="2248" spans="1:3" x14ac:dyDescent="0.55000000000000004">
      <c r="A2248">
        <v>-0.4676587759453697</v>
      </c>
      <c r="B2248">
        <v>10.926238536045309</v>
      </c>
      <c r="C2248">
        <v>0.11922303643612352</v>
      </c>
    </row>
    <row r="2249" spans="1:3" x14ac:dyDescent="0.55000000000000004">
      <c r="A2249">
        <v>-0.38584650068325538</v>
      </c>
      <c r="B2249">
        <v>11.251264226851061</v>
      </c>
      <c r="C2249">
        <v>4.9009722780103973E-2</v>
      </c>
    </row>
    <row r="2250" spans="1:3" x14ac:dyDescent="0.55000000000000004">
      <c r="A2250">
        <v>-0.302066717306338</v>
      </c>
      <c r="B2250">
        <v>11.35467668778827</v>
      </c>
      <c r="C2250">
        <v>4.5163957174158553E-3</v>
      </c>
    </row>
    <row r="2251" spans="1:3" x14ac:dyDescent="0.55000000000000004">
      <c r="A2251">
        <v>-0.21807075731148662</v>
      </c>
      <c r="B2251">
        <v>11.302511512330611</v>
      </c>
      <c r="C2251">
        <v>-3.1517004132353824E-2</v>
      </c>
    </row>
    <row r="2252" spans="1:3" x14ac:dyDescent="0.55000000000000004">
      <c r="A2252">
        <v>-0.13533465814261816</v>
      </c>
      <c r="B2252">
        <v>11.066386952787685</v>
      </c>
      <c r="C2252">
        <v>-9.0700676790486059E-2</v>
      </c>
    </row>
    <row r="2253" spans="1:3" x14ac:dyDescent="0.55000000000000004">
      <c r="A2253">
        <v>-5.6169419690338437E-2</v>
      </c>
      <c r="B2253">
        <v>10.530889859362878</v>
      </c>
      <c r="C2253">
        <v>-0.1864717318144864</v>
      </c>
    </row>
    <row r="2254" spans="1:3" x14ac:dyDescent="0.55000000000000004">
      <c r="A2254">
        <v>1.5865583759364414E-2</v>
      </c>
      <c r="B2254">
        <v>9.6204825441701995</v>
      </c>
      <c r="C2254">
        <v>-0.28475358660822464</v>
      </c>
    </row>
    <row r="2255" spans="1:3" x14ac:dyDescent="0.55000000000000004">
      <c r="A2255">
        <v>7.7178951058298806E-2</v>
      </c>
      <c r="B2255">
        <v>8.4263578540442694</v>
      </c>
      <c r="C2255">
        <v>-0.33332337515467958</v>
      </c>
    </row>
    <row r="2256" spans="1:3" x14ac:dyDescent="0.55000000000000004">
      <c r="A2256">
        <v>0.12591873616280094</v>
      </c>
      <c r="B2256">
        <v>7.1422797191022003</v>
      </c>
      <c r="C2256">
        <v>-0.33131334065384488</v>
      </c>
    </row>
    <row r="2257" spans="1:3" x14ac:dyDescent="0.55000000000000004">
      <c r="A2257">
        <v>0.16195325530508831</v>
      </c>
      <c r="B2257">
        <v>5.839815580352651</v>
      </c>
      <c r="C2257">
        <v>-0.34283994027242276</v>
      </c>
    </row>
    <row r="2258" spans="1:3" x14ac:dyDescent="0.55000000000000004">
      <c r="A2258">
        <v>0.18467511889513658</v>
      </c>
      <c r="B2258">
        <v>4.3733388092959675</v>
      </c>
      <c r="C2258">
        <v>-0.41620600747948389</v>
      </c>
    </row>
    <row r="2259" spans="1:3" x14ac:dyDescent="0.55000000000000004">
      <c r="A2259">
        <v>0.19141290062174232</v>
      </c>
      <c r="B2259">
        <v>2.5939275299394584</v>
      </c>
      <c r="C2259">
        <v>-0.50481432345038613</v>
      </c>
    </row>
    <row r="2260" spans="1:3" x14ac:dyDescent="0.55000000000000004">
      <c r="A2260">
        <v>0.17911200350322287</v>
      </c>
      <c r="B2260">
        <v>0.6504252598008744</v>
      </c>
      <c r="C2260">
        <v>-0.50113923252196579</v>
      </c>
    </row>
    <row r="2261" spans="1:3" x14ac:dyDescent="0.55000000000000004">
      <c r="A2261">
        <v>0.14808624583026242</v>
      </c>
      <c r="B2261">
        <v>-0.9964703952042806</v>
      </c>
      <c r="C2261">
        <v>-0.35129123073122009</v>
      </c>
    </row>
    <row r="2262" spans="1:3" x14ac:dyDescent="0.55000000000000004">
      <c r="A2262">
        <v>0.10390703701302083</v>
      </c>
      <c r="B2262">
        <v>-1.8890134857764904</v>
      </c>
      <c r="C2262">
        <v>-0.11068759461671455</v>
      </c>
    </row>
    <row r="2263" spans="1:3" x14ac:dyDescent="0.55000000000000004">
      <c r="A2263">
        <v>5.5483874877394236E-2</v>
      </c>
      <c r="B2263">
        <v>-1.8761443667401723</v>
      </c>
      <c r="C2263">
        <v>0.11734862931460181</v>
      </c>
    </row>
    <row r="2264" spans="1:3" x14ac:dyDescent="0.55000000000000004">
      <c r="A2264">
        <v>1.1376968287532358E-2</v>
      </c>
      <c r="B2264">
        <v>-1.1332452996849938</v>
      </c>
      <c r="C2264">
        <v>0.26717469731851329</v>
      </c>
    </row>
    <row r="2265" spans="1:3" x14ac:dyDescent="0.55000000000000004">
      <c r="A2265">
        <v>-2.2702547577645029E-2</v>
      </c>
      <c r="B2265">
        <v>4.3501583683345224E-3</v>
      </c>
      <c r="C2265">
        <v>0.32164282755380991</v>
      </c>
    </row>
    <row r="2266" spans="1:3" x14ac:dyDescent="0.55000000000000004">
      <c r="A2266">
        <v>-4.4677826566278799E-2</v>
      </c>
      <c r="B2266">
        <v>1.1628413704110374</v>
      </c>
      <c r="C2266">
        <v>0.27799030497346905</v>
      </c>
    </row>
    <row r="2267" spans="1:3" x14ac:dyDescent="0.55000000000000004">
      <c r="A2267">
        <v>-5.6194910207499102E-2</v>
      </c>
      <c r="B2267">
        <v>1.9942289016415733</v>
      </c>
      <c r="C2267">
        <v>0.15233450415206709</v>
      </c>
    </row>
    <row r="2268" spans="1:3" x14ac:dyDescent="0.55000000000000004">
      <c r="A2268">
        <v>-6.1888514823193193E-2</v>
      </c>
      <c r="B2268">
        <v>2.3068415615180387</v>
      </c>
      <c r="C2268">
        <v>9.4732908150475335E-3</v>
      </c>
    </row>
    <row r="2269" spans="1:3" x14ac:dyDescent="0.55000000000000004">
      <c r="A2269">
        <v>-6.6986193959800155E-2</v>
      </c>
      <c r="B2269">
        <v>2.1924116122067758</v>
      </c>
      <c r="C2269">
        <v>-6.8702043046550074E-2</v>
      </c>
    </row>
    <row r="2270" spans="1:3" x14ac:dyDescent="0.55000000000000004">
      <c r="A2270">
        <v>-7.4462151230281534E-2</v>
      </c>
      <c r="B2270">
        <v>1.9205507754924742</v>
      </c>
      <c r="C2270">
        <v>-7.2012675749672322E-2</v>
      </c>
    </row>
    <row r="2271" spans="1:3" x14ac:dyDescent="0.55000000000000004">
      <c r="A2271">
        <v>-8.472302025415393E-2</v>
      </c>
      <c r="B2271">
        <v>1.6235760114367301</v>
      </c>
      <c r="C2271">
        <v>-8.1700970241913598E-2</v>
      </c>
    </row>
    <row r="2272" spans="1:3" x14ac:dyDescent="0.55000000000000004">
      <c r="A2272">
        <v>-9.8362506864305893E-2</v>
      </c>
      <c r="B2272">
        <v>1.156991166711741</v>
      </c>
      <c r="C2272">
        <v>-0.15980257257640376</v>
      </c>
    </row>
    <row r="2273" spans="1:3" x14ac:dyDescent="0.55000000000000004">
      <c r="A2273">
        <v>-0.11817568792417574</v>
      </c>
      <c r="B2273">
        <v>0.38259295015873407</v>
      </c>
      <c r="C2273">
        <v>-0.24102466166428307</v>
      </c>
    </row>
    <row r="2274" spans="1:3" x14ac:dyDescent="0.55000000000000004">
      <c r="A2274">
        <v>-0.14683993997694686</v>
      </c>
      <c r="B2274">
        <v>-0.45339430990253848</v>
      </c>
      <c r="C2274">
        <v>-0.19168095948544392</v>
      </c>
    </row>
    <row r="2275" spans="1:3" x14ac:dyDescent="0.55000000000000004">
      <c r="A2275">
        <v>-0.18236168879328185</v>
      </c>
      <c r="B2275">
        <v>-0.79251343369360894</v>
      </c>
      <c r="C2275">
        <v>1.6153462699175565E-2</v>
      </c>
    </row>
    <row r="2276" spans="1:3" x14ac:dyDescent="0.55000000000000004">
      <c r="A2276">
        <v>-0.21721586800745374</v>
      </c>
      <c r="B2276">
        <v>-0.29244934273628942</v>
      </c>
      <c r="C2276">
        <v>0.24267888251682831</v>
      </c>
    </row>
    <row r="2277" spans="1:3" x14ac:dyDescent="0.55000000000000004">
      <c r="A2277">
        <v>-0.24323073568465467</v>
      </c>
      <c r="B2277">
        <v>0.80767805474197119</v>
      </c>
      <c r="C2277">
        <v>0.32674523626073931</v>
      </c>
    </row>
    <row r="2278" spans="1:3" x14ac:dyDescent="0.55000000000000004">
      <c r="A2278">
        <v>-0.25719884263108406</v>
      </c>
      <c r="B2278">
        <v>1.9415317680210453</v>
      </c>
      <c r="C2278">
        <v>0.26013556771393681</v>
      </c>
    </row>
    <row r="2279" spans="1:3" x14ac:dyDescent="0.55000000000000004">
      <c r="A2279">
        <v>-0.26125415156414822</v>
      </c>
      <c r="B2279">
        <v>2.7738098986564443</v>
      </c>
      <c r="C2279">
        <v>0.17065021418844351</v>
      </c>
    </row>
    <row r="2280" spans="1:3" x14ac:dyDescent="0.55000000000000004">
      <c r="A2280">
        <v>-0.25853600445505232</v>
      </c>
      <c r="B2280">
        <v>3.395968389077844</v>
      </c>
      <c r="C2280">
        <v>0.15137798996341975</v>
      </c>
    </row>
    <row r="2281" spans="1:3" x14ac:dyDescent="0.55000000000000004">
      <c r="A2281">
        <v>-0.24991541399816047</v>
      </c>
      <c r="B2281">
        <v>4.0139064990263957</v>
      </c>
      <c r="C2281">
        <v>0.1684657522459754</v>
      </c>
    </row>
    <row r="2282" spans="1:3" x14ac:dyDescent="0.55000000000000004">
      <c r="A2282">
        <v>-0.23498399521995295</v>
      </c>
      <c r="B2282">
        <v>4.6310744724345998</v>
      </c>
      <c r="C2282">
        <v>0.15097936856572433</v>
      </c>
    </row>
    <row r="2283" spans="1:3" x14ac:dyDescent="0.55000000000000004">
      <c r="A2283">
        <v>-0.21436396184984785</v>
      </c>
      <c r="B2283">
        <v>5.1421097266440343</v>
      </c>
      <c r="C2283">
        <v>0.11353163257787519</v>
      </c>
    </row>
    <row r="2284" spans="1:3" x14ac:dyDescent="0.55000000000000004">
      <c r="A2284">
        <v>-0.18920968051405482</v>
      </c>
      <c r="B2284">
        <v>5.6288623741851262</v>
      </c>
      <c r="C2284">
        <v>0.13841073157382869</v>
      </c>
    </row>
    <row r="2285" spans="1:3" x14ac:dyDescent="0.55000000000000004">
      <c r="A2285">
        <v>-0.1584652670562455</v>
      </c>
      <c r="B2285">
        <v>6.3815671263082283</v>
      </c>
      <c r="C2285">
        <v>0.25118800140914338</v>
      </c>
    </row>
    <row r="2286" spans="1:3" x14ac:dyDescent="0.55000000000000004">
      <c r="A2286">
        <v>-0.11808623918592578</v>
      </c>
      <c r="B2286">
        <v>7.5622850560747947</v>
      </c>
      <c r="C2286">
        <v>0.35994964339756785</v>
      </c>
    </row>
    <row r="2287" spans="1:3" x14ac:dyDescent="0.55000000000000004">
      <c r="A2287">
        <v>-6.4300074950168928E-2</v>
      </c>
      <c r="B2287">
        <v>8.9108121154208071</v>
      </c>
      <c r="C2287">
        <v>0.33804572893473639</v>
      </c>
    </row>
    <row r="2288" spans="1:3" x14ac:dyDescent="0.55000000000000004">
      <c r="A2288">
        <v>1.9744287851656173E-3</v>
      </c>
      <c r="B2288">
        <v>9.8738261939495757</v>
      </c>
      <c r="C2288">
        <v>0.16040876305738028</v>
      </c>
    </row>
    <row r="2289" spans="1:3" x14ac:dyDescent="0.55000000000000004">
      <c r="A2289">
        <v>7.4303415327703126E-2</v>
      </c>
      <c r="B2289">
        <v>10.077283741660173</v>
      </c>
      <c r="C2289">
        <v>-5.5099473352102676E-2</v>
      </c>
    </row>
    <row r="2290" spans="1:3" x14ac:dyDescent="0.55000000000000004">
      <c r="A2290">
        <v>0.14490590852616642</v>
      </c>
      <c r="B2290">
        <v>9.6631503472834339</v>
      </c>
      <c r="C2290">
        <v>-0.15925528564206817</v>
      </c>
    </row>
    <row r="2291" spans="1:3" x14ac:dyDescent="0.55000000000000004">
      <c r="A2291">
        <v>0.20985755061026376</v>
      </c>
      <c r="B2291">
        <v>9.1008003634286467</v>
      </c>
      <c r="C2291">
        <v>-0.13181613457262489</v>
      </c>
    </row>
    <row r="2292" spans="1:3" x14ac:dyDescent="0.55000000000000004">
      <c r="A2292">
        <v>0.26978541597200678</v>
      </c>
      <c r="B2292">
        <v>8.6442955460402526</v>
      </c>
      <c r="C2292">
        <v>-0.10447000279196848</v>
      </c>
    </row>
    <row r="2293" spans="1:3" x14ac:dyDescent="0.55000000000000004">
      <c r="A2293">
        <v>0.32534497495859838</v>
      </c>
      <c r="B2293">
        <v>8.0580895813927853</v>
      </c>
      <c r="C2293">
        <v>-0.19894923356800392</v>
      </c>
    </row>
    <row r="2294" spans="1:3" x14ac:dyDescent="0.55000000000000004">
      <c r="A2294">
        <v>0.37304696509760826</v>
      </c>
      <c r="B2294">
        <v>6.9461757381389413</v>
      </c>
      <c r="C2294">
        <v>-0.37657553002094213</v>
      </c>
    </row>
    <row r="2295" spans="1:3" x14ac:dyDescent="0.55000000000000004">
      <c r="A2295">
        <v>0.40654031639360566</v>
      </c>
      <c r="B2295">
        <v>5.257669460598974</v>
      </c>
      <c r="C2295">
        <v>-0.4973925225359766</v>
      </c>
    </row>
    <row r="2296" spans="1:3" x14ac:dyDescent="0.55000000000000004">
      <c r="A2296">
        <v>0.4213935983361643</v>
      </c>
      <c r="B2296">
        <v>3.3376010677302919</v>
      </c>
      <c r="C2296">
        <v>-0.4964316973753497</v>
      </c>
    </row>
    <row r="2297" spans="1:3" x14ac:dyDescent="0.55000000000000004">
      <c r="A2297">
        <v>0.41744380267881515</v>
      </c>
      <c r="B2297">
        <v>1.545954302034898</v>
      </c>
      <c r="C2297">
        <v>-0.43092170101771143</v>
      </c>
    </row>
    <row r="2298" spans="1:3" x14ac:dyDescent="0.55000000000000004">
      <c r="A2298">
        <v>0.39697552744854969</v>
      </c>
      <c r="B2298">
        <v>-5.7364695238368846E-3</v>
      </c>
      <c r="C2298">
        <v>-0.37223087225285528</v>
      </c>
    </row>
    <row r="2299" spans="1:3" x14ac:dyDescent="0.55000000000000004">
      <c r="A2299">
        <v>0.36220736029371986</v>
      </c>
      <c r="B2299">
        <v>-1.3734766331246753</v>
      </c>
      <c r="C2299">
        <v>-0.33570917101880021</v>
      </c>
    </row>
    <row r="2300" spans="1:3" x14ac:dyDescent="0.55000000000000004">
      <c r="A2300">
        <v>0.31454639892912467</v>
      </c>
      <c r="B2300">
        <v>-2.6405848840910711</v>
      </c>
      <c r="C2300">
        <v>-0.32014396095138403</v>
      </c>
    </row>
    <row r="2301" spans="1:3" x14ac:dyDescent="0.55000000000000004">
      <c r="A2301">
        <v>0.25455121744000309</v>
      </c>
      <c r="B2301">
        <v>-3.8981821873527682</v>
      </c>
      <c r="C2301">
        <v>-0.33078632023997084</v>
      </c>
    </row>
    <row r="2302" spans="1:3" x14ac:dyDescent="0.55000000000000004">
      <c r="A2302">
        <v>0.18189805844000861</v>
      </c>
      <c r="B2302">
        <v>-5.1831160164044343</v>
      </c>
      <c r="C2302">
        <v>-0.33429330142238206</v>
      </c>
    </row>
    <row r="2303" spans="1:3" x14ac:dyDescent="0.55000000000000004">
      <c r="A2303">
        <v>9.6681761235836092E-2</v>
      </c>
      <c r="B2303">
        <v>-6.3252278450982553</v>
      </c>
      <c r="C2303">
        <v>-0.2568618894129292</v>
      </c>
    </row>
    <row r="2304" spans="1:3" x14ac:dyDescent="0.55000000000000004">
      <c r="A2304">
        <v>1.9638379278039938E-3</v>
      </c>
      <c r="B2304">
        <v>-6.9557708850660616</v>
      </c>
      <c r="C2304">
        <v>-6.9506143696701397E-2</v>
      </c>
    </row>
    <row r="2305" spans="1:3" x14ac:dyDescent="0.55000000000000004">
      <c r="A2305">
        <v>-9.5292475681571412E-2</v>
      </c>
      <c r="B2305">
        <v>-6.7812317201783996</v>
      </c>
      <c r="C2305">
        <v>0.15984732635077065</v>
      </c>
    </row>
    <row r="2306" spans="1:3" x14ac:dyDescent="0.55000000000000004">
      <c r="A2306">
        <v>-0.1866099191833081</v>
      </c>
      <c r="B2306">
        <v>-5.8299742788043307</v>
      </c>
      <c r="C2306">
        <v>0.33252194972276383</v>
      </c>
    </row>
    <row r="2307" spans="1:3" x14ac:dyDescent="0.55000000000000004">
      <c r="A2307">
        <v>-0.26545925817424054</v>
      </c>
      <c r="B2307">
        <v>-4.3804380913499239</v>
      </c>
      <c r="C2307">
        <v>0.41775558001554208</v>
      </c>
    </row>
    <row r="2308" spans="1:3" x14ac:dyDescent="0.55000000000000004">
      <c r="A2308">
        <v>-0.32842417754069619</v>
      </c>
      <c r="B2308">
        <v>-2.6866359600495526</v>
      </c>
      <c r="C2308">
        <v>0.45895359767616151</v>
      </c>
    </row>
    <row r="2309" spans="1:3" x14ac:dyDescent="0.55000000000000004">
      <c r="A2309">
        <v>-0.37381077809880647</v>
      </c>
      <c r="B2309">
        <v>-0.85096336342655721</v>
      </c>
      <c r="C2309">
        <v>0.4911874978843952</v>
      </c>
    </row>
    <row r="2310" spans="1:3" x14ac:dyDescent="0.55000000000000004">
      <c r="A2310">
        <v>-0.40050293283675842</v>
      </c>
      <c r="B2310">
        <v>1.0262262902859904</v>
      </c>
      <c r="C2310">
        <v>0.48044275766040179</v>
      </c>
    </row>
    <row r="2311" spans="1:3" x14ac:dyDescent="0.55000000000000004">
      <c r="A2311">
        <v>-0.40914292834751254</v>
      </c>
      <c r="B2311">
        <v>2.654529562441402</v>
      </c>
      <c r="C2311">
        <v>0.36236431902459387</v>
      </c>
    </row>
    <row r="2312" spans="1:3" x14ac:dyDescent="0.55000000000000004">
      <c r="A2312">
        <v>-0.40427484989787055</v>
      </c>
      <c r="B2312">
        <v>3.6282970647264197</v>
      </c>
      <c r="C2312">
        <v>0.14165612729270297</v>
      </c>
    </row>
    <row r="2313" spans="1:3" x14ac:dyDescent="0.55000000000000004">
      <c r="A2313">
        <v>-0.39401374731432348</v>
      </c>
      <c r="B2313">
        <v>3.7769853552220525</v>
      </c>
      <c r="C2313">
        <v>-6.4695314406764584E-2</v>
      </c>
    </row>
    <row r="2314" spans="1:3" x14ac:dyDescent="0.55000000000000004">
      <c r="A2314">
        <v>-0.38582023930667758</v>
      </c>
      <c r="B2314">
        <v>3.4360056419235967</v>
      </c>
      <c r="C2314">
        <v>-0.1117952204268047</v>
      </c>
    </row>
    <row r="2315" spans="1:3" x14ac:dyDescent="0.55000000000000004">
      <c r="A2315">
        <v>-0.38139953391926956</v>
      </c>
      <c r="B2315">
        <v>3.2802267499808888</v>
      </c>
      <c r="C2315">
        <v>3.1164323976127797E-2</v>
      </c>
    </row>
    <row r="2316" spans="1:3" x14ac:dyDescent="0.55000000000000004">
      <c r="A2316">
        <v>-0.37566668917407625</v>
      </c>
      <c r="B2316">
        <v>3.7983672140893647</v>
      </c>
      <c r="C2316">
        <v>0.23702432204275198</v>
      </c>
    </row>
    <row r="2317" spans="1:3" x14ac:dyDescent="0.55000000000000004">
      <c r="A2317">
        <v>-0.36125229056393371</v>
      </c>
      <c r="B2317">
        <v>4.9079173299235777</v>
      </c>
      <c r="C2317">
        <v>0.33727698014886948</v>
      </c>
    </row>
    <row r="2318" spans="1:3" x14ac:dyDescent="0.55000000000000004">
      <c r="A2318">
        <v>-0.33446646490980664</v>
      </c>
      <c r="B2318">
        <v>6.0965169720928314</v>
      </c>
      <c r="C2318">
        <v>0.27794022594287687</v>
      </c>
    </row>
    <row r="2319" spans="1:3" x14ac:dyDescent="0.55000000000000004">
      <c r="A2319">
        <v>-0.29729400722691068</v>
      </c>
      <c r="B2319">
        <v>6.9142199873504673</v>
      </c>
      <c r="C2319">
        <v>0.14530150038095149</v>
      </c>
    </row>
    <row r="2320" spans="1:3" x14ac:dyDescent="0.55000000000000004">
      <c r="A2320">
        <v>-0.25447122443889564</v>
      </c>
      <c r="B2320">
        <v>7.289074922177055</v>
      </c>
      <c r="C2320">
        <v>4.8722793007551647E-2</v>
      </c>
    </row>
    <row r="2321" spans="1:3" x14ac:dyDescent="0.55000000000000004">
      <c r="A2321">
        <v>-0.20964148177905828</v>
      </c>
      <c r="B2321">
        <v>7.4052935589792019</v>
      </c>
      <c r="C2321">
        <v>1.1431780906603007E-2</v>
      </c>
    </row>
    <row r="2322" spans="1:3" x14ac:dyDescent="0.55000000000000004">
      <c r="A2322">
        <v>-0.1644021721351486</v>
      </c>
      <c r="B2322">
        <v>7.3993430118640644</v>
      </c>
      <c r="C2322">
        <v>-1.4511774237419662E-2</v>
      </c>
    </row>
    <row r="2323" spans="1:3" x14ac:dyDescent="0.55000000000000004">
      <c r="A2323">
        <v>-0.11985303727831187</v>
      </c>
      <c r="B2323">
        <v>7.2523125432973412</v>
      </c>
      <c r="C2323">
        <v>-6.1590952763990001E-2</v>
      </c>
    </row>
    <row r="2324" spans="1:3" x14ac:dyDescent="0.55000000000000004">
      <c r="A2324">
        <v>-7.7736844994950885E-2</v>
      </c>
      <c r="B2324">
        <v>6.9152480507876222</v>
      </c>
      <c r="C2324">
        <v>-0.11287307027416688</v>
      </c>
    </row>
    <row r="2325" spans="1:3" x14ac:dyDescent="0.55000000000000004">
      <c r="A2325">
        <v>-3.9942442828783058E-2</v>
      </c>
      <c r="B2325">
        <v>6.4168477215721813</v>
      </c>
      <c r="C2325">
        <v>-0.14509811461995345</v>
      </c>
    </row>
    <row r="2326" spans="1:3" x14ac:dyDescent="0.55000000000000004">
      <c r="A2326">
        <v>-7.7301286574197907E-3</v>
      </c>
      <c r="B2326">
        <v>5.8207875712583084</v>
      </c>
      <c r="C2326">
        <v>-0.16342163191931847</v>
      </c>
    </row>
    <row r="2327" spans="1:3" x14ac:dyDescent="0.55000000000000004">
      <c r="A2327">
        <v>1.8166223640628448E-2</v>
      </c>
      <c r="B2327">
        <v>5.1681770515421039</v>
      </c>
      <c r="C2327">
        <v>-0.17436849215739197</v>
      </c>
    </row>
    <row r="2328" spans="1:3" x14ac:dyDescent="0.55000000000000004">
      <c r="A2328">
        <v>3.7416921496074312E-2</v>
      </c>
      <c r="B2328">
        <v>4.5423605957469562</v>
      </c>
      <c r="C2328">
        <v>-0.14955306881318148</v>
      </c>
    </row>
    <row r="2329" spans="1:3" x14ac:dyDescent="0.55000000000000004">
      <c r="A2329">
        <v>5.1111107083594211E-2</v>
      </c>
      <c r="B2329">
        <v>4.1580786080310936</v>
      </c>
      <c r="C2329">
        <v>-4.9350651536643753E-2</v>
      </c>
    </row>
    <row r="2330" spans="1:3" x14ac:dyDescent="0.55000000000000004">
      <c r="A2330">
        <v>6.3069350395693877E-2</v>
      </c>
      <c r="B2330">
        <v>4.2844766699164722</v>
      </c>
      <c r="C2330">
        <v>0.1147740790135478</v>
      </c>
    </row>
    <row r="2331" spans="1:3" x14ac:dyDescent="0.55000000000000004">
      <c r="A2331">
        <v>7.9348243273543201E-2</v>
      </c>
      <c r="B2331">
        <v>5.0184262725116469</v>
      </c>
      <c r="C2331">
        <v>0.26511701963819911</v>
      </c>
    </row>
    <row r="2332" spans="1:3" x14ac:dyDescent="0.55000000000000004">
      <c r="A2332">
        <v>0.10546896668008353</v>
      </c>
      <c r="B2332">
        <v>6.1551752825495072</v>
      </c>
      <c r="C2332">
        <v>0.32326238514330186</v>
      </c>
    </row>
    <row r="2333" spans="1:3" x14ac:dyDescent="0.55000000000000004">
      <c r="A2333">
        <v>0.14366201913387527</v>
      </c>
      <c r="B2333">
        <v>7.3363342370966773</v>
      </c>
      <c r="C2333">
        <v>0.2881035333593745</v>
      </c>
    </row>
    <row r="2334" spans="1:3" x14ac:dyDescent="0.55000000000000004">
      <c r="A2334">
        <v>0.19282965574221433</v>
      </c>
      <c r="B2334">
        <v>8.3506453127474529</v>
      </c>
      <c r="C2334">
        <v>0.23690219937912202</v>
      </c>
    </row>
    <row r="2335" spans="1:3" x14ac:dyDescent="0.55000000000000004">
      <c r="A2335">
        <v>0.25125180413902248</v>
      </c>
      <c r="B2335">
        <v>9.2816154711027785</v>
      </c>
      <c r="C2335">
        <v>0.24496641260603599</v>
      </c>
    </row>
    <row r="2336" spans="1:3" x14ac:dyDescent="0.55000000000000004">
      <c r="A2336">
        <v>0.31923414741805811</v>
      </c>
      <c r="B2336">
        <v>10.35471611966355</v>
      </c>
      <c r="C2336">
        <v>0.31046870569664026</v>
      </c>
    </row>
    <row r="2337" spans="1:3" x14ac:dyDescent="0.55000000000000004">
      <c r="A2337">
        <v>0.39907116553058636</v>
      </c>
      <c r="B2337">
        <v>11.657695427712953</v>
      </c>
      <c r="C2337">
        <v>0.36395122600594959</v>
      </c>
    </row>
    <row r="2338" spans="1:3" x14ac:dyDescent="0.55000000000000004">
      <c r="A2338">
        <v>0.49263575878243243</v>
      </c>
      <c r="B2338">
        <v>13.030483813524381</v>
      </c>
      <c r="C2338">
        <v>0.3466017687204625</v>
      </c>
    </row>
    <row r="2339" spans="1:3" x14ac:dyDescent="0.55000000000000004">
      <c r="A2339">
        <v>0.59930620542281177</v>
      </c>
      <c r="B2339">
        <v>14.217067225893341</v>
      </c>
      <c r="C2339">
        <v>0.26757184016616364</v>
      </c>
    </row>
    <row r="2340" spans="1:3" x14ac:dyDescent="0.55000000000000004">
      <c r="A2340">
        <v>0.71624263061587246</v>
      </c>
      <c r="B2340">
        <v>15.086325090158459</v>
      </c>
      <c r="C2340">
        <v>0.18235459061288273</v>
      </c>
    </row>
    <row r="2341" spans="1:3" x14ac:dyDescent="0.55000000000000004">
      <c r="A2341">
        <v>0.84030636333896458</v>
      </c>
      <c r="B2341">
        <v>15.687117599331529</v>
      </c>
      <c r="C2341">
        <v>0.12861461703363353</v>
      </c>
    </row>
    <row r="2342" spans="1:3" x14ac:dyDescent="0.55000000000000004">
      <c r="A2342">
        <v>0.96941009602696915</v>
      </c>
      <c r="B2342">
        <v>16.120531845206575</v>
      </c>
      <c r="C2342">
        <v>9.5719878760903279E-2</v>
      </c>
    </row>
    <row r="2343" spans="1:3" x14ac:dyDescent="0.55000000000000004">
      <c r="A2343">
        <v>1.102199171728651</v>
      </c>
      <c r="B2343">
        <v>16.403520900064844</v>
      </c>
      <c r="C2343">
        <v>5.0754787314805476E-2</v>
      </c>
    </row>
    <row r="2344" spans="1:3" x14ac:dyDescent="0.55000000000000004">
      <c r="A2344">
        <v>1.2369145259321681</v>
      </c>
      <c r="B2344">
        <v>16.458076353836539</v>
      </c>
      <c r="C2344">
        <v>-2.2516974803576312E-2</v>
      </c>
    </row>
    <row r="2345" spans="1:3" x14ac:dyDescent="0.55000000000000004">
      <c r="A2345">
        <v>1.3707938911264888</v>
      </c>
      <c r="B2345">
        <v>16.193397626248238</v>
      </c>
      <c r="C2345">
        <v>-0.11448029620486057</v>
      </c>
    </row>
    <row r="2346" spans="1:3" x14ac:dyDescent="0.55000000000000004">
      <c r="A2346">
        <v>1.5003861863405534</v>
      </c>
      <c r="B2346">
        <v>15.575311277808598</v>
      </c>
      <c r="C2346">
        <v>-0.20544017400199252</v>
      </c>
    </row>
    <row r="2347" spans="1:3" x14ac:dyDescent="0.55000000000000004">
      <c r="A2347">
        <v>1.6222618888943734</v>
      </c>
      <c r="B2347">
        <v>14.636610157584359</v>
      </c>
      <c r="C2347">
        <v>-0.28042997104160988</v>
      </c>
    </row>
    <row r="2348" spans="1:3" x14ac:dyDescent="0.55000000000000004">
      <c r="A2348">
        <v>1.73356864037042</v>
      </c>
      <c r="B2348">
        <v>13.445633260697049</v>
      </c>
      <c r="C2348">
        <v>-0.3360176981547206</v>
      </c>
    </row>
    <row r="2349" spans="1:3" x14ac:dyDescent="0.55000000000000004">
      <c r="A2349">
        <v>1.8321534703911033</v>
      </c>
      <c r="B2349">
        <v>12.057110836355459</v>
      </c>
      <c r="C2349">
        <v>-0.38267920885438333</v>
      </c>
    </row>
    <row r="2350" spans="1:3" x14ac:dyDescent="0.55000000000000004">
      <c r="A2350">
        <v>1.9161870598295332</v>
      </c>
      <c r="B2350">
        <v>10.476450642391763</v>
      </c>
      <c r="C2350">
        <v>-0.43546788947051174</v>
      </c>
    </row>
    <row r="2351" spans="1:3" x14ac:dyDescent="0.55000000000000004">
      <c r="A2351">
        <v>1.9836587625845705</v>
      </c>
      <c r="B2351">
        <v>8.6849186522738719</v>
      </c>
      <c r="C2351">
        <v>-0.49182610127373788</v>
      </c>
    </row>
    <row r="2352" spans="1:3" x14ac:dyDescent="0.55000000000000004">
      <c r="A2352">
        <v>2.0325052097155147</v>
      </c>
      <c r="B2352">
        <v>6.7230598183577541</v>
      </c>
      <c r="C2352">
        <v>-0.523628781705619</v>
      </c>
    </row>
    <row r="2353" spans="1:3" x14ac:dyDescent="0.55000000000000004">
      <c r="A2353">
        <v>2.0615943328777835</v>
      </c>
      <c r="B2353">
        <v>4.7322191122298545</v>
      </c>
      <c r="C2353">
        <v>-0.50682707032745533</v>
      </c>
    </row>
    <row r="2354" spans="1:3" x14ac:dyDescent="0.55000000000000004">
      <c r="A2354">
        <v>2.0715191023040114</v>
      </c>
      <c r="B2354">
        <v>2.8651119701652181</v>
      </c>
      <c r="C2354">
        <v>-0.45958449388819506</v>
      </c>
    </row>
    <row r="2355" spans="1:3" x14ac:dyDescent="0.55000000000000004">
      <c r="A2355">
        <v>2.0639314836436817</v>
      </c>
      <c r="B2355">
        <v>1.1439749883697949</v>
      </c>
      <c r="C2355">
        <v>-0.43127315714463266</v>
      </c>
    </row>
    <row r="2356" spans="1:3" x14ac:dyDescent="0.55000000000000004">
      <c r="A2356">
        <v>2.0398517965720302</v>
      </c>
      <c r="B2356">
        <v>-0.54051063350637629</v>
      </c>
      <c r="C2356">
        <v>-0.44061381070017647</v>
      </c>
    </row>
    <row r="2357" spans="1:3" x14ac:dyDescent="0.55000000000000004">
      <c r="A2357">
        <v>1.9990707345993575</v>
      </c>
      <c r="B2357">
        <v>-2.2434430228286972</v>
      </c>
      <c r="C2357">
        <v>-0.44082117342110777</v>
      </c>
    </row>
    <row r="2358" spans="1:3" x14ac:dyDescent="0.55000000000000004">
      <c r="A2358">
        <v>1.9417775273027043</v>
      </c>
      <c r="B2358">
        <v>-3.8126765960879294</v>
      </c>
      <c r="C2358">
        <v>-0.37141152495323598</v>
      </c>
    </row>
    <row r="2359" spans="1:3" x14ac:dyDescent="0.55000000000000004">
      <c r="A2359">
        <v>1.8706046612503568</v>
      </c>
      <c r="B2359">
        <v>-4.9964270522319625</v>
      </c>
      <c r="C2359">
        <v>-0.24129575048363405</v>
      </c>
    </row>
    <row r="2360" spans="1:3" x14ac:dyDescent="0.55000000000000004">
      <c r="A2360">
        <v>1.7902763526359697</v>
      </c>
      <c r="B2360">
        <v>-5.7145445813754439</v>
      </c>
      <c r="C2360">
        <v>-0.1304006931724121</v>
      </c>
    </row>
    <row r="2361" spans="1:3" x14ac:dyDescent="0.55000000000000004">
      <c r="A2361">
        <v>1.704855826755685</v>
      </c>
      <c r="B2361">
        <v>-6.1487352012871783</v>
      </c>
      <c r="C2361">
        <v>-9.4335652537595599E-2</v>
      </c>
    </row>
    <row r="2362" spans="1:3" x14ac:dyDescent="0.55000000000000004">
      <c r="A2362">
        <v>1.6158538987258546</v>
      </c>
      <c r="B2362">
        <v>-6.5087963328196201</v>
      </c>
      <c r="C2362">
        <v>-9.2031392769051201E-2</v>
      </c>
    </row>
    <row r="2363" spans="1:3" x14ac:dyDescent="0.55000000000000004">
      <c r="A2363">
        <v>1.5236318032824783</v>
      </c>
      <c r="B2363">
        <v>-6.7614768298679309</v>
      </c>
      <c r="C2363">
        <v>-3.8755613984732776E-2</v>
      </c>
    </row>
    <row r="2364" spans="1:3" x14ac:dyDescent="0.55000000000000004">
      <c r="A2364">
        <v>1.4302694384094816</v>
      </c>
      <c r="B2364">
        <v>-6.6847628336245952</v>
      </c>
      <c r="C2364">
        <v>7.8462651377763579E-2</v>
      </c>
    </row>
    <row r="2365" spans="1:3" x14ac:dyDescent="0.55000000000000004">
      <c r="A2365">
        <v>1.3399856556065712</v>
      </c>
      <c r="B2365">
        <v>-6.1894319376979627</v>
      </c>
      <c r="C2365">
        <v>0.17791979993001733</v>
      </c>
    </row>
    <row r="2366" spans="1:3" x14ac:dyDescent="0.55000000000000004">
      <c r="A2366">
        <v>1.2563530936324625</v>
      </c>
      <c r="B2366">
        <v>-5.4812621016361733</v>
      </c>
      <c r="C2366">
        <v>0.18862773426345536</v>
      </c>
    </row>
    <row r="2367" spans="1:3" x14ac:dyDescent="0.55000000000000004">
      <c r="A2367">
        <v>1.1798874993024815</v>
      </c>
      <c r="B2367">
        <v>-4.8378155263462617</v>
      </c>
      <c r="C2367">
        <v>0.14441914735658179</v>
      </c>
    </row>
    <row r="2368" spans="1:3" x14ac:dyDescent="0.55000000000000004">
      <c r="A2368">
        <v>1.10920037817273</v>
      </c>
      <c r="B2368">
        <v>-4.2883468125089728</v>
      </c>
      <c r="C2368">
        <v>0.13998494883249124</v>
      </c>
    </row>
    <row r="2369" spans="1:3" x14ac:dyDescent="0.55000000000000004">
      <c r="A2369">
        <v>1.0442242361617149</v>
      </c>
      <c r="B2369">
        <v>-3.6170725625039619</v>
      </c>
      <c r="C2369">
        <v>0.20746549112869447</v>
      </c>
    </row>
    <row r="2370" spans="1:3" x14ac:dyDescent="0.55000000000000004">
      <c r="A2370">
        <v>0.9873082402201423</v>
      </c>
      <c r="B2370">
        <v>-2.6865909068829796</v>
      </c>
      <c r="C2370">
        <v>0.27415027265028191</v>
      </c>
    </row>
    <row r="2371" spans="1:3" x14ac:dyDescent="0.55000000000000004">
      <c r="A2371">
        <v>0.94071148094147006</v>
      </c>
      <c r="B2371">
        <v>-1.6780141161129478</v>
      </c>
      <c r="C2371">
        <v>0.24788740373172216</v>
      </c>
    </row>
    <row r="2372" spans="1:3" x14ac:dyDescent="0.55000000000000004">
      <c r="A2372">
        <v>0.90338182630192021</v>
      </c>
      <c r="B2372">
        <v>-0.97825044402680017</v>
      </c>
      <c r="C2372">
        <v>0.11430911391121139</v>
      </c>
    </row>
    <row r="2373" spans="1:3" x14ac:dyDescent="0.55000000000000004">
      <c r="A2373">
        <v>0.87039548216696616</v>
      </c>
      <c r="B2373">
        <v>-0.87885016142327299</v>
      </c>
      <c r="C2373">
        <v>-6.2859692273774984E-2</v>
      </c>
    </row>
    <row r="2374" spans="1:3" x14ac:dyDescent="0.55000000000000004">
      <c r="A2374">
        <v>0.8351778268910538</v>
      </c>
      <c r="B2374">
        <v>-1.405194509053914</v>
      </c>
      <c r="C2374">
        <v>-0.20957527026796469</v>
      </c>
    </row>
    <row r="2375" spans="1:3" x14ac:dyDescent="0.55000000000000004">
      <c r="A2375">
        <v>0.79220674410670522</v>
      </c>
      <c r="B2375">
        <v>-2.3649123517919168</v>
      </c>
      <c r="C2375">
        <v>-0.28717309553845494</v>
      </c>
    </row>
    <row r="2376" spans="1:3" x14ac:dyDescent="0.55000000000000004">
      <c r="A2376">
        <v>0.73850608504950011</v>
      </c>
      <c r="B2376">
        <v>-3.4868761771543433</v>
      </c>
      <c r="C2376">
        <v>-0.29355352214396041</v>
      </c>
    </row>
    <row r="2377" spans="1:3" x14ac:dyDescent="0.55000000000000004">
      <c r="A2377">
        <v>0.67374541267169874</v>
      </c>
      <c r="B2377">
        <v>-4.5511728505475517</v>
      </c>
      <c r="C2377">
        <v>-0.25732467319413926</v>
      </c>
    </row>
    <row r="2378" spans="1:3" x14ac:dyDescent="0.55000000000000004">
      <c r="A2378">
        <v>0.59914767821381787</v>
      </c>
      <c r="B2378">
        <v>-5.4970971986908017</v>
      </c>
      <c r="C2378">
        <v>-0.23228420265640412</v>
      </c>
    </row>
    <row r="2379" spans="1:3" x14ac:dyDescent="0.55000000000000004">
      <c r="A2379">
        <v>0.515522951548949</v>
      </c>
      <c r="B2379">
        <v>-6.4565371625836363</v>
      </c>
      <c r="C2379">
        <v>-0.26432033352001139</v>
      </c>
    </row>
    <row r="2380" spans="1:3" x14ac:dyDescent="0.55000000000000004">
      <c r="A2380">
        <v>0.42166388772163055</v>
      </c>
      <c r="B2380">
        <v>-7.6311499338866264</v>
      </c>
      <c r="C2380">
        <v>-0.34365729137801654</v>
      </c>
    </row>
    <row r="2381" spans="1:3" x14ac:dyDescent="0.55000000000000004">
      <c r="A2381">
        <v>0.31473550657342986</v>
      </c>
      <c r="B2381">
        <v>-9.0716067007749004</v>
      </c>
      <c r="C2381">
        <v>-0.40192074531363686</v>
      </c>
    </row>
    <row r="2382" spans="1:3" x14ac:dyDescent="0.55000000000000004">
      <c r="A2382">
        <v>0.19270780552579375</v>
      </c>
      <c r="B2382">
        <v>-10.566449038214223</v>
      </c>
      <c r="C2382">
        <v>-0.37180717261561919</v>
      </c>
    </row>
    <row r="2383" spans="1:3" x14ac:dyDescent="0.55000000000000004">
      <c r="A2383">
        <v>5.6745991321105818E-2</v>
      </c>
      <c r="B2383">
        <v>-11.762409575177383</v>
      </c>
      <c r="C2383">
        <v>-0.24722002042949445</v>
      </c>
    </row>
    <row r="2384" spans="1:3" x14ac:dyDescent="0.55000000000000004">
      <c r="A2384">
        <v>-8.8545562532730007E-2</v>
      </c>
      <c r="B2384">
        <v>-12.398082039177103</v>
      </c>
      <c r="C2384">
        <v>-8.1802994063114545E-2</v>
      </c>
    </row>
    <row r="2385" spans="1:3" x14ac:dyDescent="0.55000000000000004">
      <c r="A2385">
        <v>-0.23702841476956782</v>
      </c>
      <c r="B2385">
        <v>-12.443907887034969</v>
      </c>
      <c r="C2385">
        <v>5.8083611113908702E-2</v>
      </c>
    </row>
    <row r="2386" spans="1:3" x14ac:dyDescent="0.55000000000000004">
      <c r="A2386">
        <v>-0.38346882789507963</v>
      </c>
      <c r="B2386">
        <v>-12.081891863064131</v>
      </c>
      <c r="C2386">
        <v>0.12929528328093526</v>
      </c>
    </row>
    <row r="2387" spans="1:3" x14ac:dyDescent="0.55000000000000004">
      <c r="A2387">
        <v>-0.52518097874167591</v>
      </c>
      <c r="B2387">
        <v>-11.60180105674068</v>
      </c>
      <c r="C2387">
        <v>0.11919892289062323</v>
      </c>
    </row>
    <row r="2388" spans="1:3" x14ac:dyDescent="0.55000000000000004">
      <c r="A2388">
        <v>-0.66251297926779484</v>
      </c>
      <c r="B2388">
        <v>-11.282741509647655</v>
      </c>
      <c r="C2388">
        <v>4.5945770221708412E-2</v>
      </c>
    </row>
    <row r="2389" spans="1:3" x14ac:dyDescent="0.55000000000000004">
      <c r="A2389">
        <v>-0.79815043115364848</v>
      </c>
      <c r="B2389">
        <v>-11.278866991382758</v>
      </c>
      <c r="C2389">
        <v>-4.3940325985218742E-2</v>
      </c>
    </row>
    <row r="2390" spans="1:3" x14ac:dyDescent="0.55000000000000004">
      <c r="A2390">
        <v>-0.93540202269137229</v>
      </c>
      <c r="B2390">
        <v>-11.556354600563623</v>
      </c>
      <c r="C2390">
        <v>-9.968680091999077E-2</v>
      </c>
    </row>
    <row r="2391" spans="1:3" x14ac:dyDescent="0.55000000000000004">
      <c r="A2391">
        <v>-1.0763722432094198</v>
      </c>
      <c r="B2391">
        <v>-11.949632260831031</v>
      </c>
      <c r="C2391">
        <v>-0.10387306464285002</v>
      </c>
    </row>
    <row r="2392" spans="1:3" x14ac:dyDescent="0.55000000000000004">
      <c r="A2392">
        <v>-1.2213204492681806</v>
      </c>
      <c r="B2392">
        <v>-12.305886487830314</v>
      </c>
      <c r="C2392">
        <v>-8.0523533182865772E-2</v>
      </c>
    </row>
    <row r="2393" spans="1:3" x14ac:dyDescent="0.55000000000000004">
      <c r="A2393">
        <v>-1.3694592704748441</v>
      </c>
      <c r="B2393">
        <v>-12.572785151560872</v>
      </c>
      <c r="C2393">
        <v>-5.7622773095891117E-2</v>
      </c>
    </row>
    <row r="2394" spans="1:3" x14ac:dyDescent="0.55000000000000004">
      <c r="A2394">
        <v>-1.5199042731904353</v>
      </c>
      <c r="B2394">
        <v>-12.741623533348966</v>
      </c>
      <c r="C2394">
        <v>-2.9767693668132287E-2</v>
      </c>
    </row>
    <row r="2395" spans="1:3" x14ac:dyDescent="0.55000000000000004">
      <c r="A2395">
        <v>-1.6715114558533379</v>
      </c>
      <c r="B2395">
        <v>-12.744141031326315</v>
      </c>
      <c r="C2395">
        <v>2.8464640884825226E-2</v>
      </c>
    </row>
    <row r="2396" spans="1:3" x14ac:dyDescent="0.55000000000000004">
      <c r="A2396">
        <v>-1.8220576329108988</v>
      </c>
      <c r="B2396">
        <v>-12.465018835937201</v>
      </c>
      <c r="C2396">
        <v>0.11600854513438515</v>
      </c>
    </row>
    <row r="2397" spans="1:3" x14ac:dyDescent="0.55000000000000004">
      <c r="A2397">
        <v>-1.9683341789149356</v>
      </c>
      <c r="B2397">
        <v>-11.873776676191808</v>
      </c>
      <c r="C2397">
        <v>0.19001741746675044</v>
      </c>
    </row>
    <row r="2398" spans="1:3" x14ac:dyDescent="0.55000000000000004">
      <c r="A2398">
        <v>-2.1076605378233277</v>
      </c>
      <c r="B2398">
        <v>-11.108636023111856</v>
      </c>
      <c r="C2398">
        <v>0.20601811725372121</v>
      </c>
    </row>
    <row r="2399" spans="1:3" x14ac:dyDescent="0.55000000000000004">
      <c r="A2399">
        <v>-2.2394336393887722</v>
      </c>
      <c r="B2399">
        <v>-10.389662083277763</v>
      </c>
      <c r="C2399">
        <v>0.1661216031573001</v>
      </c>
    </row>
    <row r="2400" spans="1:3" x14ac:dyDescent="0.55000000000000004">
      <c r="A2400">
        <v>-2.3650456699316225</v>
      </c>
      <c r="B2400">
        <v>-9.8373458030813818</v>
      </c>
      <c r="C2400">
        <v>0.11975638866277311</v>
      </c>
    </row>
    <row r="2401" spans="1:3" x14ac:dyDescent="0.55000000000000004">
      <c r="A2401">
        <v>-2.4861225708068893</v>
      </c>
      <c r="B2401">
        <v>-9.371010017304954</v>
      </c>
      <c r="C2401">
        <v>0.12161824165628901</v>
      </c>
    </row>
    <row r="2402" spans="1:3" x14ac:dyDescent="0.55000000000000004">
      <c r="A2402">
        <v>-2.6025424468715208</v>
      </c>
      <c r="B2402">
        <v>-8.7621773869105599</v>
      </c>
      <c r="C2402">
        <v>0.19351251941741382</v>
      </c>
    </row>
    <row r="2403" spans="1:3" x14ac:dyDescent="0.55000000000000004">
      <c r="A2403">
        <v>-2.7116169037817568</v>
      </c>
      <c r="B2403">
        <v>-7.7761725841767344</v>
      </c>
      <c r="C2403">
        <v>0.31684193334336519</v>
      </c>
    </row>
    <row r="2404" spans="1:3" x14ac:dyDescent="0.55000000000000004">
      <c r="A2404">
        <v>-2.8087560210135143</v>
      </c>
      <c r="B2404">
        <v>-6.2986022998670279</v>
      </c>
      <c r="C2404">
        <v>0.44794599849395667</v>
      </c>
    </row>
    <row r="2405" spans="1:3" x14ac:dyDescent="0.55000000000000004">
      <c r="A2405">
        <v>-2.8890684743185902</v>
      </c>
      <c r="B2405">
        <v>-4.3831350907445241</v>
      </c>
      <c r="C2405">
        <v>0.5434966563313558</v>
      </c>
    </row>
    <row r="2406" spans="1:3" x14ac:dyDescent="0.55000000000000004">
      <c r="A2406">
        <v>-2.9489383746467341</v>
      </c>
      <c r="B2406">
        <v>-2.1968561623820841</v>
      </c>
      <c r="C2406">
        <v>0.58811769582311624</v>
      </c>
    </row>
    <row r="2407" spans="1:3" x14ac:dyDescent="0.55000000000000004">
      <c r="A2407">
        <v>-2.9865841275709726</v>
      </c>
      <c r="B2407">
        <v>0.10452185153984406</v>
      </c>
      <c r="C2407">
        <v>0.60307175237663957</v>
      </c>
    </row>
    <row r="2408" spans="1:3" x14ac:dyDescent="0.55000000000000004">
      <c r="A2408">
        <v>-3.0013402843360608</v>
      </c>
      <c r="B2408">
        <v>2.4586322646630689</v>
      </c>
      <c r="C2408">
        <v>0.61541189830825938</v>
      </c>
    </row>
    <row r="2409" spans="1:3" x14ac:dyDescent="0.55000000000000004">
      <c r="A2409">
        <v>-2.9927692577713079</v>
      </c>
      <c r="B2409">
        <v>4.8321923806225611</v>
      </c>
      <c r="C2409">
        <v>0.61313888634986291</v>
      </c>
    </row>
    <row r="2410" spans="1:3" x14ac:dyDescent="0.55000000000000004">
      <c r="A2410">
        <v>-2.9611183188826926</v>
      </c>
      <c r="B2410">
        <v>7.0754051949811849</v>
      </c>
      <c r="C2410">
        <v>0.5479443508958014</v>
      </c>
    </row>
    <row r="2411" spans="1:3" x14ac:dyDescent="0.55000000000000004">
      <c r="A2411">
        <v>-2.9089673106565304</v>
      </c>
      <c r="B2411">
        <v>8.9028822910508811</v>
      </c>
      <c r="C2411">
        <v>0.39795476715269562</v>
      </c>
    </row>
    <row r="2412" spans="1:3" x14ac:dyDescent="0.55000000000000004">
      <c r="A2412">
        <v>-2.8419130945280999</v>
      </c>
      <c r="B2412">
        <v>10.083989306632535</v>
      </c>
      <c r="C2412">
        <v>0.21338426782745618</v>
      </c>
    </row>
    <row r="2413" spans="1:3" x14ac:dyDescent="0.55000000000000004">
      <c r="A2413">
        <v>-2.7667785507861962</v>
      </c>
      <c r="B2413">
        <v>10.64012492603559</v>
      </c>
      <c r="C2413">
        <v>7.4470607639963549E-2</v>
      </c>
    </row>
    <row r="2414" spans="1:3" x14ac:dyDescent="0.55000000000000004">
      <c r="A2414">
        <v>-2.6888128241436418</v>
      </c>
      <c r="B2414">
        <v>10.797799281195214</v>
      </c>
      <c r="C2414">
        <v>7.1413774323059939E-3</v>
      </c>
    </row>
    <row r="2415" spans="1:3" x14ac:dyDescent="0.55000000000000004">
      <c r="A2415">
        <v>-2.6107466471913847</v>
      </c>
      <c r="B2415">
        <v>10.749769237925769</v>
      </c>
      <c r="C2415">
        <v>-3.2001648275704668E-2</v>
      </c>
    </row>
    <row r="2416" spans="1:3" x14ac:dyDescent="0.55000000000000004">
      <c r="A2416">
        <v>-2.5342005513484502</v>
      </c>
      <c r="B2416">
        <v>10.53554832510758</v>
      </c>
      <c r="C2416">
        <v>-7.8878741381742432E-2</v>
      </c>
    </row>
    <row r="2417" spans="1:3" x14ac:dyDescent="0.55000000000000004">
      <c r="A2417">
        <v>-2.46085834663167</v>
      </c>
      <c r="B2417">
        <v>10.187979836077103</v>
      </c>
      <c r="C2417">
        <v>-0.10102213285763469</v>
      </c>
    </row>
    <row r="2418" spans="1:3" x14ac:dyDescent="0.55000000000000004">
      <c r="A2418">
        <v>-2.391367657497069</v>
      </c>
      <c r="B2418">
        <v>9.9127775665167928</v>
      </c>
      <c r="C2418">
        <v>-4.1422106045217434E-2</v>
      </c>
    </row>
    <row r="2419" spans="1:3" x14ac:dyDescent="0.55000000000000004">
      <c r="A2419">
        <v>-2.3234489998096186</v>
      </c>
      <c r="B2419">
        <v>10.012380704862172</v>
      </c>
      <c r="C2419">
        <v>9.2976525478644184E-2</v>
      </c>
    </row>
    <row r="2420" spans="1:3" x14ac:dyDescent="0.55000000000000004">
      <c r="A2420">
        <v>-2.2521902532633225</v>
      </c>
      <c r="B2420">
        <v>10.623703550567601</v>
      </c>
      <c r="C2420">
        <v>0.22344316691547025</v>
      </c>
    </row>
    <row r="2421" spans="1:3" x14ac:dyDescent="0.55000000000000004">
      <c r="A2421">
        <v>-2.1727780874503089</v>
      </c>
      <c r="B2421">
        <v>11.609826829783291</v>
      </c>
      <c r="C2421">
        <v>0.28697260907608801</v>
      </c>
    </row>
    <row r="2422" spans="1:3" x14ac:dyDescent="0.55000000000000004">
      <c r="A2422">
        <v>-2.0826933478327261</v>
      </c>
      <c r="B2422">
        <v>12.751014548155434</v>
      </c>
      <c r="C2422">
        <v>0.30370426378734011</v>
      </c>
    </row>
    <row r="2423" spans="1:3" x14ac:dyDescent="0.55000000000000004">
      <c r="A2423">
        <v>-1.9810672186983236</v>
      </c>
      <c r="B2423">
        <v>13.991739248608198</v>
      </c>
      <c r="C2423">
        <v>0.33849278613645145</v>
      </c>
    </row>
    <row r="2424" spans="1:3" x14ac:dyDescent="0.55000000000000004">
      <c r="A2424">
        <v>-1.8664849733500517</v>
      </c>
      <c r="B2424">
        <v>15.442251320360286</v>
      </c>
      <c r="C2424">
        <v>0.41228985969796272</v>
      </c>
    </row>
    <row r="2425" spans="1:3" x14ac:dyDescent="0.55000000000000004">
      <c r="A2425">
        <v>-1.7362614085796049</v>
      </c>
      <c r="B2425">
        <v>17.160560211613703</v>
      </c>
      <c r="C2425">
        <v>0.47710397635452956</v>
      </c>
    </row>
    <row r="2426" spans="1:3" x14ac:dyDescent="0.55000000000000004">
      <c r="A2426">
        <v>-1.5880766976897644</v>
      </c>
      <c r="B2426">
        <v>19.005061307804795</v>
      </c>
      <c r="C2426">
        <v>0.47760673595970071</v>
      </c>
    </row>
    <row r="2427" spans="1:3" x14ac:dyDescent="0.55000000000000004">
      <c r="A2427">
        <v>-1.4218927423210923</v>
      </c>
      <c r="B2427">
        <v>20.72862730354932</v>
      </c>
      <c r="C2427">
        <v>0.41450816866997026</v>
      </c>
    </row>
    <row r="2428" spans="1:3" x14ac:dyDescent="0.55000000000000004">
      <c r="A2428">
        <v>-1.2399553710417328</v>
      </c>
      <c r="B2428">
        <v>22.180260723399524</v>
      </c>
      <c r="C2428">
        <v>0.33685488508272254</v>
      </c>
    </row>
    <row r="2429" spans="1:3" x14ac:dyDescent="0.55000000000000004">
      <c r="A2429">
        <v>-1.0450967674082723</v>
      </c>
      <c r="B2429">
        <v>23.383276047792371</v>
      </c>
      <c r="C2429">
        <v>0.28582385425105011</v>
      </c>
    </row>
    <row r="2430" spans="1:3" x14ac:dyDescent="0.55000000000000004">
      <c r="A2430">
        <v>-0.83926492852357149</v>
      </c>
      <c r="B2430">
        <v>24.437525062218846</v>
      </c>
      <c r="C2430">
        <v>0.25985368944795334</v>
      </c>
    </row>
    <row r="2431" spans="1:3" x14ac:dyDescent="0.55000000000000004">
      <c r="A2431">
        <v>-0.62353014614454472</v>
      </c>
      <c r="B2431">
        <v>25.382978132967651</v>
      </c>
      <c r="C2431">
        <v>0.22951125400380923</v>
      </c>
    </row>
    <row r="2432" spans="1:3" x14ac:dyDescent="0.55000000000000004">
      <c r="A2432">
        <v>-0.39911043934999552</v>
      </c>
      <c r="B2432">
        <v>26.154096536794714</v>
      </c>
      <c r="C2432">
        <v>0.1696183546023306</v>
      </c>
    </row>
    <row r="2433" spans="1:3" x14ac:dyDescent="0.55000000000000004">
      <c r="A2433">
        <v>-0.16830304170591059</v>
      </c>
      <c r="B2433">
        <v>26.620963676108136</v>
      </c>
      <c r="C2433">
        <v>7.2031303427390739E-2</v>
      </c>
    </row>
    <row r="2434" spans="1:3" x14ac:dyDescent="0.55000000000000004">
      <c r="A2434">
        <v>6.5186386096642637E-2</v>
      </c>
      <c r="B2434">
        <v>26.648745737221297</v>
      </c>
      <c r="C2434">
        <v>-5.7651354611055687E-2</v>
      </c>
    </row>
    <row r="2435" spans="1:3" x14ac:dyDescent="0.55000000000000004">
      <c r="A2435">
        <v>0.2964592855724254</v>
      </c>
      <c r="B2435">
        <v>26.151018123760821</v>
      </c>
      <c r="C2435">
        <v>-0.19997163372252461</v>
      </c>
    </row>
    <row r="2436" spans="1:3" x14ac:dyDescent="0.55000000000000004">
      <c r="A2436">
        <v>0.52018199476297589</v>
      </c>
      <c r="B2436">
        <v>25.146612058748314</v>
      </c>
      <c r="C2436">
        <v>-0.31990728191541939</v>
      </c>
    </row>
    <row r="2437" spans="1:3" x14ac:dyDescent="0.55000000000000004">
      <c r="A2437">
        <v>0.73188916228117074</v>
      </c>
      <c r="B2437">
        <v>23.792574378048638</v>
      </c>
      <c r="C2437">
        <v>-0.38094037890221849</v>
      </c>
    </row>
    <row r="2438" spans="1:3" x14ac:dyDescent="0.55000000000000004">
      <c r="A2438">
        <v>0.92929729113777282</v>
      </c>
      <c r="B2438">
        <v>22.336905924639098</v>
      </c>
      <c r="C2438">
        <v>-0.37251120153750311</v>
      </c>
    </row>
    <row r="2439" spans="1:3" x14ac:dyDescent="0.55000000000000004">
      <c r="A2439">
        <v>1.1126662831395737</v>
      </c>
      <c r="B2439">
        <v>20.993023273999274</v>
      </c>
      <c r="C2439">
        <v>-0.32308023254108054</v>
      </c>
    </row>
    <row r="2440" spans="1:3" x14ac:dyDescent="0.55000000000000004">
      <c r="A2440">
        <v>1.2837667022690302</v>
      </c>
      <c r="B2440">
        <v>19.825853052542737</v>
      </c>
      <c r="C2440">
        <v>-0.28104514088362859</v>
      </c>
    </row>
    <row r="2441" spans="1:3" x14ac:dyDescent="0.55000000000000004">
      <c r="A2441">
        <v>1.4441314881927887</v>
      </c>
      <c r="B2441">
        <v>18.741477462063894</v>
      </c>
      <c r="C2441">
        <v>-0.28022586868098909</v>
      </c>
    </row>
    <row r="2442" spans="1:3" x14ac:dyDescent="0.55000000000000004">
      <c r="A2442">
        <v>1.5938086136284928</v>
      </c>
      <c r="B2442">
        <v>17.576056118345669</v>
      </c>
      <c r="C2442">
        <v>-0.32299428852306139</v>
      </c>
    </row>
    <row r="2443" spans="1:3" x14ac:dyDescent="0.55000000000000004">
      <c r="A2443">
        <v>1.7312324907867231</v>
      </c>
      <c r="B2443">
        <v>16.196918101862757</v>
      </c>
      <c r="C2443">
        <v>-0.39084526452192392</v>
      </c>
    </row>
    <row r="2444" spans="1:3" x14ac:dyDescent="0.55000000000000004">
      <c r="A2444">
        <v>1.8538726925299425</v>
      </c>
      <c r="B2444">
        <v>14.546211517349557</v>
      </c>
      <c r="C2444">
        <v>-0.46355772953252716</v>
      </c>
    </row>
    <row r="2445" spans="1:3" x14ac:dyDescent="0.55000000000000004">
      <c r="A2445">
        <v>1.9589840423407212</v>
      </c>
      <c r="B2445">
        <v>12.630484127335668</v>
      </c>
      <c r="C2445">
        <v>-0.52801959449122482</v>
      </c>
    </row>
    <row r="2446" spans="1:3" x14ac:dyDescent="0.55000000000000004">
      <c r="A2446">
        <v>2.0441282039457285</v>
      </c>
      <c r="B2446">
        <v>10.502299808480808</v>
      </c>
      <c r="C2446">
        <v>-0.5735250840050794</v>
      </c>
    </row>
    <row r="2447" spans="1:3" x14ac:dyDescent="0.55000000000000004">
      <c r="A2447">
        <v>2.107609225647316</v>
      </c>
      <c r="B2447">
        <v>8.2638614849504428</v>
      </c>
      <c r="C2447">
        <v>-0.5850868846959375</v>
      </c>
    </row>
    <row r="2448" spans="1:3" x14ac:dyDescent="0.55000000000000004">
      <c r="A2448">
        <v>2.1490359467210634</v>
      </c>
      <c r="B2448">
        <v>6.074457836879632</v>
      </c>
      <c r="C2448">
        <v>-0.54814481720406805</v>
      </c>
    </row>
    <row r="2449" spans="1:3" x14ac:dyDescent="0.55000000000000004">
      <c r="A2449">
        <v>2.1698258029430484</v>
      </c>
      <c r="B2449">
        <v>4.1157098387856275</v>
      </c>
      <c r="C2449">
        <v>-0.46569990230628655</v>
      </c>
    </row>
    <row r="2450" spans="1:3" x14ac:dyDescent="0.55000000000000004">
      <c r="A2450">
        <v>2.1730447373559465</v>
      </c>
      <c r="B2450">
        <v>2.4993575687034015</v>
      </c>
      <c r="C2450">
        <v>-0.37092135550024885</v>
      </c>
    </row>
    <row r="2451" spans="1:3" x14ac:dyDescent="0.55000000000000004">
      <c r="A2451">
        <v>2.1621805540379913</v>
      </c>
      <c r="B2451">
        <v>1.1813144669181368</v>
      </c>
      <c r="C2451">
        <v>-0.31129557088963977</v>
      </c>
    </row>
    <row r="2452" spans="1:3" x14ac:dyDescent="0.55000000000000004">
      <c r="A2452">
        <v>2.1394490444706595</v>
      </c>
      <c r="B2452">
        <v>-1.6220725506111755E-2</v>
      </c>
      <c r="C2452">
        <v>-0.30854666121400853</v>
      </c>
    </row>
    <row r="2453" spans="1:3" x14ac:dyDescent="0.55000000000000004">
      <c r="A2453">
        <v>2.105037880288684</v>
      </c>
      <c r="B2453">
        <v>-1.2603008039418777</v>
      </c>
      <c r="C2453">
        <v>-0.33538712679622229</v>
      </c>
    </row>
    <row r="2454" spans="1:3" x14ac:dyDescent="0.55000000000000004">
      <c r="A2454">
        <v>2.0580714488234437</v>
      </c>
      <c r="B2454">
        <v>-2.5681521201304465</v>
      </c>
      <c r="C2454">
        <v>-0.34155454824962073</v>
      </c>
    </row>
    <row r="2455" spans="1:3" x14ac:dyDescent="0.55000000000000004">
      <c r="A2455">
        <v>1.998372551431943</v>
      </c>
      <c r="B2455">
        <v>-3.8176197409100245</v>
      </c>
      <c r="C2455">
        <v>-0.30516782275430165</v>
      </c>
    </row>
    <row r="2456" spans="1:3" x14ac:dyDescent="0.55000000000000004">
      <c r="A2456">
        <v>1.9272501714369736</v>
      </c>
      <c r="B2456">
        <v>-4.8885516612646454</v>
      </c>
      <c r="C2456">
        <v>-0.24914476542096786</v>
      </c>
    </row>
    <row r="2457" spans="1:3" x14ac:dyDescent="0.55000000000000004">
      <c r="A2457">
        <v>1.8467377749578777</v>
      </c>
      <c r="B2457">
        <v>-5.7681419455874057</v>
      </c>
      <c r="C2457">
        <v>-0.20612970886617521</v>
      </c>
    </row>
    <row r="2458" spans="1:3" x14ac:dyDescent="0.55000000000000004">
      <c r="A2458">
        <v>1.7584637339075262</v>
      </c>
      <c r="B2458">
        <v>-6.5161790115882949</v>
      </c>
      <c r="C2458">
        <v>-0.18105303751109686</v>
      </c>
    </row>
    <row r="2459" spans="1:3" x14ac:dyDescent="0.55000000000000004">
      <c r="A2459">
        <v>1.6634370238453091</v>
      </c>
      <c r="B2459">
        <v>-7.1709485610712598</v>
      </c>
      <c r="C2459">
        <v>-0.15785459679685596</v>
      </c>
    </row>
    <row r="2460" spans="1:3" x14ac:dyDescent="0.55000000000000004">
      <c r="A2460">
        <v>1.5625468470422224</v>
      </c>
      <c r="B2460">
        <v>-7.7341910299066985</v>
      </c>
      <c r="C2460">
        <v>-0.13367877216558638</v>
      </c>
    </row>
    <row r="2461" spans="1:3" x14ac:dyDescent="0.55000000000000004">
      <c r="A2461">
        <v>1.4566445507042458</v>
      </c>
      <c r="B2461">
        <v>-8.2383884478436205</v>
      </c>
      <c r="C2461">
        <v>-0.12729297624896974</v>
      </c>
    </row>
    <row r="2462" spans="1:3" x14ac:dyDescent="0.55000000000000004">
      <c r="A2462">
        <v>1.3459136106477467</v>
      </c>
      <c r="B2462">
        <v>-8.7790881231637599</v>
      </c>
      <c r="C2462">
        <v>-0.15257228012791418</v>
      </c>
    </row>
    <row r="2463" spans="1:3" x14ac:dyDescent="0.55000000000000004">
      <c r="A2463">
        <v>1.2293999002634843</v>
      </c>
      <c r="B2463">
        <v>-9.4593071014156962</v>
      </c>
      <c r="C2463">
        <v>-0.19950793635859551</v>
      </c>
    </row>
    <row r="2464" spans="1:3" x14ac:dyDescent="0.55000000000000004">
      <c r="A2464">
        <v>1.1053481766136339</v>
      </c>
      <c r="B2464">
        <v>-10.32369551436134</v>
      </c>
      <c r="C2464">
        <v>-0.24789807448283543</v>
      </c>
    </row>
    <row r="2465" spans="1:3" x14ac:dyDescent="0.55000000000000004">
      <c r="A2465">
        <v>0.97190459682007513</v>
      </c>
      <c r="B2465">
        <v>-11.36048123599987</v>
      </c>
      <c r="C2465">
        <v>-0.28874049779383693</v>
      </c>
    </row>
    <row r="2466" spans="1:3" x14ac:dyDescent="0.55000000000000004">
      <c r="A2466">
        <v>0.8274810527595956</v>
      </c>
      <c r="B2466">
        <v>-12.535041027470927</v>
      </c>
      <c r="C2466">
        <v>-0.31920970483093364</v>
      </c>
    </row>
    <row r="2467" spans="1:3" x14ac:dyDescent="0.55000000000000004">
      <c r="A2467">
        <v>0.6709343359470118</v>
      </c>
      <c r="B2467">
        <v>-13.775294860716178</v>
      </c>
      <c r="C2467">
        <v>-0.32274362500615345</v>
      </c>
    </row>
    <row r="2468" spans="1:3" x14ac:dyDescent="0.55000000000000004">
      <c r="A2468">
        <v>0.50219408846779701</v>
      </c>
      <c r="B2468">
        <v>-14.924993437164424</v>
      </c>
      <c r="C2468">
        <v>-0.27233845390080613</v>
      </c>
    </row>
    <row r="2469" spans="1:3" x14ac:dyDescent="0.55000000000000004">
      <c r="A2469">
        <v>0.32319907564520201</v>
      </c>
      <c r="B2469">
        <v>-15.761991613018802</v>
      </c>
      <c r="C2469">
        <v>-0.16089041558903697</v>
      </c>
    </row>
    <row r="2470" spans="1:3" x14ac:dyDescent="0.55000000000000004">
      <c r="A2470">
        <v>0.13810880808684473</v>
      </c>
      <c r="B2470">
        <v>-16.109393469553901</v>
      </c>
      <c r="C2470">
        <v>-1.8924209946729012E-2</v>
      </c>
    </row>
    <row r="2471" spans="1:3" x14ac:dyDescent="0.55000000000000004">
      <c r="A2471">
        <v>-4.7788555782938613E-2</v>
      </c>
      <c r="B2471">
        <v>-15.933806543872628</v>
      </c>
      <c r="C2471">
        <v>0.10980771185214964</v>
      </c>
    </row>
    <row r="2472" spans="1:3" x14ac:dyDescent="0.55000000000000004">
      <c r="A2472">
        <v>-0.22962916438024819</v>
      </c>
      <c r="B2472">
        <v>-15.322068813109228</v>
      </c>
      <c r="C2472">
        <v>0.20682672436079011</v>
      </c>
    </row>
    <row r="2473" spans="1:3" x14ac:dyDescent="0.55000000000000004">
      <c r="A2473">
        <v>-0.40366671468270759</v>
      </c>
      <c r="B2473">
        <v>-14.373050625119422</v>
      </c>
      <c r="C2473">
        <v>0.28438351786995836</v>
      </c>
    </row>
    <row r="2474" spans="1:3" x14ac:dyDescent="0.55000000000000004">
      <c r="A2474">
        <v>-0.56690088822446183</v>
      </c>
      <c r="B2474">
        <v>-13.135651375232237</v>
      </c>
      <c r="C2474">
        <v>0.3560922843490813</v>
      </c>
    </row>
    <row r="2475" spans="1:3" x14ac:dyDescent="0.55000000000000004">
      <c r="A2475">
        <v>-0.71662494587702807</v>
      </c>
      <c r="B2475">
        <v>-11.644084973297169</v>
      </c>
      <c r="C2475">
        <v>0.41594001478915299</v>
      </c>
    </row>
    <row r="2476" spans="1:3" x14ac:dyDescent="0.55000000000000004">
      <c r="A2476">
        <v>-0.85059453747294067</v>
      </c>
      <c r="B2476">
        <v>-9.9598139608774083</v>
      </c>
      <c r="C2476">
        <v>0.45583587155647853</v>
      </c>
    </row>
    <row r="2477" spans="1:3" x14ac:dyDescent="0.55000000000000004">
      <c r="A2477">
        <v>-0.96725125382103205</v>
      </c>
      <c r="B2477">
        <v>-8.1319348142417791</v>
      </c>
      <c r="C2477">
        <v>0.49027134719902354</v>
      </c>
    </row>
    <row r="2478" spans="1:3" x14ac:dyDescent="0.55000000000000004">
      <c r="A2478">
        <v>-1.065208455010318</v>
      </c>
      <c r="B2478">
        <v>-6.1353529961313109</v>
      </c>
      <c r="C2478">
        <v>0.54315609488714023</v>
      </c>
    </row>
    <row r="2479" spans="1:3" x14ac:dyDescent="0.55000000000000004">
      <c r="A2479">
        <v>-1.1424589942269758</v>
      </c>
      <c r="B2479">
        <v>-3.9067828566312857</v>
      </c>
      <c r="C2479">
        <v>0.61034811810459133</v>
      </c>
    </row>
    <row r="2480" spans="1:3" x14ac:dyDescent="0.55000000000000004">
      <c r="A2480">
        <v>-1.1965658573912632</v>
      </c>
      <c r="B2480">
        <v>-1.4696588998364448</v>
      </c>
      <c r="C2480">
        <v>0.65110320528818333</v>
      </c>
    </row>
    <row r="2481" spans="1:3" x14ac:dyDescent="0.55000000000000004">
      <c r="A2481">
        <v>-1.2260949642386694</v>
      </c>
      <c r="B2481">
        <v>1.0019603681211522</v>
      </c>
      <c r="C2481">
        <v>0.62820283402734323</v>
      </c>
    </row>
    <row r="2482" spans="1:3" x14ac:dyDescent="0.55000000000000004">
      <c r="A2482">
        <v>-1.2319070878813765</v>
      </c>
      <c r="B2482">
        <v>3.2776229514212512</v>
      </c>
      <c r="C2482">
        <v>0.54967634987539937</v>
      </c>
    </row>
    <row r="2483" spans="1:3" x14ac:dyDescent="0.55000000000000004">
      <c r="A2483">
        <v>-1.21687080527152</v>
      </c>
      <c r="B2483">
        <v>5.2337130134018359</v>
      </c>
      <c r="C2483">
        <v>0.46279262630502788</v>
      </c>
    </row>
    <row r="2484" spans="1:3" x14ac:dyDescent="0.55000000000000004">
      <c r="A2484">
        <v>-1.1841837690225974</v>
      </c>
      <c r="B2484">
        <v>6.9241739419101691</v>
      </c>
      <c r="C2484">
        <v>0.41218715035560044</v>
      </c>
    </row>
    <row r="2485" spans="1:3" x14ac:dyDescent="0.55000000000000004">
      <c r="A2485">
        <v>-1.1357556490634724</v>
      </c>
      <c r="B2485">
        <v>8.5108877009789978</v>
      </c>
      <c r="C2485">
        <v>0.40909326324110196</v>
      </c>
    </row>
    <row r="2486" spans="1:3" x14ac:dyDescent="0.55000000000000004">
      <c r="A2486">
        <v>-1.0717591843805794</v>
      </c>
      <c r="B2486">
        <v>10.141852642524361</v>
      </c>
      <c r="C2486">
        <v>0.43509148911157086</v>
      </c>
    </row>
    <row r="2487" spans="1:3" x14ac:dyDescent="0.55000000000000004">
      <c r="A2487">
        <v>-0.9912778881434664</v>
      </c>
      <c r="B2487">
        <v>11.872514341792705</v>
      </c>
      <c r="C2487">
        <v>0.46069613990931163</v>
      </c>
    </row>
    <row r="2488" spans="1:3" x14ac:dyDescent="0.55000000000000004">
      <c r="A2488">
        <v>-0.89339288414612084</v>
      </c>
      <c r="B2488">
        <v>13.653590429173054</v>
      </c>
      <c r="C2488">
        <v>0.46118589289625211</v>
      </c>
    </row>
    <row r="2489" spans="1:3" x14ac:dyDescent="0.55000000000000004">
      <c r="A2489">
        <v>-0.77809222571414471</v>
      </c>
      <c r="B2489">
        <v>15.37463650133216</v>
      </c>
      <c r="C2489">
        <v>0.42962470345939296</v>
      </c>
    </row>
    <row r="2490" spans="1:3" x14ac:dyDescent="0.55000000000000004">
      <c r="A2490">
        <v>-0.64652669960198095</v>
      </c>
      <c r="B2490">
        <v>16.939056463100421</v>
      </c>
      <c r="C2490">
        <v>0.38011647758007949</v>
      </c>
    </row>
    <row r="2491" spans="1:3" x14ac:dyDescent="0.55000000000000004">
      <c r="A2491">
        <v>-0.50050462221998249</v>
      </c>
      <c r="B2491">
        <v>18.32237650272878</v>
      </c>
      <c r="C2491">
        <v>0.33588768371824296</v>
      </c>
    </row>
    <row r="2492" spans="1:3" x14ac:dyDescent="0.55000000000000004">
      <c r="A2492">
        <v>-0.34166986888968204</v>
      </c>
      <c r="B2492">
        <v>19.565697973679253</v>
      </c>
      <c r="C2492">
        <v>0.30765345031409225</v>
      </c>
    </row>
    <row r="2493" spans="1:3" x14ac:dyDescent="0.55000000000000004">
      <c r="A2493">
        <v>-0.17112143834027602</v>
      </c>
      <c r="B2493">
        <v>20.709276857879107</v>
      </c>
      <c r="C2493">
        <v>0.28426108602123629</v>
      </c>
    </row>
    <row r="2494" spans="1:3" x14ac:dyDescent="0.55000000000000004">
      <c r="A2494">
        <v>1.0204742796572429E-2</v>
      </c>
      <c r="B2494">
        <v>21.734010398506715</v>
      </c>
      <c r="C2494">
        <v>0.24613929732638651</v>
      </c>
    </row>
    <row r="2495" spans="1:3" x14ac:dyDescent="0.55000000000000004">
      <c r="A2495">
        <v>0.20082627850359838</v>
      </c>
      <c r="B2495">
        <v>22.554870661964472</v>
      </c>
      <c r="C2495">
        <v>0.17873661543642733</v>
      </c>
    </row>
    <row r="2496" spans="1:3" x14ac:dyDescent="0.55000000000000004">
      <c r="A2496">
        <v>0.39815397874952008</v>
      </c>
      <c r="B2496">
        <v>23.042263169674513</v>
      </c>
      <c r="C2496">
        <v>7.3536939278914457E-2</v>
      </c>
    </row>
    <row r="2497" spans="1:3" x14ac:dyDescent="0.55000000000000004">
      <c r="A2497">
        <v>0.59816011372025157</v>
      </c>
      <c r="B2497">
        <v>23.045416419236798</v>
      </c>
      <c r="C2497">
        <v>-7.1904822528248563E-2</v>
      </c>
    </row>
    <row r="2498" spans="1:3" x14ac:dyDescent="0.55000000000000004">
      <c r="A2498">
        <v>0.79532311316172932</v>
      </c>
      <c r="B2498">
        <v>22.438987764346308</v>
      </c>
      <c r="C2498">
        <v>-0.24198164480637363</v>
      </c>
    </row>
    <row r="2499" spans="1:3" x14ac:dyDescent="0.55000000000000004">
      <c r="A2499">
        <v>0.98326810461679937</v>
      </c>
      <c r="B2499">
        <v>21.213942081600301</v>
      </c>
      <c r="C2499">
        <v>-0.39209997152178666</v>
      </c>
    </row>
    <row r="2500" spans="1:3" x14ac:dyDescent="0.55000000000000004">
      <c r="A2500">
        <v>1.1564280223446912</v>
      </c>
      <c r="B2500">
        <v>19.556984902830145</v>
      </c>
      <c r="C2500">
        <v>-0.46553831976711496</v>
      </c>
    </row>
    <row r="2501" spans="1:3" x14ac:dyDescent="0.55000000000000004">
      <c r="A2501">
        <v>1.3121054428798236</v>
      </c>
      <c r="B2501">
        <v>17.82598691811706</v>
      </c>
      <c r="C2501">
        <v>-0.43042337004297004</v>
      </c>
    </row>
    <row r="2502" spans="1:3" x14ac:dyDescent="0.55000000000000004">
      <c r="A2502">
        <v>1.4516085911668888</v>
      </c>
      <c r="B2502">
        <v>16.401274790406767</v>
      </c>
      <c r="C2502">
        <v>-0.30700526748823836</v>
      </c>
    </row>
    <row r="2503" spans="1:3" x14ac:dyDescent="0.55000000000000004">
      <c r="A2503">
        <v>1.5795024660515324</v>
      </c>
      <c r="B2503">
        <v>15.502488062649336</v>
      </c>
      <c r="C2503">
        <v>-0.15820525412533845</v>
      </c>
    </row>
    <row r="2504" spans="1:3" x14ac:dyDescent="0.55000000000000004">
      <c r="A2504">
        <v>1.7013201665705169</v>
      </c>
      <c r="B2504">
        <v>15.100817109444218</v>
      </c>
      <c r="C2504">
        <v>-4.9698965960126282E-2</v>
      </c>
    </row>
    <row r="2505" spans="1:3" x14ac:dyDescent="0.55000000000000004">
      <c r="A2505">
        <v>1.8211452122903331</v>
      </c>
      <c r="B2505">
        <v>14.974988734540075</v>
      </c>
      <c r="C2505">
        <v>-1.5429592478871689E-2</v>
      </c>
    </row>
    <row r="2506" spans="1:3" x14ac:dyDescent="0.55000000000000004">
      <c r="A2506">
        <v>1.9403441130346442</v>
      </c>
      <c r="B2506">
        <v>14.856213865133295</v>
      </c>
      <c r="C2506">
        <v>-4.6048083197515507E-2</v>
      </c>
    </row>
    <row r="2507" spans="1:3" x14ac:dyDescent="0.55000000000000004">
      <c r="A2507">
        <v>2.0578612889125103</v>
      </c>
      <c r="B2507">
        <v>14.557038471469472</v>
      </c>
      <c r="C2507">
        <v>-0.10880460503427675</v>
      </c>
    </row>
    <row r="2508" spans="1:3" x14ac:dyDescent="0.55000000000000004">
      <c r="A2508">
        <v>2.1713697250499413</v>
      </c>
      <c r="B2508">
        <v>13.998686701457816</v>
      </c>
      <c r="C2508">
        <v>-0.18019734631751236</v>
      </c>
    </row>
    <row r="2509" spans="1:3" x14ac:dyDescent="0.55000000000000004">
      <c r="A2509">
        <v>2.2781474908595603</v>
      </c>
      <c r="B2509">
        <v>13.157820810082761</v>
      </c>
      <c r="C2509">
        <v>-0.2550334463196795</v>
      </c>
    </row>
    <row r="2510" spans="1:3" x14ac:dyDescent="0.55000000000000004">
      <c r="A2510">
        <v>2.3753386981782434</v>
      </c>
      <c r="B2510">
        <v>12.031477887540456</v>
      </c>
      <c r="C2510">
        <v>-0.32795978480987803</v>
      </c>
    </row>
    <row r="2511" spans="1:3" x14ac:dyDescent="0.55000000000000004">
      <c r="A2511">
        <v>2.4602402159721182</v>
      </c>
      <c r="B2511">
        <v>10.681633515846935</v>
      </c>
      <c r="C2511">
        <v>-0.37071742621161335</v>
      </c>
    </row>
    <row r="2512" spans="1:3" x14ac:dyDescent="0.55000000000000004">
      <c r="A2512">
        <v>2.5313406543955428</v>
      </c>
      <c r="B2512">
        <v>9.2941761327511276</v>
      </c>
      <c r="C2512">
        <v>-0.34742821721271716</v>
      </c>
    </row>
    <row r="2513" spans="1:3" x14ac:dyDescent="0.55000000000000004">
      <c r="A2513">
        <v>2.5895400920336749</v>
      </c>
      <c r="B2513">
        <v>8.1167737172401946</v>
      </c>
      <c r="C2513">
        <v>-0.26199332290681371</v>
      </c>
    </row>
    <row r="2514" spans="1:3" x14ac:dyDescent="0.55000000000000004">
      <c r="A2514">
        <v>2.6379318707560544</v>
      </c>
      <c r="B2514">
        <v>7.2680225809591841</v>
      </c>
      <c r="C2514">
        <v>-0.17731885943325365</v>
      </c>
    </row>
    <row r="2515" spans="1:3" x14ac:dyDescent="0.55000000000000004">
      <c r="A2515">
        <v>2.6795392493390957</v>
      </c>
      <c r="B2515">
        <v>6.6038787954835456</v>
      </c>
      <c r="C2515">
        <v>-0.16644086389782231</v>
      </c>
    </row>
    <row r="2516" spans="1:3" x14ac:dyDescent="0.55000000000000004">
      <c r="A2516">
        <v>2.7147751851788837</v>
      </c>
      <c r="B2516">
        <v>5.8296123618591213</v>
      </c>
      <c r="C2516">
        <v>-0.23431815971730424</v>
      </c>
    </row>
    <row r="2517" spans="1:3" x14ac:dyDescent="0.55000000000000004">
      <c r="A2517">
        <v>2.7412334618709502</v>
      </c>
      <c r="B2517">
        <v>4.7535290547988618</v>
      </c>
      <c r="C2517">
        <v>-0.32266077768448642</v>
      </c>
    </row>
    <row r="2518" spans="1:3" x14ac:dyDescent="0.55000000000000004">
      <c r="A2518">
        <v>2.7556682492466504</v>
      </c>
      <c r="B2518">
        <v>3.3845178099850557</v>
      </c>
      <c r="C2518">
        <v>-0.38593717511769043</v>
      </c>
    </row>
    <row r="2519" spans="1:3" x14ac:dyDescent="0.55000000000000004">
      <c r="A2519">
        <v>2.7556347223500501</v>
      </c>
      <c r="B2519">
        <v>1.8141271650811495</v>
      </c>
      <c r="C2519">
        <v>-0.42689442162346192</v>
      </c>
    </row>
    <row r="2520" spans="1:3" x14ac:dyDescent="0.55000000000000004">
      <c r="A2520">
        <v>2.7394719544277506</v>
      </c>
      <c r="B2520">
        <v>8.1840165534063036E-2</v>
      </c>
      <c r="C2520">
        <v>-0.4697344601296885</v>
      </c>
    </row>
    <row r="2521" spans="1:3" x14ac:dyDescent="0.55000000000000004">
      <c r="A2521">
        <v>2.7055553561969581</v>
      </c>
      <c r="B2521">
        <v>-1.8037055701240821</v>
      </c>
      <c r="C2521">
        <v>-0.50622088958984834</v>
      </c>
    </row>
    <row r="2522" spans="1:3" x14ac:dyDescent="0.55000000000000004">
      <c r="A2522">
        <v>2.6526483881906038</v>
      </c>
      <c r="B2522">
        <v>-3.7201996981786101</v>
      </c>
      <c r="C2522">
        <v>-0.48575329677377899</v>
      </c>
    </row>
    <row r="2523" spans="1:3" x14ac:dyDescent="0.55000000000000004">
      <c r="A2523">
        <v>2.5816704798658887</v>
      </c>
      <c r="B2523">
        <v>-5.3738867466676101</v>
      </c>
      <c r="C2523">
        <v>-0.37019238049795999</v>
      </c>
    </row>
    <row r="2524" spans="1:3" x14ac:dyDescent="0.55000000000000004">
      <c r="A2524">
        <v>2.4969125734352322</v>
      </c>
      <c r="B2524">
        <v>-6.4923581482174786</v>
      </c>
      <c r="C2524">
        <v>-0.20872656440362811</v>
      </c>
    </row>
    <row r="2525" spans="1:3" x14ac:dyDescent="0.55000000000000004">
      <c r="A2525">
        <v>2.4041643371865771</v>
      </c>
      <c r="B2525">
        <v>-7.1339162442593445</v>
      </c>
      <c r="C2525">
        <v>-0.12334284348553651</v>
      </c>
    </row>
    <row r="2526" spans="1:3" x14ac:dyDescent="0.55000000000000004">
      <c r="A2526">
        <v>2.3066064254014238</v>
      </c>
      <c r="B2526">
        <v>-7.6490217025488318</v>
      </c>
      <c r="C2526">
        <v>-0.14327488854835971</v>
      </c>
    </row>
    <row r="2527" spans="1:3" x14ac:dyDescent="0.55000000000000004">
      <c r="A2527">
        <v>2.2037956897786657</v>
      </c>
      <c r="B2527">
        <v>-8.2686882077035371</v>
      </c>
      <c r="C2527">
        <v>-0.17746346815697428</v>
      </c>
    </row>
    <row r="2528" spans="1:3" x14ac:dyDescent="0.55000000000000004">
      <c r="A2528">
        <v>2.094484615942561</v>
      </c>
      <c r="B2528">
        <v>-9.0042519602798468</v>
      </c>
      <c r="C2528">
        <v>-0.20326311185146748</v>
      </c>
    </row>
    <row r="2529" spans="1:3" x14ac:dyDescent="0.55000000000000004">
      <c r="A2529">
        <v>1.9774050980108515</v>
      </c>
      <c r="B2529">
        <v>-9.9638236625238115</v>
      </c>
      <c r="C2529">
        <v>-0.29340961187729259</v>
      </c>
    </row>
    <row r="2530" spans="1:3" x14ac:dyDescent="0.55000000000000004">
      <c r="A2530">
        <v>1.8490870011398848</v>
      </c>
      <c r="B2530">
        <v>-11.384049884131661</v>
      </c>
      <c r="C2530">
        <v>-0.44169712808536227</v>
      </c>
    </row>
    <row r="2531" spans="1:3" x14ac:dyDescent="0.55000000000000004">
      <c r="A2531">
        <v>1.7042460878450294</v>
      </c>
      <c r="B2531">
        <v>-13.254203883483546</v>
      </c>
      <c r="C2531">
        <v>-0.5262914844156138</v>
      </c>
    </row>
    <row r="2532" spans="1:3" x14ac:dyDescent="0.55000000000000004">
      <c r="A2532">
        <v>1.5396882405973289</v>
      </c>
      <c r="B2532">
        <v>-15.285477109645839</v>
      </c>
      <c r="C2532">
        <v>-0.52509217301828581</v>
      </c>
    </row>
    <row r="2533" spans="1:3" x14ac:dyDescent="0.55000000000000004">
      <c r="A2533">
        <v>1.3551194559013831</v>
      </c>
      <c r="B2533">
        <v>-17.308468619039136</v>
      </c>
      <c r="C2533">
        <v>-0.52200488153310987</v>
      </c>
    </row>
    <row r="2534" spans="1:3" x14ac:dyDescent="0.55000000000000004">
      <c r="A2534">
        <v>1.150776831176215</v>
      </c>
      <c r="B2534">
        <v>-19.259436638786525</v>
      </c>
      <c r="C2534">
        <v>-0.48781293407112941</v>
      </c>
    </row>
    <row r="2535" spans="1:3" x14ac:dyDescent="0.55000000000000004">
      <c r="A2535">
        <v>0.92796661570871952</v>
      </c>
      <c r="B2535">
        <v>-21.013848245860657</v>
      </c>
      <c r="C2535">
        <v>-0.42026760789270756</v>
      </c>
    </row>
    <row r="2536" spans="1:3" x14ac:dyDescent="0.55000000000000004">
      <c r="A2536">
        <v>0.68912001344292617</v>
      </c>
      <c r="B2536">
        <v>-22.495855289665716</v>
      </c>
      <c r="C2536">
        <v>-0.34681678331073917</v>
      </c>
    </row>
    <row r="2537" spans="1:3" x14ac:dyDescent="0.55000000000000004">
      <c r="A2537">
        <v>0.43743074690253009</v>
      </c>
      <c r="B2537">
        <v>-23.501665215406902</v>
      </c>
      <c r="C2537">
        <v>-0.17378876831513385</v>
      </c>
    </row>
    <row r="2538" spans="1:3" x14ac:dyDescent="0.55000000000000004">
      <c r="A2538">
        <v>0.1791045199740729</v>
      </c>
      <c r="B2538">
        <v>-23.885024365655756</v>
      </c>
      <c r="C2538">
        <v>-2.4637292890277579E-2</v>
      </c>
    </row>
    <row r="2539" spans="1:3" x14ac:dyDescent="0.55000000000000004">
      <c r="A2539">
        <v>-8.0785965905638579E-2</v>
      </c>
      <c r="B2539">
        <v>-24.060271401504458</v>
      </c>
      <c r="C2539">
        <v>-6.6070282600768693E-2</v>
      </c>
    </row>
    <row r="2540" spans="1:3" x14ac:dyDescent="0.55000000000000004">
      <c r="A2540">
        <v>-0.34314577325659112</v>
      </c>
      <c r="B2540">
        <v>-24.396855927585221</v>
      </c>
      <c r="C2540">
        <v>-0.10814531060873568</v>
      </c>
    </row>
    <row r="2541" spans="1:3" x14ac:dyDescent="0.55000000000000004">
      <c r="A2541">
        <v>-0.60928990420313855</v>
      </c>
      <c r="B2541">
        <v>-24.693620756690077</v>
      </c>
      <c r="C2541">
        <v>-4.5459673399988021E-2</v>
      </c>
    </row>
    <row r="2542" spans="1:3" x14ac:dyDescent="0.55000000000000004">
      <c r="A2542">
        <v>-0.87713681893449114</v>
      </c>
      <c r="B2542">
        <v>-24.694434532272105</v>
      </c>
      <c r="C2542">
        <v>4.5038464506598243E-2</v>
      </c>
    </row>
    <row r="2543" spans="1:3" x14ac:dyDescent="0.55000000000000004">
      <c r="A2543">
        <v>-1.143419480015702</v>
      </c>
      <c r="B2543">
        <v>-24.431530219270009</v>
      </c>
      <c r="C2543">
        <v>9.1040372451008669E-2</v>
      </c>
    </row>
    <row r="2544" spans="1:3" x14ac:dyDescent="0.55000000000000004">
      <c r="A2544">
        <v>-1.4068581298048755</v>
      </c>
      <c r="B2544">
        <v>-24.293137866696068</v>
      </c>
      <c r="C2544">
        <v>-1.9408719980025489E-2</v>
      </c>
    </row>
    <row r="2545" spans="1:3" x14ac:dyDescent="0.55000000000000004">
      <c r="A2545">
        <v>-1.6710567914548873</v>
      </c>
      <c r="B2545">
        <v>-24.495521444215115</v>
      </c>
      <c r="C2545">
        <v>-8.5344684532938656E-2</v>
      </c>
    </row>
    <row r="2546" spans="1:3" x14ac:dyDescent="0.55000000000000004">
      <c r="A2546">
        <v>-1.9376675437078683</v>
      </c>
      <c r="B2546">
        <v>-24.392917567820547</v>
      </c>
      <c r="C2546">
        <v>0.13845228101045737</v>
      </c>
    </row>
    <row r="2547" spans="1:3" x14ac:dyDescent="0.55000000000000004">
      <c r="A2547">
        <v>-2.1991017205495398</v>
      </c>
      <c r="B2547">
        <v>-23.379440392195999</v>
      </c>
      <c r="C2547">
        <v>0.38612182645566512</v>
      </c>
    </row>
    <row r="2548" spans="1:3" x14ac:dyDescent="0.55000000000000004">
      <c r="A2548">
        <v>-2.4465251863105832</v>
      </c>
      <c r="B2548">
        <v>-21.732828687116012</v>
      </c>
      <c r="C2548">
        <v>0.46616166478656362</v>
      </c>
    </row>
    <row r="2549" spans="1:3" x14ac:dyDescent="0.55000000000000004">
      <c r="A2549">
        <v>-2.6761767165421788</v>
      </c>
      <c r="B2549">
        <v>-19.747533329537852</v>
      </c>
      <c r="C2549">
        <v>0.56142392402200803</v>
      </c>
    </row>
    <row r="2550" spans="1:3" x14ac:dyDescent="0.55000000000000004">
      <c r="A2550">
        <v>-2.8843170783245942</v>
      </c>
      <c r="B2550">
        <v>-17.300084212026309</v>
      </c>
      <c r="C2550">
        <v>0.70537168545601592</v>
      </c>
    </row>
    <row r="2551" spans="1:3" x14ac:dyDescent="0.55000000000000004">
      <c r="A2551">
        <v>-3.0659973225818526</v>
      </c>
      <c r="B2551">
        <v>-14.508237208768971</v>
      </c>
      <c r="C2551">
        <v>0.73968369925275146</v>
      </c>
    </row>
    <row r="2552" spans="1:3" x14ac:dyDescent="0.55000000000000004">
      <c r="A2552">
        <v>-3.2200288664175818</v>
      </c>
      <c r="B2552">
        <v>-11.861180647475376</v>
      </c>
      <c r="C2552">
        <v>0.63042839251411931</v>
      </c>
    </row>
    <row r="2553" spans="1:3" x14ac:dyDescent="0.55000000000000004">
      <c r="A2553">
        <v>-3.3501825841468591</v>
      </c>
      <c r="B2553">
        <v>-9.667469871978323</v>
      </c>
      <c r="C2553">
        <v>0.50503267140775088</v>
      </c>
    </row>
    <row r="2554" spans="1:3" x14ac:dyDescent="0.55000000000000004">
      <c r="A2554">
        <v>-3.4610895428445008</v>
      </c>
      <c r="B2554">
        <v>-7.8686279293268013</v>
      </c>
      <c r="C2554">
        <v>0.42604493866032445</v>
      </c>
    </row>
    <row r="2555" spans="1:3" x14ac:dyDescent="0.55000000000000004">
      <c r="A2555">
        <v>-3.5560128342084569</v>
      </c>
      <c r="B2555">
        <v>-6.3862820658083033</v>
      </c>
      <c r="C2555">
        <v>0.34121482506560624</v>
      </c>
    </row>
    <row r="2556" spans="1:3" x14ac:dyDescent="0.55000000000000004">
      <c r="A2556">
        <v>-3.6381546125391933</v>
      </c>
      <c r="B2556">
        <v>-5.2096562552837371</v>
      </c>
      <c r="C2556">
        <v>0.26780474559928308</v>
      </c>
    </row>
    <row r="2557" spans="1:3" x14ac:dyDescent="0.55000000000000004">
      <c r="A2557">
        <v>-3.7101804114849339</v>
      </c>
      <c r="B2557">
        <v>-4.2062763480106682</v>
      </c>
      <c r="C2557">
        <v>0.25154303249236742</v>
      </c>
    </row>
    <row r="2558" spans="1:3" x14ac:dyDescent="0.55000000000000004">
      <c r="A2558">
        <v>-3.7727785616263039</v>
      </c>
      <c r="B2558">
        <v>-3.1784890603477116</v>
      </c>
      <c r="C2558">
        <v>0.28043796526278608</v>
      </c>
    </row>
    <row r="2559" spans="1:3" x14ac:dyDescent="0.55000000000000004">
      <c r="A2559">
        <v>-3.824848763856123</v>
      </c>
      <c r="B2559">
        <v>-1.9637508235293721</v>
      </c>
      <c r="C2559">
        <v>0.34830853412558843</v>
      </c>
    </row>
    <row r="2560" spans="1:3" x14ac:dyDescent="0.55000000000000004">
      <c r="A2560">
        <v>-3.8638483617410593</v>
      </c>
      <c r="B2560">
        <v>-0.45542119733875475</v>
      </c>
      <c r="C2560">
        <v>0.43240038212214321</v>
      </c>
    </row>
    <row r="2561" spans="1:3" x14ac:dyDescent="0.55000000000000004">
      <c r="A2561">
        <v>-3.886707839413357</v>
      </c>
      <c r="B2561">
        <v>1.3139303523023511</v>
      </c>
      <c r="C2561">
        <v>0.48341304936911245</v>
      </c>
    </row>
    <row r="2562" spans="1:3" x14ac:dyDescent="0.55000000000000004">
      <c r="A2562">
        <v>-3.8915357521237341</v>
      </c>
      <c r="B2562">
        <v>3.1721918301808731</v>
      </c>
      <c r="C2562">
        <v>0.4784200137150087</v>
      </c>
    </row>
    <row r="2563" spans="1:3" x14ac:dyDescent="0.55000000000000004">
      <c r="A2563">
        <v>-3.8784584845673389</v>
      </c>
      <c r="B2563">
        <v>4.9411312501544344</v>
      </c>
      <c r="C2563">
        <v>0.43718010014294229</v>
      </c>
    </row>
    <row r="2564" spans="1:3" x14ac:dyDescent="0.55000000000000004">
      <c r="A2564">
        <v>-3.8489024165241497</v>
      </c>
      <c r="B2564">
        <v>6.5694976804165357</v>
      </c>
      <c r="C2564">
        <v>0.40565966707346596</v>
      </c>
    </row>
    <row r="2565" spans="1:3" x14ac:dyDescent="0.55000000000000004">
      <c r="A2565">
        <v>-3.8040210636972374</v>
      </c>
      <c r="B2565">
        <v>8.125418272296363</v>
      </c>
      <c r="C2565">
        <v>0.39968225418938425</v>
      </c>
    </row>
    <row r="2566" spans="1:3" x14ac:dyDescent="0.55000000000000004">
      <c r="A2566">
        <v>-3.7441399414263112</v>
      </c>
      <c r="B2566">
        <v>9.6503115619900708</v>
      </c>
      <c r="C2566">
        <v>0.3895999868529072</v>
      </c>
    </row>
    <row r="2567" spans="1:3" x14ac:dyDescent="0.55000000000000004">
      <c r="A2567">
        <v>-3.6697148437063163</v>
      </c>
      <c r="B2567">
        <v>11.083219806412311</v>
      </c>
      <c r="C2567">
        <v>0.35207094711305598</v>
      </c>
    </row>
    <row r="2568" spans="1:3" x14ac:dyDescent="0.55000000000000004">
      <c r="A2568">
        <v>-3.582124248263737</v>
      </c>
      <c r="B2568">
        <v>12.347440533625347</v>
      </c>
      <c r="C2568">
        <v>0.30228760734503746</v>
      </c>
    </row>
    <row r="2569" spans="1:3" x14ac:dyDescent="0.55000000000000004">
      <c r="A2569">
        <v>-3.4831701543311033</v>
      </c>
      <c r="B2569">
        <v>13.449374558864942</v>
      </c>
      <c r="C2569">
        <v>0.26807161896945286</v>
      </c>
    </row>
    <row r="2570" spans="1:3" x14ac:dyDescent="0.55000000000000004">
      <c r="A2570">
        <v>-3.3741913806082038</v>
      </c>
      <c r="B2570">
        <v>14.426885963163521</v>
      </c>
      <c r="C2570">
        <v>0.2378866648289828</v>
      </c>
    </row>
    <row r="2571" spans="1:3" x14ac:dyDescent="0.55000000000000004">
      <c r="A2571">
        <v>-3.2564723740359618</v>
      </c>
      <c r="B2571">
        <v>15.218445680006635</v>
      </c>
      <c r="C2571">
        <v>0.17182333353701848</v>
      </c>
    </row>
    <row r="2572" spans="1:3" x14ac:dyDescent="0.55000000000000004">
      <c r="A2572">
        <v>-3.1325488036898426</v>
      </c>
      <c r="B2572">
        <v>15.681867452508998</v>
      </c>
      <c r="C2572">
        <v>6.8043008337910937E-2</v>
      </c>
    </row>
    <row r="2573" spans="1:3" x14ac:dyDescent="0.55000000000000004">
      <c r="A2573">
        <v>-3.006211508447509</v>
      </c>
      <c r="B2573">
        <v>15.779813747680095</v>
      </c>
      <c r="C2573">
        <v>-1.7346168187239816E-2</v>
      </c>
    </row>
    <row r="2574" spans="1:3" x14ac:dyDescent="0.55000000000000004">
      <c r="A2574">
        <v>-2.880538627194368</v>
      </c>
      <c r="B2574">
        <v>15.693255394238182</v>
      </c>
      <c r="C2574">
        <v>-2.7456292186420587E-2</v>
      </c>
    </row>
    <row r="2575" spans="1:3" x14ac:dyDescent="0.55000000000000004">
      <c r="A2575">
        <v>-2.7559359918607007</v>
      </c>
      <c r="B2575">
        <v>15.695010802986625</v>
      </c>
      <c r="C2575">
        <v>2.8364888847104801E-2</v>
      </c>
    </row>
    <row r="2576" spans="1:3" x14ac:dyDescent="0.55000000000000004">
      <c r="A2576">
        <v>-2.6304491081512564</v>
      </c>
      <c r="B2576">
        <v>15.920135659121469</v>
      </c>
      <c r="C2576">
        <v>8.8159363810682012E-2</v>
      </c>
    </row>
    <row r="2577" spans="1:3" x14ac:dyDescent="0.55000000000000004">
      <c r="A2577">
        <v>-2.5019028759428266</v>
      </c>
      <c r="B2577">
        <v>16.301253443446651</v>
      </c>
      <c r="C2577">
        <v>0.10910657010504467</v>
      </c>
    </row>
    <row r="2578" spans="1:3" x14ac:dyDescent="0.55000000000000004">
      <c r="A2578">
        <v>-2.3694330224292388</v>
      </c>
      <c r="B2578">
        <v>16.712390604814217</v>
      </c>
      <c r="C2578">
        <v>0.10369734364628297</v>
      </c>
    </row>
    <row r="2579" spans="1:3" x14ac:dyDescent="0.55000000000000004">
      <c r="A2579">
        <v>-2.2330934923121841</v>
      </c>
      <c r="B2579">
        <v>17.132149525286462</v>
      </c>
      <c r="C2579">
        <v>0.11356917833728009</v>
      </c>
    </row>
    <row r="2580" spans="1:3" x14ac:dyDescent="0.55000000000000004">
      <c r="A2580">
        <v>-2.0924278499546847</v>
      </c>
      <c r="B2580">
        <v>17.655950875579567</v>
      </c>
      <c r="C2580">
        <v>0.15754953299455574</v>
      </c>
    </row>
    <row r="2581" spans="1:3" x14ac:dyDescent="0.55000000000000004">
      <c r="A2581">
        <v>-1.945808218858829</v>
      </c>
      <c r="B2581">
        <v>18.3688422851992</v>
      </c>
      <c r="C2581">
        <v>0.2114418798520446</v>
      </c>
    </row>
    <row r="2582" spans="1:3" x14ac:dyDescent="0.55000000000000004">
      <c r="A2582">
        <v>-1.7912975140708278</v>
      </c>
      <c r="B2582">
        <v>19.217136286922404</v>
      </c>
      <c r="C2582">
        <v>0.22763369039806136</v>
      </c>
    </row>
    <row r="2583" spans="1:3" x14ac:dyDescent="0.55000000000000004">
      <c r="A2583">
        <v>-1.6283905870592721</v>
      </c>
      <c r="B2583">
        <v>19.975238777548334</v>
      </c>
      <c r="C2583">
        <v>0.16475890309362165</v>
      </c>
    </row>
    <row r="2584" spans="1:3" x14ac:dyDescent="0.55000000000000004">
      <c r="A2584">
        <v>-1.4594988270277682</v>
      </c>
      <c r="B2584">
        <v>20.334004071408302</v>
      </c>
      <c r="C2584">
        <v>2.0937418780067271E-2</v>
      </c>
    </row>
    <row r="2585" spans="1:3" x14ac:dyDescent="0.55000000000000004">
      <c r="A2585">
        <v>-1.2899689943879926</v>
      </c>
      <c r="B2585">
        <v>20.083034104207485</v>
      </c>
      <c r="C2585">
        <v>-0.1508390581179648</v>
      </c>
    </row>
    <row r="2586" spans="1:3" x14ac:dyDescent="0.55000000000000004">
      <c r="A2586">
        <v>-1.1261373916779178</v>
      </c>
      <c r="B2586">
        <v>19.266201241540021</v>
      </c>
      <c r="C2586">
        <v>-0.27195227866643751</v>
      </c>
    </row>
    <row r="2587" spans="1:3" x14ac:dyDescent="0.55000000000000004">
      <c r="A2587">
        <v>-0.97250827950344976</v>
      </c>
      <c r="B2587">
        <v>18.161181601908176</v>
      </c>
      <c r="C2587">
        <v>-0.30000405654673357</v>
      </c>
    </row>
    <row r="2588" spans="1:3" x14ac:dyDescent="0.55000000000000004">
      <c r="A2588">
        <v>-0.83025206656999062</v>
      </c>
      <c r="B2588">
        <v>17.067277849794209</v>
      </c>
      <c r="C2588">
        <v>-0.26619871369859155</v>
      </c>
    </row>
    <row r="2589" spans="1:3" x14ac:dyDescent="0.55000000000000004">
      <c r="A2589">
        <v>-0.69827077732974585</v>
      </c>
      <c r="B2589">
        <v>16.099629484694031</v>
      </c>
      <c r="C2589">
        <v>-0.23465447734704931</v>
      </c>
    </row>
    <row r="2590" spans="1:3" x14ac:dyDescent="0.55000000000000004">
      <c r="A2590">
        <v>-0.57541052643551949</v>
      </c>
      <c r="B2590">
        <v>15.20804516045496</v>
      </c>
      <c r="C2590">
        <v>-0.22682809213487129</v>
      </c>
    </row>
    <row r="2591" spans="1:3" x14ac:dyDescent="0.55000000000000004">
      <c r="A2591">
        <v>-0.46122884408594778</v>
      </c>
      <c r="B2591">
        <v>14.375175403288219</v>
      </c>
      <c r="C2591">
        <v>-0.2042639146802121</v>
      </c>
    </row>
    <row r="2592" spans="1:3" x14ac:dyDescent="0.55000000000000004">
      <c r="A2592">
        <v>-0.35473057748458542</v>
      </c>
      <c r="B2592">
        <v>13.724408654917745</v>
      </c>
      <c r="C2592">
        <v>-0.13257187640181373</v>
      </c>
    </row>
    <row r="2593" spans="1:3" x14ac:dyDescent="0.55000000000000004">
      <c r="A2593">
        <v>-0.25326087633414707</v>
      </c>
      <c r="B2593">
        <v>13.383645021649651</v>
      </c>
      <c r="C2593">
        <v>-4.3806815765937174E-2</v>
      </c>
    </row>
    <row r="2594" spans="1:3" x14ac:dyDescent="0.55000000000000004">
      <c r="A2594">
        <v>-0.15361678450373498</v>
      </c>
      <c r="B2594">
        <v>13.297209957311273</v>
      </c>
      <c r="C2594">
        <v>-9.3183037194003837E-4</v>
      </c>
    </row>
    <row r="2595" spans="1:3" x14ac:dyDescent="0.55000000000000004">
      <c r="A2595">
        <v>-5.4175478645134167E-2</v>
      </c>
      <c r="B2595">
        <v>13.272016789389742</v>
      </c>
      <c r="C2595">
        <v>-1.210811161643028E-2</v>
      </c>
    </row>
    <row r="2596" spans="1:3" x14ac:dyDescent="0.55000000000000004">
      <c r="A2596">
        <v>4.4837478792049384E-2</v>
      </c>
      <c r="B2596">
        <v>13.215352666170741</v>
      </c>
      <c r="C2596">
        <v>-1.7221144708104527E-2</v>
      </c>
    </row>
    <row r="2597" spans="1:3" x14ac:dyDescent="0.55000000000000004">
      <c r="A2597">
        <v>0.14339686741538715</v>
      </c>
      <c r="B2597">
        <v>13.246539184245146</v>
      </c>
      <c r="C2597">
        <v>3.3363234808727972E-2</v>
      </c>
    </row>
    <row r="2598" spans="1:3" x14ac:dyDescent="0.55000000000000004">
      <c r="A2598">
        <v>0.24333863988580445</v>
      </c>
      <c r="B2598">
        <v>13.516786091549003</v>
      </c>
      <c r="C2598">
        <v>0.10651611679782334</v>
      </c>
    </row>
    <row r="2599" spans="1:3" x14ac:dyDescent="0.55000000000000004">
      <c r="A2599">
        <v>0.34722147738394871</v>
      </c>
      <c r="B2599">
        <v>13.966763849215939</v>
      </c>
      <c r="C2599">
        <v>0.12639162526580772</v>
      </c>
    </row>
    <row r="2600" spans="1:3" x14ac:dyDescent="0.55000000000000004">
      <c r="A2600">
        <v>0.45574962635569266</v>
      </c>
      <c r="B2600">
        <v>14.354396391374971</v>
      </c>
      <c r="C2600">
        <v>7.4246336514229835E-2</v>
      </c>
    </row>
    <row r="2601" spans="1:3" x14ac:dyDescent="0.55000000000000004">
      <c r="A2601">
        <v>0.56712531969801805</v>
      </c>
      <c r="B2601">
        <v>14.519467360236789</v>
      </c>
      <c r="C2601">
        <v>1.1194123559174958E-2</v>
      </c>
    </row>
    <row r="2602" spans="1:3" x14ac:dyDescent="0.55000000000000004">
      <c r="A2602">
        <v>0.67914455068696478</v>
      </c>
      <c r="B2602">
        <v>14.545763273450794</v>
      </c>
      <c r="C2602">
        <v>2.4165975660866441E-3</v>
      </c>
    </row>
    <row r="2603" spans="1:3" x14ac:dyDescent="0.55000000000000004">
      <c r="A2603">
        <v>0.79145004972239286</v>
      </c>
      <c r="B2603">
        <v>14.633081142547493</v>
      </c>
      <c r="C2603">
        <v>4.2778986852494712E-2</v>
      </c>
    </row>
    <row r="2604" spans="1:3" x14ac:dyDescent="0.55000000000000004">
      <c r="A2604">
        <v>0.90543796173109292</v>
      </c>
      <c r="B2604">
        <v>14.881136229558209</v>
      </c>
      <c r="C2604">
        <v>8.561391532696469E-2</v>
      </c>
    </row>
    <row r="2605" spans="1:3" x14ac:dyDescent="0.55000000000000004">
      <c r="A2605">
        <v>1.0227101786186814</v>
      </c>
      <c r="B2605">
        <v>15.266951727585781</v>
      </c>
      <c r="C2605">
        <v>0.11408354742022614</v>
      </c>
    </row>
    <row r="2606" spans="1:3" x14ac:dyDescent="0.55000000000000004">
      <c r="A2606">
        <v>1.1444309992503037</v>
      </c>
      <c r="B2606">
        <v>15.767676262211291</v>
      </c>
      <c r="C2606">
        <v>0.14509064234453076</v>
      </c>
    </row>
    <row r="2607" spans="1:3" x14ac:dyDescent="0.55000000000000004">
      <c r="A2607">
        <v>1.2718237394930054</v>
      </c>
      <c r="B2607">
        <v>16.403147436467258</v>
      </c>
      <c r="C2607">
        <v>0.18382818491011008</v>
      </c>
    </row>
    <row r="2608" spans="1:3" x14ac:dyDescent="0.55000000000000004">
      <c r="A2608">
        <v>1.4062803707957336</v>
      </c>
      <c r="B2608">
        <v>17.144748609886086</v>
      </c>
      <c r="C2608">
        <v>0.20002335412655103</v>
      </c>
    </row>
    <row r="2609" spans="1:3" x14ac:dyDescent="0.55000000000000004">
      <c r="A2609">
        <v>1.5483980269041877</v>
      </c>
      <c r="B2609">
        <v>17.889291557800565</v>
      </c>
      <c r="C2609">
        <v>0.18535084251655334</v>
      </c>
    </row>
    <row r="2610" spans="1:3" x14ac:dyDescent="0.55000000000000004">
      <c r="A2610">
        <v>1.6978050791631125</v>
      </c>
      <c r="B2610">
        <v>18.616615888332031</v>
      </c>
      <c r="C2610">
        <v>0.19111102628855281</v>
      </c>
    </row>
    <row r="2611" spans="1:3" x14ac:dyDescent="0.55000000000000004">
      <c r="A2611">
        <v>1.8548402655841383</v>
      </c>
      <c r="B2611">
        <v>19.461152341993166</v>
      </c>
      <c r="C2611">
        <v>0.24601964330830867</v>
      </c>
    </row>
    <row r="2612" spans="1:3" x14ac:dyDescent="0.55000000000000004">
      <c r="A2612">
        <v>2.0214766793913967</v>
      </c>
      <c r="B2612">
        <v>20.520743483063164</v>
      </c>
      <c r="C2612">
        <v>0.30242297629314041</v>
      </c>
    </row>
    <row r="2613" spans="1:3" x14ac:dyDescent="0.55000000000000004">
      <c r="A2613">
        <v>2.1996631332061356</v>
      </c>
      <c r="B2613">
        <v>21.659191135793236</v>
      </c>
      <c r="C2613">
        <v>0.2868356431323632</v>
      </c>
    </row>
    <row r="2614" spans="1:3" x14ac:dyDescent="0.55000000000000004">
      <c r="A2614">
        <v>2.3887599466004037</v>
      </c>
      <c r="B2614">
        <v>22.559304250518895</v>
      </c>
      <c r="C2614">
        <v>0.17906141417905383</v>
      </c>
    </row>
    <row r="2615" spans="1:3" x14ac:dyDescent="0.55000000000000004">
      <c r="A2615">
        <v>2.5848059739934346</v>
      </c>
      <c r="B2615">
        <v>22.950144513439039</v>
      </c>
      <c r="C2615">
        <v>2.323685855393871E-2</v>
      </c>
    </row>
    <row r="2616" spans="1:3" x14ac:dyDescent="0.55000000000000004">
      <c r="A2616">
        <v>2.7819268847069316</v>
      </c>
      <c r="B2616">
        <v>22.700310777684763</v>
      </c>
      <c r="C2616">
        <v>-0.1525503863770622</v>
      </c>
    </row>
    <row r="2617" spans="1:3" x14ac:dyDescent="0.55000000000000004">
      <c r="A2617">
        <v>2.9733481681974774</v>
      </c>
      <c r="B2617">
        <v>21.717035384275327</v>
      </c>
      <c r="C2617">
        <v>-0.35639132863817313</v>
      </c>
    </row>
    <row r="2618" spans="1:3" x14ac:dyDescent="0.55000000000000004">
      <c r="A2618">
        <v>3.1513195640807936</v>
      </c>
      <c r="B2618">
        <v>19.934027543366032</v>
      </c>
      <c r="C2618">
        <v>-0.56649057659438196</v>
      </c>
    </row>
    <row r="2619" spans="1:3" x14ac:dyDescent="0.55000000000000004">
      <c r="A2619">
        <v>3.3080195824901741</v>
      </c>
      <c r="B2619">
        <v>17.460349710296338</v>
      </c>
      <c r="C2619">
        <v>-0.71388097261353345</v>
      </c>
    </row>
    <row r="2620" spans="1:3" x14ac:dyDescent="0.55000000000000004">
      <c r="A2620">
        <v>3.4379079137375514</v>
      </c>
      <c r="B2620">
        <v>14.596967196771121</v>
      </c>
      <c r="C2620">
        <v>-0.76820107372457103</v>
      </c>
    </row>
    <row r="2621" spans="1:3" x14ac:dyDescent="0.55000000000000004">
      <c r="A2621">
        <v>3.5387581157708423</v>
      </c>
      <c r="B2621">
        <v>11.620841866428686</v>
      </c>
      <c r="C2621">
        <v>-0.77223646786054068</v>
      </c>
    </row>
    <row r="2622" spans="1:3" x14ac:dyDescent="0.55000000000000004">
      <c r="A2622">
        <v>3.6103590277120343</v>
      </c>
      <c r="B2622">
        <v>8.6745695470921262</v>
      </c>
      <c r="C2622">
        <v>-0.75274920467391027</v>
      </c>
    </row>
    <row r="2623" spans="1:3" x14ac:dyDescent="0.55000000000000004">
      <c r="A2623">
        <v>3.6533868171686019</v>
      </c>
      <c r="B2623">
        <v>5.7962105597099409</v>
      </c>
      <c r="C2623">
        <v>-0.73708463972680716</v>
      </c>
    </row>
    <row r="2624" spans="1:3" x14ac:dyDescent="0.55000000000000004">
      <c r="A2624">
        <v>3.668398362031295</v>
      </c>
      <c r="B2624">
        <v>2.9493723756868051</v>
      </c>
      <c r="C2624">
        <v>-0.73643408906363583</v>
      </c>
    </row>
    <row r="2625" spans="1:3" x14ac:dyDescent="0.55000000000000004">
      <c r="A2625">
        <v>3.6555720399674354</v>
      </c>
      <c r="B2625">
        <v>0.14048922080218018</v>
      </c>
      <c r="C2625">
        <v>-0.71743917951018676</v>
      </c>
    </row>
    <row r="2626" spans="1:3" x14ac:dyDescent="0.55000000000000004">
      <c r="A2626">
        <v>3.6153781742329016</v>
      </c>
      <c r="B2626">
        <v>-2.6806334760715718</v>
      </c>
      <c r="C2626">
        <v>-0.74276925572467467</v>
      </c>
    </row>
    <row r="2627" spans="1:3" x14ac:dyDescent="0.55000000000000004">
      <c r="A2627">
        <v>3.5470222928338595</v>
      </c>
      <c r="B2627">
        <v>-5.5531418135389394</v>
      </c>
      <c r="C2627">
        <v>-0.74403630197064985</v>
      </c>
    </row>
    <row r="2628" spans="1:3" x14ac:dyDescent="0.55000000000000004">
      <c r="A2628">
        <v>3.4512289753371657</v>
      </c>
      <c r="B2628">
        <v>-7.9955788492946578</v>
      </c>
      <c r="C2628">
        <v>-0.52016506229214465</v>
      </c>
    </row>
    <row r="2629" spans="1:3" x14ac:dyDescent="0.55000000000000004">
      <c r="A2629">
        <v>3.3357803814427047</v>
      </c>
      <c r="B2629">
        <v>-9.5764989665730038</v>
      </c>
      <c r="C2629">
        <v>-0.29811657190989765</v>
      </c>
    </row>
    <row r="2630" spans="1:3" x14ac:dyDescent="0.55000000000000004">
      <c r="A2630">
        <v>3.2083389895915184</v>
      </c>
      <c r="B2630">
        <v>-10.748576402922929</v>
      </c>
      <c r="C2630">
        <v>-0.30854876781573648</v>
      </c>
    </row>
    <row r="2631" spans="1:3" x14ac:dyDescent="0.55000000000000004">
      <c r="A2631">
        <v>3.0695282414278537</v>
      </c>
      <c r="B2631">
        <v>-11.882018912584572</v>
      </c>
      <c r="C2631">
        <v>-0.27811919784763967</v>
      </c>
    </row>
    <row r="2632" spans="1:3" x14ac:dyDescent="0.55000000000000004">
      <c r="A2632">
        <v>2.9207354229550426</v>
      </c>
      <c r="B2632">
        <v>-12.673674474511804</v>
      </c>
      <c r="C2632">
        <v>-0.1316404097751516</v>
      </c>
    </row>
    <row r="2633" spans="1:3" x14ac:dyDescent="0.55000000000000004">
      <c r="A2633">
        <v>2.7667887388708161</v>
      </c>
      <c r="B2633">
        <v>-13.070970583536788</v>
      </c>
      <c r="C2633">
        <v>-7.3999398208794462E-2</v>
      </c>
    </row>
    <row r="2634" spans="1:3" x14ac:dyDescent="0.55000000000000004">
      <c r="A2634">
        <v>2.61006904488459</v>
      </c>
      <c r="B2634">
        <v>-13.345500925531883</v>
      </c>
      <c r="C2634">
        <v>-6.8097052099225994E-2</v>
      </c>
    </row>
    <row r="2635" spans="1:3" x14ac:dyDescent="0.55000000000000004">
      <c r="A2635">
        <v>2.4510160245131041</v>
      </c>
      <c r="B2635">
        <v>-13.563996430079063</v>
      </c>
      <c r="C2635">
        <v>-4.4995859157078349E-2</v>
      </c>
    </row>
    <row r="2636" spans="1:3" x14ac:dyDescent="0.55000000000000004">
      <c r="A2636">
        <v>2.2903460996531448</v>
      </c>
      <c r="B2636">
        <v>-13.721546922134131</v>
      </c>
      <c r="C2636">
        <v>-3.6552014577428904E-2</v>
      </c>
    </row>
    <row r="2637" spans="1:3" x14ac:dyDescent="0.55000000000000004">
      <c r="A2637">
        <v>2.1284291972907226</v>
      </c>
      <c r="B2637">
        <v>-13.849077130454317</v>
      </c>
      <c r="C2637">
        <v>-2.9457410018940412E-2</v>
      </c>
    </row>
    <row r="2638" spans="1:3" x14ac:dyDescent="0.55000000000000004">
      <c r="A2638">
        <v>1.9654312671042522</v>
      </c>
      <c r="B2638">
        <v>-13.992071627565792</v>
      </c>
      <c r="C2638">
        <v>-4.4556304842071542E-2</v>
      </c>
    </row>
    <row r="2639" spans="1:3" x14ac:dyDescent="0.55000000000000004">
      <c r="A2639">
        <v>1.8006976417613201</v>
      </c>
      <c r="B2639">
        <v>-14.247923021318021</v>
      </c>
      <c r="C2639">
        <v>-8.7871952793657504E-2</v>
      </c>
    </row>
    <row r="2640" spans="1:3" x14ac:dyDescent="0.55000000000000004">
      <c r="A2640">
        <v>1.6328720378966086</v>
      </c>
      <c r="B2640">
        <v>-14.537873003878778</v>
      </c>
      <c r="C2640">
        <v>-6.2205677931371592E-2</v>
      </c>
    </row>
    <row r="2641" spans="1:3" x14ac:dyDescent="0.55000000000000004">
      <c r="A2641">
        <v>1.4631297472784817</v>
      </c>
      <c r="B2641">
        <v>-14.465524653246982</v>
      </c>
      <c r="C2641">
        <v>9.9653064386751825E-2</v>
      </c>
    </row>
    <row r="2642" spans="1:3" x14ac:dyDescent="0.55000000000000004">
      <c r="A2642">
        <v>1.297620194796258</v>
      </c>
      <c r="B2642">
        <v>-13.539368049701409</v>
      </c>
      <c r="C2642">
        <v>0.37972405960163963</v>
      </c>
    </row>
    <row r="2643" spans="1:3" x14ac:dyDescent="0.55000000000000004">
      <c r="A2643">
        <v>1.1467156572977888</v>
      </c>
      <c r="B2643">
        <v>-11.540512753838581</v>
      </c>
      <c r="C2643">
        <v>0.65488013080355056</v>
      </c>
    </row>
    <row r="2644" spans="1:3" x14ac:dyDescent="0.55000000000000004">
      <c r="A2644">
        <v>1.0204059962669003</v>
      </c>
      <c r="B2644">
        <v>-8.7940719578170388</v>
      </c>
      <c r="C2644">
        <v>0.76667307624693748</v>
      </c>
    </row>
    <row r="2645" spans="1:3" x14ac:dyDescent="0.55000000000000004">
      <c r="A2645">
        <v>0.92339138396070686</v>
      </c>
      <c r="B2645">
        <v>-5.7209798366809945</v>
      </c>
      <c r="C2645">
        <v>0.82395431564542498</v>
      </c>
    </row>
    <row r="2646" spans="1:3" x14ac:dyDescent="0.55000000000000004">
      <c r="A2646">
        <v>0.8581485868516554</v>
      </c>
      <c r="B2646">
        <v>-2.4218856546343659</v>
      </c>
      <c r="C2646">
        <v>0.88365136864372018</v>
      </c>
    </row>
    <row r="2647" spans="1:3" x14ac:dyDescent="0.55000000000000004">
      <c r="A2647">
        <v>0.82583686435870041</v>
      </c>
      <c r="B2647">
        <v>0.54875407229490758</v>
      </c>
      <c r="C2647">
        <v>0.65394683370062423</v>
      </c>
    </row>
    <row r="2648" spans="1:3" x14ac:dyDescent="0.55000000000000004">
      <c r="A2648">
        <v>0.81820072238936559</v>
      </c>
      <c r="B2648">
        <v>2.4067155415453465</v>
      </c>
      <c r="C2648">
        <v>0.30773094541450979</v>
      </c>
    </row>
    <row r="2649" spans="1:3" x14ac:dyDescent="0.55000000000000004">
      <c r="A2649">
        <v>0.82350694539442493</v>
      </c>
      <c r="B2649">
        <v>3.5117343765756344</v>
      </c>
      <c r="C2649">
        <v>0.26422497333822703</v>
      </c>
    </row>
    <row r="2650" spans="1:3" x14ac:dyDescent="0.55000000000000004">
      <c r="A2650">
        <v>0.83890005690062952</v>
      </c>
      <c r="B2650">
        <v>4.4342562182654346</v>
      </c>
      <c r="C2650">
        <v>0.21327080393392631</v>
      </c>
    </row>
    <row r="2651" spans="1:3" x14ac:dyDescent="0.55000000000000004">
      <c r="A2651">
        <v>0.86158354242274549</v>
      </c>
      <c r="B2651">
        <v>4.6871344726465578</v>
      </c>
      <c r="C2651">
        <v>-8.238143831222676E-2</v>
      </c>
    </row>
    <row r="2652" spans="1:3" x14ac:dyDescent="0.55000000000000004">
      <c r="A2652">
        <v>0.8813642780471358</v>
      </c>
      <c r="B2652">
        <v>3.9124929201663052</v>
      </c>
      <c r="C2652">
        <v>-0.31857174620136164</v>
      </c>
    </row>
    <row r="2653" spans="1:3" x14ac:dyDescent="0.55000000000000004">
      <c r="A2653">
        <v>0.88937907153466</v>
      </c>
      <c r="B2653">
        <v>2.5118371749779662</v>
      </c>
      <c r="C2653">
        <v>-0.40640534758142238</v>
      </c>
    </row>
    <row r="2654" spans="1:3" x14ac:dyDescent="0.55000000000000004">
      <c r="A2654">
        <v>0.88217757289539867</v>
      </c>
      <c r="B2654">
        <v>1.0182081428373377</v>
      </c>
      <c r="C2654">
        <v>-0.36669456553484486</v>
      </c>
    </row>
    <row r="2655" spans="1:3" x14ac:dyDescent="0.55000000000000004">
      <c r="A2655">
        <v>0.86124335528978191</v>
      </c>
      <c r="B2655">
        <v>-0.14733279887075579</v>
      </c>
      <c r="C2655">
        <v>-0.23658749539066939</v>
      </c>
    </row>
    <row r="2656" spans="1:3" x14ac:dyDescent="0.55000000000000004">
      <c r="A2656">
        <v>0.83089737822026011</v>
      </c>
      <c r="B2656">
        <v>-0.99310954595600998</v>
      </c>
      <c r="C2656">
        <v>-0.20118514802819928</v>
      </c>
    </row>
    <row r="2657" spans="1:3" x14ac:dyDescent="0.55000000000000004">
      <c r="A2657">
        <v>0.79273802528385517</v>
      </c>
      <c r="B2657">
        <v>-1.7742645085360835</v>
      </c>
      <c r="C2657">
        <v>-0.20313936676479954</v>
      </c>
    </row>
    <row r="2658" spans="1:3" x14ac:dyDescent="0.55000000000000004">
      <c r="A2658">
        <v>0.74718107419190261</v>
      </c>
      <c r="B2658">
        <v>-2.3811873073322554</v>
      </c>
      <c r="C2658">
        <v>-0.11100286863694575</v>
      </c>
    </row>
    <row r="2659" spans="1:3" x14ac:dyDescent="0.55000000000000004">
      <c r="A2659">
        <v>0.69740602519057637</v>
      </c>
      <c r="B2659">
        <v>-2.6307693378742187</v>
      </c>
      <c r="C2659">
        <v>-1.8180376985188478E-2</v>
      </c>
    </row>
    <row r="2660" spans="1:3" x14ac:dyDescent="0.55000000000000004">
      <c r="A2660">
        <v>0.64677158723537931</v>
      </c>
      <c r="B2660">
        <v>-2.6549460489609715</v>
      </c>
      <c r="C2660">
        <v>5.6665513709272929E-3</v>
      </c>
    </row>
    <row r="2661" spans="1:3" x14ac:dyDescent="0.55000000000000004">
      <c r="A2661">
        <v>0.59619312340284492</v>
      </c>
      <c r="B2661">
        <v>-2.7296935318278579</v>
      </c>
      <c r="C2661">
        <v>-4.435572469747303E-2</v>
      </c>
    </row>
    <row r="2662" spans="1:3" x14ac:dyDescent="0.55000000000000004">
      <c r="A2662">
        <v>0.54375942048895476</v>
      </c>
      <c r="B2662">
        <v>-3.1164218955420915</v>
      </c>
      <c r="C2662">
        <v>-0.15581423581714063</v>
      </c>
    </row>
    <row r="2663" spans="1:3" x14ac:dyDescent="0.55000000000000004">
      <c r="A2663">
        <v>0.4854933620573802</v>
      </c>
      <c r="B2663">
        <v>-3.8703826319385546</v>
      </c>
      <c r="C2663">
        <v>-0.23443459254541796</v>
      </c>
    </row>
    <row r="2664" spans="1:3" x14ac:dyDescent="0.55000000000000004">
      <c r="A2664">
        <v>0.41867446040170242</v>
      </c>
      <c r="B2664">
        <v>-4.6866940888255613</v>
      </c>
      <c r="C2664">
        <v>-0.188086865470631</v>
      </c>
    </row>
    <row r="2665" spans="1:3" x14ac:dyDescent="0.55000000000000004">
      <c r="A2665">
        <v>0.34503773520074466</v>
      </c>
      <c r="B2665">
        <v>-5.1111318706572781</v>
      </c>
      <c r="C2665">
        <v>-3.1601427402928657E-2</v>
      </c>
    </row>
    <row r="2666" spans="1:3" x14ac:dyDescent="0.55000000000000004">
      <c r="A2666">
        <v>0.27021628009555876</v>
      </c>
      <c r="B2666">
        <v>-4.9448608040193642</v>
      </c>
      <c r="C2666">
        <v>0.11766305609750116</v>
      </c>
    </row>
    <row r="2667" spans="1:3" x14ac:dyDescent="0.55000000000000004">
      <c r="A2667">
        <v>0.19958457280120023</v>
      </c>
      <c r="B2667">
        <v>-4.4319426886592401</v>
      </c>
      <c r="C2667">
        <v>0.14782251085908485</v>
      </c>
    </row>
    <row r="2668" spans="1:3" x14ac:dyDescent="0.55000000000000004">
      <c r="A2668">
        <v>0.13428310472434229</v>
      </c>
      <c r="B2668">
        <v>-4.0467678719095925</v>
      </c>
      <c r="C2668">
        <v>5.1543336319821886E-2</v>
      </c>
    </row>
    <row r="2669" spans="1:3" x14ac:dyDescent="0.55000000000000004">
      <c r="A2669">
        <v>7.0895181424919587E-2</v>
      </c>
      <c r="B2669">
        <v>-4.1095672234026912</v>
      </c>
      <c r="C2669">
        <v>-8.4048176637160812E-2</v>
      </c>
    </row>
    <row r="2670" spans="1:3" x14ac:dyDescent="0.55000000000000004">
      <c r="A2670">
        <v>4.5026013890991819E-3</v>
      </c>
      <c r="B2670">
        <v>-4.5987646089236573</v>
      </c>
      <c r="C2670">
        <v>-0.16915957984367039</v>
      </c>
    </row>
    <row r="2671" spans="1:3" x14ac:dyDescent="0.55000000000000004">
      <c r="A2671">
        <v>-6.8177401531149859E-2</v>
      </c>
      <c r="B2671">
        <v>-5.3195198586981451</v>
      </c>
      <c r="C2671">
        <v>-0.20390214364208933</v>
      </c>
    </row>
    <row r="2672" spans="1:3" x14ac:dyDescent="0.55000000000000004">
      <c r="A2672">
        <v>-0.14870279863857053</v>
      </c>
      <c r="B2672">
        <v>-6.2010089902158771</v>
      </c>
      <c r="C2672">
        <v>-0.25235517080808262</v>
      </c>
    </row>
    <row r="2673" spans="1:3" x14ac:dyDescent="0.55000000000000004">
      <c r="A2673">
        <v>-0.2390551451551125</v>
      </c>
      <c r="B2673">
        <v>-7.3623254047891242</v>
      </c>
      <c r="C2673">
        <v>-0.34874028186958139</v>
      </c>
    </row>
    <row r="2674" spans="1:3" x14ac:dyDescent="0.55000000000000004">
      <c r="A2674">
        <v>-0.3428211143998971</v>
      </c>
      <c r="B2674">
        <v>-8.9124723529120722</v>
      </c>
      <c r="C2674">
        <v>-0.45361321094767915</v>
      </c>
    </row>
    <row r="2675" spans="1:3" x14ac:dyDescent="0.55000000000000004">
      <c r="A2675">
        <v>-0.46376411474121176</v>
      </c>
      <c r="B2675">
        <v>-10.721541214669429</v>
      </c>
      <c r="C2675">
        <v>-0.48275783551057988</v>
      </c>
    </row>
    <row r="2676" spans="1:3" x14ac:dyDescent="0.55000000000000004">
      <c r="A2676">
        <v>-0.60287004517136489</v>
      </c>
      <c r="B2676">
        <v>-12.411255282621269</v>
      </c>
      <c r="C2676">
        <v>-0.39183536736304303</v>
      </c>
    </row>
    <row r="2677" spans="1:3" x14ac:dyDescent="0.55000000000000004">
      <c r="A2677">
        <v>-0.7567807644825062</v>
      </c>
      <c r="B2677">
        <v>-13.591713738754116</v>
      </c>
      <c r="C2677">
        <v>-0.21916797432062546</v>
      </c>
    </row>
    <row r="2678" spans="1:3" x14ac:dyDescent="0.55000000000000004">
      <c r="A2678">
        <v>-0.91914380041523736</v>
      </c>
      <c r="B2678">
        <v>-14.111670434561587</v>
      </c>
      <c r="C2678">
        <v>-4.9960750217403219E-2</v>
      </c>
    </row>
    <row r="2679" spans="1:3" x14ac:dyDescent="0.55000000000000004">
      <c r="A2679">
        <v>-1.0836955766189615</v>
      </c>
      <c r="B2679">
        <v>-14.122021479134114</v>
      </c>
      <c r="C2679">
        <v>4.46030666912502E-2</v>
      </c>
    </row>
    <row r="2680" spans="1:3" x14ac:dyDescent="0.55000000000000004">
      <c r="A2680">
        <v>-1.2468586161478574</v>
      </c>
      <c r="B2680">
        <v>-13.938779044626774</v>
      </c>
      <c r="C2680">
        <v>5.0242913902611118E-2</v>
      </c>
    </row>
    <row r="2681" spans="1:3" x14ac:dyDescent="0.55000000000000004">
      <c r="A2681">
        <v>-1.4083232141407032</v>
      </c>
      <c r="B2681">
        <v>-13.83889877881807</v>
      </c>
      <c r="C2681">
        <v>1.4549462468211383E-3</v>
      </c>
    </row>
    <row r="2682" spans="1:3" x14ac:dyDescent="0.55000000000000004">
      <c r="A2682">
        <v>-1.5698301666957566</v>
      </c>
      <c r="B2682">
        <v>-13.936725115564835</v>
      </c>
      <c r="C2682">
        <v>-5.2089696115747215E-2</v>
      </c>
    </row>
    <row r="2683" spans="1:3" x14ac:dyDescent="0.55000000000000004">
      <c r="A2683">
        <v>-1.7333444495830559</v>
      </c>
      <c r="B2683">
        <v>-14.177822671173828</v>
      </c>
      <c r="C2683">
        <v>-7.2701999334042172E-2</v>
      </c>
    </row>
    <row r="2684" spans="1:3" x14ac:dyDescent="0.55000000000000004">
      <c r="A2684">
        <v>-1.8996363293574361</v>
      </c>
      <c r="B2684">
        <v>-14.404867647168905</v>
      </c>
      <c r="C2684">
        <v>-4.4816104183077708E-2</v>
      </c>
    </row>
    <row r="2685" spans="1:3" x14ac:dyDescent="0.55000000000000004">
      <c r="A2685">
        <v>-2.0676630821745818</v>
      </c>
      <c r="B2685">
        <v>-14.434776304928951</v>
      </c>
      <c r="C2685">
        <v>2.9335432464627286E-2</v>
      </c>
    </row>
    <row r="2686" spans="1:3" x14ac:dyDescent="0.55000000000000004">
      <c r="A2686">
        <v>-2.2346546813281498</v>
      </c>
      <c r="B2686">
        <v>-14.12419816490511</v>
      </c>
      <c r="C2686">
        <v>0.13141929839657396</v>
      </c>
    </row>
    <row r="2687" spans="1:3" x14ac:dyDescent="0.55000000000000004">
      <c r="A2687">
        <v>-2.3967769806130863</v>
      </c>
      <c r="B2687">
        <v>-13.407420553813617</v>
      </c>
      <c r="C2687">
        <v>0.23958360589508898</v>
      </c>
    </row>
    <row r="2688" spans="1:3" x14ac:dyDescent="0.55000000000000004">
      <c r="A2688">
        <v>-2.5499293066926945</v>
      </c>
      <c r="B2688">
        <v>-12.285684537026706</v>
      </c>
      <c r="C2688">
        <v>0.34102509844596229</v>
      </c>
    </row>
    <row r="2689" spans="1:3" x14ac:dyDescent="0.55000000000000004">
      <c r="A2689">
        <v>-2.6902454543228012</v>
      </c>
      <c r="B2689">
        <v>-10.794925098003171</v>
      </c>
      <c r="C2689">
        <v>0.4305895180258465</v>
      </c>
    </row>
    <row r="2690" spans="1:3" x14ac:dyDescent="0.55000000000000004">
      <c r="A2690">
        <v>-2.8142969374850235</v>
      </c>
      <c r="B2690">
        <v>-8.9819175086434377</v>
      </c>
      <c r="C2690">
        <v>0.50782020731563071</v>
      </c>
    </row>
    <row r="2691" spans="1:3" x14ac:dyDescent="0.55000000000000004">
      <c r="A2691">
        <v>-2.9191473046543379</v>
      </c>
      <c r="B2691">
        <v>-6.9069683036009817</v>
      </c>
      <c r="C2691">
        <v>0.5661700644454748</v>
      </c>
    </row>
    <row r="2692" spans="1:3" x14ac:dyDescent="0.55000000000000004">
      <c r="A2692">
        <v>-3.0026203261814972</v>
      </c>
      <c r="B2692">
        <v>-4.6770250205748534</v>
      </c>
      <c r="C2692">
        <v>0.58804488536100985</v>
      </c>
    </row>
    <row r="2693" spans="1:3" x14ac:dyDescent="0.55000000000000004">
      <c r="A2693">
        <v>-3.0639517669420173</v>
      </c>
      <c r="B2693">
        <v>-2.4740494816789957</v>
      </c>
      <c r="C2693">
        <v>0.55221160475071773</v>
      </c>
    </row>
    <row r="2694" spans="1:3" x14ac:dyDescent="0.55000000000000004">
      <c r="A2694">
        <v>-3.1045658003832841</v>
      </c>
      <c r="B2694">
        <v>-0.54204710535161138</v>
      </c>
      <c r="C2694">
        <v>0.44778962523240051</v>
      </c>
    </row>
    <row r="2695" spans="1:3" x14ac:dyDescent="0.55000000000000004">
      <c r="A2695">
        <v>-3.1284165168742328</v>
      </c>
      <c r="B2695">
        <v>0.89662559665656216</v>
      </c>
      <c r="C2695">
        <v>0.29686498243228571</v>
      </c>
    </row>
    <row r="2696" spans="1:3" x14ac:dyDescent="0.55000000000000004">
      <c r="A2696">
        <v>-3.1411296907782376</v>
      </c>
      <c r="B2696">
        <v>1.7723033955695722</v>
      </c>
      <c r="C2696">
        <v>0.15638439588707764</v>
      </c>
    </row>
    <row r="2697" spans="1:3" x14ac:dyDescent="0.55000000000000004">
      <c r="A2697">
        <v>-3.1479191402945474</v>
      </c>
      <c r="B2697">
        <v>2.2390920827278062</v>
      </c>
      <c r="C2697">
        <v>8.5224655437060093E-2</v>
      </c>
    </row>
    <row r="2698" spans="1:3" x14ac:dyDescent="0.55000000000000004">
      <c r="A2698">
        <v>-3.1514650841722935</v>
      </c>
      <c r="B2698">
        <v>2.5982398300154443</v>
      </c>
      <c r="C2698">
        <v>0.10066962369732829</v>
      </c>
    </row>
    <row r="2699" spans="1:3" x14ac:dyDescent="0.55000000000000004">
      <c r="A2699">
        <v>-3.1512938152130801</v>
      </c>
      <c r="B2699">
        <v>3.1129279792477975</v>
      </c>
      <c r="C2699">
        <v>0.1657321098597902</v>
      </c>
    </row>
    <row r="2700" spans="1:3" x14ac:dyDescent="0.55000000000000004">
      <c r="A2700">
        <v>-3.1450800347543852</v>
      </c>
      <c r="B2700">
        <v>3.8680223089014438</v>
      </c>
      <c r="C2700">
        <v>0.22510346449509933</v>
      </c>
    </row>
    <row r="2701" spans="1:3" x14ac:dyDescent="0.55000000000000004">
      <c r="A2701">
        <v>-3.1306315440877848</v>
      </c>
      <c r="B2701">
        <v>4.7845122166574745</v>
      </c>
      <c r="C2701">
        <v>0.24927019376371579</v>
      </c>
    </row>
    <row r="2702" spans="1:3" x14ac:dyDescent="0.55000000000000004">
      <c r="A2702">
        <v>-3.106977634560959</v>
      </c>
      <c r="B2702">
        <v>5.7472602546034954</v>
      </c>
      <c r="C2702">
        <v>0.24904659606341714</v>
      </c>
    </row>
    <row r="2703" spans="1:3" x14ac:dyDescent="0.55000000000000004">
      <c r="A2703">
        <v>-3.0740372018687974</v>
      </c>
      <c r="B2703">
        <v>6.7120770721962675</v>
      </c>
      <c r="C2703">
        <v>0.25034099068232407</v>
      </c>
    </row>
    <row r="2704" spans="1:3" x14ac:dyDescent="0.55000000000000004">
      <c r="A2704">
        <v>-3.0317374355817099</v>
      </c>
      <c r="B2704">
        <v>7.6988250749243159</v>
      </c>
      <c r="C2704">
        <v>0.26039814116449184</v>
      </c>
    </row>
    <row r="2705" spans="1:3" x14ac:dyDescent="0.55000000000000004">
      <c r="A2705">
        <v>-2.9797219832694544</v>
      </c>
      <c r="B2705">
        <v>8.7238006986789323</v>
      </c>
      <c r="C2705">
        <v>0.27012754400870459</v>
      </c>
    </row>
    <row r="2706" spans="1:3" x14ac:dyDescent="0.55000000000000004">
      <c r="A2706">
        <v>-2.9176270798590989</v>
      </c>
      <c r="B2706">
        <v>9.7785492796241904</v>
      </c>
      <c r="C2706">
        <v>0.2758085744929818</v>
      </c>
    </row>
    <row r="2707" spans="1:3" x14ac:dyDescent="0.55000000000000004">
      <c r="A2707">
        <v>-2.8451875888893188</v>
      </c>
      <c r="B2707">
        <v>10.871190101629013</v>
      </c>
      <c r="C2707">
        <v>0.28974050521965966</v>
      </c>
    </row>
    <row r="2708" spans="1:3" x14ac:dyDescent="0.55000000000000004">
      <c r="A2708">
        <v>-2.7618237934767746</v>
      </c>
      <c r="B2708">
        <v>12.052032070003463</v>
      </c>
      <c r="C2708">
        <v>0.32146134176504532</v>
      </c>
    </row>
    <row r="2709" spans="1:3" x14ac:dyDescent="0.55000000000000004">
      <c r="A2709">
        <v>-2.6663891629632972</v>
      </c>
      <c r="B2709">
        <v>13.341017041431664</v>
      </c>
      <c r="C2709">
        <v>0.34571514448143564</v>
      </c>
    </row>
    <row r="2710" spans="1:3" x14ac:dyDescent="0.55000000000000004">
      <c r="A2710">
        <v>-2.558095513522693</v>
      </c>
      <c r="B2710">
        <v>14.621484370751372</v>
      </c>
      <c r="C2710">
        <v>0.31705262431758424</v>
      </c>
    </row>
    <row r="2711" spans="1:3" x14ac:dyDescent="0.55000000000000004">
      <c r="A2711">
        <v>-2.4380737987126193</v>
      </c>
      <c r="B2711">
        <v>15.670545891394687</v>
      </c>
      <c r="C2711">
        <v>0.22593988119137837</v>
      </c>
    </row>
    <row r="2712" spans="1:3" x14ac:dyDescent="0.55000000000000004">
      <c r="A2712">
        <v>-2.3096308232673413</v>
      </c>
      <c r="B2712">
        <v>16.359810339437725</v>
      </c>
      <c r="C2712">
        <v>0.13082225547686072</v>
      </c>
    </row>
    <row r="2713" spans="1:3" x14ac:dyDescent="0.55000000000000004">
      <c r="A2713">
        <v>-2.1761337968682741</v>
      </c>
      <c r="B2713">
        <v>16.837370409379442</v>
      </c>
      <c r="C2713">
        <v>0.11636204573520882</v>
      </c>
    </row>
    <row r="2714" spans="1:3" x14ac:dyDescent="0.55000000000000004">
      <c r="A2714">
        <v>-2.0380505430507805</v>
      </c>
      <c r="B2714">
        <v>17.458040519762982</v>
      </c>
      <c r="C2714">
        <v>0.20489577537428402</v>
      </c>
    </row>
    <row r="2715" spans="1:3" x14ac:dyDescent="0.55000000000000004">
      <c r="A2715">
        <v>-1.89220201350555</v>
      </c>
      <c r="B2715">
        <v>18.478063964351364</v>
      </c>
      <c r="C2715">
        <v>0.32306667006483775</v>
      </c>
    </row>
    <row r="2716" spans="1:3" x14ac:dyDescent="0.55000000000000004">
      <c r="A2716">
        <v>-1.7343726365138978</v>
      </c>
      <c r="B2716">
        <v>19.810396722778862</v>
      </c>
      <c r="C2716">
        <v>0.36654655893490251</v>
      </c>
    </row>
    <row r="2717" spans="1:3" x14ac:dyDescent="0.55000000000000004">
      <c r="A2717">
        <v>-1.5629778198034021</v>
      </c>
      <c r="B2717">
        <v>21.106436301783209</v>
      </c>
      <c r="C2717">
        <v>0.30428138050834197</v>
      </c>
    </row>
    <row r="2718" spans="1:3" x14ac:dyDescent="0.55000000000000004">
      <c r="A2718">
        <v>-1.3801478627020132</v>
      </c>
      <c r="B2718">
        <v>22.101789038668574</v>
      </c>
      <c r="C2718">
        <v>0.21091154748615301</v>
      </c>
    </row>
    <row r="2719" spans="1:3" x14ac:dyDescent="0.55000000000000004">
      <c r="A2719">
        <v>-1.1891257475443846</v>
      </c>
      <c r="B2719">
        <v>22.87023365504519</v>
      </c>
      <c r="C2719">
        <v>0.18683411316426954</v>
      </c>
    </row>
    <row r="2720" spans="1:3" x14ac:dyDescent="0.55000000000000004">
      <c r="A2720">
        <v>-0.99072840371538606</v>
      </c>
      <c r="B2720">
        <v>23.730952246617505</v>
      </c>
      <c r="C2720">
        <v>0.25867240421270588</v>
      </c>
    </row>
    <row r="2721" spans="1:3" x14ac:dyDescent="0.55000000000000004">
      <c r="A2721">
        <v>-0.78242508223179663</v>
      </c>
      <c r="B2721">
        <v>24.904784694568743</v>
      </c>
      <c r="C2721">
        <v>0.348901326610917</v>
      </c>
    </row>
    <row r="2722" spans="1:3" x14ac:dyDescent="0.55000000000000004">
      <c r="A2722">
        <v>-0.56106942612038613</v>
      </c>
      <c r="B2722">
        <v>26.259778305053082</v>
      </c>
      <c r="C2722">
        <v>0.35244112187994253</v>
      </c>
    </row>
    <row r="2723" spans="1:3" x14ac:dyDescent="0.55000000000000004">
      <c r="A2723">
        <v>-0.32656716391506485</v>
      </c>
      <c r="B2723">
        <v>27.417854274780495</v>
      </c>
      <c r="C2723">
        <v>0.24697708191271472</v>
      </c>
    </row>
    <row r="2724" spans="1:3" x14ac:dyDescent="0.55000000000000004">
      <c r="A2724">
        <v>-8.2726277301529677E-2</v>
      </c>
      <c r="B2724">
        <v>28.084692665280667</v>
      </c>
      <c r="C2724">
        <v>9.8177364515945359E-2</v>
      </c>
    </row>
    <row r="2725" spans="1:3" x14ac:dyDescent="0.55000000000000004">
      <c r="A2725">
        <v>0.16499709852870023</v>
      </c>
      <c r="B2725">
        <v>28.234914213205222</v>
      </c>
      <c r="C2725">
        <v>-2.042294012435349E-2</v>
      </c>
    </row>
    <row r="2726" spans="1:3" x14ac:dyDescent="0.55000000000000004">
      <c r="A2726">
        <v>0.41214747456859546</v>
      </c>
      <c r="B2726">
        <v>28.036137700497186</v>
      </c>
      <c r="C2726">
        <v>-8.2463453616866716E-2</v>
      </c>
    </row>
    <row r="2727" spans="1:3" x14ac:dyDescent="0.55000000000000004">
      <c r="A2727">
        <v>0.65635157569599889</v>
      </c>
      <c r="B2727">
        <v>27.698099317443113</v>
      </c>
      <c r="C2727">
        <v>-9.2504653553978508E-2</v>
      </c>
    </row>
    <row r="2728" spans="1:3" x14ac:dyDescent="0.55000000000000004">
      <c r="A2728">
        <v>0.89720812373733061</v>
      </c>
      <c r="B2728">
        <v>27.386541279820303</v>
      </c>
      <c r="C2728">
        <v>-6.8757270681429894E-2</v>
      </c>
    </row>
    <row r="2729" spans="1:3" x14ac:dyDescent="0.55000000000000004">
      <c r="A2729">
        <v>1.1355026717520427</v>
      </c>
      <c r="B2729">
        <v>27.135796800112978</v>
      </c>
      <c r="C2729">
        <v>-6.1027656703314379E-2</v>
      </c>
    </row>
    <row r="2730" spans="1:3" x14ac:dyDescent="0.55000000000000004">
      <c r="A2730">
        <v>1.3714238218081103</v>
      </c>
      <c r="B2730">
        <v>26.800684707196378</v>
      </c>
      <c r="C2730">
        <v>-0.1124258075392327</v>
      </c>
    </row>
    <row r="2731" spans="1:3" x14ac:dyDescent="0.55000000000000004">
      <c r="A2731">
        <v>1.6030631506550355</v>
      </c>
      <c r="B2731">
        <v>26.170184508575613</v>
      </c>
      <c r="C2731">
        <v>-0.21392005096012837</v>
      </c>
    </row>
    <row r="2732" spans="1:3" x14ac:dyDescent="0.55000000000000004">
      <c r="A2732">
        <v>1.8266766369657137</v>
      </c>
      <c r="B2732">
        <v>25.122289337690688</v>
      </c>
      <c r="C2732">
        <v>-0.32846875384573254</v>
      </c>
    </row>
    <row r="2733" spans="1:3" x14ac:dyDescent="0.55000000000000004">
      <c r="A2733">
        <v>2.0379161991647528</v>
      </c>
      <c r="B2733">
        <v>23.621194425182157</v>
      </c>
      <c r="C2733">
        <v>-0.44849548658311417</v>
      </c>
    </row>
    <row r="2734" spans="1:3" x14ac:dyDescent="0.55000000000000004">
      <c r="A2734">
        <v>2.2320978395432607</v>
      </c>
      <c r="B2734">
        <v>21.601676933429577</v>
      </c>
      <c r="C2734">
        <v>-0.59680342219151283</v>
      </c>
    </row>
    <row r="2735" spans="1:3" x14ac:dyDescent="0.55000000000000004">
      <c r="A2735">
        <v>2.4036693803140849</v>
      </c>
      <c r="B2735">
        <v>19.02527032066115</v>
      </c>
      <c r="C2735">
        <v>-0.73674037323727926</v>
      </c>
    </row>
    <row r="2736" spans="1:3" x14ac:dyDescent="0.55000000000000004">
      <c r="A2736">
        <v>2.5474393306475278</v>
      </c>
      <c r="B2736">
        <v>16.017581496670381</v>
      </c>
      <c r="C2736">
        <v>-0.82003438038113019</v>
      </c>
    </row>
    <row r="2737" spans="1:3" x14ac:dyDescent="0.55000000000000004">
      <c r="A2737">
        <v>2.6601890381709334</v>
      </c>
      <c r="B2737">
        <v>12.789801425212069</v>
      </c>
      <c r="C2737">
        <v>-0.85065923838611246</v>
      </c>
    </row>
    <row r="2738" spans="1:3" x14ac:dyDescent="0.55000000000000004">
      <c r="A2738">
        <v>2.7407372714417018</v>
      </c>
      <c r="B2738">
        <v>9.5151596390429436</v>
      </c>
      <c r="C2738">
        <v>-0.84428992629769994</v>
      </c>
    </row>
    <row r="2739" spans="1:3" x14ac:dyDescent="0.55000000000000004">
      <c r="A2739">
        <v>2.7889861365635347</v>
      </c>
      <c r="B2739">
        <v>6.1565829541701493</v>
      </c>
      <c r="C2739">
        <v>-0.89410380293252478</v>
      </c>
    </row>
    <row r="2740" spans="1:3" x14ac:dyDescent="0.55000000000000004">
      <c r="A2740">
        <v>2.8032554917786441</v>
      </c>
      <c r="B2740">
        <v>2.6563612466626494</v>
      </c>
      <c r="C2740">
        <v>-0.91760515540469056</v>
      </c>
    </row>
    <row r="2741" spans="1:3" x14ac:dyDescent="0.55000000000000004">
      <c r="A2741">
        <v>2.7835569061500931</v>
      </c>
      <c r="B2741">
        <v>-0.43786371553994119</v>
      </c>
      <c r="C2741">
        <v>-0.6839605600210813</v>
      </c>
    </row>
    <row r="2742" spans="1:3" x14ac:dyDescent="0.55000000000000004">
      <c r="A2742">
        <v>2.7377627316093323</v>
      </c>
      <c r="B2742">
        <v>-2.7271537640404797</v>
      </c>
      <c r="C2742">
        <v>-0.50097217729803811</v>
      </c>
    </row>
    <row r="2743" spans="1:3" x14ac:dyDescent="0.55000000000000004">
      <c r="A2743">
        <v>2.672020721896275</v>
      </c>
      <c r="B2743">
        <v>-4.8274185686460749</v>
      </c>
      <c r="C2743">
        <v>-0.58612140686634862</v>
      </c>
    </row>
    <row r="2744" spans="1:3" x14ac:dyDescent="0.55000000000000004">
      <c r="A2744">
        <v>2.5850502378219269</v>
      </c>
      <c r="B2744">
        <v>-6.7529941216776299</v>
      </c>
      <c r="C2744">
        <v>-0.41055331002369005</v>
      </c>
    </row>
    <row r="2745" spans="1:3" x14ac:dyDescent="0.55000000000000004">
      <c r="A2745">
        <v>2.483414532695881</v>
      </c>
      <c r="B2745">
        <v>-7.5976002147855066</v>
      </c>
      <c r="C2745">
        <v>-2.6613404835459504E-2</v>
      </c>
    </row>
    <row r="2746" spans="1:3" x14ac:dyDescent="0.55000000000000004">
      <c r="A2746">
        <v>2.3796815675748526</v>
      </c>
      <c r="B2746">
        <v>-7.6824231297241612</v>
      </c>
      <c r="C2746">
        <v>-1.7290795443347294E-2</v>
      </c>
    </row>
    <row r="2747" spans="1:3" x14ac:dyDescent="0.55000000000000004">
      <c r="A2747">
        <v>2.2751432375760086</v>
      </c>
      <c r="B2747">
        <v>-8.0027078593656693</v>
      </c>
      <c r="C2747">
        <v>-0.14848805012679139</v>
      </c>
    </row>
    <row r="2748" spans="1:3" x14ac:dyDescent="0.55000000000000004">
      <c r="A2748">
        <v>2.165858069214516</v>
      </c>
      <c r="B2748">
        <v>-8.4906513043599379</v>
      </c>
      <c r="C2748">
        <v>-0.1040706688143411</v>
      </c>
    </row>
    <row r="2749" spans="1:3" x14ac:dyDescent="0.55000000000000004">
      <c r="A2749">
        <v>2.0526574546923215</v>
      </c>
      <c r="B2749">
        <v>-8.8689313069734652</v>
      </c>
      <c r="C2749">
        <v>-9.1726433987691841E-2</v>
      </c>
    </row>
    <row r="2750" spans="1:3" x14ac:dyDescent="0.55000000000000004">
      <c r="A2750">
        <v>1.9359725067652962</v>
      </c>
      <c r="B2750">
        <v>-9.3113499501846899</v>
      </c>
      <c r="C2750">
        <v>-0.13726872295393552</v>
      </c>
    </row>
    <row r="2751" spans="1:3" x14ac:dyDescent="0.55000000000000004">
      <c r="A2751">
        <v>1.8142929770982954</v>
      </c>
      <c r="B2751">
        <v>-9.9066446927594036</v>
      </c>
      <c r="C2751">
        <v>-0.17085484980730301</v>
      </c>
    </row>
    <row r="2752" spans="1:3" x14ac:dyDescent="0.55000000000000004">
      <c r="A2752">
        <v>1.6861834071916417</v>
      </c>
      <c r="B2752">
        <v>-10.651971244453891</v>
      </c>
      <c r="C2752">
        <v>-0.21492493885444033</v>
      </c>
    </row>
    <row r="2753" spans="1:3" x14ac:dyDescent="0.55000000000000004">
      <c r="A2753">
        <v>1.5500973347261826</v>
      </c>
      <c r="B2753">
        <v>-11.513609472072298</v>
      </c>
      <c r="C2753">
        <v>-0.23105758061678494</v>
      </c>
    </row>
    <row r="2754" spans="1:3" x14ac:dyDescent="0.55000000000000004">
      <c r="A2754">
        <v>1.4052844034026029</v>
      </c>
      <c r="B2754">
        <v>-12.434991551581446</v>
      </c>
      <c r="C2754">
        <v>-0.24584825763846754</v>
      </c>
    </row>
    <row r="2755" spans="1:3" x14ac:dyDescent="0.55000000000000004">
      <c r="A2755">
        <v>1.2510876888848979</v>
      </c>
      <c r="B2755">
        <v>-13.443431602225999</v>
      </c>
      <c r="C2755">
        <v>-0.2761186422810733</v>
      </c>
    </row>
    <row r="2756" spans="1:3" x14ac:dyDescent="0.55000000000000004">
      <c r="A2756">
        <v>1.0864956996979553</v>
      </c>
      <c r="B2756">
        <v>-14.509084187055635</v>
      </c>
      <c r="C2756">
        <v>-0.27546137057070474</v>
      </c>
    </row>
    <row r="2757" spans="1:3" x14ac:dyDescent="0.55000000000000004">
      <c r="A2757">
        <v>0.91149848286421686</v>
      </c>
      <c r="B2757">
        <v>-15.504816524477759</v>
      </c>
      <c r="C2757">
        <v>-0.23992803803287963</v>
      </c>
    </row>
    <row r="2758" spans="1:3" x14ac:dyDescent="0.55000000000000004">
      <c r="A2758">
        <v>0.7274830750460618</v>
      </c>
      <c r="B2758">
        <v>-16.268802478430082</v>
      </c>
      <c r="C2758">
        <v>-0.15550982633167637</v>
      </c>
    </row>
    <row r="2759" spans="1:3" x14ac:dyDescent="0.55000000000000004">
      <c r="A2759">
        <v>0.53774333016467335</v>
      </c>
      <c r="B2759">
        <v>-16.569891195967895</v>
      </c>
      <c r="C2759">
        <v>-3.3319516822722419E-4</v>
      </c>
    </row>
    <row r="2760" spans="1:3" x14ac:dyDescent="0.55000000000000004">
      <c r="A2760">
        <v>0.34820317051569616</v>
      </c>
      <c r="B2760">
        <v>-16.148865996628246</v>
      </c>
      <c r="C2760">
        <v>0.21825514099620244</v>
      </c>
    </row>
    <row r="2761" spans="1:3" x14ac:dyDescent="0.55000000000000004">
      <c r="A2761">
        <v>0.16705951947068412</v>
      </c>
      <c r="B2761">
        <v>-14.873258593617731</v>
      </c>
      <c r="C2761">
        <v>0.44199713799474694</v>
      </c>
    </row>
    <row r="2762" spans="1:3" x14ac:dyDescent="0.55000000000000004">
      <c r="A2762">
        <v>2.6433471865903624E-3</v>
      </c>
      <c r="B2762">
        <v>-12.867164535650407</v>
      </c>
      <c r="C2762">
        <v>0.59635382368606249</v>
      </c>
    </row>
    <row r="2763" spans="1:3" x14ac:dyDescent="0.55000000000000004">
      <c r="A2763">
        <v>-0.13917698432718276</v>
      </c>
      <c r="B2763">
        <v>-10.435702725901717</v>
      </c>
      <c r="C2763">
        <v>0.66216678177392219</v>
      </c>
    </row>
    <row r="2764" spans="1:3" x14ac:dyDescent="0.55000000000000004">
      <c r="A2764">
        <v>-0.2558222513496996</v>
      </c>
      <c r="B2764">
        <v>-7.8673926647840862</v>
      </c>
      <c r="C2764">
        <v>0.66718625193085523</v>
      </c>
    </row>
    <row r="2765" spans="1:3" x14ac:dyDescent="0.55000000000000004">
      <c r="A2765">
        <v>-0.34672172055756639</v>
      </c>
      <c r="B2765">
        <v>-5.1929890539685202</v>
      </c>
      <c r="C2765">
        <v>0.71708062737326805</v>
      </c>
    </row>
    <row r="2766" spans="1:3" x14ac:dyDescent="0.55000000000000004">
      <c r="A2766">
        <v>-0.41020350793843946</v>
      </c>
      <c r="B2766">
        <v>-2.4057462578797923</v>
      </c>
      <c r="C2766">
        <v>0.72559162733104254</v>
      </c>
    </row>
    <row r="2767" spans="1:3" x14ac:dyDescent="0.55000000000000004">
      <c r="A2767">
        <v>-0.44700235137923244</v>
      </c>
      <c r="B2767">
        <v>-0.19193631100297148</v>
      </c>
      <c r="C2767">
        <v>0.42027273440644225</v>
      </c>
    </row>
    <row r="2768" spans="1:3" x14ac:dyDescent="0.55000000000000004">
      <c r="A2768">
        <v>-0.46782260490445576</v>
      </c>
      <c r="B2768">
        <v>0.81768955272267863</v>
      </c>
      <c r="C2768">
        <v>0.10230794039979493</v>
      </c>
    </row>
    <row r="2769" spans="1:3" x14ac:dyDescent="0.55000000000000004">
      <c r="A2769">
        <v>-0.48340217965964472</v>
      </c>
      <c r="B2769">
        <v>1.3358869848593122</v>
      </c>
      <c r="C2769">
        <v>0.16591019217610228</v>
      </c>
    </row>
    <row r="2770" spans="1:3" x14ac:dyDescent="0.55000000000000004">
      <c r="A2770">
        <v>-0.4929679345263705</v>
      </c>
      <c r="B2770">
        <v>1.9727873730160441</v>
      </c>
      <c r="C2770">
        <v>0.16374839382634696</v>
      </c>
    </row>
    <row r="2771" spans="1:3" x14ac:dyDescent="0.55000000000000004">
      <c r="A2771">
        <v>-0.4973949196844642</v>
      </c>
      <c r="B2771">
        <v>2.0490274389820242</v>
      </c>
      <c r="C2771">
        <v>-0.12428666195989765</v>
      </c>
    </row>
    <row r="2772" spans="1:3" x14ac:dyDescent="0.55000000000000004">
      <c r="A2772">
        <v>-0.50601416231344731</v>
      </c>
      <c r="B2772">
        <v>1.3426182589955487</v>
      </c>
      <c r="C2772">
        <v>-0.24134955956519319</v>
      </c>
    </row>
    <row r="2773" spans="1:3" x14ac:dyDescent="0.55000000000000004">
      <c r="A2773">
        <v>-0.52346230368254731</v>
      </c>
      <c r="B2773">
        <v>0.48545459110138578</v>
      </c>
      <c r="C2773">
        <v>-0.20231693520404226</v>
      </c>
    </row>
    <row r="2774" spans="1:3" x14ac:dyDescent="0.55000000000000004">
      <c r="A2774">
        <v>-0.54912779353891228</v>
      </c>
      <c r="B2774">
        <v>-0.37577553231766647</v>
      </c>
      <c r="C2774">
        <v>-0.24345435020954589</v>
      </c>
    </row>
    <row r="2775" spans="1:3" x14ac:dyDescent="0.55000000000000004">
      <c r="A2775">
        <v>-0.58395467291130432</v>
      </c>
      <c r="B2775">
        <v>-1.2565100293461706</v>
      </c>
      <c r="C2775">
        <v>-0.21241236667891386</v>
      </c>
    </row>
    <row r="2776" spans="1:3" x14ac:dyDescent="0.55000000000000004">
      <c r="A2776">
        <v>-0.62670286178292767</v>
      </c>
      <c r="B2776">
        <v>-1.8450148668490174</v>
      </c>
      <c r="C2776">
        <v>-9.2196762463346391E-2</v>
      </c>
    </row>
    <row r="2777" spans="1:3" x14ac:dyDescent="0.55000000000000004">
      <c r="A2777">
        <v>-0.67330493047193318</v>
      </c>
      <c r="B2777">
        <v>-2.0912632019523789</v>
      </c>
      <c r="C2777">
        <v>-3.5260967921416198E-2</v>
      </c>
    </row>
    <row r="2778" spans="1:3" x14ac:dyDescent="0.55000000000000004">
      <c r="A2778">
        <v>-0.72153928385224464</v>
      </c>
      <c r="B2778">
        <v>-2.243793367932073</v>
      </c>
      <c r="C2778">
        <v>-4.3688393351717272E-2</v>
      </c>
    </row>
    <row r="2779" spans="1:3" x14ac:dyDescent="0.55000000000000004">
      <c r="A2779">
        <v>-0.7715898493018496</v>
      </c>
      <c r="B2779">
        <v>-2.4643782985717211</v>
      </c>
      <c r="C2779">
        <v>-7.0486001389301306E-2</v>
      </c>
    </row>
    <row r="2780" spans="1:3" x14ac:dyDescent="0.55000000000000004">
      <c r="A2780">
        <v>-0.8243275625050468</v>
      </c>
      <c r="B2780">
        <v>-2.723251491753004</v>
      </c>
      <c r="C2780">
        <v>-6.3506334625855448E-2</v>
      </c>
    </row>
    <row r="2781" spans="1:3" x14ac:dyDescent="0.55000000000000004">
      <c r="A2781">
        <v>-0.87939927448977107</v>
      </c>
      <c r="B2781">
        <v>-2.8419291148944845</v>
      </c>
      <c r="C2781">
        <v>2.0789934553168744E-3</v>
      </c>
    </row>
    <row r="2782" spans="1:3" x14ac:dyDescent="0.55000000000000004">
      <c r="A2782">
        <v>-0.93448896136628168</v>
      </c>
      <c r="B2782">
        <v>-2.7035028610072644</v>
      </c>
      <c r="C2782">
        <v>6.9570206279269034E-2</v>
      </c>
    </row>
    <row r="2783" spans="1:3" x14ac:dyDescent="0.55000000000000004">
      <c r="A2783">
        <v>-0.98719997419784122</v>
      </c>
      <c r="B2783">
        <v>-2.412563419056228</v>
      </c>
      <c r="C2783">
        <v>8.1019566987313038E-2</v>
      </c>
    </row>
    <row r="2784" spans="1:3" x14ac:dyDescent="0.55000000000000004">
      <c r="A2784">
        <v>-1.037109459379697</v>
      </c>
      <c r="B2784">
        <v>-2.1885632341089449</v>
      </c>
      <c r="C2784">
        <v>3.4922557726601536E-2</v>
      </c>
    </row>
    <row r="2785" spans="1:3" x14ac:dyDescent="0.55000000000000004">
      <c r="A2785">
        <v>-1.0858138181556116</v>
      </c>
      <c r="B2785">
        <v>-2.1409744285601828</v>
      </c>
      <c r="C2785">
        <v>-1.0290670796600381E-2</v>
      </c>
    </row>
    <row r="2786" spans="1:3" x14ac:dyDescent="0.55000000000000004">
      <c r="A2786">
        <v>-1.1348281545101795</v>
      </c>
      <c r="B2786">
        <v>-2.1280211871386854</v>
      </c>
      <c r="C2786">
        <v>1.6995247101723371E-2</v>
      </c>
    </row>
    <row r="2787" spans="1:3" x14ac:dyDescent="0.55000000000000004">
      <c r="A2787">
        <v>-1.1830736559263324</v>
      </c>
      <c r="B2787">
        <v>-1.8440476565864365</v>
      </c>
      <c r="C2787">
        <v>0.1299889819625876</v>
      </c>
    </row>
    <row r="2788" spans="1:3" x14ac:dyDescent="0.55000000000000004">
      <c r="A2788">
        <v>-1.2264017494075223</v>
      </c>
      <c r="B2788">
        <v>-1.066777599121643</v>
      </c>
      <c r="C2788">
        <v>0.27232471237736755</v>
      </c>
    </row>
    <row r="2789" spans="1:3" x14ac:dyDescent="0.55000000000000004">
      <c r="A2789">
        <v>-1.2595838971619286</v>
      </c>
      <c r="B2789">
        <v>0.18057227979142154</v>
      </c>
      <c r="C2789">
        <v>0.37330151894409447</v>
      </c>
    </row>
    <row r="2790" spans="1:3" x14ac:dyDescent="0.55000000000000004">
      <c r="A2790">
        <v>-1.278785326323282</v>
      </c>
      <c r="B2790">
        <v>1.7135819853401386</v>
      </c>
      <c r="C2790">
        <v>0.42018176550141129</v>
      </c>
    </row>
    <row r="2791" spans="1:3" x14ac:dyDescent="0.55000000000000004">
      <c r="A2791">
        <v>-1.2820569876941026</v>
      </c>
      <c r="B2791">
        <v>3.4110755548808269</v>
      </c>
      <c r="C2791">
        <v>0.45843809450929718</v>
      </c>
    </row>
    <row r="2792" spans="1:3" x14ac:dyDescent="0.55000000000000004">
      <c r="A2792">
        <v>-1.2677970446157778</v>
      </c>
      <c r="B2792">
        <v>5.3188677176103552</v>
      </c>
      <c r="C2792">
        <v>0.52903196901530347</v>
      </c>
    </row>
    <row r="2793" spans="1:3" x14ac:dyDescent="0.55000000000000004">
      <c r="A2793">
        <v>-1.233332660076486</v>
      </c>
      <c r="B2793">
        <v>7.5374249702712639</v>
      </c>
      <c r="C2793">
        <v>0.61928959033299302</v>
      </c>
    </row>
    <row r="2794" spans="1:3" x14ac:dyDescent="0.55000000000000004">
      <c r="A2794">
        <v>-1.1753889329697291</v>
      </c>
      <c r="B2794">
        <v>10.028210156868635</v>
      </c>
      <c r="C2794">
        <v>0.6699366967256879</v>
      </c>
    </row>
    <row r="2795" spans="1:3" x14ac:dyDescent="0.55000000000000004">
      <c r="A2795">
        <v>-1.0921446063307507</v>
      </c>
      <c r="B2795">
        <v>12.560489218959985</v>
      </c>
      <c r="C2795">
        <v>0.64076675156176</v>
      </c>
    </row>
    <row r="2796" spans="1:3" x14ac:dyDescent="0.55000000000000004">
      <c r="A2796">
        <v>-0.98465230603237186</v>
      </c>
      <c r="B2796">
        <v>14.859108974991596</v>
      </c>
      <c r="C2796">
        <v>0.54899502692251057</v>
      </c>
    </row>
    <row r="2797" spans="1:3" x14ac:dyDescent="0.55000000000000004">
      <c r="A2797">
        <v>-0.85627384155586383</v>
      </c>
      <c r="B2797">
        <v>16.772981699946783</v>
      </c>
      <c r="C2797">
        <v>0.44162232553876579</v>
      </c>
    </row>
    <row r="2798" spans="1:3" x14ac:dyDescent="0.55000000000000004">
      <c r="A2798">
        <v>-0.71102792983193319</v>
      </c>
      <c r="B2798">
        <v>18.29726646881883</v>
      </c>
      <c r="C2798">
        <v>0.34734494613413547</v>
      </c>
    </row>
    <row r="2799" spans="1:3" x14ac:dyDescent="0.55000000000000004">
      <c r="A2799">
        <v>-0.55257612324538308</v>
      </c>
      <c r="B2799">
        <v>19.45265861466649</v>
      </c>
      <c r="C2799">
        <v>0.25068411486361875</v>
      </c>
    </row>
    <row r="2800" spans="1:3" x14ac:dyDescent="0.55000000000000004">
      <c r="A2800">
        <v>-0.38471619310582017</v>
      </c>
      <c r="B2800">
        <v>20.173829152134921</v>
      </c>
      <c r="C2800">
        <v>0.12259256084467943</v>
      </c>
    </row>
    <row r="2801" spans="1:3" x14ac:dyDescent="0.55000000000000004">
      <c r="A2801">
        <v>-0.21232705469348087</v>
      </c>
      <c r="B2801">
        <v>20.356223379636479</v>
      </c>
      <c r="C2801">
        <v>-2.8185610792112913E-2</v>
      </c>
    </row>
    <row r="2802" spans="1:3" x14ac:dyDescent="0.55000000000000004">
      <c r="A2802">
        <v>-4.1010041994992558E-2</v>
      </c>
      <c r="B2802">
        <v>20.015399846603241</v>
      </c>
      <c r="C2802">
        <v>-0.14822408539486218</v>
      </c>
    </row>
    <row r="2803" spans="1:3" x14ac:dyDescent="0.55000000000000004">
      <c r="A2803">
        <v>0.12480583487693557</v>
      </c>
      <c r="B2803">
        <v>19.366219547524359</v>
      </c>
      <c r="C2803">
        <v>-0.18779056216149512</v>
      </c>
    </row>
    <row r="2804" spans="1:3" x14ac:dyDescent="0.55000000000000004">
      <c r="A2804">
        <v>0.28360009620589766</v>
      </c>
      <c r="B2804">
        <v>18.708032082982744</v>
      </c>
      <c r="C2804">
        <v>-0.15288617931967313</v>
      </c>
    </row>
    <row r="2805" spans="1:3" x14ac:dyDescent="0.55000000000000004">
      <c r="A2805">
        <v>0.43656490862811725</v>
      </c>
      <c r="B2805">
        <v>18.228788402776857</v>
      </c>
      <c r="C2805">
        <v>-9.5169555776542056E-2</v>
      </c>
    </row>
    <row r="2806" spans="1:3" x14ac:dyDescent="0.55000000000000004">
      <c r="A2806">
        <v>0.58580928983184977</v>
      </c>
      <c r="B2806">
        <v>17.938890622868676</v>
      </c>
      <c r="C2806">
        <v>-5.4881054941978528E-2</v>
      </c>
    </row>
    <row r="2807" spans="1:3" x14ac:dyDescent="0.55000000000000004">
      <c r="A2807">
        <v>0.73292745474422361</v>
      </c>
      <c r="B2807">
        <v>17.782485450782634</v>
      </c>
      <c r="C2807">
        <v>-2.6074003073571883E-2</v>
      </c>
    </row>
    <row r="2808" spans="1:3" x14ac:dyDescent="0.55000000000000004">
      <c r="A2808">
        <v>0.87913337488937171</v>
      </c>
      <c r="B2808">
        <v>17.761932430657872</v>
      </c>
      <c r="C2808">
        <v>1.5435793899263767E-2</v>
      </c>
    </row>
    <row r="2809" spans="1:3" x14ac:dyDescent="0.55000000000000004">
      <c r="A2809">
        <v>1.026013173377073</v>
      </c>
      <c r="B2809">
        <v>17.908498884079727</v>
      </c>
      <c r="C2809">
        <v>6.0426759631716613E-2</v>
      </c>
    </row>
    <row r="2810" spans="1:3" x14ac:dyDescent="0.55000000000000004">
      <c r="A2810">
        <v>1.1751770424590708</v>
      </c>
      <c r="B2810">
        <v>18.155641868561858</v>
      </c>
      <c r="C2810">
        <v>6.7494039789675664E-2</v>
      </c>
    </row>
    <row r="2811" spans="1:3" x14ac:dyDescent="0.55000000000000004">
      <c r="A2811">
        <v>1.3268269976812761</v>
      </c>
      <c r="B2811">
        <v>18.306239080559894</v>
      </c>
      <c r="C2811">
        <v>1.0454827704132474E-2</v>
      </c>
    </row>
    <row r="2812" spans="1:3" x14ac:dyDescent="0.55000000000000004">
      <c r="A2812">
        <v>1.4788551054160499</v>
      </c>
      <c r="B2812">
        <v>18.153142078562137</v>
      </c>
      <c r="C2812">
        <v>-8.969758236135654E-2</v>
      </c>
    </row>
    <row r="2813" spans="1:3" x14ac:dyDescent="0.55000000000000004">
      <c r="A2813">
        <v>1.6275942200941869</v>
      </c>
      <c r="B2813">
        <v>17.628169542519331</v>
      </c>
      <c r="C2813">
        <v>-0.18202733277467192</v>
      </c>
    </row>
    <row r="2814" spans="1:3" x14ac:dyDescent="0.55000000000000004">
      <c r="A2814">
        <v>1.7696192188909874</v>
      </c>
      <c r="B2814">
        <v>16.827171193184299</v>
      </c>
      <c r="C2814">
        <v>-0.23256808613579988</v>
      </c>
    </row>
    <row r="2815" spans="1:3" x14ac:dyDescent="0.55000000000000004">
      <c r="A2815">
        <v>1.9029881200866947</v>
      </c>
      <c r="B2815">
        <v>15.904970016583011</v>
      </c>
      <c r="C2815">
        <v>-0.24476171541766198</v>
      </c>
    </row>
    <row r="2816" spans="1:3" x14ac:dyDescent="0.55000000000000004">
      <c r="A2816">
        <v>2.0271783216259776</v>
      </c>
      <c r="B2816">
        <v>14.968841558656553</v>
      </c>
      <c r="C2816">
        <v>-0.23977682388174673</v>
      </c>
    </row>
    <row r="2817" spans="1:3" x14ac:dyDescent="0.55000000000000004">
      <c r="A2817">
        <v>2.1423587191247306</v>
      </c>
      <c r="B2817">
        <v>14.060411186159159</v>
      </c>
      <c r="C2817">
        <v>-0.23042523227632497</v>
      </c>
    </row>
    <row r="2818" spans="1:3" x14ac:dyDescent="0.55000000000000004">
      <c r="A2818">
        <v>2.2489057809418145</v>
      </c>
      <c r="B2818">
        <v>13.194057668488593</v>
      </c>
      <c r="C2818">
        <v>-0.2179979135158932</v>
      </c>
    </row>
    <row r="2819" spans="1:3" x14ac:dyDescent="0.55000000000000004">
      <c r="A2819">
        <v>2.3472955164826175</v>
      </c>
      <c r="B2819">
        <v>12.369855060948526</v>
      </c>
      <c r="C2819">
        <v>-0.20860799100795116</v>
      </c>
    </row>
    <row r="2820" spans="1:3" x14ac:dyDescent="0.55000000000000004">
      <c r="A2820">
        <v>2.4378516529729795</v>
      </c>
      <c r="B2820">
        <v>11.545855802501746</v>
      </c>
      <c r="C2820">
        <v>-0.21789266036201732</v>
      </c>
    </row>
    <row r="2821" spans="1:3" x14ac:dyDescent="0.55000000000000004">
      <c r="A2821">
        <v>2.5202015414473204</v>
      </c>
      <c r="B2821">
        <v>10.634196781333568</v>
      </c>
      <c r="C2821">
        <v>-0.25398053900039358</v>
      </c>
    </row>
    <row r="2822" spans="1:3" x14ac:dyDescent="0.55000000000000004">
      <c r="A2822">
        <v>2.5930217470228971</v>
      </c>
      <c r="B2822">
        <v>9.5623108102855525</v>
      </c>
      <c r="C2822">
        <v>-0.30082586423356894</v>
      </c>
    </row>
    <row r="2823" spans="1:3" x14ac:dyDescent="0.55000000000000004">
      <c r="A2823">
        <v>2.6546155635738371</v>
      </c>
      <c r="B2823">
        <v>8.3420645024066822</v>
      </c>
      <c r="C2823">
        <v>-0.33077160361263763</v>
      </c>
    </row>
    <row r="2824" spans="1:3" x14ac:dyDescent="0.55000000000000004">
      <c r="A2824">
        <v>2.7038602380746553</v>
      </c>
      <c r="B2824">
        <v>7.0486587480850673</v>
      </c>
      <c r="C2824">
        <v>-0.33869307253726655</v>
      </c>
    </row>
    <row r="2825" spans="1:3" x14ac:dyDescent="0.55000000000000004">
      <c r="A2825">
        <v>2.7403717714156901</v>
      </c>
      <c r="B2825">
        <v>5.7151646629249546</v>
      </c>
      <c r="C2825">
        <v>-0.35152125725575256</v>
      </c>
    </row>
    <row r="2826" spans="1:3" x14ac:dyDescent="0.55000000000000004">
      <c r="A2826">
        <v>2.7635634094644694</v>
      </c>
      <c r="B2826">
        <v>4.2635778728509273</v>
      </c>
      <c r="C2826">
        <v>-0.39981766100202548</v>
      </c>
    </row>
    <row r="2827" spans="1:3" x14ac:dyDescent="0.55000000000000004">
      <c r="A2827">
        <v>2.7715828316139222</v>
      </c>
      <c r="B2827">
        <v>2.5567088909287454</v>
      </c>
      <c r="C2827">
        <v>-0.48365489692871055</v>
      </c>
    </row>
    <row r="2828" spans="1:3" x14ac:dyDescent="0.55000000000000004">
      <c r="A2828">
        <v>2.7613175201189883</v>
      </c>
      <c r="B2828">
        <v>0.52103104413336787</v>
      </c>
      <c r="C2828">
        <v>-0.57000858484943506</v>
      </c>
    </row>
    <row r="2829" spans="1:3" x14ac:dyDescent="0.55000000000000004">
      <c r="A2829">
        <v>2.7295631749822817</v>
      </c>
      <c r="B2829">
        <v>-1.7833282983316256</v>
      </c>
      <c r="C2829">
        <v>-0.62272399406619316</v>
      </c>
    </row>
    <row r="2830" spans="1:3" x14ac:dyDescent="0.55000000000000004">
      <c r="A2830">
        <v>2.6743345086467194</v>
      </c>
      <c r="B2830">
        <v>-4.198450328849054</v>
      </c>
      <c r="C2830">
        <v>-0.62733916872750695</v>
      </c>
    </row>
    <row r="2831" spans="1:3" x14ac:dyDescent="0.55000000000000004">
      <c r="A2831">
        <v>2.595416675937634</v>
      </c>
      <c r="B2831">
        <v>-6.5572910923812353</v>
      </c>
      <c r="C2831">
        <v>-0.59359290349411908</v>
      </c>
    </row>
    <row r="2832" spans="1:3" x14ac:dyDescent="0.55000000000000004">
      <c r="A2832">
        <v>2.4940199915149828</v>
      </c>
      <c r="B2832">
        <v>-8.7592679928249719</v>
      </c>
      <c r="C2832">
        <v>-0.54614669300885055</v>
      </c>
    </row>
    <row r="2833" spans="1:3" x14ac:dyDescent="0.55000000000000004">
      <c r="A2833">
        <v>2.3718764268996315</v>
      </c>
      <c r="B2833">
        <v>-10.799316854416702</v>
      </c>
      <c r="C2833">
        <v>-0.50977921878811139</v>
      </c>
    </row>
    <row r="2834" spans="1:3" x14ac:dyDescent="0.55000000000000004">
      <c r="A2834">
        <v>2.2303474645451886</v>
      </c>
      <c r="B2834">
        <v>-12.731266401445978</v>
      </c>
      <c r="C2834">
        <v>-0.49019466683780843</v>
      </c>
    </row>
    <row r="2835" spans="1:3" x14ac:dyDescent="0.55000000000000004">
      <c r="A2835">
        <v>2.0702476231470763</v>
      </c>
      <c r="B2835">
        <v>-14.570972221881343</v>
      </c>
      <c r="C2835">
        <v>-0.46203401868774235</v>
      </c>
    </row>
    <row r="2836" spans="1:3" x14ac:dyDescent="0.55000000000000004">
      <c r="A2836">
        <v>1.8927649102966653</v>
      </c>
      <c r="B2836">
        <v>-16.210356423650783</v>
      </c>
      <c r="C2836">
        <v>-0.38650852881196796</v>
      </c>
    </row>
    <row r="2837" spans="1:3" x14ac:dyDescent="0.55000000000000004">
      <c r="A2837">
        <v>1.700822407693497</v>
      </c>
      <c r="B2837">
        <v>-17.44185695487754</v>
      </c>
      <c r="C2837">
        <v>-0.2509141063985682</v>
      </c>
    </row>
    <row r="2838" spans="1:3" x14ac:dyDescent="0.55000000000000004">
      <c r="A2838">
        <v>1.4995017549074863</v>
      </c>
      <c r="B2838">
        <v>-18.096917109540342</v>
      </c>
      <c r="C2838">
        <v>-8.8143944669134069E-2</v>
      </c>
    </row>
    <row r="2839" spans="1:3" x14ac:dyDescent="0.55000000000000004">
      <c r="A2839">
        <v>1.2948655422168531</v>
      </c>
      <c r="B2839">
        <v>-18.170951089859443</v>
      </c>
      <c r="C2839">
        <v>4.9824079079537564E-2</v>
      </c>
    </row>
    <row r="2840" spans="1:3" x14ac:dyDescent="0.55000000000000004">
      <c r="A2840">
        <v>1.0921167960331954</v>
      </c>
      <c r="B2840">
        <v>-17.806125153255692</v>
      </c>
      <c r="C2840">
        <v>0.1390092214400015</v>
      </c>
    </row>
    <row r="2841" spans="1:3" x14ac:dyDescent="0.55000000000000004">
      <c r="A2841">
        <v>0.89471540863198529</v>
      </c>
      <c r="B2841">
        <v>-17.160622086657956</v>
      </c>
      <c r="C2841">
        <v>0.19510209667476899</v>
      </c>
    </row>
    <row r="2842" spans="1:3" x14ac:dyDescent="0.55000000000000004">
      <c r="A2842">
        <v>0.70486613567399548</v>
      </c>
      <c r="B2842">
        <v>-16.321086178037465</v>
      </c>
      <c r="C2842">
        <v>0.23944029909153011</v>
      </c>
    </row>
    <row r="2843" spans="1:3" x14ac:dyDescent="0.55000000000000004">
      <c r="A2843">
        <v>0.52423333875967471</v>
      </c>
      <c r="B2843">
        <v>-15.342096834942847</v>
      </c>
      <c r="C2843">
        <v>0.26728296337980401</v>
      </c>
    </row>
    <row r="2844" spans="1:3" x14ac:dyDescent="0.55000000000000004">
      <c r="A2844">
        <v>0.35379424973399282</v>
      </c>
      <c r="B2844">
        <v>-14.326808151804551</v>
      </c>
      <c r="C2844">
        <v>0.25822877737500782</v>
      </c>
    </row>
    <row r="2845" spans="1:3" x14ac:dyDescent="0.55000000000000004">
      <c r="A2845">
        <v>0.19318400906412117</v>
      </c>
      <c r="B2845">
        <v>-13.41425682193009</v>
      </c>
      <c r="C2845">
        <v>0.21410627949583089</v>
      </c>
    </row>
    <row r="2846" spans="1:3" x14ac:dyDescent="0.55000000000000004">
      <c r="A2846">
        <v>4.0804740610692246E-2</v>
      </c>
      <c r="B2846">
        <v>-12.672278867741301</v>
      </c>
      <c r="C2846">
        <v>0.16994028064329422</v>
      </c>
    </row>
    <row r="2847" spans="1:3" x14ac:dyDescent="0.55000000000000004">
      <c r="A2847">
        <v>-0.10494928602916034</v>
      </c>
      <c r="B2847">
        <v>-12.039207700238617</v>
      </c>
      <c r="C2847">
        <v>0.1577363070910143</v>
      </c>
    </row>
    <row r="2848" spans="1:3" x14ac:dyDescent="0.55000000000000004">
      <c r="A2848">
        <v>-0.24459138008479314</v>
      </c>
      <c r="B2848">
        <v>-11.410034351523137</v>
      </c>
      <c r="C2848">
        <v>0.16792277609505124</v>
      </c>
    </row>
    <row r="2849" spans="1:3" x14ac:dyDescent="0.55000000000000004">
      <c r="A2849">
        <v>-0.37787670351854163</v>
      </c>
      <c r="B2849">
        <v>-10.776558964093473</v>
      </c>
      <c r="C2849">
        <v>0.1599630352039465</v>
      </c>
    </row>
    <row r="2850" spans="1:3" x14ac:dyDescent="0.55000000000000004">
      <c r="A2850">
        <v>-0.50518930921128291</v>
      </c>
      <c r="B2850">
        <v>-10.248114310147145</v>
      </c>
      <c r="C2850">
        <v>0.11355904240802514</v>
      </c>
    </row>
    <row r="2851" spans="1:3" x14ac:dyDescent="0.55000000000000004">
      <c r="A2851">
        <v>-0.62822980477402246</v>
      </c>
      <c r="B2851">
        <v>-9.9198407557482557</v>
      </c>
      <c r="C2851">
        <v>5.6354805624526466E-2</v>
      </c>
    </row>
    <row r="2852" spans="1:3" x14ac:dyDescent="0.55000000000000004">
      <c r="A2852">
        <v>-0.74905669937935404</v>
      </c>
      <c r="B2852">
        <v>-9.7472525242505661</v>
      </c>
      <c r="C2852">
        <v>3.2976577138252888E-2</v>
      </c>
    </row>
    <row r="2853" spans="1:3" x14ac:dyDescent="0.55000000000000004">
      <c r="A2853">
        <v>-0.86853891673417738</v>
      </c>
      <c r="B2853">
        <v>-9.5780177576226642</v>
      </c>
      <c r="C2853">
        <v>5.4619057762317062E-2</v>
      </c>
    </row>
    <row r="2854" spans="1:3" x14ac:dyDescent="0.55000000000000004">
      <c r="A2854">
        <v>-0.9859557057592665</v>
      </c>
      <c r="B2854">
        <v>-9.2993647426868904</v>
      </c>
      <c r="C2854">
        <v>8.9611281231354853E-2</v>
      </c>
    </row>
    <row r="2855" spans="1:3" x14ac:dyDescent="0.55000000000000004">
      <c r="A2855">
        <v>-1.100086912936642</v>
      </c>
      <c r="B2855">
        <v>-8.9312307366449684</v>
      </c>
      <c r="C2855">
        <v>0.10093427055017812</v>
      </c>
    </row>
    <row r="2856" spans="1:3" x14ac:dyDescent="0.55000000000000004">
      <c r="A2856">
        <v>-1.2105321351787663</v>
      </c>
      <c r="B2856">
        <v>-8.5854306824508289</v>
      </c>
      <c r="C2856">
        <v>7.805126474699553E-2</v>
      </c>
    </row>
    <row r="2857" spans="1:3" x14ac:dyDescent="0.55000000000000004">
      <c r="A2857">
        <v>-1.3181408256959593</v>
      </c>
      <c r="B2857">
        <v>-8.3747186314451962</v>
      </c>
      <c r="C2857">
        <v>3.101294384805248E-2</v>
      </c>
    </row>
    <row r="2858" spans="1:3" x14ac:dyDescent="0.55000000000000004">
      <c r="A2858">
        <v>-1.4246942571667871</v>
      </c>
      <c r="B2858">
        <v>-8.3715627313480905</v>
      </c>
      <c r="C2858">
        <v>-2.9379455184954519E-2</v>
      </c>
    </row>
    <row r="2859" spans="1:3" x14ac:dyDescent="0.55000000000000004">
      <c r="A2859">
        <v>-1.5324983013493074</v>
      </c>
      <c r="B2859">
        <v>-8.6109935803721029</v>
      </c>
      <c r="C2859">
        <v>-9.4549555697039406E-2</v>
      </c>
    </row>
    <row r="2860" spans="1:3" x14ac:dyDescent="0.55000000000000004">
      <c r="A2860">
        <v>-1.6440176486465348</v>
      </c>
      <c r="B2860">
        <v>-9.0806714408601632</v>
      </c>
      <c r="C2860">
        <v>-0.14855492695723568</v>
      </c>
    </row>
    <row r="2861" spans="1:3" x14ac:dyDescent="0.55000000000000004">
      <c r="A2861">
        <v>-1.7612739332852205</v>
      </c>
      <c r="B2861">
        <v>-9.6994651141191497</v>
      </c>
      <c r="C2861">
        <v>-0.1717316534045584</v>
      </c>
    </row>
    <row r="2862" spans="1:3" x14ac:dyDescent="0.55000000000000004">
      <c r="A2862">
        <v>-1.8851482973488505</v>
      </c>
      <c r="B2862">
        <v>-10.335985941942226</v>
      </c>
      <c r="C2862">
        <v>-0.15773047279786212</v>
      </c>
    </row>
    <row r="2863" spans="1:3" x14ac:dyDescent="0.55000000000000004">
      <c r="A2863">
        <v>-2.0151545884730235</v>
      </c>
      <c r="B2863">
        <v>-10.869684882963808</v>
      </c>
      <c r="C2863">
        <v>-0.11851121510150756</v>
      </c>
    </row>
    <row r="2864" spans="1:3" x14ac:dyDescent="0.55000000000000004">
      <c r="A2864">
        <v>-2.1498477378813639</v>
      </c>
      <c r="B2864">
        <v>-11.231921485487561</v>
      </c>
      <c r="C2864">
        <v>-6.8981850386977531E-2</v>
      </c>
    </row>
    <row r="2865" spans="1:3" x14ac:dyDescent="0.55000000000000004">
      <c r="A2865">
        <v>-2.2873416153747113</v>
      </c>
      <c r="B2865">
        <v>-11.38541565563545</v>
      </c>
      <c r="C2865">
        <v>-1.0466477846919748E-2</v>
      </c>
    </row>
    <row r="2866" spans="1:3" x14ac:dyDescent="0.55000000000000004">
      <c r="A2866">
        <v>-2.4253661426371549</v>
      </c>
      <c r="B2866">
        <v>-11.275084411727869</v>
      </c>
      <c r="C2866">
        <v>6.7573746950222432E-2</v>
      </c>
    </row>
    <row r="2867" spans="1:3" x14ac:dyDescent="0.55000000000000004">
      <c r="A2867">
        <v>-2.5609125167472238</v>
      </c>
      <c r="B2867">
        <v>-10.812117956760112</v>
      </c>
      <c r="C2867">
        <v>0.17205692332294417</v>
      </c>
    </row>
    <row r="2868" spans="1:3" x14ac:dyDescent="0.55000000000000004">
      <c r="A2868">
        <v>-2.6900093619721135</v>
      </c>
      <c r="B2868">
        <v>-9.9136367652697501</v>
      </c>
      <c r="C2868">
        <v>0.29299545322486187</v>
      </c>
    </row>
    <row r="2869" spans="1:3" x14ac:dyDescent="0.55000000000000004">
      <c r="A2869">
        <v>-2.8081073692325265</v>
      </c>
      <c r="B2869">
        <v>-8.5681935556308009</v>
      </c>
      <c r="C2869">
        <v>0.40340372360689247</v>
      </c>
    </row>
    <row r="2870" spans="1:3" x14ac:dyDescent="0.55000000000000004">
      <c r="A2870">
        <v>-2.9110648175636502</v>
      </c>
      <c r="B2870">
        <v>-6.8706197151088846</v>
      </c>
      <c r="C2870">
        <v>0.47525768453074535</v>
      </c>
    </row>
    <row r="2871" spans="1:3" x14ac:dyDescent="0.55000000000000004">
      <c r="A2871">
        <v>-2.9961603218707045</v>
      </c>
      <c r="B2871">
        <v>-4.9879394474244965</v>
      </c>
      <c r="C2871">
        <v>0.4992145037116914</v>
      </c>
    </row>
    <row r="2872" spans="1:3" x14ac:dyDescent="0.55000000000000004">
      <c r="A2872">
        <v>-3.0624333478832666</v>
      </c>
      <c r="B2872">
        <v>-3.0768647408073622</v>
      </c>
      <c r="C2872">
        <v>0.48995459909220845</v>
      </c>
    </row>
    <row r="2873" spans="1:3" x14ac:dyDescent="0.55000000000000004">
      <c r="A2873">
        <v>-3.1101750542781783</v>
      </c>
      <c r="B2873">
        <v>-1.2242672381309643</v>
      </c>
      <c r="C2873">
        <v>0.46894679980861859</v>
      </c>
    </row>
    <row r="2874" spans="1:3" x14ac:dyDescent="0.55000000000000004">
      <c r="A2874">
        <v>-3.1401880378533034</v>
      </c>
      <c r="B2874">
        <v>0.52978402196271679</v>
      </c>
      <c r="C2874">
        <v>0.43894722715498447</v>
      </c>
    </row>
    <row r="2875" spans="1:3" x14ac:dyDescent="0.55000000000000004">
      <c r="A2875">
        <v>-3.1536931884702439</v>
      </c>
      <c r="B2875">
        <v>2.1128589290040423</v>
      </c>
      <c r="C2875">
        <v>0.38044972265936616</v>
      </c>
    </row>
    <row r="2876" spans="1:3" x14ac:dyDescent="0.55000000000000004">
      <c r="A2876">
        <v>-3.1529963033020048</v>
      </c>
      <c r="B2876">
        <v>3.3830384121502863</v>
      </c>
      <c r="C2876">
        <v>0.27699307400018064</v>
      </c>
    </row>
    <row r="2877" spans="1:3" x14ac:dyDescent="0.55000000000000004">
      <c r="A2877">
        <v>-3.1420348740556765</v>
      </c>
      <c r="B2877">
        <v>4.191262760627473</v>
      </c>
      <c r="C2877">
        <v>0.14134251009774196</v>
      </c>
    </row>
    <row r="2878" spans="1:3" x14ac:dyDescent="0.55000000000000004">
      <c r="A2878">
        <v>-3.1258950607885949</v>
      </c>
      <c r="B2878">
        <v>4.4902079351496234</v>
      </c>
      <c r="C2878">
        <v>1.3391017087635871E-2</v>
      </c>
    </row>
    <row r="2879" spans="1:3" x14ac:dyDescent="0.55000000000000004">
      <c r="A2879">
        <v>-3.1093678750661238</v>
      </c>
      <c r="B2879">
        <v>4.3869032607524812</v>
      </c>
      <c r="C2879">
        <v>-6.6861345450545909E-2</v>
      </c>
    </row>
    <row r="2880" spans="1:3" x14ac:dyDescent="0.55000000000000004">
      <c r="A2880">
        <v>-3.0954833575390426</v>
      </c>
      <c r="B2880">
        <v>4.0999497390845452</v>
      </c>
      <c r="C2880">
        <v>-8.1665322079441688E-2</v>
      </c>
    </row>
    <row r="2881" spans="1:3" x14ac:dyDescent="0.55000000000000004">
      <c r="A2881">
        <v>-3.0848274110931624</v>
      </c>
      <c r="B2881">
        <v>3.8724259793971045</v>
      </c>
      <c r="C2881">
        <v>-3.6100599083829947E-2</v>
      </c>
    </row>
    <row r="2882" spans="1:3" x14ac:dyDescent="0.55000000000000004">
      <c r="A2882">
        <v>-3.0756967978013852</v>
      </c>
      <c r="B2882">
        <v>3.9065185070576369</v>
      </c>
      <c r="C2882">
        <v>5.3746834932966822E-2</v>
      </c>
    </row>
    <row r="2883" spans="1:3" x14ac:dyDescent="0.55000000000000004">
      <c r="A2883">
        <v>-3.0646964153745877</v>
      </c>
      <c r="B2883">
        <v>4.3341834816618787</v>
      </c>
      <c r="C2883">
        <v>0.16761184757440495</v>
      </c>
    </row>
    <row r="2884" spans="1:3" x14ac:dyDescent="0.55000000000000004">
      <c r="A2884">
        <v>-3.0475226167614418</v>
      </c>
      <c r="B2884">
        <v>5.2004066894045904</v>
      </c>
      <c r="C2884">
        <v>0.2807438500149903</v>
      </c>
    </row>
    <row r="2885" spans="1:3" x14ac:dyDescent="0.55000000000000004">
      <c r="A2885">
        <v>-3.0199029018052697</v>
      </c>
      <c r="B2885">
        <v>6.4535132442308019</v>
      </c>
      <c r="C2885">
        <v>0.36786202722424954</v>
      </c>
    </row>
    <row r="2886" spans="1:3" x14ac:dyDescent="0.55000000000000004">
      <c r="A2886">
        <v>-2.9785371046561044</v>
      </c>
      <c r="B2886">
        <v>7.9610865421202401</v>
      </c>
      <c r="C2886">
        <v>0.41245541474750935</v>
      </c>
    </row>
    <row r="2887" spans="1:3" x14ac:dyDescent="0.55000000000000004">
      <c r="A2887">
        <v>-2.9217139810369552</v>
      </c>
      <c r="B2887">
        <v>9.5544857334727045</v>
      </c>
      <c r="C2887">
        <v>0.41228536752602279</v>
      </c>
    </row>
    <row r="2888" spans="1:3" x14ac:dyDescent="0.55000000000000004">
      <c r="A2888">
        <v>-2.84940824478078</v>
      </c>
      <c r="B2888">
        <v>11.07750075990444</v>
      </c>
      <c r="C2888">
        <v>0.37602468756286744</v>
      </c>
    </row>
    <row r="2889" spans="1:3" x14ac:dyDescent="0.55000000000000004">
      <c r="A2889">
        <v>-2.7629720654429923</v>
      </c>
      <c r="B2889">
        <v>12.413948443654739</v>
      </c>
      <c r="C2889">
        <v>0.31571841996834288</v>
      </c>
    </row>
    <row r="2890" spans="1:3" x14ac:dyDescent="0.55000000000000004">
      <c r="A2890">
        <v>-2.664680635437489</v>
      </c>
      <c r="B2890">
        <v>13.494737898790525</v>
      </c>
      <c r="C2890">
        <v>0.2436964118824782</v>
      </c>
    </row>
    <row r="2891" spans="1:3" x14ac:dyDescent="0.55000000000000004">
      <c r="A2891">
        <v>-2.5572572426319167</v>
      </c>
      <c r="B2891">
        <v>14.298513905977448</v>
      </c>
      <c r="C2891">
        <v>0.1723367181314566</v>
      </c>
    </row>
    <row r="2892" spans="1:3" x14ac:dyDescent="0.55000000000000004">
      <c r="A2892">
        <v>-2.4434080037057289</v>
      </c>
      <c r="B2892">
        <v>14.845750054658035</v>
      </c>
      <c r="C2892">
        <v>0.11091180603033854</v>
      </c>
    </row>
    <row r="2893" spans="1:3" x14ac:dyDescent="0.55000000000000004">
      <c r="A2893">
        <v>-2.3254762194400742</v>
      </c>
      <c r="B2893">
        <v>15.181164565995063</v>
      </c>
      <c r="C2893">
        <v>6.269818948572177E-2</v>
      </c>
    </row>
    <row r="2894" spans="1:3" x14ac:dyDescent="0.55000000000000004">
      <c r="A2894">
        <v>-2.2053036218553079</v>
      </c>
      <c r="B2894">
        <v>15.358341408746867</v>
      </c>
      <c r="C2894">
        <v>2.9008250862002528E-2</v>
      </c>
    </row>
    <row r="2895" spans="1:3" x14ac:dyDescent="0.55000000000000004">
      <c r="A2895">
        <v>-2.0841555505217007</v>
      </c>
      <c r="B2895">
        <v>15.445482176176199</v>
      </c>
      <c r="C2895">
        <v>1.6095666026885443E-2</v>
      </c>
    </row>
    <row r="2896" spans="1:3" x14ac:dyDescent="0.55000000000000004">
      <c r="A2896">
        <v>-1.96249285807484</v>
      </c>
      <c r="B2896">
        <v>15.536863027689984</v>
      </c>
      <c r="C2896">
        <v>3.1202911361201582E-2</v>
      </c>
    </row>
    <row r="2897" spans="1:3" x14ac:dyDescent="0.55000000000000004">
      <c r="A2897">
        <v>-1.8397413557885027</v>
      </c>
      <c r="B2897">
        <v>15.729679802389688</v>
      </c>
      <c r="C2897">
        <v>6.8598731858107137E-2</v>
      </c>
    </row>
    <row r="2898" spans="1:3" x14ac:dyDescent="0.55000000000000004">
      <c r="A2898">
        <v>-1.7145257669122997</v>
      </c>
      <c r="B2898">
        <v>16.067427250960883</v>
      </c>
      <c r="C2898">
        <v>0.10621878810627898</v>
      </c>
    </row>
    <row r="2899" spans="1:3" x14ac:dyDescent="0.55000000000000004">
      <c r="A2899">
        <v>-1.5854539818784918</v>
      </c>
      <c r="B2899">
        <v>16.514518803815836</v>
      </c>
      <c r="C2899">
        <v>0.12519505912713344</v>
      </c>
    </row>
    <row r="2900" spans="1:3" x14ac:dyDescent="0.55000000000000004">
      <c r="A2900">
        <v>-1.4517649016608336</v>
      </c>
      <c r="B2900">
        <v>17.012331264672216</v>
      </c>
      <c r="C2900">
        <v>0.13247184607803147</v>
      </c>
    </row>
    <row r="2901" spans="1:3" x14ac:dyDescent="0.55000000000000004">
      <c r="A2901">
        <v>-1.3130854931920921</v>
      </c>
      <c r="B2901">
        <v>17.564009280333007</v>
      </c>
      <c r="C2901">
        <v>0.15307578107558775</v>
      </c>
    </row>
    <row r="2902" spans="1:3" x14ac:dyDescent="0.55000000000000004">
      <c r="A2902">
        <v>-1.1685826759828051</v>
      </c>
      <c r="B2902">
        <v>18.238688643933166</v>
      </c>
      <c r="C2902">
        <v>0.19613714004250743</v>
      </c>
    </row>
    <row r="2903" spans="1:3" x14ac:dyDescent="0.55000000000000004">
      <c r="A2903">
        <v>-1.0166680712020764</v>
      </c>
      <c r="B2903">
        <v>19.07836389376428</v>
      </c>
      <c r="C2903">
        <v>0.23847737850361797</v>
      </c>
    </row>
    <row r="2904" spans="1:3" x14ac:dyDescent="0.55000000000000004">
      <c r="A2904">
        <v>-0.85580384231400364</v>
      </c>
      <c r="B2904">
        <v>20.022396151775578</v>
      </c>
      <c r="C2904">
        <v>0.25015215462852319</v>
      </c>
    </row>
    <row r="2905" spans="1:3" x14ac:dyDescent="0.55000000000000004">
      <c r="A2905">
        <v>-0.68552801554182163</v>
      </c>
      <c r="B2905">
        <v>20.953458104889272</v>
      </c>
      <c r="C2905">
        <v>0.23176397017152606</v>
      </c>
    </row>
    <row r="2906" spans="1:3" x14ac:dyDescent="0.55000000000000004">
      <c r="A2906">
        <v>-0.50642939939314802</v>
      </c>
      <c r="B2906">
        <v>21.816332297572938</v>
      </c>
      <c r="C2906">
        <v>0.21485828277033067</v>
      </c>
    </row>
    <row r="2907" spans="1:3" x14ac:dyDescent="0.55000000000000004">
      <c r="A2907">
        <v>-0.31906310472435795</v>
      </c>
      <c r="B2907">
        <v>22.663550920435373</v>
      </c>
      <c r="C2907">
        <v>0.22366067316260668</v>
      </c>
    </row>
    <row r="2908" spans="1:3" x14ac:dyDescent="0.55000000000000004">
      <c r="A2908">
        <v>-0.12311321543205683</v>
      </c>
      <c r="B2908">
        <v>23.572632153622699</v>
      </c>
      <c r="C2908">
        <v>0.24687826741054394</v>
      </c>
    </row>
    <row r="2909" spans="1:3" x14ac:dyDescent="0.55000000000000004">
      <c r="A2909">
        <v>8.2228690724238426E-2</v>
      </c>
      <c r="B2909">
        <v>24.540406636058112</v>
      </c>
      <c r="C2909">
        <v>0.25404020175892372</v>
      </c>
    </row>
    <row r="2910" spans="1:3" x14ac:dyDescent="0.55000000000000004">
      <c r="A2910">
        <v>0.29721888069850605</v>
      </c>
      <c r="B2910">
        <v>25.481703477737955</v>
      </c>
      <c r="C2910">
        <v>0.23317348441076752</v>
      </c>
    </row>
    <row r="2911" spans="1:3" x14ac:dyDescent="0.55000000000000004">
      <c r="A2911">
        <v>0.52113513843753312</v>
      </c>
      <c r="B2911">
        <v>26.321080829462108</v>
      </c>
      <c r="C2911">
        <v>0.20128684256860674</v>
      </c>
    </row>
    <row r="2912" spans="1:3" x14ac:dyDescent="0.55000000000000004">
      <c r="A2912">
        <v>0.75284273037737226</v>
      </c>
      <c r="B2912">
        <v>27.05485137977854</v>
      </c>
      <c r="C2912">
        <v>0.17851157892023001</v>
      </c>
    </row>
    <row r="2913" spans="1:3" x14ac:dyDescent="0.55000000000000004">
      <c r="A2913">
        <v>0.99148338135737069</v>
      </c>
      <c r="B2913">
        <v>27.713906052869913</v>
      </c>
      <c r="C2913">
        <v>0.16261402826992197</v>
      </c>
    </row>
    <row r="2914" spans="1:3" x14ac:dyDescent="0.55000000000000004">
      <c r="A2914">
        <v>1.2364091522008962</v>
      </c>
      <c r="B2914">
        <v>28.288068915892907</v>
      </c>
      <c r="C2914">
        <v>0.1345717186363895</v>
      </c>
    </row>
    <row r="2915" spans="1:3" x14ac:dyDescent="0.55000000000000004">
      <c r="A2915">
        <v>1.4865377203588541</v>
      </c>
      <c r="B2915">
        <v>28.71074806488469</v>
      </c>
      <c r="C2915">
        <v>8.4206308792069404E-2</v>
      </c>
    </row>
    <row r="2916" spans="1:3" x14ac:dyDescent="0.55000000000000004">
      <c r="A2916">
        <v>1.7399971916315935</v>
      </c>
      <c r="B2916">
        <v>28.914352821892031</v>
      </c>
      <c r="C2916">
        <v>2.1179176201378415E-2</v>
      </c>
    </row>
    <row r="2917" spans="1:3" x14ac:dyDescent="0.55000000000000004">
      <c r="A2917">
        <v>1.9944439723022405</v>
      </c>
      <c r="B2917">
        <v>28.876644488643926</v>
      </c>
      <c r="C2917">
        <v>-4.0696947033730703E-2</v>
      </c>
    </row>
    <row r="2918" spans="1:3" x14ac:dyDescent="0.55000000000000004">
      <c r="A2918">
        <v>2.2475245761070655</v>
      </c>
      <c r="B2918">
        <v>28.596953806229919</v>
      </c>
      <c r="C2918">
        <v>-0.10407048692797123</v>
      </c>
    </row>
    <row r="2919" spans="1:3" x14ac:dyDescent="0.55000000000000004">
      <c r="A2919">
        <v>2.4967712786506078</v>
      </c>
      <c r="B2919">
        <v>28.03164525764101</v>
      </c>
      <c r="C2919">
        <v>-0.18853228149279022</v>
      </c>
    </row>
    <row r="2920" spans="1:3" x14ac:dyDescent="0.55000000000000004">
      <c r="A2920">
        <v>2.7389181632345734</v>
      </c>
      <c r="B2920">
        <v>27.06967553256225</v>
      </c>
      <c r="C2920">
        <v>-0.30938165488337949</v>
      </c>
    </row>
    <row r="2921" spans="1:3" x14ac:dyDescent="0.55000000000000004">
      <c r="A2921">
        <v>2.9693808095516752</v>
      </c>
      <c r="B2921">
        <v>25.589521023344318</v>
      </c>
      <c r="C2921">
        <v>-0.45674386748614998</v>
      </c>
    </row>
    <row r="2922" spans="1:3" x14ac:dyDescent="0.55000000000000004">
      <c r="A2922">
        <v>3.1826333744460262</v>
      </c>
      <c r="B2922">
        <v>23.555139728994806</v>
      </c>
      <c r="C2922">
        <v>-0.5962485208935141</v>
      </c>
    </row>
    <row r="2923" spans="1:3" x14ac:dyDescent="0.55000000000000004">
      <c r="A2923">
        <v>3.3734563052099702</v>
      </c>
      <c r="B2923">
        <v>21.066876051560591</v>
      </c>
      <c r="C2923">
        <v>-0.69167263719873029</v>
      </c>
    </row>
    <row r="2924" spans="1:3" x14ac:dyDescent="0.55000000000000004">
      <c r="A2924">
        <v>3.5382453863738581</v>
      </c>
      <c r="B2924">
        <v>18.319081630244082</v>
      </c>
      <c r="C2924">
        <v>-0.73058120406240346</v>
      </c>
    </row>
    <row r="2925" spans="1:3" x14ac:dyDescent="0.55000000000000004">
      <c r="A2925">
        <v>3.6754679514760706</v>
      </c>
      <c r="B2925">
        <v>15.495352604291391</v>
      </c>
      <c r="C2925">
        <v>-0.73097626278681538</v>
      </c>
    </row>
    <row r="2926" spans="1:3" x14ac:dyDescent="0.55000000000000004">
      <c r="A2926">
        <v>3.7850275475091841</v>
      </c>
      <c r="B2926">
        <v>12.685061213367311</v>
      </c>
      <c r="C2926">
        <v>-0.72362590642854663</v>
      </c>
    </row>
    <row r="2927" spans="1:3" x14ac:dyDescent="0.55000000000000004">
      <c r="A2927">
        <v>3.8671675350650818</v>
      </c>
      <c r="B2927">
        <v>9.885705450780371</v>
      </c>
      <c r="C2927">
        <v>-0.7253159996723535</v>
      </c>
    </row>
    <row r="2928" spans="1:3" x14ac:dyDescent="0.55000000000000004">
      <c r="A2928">
        <v>3.9218644918166135</v>
      </c>
      <c r="B2928">
        <v>7.0799268295205726</v>
      </c>
      <c r="C2928">
        <v>-0.72695036743934349</v>
      </c>
    </row>
    <row r="2929" spans="1:3" x14ac:dyDescent="0.55000000000000004">
      <c r="A2929">
        <v>3.9491303079691131</v>
      </c>
      <c r="B2929">
        <v>4.3075193931272597</v>
      </c>
      <c r="C2929">
        <v>-0.70804312965864458</v>
      </c>
    </row>
    <row r="2930" spans="1:3" x14ac:dyDescent="0.55000000000000004">
      <c r="A2930">
        <v>3.9497129863815954</v>
      </c>
      <c r="B2930">
        <v>1.6584281275922157</v>
      </c>
      <c r="C2930">
        <v>-0.66312212165349016</v>
      </c>
    </row>
    <row r="2931" spans="1:3" x14ac:dyDescent="0.55000000000000004">
      <c r="A2931">
        <v>3.9252715422883426</v>
      </c>
      <c r="B2931">
        <v>-0.80567671200869784</v>
      </c>
      <c r="C2931">
        <v>-0.61229446199087512</v>
      </c>
    </row>
    <row r="2932" spans="1:3" x14ac:dyDescent="0.55000000000000004">
      <c r="A2932">
        <v>3.8776663525221235</v>
      </c>
      <c r="B2932">
        <v>-3.1129339474153457</v>
      </c>
      <c r="C2932">
        <v>-0.5819380615115306</v>
      </c>
    </row>
    <row r="2933" spans="1:3" x14ac:dyDescent="0.55000000000000004">
      <c r="A2933">
        <v>3.808045930026692</v>
      </c>
      <c r="B2933">
        <v>-5.347240917266225</v>
      </c>
      <c r="C2933">
        <v>-0.57453552536780672</v>
      </c>
    </row>
    <row r="2934" spans="1:3" x14ac:dyDescent="0.55000000000000004">
      <c r="A2934">
        <v>3.7167691631940061</v>
      </c>
      <c r="B2934">
        <v>-7.5463911381384374</v>
      </c>
      <c r="C2934">
        <v>-0.56374098647081305</v>
      </c>
    </row>
    <row r="2935" spans="1:3" x14ac:dyDescent="0.55000000000000004">
      <c r="A2935">
        <v>3.6043198917618762</v>
      </c>
      <c r="B2935">
        <v>-9.6481914325214007</v>
      </c>
      <c r="C2935">
        <v>-0.5241473646590854</v>
      </c>
    </row>
    <row r="2936" spans="1:3" x14ac:dyDescent="0.55000000000000004">
      <c r="A2936">
        <v>3.4721791615622393</v>
      </c>
      <c r="B2936">
        <v>-11.554300407968501</v>
      </c>
      <c r="C2936">
        <v>-0.46245148391601826</v>
      </c>
    </row>
    <row r="2937" spans="1:3" x14ac:dyDescent="0.55000000000000004">
      <c r="A2937">
        <v>3.3225922108570884</v>
      </c>
      <c r="B2937">
        <v>-13.239698212751566</v>
      </c>
      <c r="C2937">
        <v>-0.40990762829053706</v>
      </c>
    </row>
    <row r="2938" spans="1:3" x14ac:dyDescent="0.55000000000000004">
      <c r="A2938">
        <v>3.1575023989678055</v>
      </c>
      <c r="B2938">
        <v>-14.769653415956263</v>
      </c>
      <c r="C2938">
        <v>-0.38199465080092115</v>
      </c>
    </row>
    <row r="2939" spans="1:3" x14ac:dyDescent="0.55000000000000004">
      <c r="A2939">
        <v>2.9780323652005114</v>
      </c>
      <c r="B2939">
        <v>-16.195408256962772</v>
      </c>
      <c r="C2939">
        <v>-0.35597369340534557</v>
      </c>
    </row>
    <row r="2940" spans="1:3" x14ac:dyDescent="0.55000000000000004">
      <c r="A2940">
        <v>2.785271013918841</v>
      </c>
      <c r="B2940">
        <v>-17.457214189872495</v>
      </c>
      <c r="C2940">
        <v>-0.29713496752101276</v>
      </c>
    </row>
    <row r="2941" spans="1:3" x14ac:dyDescent="0.55000000000000004">
      <c r="A2941">
        <v>2.5814626411183559</v>
      </c>
      <c r="B2941">
        <v>-18.421789133784934</v>
      </c>
      <c r="C2941">
        <v>-0.20212742580840723</v>
      </c>
    </row>
    <row r="2942" spans="1:3" x14ac:dyDescent="0.55000000000000004">
      <c r="A2942">
        <v>2.3701206928593046</v>
      </c>
      <c r="B2942">
        <v>-19.012364508003202</v>
      </c>
      <c r="C2942">
        <v>-0.10355340970829556</v>
      </c>
    </row>
    <row r="2943" spans="1:3" x14ac:dyDescent="0.55000000000000004">
      <c r="A2943">
        <v>2.1549101021089685</v>
      </c>
      <c r="B2943">
        <v>-19.270061852493605</v>
      </c>
      <c r="C2943">
        <v>-2.9830308972037433E-2</v>
      </c>
    </row>
    <row r="2944" spans="1:3" x14ac:dyDescent="0.55000000000000004">
      <c r="A2944">
        <v>1.9386629238960964</v>
      </c>
      <c r="B2944">
        <v>-19.275688251623713</v>
      </c>
      <c r="C2944">
        <v>2.6918094101381598E-2</v>
      </c>
    </row>
    <row r="2945" spans="1:3" x14ac:dyDescent="0.55000000000000004">
      <c r="A2945">
        <v>1.7236252338111611</v>
      </c>
      <c r="B2945">
        <v>-19.041548188400107</v>
      </c>
      <c r="C2945">
        <v>9.4272414813528646E-2</v>
      </c>
    </row>
    <row r="2946" spans="1:3" x14ac:dyDescent="0.55000000000000004">
      <c r="A2946">
        <v>1.5123770223959325</v>
      </c>
      <c r="B2946">
        <v>-18.516034601407373</v>
      </c>
      <c r="C2946">
        <v>0.17773254739803121</v>
      </c>
    </row>
    <row r="2947" spans="1:3" x14ac:dyDescent="0.55000000000000004">
      <c r="A2947">
        <v>1.3080045276491525</v>
      </c>
      <c r="B2947">
        <v>-17.69188580815544</v>
      </c>
      <c r="C2947">
        <v>0.2488455029394086</v>
      </c>
    </row>
    <row r="2948" spans="1:3" x14ac:dyDescent="0.55000000000000004">
      <c r="A2948">
        <v>1.1131134720635907</v>
      </c>
      <c r="B2948">
        <v>-16.676249977618532</v>
      </c>
      <c r="C2948">
        <v>0.27684592073393949</v>
      </c>
    </row>
    <row r="2949" spans="1:3" x14ac:dyDescent="0.55000000000000004">
      <c r="A2949">
        <v>0.92875546285979205</v>
      </c>
      <c r="B2949">
        <v>-15.636202809247365</v>
      </c>
      <c r="C2949">
        <v>0.26148077096956307</v>
      </c>
    </row>
    <row r="2950" spans="1:3" x14ac:dyDescent="0.55000000000000004">
      <c r="A2950">
        <v>0.75440295781657352</v>
      </c>
      <c r="B2950">
        <v>-14.688610180080111</v>
      </c>
      <c r="C2950">
        <v>0.22899160437580629</v>
      </c>
    </row>
    <row r="2951" spans="1:3" x14ac:dyDescent="0.55000000000000004">
      <c r="A2951">
        <v>0.58885935992148786</v>
      </c>
      <c r="B2951">
        <v>-13.854398986652594</v>
      </c>
      <c r="C2951">
        <v>0.20279472762601414</v>
      </c>
    </row>
    <row r="2952" spans="1:3" x14ac:dyDescent="0.55000000000000004">
      <c r="A2952">
        <v>0.43110722603390739</v>
      </c>
      <c r="B2952">
        <v>-13.100477220863946</v>
      </c>
      <c r="C2952">
        <v>0.18743392961448765</v>
      </c>
    </row>
    <row r="2953" spans="1:3" x14ac:dyDescent="0.55000000000000004">
      <c r="A2953">
        <v>0.2805234919758921</v>
      </c>
      <c r="B2953">
        <v>-12.390711984308467</v>
      </c>
      <c r="C2953">
        <v>0.17993938123203307</v>
      </c>
    </row>
    <row r="2954" spans="1:3" x14ac:dyDescent="0.55000000000000004">
      <c r="A2954">
        <v>0.13682043973206273</v>
      </c>
      <c r="B2954">
        <v>-11.683705582061233</v>
      </c>
      <c r="C2954">
        <v>0.18600596154603904</v>
      </c>
    </row>
    <row r="2955" spans="1:3" x14ac:dyDescent="0.55000000000000004">
      <c r="A2955">
        <v>2.5578722502262152E-4</v>
      </c>
      <c r="B2955">
        <v>-10.904142013745428</v>
      </c>
      <c r="C2955">
        <v>0.21749485021162379</v>
      </c>
    </row>
    <row r="2956" spans="1:3" x14ac:dyDescent="0.55000000000000004">
      <c r="A2956">
        <v>-0.12796612670000521</v>
      </c>
      <c r="B2956">
        <v>-9.9502114235338688</v>
      </c>
      <c r="C2956">
        <v>0.27625804327261999</v>
      </c>
    </row>
    <row r="2957" spans="1:3" x14ac:dyDescent="0.55000000000000004">
      <c r="A2957">
        <v>-0.24564722676215311</v>
      </c>
      <c r="B2957">
        <v>-8.746295284143967</v>
      </c>
      <c r="C2957">
        <v>0.34688695641159439</v>
      </c>
    </row>
    <row r="2958" spans="1:3" x14ac:dyDescent="0.55000000000000004">
      <c r="A2958">
        <v>-0.35015294540800312</v>
      </c>
      <c r="B2958">
        <v>-7.2895764943515395</v>
      </c>
      <c r="C2958">
        <v>0.40710827640022113</v>
      </c>
    </row>
    <row r="2959" spans="1:3" x14ac:dyDescent="0.55000000000000004">
      <c r="A2959">
        <v>-0.43922096018270812</v>
      </c>
      <c r="B2959">
        <v>-5.6487260296029351</v>
      </c>
      <c r="C2959">
        <v>0.44219320638891185</v>
      </c>
    </row>
    <row r="2960" spans="1:3" x14ac:dyDescent="0.55000000000000004">
      <c r="A2960">
        <v>-0.51151883310354185</v>
      </c>
      <c r="B2960">
        <v>-3.9290403001404401</v>
      </c>
      <c r="C2960">
        <v>0.44791327884012272</v>
      </c>
    </row>
    <row r="2961" spans="1:3" x14ac:dyDescent="0.55000000000000004">
      <c r="A2961">
        <v>-0.56683305730553224</v>
      </c>
      <c r="B2961">
        <v>-2.2462904041785707</v>
      </c>
      <c r="C2961">
        <v>0.42307528014635232</v>
      </c>
    </row>
    <row r="2962" spans="1:3" x14ac:dyDescent="0.55000000000000004">
      <c r="A2962">
        <v>-0.60612796530944468</v>
      </c>
      <c r="B2962">
        <v>-0.72218964531161856</v>
      </c>
      <c r="C2962">
        <v>0.36579674825269132</v>
      </c>
    </row>
    <row r="2963" spans="1:3" x14ac:dyDescent="0.55000000000000004">
      <c r="A2963">
        <v>-0.63159715871080446</v>
      </c>
      <c r="B2963">
        <v>0.52480505779543152</v>
      </c>
      <c r="C2963">
        <v>0.27964564465986058</v>
      </c>
    </row>
    <row r="2964" spans="1:3" x14ac:dyDescent="0.55000000000000004">
      <c r="A2964">
        <v>-0.64650370534770241</v>
      </c>
      <c r="B2964">
        <v>1.4135406614887454</v>
      </c>
      <c r="C2964">
        <v>0.18036243178595412</v>
      </c>
    </row>
    <row r="2965" spans="1:3" x14ac:dyDescent="0.55000000000000004">
      <c r="A2965">
        <v>-0.65458235040552293</v>
      </c>
      <c r="B2965">
        <v>1.9425359457957667</v>
      </c>
      <c r="C2965">
        <v>9.3444651188694647E-2</v>
      </c>
    </row>
    <row r="2966" spans="1:3" x14ac:dyDescent="0.55000000000000004">
      <c r="A2966">
        <v>-0.65909734949710974</v>
      </c>
      <c r="B2966">
        <v>2.2047114683803364</v>
      </c>
      <c r="C2966">
        <v>4.2256965055906717E-2</v>
      </c>
    </row>
    <row r="2967" spans="1:3" x14ac:dyDescent="0.55000000000000004">
      <c r="A2967">
        <v>-0.66198751476354079</v>
      </c>
      <c r="B2967">
        <v>2.353193829133938</v>
      </c>
      <c r="C2967">
        <v>3.4597258936640715E-2</v>
      </c>
    </row>
    <row r="2968" spans="1:3" x14ac:dyDescent="0.55000000000000004">
      <c r="A2968">
        <v>-0.66358380883496249</v>
      </c>
      <c r="B2968">
        <v>2.5310806039097478</v>
      </c>
      <c r="C2968">
        <v>5.7476641050838426E-2</v>
      </c>
    </row>
    <row r="2969" spans="1:3" x14ac:dyDescent="0.55000000000000004">
      <c r="A2969">
        <v>-0.66308378560387293</v>
      </c>
      <c r="B2969">
        <v>2.8069290786994388</v>
      </c>
      <c r="C2969">
        <v>8.5302072608421944E-2</v>
      </c>
    </row>
    <row r="2970" spans="1:3" x14ac:dyDescent="0.55000000000000004">
      <c r="A2970">
        <v>-0.65947530737764759</v>
      </c>
      <c r="B2970">
        <v>3.1625994253281795</v>
      </c>
      <c r="C2970">
        <v>9.879230970459088E-2</v>
      </c>
    </row>
    <row r="2971" spans="1:3" x14ac:dyDescent="0.55000000000000004">
      <c r="A2971">
        <v>-0.65222423071533608</v>
      </c>
      <c r="B2971">
        <v>3.5491160686034946</v>
      </c>
      <c r="C2971">
        <v>0.10126806466151431</v>
      </c>
    </row>
    <row r="2972" spans="1:3" x14ac:dyDescent="0.55000000000000004">
      <c r="A2972">
        <v>-0.64115593413158134</v>
      </c>
      <c r="B2972">
        <v>3.9675928393888893</v>
      </c>
      <c r="C2972">
        <v>0.11533481876777897</v>
      </c>
    </row>
    <row r="2973" spans="1:3" x14ac:dyDescent="0.55000000000000004">
      <c r="A2973">
        <v>-0.62566652797193578</v>
      </c>
      <c r="B2973">
        <v>4.4959476630365778</v>
      </c>
      <c r="C2973">
        <v>0.15814076283040351</v>
      </c>
    </row>
    <row r="2974" spans="1:3" x14ac:dyDescent="0.55000000000000004">
      <c r="A2974">
        <v>-0.60414058263581705</v>
      </c>
      <c r="B2974">
        <v>5.2228454478751738</v>
      </c>
      <c r="C2974">
        <v>0.21810032663056764</v>
      </c>
    </row>
    <row r="2975" spans="1:3" x14ac:dyDescent="0.55000000000000004">
      <c r="A2975">
        <v>-0.57438171565983176</v>
      </c>
      <c r="B2975">
        <v>6.145696443179423</v>
      </c>
      <c r="C2975">
        <v>0.25956582000724265</v>
      </c>
    </row>
    <row r="2976" spans="1:3" x14ac:dyDescent="0.55000000000000004">
      <c r="A2976">
        <v>-0.53488278866085792</v>
      </c>
      <c r="B2976">
        <v>7.1367332553948932</v>
      </c>
      <c r="C2976">
        <v>0.2533931925266445</v>
      </c>
    </row>
    <row r="2977" spans="1:3" x14ac:dyDescent="0.55000000000000004">
      <c r="A2977">
        <v>-0.48586095257291262</v>
      </c>
      <c r="B2977">
        <v>8.0183021174674138</v>
      </c>
      <c r="C2977">
        <v>0.20290539032662699</v>
      </c>
    </row>
    <row r="2978" spans="1:3" x14ac:dyDescent="0.55000000000000004">
      <c r="A2978">
        <v>-0.42914796108572484</v>
      </c>
      <c r="B2978">
        <v>8.6777943844529108</v>
      </c>
      <c r="C2978">
        <v>0.13844671473833048</v>
      </c>
    </row>
    <row r="2979" spans="1:3" x14ac:dyDescent="0.55000000000000004">
      <c r="A2979">
        <v>-0.36712443736131961</v>
      </c>
      <c r="B2979">
        <v>9.1129958939313394</v>
      </c>
      <c r="C2979">
        <v>8.6812865737046441E-2</v>
      </c>
    </row>
    <row r="2980" spans="1:3" x14ac:dyDescent="0.55000000000000004">
      <c r="A2980">
        <v>-0.30176609565431223</v>
      </c>
      <c r="B2980">
        <v>9.3731703835206783</v>
      </c>
      <c r="C2980">
        <v>4.7853019143563741E-2</v>
      </c>
    </row>
    <row r="2981" spans="1:3" x14ac:dyDescent="0.55000000000000004">
      <c r="A2981">
        <v>-0.23463071244290923</v>
      </c>
      <c r="B2981">
        <v>9.4658457827978566</v>
      </c>
      <c r="C2981">
        <v>1.1561402267735062E-4</v>
      </c>
    </row>
    <row r="2982" spans="1:3" x14ac:dyDescent="0.55000000000000004">
      <c r="A2982">
        <v>-0.16759505410129508</v>
      </c>
      <c r="B2982">
        <v>9.326556045017373</v>
      </c>
      <c r="C2982">
        <v>-7.2211751590215326E-2</v>
      </c>
    </row>
    <row r="2983" spans="1:3" x14ac:dyDescent="0.55000000000000004">
      <c r="A2983">
        <v>-0.10339260730756472</v>
      </c>
      <c r="B2983">
        <v>8.8822586610102316</v>
      </c>
      <c r="C2983">
        <v>-0.15775583847559319</v>
      </c>
    </row>
    <row r="2984" spans="1:3" x14ac:dyDescent="0.55000000000000004">
      <c r="A2984">
        <v>-4.5193307264212668E-2</v>
      </c>
      <c r="B2984">
        <v>8.1464701170078655</v>
      </c>
      <c r="C2984">
        <v>-0.22308709320265055</v>
      </c>
    </row>
    <row r="2985" spans="1:3" x14ac:dyDescent="0.55000000000000004">
      <c r="A2985">
        <v>4.5924128022965137E-3</v>
      </c>
      <c r="B2985">
        <v>7.2518519449540086</v>
      </c>
      <c r="C2985">
        <v>-0.23996579088319686</v>
      </c>
    </row>
    <row r="2986" spans="1:3" x14ac:dyDescent="0.55000000000000004">
      <c r="A2986">
        <v>4.5324433391746542E-2</v>
      </c>
      <c r="B2986">
        <v>6.3859705194203995</v>
      </c>
      <c r="C2986">
        <v>-0.20821300080086574</v>
      </c>
    </row>
    <row r="2987" spans="1:3" x14ac:dyDescent="0.55000000000000004">
      <c r="A2987">
        <v>7.81529792135571E-2</v>
      </c>
      <c r="B2987">
        <v>5.6902335810056623</v>
      </c>
      <c r="C2987">
        <v>-0.15189928616328377</v>
      </c>
    </row>
    <row r="2988" spans="1:3" x14ac:dyDescent="0.55000000000000004">
      <c r="A2988">
        <v>0.10517452364269986</v>
      </c>
      <c r="B2988">
        <v>5.213351902275515</v>
      </c>
      <c r="C2988">
        <v>-9.4933880881305874E-2</v>
      </c>
    </row>
    <row r="2989" spans="1:3" x14ac:dyDescent="0.55000000000000004">
      <c r="A2989">
        <v>0.1285670520211932</v>
      </c>
      <c r="B2989">
        <v>4.9439290118917754</v>
      </c>
      <c r="C2989">
        <v>-4.4518960932224183E-2</v>
      </c>
    </row>
    <row r="2990" spans="1:3" x14ac:dyDescent="0.55000000000000004">
      <c r="A2990">
        <v>0.1502845120621128</v>
      </c>
      <c r="B2990">
        <v>4.8591688644769144</v>
      </c>
      <c r="C2990">
        <v>6.4724901977011677E-4</v>
      </c>
    </row>
    <row r="2991" spans="1:3" x14ac:dyDescent="0.55000000000000004">
      <c r="A2991">
        <v>0.17204530788105216</v>
      </c>
      <c r="B2991">
        <v>4.9228803614911039</v>
      </c>
      <c r="C2991">
        <v>3.2329716308485419E-2</v>
      </c>
    </row>
    <row r="2992" spans="1:3" x14ac:dyDescent="0.55000000000000004">
      <c r="A2992">
        <v>0.19501190971178201</v>
      </c>
      <c r="B2992">
        <v>5.0466148343058679</v>
      </c>
      <c r="C2992">
        <v>3.171504187721013E-2</v>
      </c>
    </row>
    <row r="2993" spans="1:3" x14ac:dyDescent="0.55000000000000004">
      <c r="A2993">
        <v>0.21913076597885134</v>
      </c>
      <c r="B2993">
        <v>5.0850044088045543</v>
      </c>
      <c r="C2993">
        <v>-1.1844661701906489E-2</v>
      </c>
    </row>
    <row r="2994" spans="1:3" x14ac:dyDescent="0.55000000000000004">
      <c r="A2994">
        <v>0.24277033196327819</v>
      </c>
      <c r="B2994">
        <v>4.8945456381248089</v>
      </c>
      <c r="C2994">
        <v>-8.6736482542268109E-2</v>
      </c>
    </row>
    <row r="2995" spans="1:3" x14ac:dyDescent="0.55000000000000004">
      <c r="A2995">
        <v>0.2631377496768596</v>
      </c>
      <c r="B2995">
        <v>4.4024221387542886</v>
      </c>
      <c r="C2995">
        <v>-0.1679858256205273</v>
      </c>
    </row>
    <row r="2996" spans="1:3" x14ac:dyDescent="0.55000000000000004">
      <c r="A2996">
        <v>0.27716778330349839</v>
      </c>
      <c r="B2996">
        <v>3.6168972294375732</v>
      </c>
      <c r="C2996">
        <v>-0.23860056636535026</v>
      </c>
    </row>
    <row r="2997" spans="1:3" x14ac:dyDescent="0.55000000000000004">
      <c r="A2997">
        <v>0.28214627659908825</v>
      </c>
      <c r="B2997">
        <v>2.5789196346729142</v>
      </c>
      <c r="C2997">
        <v>-0.29865491746728889</v>
      </c>
    </row>
    <row r="2998" spans="1:3" x14ac:dyDescent="0.55000000000000004">
      <c r="A2998">
        <v>0.27574489027813143</v>
      </c>
      <c r="B2998">
        <v>1.3178581212372791</v>
      </c>
      <c r="C2998">
        <v>-0.35406843317227382</v>
      </c>
    </row>
    <row r="2999" spans="1:3" x14ac:dyDescent="0.55000000000000004">
      <c r="A2999">
        <v>0.25584698790477423</v>
      </c>
      <c r="B2999">
        <v>-0.13971902087457044</v>
      </c>
      <c r="C2999">
        <v>-0.40037108137837296</v>
      </c>
    </row>
    <row r="3000" spans="1:3" x14ac:dyDescent="0.55000000000000004">
      <c r="A3000">
        <v>0.22072815181962979</v>
      </c>
      <c r="B3000">
        <v>-1.7247101877657296</v>
      </c>
      <c r="C3000">
        <v>-0.42001772136032234</v>
      </c>
    </row>
    <row r="3001" spans="1:3" x14ac:dyDescent="0.55000000000000004">
      <c r="A3001">
        <v>0.16968474410713222</v>
      </c>
      <c r="B3001">
        <v>-3.3018774976040426</v>
      </c>
      <c r="C3001">
        <v>-0.39632146592658907</v>
      </c>
    </row>
    <row r="3002" spans="1:3" x14ac:dyDescent="0.55000000000000004">
      <c r="A3002">
        <v>0.10362245153518675</v>
      </c>
      <c r="B3002">
        <v>-4.7044583465837029</v>
      </c>
      <c r="C3002">
        <v>-0.32965205839000522</v>
      </c>
    </row>
    <row r="3003" spans="1:3" x14ac:dyDescent="0.55000000000000004">
      <c r="A3003">
        <v>2.5033158592941619E-2</v>
      </c>
      <c r="B3003">
        <v>-5.8055270592151569</v>
      </c>
      <c r="C3003">
        <v>-0.24025928355174142</v>
      </c>
    </row>
    <row r="3004" spans="1:3" x14ac:dyDescent="0.55000000000000004">
      <c r="A3004">
        <v>-6.2742925001468886E-2</v>
      </c>
      <c r="B3004">
        <v>-6.5706617669800877</v>
      </c>
      <c r="C3004">
        <v>-0.15577317388352283</v>
      </c>
    </row>
    <row r="3005" spans="1:3" x14ac:dyDescent="0.55000000000000004">
      <c r="A3005">
        <v>-0.15652528346880734</v>
      </c>
      <c r="B3005">
        <v>-7.0540863158875107</v>
      </c>
      <c r="C3005">
        <v>-9.4446571927772685E-2</v>
      </c>
    </row>
    <row r="3006" spans="1:3" x14ac:dyDescent="0.55000000000000004">
      <c r="A3006">
        <v>-0.25397104265618392</v>
      </c>
      <c r="B3006">
        <v>-7.3478327679724122</v>
      </c>
      <c r="C3006">
        <v>-5.7596105134805828E-2</v>
      </c>
    </row>
    <row r="3007" spans="1:3" x14ac:dyDescent="0.55000000000000004">
      <c r="A3007">
        <v>-0.35364127776322185</v>
      </c>
      <c r="B3007">
        <v>-7.5253588223917083</v>
      </c>
      <c r="C3007">
        <v>-3.4291086593608286E-2</v>
      </c>
    </row>
    <row r="3008" spans="1:3" x14ac:dyDescent="0.55000000000000004">
      <c r="A3008">
        <v>-0.45461200289396908</v>
      </c>
      <c r="B3008">
        <v>-7.6134950600837454</v>
      </c>
      <c r="C3008">
        <v>-1.1328084054444094E-2</v>
      </c>
    </row>
    <row r="3009" spans="1:3" x14ac:dyDescent="0.55000000000000004">
      <c r="A3009">
        <v>-0.55599336965136348</v>
      </c>
      <c r="B3009">
        <v>-7.6005726711942954</v>
      </c>
      <c r="C3009">
        <v>1.8016691140080567E-2</v>
      </c>
    </row>
    <row r="3010" spans="1:3" x14ac:dyDescent="0.55000000000000004">
      <c r="A3010">
        <v>-0.65668300274358338</v>
      </c>
      <c r="B3010">
        <v>-7.4688417346364888</v>
      </c>
      <c r="C3010">
        <v>5.0167023434353579E-2</v>
      </c>
    </row>
    <row r="3011" spans="1:3" x14ac:dyDescent="0.55000000000000004">
      <c r="A3011">
        <v>-0.75549167389611271</v>
      </c>
      <c r="B3011">
        <v>-7.2270583661787455</v>
      </c>
      <c r="C3011">
        <v>7.4979647610026956E-2</v>
      </c>
    </row>
    <row r="3012" spans="1:3" x14ac:dyDescent="0.55000000000000004">
      <c r="A3012">
        <v>-0.85150159573944406</v>
      </c>
      <c r="B3012">
        <v>-6.9171087583551678</v>
      </c>
      <c r="C3012">
        <v>8.5449756025365073E-2</v>
      </c>
    </row>
    <row r="3013" spans="1:3" x14ac:dyDescent="0.55000000000000004">
      <c r="A3013">
        <v>-0.94431299248742406</v>
      </c>
      <c r="B3013">
        <v>-6.5886933408450004</v>
      </c>
      <c r="C3013">
        <v>8.453752011861411E-2</v>
      </c>
    </row>
    <row r="3014" spans="1:3" x14ac:dyDescent="0.55000000000000004">
      <c r="A3014">
        <v>-1.033943187734101</v>
      </c>
      <c r="B3014">
        <v>-6.2681748621271041</v>
      </c>
      <c r="C3014">
        <v>8.1362313586301166E-2</v>
      </c>
    </row>
    <row r="3015" spans="1:3" x14ac:dyDescent="0.55000000000000004">
      <c r="A3015">
        <v>-1.1205066826574774</v>
      </c>
      <c r="B3015">
        <v>-5.9523305778036013</v>
      </c>
      <c r="C3015">
        <v>8.2118164842012786E-2</v>
      </c>
    </row>
    <row r="3016" spans="1:3" x14ac:dyDescent="0.55000000000000004">
      <c r="A3016">
        <v>-1.2039833087596845</v>
      </c>
      <c r="B3016">
        <v>-5.6235950022724106</v>
      </c>
      <c r="C3016">
        <v>8.803482456336556E-2</v>
      </c>
    </row>
    <row r="3017" spans="1:3" x14ac:dyDescent="0.55000000000000004">
      <c r="A3017">
        <v>-1.2841499366764084</v>
      </c>
      <c r="B3017">
        <v>-5.25814029345017</v>
      </c>
      <c r="C3017">
        <v>0.10112392741501974</v>
      </c>
    </row>
    <row r="3018" spans="1:3" x14ac:dyDescent="0.55000000000000004">
      <c r="A3018">
        <v>-1.3605001746081746</v>
      </c>
      <c r="B3018">
        <v>-4.8217759096535975</v>
      </c>
      <c r="C3018">
        <v>0.12473755488134278</v>
      </c>
    </row>
    <row r="3019" spans="1:3" x14ac:dyDescent="0.55000000000000004">
      <c r="A3019">
        <v>-1.4321461915029474</v>
      </c>
      <c r="B3019">
        <v>-4.2817520507470315</v>
      </c>
      <c r="C3019">
        <v>0.15477790003924011</v>
      </c>
    </row>
    <row r="3020" spans="1:3" x14ac:dyDescent="0.55000000000000004">
      <c r="A3020">
        <v>-1.497988155168485</v>
      </c>
      <c r="B3020">
        <v>-3.6412802575763146</v>
      </c>
      <c r="C3020">
        <v>0.17672923928307718</v>
      </c>
    </row>
    <row r="3021" spans="1:3" x14ac:dyDescent="0.55000000000000004">
      <c r="A3021">
        <v>-1.5572281590385522</v>
      </c>
      <c r="B3021">
        <v>-2.9540020621558334</v>
      </c>
      <c r="C3021">
        <v>0.17900481631758591</v>
      </c>
    </row>
    <row r="3022" spans="1:3" x14ac:dyDescent="0.55000000000000004">
      <c r="A3022">
        <v>-1.6097643994537476</v>
      </c>
      <c r="B3022">
        <v>-2.2838100534915</v>
      </c>
      <c r="C3022">
        <v>0.16788545731819754</v>
      </c>
    </row>
    <row r="3023" spans="1:3" x14ac:dyDescent="0.55000000000000004">
      <c r="A3023">
        <v>-1.655969857435259</v>
      </c>
      <c r="B3023">
        <v>-1.6480804998593273</v>
      </c>
      <c r="C3023">
        <v>0.16116710667361034</v>
      </c>
    </row>
    <row r="3024" spans="1:3" x14ac:dyDescent="0.55000000000000004">
      <c r="A3024">
        <v>-1.6960872420240052</v>
      </c>
      <c r="B3024">
        <v>-1.0183402112561926</v>
      </c>
      <c r="C3024">
        <v>0.16478542365927512</v>
      </c>
    </row>
    <row r="3025" spans="1:3" x14ac:dyDescent="0.55000000000000004">
      <c r="A3025">
        <v>-1.7300308653001812</v>
      </c>
      <c r="B3025">
        <v>-0.38283133368560263</v>
      </c>
      <c r="C3025">
        <v>0.1641529187685665</v>
      </c>
    </row>
    <row r="3026" spans="1:3" x14ac:dyDescent="0.55000000000000004">
      <c r="A3026">
        <v>-1.7578790260377886</v>
      </c>
      <c r="B3026">
        <v>0.21348030543467011</v>
      </c>
      <c r="C3026">
        <v>0.14449699796035315</v>
      </c>
    </row>
    <row r="3027" spans="1:3" x14ac:dyDescent="0.55000000000000004">
      <c r="A3027">
        <v>-1.780364601912477</v>
      </c>
      <c r="B3027">
        <v>0.7123084205314818</v>
      </c>
      <c r="C3027">
        <v>0.11369560819741689</v>
      </c>
    </row>
    <row r="3028" spans="1:3" x14ac:dyDescent="0.55000000000000004">
      <c r="A3028">
        <v>-1.7985932794753872</v>
      </c>
      <c r="B3028">
        <v>1.1172693886819569</v>
      </c>
      <c r="C3028">
        <v>9.5911518174464652E-2</v>
      </c>
    </row>
    <row r="3029" spans="1:3" x14ac:dyDescent="0.55000000000000004">
      <c r="A3029">
        <v>-1.8132110325976445</v>
      </c>
      <c r="B3029">
        <v>1.5014987916084261</v>
      </c>
      <c r="C3029">
        <v>0.10296498437546769</v>
      </c>
    </row>
    <row r="3030" spans="1:3" x14ac:dyDescent="0.55000000000000004">
      <c r="A3030">
        <v>-1.8239954184636678</v>
      </c>
      <c r="B3030">
        <v>1.9337663121773234</v>
      </c>
      <c r="C3030">
        <v>0.12077596829994494</v>
      </c>
    </row>
    <row r="3031" spans="1:3" x14ac:dyDescent="0.55000000000000004">
      <c r="A3031">
        <v>-1.8303314173717808</v>
      </c>
      <c r="B3031">
        <v>2.4159004238008985</v>
      </c>
      <c r="C3031">
        <v>0.12877584931060121</v>
      </c>
    </row>
    <row r="3032" spans="1:3" x14ac:dyDescent="0.55000000000000004">
      <c r="A3032">
        <v>-1.831912622588461</v>
      </c>
      <c r="B3032">
        <v>2.9089838378947772</v>
      </c>
      <c r="C3032">
        <v>0.12644330912308335</v>
      </c>
    </row>
    <row r="3033" spans="1:3" x14ac:dyDescent="0.55000000000000004">
      <c r="A3033">
        <v>-1.8287673133103011</v>
      </c>
      <c r="B3033">
        <v>3.4074330768053365</v>
      </c>
      <c r="C3033">
        <v>0.13155319134822066</v>
      </c>
    </row>
    <row r="3034" spans="1:3" x14ac:dyDescent="0.55000000000000004">
      <c r="A3034">
        <v>-1.8206671661736329</v>
      </c>
      <c r="B3034">
        <v>3.9570894993063073</v>
      </c>
      <c r="C3034">
        <v>0.15294806253426946</v>
      </c>
    </row>
    <row r="3035" spans="1:3" x14ac:dyDescent="0.55000000000000004">
      <c r="A3035">
        <v>-1.8068407063251175</v>
      </c>
      <c r="B3035">
        <v>4.59011233345473</v>
      </c>
      <c r="C3035">
        <v>0.1747035079359289</v>
      </c>
    </row>
    <row r="3036" spans="1:3" x14ac:dyDescent="0.55000000000000004">
      <c r="A3036">
        <v>-1.7865294030918097</v>
      </c>
      <c r="B3036">
        <v>5.2616480627510374</v>
      </c>
      <c r="C3036">
        <v>0.17288227327333983</v>
      </c>
    </row>
    <row r="3037" spans="1:3" x14ac:dyDescent="0.55000000000000004">
      <c r="A3037">
        <v>-1.7598128200753733</v>
      </c>
      <c r="B3037">
        <v>5.8737069759658525</v>
      </c>
      <c r="C3037">
        <v>0.14391840644447337</v>
      </c>
    </row>
    <row r="3038" spans="1:3" x14ac:dyDescent="0.55000000000000004">
      <c r="A3038">
        <v>-1.7277311308228973</v>
      </c>
      <c r="B3038">
        <v>6.3624019504164409</v>
      </c>
      <c r="C3038">
        <v>0.10902930289848148</v>
      </c>
    </row>
    <row r="3039" spans="1:3" x14ac:dyDescent="0.55000000000000004">
      <c r="A3039">
        <v>-1.6915508962132229</v>
      </c>
      <c r="B3039">
        <v>6.7468834206929609</v>
      </c>
      <c r="C3039">
        <v>8.9977669294334442E-2</v>
      </c>
    </row>
    <row r="3040" spans="1:3" x14ac:dyDescent="0.55000000000000004">
      <c r="A3040">
        <v>-1.6520009372857327</v>
      </c>
      <c r="B3040">
        <v>7.0890474503573486</v>
      </c>
      <c r="C3040">
        <v>8.7125865728640631E-2</v>
      </c>
    </row>
    <row r="3041" spans="1:3" x14ac:dyDescent="0.55000000000000004">
      <c r="A3041">
        <v>-1.6092431326278442</v>
      </c>
      <c r="B3041">
        <v>7.4188709102123358</v>
      </c>
      <c r="C3041">
        <v>8.3590210800856032E-2</v>
      </c>
    </row>
    <row r="3042" spans="1:3" x14ac:dyDescent="0.55000000000000004">
      <c r="A3042">
        <v>-1.5634548209143051</v>
      </c>
      <c r="B3042">
        <v>7.7065780099766181</v>
      </c>
      <c r="C3042">
        <v>6.5326507503637887E-2</v>
      </c>
    </row>
    <row r="3043" spans="1:3" x14ac:dyDescent="0.55000000000000004">
      <c r="A3043">
        <v>-1.5153298266027813</v>
      </c>
      <c r="B3043">
        <v>7.8974782249565862</v>
      </c>
      <c r="C3043">
        <v>3.3483127579161318E-2</v>
      </c>
    </row>
    <row r="3044" spans="1:3" x14ac:dyDescent="0.55000000000000004">
      <c r="A3044">
        <v>-1.4660455834695048</v>
      </c>
      <c r="B3044">
        <v>7.9651660044998343</v>
      </c>
      <c r="C3044">
        <v>1.5519550001594771E-3</v>
      </c>
    </row>
    <row r="3045" spans="1:3" x14ac:dyDescent="0.55000000000000004">
      <c r="A3045">
        <v>-1.416773393038498</v>
      </c>
      <c r="B3045">
        <v>7.9417092935849105</v>
      </c>
      <c r="C3045">
        <v>-1.3693109718028914E-2</v>
      </c>
    </row>
    <row r="3046" spans="1:3" x14ac:dyDescent="0.55000000000000004">
      <c r="A3046">
        <v>-1.3680601763806288</v>
      </c>
      <c r="B3046">
        <v>7.9131953852983266</v>
      </c>
      <c r="C3046">
        <v>-1.0656419831016697E-3</v>
      </c>
    </row>
    <row r="3047" spans="1:3" x14ac:dyDescent="0.55000000000000004">
      <c r="A3047">
        <v>-1.3194240203394223</v>
      </c>
      <c r="B3047">
        <v>7.9825945653190793</v>
      </c>
      <c r="C3047">
        <v>3.6986542614961301E-2</v>
      </c>
    </row>
    <row r="3048" spans="1:3" x14ac:dyDescent="0.55000000000000004">
      <c r="A3048">
        <v>-1.2694550804535685</v>
      </c>
      <c r="B3048">
        <v>8.213997817608842</v>
      </c>
      <c r="C3048">
        <v>8.2787397493611817E-2</v>
      </c>
    </row>
    <row r="3049" spans="1:3" x14ac:dyDescent="0.55000000000000004">
      <c r="A3049">
        <v>-1.2164566743347498</v>
      </c>
      <c r="B3049">
        <v>8.5971641291355976</v>
      </c>
      <c r="C3049">
        <v>0.115538850708643</v>
      </c>
    </row>
    <row r="3050" spans="1:3" x14ac:dyDescent="0.55000000000000004">
      <c r="A3050">
        <v>-1.1591846182625087</v>
      </c>
      <c r="B3050">
        <v>9.0703852045787645</v>
      </c>
      <c r="C3050">
        <v>0.12939959413771693</v>
      </c>
    </row>
    <row r="3051" spans="1:3" x14ac:dyDescent="0.55000000000000004">
      <c r="A3051">
        <v>-1.0970606217007233</v>
      </c>
      <c r="B3051">
        <v>9.5842880324078656</v>
      </c>
      <c r="C3051">
        <v>0.13659565836181753</v>
      </c>
    </row>
    <row r="3052" spans="1:3" x14ac:dyDescent="0.55000000000000004">
      <c r="A3052">
        <v>-1.0297614223101885</v>
      </c>
      <c r="B3052">
        <v>10.137295796749125</v>
      </c>
      <c r="C3052">
        <v>0.14964024450632968</v>
      </c>
    </row>
    <row r="3053" spans="1:3" x14ac:dyDescent="0.55000000000000004">
      <c r="A3053">
        <v>-0.95679594274258095</v>
      </c>
      <c r="B3053">
        <v>10.743050230802327</v>
      </c>
      <c r="C3053">
        <v>0.16389724723963356</v>
      </c>
    </row>
    <row r="3054" spans="1:3" x14ac:dyDescent="0.55000000000000004">
      <c r="A3054">
        <v>-0.87766812599789712</v>
      </c>
      <c r="B3054">
        <v>11.372923094566495</v>
      </c>
      <c r="C3054">
        <v>0.1621239037770163</v>
      </c>
    </row>
    <row r="3055" spans="1:3" x14ac:dyDescent="0.55000000000000004">
      <c r="A3055">
        <v>-0.79247124008221881</v>
      </c>
      <c r="B3055">
        <v>11.946904316129469</v>
      </c>
      <c r="C3055">
        <v>0.13496782581044414</v>
      </c>
    </row>
    <row r="3056" spans="1:3" x14ac:dyDescent="0.55000000000000004">
      <c r="A3056">
        <v>-0.70221060170386118</v>
      </c>
      <c r="B3056">
        <v>12.385730158991462</v>
      </c>
      <c r="C3056">
        <v>9.2167703621229335E-2</v>
      </c>
    </row>
    <row r="3057" spans="1:3" x14ac:dyDescent="0.55000000000000004">
      <c r="A3057">
        <v>-0.60838609278017242</v>
      </c>
      <c r="B3057">
        <v>12.665693659382704</v>
      </c>
      <c r="C3057">
        <v>5.2734301848756833E-2</v>
      </c>
    </row>
    <row r="3058" spans="1:3" x14ac:dyDescent="0.55000000000000004">
      <c r="A3058">
        <v>-0.51244112753631454</v>
      </c>
      <c r="B3058">
        <v>12.822237412121485</v>
      </c>
      <c r="C3058">
        <v>2.827160593330939E-2</v>
      </c>
    </row>
    <row r="3059" spans="1:3" x14ac:dyDescent="0.55000000000000004">
      <c r="A3059">
        <v>-0.41538658566270464</v>
      </c>
      <c r="B3059">
        <v>12.911097242547202</v>
      </c>
      <c r="C3059">
        <v>1.7687797397429067E-2</v>
      </c>
    </row>
    <row r="3060" spans="1:3" x14ac:dyDescent="0.55000000000000004">
      <c r="A3060">
        <v>-0.3177166961232033</v>
      </c>
      <c r="B3060">
        <v>12.973360427266721</v>
      </c>
      <c r="C3060">
        <v>1.4490234508833494E-2</v>
      </c>
    </row>
    <row r="3061" spans="1:3" x14ac:dyDescent="0.55000000000000004">
      <c r="A3061">
        <v>-0.2196303594282914</v>
      </c>
      <c r="B3061">
        <v>13.031241466449677</v>
      </c>
      <c r="C3061">
        <v>1.539110191900194E-2</v>
      </c>
    </row>
    <row r="3062" spans="1:3" x14ac:dyDescent="0.55000000000000004">
      <c r="A3062">
        <v>-0.12115230263878538</v>
      </c>
      <c r="B3062">
        <v>13.103964085895685</v>
      </c>
      <c r="C3062">
        <v>2.2100914396397064E-2</v>
      </c>
    </row>
    <row r="3063" spans="1:3" x14ac:dyDescent="0.55000000000000004">
      <c r="A3063">
        <v>-2.2084732445257143E-2</v>
      </c>
      <c r="B3063">
        <v>13.217284500447306</v>
      </c>
      <c r="C3063">
        <v>3.6228408077585608E-2</v>
      </c>
    </row>
    <row r="3064" spans="1:3" x14ac:dyDescent="0.55000000000000004">
      <c r="A3064">
        <v>7.8032529185232333E-2</v>
      </c>
      <c r="B3064">
        <v>13.391015523797323</v>
      </c>
      <c r="C3064">
        <v>5.3039700155260369E-2</v>
      </c>
    </row>
    <row r="3065" spans="1:3" x14ac:dyDescent="0.55000000000000004">
      <c r="A3065">
        <v>0.17973775614889348</v>
      </c>
      <c r="B3065">
        <v>13.614064703475089</v>
      </c>
      <c r="C3065">
        <v>6.1349143510895876E-2</v>
      </c>
    </row>
    <row r="3066" spans="1:3" x14ac:dyDescent="0.55000000000000004">
      <c r="A3066">
        <v>0.28324140054196217</v>
      </c>
      <c r="B3066">
        <v>13.833844586572113</v>
      </c>
      <c r="C3066">
        <v>5.1127307451308536E-2</v>
      </c>
    </row>
    <row r="3067" spans="1:3" x14ac:dyDescent="0.55000000000000004">
      <c r="A3067">
        <v>0.38807088852179839</v>
      </c>
      <c r="B3067">
        <v>13.977314461897437</v>
      </c>
      <c r="C3067">
        <v>2.2140523755367948E-2</v>
      </c>
    </row>
    <row r="3068" spans="1:3" x14ac:dyDescent="0.55000000000000004">
      <c r="A3068">
        <v>0.49306672579263594</v>
      </c>
      <c r="B3068">
        <v>13.989586682498473</v>
      </c>
      <c r="C3068">
        <v>-1.5838505925602132E-2</v>
      </c>
    </row>
    <row r="3069" spans="1:3" x14ac:dyDescent="0.55000000000000004">
      <c r="A3069">
        <v>0.59673203903797667</v>
      </c>
      <c r="B3069">
        <v>13.85525928978802</v>
      </c>
      <c r="C3069">
        <v>-5.2265740666471078E-2</v>
      </c>
    </row>
    <row r="3070" spans="1:3" x14ac:dyDescent="0.55000000000000004">
      <c r="A3070">
        <v>0.69761512676318616</v>
      </c>
      <c r="B3070">
        <v>13.586381570788978</v>
      </c>
      <c r="C3070">
        <v>-8.3665560565239175E-2</v>
      </c>
    </row>
    <row r="3071" spans="1:3" x14ac:dyDescent="0.55000000000000004">
      <c r="A3071">
        <v>0.79445311382023864</v>
      </c>
      <c r="B3071">
        <v>13.19946793752753</v>
      </c>
      <c r="C3071">
        <v>-0.11126546030919574</v>
      </c>
    </row>
    <row r="3072" spans="1:3" x14ac:dyDescent="0.55000000000000004">
      <c r="A3072">
        <v>0.88615189795156446</v>
      </c>
      <c r="B3072">
        <v>12.712106873153857</v>
      </c>
      <c r="C3072">
        <v>-0.13334891657164263</v>
      </c>
    </row>
    <row r="3073" spans="1:3" x14ac:dyDescent="0.55000000000000004">
      <c r="A3073">
        <v>0.97185721842220529</v>
      </c>
      <c r="B3073">
        <v>12.157433509812194</v>
      </c>
      <c r="C3073">
        <v>-0.14393398870558888</v>
      </c>
    </row>
    <row r="3074" spans="1:3" x14ac:dyDescent="0.55000000000000004">
      <c r="A3074">
        <v>1.0511588851178033</v>
      </c>
      <c r="B3074">
        <v>11.587108077088477</v>
      </c>
      <c r="C3074">
        <v>-0.13995733603168398</v>
      </c>
    </row>
    <row r="3075" spans="1:3" x14ac:dyDescent="0.55000000000000004">
      <c r="A3075">
        <v>1.1241867619963748</v>
      </c>
      <c r="B3075">
        <v>11.049143103985347</v>
      </c>
      <c r="C3075">
        <v>-0.12660461352487185</v>
      </c>
    </row>
    <row r="3076" spans="1:3" x14ac:dyDescent="0.55000000000000004">
      <c r="A3076">
        <v>1.1914210649772079</v>
      </c>
      <c r="B3076">
        <v>10.562929124890204</v>
      </c>
      <c r="C3076">
        <v>-0.11313418593194217</v>
      </c>
    </row>
    <row r="3077" spans="1:3" x14ac:dyDescent="0.55000000000000004">
      <c r="A3077">
        <v>1.2533617561656385</v>
      </c>
      <c r="B3077">
        <v>10.119126788024353</v>
      </c>
      <c r="C3077">
        <v>-0.10454700182382572</v>
      </c>
    </row>
    <row r="3078" spans="1:3" x14ac:dyDescent="0.55000000000000004">
      <c r="A3078">
        <v>1.3103437893011796</v>
      </c>
      <c r="B3078">
        <v>9.7012850845586271</v>
      </c>
      <c r="C3078">
        <v>-9.9271497915575699E-2</v>
      </c>
    </row>
    <row r="3079" spans="1:3" x14ac:dyDescent="0.55000000000000004">
      <c r="A3079">
        <v>1.3625807580233451</v>
      </c>
      <c r="B3079">
        <v>9.3020147027279592</v>
      </c>
      <c r="C3079">
        <v>-9.4366838508253059E-2</v>
      </c>
    </row>
    <row r="3080" spans="1:3" x14ac:dyDescent="0.55000000000000004">
      <c r="A3080">
        <v>1.4102630124993192</v>
      </c>
      <c r="B3080">
        <v>8.9192678443021869</v>
      </c>
      <c r="C3080">
        <v>-9.0135217713919816E-2</v>
      </c>
    </row>
    <row r="3081" spans="1:3" x14ac:dyDescent="0.55000000000000004">
      <c r="A3081">
        <v>1.4535518617275742</v>
      </c>
      <c r="B3081">
        <v>8.5462080967067333</v>
      </c>
      <c r="C3081">
        <v>-8.8550747854760109E-2</v>
      </c>
    </row>
    <row r="3082" spans="1:3" x14ac:dyDescent="0.55000000000000004">
      <c r="A3082">
        <v>1.4925175219991635</v>
      </c>
      <c r="B3082">
        <v>8.1720626062527</v>
      </c>
      <c r="C3082">
        <v>-8.945977900311175E-2</v>
      </c>
    </row>
    <row r="3083" spans="1:3" x14ac:dyDescent="0.55000000000000004">
      <c r="A3083">
        <v>1.5271447296015825</v>
      </c>
      <c r="B3083">
        <v>7.7901220186030011</v>
      </c>
      <c r="C3083">
        <v>-9.099946080739181E-2</v>
      </c>
    </row>
    <row r="3084" spans="1:3" x14ac:dyDescent="0.55000000000000004">
      <c r="A3084">
        <v>1.5573925149698415</v>
      </c>
      <c r="B3084">
        <v>7.397348246696998</v>
      </c>
      <c r="C3084">
        <v>-9.3235463071485544E-2</v>
      </c>
    </row>
    <row r="3085" spans="1:3" x14ac:dyDescent="0.55000000000000004">
      <c r="A3085">
        <v>1.5831900653054931</v>
      </c>
      <c r="B3085">
        <v>6.9849151300472139</v>
      </c>
      <c r="C3085">
        <v>-9.8752408953377196E-2</v>
      </c>
    </row>
    <row r="3086" spans="1:3" x14ac:dyDescent="0.55000000000000004">
      <c r="A3086">
        <v>1.604350870081225</v>
      </c>
      <c r="B3086">
        <v>6.5349104119142307</v>
      </c>
      <c r="C3086">
        <v>-0.10906561038047542</v>
      </c>
    </row>
    <row r="3087" spans="1:3" x14ac:dyDescent="0.55000000000000004">
      <c r="A3087">
        <v>1.6205265370828035</v>
      </c>
      <c r="B3087">
        <v>6.030754127574089</v>
      </c>
      <c r="C3087">
        <v>-0.12185587582269401</v>
      </c>
    </row>
    <row r="3088" spans="1:3" x14ac:dyDescent="0.55000000000000004">
      <c r="A3088">
        <v>1.6312940257492559</v>
      </c>
      <c r="B3088">
        <v>5.4709177942256586</v>
      </c>
      <c r="C3088">
        <v>-0.13241097931211229</v>
      </c>
    </row>
    <row r="3089" spans="1:3" x14ac:dyDescent="0.55000000000000004">
      <c r="A3089">
        <v>1.636326218371607</v>
      </c>
      <c r="B3089">
        <v>4.8722894108457391</v>
      </c>
      <c r="C3089">
        <v>-0.13711171382432066</v>
      </c>
    </row>
    <row r="3090" spans="1:3" x14ac:dyDescent="0.55000000000000004">
      <c r="A3090">
        <v>1.6355242499741018</v>
      </c>
      <c r="B3090">
        <v>4.262341332274314</v>
      </c>
      <c r="C3090">
        <v>-0.13503384426984968</v>
      </c>
    </row>
    <row r="3091" spans="1:3" x14ac:dyDescent="0.55000000000000004">
      <c r="A3091">
        <v>1.6290514697175846</v>
      </c>
      <c r="B3091">
        <v>3.6687611953752355</v>
      </c>
      <c r="C3091">
        <v>-0.12733216314813423</v>
      </c>
    </row>
    <row r="3092" spans="1:3" x14ac:dyDescent="0.55000000000000004">
      <c r="A3092">
        <v>1.6172871113507801</v>
      </c>
      <c r="B3092">
        <v>3.11194475621198</v>
      </c>
      <c r="C3092">
        <v>-0.11639273994060573</v>
      </c>
    </row>
    <row r="3093" spans="1:3" x14ac:dyDescent="0.55000000000000004">
      <c r="A3093">
        <v>1.6007327657573895</v>
      </c>
      <c r="B3093">
        <v>2.6007986658122624</v>
      </c>
      <c r="C3093">
        <v>-0.10508035094936642</v>
      </c>
    </row>
    <row r="3094" spans="1:3" x14ac:dyDescent="0.55000000000000004">
      <c r="A3094">
        <v>1.5799045645657983</v>
      </c>
      <c r="B3094">
        <v>2.1333422945451139</v>
      </c>
      <c r="C3094">
        <v>-9.5334460953119343E-2</v>
      </c>
    </row>
    <row r="3095" spans="1:3" x14ac:dyDescent="0.55000000000000004">
      <c r="A3095">
        <v>1.5552618123156619</v>
      </c>
      <c r="B3095">
        <v>1.7029925106697021</v>
      </c>
      <c r="C3095">
        <v>-8.7164306789544274E-2</v>
      </c>
    </row>
    <row r="3096" spans="1:3" x14ac:dyDescent="0.55000000000000004">
      <c r="A3096">
        <v>1.5272032412076417</v>
      </c>
      <c r="B3096">
        <v>1.3047203992318268</v>
      </c>
      <c r="C3096">
        <v>-7.9833881321164049E-2</v>
      </c>
    </row>
    <row r="3097" spans="1:3" x14ac:dyDescent="0.55000000000000004">
      <c r="A3097">
        <v>1.4960888337715093</v>
      </c>
      <c r="B3097">
        <v>0.93385593680761714</v>
      </c>
      <c r="C3097">
        <v>-7.3862288960451786E-2</v>
      </c>
    </row>
    <row r="3098" spans="1:3" x14ac:dyDescent="0.55000000000000004">
      <c r="A3098">
        <v>1.4622208473134373</v>
      </c>
      <c r="B3098">
        <v>0.58040769744862319</v>
      </c>
      <c r="C3098">
        <v>-7.0842745724713052E-2</v>
      </c>
    </row>
    <row r="3099" spans="1:3" x14ac:dyDescent="0.55000000000000004">
      <c r="A3099">
        <v>1.4257918071634916</v>
      </c>
      <c r="B3099">
        <v>0.22914398757419602</v>
      </c>
      <c r="C3099">
        <v>-7.1164002080447583E-2</v>
      </c>
    </row>
    <row r="3100" spans="1:3" x14ac:dyDescent="0.55000000000000004">
      <c r="A3100">
        <v>1.3868766757666486</v>
      </c>
      <c r="B3100">
        <v>-0.13148632547614303</v>
      </c>
      <c r="C3100">
        <v>-7.2753362761045881E-2</v>
      </c>
    </row>
    <row r="3101" spans="1:3" x14ac:dyDescent="0.55000000000000004">
      <c r="A3101">
        <v>1.3455090569026087</v>
      </c>
      <c r="B3101">
        <v>-0.50106894887627551</v>
      </c>
      <c r="C3101">
        <v>-7.279575159802297E-2</v>
      </c>
    </row>
    <row r="3102" spans="1:3" x14ac:dyDescent="0.55000000000000004">
      <c r="A3102">
        <v>1.3017809253354051</v>
      </c>
      <c r="B3102">
        <v>-0.86930394219381624</v>
      </c>
      <c r="C3102">
        <v>-7.0259984091303948E-2</v>
      </c>
    </row>
    <row r="3103" spans="1:3" x14ac:dyDescent="0.55000000000000004">
      <c r="A3103">
        <v>1.2558796538485939</v>
      </c>
      <c r="B3103">
        <v>-1.2252618461865219</v>
      </c>
      <c r="C3103">
        <v>-6.608973402974011E-2</v>
      </c>
    </row>
    <row r="3104" spans="1:3" x14ac:dyDescent="0.55000000000000004">
      <c r="A3104">
        <v>1.2080556035979797</v>
      </c>
      <c r="B3104">
        <v>-1.5628430219187535</v>
      </c>
      <c r="C3104">
        <v>-6.1346211946473543E-2</v>
      </c>
    </row>
    <row r="3105" spans="1:3" x14ac:dyDescent="0.55000000000000004">
      <c r="A3105">
        <v>1.1585839029109599</v>
      </c>
      <c r="B3105">
        <v>-1.8783008459009443</v>
      </c>
      <c r="C3105">
        <v>-5.5958588535810955E-2</v>
      </c>
    </row>
    <row r="3106" spans="1:3" x14ac:dyDescent="0.55000000000000004">
      <c r="A3106">
        <v>1.1077635709171167</v>
      </c>
      <c r="B3106">
        <v>-2.1661001571040184</v>
      </c>
      <c r="C3106">
        <v>-4.9417134235888581E-2</v>
      </c>
    </row>
    <row r="3107" spans="1:3" x14ac:dyDescent="0.55000000000000004">
      <c r="A3107">
        <v>1.0559313418011798</v>
      </c>
      <c r="B3107">
        <v>-2.4198189353251731</v>
      </c>
      <c r="C3107">
        <v>-4.20099019650736E-2</v>
      </c>
    </row>
    <row r="3108" spans="1:3" x14ac:dyDescent="0.55000000000000004">
      <c r="A3108">
        <v>1.0034485074795121</v>
      </c>
      <c r="B3108">
        <v>-2.6368349737307222</v>
      </c>
      <c r="C3108">
        <v>-3.4909442974112415E-2</v>
      </c>
    </row>
    <row r="3109" spans="1:3" x14ac:dyDescent="0.55000000000000004">
      <c r="A3109">
        <v>0.95065792712779618</v>
      </c>
      <c r="B3109">
        <v>-2.8209180138947145</v>
      </c>
      <c r="C3109">
        <v>-2.9225071760570605E-2</v>
      </c>
    </row>
    <row r="3110" spans="1:3" x14ac:dyDescent="0.55000000000000004">
      <c r="A3110">
        <v>0.8978445497310964</v>
      </c>
      <c r="B3110">
        <v>-2.979859679278698</v>
      </c>
      <c r="C3110">
        <v>-2.5170923403731258E-2</v>
      </c>
    </row>
    <row r="3111" spans="1:3" x14ac:dyDescent="0.55000000000000004">
      <c r="A3111">
        <v>0.84522811214473803</v>
      </c>
      <c r="B3111">
        <v>-3.1208607552926728</v>
      </c>
      <c r="C3111">
        <v>-2.2205008130497035E-2</v>
      </c>
    </row>
    <row r="3112" spans="1:3" x14ac:dyDescent="0.55000000000000004">
      <c r="A3112">
        <v>0.79298303785677471</v>
      </c>
      <c r="B3112">
        <v>-3.2480759727996915</v>
      </c>
      <c r="C3112">
        <v>-1.9737260481763014E-2</v>
      </c>
    </row>
    <row r="3113" spans="1:3" x14ac:dyDescent="0.55000000000000004">
      <c r="A3113">
        <v>0.7412606675733131</v>
      </c>
      <c r="B3113">
        <v>-3.3633477178744062</v>
      </c>
      <c r="C3113">
        <v>-1.7532805417842107E-2</v>
      </c>
    </row>
    <row r="3114" spans="1:3" x14ac:dyDescent="0.55000000000000004">
      <c r="A3114">
        <v>0.69019886504537353</v>
      </c>
      <c r="B3114">
        <v>-3.4680188912320982</v>
      </c>
      <c r="C3114">
        <v>-1.5633624690895673E-2</v>
      </c>
    </row>
    <row r="3115" spans="1:3" x14ac:dyDescent="0.55000000000000004">
      <c r="A3115">
        <v>0.63992160261319897</v>
      </c>
      <c r="B3115">
        <v>-3.5636923545166588</v>
      </c>
      <c r="C3115">
        <v>-1.4055320525072818E-2</v>
      </c>
    </row>
    <row r="3116" spans="1:3" x14ac:dyDescent="0.55000000000000004">
      <c r="A3116">
        <v>0.59053910682916266</v>
      </c>
      <c r="B3116">
        <v>-3.651577981673082</v>
      </c>
      <c r="C3116">
        <v>-1.2635795101016584E-2</v>
      </c>
    </row>
    <row r="3117" spans="1:3" x14ac:dyDescent="0.55000000000000004">
      <c r="A3117">
        <v>0.54215397151211431</v>
      </c>
      <c r="B3117">
        <v>-3.7315567324679302</v>
      </c>
      <c r="C3117">
        <v>-1.1121831720476805E-2</v>
      </c>
    </row>
    <row r="3118" spans="1:3" x14ac:dyDescent="0.55000000000000004">
      <c r="A3118">
        <v>0.49487022831216004</v>
      </c>
      <c r="B3118">
        <v>-3.8020089542059794</v>
      </c>
      <c r="C3118">
        <v>-9.3351043538885872E-3</v>
      </c>
    </row>
    <row r="3119" spans="1:3" x14ac:dyDescent="0.55000000000000004">
      <c r="A3119">
        <v>0.44879924918393749</v>
      </c>
      <c r="B3119">
        <v>-3.8606465140971369</v>
      </c>
      <c r="C3119">
        <v>-7.297517491884147E-3</v>
      </c>
    </row>
    <row r="3120" spans="1:3" x14ac:dyDescent="0.55000000000000004">
      <c r="A3120">
        <v>0.40405832408866738</v>
      </c>
      <c r="B3120">
        <v>-3.9057442995239082</v>
      </c>
      <c r="C3120">
        <v>-5.1903426644905135E-3</v>
      </c>
    </row>
    <row r="3121" spans="1:3" x14ac:dyDescent="0.55000000000000004">
      <c r="A3121">
        <v>0.36076351288968816</v>
      </c>
      <c r="B3121">
        <v>-3.9368840130731706</v>
      </c>
      <c r="C3121">
        <v>-3.2224156259902004E-3</v>
      </c>
    </row>
    <row r="3122" spans="1:3" x14ac:dyDescent="0.55000000000000004">
      <c r="A3122">
        <v>0.31902176609050492</v>
      </c>
      <c r="B3122">
        <v>-3.9548059106552453</v>
      </c>
      <c r="C3122">
        <v>-1.5015580280143405E-3</v>
      </c>
    </row>
    <row r="3123" spans="1:3" x14ac:dyDescent="0.55000000000000004">
      <c r="A3123">
        <v>0.27892698867446031</v>
      </c>
      <c r="B3123">
        <v>-3.9605831293990423</v>
      </c>
      <c r="C3123">
        <v>6.2414062632999602E-6</v>
      </c>
    </row>
    <row r="3124" spans="1:3" x14ac:dyDescent="0.55000000000000004">
      <c r="A3124">
        <v>0.24056116994019339</v>
      </c>
      <c r="B3124">
        <v>-3.9549240830989261</v>
      </c>
      <c r="C3124">
        <v>1.3772727010378661E-3</v>
      </c>
    </row>
    <row r="3125" spans="1:3" x14ac:dyDescent="0.55000000000000004">
      <c r="A3125">
        <v>0.20399715060199669</v>
      </c>
      <c r="B3125">
        <v>-3.9381234928982813</v>
      </c>
      <c r="C3125">
        <v>2.6484035209626902E-3</v>
      </c>
    </row>
    <row r="3126" spans="1:3" x14ac:dyDescent="0.55000000000000004">
      <c r="A3126">
        <v>0.16929998326067255</v>
      </c>
      <c r="B3126">
        <v>-3.9104152357821547</v>
      </c>
      <c r="C3126">
        <v>3.8021276977366048E-3</v>
      </c>
    </row>
    <row r="3127" spans="1:3" x14ac:dyDescent="0.55000000000000004">
      <c r="A3127">
        <v>0.13652635957896256</v>
      </c>
      <c r="B3127">
        <v>-3.8722755339950443</v>
      </c>
      <c r="C3127">
        <v>4.8046688793914744E-3</v>
      </c>
    </row>
    <row r="3128" spans="1:3" x14ac:dyDescent="0.55000000000000004">
      <c r="A3128">
        <v>0.10572352890369663</v>
      </c>
      <c r="B3128">
        <v>-3.8243898291331955</v>
      </c>
      <c r="C3128">
        <v>5.6523780922376901E-3</v>
      </c>
    </row>
    <row r="3129" spans="1:3" x14ac:dyDescent="0.55000000000000004">
      <c r="A3129">
        <v>7.6929224018337142E-2</v>
      </c>
      <c r="B3129">
        <v>-3.7674524638252374</v>
      </c>
      <c r="C3129">
        <v>6.3604040354589301E-3</v>
      </c>
    </row>
    <row r="3130" spans="1:3" x14ac:dyDescent="0.55000000000000004">
      <c r="A3130">
        <v>5.0172369259835752E-2</v>
      </c>
      <c r="B3130">
        <v>-3.702018046430005</v>
      </c>
      <c r="C3130">
        <v>6.9560053880229422E-3</v>
      </c>
    </row>
    <row r="3131" spans="1:3" x14ac:dyDescent="0.55000000000000004">
      <c r="A3131">
        <v>2.5474182795242353E-2</v>
      </c>
      <c r="B3131">
        <v>-3.628443403344864</v>
      </c>
      <c r="C3131">
        <v>7.4620426008317874E-3</v>
      </c>
    </row>
    <row r="3132" spans="1:3" x14ac:dyDescent="0.55000000000000004">
      <c r="A3132">
        <v>2.849063978488079E-3</v>
      </c>
      <c r="B3132">
        <v>-3.5469773145468149</v>
      </c>
      <c r="C3132">
        <v>7.8833455739807066E-3</v>
      </c>
    </row>
    <row r="3133" spans="1:3" x14ac:dyDescent="0.55000000000000004">
      <c r="A3133">
        <v>-1.7695128862658328E-2</v>
      </c>
      <c r="B3133">
        <v>-3.4578656672216983</v>
      </c>
      <c r="C3133">
        <v>8.2203859374915256E-3</v>
      </c>
    </row>
    <row r="3134" spans="1:3" x14ac:dyDescent="0.55000000000000004">
      <c r="A3134">
        <v>-3.6157033370320391E-2</v>
      </c>
      <c r="B3134">
        <v>-3.3614057511806168</v>
      </c>
      <c r="C3134">
        <v>8.4686701025968574E-3</v>
      </c>
    </row>
    <row r="3135" spans="1:3" x14ac:dyDescent="0.55000000000000004">
      <c r="A3135">
        <v>-5.2541856200978683E-2</v>
      </c>
      <c r="B3135">
        <v>-3.2579576625131317</v>
      </c>
      <c r="C3135">
        <v>8.6283073874010748E-3</v>
      </c>
    </row>
    <row r="3136" spans="1:3" x14ac:dyDescent="0.55000000000000004">
      <c r="A3136">
        <v>-6.6861287577293094E-2</v>
      </c>
      <c r="B3136">
        <v>-3.1479053265610726</v>
      </c>
      <c r="C3136">
        <v>8.7030448958008693E-3</v>
      </c>
    </row>
    <row r="3137" spans="1:3" x14ac:dyDescent="0.55000000000000004">
      <c r="A3137">
        <v>-7.9133265913457804E-2</v>
      </c>
      <c r="B3137">
        <v>-3.031627121866471</v>
      </c>
      <c r="C3137">
        <v>8.6983142151951937E-3</v>
      </c>
    </row>
    <row r="3138" spans="1:3" x14ac:dyDescent="0.55000000000000004">
      <c r="A3138">
        <v>-8.9381636681597029E-2</v>
      </c>
      <c r="B3138">
        <v>-2.9094368553052083</v>
      </c>
      <c r="C3138">
        <v>8.6260539572959594E-3</v>
      </c>
    </row>
    <row r="3139" spans="1:3" x14ac:dyDescent="0.55000000000000004">
      <c r="A3139">
        <v>-9.7635661463395321E-2</v>
      </c>
      <c r="B3139">
        <v>-2.7815894154612599</v>
      </c>
      <c r="C3139">
        <v>8.4894323537164258E-3</v>
      </c>
    </row>
    <row r="3140" spans="1:3" x14ac:dyDescent="0.55000000000000004">
      <c r="A3140">
        <v>-0.10392979480546261</v>
      </c>
      <c r="B3140">
        <v>-2.6483694475371284</v>
      </c>
      <c r="C3140">
        <v>8.2873803533890129E-3</v>
      </c>
    </row>
    <row r="3141" spans="1:3" x14ac:dyDescent="0.55000000000000004">
      <c r="A3141">
        <v>-0.10830360870013093</v>
      </c>
      <c r="B3141">
        <v>-2.5101132657587346</v>
      </c>
      <c r="C3141">
        <v>8.0213403783378247E-3</v>
      </c>
    </row>
    <row r="3142" spans="1:3" x14ac:dyDescent="0.55000000000000004">
      <c r="A3142">
        <v>-0.11080162029194339</v>
      </c>
      <c r="B3142">
        <v>-2.3671654536713471</v>
      </c>
      <c r="C3142">
        <v>7.6966970106278907E-3</v>
      </c>
    </row>
    <row r="3143" spans="1:3" x14ac:dyDescent="0.55000000000000004">
      <c r="A3143">
        <v>-0.1114729515071487</v>
      </c>
      <c r="B3143">
        <v>-2.2197928930439588</v>
      </c>
      <c r="C3143">
        <v>7.3239263522818726E-3</v>
      </c>
    </row>
    <row r="3144" spans="1:3" x14ac:dyDescent="0.55000000000000004">
      <c r="A3144">
        <v>-0.11037087143981107</v>
      </c>
      <c r="B3144">
        <v>-2.0681888588025465</v>
      </c>
      <c r="C3144">
        <v>6.9060763315269237E-3</v>
      </c>
    </row>
    <row r="3145" spans="1:3" x14ac:dyDescent="0.55000000000000004">
      <c r="A3145">
        <v>-0.10755257672479956</v>
      </c>
      <c r="B3145">
        <v>-1.9125711972460868</v>
      </c>
      <c r="C3145">
        <v>6.442812706835139E-3</v>
      </c>
    </row>
    <row r="3146" spans="1:3" x14ac:dyDescent="0.55000000000000004">
      <c r="A3146">
        <v>-0.10307908880723744</v>
      </c>
      <c r="B3146">
        <v>-1.7532021449507762</v>
      </c>
      <c r="C3146">
        <v>5.936268151471108E-3</v>
      </c>
    </row>
    <row r="3147" spans="1:3" x14ac:dyDescent="0.55000000000000004">
      <c r="A3147">
        <v>-9.7015061734820385E-2</v>
      </c>
      <c r="B3147">
        <v>-1.5903426290046327</v>
      </c>
      <c r="C3147">
        <v>5.3907615884480333E-3</v>
      </c>
    </row>
    <row r="3148" spans="1:3" x14ac:dyDescent="0.55000000000000004">
      <c r="A3148">
        <v>-8.9428499705665243E-2</v>
      </c>
      <c r="B3148">
        <v>-1.4241973942326711</v>
      </c>
      <c r="C3148">
        <v>4.8118082191026014E-3</v>
      </c>
    </row>
    <row r="3149" spans="1:3" x14ac:dyDescent="0.55000000000000004">
      <c r="A3149">
        <v>-8.0390465681138501E-2</v>
      </c>
      <c r="B3149">
        <v>-1.2549465640314419</v>
      </c>
      <c r="C3149">
        <v>4.2006258484112904E-3</v>
      </c>
    </row>
    <row r="3150" spans="1:3" x14ac:dyDescent="0.55000000000000004">
      <c r="A3150">
        <v>-6.997491777085646E-2</v>
      </c>
      <c r="B3150">
        <v>-1.0828032239501035</v>
      </c>
      <c r="C3150">
        <v>3.55912056393298E-3</v>
      </c>
    </row>
    <row r="3151" spans="1:3" x14ac:dyDescent="0.55000000000000004">
      <c r="A3151">
        <v>-5.8258523110120253E-2</v>
      </c>
      <c r="B3151">
        <v>-0.90797524134802698</v>
      </c>
      <c r="C3151">
        <v>2.890901017210529E-3</v>
      </c>
    </row>
    <row r="3152" spans="1:3" x14ac:dyDescent="0.55000000000000004">
      <c r="A3152">
        <v>-4.5320419275744449E-2</v>
      </c>
      <c r="B3152">
        <v>-0.73064470403315407</v>
      </c>
      <c r="C3152">
        <v>2.1985405628925946E-3</v>
      </c>
    </row>
    <row r="3153" spans="1:3" x14ac:dyDescent="0.55000000000000004">
      <c r="A3153">
        <v>-3.1242006285604151E-2</v>
      </c>
      <c r="B3153">
        <v>-0.55098523342495132</v>
      </c>
      <c r="C3153">
        <v>1.4844250996085971E-3</v>
      </c>
    </row>
    <row r="3154" spans="1:3" x14ac:dyDescent="0.55000000000000004">
      <c r="A3154">
        <v>-1.6106752777665198E-2</v>
      </c>
      <c r="B3154">
        <v>-0.36918922869468329</v>
      </c>
      <c r="C3154">
        <v>7.5063854669358665E-4</v>
      </c>
    </row>
    <row r="3155" spans="1:3" x14ac:dyDescent="0.55000000000000004">
      <c r="A3155">
        <v>0</v>
      </c>
      <c r="B3155">
        <v>-0.1854642021680224</v>
      </c>
      <c r="C31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L3" sqref="L3"/>
    </sheetView>
  </sheetViews>
  <sheetFormatPr defaultRowHeight="14.4" x14ac:dyDescent="0.55000000000000004"/>
  <sheetData>
    <row r="1" spans="1:2" x14ac:dyDescent="0.55000000000000004">
      <c r="A1" t="s">
        <v>8</v>
      </c>
    </row>
    <row r="2" spans="1:2" x14ac:dyDescent="0.55000000000000004">
      <c r="A2" t="s">
        <v>5</v>
      </c>
      <c r="B2" t="s">
        <v>6</v>
      </c>
    </row>
    <row r="3" spans="1:2" x14ac:dyDescent="0.55000000000000004">
      <c r="A3">
        <v>0.61735412657015531</v>
      </c>
      <c r="B3">
        <v>-0.32885689697342446</v>
      </c>
    </row>
    <row r="4" spans="1:2" x14ac:dyDescent="0.55000000000000004">
      <c r="A4">
        <v>0.63544398327975005</v>
      </c>
      <c r="B4">
        <v>-0.29199353673316941</v>
      </c>
    </row>
    <row r="5" spans="1:2" x14ac:dyDescent="0.55000000000000004">
      <c r="A5">
        <v>0.6540639132514966</v>
      </c>
      <c r="B5">
        <v>-0.22412096504687146</v>
      </c>
    </row>
    <row r="6" spans="1:2" x14ac:dyDescent="0.55000000000000004">
      <c r="A6">
        <v>0.67322944881756064</v>
      </c>
      <c r="B6">
        <v>-0.1711372019276651</v>
      </c>
    </row>
    <row r="7" spans="1:2" x14ac:dyDescent="0.55000000000000004">
      <c r="A7">
        <v>0.6929565774421802</v>
      </c>
      <c r="B7">
        <v>-0.13463000479186171</v>
      </c>
    </row>
    <row r="8" spans="1:2" x14ac:dyDescent="0.55000000000000004">
      <c r="A8">
        <v>0.71326175505805534</v>
      </c>
      <c r="B8">
        <v>-0.11267718281985545</v>
      </c>
    </row>
    <row r="9" spans="1:2" x14ac:dyDescent="0.55000000000000004">
      <c r="A9">
        <v>0.73416191979351908</v>
      </c>
      <c r="B9">
        <v>-0.10247416010463106</v>
      </c>
    </row>
    <row r="10" spans="1:2" x14ac:dyDescent="0.55000000000000004">
      <c r="A10">
        <v>0.75567450610194886</v>
      </c>
      <c r="B10">
        <v>-9.9178048949555536E-2</v>
      </c>
    </row>
    <row r="11" spans="1:2" x14ac:dyDescent="0.55000000000000004">
      <c r="A11">
        <v>0.7778174593052023</v>
      </c>
      <c r="B11">
        <v>-9.8164652681075548E-2</v>
      </c>
    </row>
    <row r="12" spans="1:2" x14ac:dyDescent="0.55000000000000004">
      <c r="A12">
        <v>0.80060925056320331</v>
      </c>
      <c r="B12">
        <v>-5.92309575522358E-2</v>
      </c>
    </row>
    <row r="13" spans="1:2" x14ac:dyDescent="0.55000000000000004">
      <c r="A13">
        <v>0.82406889228217461</v>
      </c>
      <c r="B13">
        <v>-1.9278572288010193E-2</v>
      </c>
    </row>
    <row r="14" spans="1:2" x14ac:dyDescent="0.55000000000000004">
      <c r="A14">
        <v>0.84821595397436755</v>
      </c>
      <c r="B14">
        <v>1.5980206494816348E-2</v>
      </c>
    </row>
    <row r="15" spans="1:2" x14ac:dyDescent="0.55000000000000004">
      <c r="A15">
        <v>0.87307057858250992</v>
      </c>
      <c r="B15">
        <v>4.5757076304846475E-2</v>
      </c>
    </row>
    <row r="16" spans="1:2" x14ac:dyDescent="0.55000000000000004">
      <c r="A16">
        <v>0.89865349928260485</v>
      </c>
      <c r="B16">
        <v>6.7230472237756148E-2</v>
      </c>
    </row>
    <row r="17" spans="1:2" x14ac:dyDescent="0.55000000000000004">
      <c r="A17">
        <v>0.92498605677908619</v>
      </c>
      <c r="B17">
        <v>8.2860506970495754E-2</v>
      </c>
    </row>
    <row r="18" spans="1:2" x14ac:dyDescent="0.55000000000000004">
      <c r="A18">
        <v>0.95209021710675756</v>
      </c>
      <c r="B18">
        <v>9.1700468392366327E-2</v>
      </c>
    </row>
    <row r="19" spans="1:2" x14ac:dyDescent="0.55000000000000004">
      <c r="A19">
        <v>0.97998858995437321</v>
      </c>
      <c r="B19">
        <v>9.2896087451268899E-2</v>
      </c>
    </row>
    <row r="20" spans="1:2" x14ac:dyDescent="0.55000000000000004">
      <c r="A20">
        <v>1.0087044475251383</v>
      </c>
      <c r="B20">
        <v>0.12655053258676813</v>
      </c>
    </row>
    <row r="21" spans="1:2" x14ac:dyDescent="0.55000000000000004">
      <c r="A21">
        <v>1.0382617439498631</v>
      </c>
      <c r="B21">
        <v>0.1034200957446257</v>
      </c>
    </row>
    <row r="22" spans="1:2" x14ac:dyDescent="0.55000000000000004">
      <c r="A22">
        <v>1.0686851352689664</v>
      </c>
      <c r="B22">
        <v>7.7425434580461583E-2</v>
      </c>
    </row>
    <row r="23" spans="1:2" x14ac:dyDescent="0.55000000000000004">
      <c r="A23">
        <v>1.1000000000000001</v>
      </c>
      <c r="B23">
        <v>0.10433739699437897</v>
      </c>
    </row>
    <row r="24" spans="1:2" x14ac:dyDescent="0.55000000000000004">
      <c r="A24">
        <v>1.1322324603078415</v>
      </c>
      <c r="B24">
        <v>0.1229178707759979</v>
      </c>
    </row>
    <row r="25" spans="1:2" x14ac:dyDescent="0.55000000000000004">
      <c r="A25">
        <v>1.1654094037952247</v>
      </c>
      <c r="B25">
        <v>8.4845627848918692E-2</v>
      </c>
    </row>
    <row r="26" spans="1:2" x14ac:dyDescent="0.55000000000000004">
      <c r="A26">
        <v>1.1995585059317835</v>
      </c>
      <c r="B26">
        <v>8.7897222773388489E-2</v>
      </c>
    </row>
    <row r="27" spans="1:2" x14ac:dyDescent="0.55000000000000004">
      <c r="A27">
        <v>1.2347082531403106</v>
      </c>
      <c r="B27">
        <v>0.13905141993997183</v>
      </c>
    </row>
    <row r="28" spans="1:2" x14ac:dyDescent="0.55000000000000004">
      <c r="A28">
        <v>1.2708879665595001</v>
      </c>
      <c r="B28">
        <v>0.18591835494082182</v>
      </c>
    </row>
    <row r="29" spans="1:2" x14ac:dyDescent="0.55000000000000004">
      <c r="A29">
        <v>1.3081278265029932</v>
      </c>
      <c r="B29">
        <v>0.14890659023161773</v>
      </c>
    </row>
    <row r="30" spans="1:2" x14ac:dyDescent="0.55000000000000004">
      <c r="A30">
        <v>1.3464588976351213</v>
      </c>
      <c r="B30">
        <v>0.13959774953675297</v>
      </c>
    </row>
    <row r="31" spans="1:2" x14ac:dyDescent="0.55000000000000004">
      <c r="A31">
        <v>1.3859131548843604</v>
      </c>
      <c r="B31">
        <v>0.20785094244666202</v>
      </c>
    </row>
    <row r="32" spans="1:2" x14ac:dyDescent="0.55000000000000004">
      <c r="A32">
        <v>1.4265235101161107</v>
      </c>
      <c r="B32">
        <v>0.15910673604568881</v>
      </c>
    </row>
    <row r="33" spans="1:2" x14ac:dyDescent="0.55000000000000004">
      <c r="A33">
        <v>1.4683238395870382</v>
      </c>
      <c r="B33">
        <v>9.8323358116640946E-2</v>
      </c>
    </row>
    <row r="34" spans="1:2" x14ac:dyDescent="0.55000000000000004">
      <c r="A34">
        <v>1.5113490122038977</v>
      </c>
      <c r="B34">
        <v>8.477000666575886E-2</v>
      </c>
    </row>
    <row r="35" spans="1:2" x14ac:dyDescent="0.55000000000000004">
      <c r="A35">
        <v>1.5556349186104046</v>
      </c>
      <c r="B35">
        <v>8.3687681298836178E-2</v>
      </c>
    </row>
    <row r="36" spans="1:2" x14ac:dyDescent="0.55000000000000004">
      <c r="A36">
        <v>1.6012185011264066</v>
      </c>
      <c r="B36">
        <v>3.6808249622811158E-2</v>
      </c>
    </row>
    <row r="37" spans="1:2" x14ac:dyDescent="0.55000000000000004">
      <c r="A37">
        <v>1.6481377845643492</v>
      </c>
      <c r="B37">
        <v>9.0740510935083743E-2</v>
      </c>
    </row>
    <row r="38" spans="1:2" x14ac:dyDescent="0.55000000000000004">
      <c r="A38">
        <v>1.6964319079487351</v>
      </c>
      <c r="B38">
        <v>0.11261884605821881</v>
      </c>
    </row>
    <row r="39" spans="1:2" x14ac:dyDescent="0.55000000000000004">
      <c r="A39">
        <v>1.7461411571650198</v>
      </c>
      <c r="B39">
        <v>8.1746113632593778E-2</v>
      </c>
    </row>
    <row r="40" spans="1:2" x14ac:dyDescent="0.55000000000000004">
      <c r="A40">
        <v>1.7973069985652097</v>
      </c>
      <c r="B40">
        <v>4.9056545649235971E-2</v>
      </c>
    </row>
    <row r="41" spans="1:2" x14ac:dyDescent="0.55000000000000004">
      <c r="A41">
        <v>1.8499721135581724</v>
      </c>
      <c r="B41">
        <v>7.9942848905118727E-2</v>
      </c>
    </row>
    <row r="42" spans="1:2" x14ac:dyDescent="0.55000000000000004">
      <c r="A42">
        <v>1.9041804342135151</v>
      </c>
      <c r="B42">
        <v>6.6309285645459515E-2</v>
      </c>
    </row>
    <row r="43" spans="1:2" x14ac:dyDescent="0.55000000000000004">
      <c r="A43">
        <v>1.9599771799087464</v>
      </c>
      <c r="B43">
        <v>5.8137616870723038E-2</v>
      </c>
    </row>
    <row r="44" spans="1:2" x14ac:dyDescent="0.55000000000000004">
      <c r="A44">
        <v>2.0174088950502767</v>
      </c>
      <c r="B44">
        <v>6.5061288647417781E-2</v>
      </c>
    </row>
    <row r="45" spans="1:2" x14ac:dyDescent="0.55000000000000004">
      <c r="A45">
        <v>2.0765234878997263</v>
      </c>
      <c r="B45">
        <v>9.2142542062704821E-2</v>
      </c>
    </row>
    <row r="46" spans="1:2" x14ac:dyDescent="0.55000000000000004">
      <c r="A46">
        <v>2.1373702705379327</v>
      </c>
      <c r="B46">
        <v>0.11933849612488798</v>
      </c>
    </row>
    <row r="47" spans="1:2" x14ac:dyDescent="0.55000000000000004">
      <c r="A47">
        <v>2.2000000000000002</v>
      </c>
      <c r="B47">
        <v>7.9631674015742338E-2</v>
      </c>
    </row>
    <row r="48" spans="1:2" x14ac:dyDescent="0.55000000000000004">
      <c r="A48">
        <v>2.2644649206156831</v>
      </c>
      <c r="B48">
        <v>9.0438214256503183E-2</v>
      </c>
    </row>
    <row r="49" spans="1:2" x14ac:dyDescent="0.55000000000000004">
      <c r="A49">
        <v>2.3308188075904495</v>
      </c>
      <c r="B49">
        <v>6.407537970649102E-2</v>
      </c>
    </row>
    <row r="50" spans="1:2" x14ac:dyDescent="0.55000000000000004">
      <c r="A50">
        <v>2.399117011863567</v>
      </c>
      <c r="B50">
        <v>7.946176043263628E-2</v>
      </c>
    </row>
    <row r="51" spans="1:2" x14ac:dyDescent="0.55000000000000004">
      <c r="A51">
        <v>2.4694165062806213</v>
      </c>
      <c r="B51">
        <v>9.5232185249180187E-2</v>
      </c>
    </row>
    <row r="52" spans="1:2" x14ac:dyDescent="0.55000000000000004">
      <c r="A52">
        <v>2.5417759331190002</v>
      </c>
      <c r="B52">
        <v>6.9748056619504742E-2</v>
      </c>
    </row>
    <row r="53" spans="1:2" x14ac:dyDescent="0.55000000000000004">
      <c r="A53">
        <v>2.6162556530059864</v>
      </c>
      <c r="B53">
        <v>0.11252563126234537</v>
      </c>
    </row>
    <row r="54" spans="1:2" x14ac:dyDescent="0.55000000000000004">
      <c r="A54">
        <v>2.6929177952702426</v>
      </c>
      <c r="B54">
        <v>0.16048676622503602</v>
      </c>
    </row>
    <row r="55" spans="1:2" x14ac:dyDescent="0.55000000000000004">
      <c r="A55">
        <v>2.7718263097687208</v>
      </c>
      <c r="B55">
        <v>0.17424620951472208</v>
      </c>
    </row>
    <row r="56" spans="1:2" x14ac:dyDescent="0.55000000000000004">
      <c r="A56">
        <v>2.8530470202322213</v>
      </c>
      <c r="B56">
        <v>0.13184914069412154</v>
      </c>
    </row>
    <row r="57" spans="1:2" x14ac:dyDescent="0.55000000000000004">
      <c r="A57">
        <v>2.9366476791740763</v>
      </c>
      <c r="B57">
        <v>0.10826478473577082</v>
      </c>
    </row>
    <row r="58" spans="1:2" x14ac:dyDescent="0.55000000000000004">
      <c r="A58">
        <v>3.0226980244077954</v>
      </c>
      <c r="B58">
        <v>0.11660122405717387</v>
      </c>
    </row>
    <row r="59" spans="1:2" x14ac:dyDescent="0.55000000000000004">
      <c r="A59">
        <v>3.1112698372208092</v>
      </c>
      <c r="B59">
        <v>0.12703645003924074</v>
      </c>
    </row>
    <row r="60" spans="1:2" x14ac:dyDescent="0.55000000000000004">
      <c r="A60">
        <v>3.2024370022528132</v>
      </c>
      <c r="B60">
        <v>9.0866394815953086E-2</v>
      </c>
    </row>
    <row r="61" spans="1:2" x14ac:dyDescent="0.55000000000000004">
      <c r="A61">
        <v>3.2962755691286985</v>
      </c>
      <c r="B61">
        <v>0.10077317218781964</v>
      </c>
    </row>
    <row r="62" spans="1:2" x14ac:dyDescent="0.55000000000000004">
      <c r="A62">
        <v>3.3928638158974702</v>
      </c>
      <c r="B62">
        <v>8.7754693281831567E-2</v>
      </c>
    </row>
    <row r="63" spans="1:2" x14ac:dyDescent="0.55000000000000004">
      <c r="A63">
        <v>3.4922823143300397</v>
      </c>
      <c r="B63">
        <v>5.1707728151068409E-2</v>
      </c>
    </row>
    <row r="64" spans="1:2" x14ac:dyDescent="0.55000000000000004">
      <c r="A64">
        <v>3.5946139971304194</v>
      </c>
      <c r="B64">
        <v>4.8993820430342339E-2</v>
      </c>
    </row>
    <row r="65" spans="1:2" x14ac:dyDescent="0.55000000000000004">
      <c r="A65">
        <v>3.6999442271163447</v>
      </c>
      <c r="B65">
        <v>0.12037316408984723</v>
      </c>
    </row>
    <row r="66" spans="1:2" x14ac:dyDescent="0.55000000000000004">
      <c r="A66">
        <v>3.8083608684270303</v>
      </c>
      <c r="B66">
        <v>0.15633398998428252</v>
      </c>
    </row>
    <row r="67" spans="1:2" x14ac:dyDescent="0.55000000000000004">
      <c r="A67">
        <v>3.9199543598174929</v>
      </c>
      <c r="B67">
        <v>0.14384531038256049</v>
      </c>
    </row>
    <row r="68" spans="1:2" x14ac:dyDescent="0.55000000000000004">
      <c r="A68">
        <v>4.0348177901005533</v>
      </c>
      <c r="B68">
        <v>3.7004058986291374E-2</v>
      </c>
    </row>
    <row r="69" spans="1:2" x14ac:dyDescent="0.55000000000000004">
      <c r="A69">
        <v>4.1530469757994526</v>
      </c>
      <c r="B69">
        <v>9.7421456060890824E-2</v>
      </c>
    </row>
    <row r="70" spans="1:2" x14ac:dyDescent="0.55000000000000004">
      <c r="A70">
        <v>4.2747405410758654</v>
      </c>
      <c r="B70">
        <v>0.10212668441445671</v>
      </c>
    </row>
    <row r="71" spans="1:2" x14ac:dyDescent="0.55000000000000004">
      <c r="A71">
        <v>4.4000000000000004</v>
      </c>
      <c r="B71">
        <v>0.12185290873495158</v>
      </c>
    </row>
    <row r="72" spans="1:2" x14ac:dyDescent="0.55000000000000004">
      <c r="A72">
        <v>4.5289298412313634</v>
      </c>
      <c r="B72">
        <v>0.10849208809786152</v>
      </c>
    </row>
    <row r="73" spans="1:2" x14ac:dyDescent="0.55000000000000004">
      <c r="A73">
        <v>4.6616376151809016</v>
      </c>
      <c r="B73">
        <v>5.0562335314699683E-2</v>
      </c>
    </row>
    <row r="74" spans="1:2" x14ac:dyDescent="0.55000000000000004">
      <c r="A74">
        <v>4.7982340237271339</v>
      </c>
      <c r="B74">
        <v>7.3834246356305436E-2</v>
      </c>
    </row>
    <row r="75" spans="1:2" x14ac:dyDescent="0.55000000000000004">
      <c r="A75">
        <v>4.9388330125612399</v>
      </c>
      <c r="B75">
        <v>9.6723496986150792E-2</v>
      </c>
    </row>
    <row r="76" spans="1:2" x14ac:dyDescent="0.55000000000000004">
      <c r="A76">
        <v>5.083551866238003</v>
      </c>
      <c r="B76">
        <v>5.761117778517897E-2</v>
      </c>
    </row>
    <row r="77" spans="1:2" x14ac:dyDescent="0.55000000000000004">
      <c r="A77">
        <v>5.2325113060119728</v>
      </c>
      <c r="B77">
        <v>5.4500907098118723E-2</v>
      </c>
    </row>
    <row r="78" spans="1:2" x14ac:dyDescent="0.55000000000000004">
      <c r="A78">
        <v>5.3858355905404807</v>
      </c>
      <c r="B78">
        <v>6.1856351550364078E-2</v>
      </c>
    </row>
    <row r="79" spans="1:2" x14ac:dyDescent="0.55000000000000004">
      <c r="A79">
        <v>5.5436526195374443</v>
      </c>
      <c r="B79">
        <v>9.1546456775447579E-2</v>
      </c>
    </row>
    <row r="80" spans="1:2" x14ac:dyDescent="0.55000000000000004">
      <c r="A80">
        <v>5.7060940404644427</v>
      </c>
      <c r="B80">
        <v>7.7022849881902181E-2</v>
      </c>
    </row>
    <row r="81" spans="1:2" x14ac:dyDescent="0.55000000000000004">
      <c r="A81">
        <v>5.87329535834815</v>
      </c>
      <c r="B81">
        <v>5.8136376469334873E-2</v>
      </c>
    </row>
    <row r="82" spans="1:2" x14ac:dyDescent="0.55000000000000004">
      <c r="A82">
        <v>6.0453960488155944</v>
      </c>
      <c r="B82">
        <v>8.7141919088481304E-2</v>
      </c>
    </row>
    <row r="83" spans="1:2" x14ac:dyDescent="0.55000000000000004">
      <c r="A83">
        <v>6.2225396744416184</v>
      </c>
      <c r="B83">
        <v>0.10381844213368098</v>
      </c>
    </row>
    <row r="84" spans="1:2" x14ac:dyDescent="0.55000000000000004">
      <c r="A84">
        <v>6.4048740045056212</v>
      </c>
      <c r="B84">
        <v>0.10885067486039154</v>
      </c>
    </row>
    <row r="85" spans="1:2" x14ac:dyDescent="0.55000000000000004">
      <c r="A85">
        <v>6.5925511382574014</v>
      </c>
      <c r="B85">
        <v>0.11824635884752835</v>
      </c>
    </row>
    <row r="86" spans="1:2" x14ac:dyDescent="0.55000000000000004">
      <c r="A86">
        <v>6.7857276317949404</v>
      </c>
      <c r="B86">
        <v>0.14416949374686822</v>
      </c>
    </row>
    <row r="87" spans="1:2" x14ac:dyDescent="0.55000000000000004">
      <c r="A87">
        <v>6.9845646286600758</v>
      </c>
      <c r="B87">
        <v>0.10680651050771589</v>
      </c>
    </row>
    <row r="88" spans="1:2" x14ac:dyDescent="0.55000000000000004">
      <c r="A88">
        <v>7.1892279942608424</v>
      </c>
      <c r="B88">
        <v>8.4708353106224404E-2</v>
      </c>
    </row>
    <row r="89" spans="1:2" x14ac:dyDescent="0.55000000000000004">
      <c r="A89">
        <v>7.3998884542326895</v>
      </c>
      <c r="B89">
        <v>7.6293298376734348E-2</v>
      </c>
    </row>
    <row r="90" spans="1:2" x14ac:dyDescent="0.55000000000000004">
      <c r="A90">
        <v>7.616721736854057</v>
      </c>
      <c r="B90">
        <v>9.6526743581916971E-2</v>
      </c>
    </row>
    <row r="91" spans="1:2" x14ac:dyDescent="0.55000000000000004">
      <c r="A91">
        <v>7.8399087196349901</v>
      </c>
      <c r="B91">
        <v>9.9572023380673225E-2</v>
      </c>
    </row>
    <row r="92" spans="1:2" x14ac:dyDescent="0.55000000000000004">
      <c r="A92">
        <v>8.0696355802011066</v>
      </c>
      <c r="B92">
        <v>5.1325610973069494E-2</v>
      </c>
    </row>
    <row r="93" spans="1:2" x14ac:dyDescent="0.55000000000000004">
      <c r="A93">
        <v>8.3060939515988998</v>
      </c>
      <c r="B93">
        <v>7.9304486187376719E-2</v>
      </c>
    </row>
    <row r="94" spans="1:2" x14ac:dyDescent="0.55000000000000004">
      <c r="A94">
        <v>8.5494810821517362</v>
      </c>
      <c r="B94">
        <v>0.13190807470448729</v>
      </c>
    </row>
    <row r="95" spans="1:2" x14ac:dyDescent="0.55000000000000004">
      <c r="A95">
        <v>8.8000000000000007</v>
      </c>
      <c r="B95">
        <v>8.2034452896180679E-2</v>
      </c>
    </row>
    <row r="96" spans="1:2" x14ac:dyDescent="0.55000000000000004">
      <c r="A96">
        <v>9.0578596824627269</v>
      </c>
      <c r="B96">
        <v>7.264590780192022E-2</v>
      </c>
    </row>
    <row r="97" spans="1:2" x14ac:dyDescent="0.55000000000000004">
      <c r="A97">
        <v>9.3232752303618032</v>
      </c>
      <c r="B97">
        <v>4.3351611089533899E-2</v>
      </c>
    </row>
    <row r="98" spans="1:2" x14ac:dyDescent="0.55000000000000004">
      <c r="A98">
        <v>9.5964680474542678</v>
      </c>
      <c r="B98">
        <v>6.7850392084698119E-2</v>
      </c>
    </row>
    <row r="99" spans="1:2" x14ac:dyDescent="0.55000000000000004">
      <c r="A99">
        <v>9.8776660251224797</v>
      </c>
      <c r="B99">
        <v>4.7442570820390578E-2</v>
      </c>
    </row>
    <row r="100" spans="1:2" x14ac:dyDescent="0.55000000000000004">
      <c r="A100">
        <v>10.167103732476006</v>
      </c>
      <c r="B100">
        <v>8.0979223733524092E-2</v>
      </c>
    </row>
    <row r="101" spans="1:2" x14ac:dyDescent="0.55000000000000004">
      <c r="A101">
        <v>10.465022612023946</v>
      </c>
      <c r="B101">
        <v>0.12530812004187444</v>
      </c>
    </row>
    <row r="102" spans="1:2" x14ac:dyDescent="0.55000000000000004">
      <c r="A102">
        <v>10.771671181080961</v>
      </c>
      <c r="B102">
        <v>0.10238251959476118</v>
      </c>
    </row>
    <row r="103" spans="1:2" x14ac:dyDescent="0.55000000000000004">
      <c r="A103">
        <v>11.087305239074889</v>
      </c>
      <c r="B103">
        <v>9.3187417215206694E-2</v>
      </c>
    </row>
    <row r="104" spans="1:2" x14ac:dyDescent="0.55000000000000004">
      <c r="A104">
        <v>11.412188080928885</v>
      </c>
      <c r="B104">
        <v>8.8913875701668407E-2</v>
      </c>
    </row>
    <row r="105" spans="1:2" x14ac:dyDescent="0.55000000000000004">
      <c r="A105">
        <v>11.7465907166963</v>
      </c>
      <c r="B105">
        <v>0.12037290916757483</v>
      </c>
    </row>
    <row r="106" spans="1:2" x14ac:dyDescent="0.55000000000000004">
      <c r="A106">
        <v>12.090792097631189</v>
      </c>
      <c r="B106">
        <v>0.11998826156372389</v>
      </c>
    </row>
    <row r="107" spans="1:2" x14ac:dyDescent="0.55000000000000004">
      <c r="A107">
        <v>12.445079348883237</v>
      </c>
      <c r="B107">
        <v>0.15179515964966805</v>
      </c>
    </row>
    <row r="108" spans="1:2" x14ac:dyDescent="0.55000000000000004">
      <c r="A108">
        <v>12.809748009011242</v>
      </c>
      <c r="B108">
        <v>0.13744605692975514</v>
      </c>
    </row>
    <row r="109" spans="1:2" x14ac:dyDescent="0.55000000000000004">
      <c r="A109">
        <v>13.185102276514803</v>
      </c>
      <c r="B109">
        <v>0.16426572323742855</v>
      </c>
    </row>
    <row r="110" spans="1:2" x14ac:dyDescent="0.55000000000000004">
      <c r="A110">
        <v>13.571455263589881</v>
      </c>
      <c r="B110">
        <v>9.2637998478531838E-2</v>
      </c>
    </row>
    <row r="111" spans="1:2" x14ac:dyDescent="0.55000000000000004">
      <c r="A111">
        <v>13.969129257320152</v>
      </c>
      <c r="B111">
        <v>7.2694042741151654E-2</v>
      </c>
    </row>
    <row r="112" spans="1:2" x14ac:dyDescent="0.55000000000000004">
      <c r="A112">
        <v>14.378455988521685</v>
      </c>
      <c r="B112">
        <v>0.11906415501014835</v>
      </c>
    </row>
    <row r="113" spans="1:2" x14ac:dyDescent="0.55000000000000004">
      <c r="A113">
        <v>14.799776908465379</v>
      </c>
      <c r="B113">
        <v>0.20573368607531678</v>
      </c>
    </row>
    <row r="114" spans="1:2" x14ac:dyDescent="0.55000000000000004">
      <c r="A114">
        <v>15.233443473708114</v>
      </c>
      <c r="B114">
        <v>0.18307690139987653</v>
      </c>
    </row>
    <row r="115" spans="1:2" x14ac:dyDescent="0.55000000000000004">
      <c r="A115">
        <v>15.67981743926998</v>
      </c>
      <c r="B115">
        <v>0.17153635987827223</v>
      </c>
    </row>
    <row r="116" spans="1:2" x14ac:dyDescent="0.55000000000000004">
      <c r="A116">
        <v>16.139271160402213</v>
      </c>
      <c r="B116">
        <v>0.16254101376153243</v>
      </c>
    </row>
    <row r="117" spans="1:2" x14ac:dyDescent="0.55000000000000004">
      <c r="A117">
        <v>16.6121879031978</v>
      </c>
      <c r="B117">
        <v>0.15320257903855508</v>
      </c>
    </row>
    <row r="118" spans="1:2" x14ac:dyDescent="0.55000000000000004">
      <c r="A118">
        <v>17.098962164303472</v>
      </c>
      <c r="B118">
        <v>0.11265441084774613</v>
      </c>
    </row>
    <row r="119" spans="1:2" x14ac:dyDescent="0.55000000000000004">
      <c r="A119">
        <v>17.600000000000001</v>
      </c>
      <c r="B119">
        <v>0.11821319085575764</v>
      </c>
    </row>
    <row r="120" spans="1:2" x14ac:dyDescent="0.55000000000000004">
      <c r="A120">
        <v>18.115719364925454</v>
      </c>
      <c r="B120">
        <v>6.3671709381606628E-2</v>
      </c>
    </row>
    <row r="121" spans="1:2" x14ac:dyDescent="0.55000000000000004">
      <c r="A121">
        <v>18.646550460723606</v>
      </c>
      <c r="B121">
        <v>9.0737244751734128E-2</v>
      </c>
    </row>
    <row r="122" spans="1:2" x14ac:dyDescent="0.55000000000000004">
      <c r="A122">
        <v>19.192936094908536</v>
      </c>
      <c r="B122">
        <v>5.3037950128141949E-2</v>
      </c>
    </row>
    <row r="123" spans="1:2" x14ac:dyDescent="0.55000000000000004">
      <c r="A123">
        <v>19.755332050244959</v>
      </c>
      <c r="B123">
        <v>9.2182616097353134E-2</v>
      </c>
    </row>
    <row r="124" spans="1:2" x14ac:dyDescent="0.55000000000000004">
      <c r="A124">
        <v>20.334207464952012</v>
      </c>
      <c r="B124">
        <v>0.10476927236824732</v>
      </c>
    </row>
    <row r="125" spans="1:2" x14ac:dyDescent="0.55000000000000004">
      <c r="A125">
        <v>20.930045224047891</v>
      </c>
      <c r="B125">
        <v>9.5079626193282293E-2</v>
      </c>
    </row>
    <row r="126" spans="1:2" x14ac:dyDescent="0.55000000000000004">
      <c r="A126">
        <v>21.543342362161923</v>
      </c>
      <c r="B126">
        <v>7.7961258143808207E-2</v>
      </c>
    </row>
    <row r="127" spans="1:2" x14ac:dyDescent="0.55000000000000004">
      <c r="A127">
        <v>22.174610478149777</v>
      </c>
      <c r="B127">
        <v>9.0595901894313671E-2</v>
      </c>
    </row>
    <row r="128" spans="1:2" x14ac:dyDescent="0.55000000000000004">
      <c r="A128">
        <v>22.824376161857771</v>
      </c>
      <c r="B128">
        <v>9.3597491234087199E-2</v>
      </c>
    </row>
    <row r="129" spans="1:2" x14ac:dyDescent="0.55000000000000004">
      <c r="A129">
        <v>23.4931814333926</v>
      </c>
      <c r="B129">
        <v>0.11391377528133896</v>
      </c>
    </row>
    <row r="130" spans="1:2" x14ac:dyDescent="0.55000000000000004">
      <c r="A130">
        <v>24.181584195262378</v>
      </c>
      <c r="B130">
        <v>0.10451102688616326</v>
      </c>
    </row>
    <row r="131" spans="1:2" x14ac:dyDescent="0.55000000000000004">
      <c r="A131">
        <v>24.890158697766473</v>
      </c>
      <c r="B131">
        <v>0.1119644180851001</v>
      </c>
    </row>
    <row r="132" spans="1:2" x14ac:dyDescent="0.55000000000000004">
      <c r="A132">
        <v>25.619496018022485</v>
      </c>
      <c r="B132">
        <v>0.11267511285275172</v>
      </c>
    </row>
    <row r="133" spans="1:2" x14ac:dyDescent="0.55000000000000004">
      <c r="A133">
        <v>26.370204553029605</v>
      </c>
      <c r="B133">
        <v>0.12577490228723937</v>
      </c>
    </row>
    <row r="134" spans="1:2" x14ac:dyDescent="0.55000000000000004">
      <c r="A134">
        <v>27.142910527179762</v>
      </c>
      <c r="B134">
        <v>0.12647898947202441</v>
      </c>
    </row>
    <row r="135" spans="1:2" x14ac:dyDescent="0.55000000000000004">
      <c r="A135">
        <v>27.938258514640303</v>
      </c>
      <c r="B135">
        <v>9.7946742164206763E-2</v>
      </c>
    </row>
    <row r="136" spans="1:2" x14ac:dyDescent="0.55000000000000004">
      <c r="A136">
        <v>28.756911977043369</v>
      </c>
      <c r="B136">
        <v>0.10418417980148539</v>
      </c>
    </row>
    <row r="137" spans="1:2" x14ac:dyDescent="0.55000000000000004">
      <c r="A137">
        <v>29.599553816930758</v>
      </c>
      <c r="B137">
        <v>0.14926698823018042</v>
      </c>
    </row>
    <row r="138" spans="1:2" x14ac:dyDescent="0.55000000000000004">
      <c r="A138">
        <v>30.466886947416228</v>
      </c>
      <c r="B138">
        <v>0.15369709787473068</v>
      </c>
    </row>
    <row r="139" spans="1:2" x14ac:dyDescent="0.55000000000000004">
      <c r="A139">
        <v>31.359634878539961</v>
      </c>
      <c r="B139">
        <v>0.15220500197623937</v>
      </c>
    </row>
    <row r="140" spans="1:2" x14ac:dyDescent="0.55000000000000004">
      <c r="A140">
        <v>32.278542320804426</v>
      </c>
      <c r="B140">
        <v>0.16907984366552001</v>
      </c>
    </row>
    <row r="141" spans="1:2" x14ac:dyDescent="0.55000000000000004">
      <c r="A141">
        <v>33.224375806395599</v>
      </c>
      <c r="B141">
        <v>0.18203370451006076</v>
      </c>
    </row>
    <row r="142" spans="1:2" x14ac:dyDescent="0.55000000000000004">
      <c r="A142">
        <v>34.197924328606945</v>
      </c>
      <c r="B142">
        <v>0.18257823462437095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2017-11-15T00:01:21Z</dcterms:created>
  <dcterms:modified xsi:type="dcterms:W3CDTF">2017-12-15T00:56:04Z</dcterms:modified>
</cp:coreProperties>
</file>