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<sst xmlns="http://schemas.openxmlformats.org/spreadsheetml/2006/main" count="10" uniqueCount="10">
  <si>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</si>
  <si>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7.62-in; maximum velocity = 47.96-in/sec; maximum acceleration = 1.08-g;</t>
  </si>
  <si>
    <t>NPTS=  3150, DT=   .0100 SEC,</t>
  </si>
  <si>
    <t>Displacement [in]</t>
  </si>
  <si>
    <t>Velocity [in/sec]</t>
  </si>
  <si>
    <t>Acceleration [g]</t>
  </si>
  <si>
    <t>Spectral distance in percent: peak = 0.225; valley = -0.205</t>
  </si>
  <si>
    <t>Frequency, Hz</t>
  </si>
  <si>
    <t>Distance to target, %</t>
  </si>
  <si>
    <t>TestQke4IEEE5-6X.txt is scaled up by 1.04 and filtered with trapezoidal filter = [0.54, 0.545,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</si>
</sst>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-0.20468468122354566</c:v>
                </c:pt>
                <c:pt idx="1">
                  <c:v>-0.13839894041411965</c:v>
                </c:pt>
                <c:pt idx="2">
                  <c:v>-0.10413995319823678</c:v>
                </c:pt>
                <c:pt idx="3">
                  <c:v>-6.9824154975880362E-2</c:v>
                </c:pt>
                <c:pt idx="4">
                  <c:v>-3.4676054595623125E-2</c:v>
                </c:pt>
                <c:pt idx="5">
                  <c:v>-0.12450133651090435</c:v>
                </c:pt>
                <c:pt idx="6">
                  <c:v>-8.9808019368263534E-2</c:v>
                </c:pt>
                <c:pt idx="7">
                  <c:v>-6.9692097025488703E-2</c:v>
                </c:pt>
                <c:pt idx="8">
                  <c:v>-7.4712472587459999E-2</c:v>
                </c:pt>
                <c:pt idx="9">
                  <c:v>-0.10609474173239627</c:v>
                </c:pt>
                <c:pt idx="10">
                  <c:v>-0.10410226125180255</c:v>
                </c:pt>
                <c:pt idx="11">
                  <c:v>-8.8731421456733406E-2</c:v>
                </c:pt>
                <c:pt idx="12">
                  <c:v>-7.9577134598463453E-2</c:v>
                </c:pt>
                <c:pt idx="13">
                  <c:v>9.2862165819289633E-3</c:v>
                </c:pt>
                <c:pt idx="14">
                  <c:v>0.11078239020171431</c:v>
                </c:pt>
                <c:pt idx="15">
                  <c:v>8.9373070094044035E-2</c:v>
                </c:pt>
                <c:pt idx="16">
                  <c:v>6.0834706444446128E-2</c:v>
                </c:pt>
                <c:pt idx="17">
                  <c:v>2.5563058529736584E-2</c:v>
                </c:pt>
                <c:pt idx="18">
                  <c:v>2.4897129383796245E-2</c:v>
                </c:pt>
                <c:pt idx="19">
                  <c:v>6.2827667131588591E-2</c:v>
                </c:pt>
                <c:pt idx="20">
                  <c:v>8.5185936949720265E-2</c:v>
                </c:pt>
                <c:pt idx="21">
                  <c:v>2.5948995295961317E-2</c:v>
                </c:pt>
                <c:pt idx="22">
                  <c:v>0.12924173887112222</c:v>
                </c:pt>
                <c:pt idx="23">
                  <c:v>0.18775712939609246</c:v>
                </c:pt>
                <c:pt idx="24">
                  <c:v>0.19185885159016722</c:v>
                </c:pt>
                <c:pt idx="25">
                  <c:v>0.1451701564237336</c:v>
                </c:pt>
                <c:pt idx="26">
                  <c:v>0.12309903693972575</c:v>
                </c:pt>
                <c:pt idx="27">
                  <c:v>0.10721454898226332</c:v>
                </c:pt>
                <c:pt idx="28">
                  <c:v>0.1035777554921668</c:v>
                </c:pt>
                <c:pt idx="29">
                  <c:v>0.100432105934138</c:v>
                </c:pt>
                <c:pt idx="30">
                  <c:v>0.16049446307706036</c:v>
                </c:pt>
                <c:pt idx="31">
                  <c:v>0.16328667662937188</c:v>
                </c:pt>
                <c:pt idx="32">
                  <c:v>0.12662491405856657</c:v>
                </c:pt>
                <c:pt idx="33">
                  <c:v>7.7745815455698988E-2</c:v>
                </c:pt>
                <c:pt idx="34">
                  <c:v>0.12097077157651255</c:v>
                </c:pt>
                <c:pt idx="35">
                  <c:v>0.14947818899069126</c:v>
                </c:pt>
                <c:pt idx="36">
                  <c:v>0.16979941595673179</c:v>
                </c:pt>
                <c:pt idx="37">
                  <c:v>0.1822620911373076</c:v>
                </c:pt>
                <c:pt idx="38">
                  <c:v>0.17005252555707062</c:v>
                </c:pt>
                <c:pt idx="39">
                  <c:v>0.17974955303508838</c:v>
                </c:pt>
                <c:pt idx="40">
                  <c:v>0.12650289351035141</c:v>
                </c:pt>
                <c:pt idx="41">
                  <c:v>0.14814078089078236</c:v>
                </c:pt>
                <c:pt idx="42">
                  <c:v>9.6701251830219492E-2</c:v>
                </c:pt>
                <c:pt idx="43">
                  <c:v>0.10846595395905261</c:v>
                </c:pt>
                <c:pt idx="44">
                  <c:v>0.11184377607488603</c:v>
                </c:pt>
                <c:pt idx="45">
                  <c:v>0.20727578753897322</c:v>
                </c:pt>
                <c:pt idx="46">
                  <c:v>0.20281919025926995</c:v>
                </c:pt>
                <c:pt idx="47">
                  <c:v>0.14993653524084505</c:v>
                </c:pt>
                <c:pt idx="48">
                  <c:v>0.17065014464041742</c:v>
                </c:pt>
                <c:pt idx="49">
                  <c:v>0.10156678641782325</c:v>
                </c:pt>
                <c:pt idx="50">
                  <c:v>9.9030701458152612E-2</c:v>
                </c:pt>
                <c:pt idx="51">
                  <c:v>0.13200729042017909</c:v>
                </c:pt>
                <c:pt idx="52">
                  <c:v>0.11847438162070871</c:v>
                </c:pt>
                <c:pt idx="53">
                  <c:v>0.14403373023031274</c:v>
                </c:pt>
                <c:pt idx="54">
                  <c:v>0.14000526521203885</c:v>
                </c:pt>
                <c:pt idx="55">
                  <c:v>0.15660541551533802</c:v>
                </c:pt>
                <c:pt idx="56">
                  <c:v>0.1572565671772681</c:v>
                </c:pt>
                <c:pt idx="57">
                  <c:v>7.8722033024050897E-2</c:v>
                </c:pt>
                <c:pt idx="58">
                  <c:v>8.6113966482338516E-2</c:v>
                </c:pt>
                <c:pt idx="59">
                  <c:v>9.6565328681096352E-2</c:v>
                </c:pt>
                <c:pt idx="60">
                  <c:v>0.14200025796200277</c:v>
                </c:pt>
                <c:pt idx="61">
                  <c:v>0.15388408303793688</c:v>
                </c:pt>
                <c:pt idx="62">
                  <c:v>0.16119783517690364</c:v>
                </c:pt>
                <c:pt idx="63">
                  <c:v>0.15858422545794099</c:v>
                </c:pt>
                <c:pt idx="64">
                  <c:v>0.16295153174651275</c:v>
                </c:pt>
                <c:pt idx="65">
                  <c:v>0.15828260227789673</c:v>
                </c:pt>
                <c:pt idx="66">
                  <c:v>0.10875332878176974</c:v>
                </c:pt>
                <c:pt idx="67">
                  <c:v>0.14885894930436749</c:v>
                </c:pt>
                <c:pt idx="68">
                  <c:v>0.15114205839102057</c:v>
                </c:pt>
                <c:pt idx="69">
                  <c:v>0.10091993364537058</c:v>
                </c:pt>
                <c:pt idx="70">
                  <c:v>9.4923569776340755E-2</c:v>
                </c:pt>
                <c:pt idx="71">
                  <c:v>0.12862299629131999</c:v>
                </c:pt>
                <c:pt idx="72">
                  <c:v>0.14973290822956378</c:v>
                </c:pt>
                <c:pt idx="73">
                  <c:v>0.13961037322020017</c:v>
                </c:pt>
                <c:pt idx="74">
                  <c:v>8.8659801816233799E-2</c:v>
                </c:pt>
                <c:pt idx="75">
                  <c:v>9.4702507575564046E-2</c:v>
                </c:pt>
                <c:pt idx="76">
                  <c:v>0.14833045766353048</c:v>
                </c:pt>
                <c:pt idx="77">
                  <c:v>0.15690794869625332</c:v>
                </c:pt>
                <c:pt idx="78">
                  <c:v>0.14861965980933298</c:v>
                </c:pt>
                <c:pt idx="79">
                  <c:v>0.15212185732721742</c:v>
                </c:pt>
                <c:pt idx="80">
                  <c:v>0.15624815536454489</c:v>
                </c:pt>
                <c:pt idx="81">
                  <c:v>0.13641691735870676</c:v>
                </c:pt>
                <c:pt idx="82">
                  <c:v>0.14007911081118213</c:v>
                </c:pt>
                <c:pt idx="83">
                  <c:v>0.16798111688607489</c:v>
                </c:pt>
                <c:pt idx="84">
                  <c:v>0.18009892290113469</c:v>
                </c:pt>
                <c:pt idx="85">
                  <c:v>9.7345170915241558E-2</c:v>
                </c:pt>
                <c:pt idx="86">
                  <c:v>7.5088756561910108E-2</c:v>
                </c:pt>
                <c:pt idx="87">
                  <c:v>0.13665796292031868</c:v>
                </c:pt>
                <c:pt idx="88">
                  <c:v>0.13297901559506772</c:v>
                </c:pt>
                <c:pt idx="89">
                  <c:v>0.18236675706157146</c:v>
                </c:pt>
                <c:pt idx="90">
                  <c:v>0.18334693205384806</c:v>
                </c:pt>
                <c:pt idx="91">
                  <c:v>0.16327079039095949</c:v>
                </c:pt>
                <c:pt idx="92">
                  <c:v>0.10338039840704683</c:v>
                </c:pt>
                <c:pt idx="93">
                  <c:v>9.7933593834871643E-2</c:v>
                </c:pt>
                <c:pt idx="94">
                  <c:v>0.10867794416011932</c:v>
                </c:pt>
                <c:pt idx="95">
                  <c:v>0.13489273994289955</c:v>
                </c:pt>
                <c:pt idx="96">
                  <c:v>0.13025180924771437</c:v>
                </c:pt>
                <c:pt idx="97">
                  <c:v>0.10184025482527366</c:v>
                </c:pt>
                <c:pt idx="98">
                  <c:v>0.15796407305858187</c:v>
                </c:pt>
                <c:pt idx="99">
                  <c:v>0.16385365637630039</c:v>
                </c:pt>
                <c:pt idx="100">
                  <c:v>0.18202110021980725</c:v>
                </c:pt>
                <c:pt idx="101">
                  <c:v>0.22493842074950546</c:v>
                </c:pt>
                <c:pt idx="102">
                  <c:v>0.19602178465010109</c:v>
                </c:pt>
                <c:pt idx="103">
                  <c:v>0.18664925730172843</c:v>
                </c:pt>
                <c:pt idx="104">
                  <c:v>0.18991751330390216</c:v>
                </c:pt>
                <c:pt idx="105">
                  <c:v>0.2048042195556955</c:v>
                </c:pt>
                <c:pt idx="106">
                  <c:v>0.1780798105605145</c:v>
                </c:pt>
                <c:pt idx="107">
                  <c:v>0.15911345443442981</c:v>
                </c:pt>
                <c:pt idx="108">
                  <c:v>0.12357044389331767</c:v>
                </c:pt>
                <c:pt idx="109">
                  <c:v>6.5365708924174384E-2</c:v>
                </c:pt>
                <c:pt idx="110">
                  <c:v>6.6025775496991956E-2</c:v>
                </c:pt>
                <c:pt idx="111">
                  <c:v>0.1144349991141609</c:v>
                </c:pt>
                <c:pt idx="112">
                  <c:v>0.10866609751242785</c:v>
                </c:pt>
                <c:pt idx="113">
                  <c:v>0.16765207974683777</c:v>
                </c:pt>
                <c:pt idx="114">
                  <c:v>0.18340407030883324</c:v>
                </c:pt>
                <c:pt idx="115">
                  <c:v>0.15549750635036613</c:v>
                </c:pt>
                <c:pt idx="116">
                  <c:v>7.4573385810059442E-2</c:v>
                </c:pt>
                <c:pt idx="117">
                  <c:v>5.3720458772317216E-2</c:v>
                </c:pt>
                <c:pt idx="118">
                  <c:v>5.1962448972028452E-2</c:v>
                </c:pt>
                <c:pt idx="119">
                  <c:v>6.4478194985561288E-2</c:v>
                </c:pt>
                <c:pt idx="120">
                  <c:v>0.13739101601521034</c:v>
                </c:pt>
                <c:pt idx="121">
                  <c:v>0.21002953922002279</c:v>
                </c:pt>
                <c:pt idx="122">
                  <c:v>0.22276957839903852</c:v>
                </c:pt>
                <c:pt idx="123">
                  <c:v>0.21800406282725632</c:v>
                </c:pt>
                <c:pt idx="124">
                  <c:v>0.21463076981367699</c:v>
                </c:pt>
                <c:pt idx="125">
                  <c:v>0.19769907683173565</c:v>
                </c:pt>
                <c:pt idx="126">
                  <c:v>0.20047079373756507</c:v>
                </c:pt>
                <c:pt idx="127">
                  <c:v>0.21061774162038946</c:v>
                </c:pt>
                <c:pt idx="128">
                  <c:v>0.21064323089087691</c:v>
                </c:pt>
                <c:pt idx="129">
                  <c:v>0.20670049064139015</c:v>
                </c:pt>
                <c:pt idx="130">
                  <c:v>0.19740348665983004</c:v>
                </c:pt>
                <c:pt idx="131">
                  <c:v>0.20144322108544421</c:v>
                </c:pt>
                <c:pt idx="132">
                  <c:v>0.20550402516099017</c:v>
                </c:pt>
                <c:pt idx="133">
                  <c:v>0.19827548824377564</c:v>
                </c:pt>
                <c:pt idx="134">
                  <c:v>0.18546348043822841</c:v>
                </c:pt>
                <c:pt idx="135">
                  <c:v>0.18786174501411934</c:v>
                </c:pt>
                <c:pt idx="136">
                  <c:v>0.17634672141099694</c:v>
                </c:pt>
                <c:pt idx="137">
                  <c:v>0.16329933655605203</c:v>
                </c:pt>
                <c:pt idx="138">
                  <c:v>0.15470570282916207</c:v>
                </c:pt>
                <c:pt idx="139">
                  <c:v>0.1342775942206853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F3-418D-807A-DE4437FB5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23368"/>
        <c:axId val="181424352"/>
      </c:scatterChart>
      <c:valAx>
        <c:axId val="181423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24352"/>
        <c:crosses val="autoZero"/>
        <c:crossBetween val="midCat"/>
      </c:valAx>
      <c:valAx>
        <c:axId val="18142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23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312420</xdr:colOff>
      <xdr:row>2</xdr:row>
      <xdr:rowOff>43815</xdr:rowOff>
    </xdr:from>
    <xdr:to>
      <xdr:col>9</xdr:col>
      <xdr:colOff>403860</xdr:colOff>
      <xdr:row>17</xdr:row>
      <xdr:rowOff>43815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2</xdr:row>
      <xdr:rowOff>0</xdr:rowOff>
    </xdr:from>
    <xdr:to>
      <xdr:col>18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-8.6314338207210814E-4</v>
      </c>
      <c r="B7">
        <v>-6.9840362359021723E-4</v>
      </c>
      <c r="C7">
        <v>-4.7124424876148566E-6</v>
      </c>
    </row>
    <row r="8" spans="1:3" x14ac:dyDescent="0.55000000000000004">
      <c r="A8">
        <v>-2.1046653333904445E-3</v>
      </c>
      <c r="B8">
        <v>-2.2496735144823367E-3</v>
      </c>
      <c r="C8">
        <v>-1.6051760951054514E-5</v>
      </c>
    </row>
    <row r="9" spans="1:3" x14ac:dyDescent="0.55000000000000004">
      <c r="A9">
        <v>-3.7242719013447128E-3</v>
      </c>
      <c r="B9">
        <v>-4.5539640727682192E-3</v>
      </c>
      <c r="C9">
        <v>-3.2678217013186292E-5</v>
      </c>
    </row>
    <row r="10" spans="1:3" x14ac:dyDescent="0.55000000000000004">
      <c r="A10">
        <v>-5.7220100871130213E-3</v>
      </c>
      <c r="B10">
        <v>-7.4944548834342904E-3</v>
      </c>
      <c r="C10">
        <v>-5.2972614673873805E-5</v>
      </c>
    </row>
    <row r="11" spans="1:3" x14ac:dyDescent="0.55000000000000004">
      <c r="A11">
        <v>-8.0981728973380414E-3</v>
      </c>
      <c r="B11">
        <v>-1.0949560068783594E-2</v>
      </c>
      <c r="C11">
        <v>-7.5536433263388874E-5</v>
      </c>
    </row>
    <row r="12" spans="1:3" x14ac:dyDescent="0.55000000000000004">
      <c r="A12">
        <v>-1.0853210682669928E-2</v>
      </c>
      <c r="B12">
        <v>-1.4814012697664842E-2</v>
      </c>
      <c r="C12">
        <v>-9.9532484029155876E-5</v>
      </c>
    </row>
    <row r="13" spans="1:3" x14ac:dyDescent="0.55000000000000004">
      <c r="A13">
        <v>-1.3987663932559657E-2</v>
      </c>
      <c r="B13">
        <v>-1.899276550982373E-2</v>
      </c>
      <c r="C13">
        <v>-1.2367580019262645E-4</v>
      </c>
    </row>
    <row r="14" spans="1:3" x14ac:dyDescent="0.55000000000000004">
      <c r="A14">
        <v>-1.7502084381353682E-2</v>
      </c>
      <c r="B14">
        <v>-2.3376072605887945E-2</v>
      </c>
      <c r="C14">
        <v>-1.4595725130485545E-4</v>
      </c>
    </row>
    <row r="15" spans="1:3" x14ac:dyDescent="0.55000000000000004">
      <c r="A15">
        <v>-2.1396930715071091E-2</v>
      </c>
      <c r="B15">
        <v>-2.784745782186859E-2</v>
      </c>
      <c r="C15">
        <v>-1.652861575169003E-4</v>
      </c>
    </row>
    <row r="16" spans="1:3" x14ac:dyDescent="0.55000000000000004">
      <c r="A16">
        <v>-2.5672490268070124E-2</v>
      </c>
      <c r="B16">
        <v>-3.2307720965855422E-2</v>
      </c>
      <c r="C16">
        <v>-1.8126123017358375E-4</v>
      </c>
    </row>
    <row r="17" spans="1:3" x14ac:dyDescent="0.55000000000000004">
      <c r="A17">
        <v>-3.032882821309885E-2</v>
      </c>
      <c r="B17">
        <v>-3.6666750338092927E-2</v>
      </c>
      <c r="C17">
        <v>-1.9257818080263754E-4</v>
      </c>
    </row>
    <row r="18" spans="1:3" x14ac:dyDescent="0.55000000000000004">
      <c r="A18">
        <v>-3.5365710761761822E-2</v>
      </c>
      <c r="B18">
        <v>-4.0821462297975529E-2</v>
      </c>
      <c r="C18">
        <v>-1.9709731435348535E-4</v>
      </c>
    </row>
    <row r="19" spans="1:3" x14ac:dyDescent="0.55000000000000004">
      <c r="A19">
        <v>-4.0782498775504411E-2</v>
      </c>
      <c r="B19">
        <v>-4.4661299159728891E-2</v>
      </c>
      <c r="C19">
        <v>-1.9375421765741561E-4</v>
      </c>
    </row>
    <row r="20" spans="1:3" x14ac:dyDescent="0.55000000000000004">
      <c r="A20">
        <v>-4.6578075333973692E-2</v>
      </c>
      <c r="B20">
        <v>-4.8092219064300001E-2</v>
      </c>
      <c r="C20">
        <v>-1.8281450536279274E-4</v>
      </c>
    </row>
    <row r="21" spans="1:3" x14ac:dyDescent="0.55000000000000004">
      <c r="A21">
        <v>-5.2750817691667957E-2</v>
      </c>
      <c r="B21">
        <v>-5.1030573145364737E-2</v>
      </c>
      <c r="C21">
        <v>-1.6292910079322828E-4</v>
      </c>
    </row>
    <row r="22" spans="1:3" x14ac:dyDescent="0.55000000000000004">
      <c r="A22">
        <v>-5.9298523849408473E-2</v>
      </c>
      <c r="B22">
        <v>-5.3378520510589132E-2</v>
      </c>
      <c r="C22">
        <v>-1.3165433851333703E-4</v>
      </c>
    </row>
    <row r="23" spans="1:3" x14ac:dyDescent="0.55000000000000004">
      <c r="A23">
        <v>-6.6218301532714491E-2</v>
      </c>
      <c r="B23">
        <v>-5.5031962517677092E-2</v>
      </c>
      <c r="C23">
        <v>-8.8365018044533788E-5</v>
      </c>
    </row>
    <row r="24" spans="1:3" x14ac:dyDescent="0.55000000000000004">
      <c r="A24">
        <v>-7.3506512312558767E-2</v>
      </c>
      <c r="B24">
        <v>-5.5902550128280458E-2</v>
      </c>
      <c r="C24">
        <v>-3.3527884012196926E-5</v>
      </c>
    </row>
    <row r="25" spans="1:3" x14ac:dyDescent="0.55000000000000004">
      <c r="A25">
        <v>-8.1158757365445366E-2</v>
      </c>
      <c r="B25">
        <v>-5.5911850015977455E-2</v>
      </c>
      <c r="C25">
        <v>3.3906068743034015E-5</v>
      </c>
    </row>
    <row r="26" spans="1:3" x14ac:dyDescent="0.55000000000000004">
      <c r="A26">
        <v>-8.9169816310896391E-2</v>
      </c>
      <c r="B26">
        <v>-5.4968855782011071E-2</v>
      </c>
      <c r="C26">
        <v>1.1666924025098958E-4</v>
      </c>
    </row>
    <row r="27" spans="1:3" x14ac:dyDescent="0.55000000000000004">
      <c r="A27">
        <v>-9.7533533786289206E-2</v>
      </c>
      <c r="B27">
        <v>-5.2974886426485408E-2</v>
      </c>
      <c r="C27">
        <v>2.1526810210444915E-4</v>
      </c>
    </row>
    <row r="28" spans="1:3" x14ac:dyDescent="0.55000000000000004">
      <c r="A28">
        <v>-0.1062427742398775</v>
      </c>
      <c r="B28">
        <v>-4.9848001154270669E-2</v>
      </c>
      <c r="C28">
        <v>3.2844029968003068E-4</v>
      </c>
    </row>
    <row r="29" spans="1:3" x14ac:dyDescent="0.55000000000000004">
      <c r="A29">
        <v>-0.11528943600896453</v>
      </c>
      <c r="B29">
        <v>-4.5515806629245335E-2</v>
      </c>
      <c r="C29">
        <v>4.5754295302606959E-4</v>
      </c>
    </row>
    <row r="30" spans="1:3" x14ac:dyDescent="0.55000000000000004">
      <c r="A30">
        <v>-0.12466439081449966</v>
      </c>
      <c r="B30">
        <v>-3.9893475794220187E-2</v>
      </c>
      <c r="C30">
        <v>6.0509160612902966E-4</v>
      </c>
    </row>
    <row r="31" spans="1:3" x14ac:dyDescent="0.55000000000000004">
      <c r="A31">
        <v>-0.13435738081561083</v>
      </c>
      <c r="B31">
        <v>-3.2889984570942547E-2</v>
      </c>
      <c r="C31">
        <v>7.7150333989614345E-4</v>
      </c>
    </row>
    <row r="32" spans="1:3" x14ac:dyDescent="0.55000000000000004">
      <c r="A32">
        <v>-0.14435698491551346</v>
      </c>
      <c r="B32">
        <v>-2.4429149092199291E-2</v>
      </c>
      <c r="C32">
        <v>9.5517152842321176E-4</v>
      </c>
    </row>
    <row r="33" spans="1:3" x14ac:dyDescent="0.55000000000000004">
      <c r="A33">
        <v>-0.15465065299973596</v>
      </c>
      <c r="B33">
        <v>-1.4446470984074651E-2</v>
      </c>
      <c r="C33">
        <v>1.1567775525321039E-3</v>
      </c>
    </row>
    <row r="34" spans="1:3" x14ac:dyDescent="0.55000000000000004">
      <c r="A34">
        <v>-0.16522467007594702</v>
      </c>
      <c r="B34">
        <v>-2.8650709693079125E-3</v>
      </c>
      <c r="C34">
        <v>1.379591121465798E-3</v>
      </c>
    </row>
    <row r="35" spans="1:3" x14ac:dyDescent="0.55000000000000004">
      <c r="A35">
        <v>-0.17606404382459831</v>
      </c>
      <c r="B35">
        <v>1.0398759442569423E-2</v>
      </c>
      <c r="C35">
        <v>1.6232651898104758E-3</v>
      </c>
    </row>
    <row r="36" spans="1:3" x14ac:dyDescent="0.55000000000000004">
      <c r="A36">
        <v>-0.1871524997116075</v>
      </c>
      <c r="B36">
        <v>2.5411420746512682E-2</v>
      </c>
      <c r="C36">
        <v>1.8856362140224931E-3</v>
      </c>
    </row>
    <row r="37" spans="1:3" x14ac:dyDescent="0.55000000000000004">
      <c r="A37">
        <v>-0.19847254247789531</v>
      </c>
      <c r="B37">
        <v>4.2229116268674802E-2</v>
      </c>
      <c r="C37">
        <v>2.1676000162213485E-3</v>
      </c>
    </row>
    <row r="38" spans="1:3" x14ac:dyDescent="0.55000000000000004">
      <c r="A38">
        <v>-0.21000542661118729</v>
      </c>
      <c r="B38">
        <v>6.0918504719616628E-2</v>
      </c>
      <c r="C38">
        <v>2.4717559089286346E-3</v>
      </c>
    </row>
    <row r="39" spans="1:3" x14ac:dyDescent="0.55000000000000004">
      <c r="A39">
        <v>-0.22173106903726122</v>
      </c>
      <c r="B39">
        <v>8.1552120543495726E-2</v>
      </c>
      <c r="C39">
        <v>2.798032923728285E-3</v>
      </c>
    </row>
    <row r="40" spans="1:3" x14ac:dyDescent="0.55000000000000004">
      <c r="A40">
        <v>-0.23362805241333048</v>
      </c>
      <c r="B40">
        <v>0.10418587201522503</v>
      </c>
      <c r="C40">
        <v>3.1432569010590343E-3</v>
      </c>
    </row>
    <row r="41" spans="1:3" x14ac:dyDescent="0.55000000000000004">
      <c r="A41">
        <v>-0.24567372522413877</v>
      </c>
      <c r="B41">
        <v>0.12886299212859004</v>
      </c>
      <c r="C41">
        <v>3.5080054040051907E-3</v>
      </c>
    </row>
    <row r="42" spans="1:3" x14ac:dyDescent="0.55000000000000004">
      <c r="A42">
        <v>-0.25784419379258472</v>
      </c>
      <c r="B42">
        <v>0.15563745736340356</v>
      </c>
      <c r="C42">
        <v>3.8951596479674692E-3</v>
      </c>
    </row>
    <row r="43" spans="1:3" x14ac:dyDescent="0.55000000000000004">
      <c r="A43">
        <v>-0.27011424148800622</v>
      </c>
      <c r="B43">
        <v>0.18456726626167183</v>
      </c>
      <c r="C43">
        <v>4.3035780109342741E-3</v>
      </c>
    </row>
    <row r="44" spans="1:3" x14ac:dyDescent="0.55000000000000004">
      <c r="A44">
        <v>-0.28245737118630915</v>
      </c>
      <c r="B44">
        <v>0.21569346423889618</v>
      </c>
      <c r="C44">
        <v>4.7301616869119484E-3</v>
      </c>
    </row>
    <row r="45" spans="1:3" x14ac:dyDescent="0.55000000000000004">
      <c r="A45">
        <v>-0.29484592319364272</v>
      </c>
      <c r="B45">
        <v>0.24904359066118931</v>
      </c>
      <c r="C45">
        <v>5.1743478127974874E-3</v>
      </c>
    </row>
    <row r="46" spans="1:3" x14ac:dyDescent="0.55000000000000004">
      <c r="A46">
        <v>-0.30725110945970452</v>
      </c>
      <c r="B46">
        <v>0.28465309337903388</v>
      </c>
      <c r="C46">
        <v>5.6391506124089689E-3</v>
      </c>
    </row>
    <row r="47" spans="1:3" x14ac:dyDescent="0.55000000000000004">
      <c r="A47">
        <v>-0.31964294315413666</v>
      </c>
      <c r="B47">
        <v>0.32256313395978525</v>
      </c>
      <c r="C47">
        <v>6.1234216822688052E-3</v>
      </c>
    </row>
    <row r="48" spans="1:3" x14ac:dyDescent="0.55000000000000004">
      <c r="A48">
        <v>-0.33199029981029532</v>
      </c>
      <c r="B48">
        <v>0.36279445981484409</v>
      </c>
      <c r="C48">
        <v>6.6220275078772402E-3</v>
      </c>
    </row>
    <row r="49" spans="1:3" x14ac:dyDescent="0.55000000000000004">
      <c r="A49">
        <v>-0.34426110195322224</v>
      </c>
      <c r="B49">
        <v>0.40535350977688533</v>
      </c>
      <c r="C49">
        <v>7.1353306965459351E-3</v>
      </c>
    </row>
    <row r="50" spans="1:3" x14ac:dyDescent="0.55000000000000004">
      <c r="A50">
        <v>-0.35642234918102089</v>
      </c>
      <c r="B50">
        <v>0.45025539781980006</v>
      </c>
      <c r="C50">
        <v>7.665337434498572E-3</v>
      </c>
    </row>
    <row r="51" spans="1:3" x14ac:dyDescent="0.55000000000000004">
      <c r="A51">
        <v>-0.3684400862394574</v>
      </c>
      <c r="B51">
        <v>0.497516545504949</v>
      </c>
      <c r="C51">
        <v>8.2100831084078729E-3</v>
      </c>
    </row>
    <row r="52" spans="1:3" x14ac:dyDescent="0.55000000000000004">
      <c r="A52">
        <v>-0.38027950201982086</v>
      </c>
      <c r="B52">
        <v>0.54713469400837178</v>
      </c>
      <c r="C52">
        <v>8.7647637297842799E-3</v>
      </c>
    </row>
    <row r="53" spans="1:3" x14ac:dyDescent="0.55000000000000004">
      <c r="A53">
        <v>-0.39190512641817904</v>
      </c>
      <c r="B53">
        <v>0.59909125432342736</v>
      </c>
      <c r="C53">
        <v>9.3278093263558688E-3</v>
      </c>
    </row>
    <row r="54" spans="1:3" x14ac:dyDescent="0.55000000000000004">
      <c r="A54">
        <v>-0.40328092184524533</v>
      </c>
      <c r="B54">
        <v>0.65337389053579864</v>
      </c>
      <c r="C54">
        <v>9.9020133227134717E-3</v>
      </c>
    </row>
    <row r="55" spans="1:3" x14ac:dyDescent="0.55000000000000004">
      <c r="A55">
        <v>-0.41437025023502916</v>
      </c>
      <c r="B55">
        <v>0.70997283517118115</v>
      </c>
      <c r="C55">
        <v>1.0484537700817038E-2</v>
      </c>
    </row>
    <row r="56" spans="1:3" x14ac:dyDescent="0.55000000000000004">
      <c r="A56">
        <v>-0.42513600753994546</v>
      </c>
      <c r="B56">
        <v>0.76885692798051897</v>
      </c>
      <c r="C56">
        <v>1.1069487294632446E-2</v>
      </c>
    </row>
    <row r="57" spans="1:3" x14ac:dyDescent="0.55000000000000004">
      <c r="A57">
        <v>-0.43554086532120545</v>
      </c>
      <c r="B57">
        <v>0.82997873410965273</v>
      </c>
      <c r="C57">
        <v>1.1655487622528599E-2</v>
      </c>
    </row>
    <row r="58" spans="1:3" x14ac:dyDescent="0.55000000000000004">
      <c r="A58">
        <v>-0.44554737544050971</v>
      </c>
      <c r="B58">
        <v>0.89329536738017523</v>
      </c>
      <c r="C58">
        <v>1.2244122180973194E-2</v>
      </c>
    </row>
    <row r="59" spans="1:3" x14ac:dyDescent="0.55000000000000004">
      <c r="A59">
        <v>-0.45511797454560149</v>
      </c>
      <c r="B59">
        <v>0.9587667206609608</v>
      </c>
      <c r="C59">
        <v>1.2833405660613384E-2</v>
      </c>
    </row>
    <row r="60" spans="1:3" x14ac:dyDescent="0.55000000000000004">
      <c r="A60">
        <v>-0.46421511546728444</v>
      </c>
      <c r="B60">
        <v>1.0263309503626887</v>
      </c>
      <c r="C60">
        <v>1.341546034117129E-2</v>
      </c>
    </row>
    <row r="61" spans="1:3" x14ac:dyDescent="0.55000000000000004">
      <c r="A61">
        <v>-0.47280157097962572</v>
      </c>
      <c r="B61">
        <v>1.095906991590802</v>
      </c>
      <c r="C61">
        <v>1.3988925784294136E-2</v>
      </c>
    </row>
    <row r="62" spans="1:3" x14ac:dyDescent="0.55000000000000004">
      <c r="A62">
        <v>-0.48084054751887245</v>
      </c>
      <c r="B62">
        <v>1.16742182685454</v>
      </c>
      <c r="C62">
        <v>1.4556405419918943E-2</v>
      </c>
    </row>
    <row r="63" spans="1:3" x14ac:dyDescent="0.55000000000000004">
      <c r="A63">
        <v>-0.4882956761823451</v>
      </c>
      <c r="B63">
        <v>1.2408020349508344</v>
      </c>
      <c r="C63">
        <v>1.5113253867559247E-2</v>
      </c>
    </row>
    <row r="64" spans="1:3" x14ac:dyDescent="0.55000000000000004">
      <c r="A64">
        <v>-0.49513121510941283</v>
      </c>
      <c r="B64">
        <v>1.3159524648060565</v>
      </c>
      <c r="C64">
        <v>1.5653414010898613E-2</v>
      </c>
    </row>
    <row r="65" spans="1:3" x14ac:dyDescent="0.55000000000000004">
      <c r="A65">
        <v>-0.50131232056861696</v>
      </c>
      <c r="B65">
        <v>1.3927619634990041</v>
      </c>
      <c r="C65">
        <v>1.6174248397227701E-2</v>
      </c>
    </row>
    <row r="66" spans="1:3" x14ac:dyDescent="0.55000000000000004">
      <c r="A66">
        <v>-0.50680519564342652</v>
      </c>
      <c r="B66">
        <v>1.4711229191676742</v>
      </c>
      <c r="C66">
        <v>1.6677636191297782E-2</v>
      </c>
    </row>
    <row r="67" spans="1:3" x14ac:dyDescent="0.55000000000000004">
      <c r="A67">
        <v>-0.51157710107964671</v>
      </c>
      <c r="B67">
        <v>1.5509313051163907</v>
      </c>
      <c r="C67">
        <v>1.7161036659316866E-2</v>
      </c>
    </row>
    <row r="68" spans="1:3" x14ac:dyDescent="0.55000000000000004">
      <c r="A68">
        <v>-0.51559651060073985</v>
      </c>
      <c r="B68">
        <v>1.6320616759781792</v>
      </c>
      <c r="C68">
        <v>1.7615735451510926E-2</v>
      </c>
    </row>
    <row r="69" spans="1:3" x14ac:dyDescent="0.55000000000000004">
      <c r="A69">
        <v>-0.51883344461089687</v>
      </c>
      <c r="B69">
        <v>1.7143707513138957</v>
      </c>
      <c r="C69">
        <v>1.8040491769355585E-2</v>
      </c>
    </row>
    <row r="70" spans="1:3" x14ac:dyDescent="0.55000000000000004">
      <c r="A70">
        <v>-0.52125958828130403</v>
      </c>
      <c r="B70">
        <v>1.7977226994996449</v>
      </c>
      <c r="C70">
        <v>1.8437390358991619E-2</v>
      </c>
    </row>
    <row r="71" spans="1:3" x14ac:dyDescent="0.55000000000000004">
      <c r="A71">
        <v>-0.52284828748138124</v>
      </c>
      <c r="B71">
        <v>1.8819848395558283</v>
      </c>
      <c r="C71">
        <v>1.8803468101366575E-2</v>
      </c>
    </row>
    <row r="72" spans="1:3" x14ac:dyDescent="0.55000000000000004">
      <c r="A72">
        <v>-0.52357470787072347</v>
      </c>
      <c r="B72">
        <v>1.9670052629076218</v>
      </c>
      <c r="C72">
        <v>1.9130971112297751E-2</v>
      </c>
    </row>
    <row r="73" spans="1:3" x14ac:dyDescent="0.55000000000000004">
      <c r="A73">
        <v>-0.52341614493291044</v>
      </c>
      <c r="B73">
        <v>2.0526141776321816</v>
      </c>
      <c r="C73">
        <v>1.9417361190049158E-2</v>
      </c>
    </row>
    <row r="74" spans="1:3" x14ac:dyDescent="0.55000000000000004">
      <c r="A74">
        <v>-0.52235215531761259</v>
      </c>
      <c r="B74">
        <v>2.1386523452780888</v>
      </c>
      <c r="C74">
        <v>1.9667624951274821E-2</v>
      </c>
    </row>
    <row r="75" spans="1:3" x14ac:dyDescent="0.55000000000000004">
      <c r="A75">
        <v>-0.52036447242447736</v>
      </c>
      <c r="B75">
        <v>2.2249663393114916</v>
      </c>
      <c r="C75">
        <v>1.9877255661732526E-2</v>
      </c>
    </row>
    <row r="76" spans="1:3" x14ac:dyDescent="0.55000000000000004">
      <c r="A76">
        <v>-0.51743718859511989</v>
      </c>
      <c r="B76">
        <v>2.3113816804637257</v>
      </c>
      <c r="C76">
        <v>2.0039062350062413E-2</v>
      </c>
    </row>
    <row r="77" spans="1:3" x14ac:dyDescent="0.55000000000000004">
      <c r="A77">
        <v>-0.51355703312822831</v>
      </c>
      <c r="B77">
        <v>2.3977132646337949</v>
      </c>
      <c r="C77">
        <v>2.0153234221651488E-2</v>
      </c>
    </row>
    <row r="78" spans="1:3" x14ac:dyDescent="0.55000000000000004">
      <c r="A78">
        <v>-0.50871342311879419</v>
      </c>
      <c r="B78">
        <v>2.4837852140186341</v>
      </c>
      <c r="C78">
        <v>2.0221841331928846E-2</v>
      </c>
    </row>
    <row r="79" spans="1:3" x14ac:dyDescent="0.55000000000000004">
      <c r="A79">
        <v>-0.50289842278314378</v>
      </c>
      <c r="B79">
        <v>2.5694295195402179</v>
      </c>
      <c r="C79">
        <v>2.0244674849135148E-2</v>
      </c>
    </row>
    <row r="80" spans="1:3" x14ac:dyDescent="0.55000000000000004">
      <c r="A80">
        <v>-0.49610680185841105</v>
      </c>
      <c r="B80">
        <v>2.6544646259406837</v>
      </c>
      <c r="C80">
        <v>2.0213830955563044E-2</v>
      </c>
    </row>
    <row r="81" spans="1:3" x14ac:dyDescent="0.55000000000000004">
      <c r="A81">
        <v>-0.48833630682310253</v>
      </c>
      <c r="B81">
        <v>2.7386941288555762</v>
      </c>
      <c r="C81">
        <v>2.0128481607565061E-2</v>
      </c>
    </row>
    <row r="82" spans="1:3" x14ac:dyDescent="0.55000000000000004">
      <c r="A82">
        <v>-0.47958771061922578</v>
      </c>
      <c r="B82">
        <v>2.8219375519137686</v>
      </c>
      <c r="C82">
        <v>1.9995509730884091E-2</v>
      </c>
    </row>
    <row r="83" spans="1:3" x14ac:dyDescent="0.55000000000000004">
      <c r="A83">
        <v>-0.4698646282498144</v>
      </c>
      <c r="B83">
        <v>2.9040262841213753</v>
      </c>
      <c r="C83">
        <v>1.9812396309705389E-2</v>
      </c>
    </row>
    <row r="84" spans="1:3" x14ac:dyDescent="0.55000000000000004">
      <c r="A84">
        <v>-0.45917359544667036</v>
      </c>
      <c r="B84">
        <v>2.9847773128935717</v>
      </c>
      <c r="C84">
        <v>1.9573506145470671E-2</v>
      </c>
    </row>
    <row r="85" spans="1:3" x14ac:dyDescent="0.55000000000000004">
      <c r="A85">
        <v>-0.44752426651424676</v>
      </c>
      <c r="B85">
        <v>3.0639982629143931</v>
      </c>
      <c r="C85">
        <v>1.9278791384936503E-2</v>
      </c>
    </row>
    <row r="86" spans="1:3" x14ac:dyDescent="0.55000000000000004">
      <c r="A86">
        <v>-0.43492940888089887</v>
      </c>
      <c r="B86">
        <v>3.141514298190601</v>
      </c>
      <c r="C86">
        <v>1.8935927182371651E-2</v>
      </c>
    </row>
    <row r="87" spans="1:3" x14ac:dyDescent="0.55000000000000004">
      <c r="A87">
        <v>-0.42140466191563886</v>
      </c>
      <c r="B87">
        <v>3.2171676810047658</v>
      </c>
      <c r="C87">
        <v>1.8544926402301532E-2</v>
      </c>
    </row>
    <row r="88" spans="1:3" x14ac:dyDescent="0.55000000000000004">
      <c r="A88">
        <v>-0.40696853287946705</v>
      </c>
      <c r="B88">
        <v>3.2907859569606996</v>
      </c>
      <c r="C88">
        <v>1.809792733038881E-2</v>
      </c>
    </row>
    <row r="89" spans="1:3" x14ac:dyDescent="0.55000000000000004">
      <c r="A89">
        <v>-0.39164260778239235</v>
      </c>
      <c r="B89">
        <v>3.362191840875222</v>
      </c>
      <c r="C89">
        <v>1.7599929815523621E-2</v>
      </c>
    </row>
    <row r="90" spans="1:3" x14ac:dyDescent="0.55000000000000004">
      <c r="A90">
        <v>-0.37545139536276506</v>
      </c>
      <c r="B90">
        <v>3.4312309284338625</v>
      </c>
      <c r="C90">
        <v>1.7057050166755617E-2</v>
      </c>
    </row>
    <row r="91" spans="1:3" x14ac:dyDescent="0.55000000000000004">
      <c r="A91">
        <v>-0.35842209075690468</v>
      </c>
      <c r="B91">
        <v>3.4977623465826873</v>
      </c>
      <c r="C91">
        <v>1.6469881974647105E-2</v>
      </c>
    </row>
    <row r="92" spans="1:3" x14ac:dyDescent="0.55000000000000004">
      <c r="A92">
        <v>-0.34058452191604344</v>
      </c>
      <c r="B92">
        <v>3.5616398460525835</v>
      </c>
      <c r="C92">
        <v>1.5835207116205174E-2</v>
      </c>
    </row>
    <row r="93" spans="1:3" x14ac:dyDescent="0.55000000000000004">
      <c r="A93">
        <v>-0.32197122748401374</v>
      </c>
      <c r="B93">
        <v>3.6227100732904129</v>
      </c>
      <c r="C93">
        <v>1.515283326920458E-2</v>
      </c>
    </row>
    <row r="94" spans="1:3" x14ac:dyDescent="0.55000000000000004">
      <c r="A94">
        <v>-0.3026173896230594</v>
      </c>
      <c r="B94">
        <v>3.6808432968924483</v>
      </c>
      <c r="C94">
        <v>1.4435268693107326E-2</v>
      </c>
    </row>
    <row r="95" spans="1:3" x14ac:dyDescent="0.55000000000000004">
      <c r="A95">
        <v>-0.2825604112625415</v>
      </c>
      <c r="B95">
        <v>3.7359357854941657</v>
      </c>
      <c r="C95">
        <v>1.3683755188164726E-2</v>
      </c>
    </row>
    <row r="96" spans="1:3" x14ac:dyDescent="0.55000000000000004">
      <c r="A96">
        <v>-0.26183981084138241</v>
      </c>
      <c r="B96">
        <v>3.7878727539503072</v>
      </c>
      <c r="C96">
        <v>1.2892091680585985E-2</v>
      </c>
    </row>
    <row r="97" spans="1:3" x14ac:dyDescent="0.55000000000000004">
      <c r="A97">
        <v>-0.24049735084182525</v>
      </c>
      <c r="B97">
        <v>3.8365351881267946</v>
      </c>
      <c r="C97">
        <v>1.2065078290324858E-2</v>
      </c>
    </row>
    <row r="98" spans="1:3" x14ac:dyDescent="0.55000000000000004">
      <c r="A98">
        <v>-0.21857683721703533</v>
      </c>
      <c r="B98">
        <v>3.8818298797746937</v>
      </c>
      <c r="C98">
        <v>1.1212014501595603E-2</v>
      </c>
    </row>
    <row r="99" spans="1:3" x14ac:dyDescent="0.55000000000000004">
      <c r="A99">
        <v>-0.19612373802269384</v>
      </c>
      <c r="B99">
        <v>3.9236885723953772</v>
      </c>
      <c r="C99">
        <v>1.0337442287391007E-2</v>
      </c>
    </row>
    <row r="100" spans="1:3" x14ac:dyDescent="0.55000000000000004">
      <c r="A100">
        <v>-0.17318498988119643</v>
      </c>
      <c r="B100">
        <v>3.9620360119015268</v>
      </c>
      <c r="C100">
        <v>9.4343404911386153E-3</v>
      </c>
    </row>
    <row r="101" spans="1:3" x14ac:dyDescent="0.55000000000000004">
      <c r="A101">
        <v>-0.14980912187129697</v>
      </c>
      <c r="B101">
        <v>3.9967914364002839</v>
      </c>
      <c r="C101">
        <v>8.5080788536827569E-3</v>
      </c>
    </row>
    <row r="102" spans="1:3" x14ac:dyDescent="0.55000000000000004">
      <c r="A102">
        <v>-0.12604601360739012</v>
      </c>
      <c r="B102">
        <v>4.027906375608362</v>
      </c>
      <c r="C102">
        <v>7.5712127318449075E-3</v>
      </c>
    </row>
    <row r="103" spans="1:3" x14ac:dyDescent="0.55000000000000004">
      <c r="A103">
        <v>-0.10194643352706827</v>
      </c>
      <c r="B103">
        <v>4.0553528897082121</v>
      </c>
      <c r="C103">
        <v>6.6231360180111802E-3</v>
      </c>
    </row>
    <row r="104" spans="1:3" x14ac:dyDescent="0.55000000000000004">
      <c r="A104">
        <v>-7.7561941581382132E-2</v>
      </c>
      <c r="B104">
        <v>4.0790984958713974</v>
      </c>
      <c r="C104">
        <v>5.6635012861487328E-3</v>
      </c>
    </row>
    <row r="105" spans="1:3" x14ac:dyDescent="0.55000000000000004">
      <c r="A105">
        <v>-5.2944863694439473E-2</v>
      </c>
      <c r="B105">
        <v>4.0991046198238585</v>
      </c>
      <c r="C105">
        <v>4.690922367384125E-3</v>
      </c>
    </row>
    <row r="106" spans="1:3" x14ac:dyDescent="0.55000000000000004">
      <c r="A106">
        <v>-2.815174966355655E-2</v>
      </c>
      <c r="B106">
        <v>4.1153581450043033</v>
      </c>
      <c r="C106">
        <v>3.7218753450612378E-3</v>
      </c>
    </row>
    <row r="107" spans="1:3" x14ac:dyDescent="0.55000000000000004">
      <c r="A107">
        <v>-3.2266927823926266E-3</v>
      </c>
      <c r="B107">
        <v>4.1278865682436265</v>
      </c>
      <c r="C107">
        <v>2.7628157726011246E-3</v>
      </c>
    </row>
    <row r="108" spans="1:3" x14ac:dyDescent="0.55000000000000004">
      <c r="A108">
        <v>2.1796225313044142E-2</v>
      </c>
      <c r="B108">
        <v>4.1366637123717087</v>
      </c>
      <c r="C108">
        <v>1.7802194903814622E-3</v>
      </c>
    </row>
    <row r="109" spans="1:3" x14ac:dyDescent="0.55000000000000004">
      <c r="A109">
        <v>4.6882179437333187E-2</v>
      </c>
      <c r="B109">
        <v>4.1416110509825446</v>
      </c>
      <c r="C109">
        <v>7.8051478023764874E-4</v>
      </c>
    </row>
    <row r="110" spans="1:3" x14ac:dyDescent="0.55000000000000004">
      <c r="A110">
        <v>7.1995823298900599E-2</v>
      </c>
      <c r="B110">
        <v>4.1427430575789783</v>
      </c>
      <c r="C110">
        <v>-1.9459004088291375E-4</v>
      </c>
    </row>
    <row r="111" spans="1:3" x14ac:dyDescent="0.55000000000000004">
      <c r="A111">
        <v>9.710260364789787E-2</v>
      </c>
      <c r="B111">
        <v>4.1401529424030201</v>
      </c>
      <c r="C111">
        <v>-1.1460492841472148E-3</v>
      </c>
    </row>
    <row r="112" spans="1:3" x14ac:dyDescent="0.55000000000000004">
      <c r="A112">
        <v>0.12216879558622774</v>
      </c>
      <c r="B112">
        <v>4.1338825235712919</v>
      </c>
      <c r="C112">
        <v>-2.0995091173682005E-3</v>
      </c>
    </row>
    <row r="113" spans="1:3" x14ac:dyDescent="0.55000000000000004">
      <c r="A113">
        <v>0.14716069272404825</v>
      </c>
      <c r="B113">
        <v>4.1239271986807085</v>
      </c>
      <c r="C113">
        <v>-3.0533505568467539E-3</v>
      </c>
    </row>
    <row r="114" spans="1:3" x14ac:dyDescent="0.55000000000000004">
      <c r="A114">
        <v>0.17204462752336167</v>
      </c>
      <c r="B114">
        <v>4.1103211672742228</v>
      </c>
      <c r="C114">
        <v>-3.9891087632802288E-3</v>
      </c>
    </row>
    <row r="115" spans="1:3" x14ac:dyDescent="0.55000000000000004">
      <c r="A115">
        <v>0.19678752398402674</v>
      </c>
      <c r="B115">
        <v>4.0931240329731011</v>
      </c>
      <c r="C115">
        <v>-4.912099467114228E-3</v>
      </c>
    </row>
    <row r="116" spans="1:3" x14ac:dyDescent="0.55000000000000004">
      <c r="A116">
        <v>0.22135678144900137</v>
      </c>
      <c r="B116">
        <v>4.0723719294999956</v>
      </c>
      <c r="C116">
        <v>-5.8291549185512459E-3</v>
      </c>
    </row>
    <row r="117" spans="1:3" x14ac:dyDescent="0.55000000000000004">
      <c r="A117">
        <v>0.24572004776800896</v>
      </c>
      <c r="B117">
        <v>4.0480957633627828</v>
      </c>
      <c r="C117">
        <v>-6.7361484650993253E-3</v>
      </c>
    </row>
    <row r="118" spans="1:3" x14ac:dyDescent="0.55000000000000004">
      <c r="A118">
        <v>0.26984533301941327</v>
      </c>
      <c r="B118">
        <v>4.0203461726596794</v>
      </c>
      <c r="C118">
        <v>-7.626993720771945E-3</v>
      </c>
    </row>
    <row r="119" spans="1:3" x14ac:dyDescent="0.55000000000000004">
      <c r="A119">
        <v>0.29370126305269345</v>
      </c>
      <c r="B119">
        <v>3.9892028173108511</v>
      </c>
      <c r="C119">
        <v>-8.4927554245843168E-3</v>
      </c>
    </row>
    <row r="120" spans="1:3" x14ac:dyDescent="0.55000000000000004">
      <c r="A120">
        <v>0.31725729578840589</v>
      </c>
      <c r="B120">
        <v>3.9547309848681693</v>
      </c>
      <c r="C120">
        <v>-9.3498079515450024E-3</v>
      </c>
    </row>
    <row r="121" spans="1:3" x14ac:dyDescent="0.55000000000000004">
      <c r="A121">
        <v>0.34048325244697192</v>
      </c>
      <c r="B121">
        <v>3.9169661988409974</v>
      </c>
      <c r="C121">
        <v>-1.0197182745748965E-2</v>
      </c>
    </row>
    <row r="122" spans="1:3" x14ac:dyDescent="0.55000000000000004">
      <c r="A122">
        <v>0.36334937492075814</v>
      </c>
      <c r="B122">
        <v>3.8759905203401837</v>
      </c>
      <c r="C122">
        <v>-1.101176057765367E-2</v>
      </c>
    </row>
    <row r="123" spans="1:3" x14ac:dyDescent="0.55000000000000004">
      <c r="A123">
        <v>0.38582699262137582</v>
      </c>
      <c r="B123">
        <v>3.8319120661304495</v>
      </c>
      <c r="C123">
        <v>-1.1803174313512979E-2</v>
      </c>
    </row>
    <row r="124" spans="1:3" x14ac:dyDescent="0.55000000000000004">
      <c r="A124">
        <v>0.40788829928817832</v>
      </c>
      <c r="B124">
        <v>3.7848057955833929</v>
      </c>
      <c r="C124">
        <v>-1.2578953298835112E-2</v>
      </c>
    </row>
    <row r="125" spans="1:3" x14ac:dyDescent="0.55000000000000004">
      <c r="A125">
        <v>0.42950607256361684</v>
      </c>
      <c r="B125">
        <v>3.7347385619103326</v>
      </c>
      <c r="C125">
        <v>-1.3335763923245907E-2</v>
      </c>
    </row>
    <row r="126" spans="1:3" x14ac:dyDescent="0.55000000000000004">
      <c r="A126">
        <v>0.45065379641584841</v>
      </c>
      <c r="B126">
        <v>3.6818071403829777</v>
      </c>
      <c r="C126">
        <v>-1.4061452188221491E-2</v>
      </c>
    </row>
    <row r="127" spans="1:3" x14ac:dyDescent="0.55000000000000004">
      <c r="A127">
        <v>0.47130607444477812</v>
      </c>
      <c r="B127">
        <v>3.6261398248694174</v>
      </c>
      <c r="C127">
        <v>-1.4751858119004363E-2</v>
      </c>
    </row>
    <row r="128" spans="1:3" x14ac:dyDescent="0.55000000000000004">
      <c r="A128">
        <v>0.4914387134340516</v>
      </c>
      <c r="B128">
        <v>3.5678369351368353</v>
      </c>
      <c r="C128">
        <v>-1.5425621038646734E-2</v>
      </c>
    </row>
    <row r="129" spans="1:3" x14ac:dyDescent="0.55000000000000004">
      <c r="A129">
        <v>0.51102820780936142</v>
      </c>
      <c r="B129">
        <v>3.5069794541010801</v>
      </c>
      <c r="C129">
        <v>-1.6074110346319625E-2</v>
      </c>
    </row>
    <row r="130" spans="1:3" x14ac:dyDescent="0.55000000000000004">
      <c r="A130">
        <v>0.53005195688194373</v>
      </c>
      <c r="B130">
        <v>3.4436870385127629</v>
      </c>
      <c r="C130">
        <v>-1.6685939130035052E-2</v>
      </c>
    </row>
    <row r="131" spans="1:3" x14ac:dyDescent="0.55000000000000004">
      <c r="A131">
        <v>0.54848867787162314</v>
      </c>
      <c r="B131">
        <v>3.3781080775878598</v>
      </c>
      <c r="C131">
        <v>-1.7257622425297832E-2</v>
      </c>
    </row>
    <row r="132" spans="1:3" x14ac:dyDescent="0.55000000000000004">
      <c r="A132">
        <v>0.56631850791871885</v>
      </c>
      <c r="B132">
        <v>3.310372575264259</v>
      </c>
      <c r="C132">
        <v>-1.7802161386089685E-2</v>
      </c>
    </row>
    <row r="133" spans="1:3" x14ac:dyDescent="0.55000000000000004">
      <c r="A133">
        <v>0.58352253637125684</v>
      </c>
      <c r="B133">
        <v>3.2405624409580178</v>
      </c>
      <c r="C133">
        <v>-1.8331448503269166E-2</v>
      </c>
    </row>
    <row r="134" spans="1:3" x14ac:dyDescent="0.55000000000000004">
      <c r="A134">
        <v>0.60008258375171519</v>
      </c>
      <c r="B134">
        <v>3.1688173567426947</v>
      </c>
      <c r="C134">
        <v>-1.8803688254144565E-2</v>
      </c>
    </row>
    <row r="135" spans="1:3" x14ac:dyDescent="0.55000000000000004">
      <c r="A135">
        <v>0.61598236680951912</v>
      </c>
      <c r="B135">
        <v>3.0953315849309693</v>
      </c>
      <c r="C135">
        <v>-1.9232425520040335E-2</v>
      </c>
    </row>
    <row r="136" spans="1:3" x14ac:dyDescent="0.55000000000000004">
      <c r="A136">
        <v>0.63120714444971626</v>
      </c>
      <c r="B136">
        <v>3.0202204395995644</v>
      </c>
      <c r="C136">
        <v>-1.9644978895800608E-2</v>
      </c>
    </row>
    <row r="137" spans="1:3" x14ac:dyDescent="0.55000000000000004">
      <c r="A137">
        <v>0.64574292929380483</v>
      </c>
      <c r="B137">
        <v>2.9435965549834409</v>
      </c>
      <c r="C137">
        <v>-2.0015416868238625E-2</v>
      </c>
    </row>
    <row r="138" spans="1:3" x14ac:dyDescent="0.55000000000000004">
      <c r="A138">
        <v>0.65957713936296603</v>
      </c>
      <c r="B138">
        <v>2.8656232856992871</v>
      </c>
      <c r="C138">
        <v>-2.034341816496732E-2</v>
      </c>
    </row>
    <row r="139" spans="1:3" x14ac:dyDescent="0.55000000000000004">
      <c r="A139">
        <v>0.67269882573937845</v>
      </c>
      <c r="B139">
        <v>2.7864925462630032</v>
      </c>
      <c r="C139">
        <v>-2.0614521501846231E-2</v>
      </c>
    </row>
    <row r="140" spans="1:3" x14ac:dyDescent="0.55000000000000004">
      <c r="A140">
        <v>0.68509897004603948</v>
      </c>
      <c r="B140">
        <v>2.7063696646569428</v>
      </c>
      <c r="C140">
        <v>-2.0856949308744072E-2</v>
      </c>
    </row>
    <row r="141" spans="1:3" x14ac:dyDescent="0.55000000000000004">
      <c r="A141">
        <v>0.69676962125960018</v>
      </c>
      <c r="B141">
        <v>2.6253457634757753</v>
      </c>
      <c r="C141">
        <v>-2.1080887741549658E-2</v>
      </c>
    </row>
    <row r="142" spans="1:3" x14ac:dyDescent="0.55000000000000004">
      <c r="A142">
        <v>0.70770371323094849</v>
      </c>
      <c r="B142">
        <v>2.5435970520328426</v>
      </c>
      <c r="C142">
        <v>-2.123210989971977E-2</v>
      </c>
    </row>
    <row r="143" spans="1:3" x14ac:dyDescent="0.55000000000000004">
      <c r="A143">
        <v>0.71789658829904468</v>
      </c>
      <c r="B143">
        <v>2.4613708978618054</v>
      </c>
      <c r="C143">
        <v>-2.1328011306821115E-2</v>
      </c>
    </row>
    <row r="144" spans="1:3" x14ac:dyDescent="0.55000000000000004">
      <c r="A144">
        <v>0.72734565200501944</v>
      </c>
      <c r="B144">
        <v>2.3788353164623657</v>
      </c>
      <c r="C144">
        <v>-2.1392268920632049E-2</v>
      </c>
    </row>
    <row r="145" spans="1:3" x14ac:dyDescent="0.55000000000000004">
      <c r="A145">
        <v>0.73604936949145827</v>
      </c>
      <c r="B145">
        <v>2.2960581686447519</v>
      </c>
      <c r="C145">
        <v>-2.1453045684758188E-2</v>
      </c>
    </row>
    <row r="146" spans="1:3" x14ac:dyDescent="0.55000000000000004">
      <c r="A146">
        <v>0.74400667299898837</v>
      </c>
      <c r="B146">
        <v>2.2132159090117387</v>
      </c>
      <c r="C146">
        <v>-2.1425970688436956E-2</v>
      </c>
    </row>
    <row r="147" spans="1:3" x14ac:dyDescent="0.55000000000000004">
      <c r="A147">
        <v>0.751219598523584</v>
      </c>
      <c r="B147">
        <v>2.1306800600209876</v>
      </c>
      <c r="C147">
        <v>-2.1294448043835786E-2</v>
      </c>
    </row>
    <row r="148" spans="1:3" x14ac:dyDescent="0.55000000000000004">
      <c r="A148">
        <v>0.75769331160348874</v>
      </c>
      <c r="B148">
        <v>2.0485326880014951</v>
      </c>
      <c r="C148">
        <v>-2.1224895651553808E-2</v>
      </c>
    </row>
    <row r="149" spans="1:3" x14ac:dyDescent="0.55000000000000004">
      <c r="A149">
        <v>0.76343180743336447</v>
      </c>
      <c r="B149">
        <v>1.9668136311018434</v>
      </c>
      <c r="C149">
        <v>-2.1072752847230692E-2</v>
      </c>
    </row>
    <row r="150" spans="1:3" x14ac:dyDescent="0.55000000000000004">
      <c r="A150">
        <v>0.76844143285484467</v>
      </c>
      <c r="B150">
        <v>1.8857987016902757</v>
      </c>
      <c r="C150">
        <v>-2.0860440429978238E-2</v>
      </c>
    </row>
    <row r="151" spans="1:3" x14ac:dyDescent="0.55000000000000004">
      <c r="A151">
        <v>0.77273089254053895</v>
      </c>
      <c r="B151">
        <v>1.805769120343494</v>
      </c>
      <c r="C151">
        <v>-2.0562738320943932E-2</v>
      </c>
    </row>
    <row r="152" spans="1:3" x14ac:dyDescent="0.55000000000000004">
      <c r="A152">
        <v>0.77631273030603831</v>
      </c>
      <c r="B152">
        <v>1.7272057895411361</v>
      </c>
      <c r="C152">
        <v>-2.0101511576756898E-2</v>
      </c>
    </row>
    <row r="153" spans="1:3" x14ac:dyDescent="0.55000000000000004">
      <c r="A153">
        <v>0.77920214360604489</v>
      </c>
      <c r="B153">
        <v>1.649404917934852</v>
      </c>
      <c r="C153">
        <v>-2.0168090703928471E-2</v>
      </c>
    </row>
    <row r="154" spans="1:3" x14ac:dyDescent="0.55000000000000004">
      <c r="A154">
        <v>0.78140102877977791</v>
      </c>
      <c r="B154">
        <v>1.5725857050367158</v>
      </c>
      <c r="C154">
        <v>-1.9593406655355229E-2</v>
      </c>
    </row>
    <row r="155" spans="1:3" x14ac:dyDescent="0.55000000000000004">
      <c r="A155">
        <v>0.78293438251697534</v>
      </c>
      <c r="B155">
        <v>1.499924826567699</v>
      </c>
      <c r="C155">
        <v>-1.8015743690926799E-2</v>
      </c>
    </row>
    <row r="156" spans="1:3" x14ac:dyDescent="0.55000000000000004">
      <c r="A156">
        <v>0.78384520353015774</v>
      </c>
      <c r="B156">
        <v>1.4258821287703916</v>
      </c>
      <c r="C156">
        <v>-2.0308634050950774E-2</v>
      </c>
    </row>
    <row r="157" spans="1:3" x14ac:dyDescent="0.55000000000000004">
      <c r="A157">
        <v>0.78404553144104849</v>
      </c>
      <c r="B157">
        <v>1.3361445845534294</v>
      </c>
      <c r="C157">
        <v>-2.6139370202135196E-2</v>
      </c>
    </row>
    <row r="158" spans="1:3" x14ac:dyDescent="0.55000000000000004">
      <c r="A158">
        <v>0.78333910266394735</v>
      </c>
      <c r="B158">
        <v>1.2320878399680693</v>
      </c>
      <c r="C158">
        <v>-2.7720228444531536E-2</v>
      </c>
    </row>
    <row r="159" spans="1:3" x14ac:dyDescent="0.55000000000000004">
      <c r="A159">
        <v>0.7816655075709662</v>
      </c>
      <c r="B159">
        <v>1.1309789440154416</v>
      </c>
      <c r="C159">
        <v>-2.4613568632397852E-2</v>
      </c>
    </row>
    <row r="160" spans="1:3" x14ac:dyDescent="0.55000000000000004">
      <c r="A160">
        <v>0.77912642207396066</v>
      </c>
      <c r="B160">
        <v>1.0415781255413421</v>
      </c>
      <c r="C160">
        <v>-2.1660146933906218E-2</v>
      </c>
    </row>
    <row r="161" spans="1:3" x14ac:dyDescent="0.55000000000000004">
      <c r="A161">
        <v>0.7758359996435874</v>
      </c>
      <c r="B161">
        <v>0.96285664835350671</v>
      </c>
      <c r="C161">
        <v>-1.9085959270977521E-2</v>
      </c>
    </row>
    <row r="162" spans="1:3" x14ac:dyDescent="0.55000000000000004">
      <c r="A162">
        <v>0.77189303001696752</v>
      </c>
      <c r="B162">
        <v>0.89331960709399194</v>
      </c>
      <c r="C162">
        <v>-1.6906298109723703E-2</v>
      </c>
    </row>
    <row r="163" spans="1:3" x14ac:dyDescent="0.55000000000000004">
      <c r="A163">
        <v>0.76737640617597569</v>
      </c>
      <c r="B163">
        <v>0.82932186391623453</v>
      </c>
      <c r="C163">
        <v>-1.6218827758680769E-2</v>
      </c>
    </row>
    <row r="164" spans="1:3" x14ac:dyDescent="0.55000000000000004">
      <c r="A164">
        <v>0.76231741051620749</v>
      </c>
      <c r="B164">
        <v>0.76799635427523139</v>
      </c>
      <c r="C164">
        <v>-1.5523154457159355E-2</v>
      </c>
    </row>
    <row r="165" spans="1:3" x14ac:dyDescent="0.55000000000000004">
      <c r="A165">
        <v>0.75674770730348928</v>
      </c>
      <c r="B165">
        <v>0.71242947892906394</v>
      </c>
      <c r="C165">
        <v>-1.3238168185784431E-2</v>
      </c>
    </row>
    <row r="166" spans="1:3" x14ac:dyDescent="0.55000000000000004">
      <c r="A166">
        <v>0.75075091542574901</v>
      </c>
      <c r="B166">
        <v>0.66660019988615027</v>
      </c>
      <c r="C166">
        <v>-1.0482990739119152E-2</v>
      </c>
    </row>
    <row r="167" spans="1:3" x14ac:dyDescent="0.55000000000000004">
      <c r="A167">
        <v>0.74442329844822053</v>
      </c>
      <c r="B167">
        <v>0.62708942091848952</v>
      </c>
      <c r="C167">
        <v>-9.9677230122580639E-3</v>
      </c>
    </row>
    <row r="168" spans="1:3" x14ac:dyDescent="0.55000000000000004">
      <c r="A168">
        <v>0.73778105389258153</v>
      </c>
      <c r="B168">
        <v>0.58354263274848339</v>
      </c>
      <c r="C168">
        <v>-1.2572022417351706E-2</v>
      </c>
    </row>
    <row r="169" spans="1:3" x14ac:dyDescent="0.55000000000000004">
      <c r="A169">
        <v>0.73073066894835925</v>
      </c>
      <c r="B169">
        <v>0.5279164131656775</v>
      </c>
      <c r="C169">
        <v>-1.6220016704183448E-2</v>
      </c>
    </row>
    <row r="170" spans="1:3" x14ac:dyDescent="0.55000000000000004">
      <c r="A170">
        <v>0.72313642240757203</v>
      </c>
      <c r="B170">
        <v>0.45925375497365678</v>
      </c>
      <c r="C170">
        <v>-1.9319661449036379E-2</v>
      </c>
    </row>
    <row r="171" spans="1:3" x14ac:dyDescent="0.55000000000000004">
      <c r="A171">
        <v>0.71487646357272261</v>
      </c>
      <c r="B171">
        <v>0.3788568727855362</v>
      </c>
      <c r="C171">
        <v>-2.2293631608997038E-2</v>
      </c>
    </row>
    <row r="172" spans="1:3" x14ac:dyDescent="0.55000000000000004">
      <c r="A172">
        <v>0.70583534528436787</v>
      </c>
      <c r="B172">
        <v>0.28715831439626932</v>
      </c>
      <c r="C172">
        <v>-2.5169390331617279E-2</v>
      </c>
    </row>
    <row r="173" spans="1:3" x14ac:dyDescent="0.55000000000000004">
      <c r="A173">
        <v>0.69590630834089617</v>
      </c>
      <c r="B173">
        <v>0.18705823070212693</v>
      </c>
      <c r="C173">
        <v>-2.6642247191230751E-2</v>
      </c>
    </row>
    <row r="174" spans="1:3" x14ac:dyDescent="0.55000000000000004">
      <c r="A174">
        <v>0.68503245607137597</v>
      </c>
      <c r="B174">
        <v>8.4197507830757926E-2</v>
      </c>
      <c r="C174">
        <v>-2.659829259726253E-2</v>
      </c>
    </row>
    <row r="175" spans="1:3" x14ac:dyDescent="0.55000000000000004">
      <c r="A175">
        <v>0.67320745421003847</v>
      </c>
      <c r="B175">
        <v>-1.9390169966061521E-2</v>
      </c>
      <c r="C175">
        <v>-2.7018517856577769E-2</v>
      </c>
    </row>
    <row r="176" spans="1:3" x14ac:dyDescent="0.55000000000000004">
      <c r="A176">
        <v>0.66041258891667387</v>
      </c>
      <c r="B176">
        <v>-0.12615331472293517</v>
      </c>
      <c r="C176">
        <v>-2.8241909036213975E-2</v>
      </c>
    </row>
    <row r="177" spans="1:3" x14ac:dyDescent="0.55000000000000004">
      <c r="A177">
        <v>0.64660942996205317</v>
      </c>
      <c r="B177">
        <v>-0.23371511275968609</v>
      </c>
      <c r="C177">
        <v>-2.7431899471421075E-2</v>
      </c>
    </row>
    <row r="178" spans="1:3" x14ac:dyDescent="0.55000000000000004">
      <c r="A178">
        <v>0.63183363664465597</v>
      </c>
      <c r="B178">
        <v>-0.33104719085826539</v>
      </c>
      <c r="C178">
        <v>-2.2947022939851864E-2</v>
      </c>
    </row>
    <row r="179" spans="1:3" x14ac:dyDescent="0.55000000000000004">
      <c r="A179">
        <v>0.61624791772369725</v>
      </c>
      <c r="B179">
        <v>-0.40878411691019234</v>
      </c>
      <c r="C179">
        <v>-1.7289481227812178E-2</v>
      </c>
    </row>
    <row r="180" spans="1:3" x14ac:dyDescent="0.55000000000000004">
      <c r="A180">
        <v>0.60005707278129383</v>
      </c>
      <c r="B180">
        <v>-0.46900527104085676</v>
      </c>
      <c r="C180">
        <v>-1.3880888405036889E-2</v>
      </c>
    </row>
    <row r="181" spans="1:3" x14ac:dyDescent="0.55000000000000004">
      <c r="A181">
        <v>0.5833898322667338</v>
      </c>
      <c r="B181">
        <v>-0.52128702155592033</v>
      </c>
      <c r="C181">
        <v>-1.3180059066528117E-2</v>
      </c>
    </row>
    <row r="182" spans="1:3" x14ac:dyDescent="0.55000000000000004">
      <c r="A182">
        <v>0.56627569452734605</v>
      </c>
      <c r="B182">
        <v>-0.57407360692946474</v>
      </c>
      <c r="C182">
        <v>-1.414219009162114E-2</v>
      </c>
    </row>
    <row r="183" spans="1:3" x14ac:dyDescent="0.55000000000000004">
      <c r="A183">
        <v>0.54867506877105554</v>
      </c>
      <c r="B183">
        <v>-0.63423624264653811</v>
      </c>
      <c r="C183">
        <v>-1.6997890507278113E-2</v>
      </c>
    </row>
    <row r="184" spans="1:3" x14ac:dyDescent="0.55000000000000004">
      <c r="A184">
        <v>0.53047656200008919</v>
      </c>
      <c r="B184">
        <v>-0.70887347618105556</v>
      </c>
      <c r="C184">
        <v>-2.1634217947441092E-2</v>
      </c>
    </row>
    <row r="185" spans="1:3" x14ac:dyDescent="0.55000000000000004">
      <c r="A185">
        <v>0.5115076664748377</v>
      </c>
      <c r="B185">
        <v>-0.80079643545146073</v>
      </c>
      <c r="C185">
        <v>-2.5944953517571968E-2</v>
      </c>
    </row>
    <row r="186" spans="1:3" x14ac:dyDescent="0.55000000000000004">
      <c r="A186">
        <v>0.49160478661738838</v>
      </c>
      <c r="B186">
        <v>-0.90681523920775775</v>
      </c>
      <c r="C186">
        <v>-2.8930203706184262E-2</v>
      </c>
    </row>
    <row r="187" spans="1:3" x14ac:dyDescent="0.55000000000000004">
      <c r="A187">
        <v>0.47064350420143614</v>
      </c>
      <c r="B187">
        <v>-1.0262521584870488</v>
      </c>
      <c r="C187">
        <v>-3.2890147887651697E-2</v>
      </c>
    </row>
    <row r="188" spans="1:3" x14ac:dyDescent="0.55000000000000004">
      <c r="A188">
        <v>0.44846428006142625</v>
      </c>
      <c r="B188">
        <v>-1.1657981255284107</v>
      </c>
      <c r="C188">
        <v>-3.9338613520920704E-2</v>
      </c>
    </row>
    <row r="189" spans="1:3" x14ac:dyDescent="0.55000000000000004">
      <c r="A189">
        <v>0.42482748906739065</v>
      </c>
      <c r="B189">
        <v>-1.329305003877312</v>
      </c>
      <c r="C189">
        <v>-4.5292275893624445E-2</v>
      </c>
    </row>
    <row r="190" spans="1:3" x14ac:dyDescent="0.55000000000000004">
      <c r="A190">
        <v>0.39951421913728125</v>
      </c>
      <c r="B190">
        <v>-1.5081677479621414</v>
      </c>
      <c r="C190">
        <v>-4.7286784191691029E-2</v>
      </c>
    </row>
    <row r="191" spans="1:3" x14ac:dyDescent="0.55000000000000004">
      <c r="A191">
        <v>0.37244038243883176</v>
      </c>
      <c r="B191">
        <v>-1.6900048649185551</v>
      </c>
      <c r="C191">
        <v>-4.6831806365458972E-2</v>
      </c>
    </row>
    <row r="192" spans="1:3" x14ac:dyDescent="0.55000000000000004">
      <c r="A192">
        <v>0.3436072204681499</v>
      </c>
      <c r="B192">
        <v>-1.8730886196520586</v>
      </c>
      <c r="C192">
        <v>-4.7932041840288264E-2</v>
      </c>
    </row>
    <row r="193" spans="1:3" x14ac:dyDescent="0.55000000000000004">
      <c r="A193">
        <v>0.31296965119999143</v>
      </c>
      <c r="B193">
        <v>-2.063555303716015</v>
      </c>
      <c r="C193">
        <v>-5.0653198358447019E-2</v>
      </c>
    </row>
    <row r="194" spans="1:3" x14ac:dyDescent="0.55000000000000004">
      <c r="A194">
        <v>0.28043281833079675</v>
      </c>
      <c r="B194">
        <v>-2.2606084188411684</v>
      </c>
      <c r="C194">
        <v>-5.1341167648361115E-2</v>
      </c>
    </row>
    <row r="195" spans="1:3" x14ac:dyDescent="0.55000000000000004">
      <c r="A195">
        <v>0.2459716269947696</v>
      </c>
      <c r="B195">
        <v>-2.4537360910104922</v>
      </c>
      <c r="C195">
        <v>-4.862139558627851E-2</v>
      </c>
    </row>
    <row r="196" spans="1:3" x14ac:dyDescent="0.55000000000000004">
      <c r="A196">
        <v>0.20967826341184134</v>
      </c>
      <c r="B196">
        <v>-2.6347052291434285</v>
      </c>
      <c r="C196">
        <v>-4.5047930569485632E-2</v>
      </c>
    </row>
    <row r="197" spans="1:3" x14ac:dyDescent="0.55000000000000004">
      <c r="A197">
        <v>0.17167857011277965</v>
      </c>
      <c r="B197">
        <v>-2.8047078195683444</v>
      </c>
      <c r="C197">
        <v>-4.2945128656661259E-2</v>
      </c>
    </row>
    <row r="198" spans="1:3" x14ac:dyDescent="0.55000000000000004">
      <c r="A198">
        <v>0.13205176517053774</v>
      </c>
      <c r="B198">
        <v>-2.9680189238412118</v>
      </c>
      <c r="C198">
        <v>-4.1584428420392332E-2</v>
      </c>
    </row>
    <row r="199" spans="1:3" x14ac:dyDescent="0.55000000000000004">
      <c r="A199">
        <v>9.0855399012199189E-2</v>
      </c>
      <c r="B199">
        <v>-3.1217288040908988</v>
      </c>
      <c r="C199">
        <v>-3.7975551004911408E-2</v>
      </c>
    </row>
    <row r="200" spans="1:3" x14ac:dyDescent="0.55000000000000004">
      <c r="A200">
        <v>4.8234415809730265E-2</v>
      </c>
      <c r="B200">
        <v>-3.2508290376648428</v>
      </c>
      <c r="C200">
        <v>-2.8846516062347404E-2</v>
      </c>
    </row>
    <row r="201" spans="1:3" x14ac:dyDescent="0.55000000000000004">
      <c r="A201">
        <v>4.537878035221256E-3</v>
      </c>
      <c r="B201">
        <v>-3.3328698546752555</v>
      </c>
      <c r="C201">
        <v>-1.3617674936831114E-2</v>
      </c>
    </row>
    <row r="202" spans="1:3" x14ac:dyDescent="0.55000000000000004">
      <c r="A202">
        <v>-3.9669361125888175E-2</v>
      </c>
      <c r="B202">
        <v>-3.3542089863717059</v>
      </c>
      <c r="C202">
        <v>2.5725757150659207E-3</v>
      </c>
    </row>
    <row r="203" spans="1:3" x14ac:dyDescent="0.55000000000000004">
      <c r="A203">
        <v>-8.3797050185404648E-2</v>
      </c>
      <c r="B203">
        <v>-3.3273279085763594</v>
      </c>
      <c r="C203">
        <v>1.13410256282811E-2</v>
      </c>
    </row>
    <row r="204" spans="1:3" x14ac:dyDescent="0.55000000000000004">
      <c r="A204">
        <v>-0.12752256198504949</v>
      </c>
      <c r="B204">
        <v>-3.2865595744627329</v>
      </c>
      <c r="C204">
        <v>9.7605965837408003E-3</v>
      </c>
    </row>
    <row r="205" spans="1:3" x14ac:dyDescent="0.55000000000000004">
      <c r="A205">
        <v>-0.17088991748864713</v>
      </c>
      <c r="B205">
        <v>-3.2596954326648593</v>
      </c>
      <c r="C205">
        <v>4.1442387153655799E-3</v>
      </c>
    </row>
    <row r="206" spans="1:3" x14ac:dyDescent="0.55000000000000004">
      <c r="A206">
        <v>-0.21409572915840408</v>
      </c>
      <c r="B206">
        <v>-3.2486632021716595</v>
      </c>
      <c r="C206">
        <v>1.566025515069155E-3</v>
      </c>
    </row>
    <row r="207" spans="1:3" x14ac:dyDescent="0.55000000000000004">
      <c r="A207">
        <v>-0.25724934445547271</v>
      </c>
      <c r="B207">
        <v>-3.2446731430881788</v>
      </c>
      <c r="C207">
        <v>4.9922245774690647E-4</v>
      </c>
    </row>
    <row r="208" spans="1:3" x14ac:dyDescent="0.55000000000000004">
      <c r="A208">
        <v>-0.30041834655122546</v>
      </c>
      <c r="B208">
        <v>-3.2540834424524583</v>
      </c>
      <c r="C208">
        <v>-5.3699778222808881E-3</v>
      </c>
    </row>
    <row r="209" spans="1:3" x14ac:dyDescent="0.55000000000000004">
      <c r="A209">
        <v>-0.34383432552997717</v>
      </c>
      <c r="B209">
        <v>-3.2961002005416051</v>
      </c>
      <c r="C209">
        <v>-1.6377826571687484E-2</v>
      </c>
    </row>
    <row r="210" spans="1:3" x14ac:dyDescent="0.55000000000000004">
      <c r="A210">
        <v>-0.38790212585866951</v>
      </c>
      <c r="B210">
        <v>-3.3773265379668875</v>
      </c>
      <c r="C210">
        <v>-2.566479114326203E-2</v>
      </c>
    </row>
    <row r="211" spans="1:3" x14ac:dyDescent="0.55000000000000004">
      <c r="A211">
        <v>-0.4329661167513244</v>
      </c>
      <c r="B211">
        <v>-3.4806472770589512</v>
      </c>
      <c r="C211">
        <v>-2.7813852279131097E-2</v>
      </c>
    </row>
    <row r="212" spans="1:3" x14ac:dyDescent="0.55000000000000004">
      <c r="A212">
        <v>-0.47911631688277873</v>
      </c>
      <c r="B212">
        <v>-3.5793292302704813</v>
      </c>
      <c r="C212">
        <v>-2.3263763254787212E-2</v>
      </c>
    </row>
    <row r="213" spans="1:3" x14ac:dyDescent="0.55000000000000004">
      <c r="A213">
        <v>-0.52619110649552869</v>
      </c>
      <c r="B213">
        <v>-3.6522888347775346</v>
      </c>
      <c r="C213">
        <v>-1.4500007193998115E-2</v>
      </c>
    </row>
    <row r="214" spans="1:3" x14ac:dyDescent="0.55000000000000004">
      <c r="A214">
        <v>-0.57386403548672438</v>
      </c>
      <c r="B214">
        <v>-3.6868029210852518</v>
      </c>
      <c r="C214">
        <v>-3.3644267126878668E-3</v>
      </c>
    </row>
    <row r="215" spans="1:3" x14ac:dyDescent="0.55000000000000004">
      <c r="A215">
        <v>-0.62171903592058086</v>
      </c>
      <c r="B215">
        <v>-3.6776711851562975</v>
      </c>
      <c r="C215">
        <v>8.0909981044860833E-3</v>
      </c>
    </row>
    <row r="216" spans="1:3" x14ac:dyDescent="0.55000000000000004">
      <c r="A216">
        <v>-0.66932341956797936</v>
      </c>
      <c r="B216">
        <v>-3.6247301329351225</v>
      </c>
      <c r="C216">
        <v>1.9311202838151083E-2</v>
      </c>
    </row>
    <row r="217" spans="1:3" x14ac:dyDescent="0.55000000000000004">
      <c r="A217">
        <v>-0.71624170495008677</v>
      </c>
      <c r="B217">
        <v>-3.5234957566230443</v>
      </c>
      <c r="C217">
        <v>3.3087542664994959E-2</v>
      </c>
    </row>
    <row r="218" spans="1:3" x14ac:dyDescent="0.55000000000000004">
      <c r="A218">
        <v>-0.76194265951493756</v>
      </c>
      <c r="B218">
        <v>-3.3604511930107952</v>
      </c>
      <c r="C218">
        <v>5.1304053407597854E-2</v>
      </c>
    </row>
    <row r="219" spans="1:3" x14ac:dyDescent="0.55000000000000004">
      <c r="A219">
        <v>-0.80574250696128069</v>
      </c>
      <c r="B219">
        <v>-3.1251156886843381</v>
      </c>
      <c r="C219">
        <v>7.0505213842121231E-2</v>
      </c>
    </row>
    <row r="220" spans="1:3" x14ac:dyDescent="0.55000000000000004">
      <c r="A220">
        <v>-0.84692416575172058</v>
      </c>
      <c r="B220">
        <v>-2.8231745057444515</v>
      </c>
      <c r="C220">
        <v>8.5779042337944297E-2</v>
      </c>
    </row>
    <row r="221" spans="1:3" x14ac:dyDescent="0.55000000000000004">
      <c r="A221">
        <v>-0.8849058794741631</v>
      </c>
      <c r="B221">
        <v>-2.4712100934346335</v>
      </c>
      <c r="C221">
        <v>9.6397154509787572E-2</v>
      </c>
    </row>
    <row r="222" spans="1:3" x14ac:dyDescent="0.55000000000000004">
      <c r="A222">
        <v>-0.91928244712199481</v>
      </c>
      <c r="B222">
        <v>-2.0878478129843652</v>
      </c>
      <c r="C222">
        <v>0.10203052688269088</v>
      </c>
    </row>
    <row r="223" spans="1:3" x14ac:dyDescent="0.55000000000000004">
      <c r="A223">
        <v>-0.94986161076654596</v>
      </c>
      <c r="B223">
        <v>-1.7045658879123435</v>
      </c>
      <c r="C223">
        <v>9.6355562699100852E-2</v>
      </c>
    </row>
    <row r="224" spans="1:3" x14ac:dyDescent="0.55000000000000004">
      <c r="A224">
        <v>-0.97688531388797117</v>
      </c>
      <c r="B224">
        <v>-1.3759372268960133</v>
      </c>
      <c r="C224">
        <v>7.3742087930469671E-2</v>
      </c>
    </row>
    <row r="225" spans="1:3" x14ac:dyDescent="0.55000000000000004">
      <c r="A225">
        <v>-1.0012002490814222</v>
      </c>
      <c r="B225">
        <v>-1.1517129209112205</v>
      </c>
      <c r="C225">
        <v>4.2316041461245013E-2</v>
      </c>
    </row>
    <row r="226" spans="1:3" x14ac:dyDescent="0.55000000000000004">
      <c r="A226">
        <v>-1.0239579880965206</v>
      </c>
      <c r="B226">
        <v>-1.0315108154837738</v>
      </c>
      <c r="C226">
        <v>1.990036921548724E-2</v>
      </c>
    </row>
    <row r="227" spans="1:3" x14ac:dyDescent="0.55000000000000004">
      <c r="A227">
        <v>-1.0459973745799387</v>
      </c>
      <c r="B227">
        <v>-0.96548480294798367</v>
      </c>
      <c r="C227">
        <v>1.4274585513182588E-2</v>
      </c>
    </row>
    <row r="228" spans="1:3" x14ac:dyDescent="0.55000000000000004">
      <c r="A228">
        <v>-1.0675666468056493</v>
      </c>
      <c r="B228">
        <v>-0.90514171386344811</v>
      </c>
      <c r="C228">
        <v>1.6958897449827544E-2</v>
      </c>
    </row>
    <row r="229" spans="1:3" x14ac:dyDescent="0.55000000000000004">
      <c r="A229">
        <v>-1.0885934789084655</v>
      </c>
      <c r="B229">
        <v>-0.83504588122795809</v>
      </c>
      <c r="C229">
        <v>1.9322589421544124E-2</v>
      </c>
    </row>
    <row r="230" spans="1:3" x14ac:dyDescent="0.55000000000000004">
      <c r="A230">
        <v>-1.108977467065017</v>
      </c>
      <c r="B230">
        <v>-0.7511546759772757</v>
      </c>
      <c r="C230">
        <v>2.4099359465972667E-2</v>
      </c>
    </row>
    <row r="231" spans="1:3" x14ac:dyDescent="0.55000000000000004">
      <c r="A231">
        <v>-1.1285214071848784</v>
      </c>
      <c r="B231">
        <v>-0.6365905868217836</v>
      </c>
      <c r="C231">
        <v>3.5198823326725089E-2</v>
      </c>
    </row>
    <row r="232" spans="1:3" x14ac:dyDescent="0.55000000000000004">
      <c r="A232">
        <v>-1.1468229191757757</v>
      </c>
      <c r="B232">
        <v>-0.48015931065927864</v>
      </c>
      <c r="C232">
        <v>4.576974611556528E-2</v>
      </c>
    </row>
    <row r="233" spans="1:3" x14ac:dyDescent="0.55000000000000004">
      <c r="A233">
        <v>-1.1635117664676675</v>
      </c>
      <c r="B233">
        <v>-0.30348950244430661</v>
      </c>
      <c r="C233">
        <v>4.5674253995703892E-2</v>
      </c>
    </row>
    <row r="234" spans="1:3" x14ac:dyDescent="0.55000000000000004">
      <c r="A234">
        <v>-1.1785910872799352</v>
      </c>
      <c r="B234">
        <v>-0.14655725700016484</v>
      </c>
      <c r="C234">
        <v>3.5553616316998896E-2</v>
      </c>
    </row>
    <row r="235" spans="1:3" x14ac:dyDescent="0.55000000000000004">
      <c r="A235">
        <v>-1.1924187540102578</v>
      </c>
      <c r="B235">
        <v>-2.8897002910562214E-2</v>
      </c>
      <c r="C235">
        <v>2.5347136317370993E-2</v>
      </c>
    </row>
    <row r="236" spans="1:3" x14ac:dyDescent="0.55000000000000004">
      <c r="A236">
        <v>-1.2053655820091074</v>
      </c>
      <c r="B236">
        <v>6.3666816228991091E-2</v>
      </c>
      <c r="C236">
        <v>2.2563743154447494E-2</v>
      </c>
    </row>
    <row r="237" spans="1:3" x14ac:dyDescent="0.55000000000000004">
      <c r="A237">
        <v>-1.2175377023259621</v>
      </c>
      <c r="B237">
        <v>0.16231177750180181</v>
      </c>
      <c r="C237">
        <v>2.8494725413259928E-2</v>
      </c>
    </row>
    <row r="238" spans="1:3" x14ac:dyDescent="0.55000000000000004">
      <c r="A238">
        <v>-1.2287126739951717</v>
      </c>
      <c r="B238">
        <v>0.29822737687446821</v>
      </c>
      <c r="C238">
        <v>4.1854963703027034E-2</v>
      </c>
    </row>
    <row r="239" spans="1:3" x14ac:dyDescent="0.55000000000000004">
      <c r="A239">
        <v>-1.2383901419707311</v>
      </c>
      <c r="B239">
        <v>0.49240610688100361</v>
      </c>
      <c r="C239">
        <v>5.8651625327270786E-2</v>
      </c>
    </row>
    <row r="240" spans="1:3" x14ac:dyDescent="0.55000000000000004">
      <c r="A240">
        <v>-1.2459504884792425</v>
      </c>
      <c r="B240">
        <v>0.74355898751986682</v>
      </c>
      <c r="C240">
        <v>7.1344689703196712E-2</v>
      </c>
    </row>
    <row r="241" spans="1:3" x14ac:dyDescent="0.55000000000000004">
      <c r="A241">
        <v>-1.2509200046895819</v>
      </c>
      <c r="B241">
        <v>1.0285872225066199</v>
      </c>
      <c r="C241">
        <v>7.6185452629491252E-2</v>
      </c>
    </row>
    <row r="242" spans="1:3" x14ac:dyDescent="0.55000000000000004">
      <c r="A242">
        <v>-1.2530925670902342</v>
      </c>
      <c r="B242">
        <v>1.3289962334167016</v>
      </c>
      <c r="C242">
        <v>7.9305753845706317E-2</v>
      </c>
    </row>
    <row r="243" spans="1:3" x14ac:dyDescent="0.55000000000000004">
      <c r="A243">
        <v>-1.2523251202576176</v>
      </c>
      <c r="B243">
        <v>1.6510717015824223</v>
      </c>
      <c r="C243">
        <v>8.7399975018538412E-2</v>
      </c>
    </row>
    <row r="244" spans="1:3" x14ac:dyDescent="0.55000000000000004">
      <c r="A244">
        <v>-1.2483258818030658</v>
      </c>
      <c r="B244">
        <v>2.0028677513514679</v>
      </c>
      <c r="C244">
        <v>9.4689077656951115E-2</v>
      </c>
    </row>
    <row r="245" spans="1:3" x14ac:dyDescent="0.55000000000000004">
      <c r="A245">
        <v>-1.2408572511837248</v>
      </c>
      <c r="B245">
        <v>2.3572957450419461</v>
      </c>
      <c r="C245">
        <v>8.8762264832944374E-2</v>
      </c>
    </row>
    <row r="246" spans="1:3" x14ac:dyDescent="0.55000000000000004">
      <c r="A246">
        <v>-1.230149388781117</v>
      </c>
      <c r="B246">
        <v>2.6622625356925163</v>
      </c>
      <c r="C246">
        <v>6.9088040886812419E-2</v>
      </c>
    </row>
    <row r="247" spans="1:3" x14ac:dyDescent="0.55000000000000004">
      <c r="A247">
        <v>-1.2169103998830351</v>
      </c>
      <c r="B247">
        <v>2.8922602418487151</v>
      </c>
      <c r="C247">
        <v>4.9958390871054414E-2</v>
      </c>
    </row>
    <row r="248" spans="1:3" x14ac:dyDescent="0.55000000000000004">
      <c r="A248">
        <v>-1.2018374698530803</v>
      </c>
      <c r="B248">
        <v>3.0714799864243449</v>
      </c>
      <c r="C248">
        <v>4.2805452076994099E-2</v>
      </c>
    </row>
    <row r="249" spans="1:3" x14ac:dyDescent="0.55000000000000004">
      <c r="A249">
        <v>-1.1852174255311048</v>
      </c>
      <c r="B249">
        <v>3.2398364960434582</v>
      </c>
      <c r="C249">
        <v>4.4335598450497192E-2</v>
      </c>
    </row>
    <row r="250" spans="1:3" x14ac:dyDescent="0.55000000000000004">
      <c r="A250">
        <v>-1.1670189391003718</v>
      </c>
      <c r="B250">
        <v>3.4150034728819101</v>
      </c>
      <c r="C250">
        <v>4.6330538629446937E-2</v>
      </c>
    </row>
    <row r="251" spans="1:3" x14ac:dyDescent="0.55000000000000004">
      <c r="A251">
        <v>-1.1471605149279238</v>
      </c>
      <c r="B251">
        <v>3.6005378397503485</v>
      </c>
      <c r="C251">
        <v>4.9701742358357531E-2</v>
      </c>
    </row>
    <row r="252" spans="1:3" x14ac:dyDescent="0.55000000000000004">
      <c r="A252">
        <v>-1.1254833291583177</v>
      </c>
      <c r="B252">
        <v>3.8171736911537186</v>
      </c>
      <c r="C252">
        <v>6.2428615510881795E-2</v>
      </c>
    </row>
    <row r="253" spans="1:3" x14ac:dyDescent="0.55000000000000004">
      <c r="A253">
        <v>-1.1014860687351735</v>
      </c>
      <c r="B253">
        <v>4.1064226812543012</v>
      </c>
      <c r="C253">
        <v>8.7286182677825688E-2</v>
      </c>
    </row>
    <row r="254" spans="1:3" x14ac:dyDescent="0.55000000000000004">
      <c r="A254">
        <v>-1.0742348228469825</v>
      </c>
      <c r="B254">
        <v>4.5002908567195279</v>
      </c>
      <c r="C254">
        <v>0.11657933257332687</v>
      </c>
    </row>
    <row r="255" spans="1:3" x14ac:dyDescent="0.55000000000000004">
      <c r="A255">
        <v>-1.0426412962803793</v>
      </c>
      <c r="B255">
        <v>4.9907652699998</v>
      </c>
      <c r="C255">
        <v>0.13728941136056153</v>
      </c>
    </row>
    <row r="256" spans="1:3" x14ac:dyDescent="0.55000000000000004">
      <c r="A256">
        <v>-1.0059377968704435</v>
      </c>
      <c r="B256">
        <v>5.5247643073974437</v>
      </c>
      <c r="C256">
        <v>0.13910760592600366</v>
      </c>
    </row>
    <row r="257" spans="1:3" x14ac:dyDescent="0.55000000000000004">
      <c r="A257">
        <v>-0.96405624996408634</v>
      </c>
      <c r="B257">
        <v>6.025302586556105</v>
      </c>
      <c r="C257">
        <v>0.11997017831760998</v>
      </c>
    </row>
    <row r="258" spans="1:3" x14ac:dyDescent="0.55000000000000004">
      <c r="A258">
        <v>-0.91770657362037378</v>
      </c>
      <c r="B258">
        <v>6.4237902370464228</v>
      </c>
      <c r="C258">
        <v>8.6286369555225242E-2</v>
      </c>
    </row>
    <row r="259" spans="1:3" x14ac:dyDescent="0.55000000000000004">
      <c r="A259">
        <v>-0.86815019339546207</v>
      </c>
      <c r="B259">
        <v>6.681070151993417</v>
      </c>
      <c r="C259">
        <v>4.6881288284834136E-2</v>
      </c>
    </row>
    <row r="260" spans="1:3" x14ac:dyDescent="0.55000000000000004">
      <c r="A260">
        <v>-0.8168819577476446</v>
      </c>
      <c r="B260">
        <v>6.784641075779982</v>
      </c>
      <c r="C260">
        <v>6.7268503210485683E-3</v>
      </c>
    </row>
    <row r="261" spans="1:3" x14ac:dyDescent="0.55000000000000004">
      <c r="A261">
        <v>-0.76543366666196433</v>
      </c>
      <c r="B261">
        <v>6.7365912790206268</v>
      </c>
      <c r="C261">
        <v>-3.1597345538105913E-2</v>
      </c>
    </row>
    <row r="262" spans="1:3" x14ac:dyDescent="0.55000000000000004">
      <c r="A262">
        <v>-0.7152559758788446</v>
      </c>
      <c r="B262">
        <v>6.5545500414843501</v>
      </c>
      <c r="C262">
        <v>-6.2626897493093414E-2</v>
      </c>
    </row>
    <row r="263" spans="1:3" x14ac:dyDescent="0.55000000000000004">
      <c r="A263">
        <v>-0.66751595627952343</v>
      </c>
      <c r="B263">
        <v>6.2783352386316622</v>
      </c>
      <c r="C263">
        <v>-8.0341426964819551E-2</v>
      </c>
    </row>
    <row r="264" spans="1:3" x14ac:dyDescent="0.55000000000000004">
      <c r="A264">
        <v>-0.62289472521372502</v>
      </c>
      <c r="B264">
        <v>5.9563766412082506</v>
      </c>
      <c r="C264">
        <v>-8.6303809796780456E-2</v>
      </c>
    </row>
    <row r="265" spans="1:3" x14ac:dyDescent="0.55000000000000004">
      <c r="A265">
        <v>-0.58164297939048648</v>
      </c>
      <c r="B265">
        <v>5.6198350891779185</v>
      </c>
      <c r="C265">
        <v>-8.7889540115399747E-2</v>
      </c>
    </row>
    <row r="266" spans="1:3" x14ac:dyDescent="0.55000000000000004">
      <c r="A266">
        <v>-0.54381780609744268</v>
      </c>
      <c r="B266">
        <v>5.2862922894973643</v>
      </c>
      <c r="C266">
        <v>-8.4751660547412885E-2</v>
      </c>
    </row>
    <row r="267" spans="1:3" x14ac:dyDescent="0.55000000000000004">
      <c r="A267">
        <v>-0.50925560023292527</v>
      </c>
      <c r="B267">
        <v>4.9963515320626559</v>
      </c>
      <c r="C267">
        <v>-6.5321195267653481E-2</v>
      </c>
    </row>
    <row r="268" spans="1:3" x14ac:dyDescent="0.55000000000000004">
      <c r="A268">
        <v>-0.47718691540572772</v>
      </c>
      <c r="B268">
        <v>4.822865398032242</v>
      </c>
      <c r="C268">
        <v>-2.4474940358854932E-2</v>
      </c>
    </row>
    <row r="269" spans="1:3" x14ac:dyDescent="0.55000000000000004">
      <c r="A269">
        <v>-0.44609258397032048</v>
      </c>
      <c r="B269">
        <v>4.8164919327809219</v>
      </c>
      <c r="C269">
        <v>2.1176045301235895E-2</v>
      </c>
    </row>
    <row r="270" spans="1:3" x14ac:dyDescent="0.55000000000000004">
      <c r="A270">
        <v>-0.41430047548251481</v>
      </c>
      <c r="B270">
        <v>4.9462679623722083</v>
      </c>
      <c r="C270">
        <v>4.5995812665268317E-2</v>
      </c>
    </row>
    <row r="271" spans="1:3" x14ac:dyDescent="0.55000000000000004">
      <c r="A271">
        <v>-0.38087785921360579</v>
      </c>
      <c r="B271">
        <v>5.1182167743976041</v>
      </c>
      <c r="C271">
        <v>4.3004607637731458E-2</v>
      </c>
    </row>
    <row r="272" spans="1:3" x14ac:dyDescent="0.55000000000000004">
      <c r="A272">
        <v>-0.34587647500265234</v>
      </c>
      <c r="B272">
        <v>5.2608128887067496</v>
      </c>
      <c r="C272">
        <v>3.0802904944642065E-2</v>
      </c>
    </row>
    <row r="273" spans="1:3" x14ac:dyDescent="0.55000000000000004">
      <c r="A273">
        <v>-0.30969214182623855</v>
      </c>
      <c r="B273">
        <v>5.3809345045336086</v>
      </c>
      <c r="C273">
        <v>3.1371844448142283E-2</v>
      </c>
    </row>
    <row r="274" spans="1:3" x14ac:dyDescent="0.55000000000000004">
      <c r="A274">
        <v>-0.27229222506066803</v>
      </c>
      <c r="B274">
        <v>5.534563327455273</v>
      </c>
      <c r="C274">
        <v>4.8146179838433729E-2</v>
      </c>
    </row>
    <row r="275" spans="1:3" x14ac:dyDescent="0.55000000000000004">
      <c r="A275">
        <v>-0.23307067971598827</v>
      </c>
      <c r="B275">
        <v>5.7613813941255971</v>
      </c>
      <c r="C275">
        <v>6.9254475788028083E-2</v>
      </c>
    </row>
    <row r="276" spans="1:3" x14ac:dyDescent="0.55000000000000004">
      <c r="A276">
        <v>-0.19124282853512875</v>
      </c>
      <c r="B276">
        <v>6.0607425402279747</v>
      </c>
      <c r="C276">
        <v>8.5694357598295509E-2</v>
      </c>
    </row>
    <row r="277" spans="1:3" x14ac:dyDescent="0.55000000000000004">
      <c r="A277">
        <v>-0.14616379861845621</v>
      </c>
      <c r="B277">
        <v>6.4194536273062637</v>
      </c>
      <c r="C277">
        <v>9.997390693498058E-2</v>
      </c>
    </row>
    <row r="278" spans="1:3" x14ac:dyDescent="0.55000000000000004">
      <c r="A278">
        <v>-9.725579777171868E-2</v>
      </c>
      <c r="B278">
        <v>6.8429823765668427</v>
      </c>
      <c r="C278">
        <v>0.11924387218540196</v>
      </c>
    </row>
    <row r="279" spans="1:3" x14ac:dyDescent="0.55000000000000004">
      <c r="A279">
        <v>-4.3769019921054038E-2</v>
      </c>
      <c r="B279">
        <v>7.3520198626936191</v>
      </c>
      <c r="C279">
        <v>0.14423308750754626</v>
      </c>
    </row>
    <row r="280" spans="1:3" x14ac:dyDescent="0.55000000000000004">
      <c r="A280">
        <v>1.5229737351002573E-2</v>
      </c>
      <c r="B280">
        <v>7.9476697538839014</v>
      </c>
      <c r="C280">
        <v>0.16407430958887337</v>
      </c>
    </row>
    <row r="281" spans="1:3" x14ac:dyDescent="0.55000000000000004">
      <c r="A281">
        <v>8.0454853551695099E-2</v>
      </c>
      <c r="B281">
        <v>8.5765418893029075</v>
      </c>
      <c r="C281">
        <v>0.16142886609384199</v>
      </c>
    </row>
    <row r="282" spans="1:3" x14ac:dyDescent="0.55000000000000004">
      <c r="A282">
        <v>0.15178164894366711</v>
      </c>
      <c r="B282">
        <v>9.1334424193437833</v>
      </c>
      <c r="C282">
        <v>0.1268219258527811</v>
      </c>
    </row>
    <row r="283" spans="1:3" x14ac:dyDescent="0.55000000000000004">
      <c r="A283">
        <v>0.22791959809667983</v>
      </c>
      <c r="B283">
        <v>9.5131408529329011</v>
      </c>
      <c r="C283">
        <v>6.9709354472849636E-2</v>
      </c>
    </row>
    <row r="284" spans="1:3" x14ac:dyDescent="0.55000000000000004">
      <c r="A284">
        <v>0.3067514515286649</v>
      </c>
      <c r="B284">
        <v>9.6688628827228857</v>
      </c>
      <c r="C284">
        <v>1.0892110221759324E-2</v>
      </c>
    </row>
    <row r="285" spans="1:3" x14ac:dyDescent="0.55000000000000004">
      <c r="A285">
        <v>0.38606367823348864</v>
      </c>
      <c r="B285">
        <v>9.6163182031954957</v>
      </c>
      <c r="C285">
        <v>-3.8089149314611687E-2</v>
      </c>
    </row>
    <row r="286" spans="1:3" x14ac:dyDescent="0.55000000000000004">
      <c r="A286">
        <v>0.46396295193572717</v>
      </c>
      <c r="B286">
        <v>9.3824445978033459</v>
      </c>
      <c r="C286">
        <v>-8.2963441468074342E-2</v>
      </c>
    </row>
    <row r="287" spans="1:3" x14ac:dyDescent="0.55000000000000004">
      <c r="A287">
        <v>0.53870599024074417</v>
      </c>
      <c r="B287">
        <v>8.9671288027723133</v>
      </c>
      <c r="C287">
        <v>-0.13200332614633178</v>
      </c>
    </row>
    <row r="288" spans="1:3" x14ac:dyDescent="0.55000000000000004">
      <c r="A288">
        <v>0.60843345281102623</v>
      </c>
      <c r="B288">
        <v>8.3631393010730868</v>
      </c>
      <c r="C288">
        <v>-0.1806206395364979</v>
      </c>
    </row>
    <row r="289" spans="1:3" x14ac:dyDescent="0.55000000000000004">
      <c r="A289">
        <v>0.67132681686863827</v>
      </c>
      <c r="B289">
        <v>7.5955831606612216</v>
      </c>
      <c r="C289">
        <v>-0.21666514742616502</v>
      </c>
    </row>
    <row r="290" spans="1:3" x14ac:dyDescent="0.55000000000000004">
      <c r="A290">
        <v>0.7260249439553812</v>
      </c>
      <c r="B290">
        <v>6.722926797251775</v>
      </c>
      <c r="C290">
        <v>-0.23502034088100199</v>
      </c>
    </row>
    <row r="291" spans="1:3" x14ac:dyDescent="0.55000000000000004">
      <c r="A291">
        <v>0.77181786983727008</v>
      </c>
      <c r="B291">
        <v>5.8075013832637969</v>
      </c>
      <c r="C291">
        <v>-0.23880233716660573</v>
      </c>
    </row>
    <row r="292" spans="1:3" x14ac:dyDescent="0.55000000000000004">
      <c r="A292">
        <v>0.80856051284171016</v>
      </c>
      <c r="B292">
        <v>4.9019774674548353</v>
      </c>
      <c r="C292">
        <v>-0.22989534182354027</v>
      </c>
    </row>
    <row r="293" spans="1:3" x14ac:dyDescent="0.55000000000000004">
      <c r="A293">
        <v>0.83660641932167989</v>
      </c>
      <c r="B293">
        <v>4.0578555341983229</v>
      </c>
      <c r="C293">
        <v>-0.20702077269846431</v>
      </c>
    </row>
    <row r="294" spans="1:3" x14ac:dyDescent="0.55000000000000004">
      <c r="A294">
        <v>0.85683113242882381</v>
      </c>
      <c r="B294">
        <v>3.3235859811525339</v>
      </c>
      <c r="C294">
        <v>-0.17303593177658166</v>
      </c>
    </row>
    <row r="295" spans="1:3" x14ac:dyDescent="0.55000000000000004">
      <c r="A295">
        <v>0.87051263526581857</v>
      </c>
      <c r="B295">
        <v>2.7231183428729531</v>
      </c>
      <c r="C295">
        <v>-0.13776512323355339</v>
      </c>
    </row>
    <row r="296" spans="1:3" x14ac:dyDescent="0.55000000000000004">
      <c r="A296">
        <v>0.87897494775455776</v>
      </c>
      <c r="B296">
        <v>2.240957138262929</v>
      </c>
      <c r="C296">
        <v>-0.11180071766190429</v>
      </c>
    </row>
    <row r="297" spans="1:3" x14ac:dyDescent="0.55000000000000004">
      <c r="A297">
        <v>0.88320105693238515</v>
      </c>
      <c r="B297">
        <v>1.8312281531580634</v>
      </c>
      <c r="C297">
        <v>-0.10027432638823315</v>
      </c>
    </row>
    <row r="298" spans="1:3" x14ac:dyDescent="0.55000000000000004">
      <c r="A298">
        <v>0.88363893825818263</v>
      </c>
      <c r="B298">
        <v>1.4413768637333875</v>
      </c>
      <c r="C298">
        <v>-0.1015120553015577</v>
      </c>
    </row>
    <row r="299" spans="1:3" x14ac:dyDescent="0.55000000000000004">
      <c r="A299">
        <v>0.88026358969965246</v>
      </c>
      <c r="B299">
        <v>1.0365452910306989</v>
      </c>
      <c r="C299">
        <v>-0.10802809620086916</v>
      </c>
    </row>
    <row r="300" spans="1:3" x14ac:dyDescent="0.55000000000000004">
      <c r="A300">
        <v>0.87284949777976695</v>
      </c>
      <c r="B300">
        <v>0.61194690128516616</v>
      </c>
      <c r="C300">
        <v>-0.11174332706286419</v>
      </c>
    </row>
    <row r="301" spans="1:3" x14ac:dyDescent="0.55000000000000004">
      <c r="A301">
        <v>0.86124766390041529</v>
      </c>
      <c r="B301">
        <v>0.17593751607828112</v>
      </c>
      <c r="C301">
        <v>-0.11393440855146553</v>
      </c>
    </row>
    <row r="302" spans="1:3" x14ac:dyDescent="0.55000000000000004">
      <c r="A302">
        <v>0.84532892062623111</v>
      </c>
      <c r="B302">
        <v>-0.2891197466500669</v>
      </c>
      <c r="C302">
        <v>-0.12677846035554691</v>
      </c>
    </row>
    <row r="303" spans="1:3" x14ac:dyDescent="0.55000000000000004">
      <c r="A303">
        <v>0.82457040053874886</v>
      </c>
      <c r="B303">
        <v>-0.83692565795026508</v>
      </c>
      <c r="C303">
        <v>-0.15676497199445219</v>
      </c>
    </row>
    <row r="304" spans="1:3" x14ac:dyDescent="0.55000000000000004">
      <c r="A304">
        <v>0.7978642366617521</v>
      </c>
      <c r="B304">
        <v>-1.5025945871373128</v>
      </c>
      <c r="C304">
        <v>-0.18778416319553115</v>
      </c>
    </row>
    <row r="305" spans="1:3" x14ac:dyDescent="0.55000000000000004">
      <c r="A305">
        <v>0.76410777790675699</v>
      </c>
      <c r="B305">
        <v>-2.2328658512533823</v>
      </c>
      <c r="C305">
        <v>-0.19020303355191681</v>
      </c>
    </row>
    <row r="306" spans="1:3" x14ac:dyDescent="0.55000000000000004">
      <c r="A306">
        <v>0.72324959799708699</v>
      </c>
      <c r="B306">
        <v>-2.8875495135145748</v>
      </c>
      <c r="C306">
        <v>-0.1486601456723029</v>
      </c>
    </row>
    <row r="307" spans="1:3" x14ac:dyDescent="0.55000000000000004">
      <c r="A307">
        <v>0.67684437470025582</v>
      </c>
      <c r="B307">
        <v>-3.3158001998578222</v>
      </c>
      <c r="C307">
        <v>-7.3001700261054903E-2</v>
      </c>
    </row>
    <row r="308" spans="1:3" x14ac:dyDescent="0.55000000000000004">
      <c r="A308">
        <v>0.62773423157451291</v>
      </c>
      <c r="B308">
        <v>-3.4207757796192166</v>
      </c>
      <c r="C308">
        <v>1.86665140491531E-2</v>
      </c>
    </row>
    <row r="309" spans="1:3" x14ac:dyDescent="0.55000000000000004">
      <c r="A309">
        <v>0.5794007646900966</v>
      </c>
      <c r="B309">
        <v>-3.1645447888190366</v>
      </c>
      <c r="C309">
        <v>0.11395822238986343</v>
      </c>
    </row>
    <row r="310" spans="1:3" x14ac:dyDescent="0.55000000000000004">
      <c r="A310">
        <v>0.53545210941399868</v>
      </c>
      <c r="B310">
        <v>-2.564891987905948</v>
      </c>
      <c r="C310">
        <v>0.19642107414900234</v>
      </c>
    </row>
    <row r="311" spans="1:3" x14ac:dyDescent="0.55000000000000004">
      <c r="A311">
        <v>0.4989611420134577</v>
      </c>
      <c r="B311">
        <v>-1.7248162173608892</v>
      </c>
      <c r="C311">
        <v>0.23840075325527241</v>
      </c>
    </row>
    <row r="312" spans="1:3" x14ac:dyDescent="0.55000000000000004">
      <c r="A312">
        <v>0.4714802333574511</v>
      </c>
      <c r="B312">
        <v>-0.83055074648073846</v>
      </c>
      <c r="C312">
        <v>0.22446957328724865</v>
      </c>
    </row>
    <row r="313" spans="1:3" x14ac:dyDescent="0.55000000000000004">
      <c r="A313">
        <v>0.45254451612948882</v>
      </c>
      <c r="B313">
        <v>-5.1202842638196633E-2</v>
      </c>
      <c r="C313">
        <v>0.17891961089626163</v>
      </c>
    </row>
    <row r="314" spans="1:3" x14ac:dyDescent="0.55000000000000004">
      <c r="A314">
        <v>0.44055452184631749</v>
      </c>
      <c r="B314">
        <v>0.58326232311225168</v>
      </c>
      <c r="C314">
        <v>0.14947850802218984</v>
      </c>
    </row>
    <row r="315" spans="1:3" x14ac:dyDescent="0.55000000000000004">
      <c r="A315">
        <v>0.43444388967996594</v>
      </c>
      <c r="B315">
        <v>1.1765492231771948</v>
      </c>
      <c r="C315">
        <v>0.15760580878161098</v>
      </c>
    </row>
    <row r="316" spans="1:3" x14ac:dyDescent="0.55000000000000004">
      <c r="A316">
        <v>0.43444345856749628</v>
      </c>
      <c r="B316">
        <v>1.829647917051449</v>
      </c>
      <c r="C316">
        <v>0.18043699343073596</v>
      </c>
    </row>
    <row r="317" spans="1:3" x14ac:dyDescent="0.55000000000000004">
      <c r="A317">
        <v>0.44133218593218448</v>
      </c>
      <c r="B317">
        <v>2.5429401487337158</v>
      </c>
      <c r="C317">
        <v>0.18876188425159662</v>
      </c>
    </row>
    <row r="318" spans="1:3" x14ac:dyDescent="0.55000000000000004">
      <c r="A318">
        <v>0.45544210853401906</v>
      </c>
      <c r="B318">
        <v>3.2646702609856755</v>
      </c>
      <c r="C318">
        <v>0.18480442643782363</v>
      </c>
    </row>
    <row r="319" spans="1:3" x14ac:dyDescent="0.55000000000000004">
      <c r="A319">
        <v>0.47669299356496531</v>
      </c>
      <c r="B319">
        <v>3.985120349911166</v>
      </c>
      <c r="C319">
        <v>0.18809934629793765</v>
      </c>
    </row>
    <row r="320" spans="1:3" x14ac:dyDescent="0.55000000000000004">
      <c r="A320">
        <v>0.50521661396871775</v>
      </c>
      <c r="B320">
        <v>4.732498519286005</v>
      </c>
      <c r="C320">
        <v>0.19874235627703066</v>
      </c>
    </row>
    <row r="321" spans="1:3" x14ac:dyDescent="0.55000000000000004">
      <c r="A321">
        <v>0.54135619501324572</v>
      </c>
      <c r="B321">
        <v>5.4942821658883965</v>
      </c>
      <c r="C321">
        <v>0.19555559745091552</v>
      </c>
    </row>
    <row r="322" spans="1:3" x14ac:dyDescent="0.55000000000000004">
      <c r="A322">
        <v>0.58495090813281281</v>
      </c>
      <c r="B322">
        <v>6.1898028846939619</v>
      </c>
      <c r="C322">
        <v>0.16444477460165449</v>
      </c>
    </row>
    <row r="323" spans="1:3" x14ac:dyDescent="0.55000000000000004">
      <c r="A323">
        <v>0.63482592445170916</v>
      </c>
      <c r="B323">
        <v>6.7171542842418832</v>
      </c>
      <c r="C323">
        <v>0.10851143634447466</v>
      </c>
    </row>
    <row r="324" spans="1:3" x14ac:dyDescent="0.55000000000000004">
      <c r="A324">
        <v>0.68885535122997343</v>
      </c>
      <c r="B324">
        <v>6.9905900501600717</v>
      </c>
      <c r="C324">
        <v>3.3018463199101317E-2</v>
      </c>
    </row>
    <row r="325" spans="1:3" x14ac:dyDescent="0.55000000000000004">
      <c r="A325">
        <v>0.74415478457762874</v>
      </c>
      <c r="B325">
        <v>6.9439254700156603</v>
      </c>
      <c r="C325">
        <v>-5.717197259061841E-2</v>
      </c>
    </row>
    <row r="326" spans="1:3" x14ac:dyDescent="0.55000000000000004">
      <c r="A326">
        <v>0.79732707572573536</v>
      </c>
      <c r="B326">
        <v>6.5599230689945074</v>
      </c>
      <c r="C326">
        <v>-0.14158703414910859</v>
      </c>
    </row>
    <row r="327" spans="1:3" x14ac:dyDescent="0.55000000000000004">
      <c r="A327">
        <v>0.84524041699160934</v>
      </c>
      <c r="B327">
        <v>5.9234382170320679</v>
      </c>
      <c r="C327">
        <v>-0.18785647100743358</v>
      </c>
    </row>
    <row r="328" spans="1:3" x14ac:dyDescent="0.55000000000000004">
      <c r="A328">
        <v>0.88616629477935061</v>
      </c>
      <c r="B328">
        <v>5.2073343800953156</v>
      </c>
      <c r="C328">
        <v>-0.1827976888977178</v>
      </c>
    </row>
    <row r="329" spans="1:3" x14ac:dyDescent="0.55000000000000004">
      <c r="A329">
        <v>0.92024323151805598</v>
      </c>
      <c r="B329">
        <v>4.574642827835822</v>
      </c>
      <c r="C329">
        <v>-0.14468241061547776</v>
      </c>
    </row>
    <row r="330" spans="1:3" x14ac:dyDescent="0.55000000000000004">
      <c r="A330">
        <v>0.94887193150411719</v>
      </c>
      <c r="B330">
        <v>4.1115354641713813</v>
      </c>
      <c r="C330">
        <v>-9.5021193765702866E-2</v>
      </c>
    </row>
    <row r="331" spans="1:3" x14ac:dyDescent="0.55000000000000004">
      <c r="A331">
        <v>0.9739687692290816</v>
      </c>
      <c r="B331">
        <v>3.8595497428348171</v>
      </c>
      <c r="C331">
        <v>-3.5406198230448313E-2</v>
      </c>
    </row>
    <row r="332" spans="1:3" x14ac:dyDescent="0.55000000000000004">
      <c r="A332">
        <v>0.99783287289693767</v>
      </c>
      <c r="B332">
        <v>3.8530721210894558</v>
      </c>
      <c r="C332">
        <v>3.2053391944029369E-2</v>
      </c>
    </row>
    <row r="333" spans="1:3" x14ac:dyDescent="0.55000000000000004">
      <c r="A333">
        <v>1.0229664599948654</v>
      </c>
      <c r="B333">
        <v>4.0637828541544261</v>
      </c>
      <c r="C333">
        <v>7.7010134487114468E-2</v>
      </c>
    </row>
    <row r="334" spans="1:3" x14ac:dyDescent="0.55000000000000004">
      <c r="A334">
        <v>1.0509693501798418</v>
      </c>
      <c r="B334">
        <v>4.3276041487781756</v>
      </c>
      <c r="C334">
        <v>5.9543330639049846E-2</v>
      </c>
    </row>
    <row r="335" spans="1:3" x14ac:dyDescent="0.55000000000000004">
      <c r="A335">
        <v>1.0811611710316942</v>
      </c>
      <c r="B335">
        <v>4.3970550338656329</v>
      </c>
      <c r="C335">
        <v>-2.3595667550303647E-2</v>
      </c>
    </row>
    <row r="336" spans="1:3" x14ac:dyDescent="0.55000000000000004">
      <c r="A336">
        <v>1.1104877033126956</v>
      </c>
      <c r="B336">
        <v>4.1008774556487566</v>
      </c>
      <c r="C336">
        <v>-0.12970535637147493</v>
      </c>
    </row>
    <row r="337" spans="1:3" x14ac:dyDescent="0.55000000000000004">
      <c r="A337">
        <v>1.1350275505902587</v>
      </c>
      <c r="B337">
        <v>3.4443494884993635</v>
      </c>
      <c r="C337">
        <v>-0.21011243200812801</v>
      </c>
    </row>
    <row r="338" spans="1:3" x14ac:dyDescent="0.55000000000000004">
      <c r="A338">
        <v>1.1517452878977472</v>
      </c>
      <c r="B338">
        <v>2.5627786452157553</v>
      </c>
      <c r="C338">
        <v>-0.24618717631672096</v>
      </c>
    </row>
    <row r="339" spans="1:3" x14ac:dyDescent="0.55000000000000004">
      <c r="A339">
        <v>1.1592264719611536</v>
      </c>
      <c r="B339">
        <v>1.6131389227202191</v>
      </c>
      <c r="C339">
        <v>-0.24534477114473674</v>
      </c>
    </row>
    <row r="340" spans="1:3" x14ac:dyDescent="0.55000000000000004">
      <c r="A340">
        <v>1.1574623612502506</v>
      </c>
      <c r="B340">
        <v>0.71284441466277138</v>
      </c>
      <c r="C340">
        <v>-0.22064617505477044</v>
      </c>
    </row>
    <row r="341" spans="1:3" x14ac:dyDescent="0.55000000000000004">
      <c r="A341">
        <v>1.1473619222891234</v>
      </c>
      <c r="B341">
        <v>-7.114913348493912E-2</v>
      </c>
      <c r="C341">
        <v>-0.1851475869264462</v>
      </c>
    </row>
    <row r="342" spans="1:3" x14ac:dyDescent="0.55000000000000004">
      <c r="A342">
        <v>1.1302422055487436</v>
      </c>
      <c r="B342">
        <v>-0.72372729568308125</v>
      </c>
      <c r="C342">
        <v>-0.15262578895250942</v>
      </c>
    </row>
    <row r="343" spans="1:3" x14ac:dyDescent="0.55000000000000004">
      <c r="A343">
        <v>1.1073365218007092</v>
      </c>
      <c r="B343">
        <v>-1.2624360395871528</v>
      </c>
      <c r="C343">
        <v>-0.12620896462102663</v>
      </c>
    </row>
    <row r="344" spans="1:3" x14ac:dyDescent="0.55000000000000004">
      <c r="A344">
        <v>1.0797136347827923</v>
      </c>
      <c r="B344">
        <v>-1.6755854924759448</v>
      </c>
      <c r="C344">
        <v>-8.763650788870006E-2</v>
      </c>
    </row>
    <row r="345" spans="1:3" x14ac:dyDescent="0.55000000000000004">
      <c r="A345">
        <v>1.048936147907479</v>
      </c>
      <c r="B345">
        <v>-1.8666765189605674</v>
      </c>
      <c r="C345">
        <v>-1.1271890912864456E-2</v>
      </c>
    </row>
    <row r="346" spans="1:3" x14ac:dyDescent="0.55000000000000004">
      <c r="A346">
        <v>1.0179437889135936</v>
      </c>
      <c r="B346">
        <v>-1.6858956128227949</v>
      </c>
      <c r="C346">
        <v>0.1048437884997032</v>
      </c>
    </row>
    <row r="347" spans="1:3" x14ac:dyDescent="0.55000000000000004">
      <c r="A347">
        <v>0.9910842391631105</v>
      </c>
      <c r="B347">
        <v>-1.0473779762491606</v>
      </c>
      <c r="C347">
        <v>0.22565188260466232</v>
      </c>
    </row>
    <row r="348" spans="1:3" x14ac:dyDescent="0.55000000000000004">
      <c r="A348">
        <v>0.97283781320464724</v>
      </c>
      <c r="B348">
        <v>-2.9430436001145921E-2</v>
      </c>
      <c r="C348">
        <v>0.30123607818623566</v>
      </c>
    </row>
    <row r="349" spans="1:3" x14ac:dyDescent="0.55000000000000004">
      <c r="A349">
        <v>0.9660202497310062</v>
      </c>
      <c r="B349">
        <v>1.1402926335164871</v>
      </c>
      <c r="C349">
        <v>0.30421064516657642</v>
      </c>
    </row>
    <row r="350" spans="1:3" x14ac:dyDescent="0.55000000000000004">
      <c r="A350">
        <v>0.97078970456741465</v>
      </c>
      <c r="B350">
        <v>2.2077343826341034</v>
      </c>
      <c r="C350">
        <v>0.24829543615724164</v>
      </c>
    </row>
    <row r="351" spans="1:3" x14ac:dyDescent="0.55000000000000004">
      <c r="A351">
        <v>0.98512632840336356</v>
      </c>
      <c r="B351">
        <v>3.0229423781931608</v>
      </c>
      <c r="C351">
        <v>0.17365487210314012</v>
      </c>
    </row>
    <row r="352" spans="1:3" x14ac:dyDescent="0.55000000000000004">
      <c r="A352">
        <v>1.0062696304317515</v>
      </c>
      <c r="B352">
        <v>3.5787660273286162</v>
      </c>
      <c r="C352">
        <v>0.11403852807049097</v>
      </c>
    </row>
    <row r="353" spans="1:3" x14ac:dyDescent="0.55000000000000004">
      <c r="A353">
        <v>1.0319494583068687</v>
      </c>
      <c r="B353">
        <v>3.9460133725637685</v>
      </c>
      <c r="C353">
        <v>7.6048089546047484E-2</v>
      </c>
    </row>
    <row r="354" spans="1:3" x14ac:dyDescent="0.55000000000000004">
      <c r="A354">
        <v>1.0606652106505501</v>
      </c>
      <c r="B354">
        <v>4.1820963290036426</v>
      </c>
      <c r="C354">
        <v>4.6148057679560255E-2</v>
      </c>
    </row>
    <row r="355" spans="1:3" x14ac:dyDescent="0.55000000000000004">
      <c r="A355">
        <v>1.0912277949286024</v>
      </c>
      <c r="B355">
        <v>4.2894276667191784</v>
      </c>
      <c r="C355">
        <v>9.406464947528519E-3</v>
      </c>
    </row>
    <row r="356" spans="1:3" x14ac:dyDescent="0.55000000000000004">
      <c r="A356">
        <v>1.1222064064026909</v>
      </c>
      <c r="B356">
        <v>4.2242892255264426</v>
      </c>
      <c r="C356">
        <v>-4.3122014219130797E-2</v>
      </c>
    </row>
    <row r="357" spans="1:3" x14ac:dyDescent="0.55000000000000004">
      <c r="A357">
        <v>1.1515739130800491</v>
      </c>
      <c r="B357">
        <v>3.9165698076598754</v>
      </c>
      <c r="C357">
        <v>-0.11615304678840908</v>
      </c>
    </row>
    <row r="358" spans="1:3" x14ac:dyDescent="0.55000000000000004">
      <c r="A358">
        <v>1.1765430125880441</v>
      </c>
      <c r="B358">
        <v>3.2969312656066081</v>
      </c>
      <c r="C358">
        <v>-0.20457083626193626</v>
      </c>
    </row>
    <row r="359" spans="1:3" x14ac:dyDescent="0.55000000000000004">
      <c r="A359">
        <v>1.1937941909911964</v>
      </c>
      <c r="B359">
        <v>2.3510872866241748</v>
      </c>
      <c r="C359">
        <v>-0.28499644064408514</v>
      </c>
    </row>
    <row r="360" spans="1:3" x14ac:dyDescent="0.55000000000000004">
      <c r="A360">
        <v>1.2003406832220807</v>
      </c>
      <c r="B360">
        <v>1.1690863016371966</v>
      </c>
      <c r="C360">
        <v>-0.32680531141956815</v>
      </c>
    </row>
    <row r="361" spans="1:3" x14ac:dyDescent="0.55000000000000004">
      <c r="A361">
        <v>1.1946112351191729</v>
      </c>
      <c r="B361">
        <v>-8.120443112688247E-2</v>
      </c>
      <c r="C361">
        <v>-0.32034310098419955</v>
      </c>
    </row>
    <row r="362" spans="1:3" x14ac:dyDescent="0.55000000000000004">
      <c r="A362">
        <v>1.1767830963657042</v>
      </c>
      <c r="B362">
        <v>-1.2563719810537295</v>
      </c>
      <c r="C362">
        <v>-0.28792167641064886</v>
      </c>
    </row>
    <row r="363" spans="1:3" x14ac:dyDescent="0.55000000000000004">
      <c r="A363">
        <v>1.1480029944799097</v>
      </c>
      <c r="B363">
        <v>-2.3153092481896054</v>
      </c>
      <c r="C363">
        <v>-0.26018249912551888</v>
      </c>
    </row>
    <row r="364" spans="1:3" x14ac:dyDescent="0.55000000000000004">
      <c r="A364">
        <v>1.1093080654621199</v>
      </c>
      <c r="B364">
        <v>-3.293843606150094</v>
      </c>
      <c r="C364">
        <v>-0.24630526379398859</v>
      </c>
    </row>
    <row r="365" spans="1:3" x14ac:dyDescent="0.55000000000000004">
      <c r="A365">
        <v>1.0612757933785055</v>
      </c>
      <c r="B365">
        <v>-4.2189088911725863</v>
      </c>
      <c r="C365">
        <v>-0.2325069955344235</v>
      </c>
    </row>
    <row r="366" spans="1:3" x14ac:dyDescent="0.55000000000000004">
      <c r="A366">
        <v>1.0044819114992232</v>
      </c>
      <c r="B366">
        <v>-5.0609161936786249</v>
      </c>
      <c r="C366">
        <v>-0.20331458961362975</v>
      </c>
    </row>
    <row r="367" spans="1:3" x14ac:dyDescent="0.55000000000000004">
      <c r="A367">
        <v>0.94004939173793212</v>
      </c>
      <c r="B367">
        <v>-5.7551793182524715</v>
      </c>
      <c r="C367">
        <v>-0.15603485374757445</v>
      </c>
    </row>
    <row r="368" spans="1:3" x14ac:dyDescent="0.55000000000000004">
      <c r="A368">
        <v>0.86976434401143354</v>
      </c>
      <c r="B368">
        <v>-6.2459894350171794</v>
      </c>
      <c r="C368">
        <v>-9.8007649753827364E-2</v>
      </c>
    </row>
    <row r="369" spans="1:3" x14ac:dyDescent="0.55000000000000004">
      <c r="A369">
        <v>0.79581819227823614</v>
      </c>
      <c r="B369">
        <v>-6.5114909605793105</v>
      </c>
      <c r="C369">
        <v>-3.9415500123052345E-2</v>
      </c>
    </row>
    <row r="370" spans="1:3" x14ac:dyDescent="0.55000000000000004">
      <c r="A370">
        <v>0.72042437427136774</v>
      </c>
      <c r="B370">
        <v>-6.5689108678327743</v>
      </c>
      <c r="C370">
        <v>9.6950512340961085E-3</v>
      </c>
    </row>
    <row r="371" spans="1:3" x14ac:dyDescent="0.55000000000000004">
      <c r="A371">
        <v>0.64543867799112653</v>
      </c>
      <c r="B371">
        <v>-6.4698233793925137</v>
      </c>
      <c r="C371">
        <v>4.1592468662518936E-2</v>
      </c>
    </row>
    <row r="372" spans="1:3" x14ac:dyDescent="0.55000000000000004">
      <c r="A372">
        <v>0.5720693107601128</v>
      </c>
      <c r="B372">
        <v>-6.2872648255703849</v>
      </c>
      <c r="C372">
        <v>5.2899536421398864E-2</v>
      </c>
    </row>
    <row r="373" spans="1:3" x14ac:dyDescent="0.55000000000000004">
      <c r="A373">
        <v>0.50074168851592338</v>
      </c>
      <c r="B373">
        <v>-6.1016573188166685</v>
      </c>
      <c r="C373">
        <v>4.3170601649882782E-2</v>
      </c>
    </row>
    <row r="374" spans="1:3" x14ac:dyDescent="0.55000000000000004">
      <c r="A374">
        <v>0.43107832101830773</v>
      </c>
      <c r="B374">
        <v>-5.9904800570926078</v>
      </c>
      <c r="C374">
        <v>1.4374564873958226E-2</v>
      </c>
    </row>
    <row r="375" spans="1:3" x14ac:dyDescent="0.55000000000000004">
      <c r="A375">
        <v>0.36199393478616826</v>
      </c>
      <c r="B375">
        <v>-6.0083534345335483</v>
      </c>
      <c r="C375">
        <v>-2.3625795433451269E-2</v>
      </c>
    </row>
    <row r="376" spans="1:3" x14ac:dyDescent="0.55000000000000004">
      <c r="A376">
        <v>0.29208135901613341</v>
      </c>
      <c r="B376">
        <v>-6.154583290498417</v>
      </c>
      <c r="C376">
        <v>-5.2062535811304642E-2</v>
      </c>
    </row>
    <row r="377" spans="1:3" x14ac:dyDescent="0.55000000000000004">
      <c r="A377">
        <v>0.22028056352527614</v>
      </c>
      <c r="B377">
        <v>-6.3697709943073502</v>
      </c>
      <c r="C377">
        <v>-5.9318263261642204E-2</v>
      </c>
    </row>
    <row r="378" spans="1:3" x14ac:dyDescent="0.55000000000000004">
      <c r="A378">
        <v>0.14626273791780245</v>
      </c>
      <c r="B378">
        <v>-6.5979360335807531</v>
      </c>
      <c r="C378">
        <v>-5.8779583153162736E-2</v>
      </c>
    </row>
    <row r="379" spans="1:3" x14ac:dyDescent="0.55000000000000004">
      <c r="A379">
        <v>6.9949431164468473E-2</v>
      </c>
      <c r="B379">
        <v>-6.8619122018496581</v>
      </c>
      <c r="C379">
        <v>-7.7854044315214435E-2</v>
      </c>
    </row>
    <row r="380" spans="1:3" x14ac:dyDescent="0.55000000000000004">
      <c r="A380">
        <v>-9.4233933496907993E-3</v>
      </c>
      <c r="B380">
        <v>-7.2497345396676538</v>
      </c>
      <c r="C380">
        <v>-0.12288215538354132</v>
      </c>
    </row>
    <row r="381" spans="1:3" x14ac:dyDescent="0.55000000000000004">
      <c r="A381">
        <v>-9.3501358528563089E-2</v>
      </c>
      <c r="B381">
        <v>-7.8062720508073076</v>
      </c>
      <c r="C381">
        <v>-0.16518073858108301</v>
      </c>
    </row>
    <row r="382" spans="1:3" x14ac:dyDescent="0.55000000000000004">
      <c r="A382">
        <v>-0.18380429692835909</v>
      </c>
      <c r="B382">
        <v>-8.4523306937536802</v>
      </c>
      <c r="C382">
        <v>-0.16921814493153195</v>
      </c>
    </row>
    <row r="383" spans="1:3" x14ac:dyDescent="0.55000000000000004">
      <c r="A383">
        <v>-0.28046676799987214</v>
      </c>
      <c r="B383">
        <v>-9.0199046024527227</v>
      </c>
      <c r="C383">
        <v>-0.12455717013008401</v>
      </c>
    </row>
    <row r="384" spans="1:3" x14ac:dyDescent="0.55000000000000004">
      <c r="A384">
        <v>-0.38182249925644401</v>
      </c>
      <c r="B384">
        <v>-9.3436642144985704</v>
      </c>
      <c r="C384">
        <v>-4.3020268817041983E-2</v>
      </c>
    </row>
    <row r="385" spans="1:3" x14ac:dyDescent="0.55000000000000004">
      <c r="A385">
        <v>-0.48479222587475568</v>
      </c>
      <c r="B385">
        <v>-9.3108178132259454</v>
      </c>
      <c r="C385">
        <v>6.0021511711775395E-2</v>
      </c>
    </row>
    <row r="386" spans="1:3" x14ac:dyDescent="0.55000000000000004">
      <c r="A386">
        <v>-0.58548154475673675</v>
      </c>
      <c r="B386">
        <v>-8.8770780418796988</v>
      </c>
      <c r="C386">
        <v>0.1644814755274823</v>
      </c>
    </row>
    <row r="387" spans="1:3" x14ac:dyDescent="0.55000000000000004">
      <c r="A387">
        <v>-0.6799882000755223</v>
      </c>
      <c r="B387">
        <v>-8.1011174476928733</v>
      </c>
      <c r="C387">
        <v>0.23715444278868006</v>
      </c>
    </row>
    <row r="388" spans="1:3" x14ac:dyDescent="0.55000000000000004">
      <c r="A388">
        <v>-0.76561787068239884</v>
      </c>
      <c r="B388">
        <v>-7.159178240847293</v>
      </c>
      <c r="C388">
        <v>0.25039173052683777</v>
      </c>
    </row>
    <row r="389" spans="1:3" x14ac:dyDescent="0.55000000000000004">
      <c r="A389">
        <v>-0.84184661732848498</v>
      </c>
      <c r="B389">
        <v>-6.2678740140320981</v>
      </c>
      <c r="C389">
        <v>0.21094586099241422</v>
      </c>
    </row>
    <row r="390" spans="1:3" x14ac:dyDescent="0.55000000000000004">
      <c r="A390">
        <v>-0.91009129456079318</v>
      </c>
      <c r="B390">
        <v>-5.5690503540959195</v>
      </c>
      <c r="C390">
        <v>0.15076410791865119</v>
      </c>
    </row>
    <row r="391" spans="1:3" x14ac:dyDescent="0.55000000000000004">
      <c r="A391">
        <v>-0.97261253543385173</v>
      </c>
      <c r="B391">
        <v>-5.1061018675166121</v>
      </c>
      <c r="C391">
        <v>8.8857261946414925E-2</v>
      </c>
    </row>
    <row r="392" spans="1:3" x14ac:dyDescent="0.55000000000000004">
      <c r="A392">
        <v>-1.0318101853715187</v>
      </c>
      <c r="B392">
        <v>-4.8894988778217794</v>
      </c>
      <c r="C392">
        <v>2.3256086756914533E-2</v>
      </c>
    </row>
    <row r="393" spans="1:3" x14ac:dyDescent="0.55000000000000004">
      <c r="A393">
        <v>-1.0901933475996557</v>
      </c>
      <c r="B393">
        <v>-4.9204607423844591</v>
      </c>
      <c r="C393">
        <v>-3.9281896571966332E-2</v>
      </c>
    </row>
    <row r="394" spans="1:3" x14ac:dyDescent="0.55000000000000004">
      <c r="A394">
        <v>-1.1500859867914224</v>
      </c>
      <c r="B394">
        <v>-5.1387039741049101</v>
      </c>
      <c r="C394">
        <v>-7.3680438687066294E-2</v>
      </c>
    </row>
    <row r="395" spans="1:3" x14ac:dyDescent="0.55000000000000004">
      <c r="A395">
        <v>-1.2127723478645867</v>
      </c>
      <c r="B395">
        <v>-5.4121213212755688</v>
      </c>
      <c r="C395">
        <v>-6.7839927343295275E-2</v>
      </c>
    </row>
    <row r="396" spans="1:3" x14ac:dyDescent="0.55000000000000004">
      <c r="A396">
        <v>-1.2780973289067812</v>
      </c>
      <c r="B396">
        <v>-5.6230081527996409</v>
      </c>
      <c r="C396">
        <v>-4.1314747358605339E-2</v>
      </c>
    </row>
    <row r="397" spans="1:3" x14ac:dyDescent="0.55000000000000004">
      <c r="A397">
        <v>-1.3451274426185591</v>
      </c>
      <c r="B397">
        <v>-5.740053003300492</v>
      </c>
      <c r="C397">
        <v>-1.9267473397528774E-2</v>
      </c>
    </row>
    <row r="398" spans="1:3" x14ac:dyDescent="0.55000000000000004">
      <c r="A398">
        <v>-1.4130307807800169</v>
      </c>
      <c r="B398">
        <v>-5.7906552107427149</v>
      </c>
      <c r="C398">
        <v>-6.924145361385723E-3</v>
      </c>
    </row>
    <row r="399" spans="1:3" x14ac:dyDescent="0.55000000000000004">
      <c r="A399">
        <v>-1.4813294218149451</v>
      </c>
      <c r="B399">
        <v>-5.810124973958021</v>
      </c>
      <c r="C399">
        <v>-3.1533718308014687E-3</v>
      </c>
    </row>
    <row r="400" spans="1:3" x14ac:dyDescent="0.55000000000000004">
      <c r="A400">
        <v>-1.5499162267016708</v>
      </c>
      <c r="B400">
        <v>-5.8487965710828194</v>
      </c>
      <c r="C400">
        <v>-1.686298278865922E-2</v>
      </c>
    </row>
    <row r="401" spans="1:3" x14ac:dyDescent="0.55000000000000004">
      <c r="A401">
        <v>-1.6193314079069843</v>
      </c>
      <c r="B401">
        <v>-5.975189528721728</v>
      </c>
      <c r="C401">
        <v>-4.8557802738726286E-2</v>
      </c>
    </row>
    <row r="402" spans="1:3" x14ac:dyDescent="0.55000000000000004">
      <c r="A402">
        <v>-1.6907208310199648</v>
      </c>
      <c r="B402">
        <v>-6.2119225078940303</v>
      </c>
      <c r="C402">
        <v>-7.3974795176544039E-2</v>
      </c>
    </row>
    <row r="403" spans="1:3" x14ac:dyDescent="0.55000000000000004">
      <c r="A403">
        <v>-1.7649957172345518</v>
      </c>
      <c r="B403">
        <v>-6.4921038981239825</v>
      </c>
      <c r="C403">
        <v>-7.1046628337923995E-2</v>
      </c>
    </row>
    <row r="404" spans="1:3" x14ac:dyDescent="0.55000000000000004">
      <c r="A404">
        <v>-1.8420877553226513</v>
      </c>
      <c r="B404">
        <v>-6.7242382661537352</v>
      </c>
      <c r="C404">
        <v>-4.9105736066709926E-2</v>
      </c>
    </row>
    <row r="405" spans="1:3" x14ac:dyDescent="0.55000000000000004">
      <c r="A405">
        <v>-1.9212238243851807</v>
      </c>
      <c r="B405">
        <v>-6.8663783104352607</v>
      </c>
      <c r="C405">
        <v>-2.4465715424762932E-2</v>
      </c>
    </row>
    <row r="406" spans="1:3" x14ac:dyDescent="0.55000000000000004">
      <c r="A406">
        <v>-2.0014082195208664</v>
      </c>
      <c r="B406">
        <v>-6.8741687386624664</v>
      </c>
      <c r="C406">
        <v>2.0433402677762245E-2</v>
      </c>
    </row>
    <row r="407" spans="1:3" x14ac:dyDescent="0.55000000000000004">
      <c r="A407">
        <v>-2.0808112252994686</v>
      </c>
      <c r="B407">
        <v>-6.6076994020892652</v>
      </c>
      <c r="C407">
        <v>0.11749068457544726</v>
      </c>
    </row>
    <row r="408" spans="1:3" x14ac:dyDescent="0.55000000000000004">
      <c r="A408">
        <v>-2.155750531928307</v>
      </c>
      <c r="B408">
        <v>-5.8925818779940009</v>
      </c>
      <c r="C408">
        <v>0.25265296143659449</v>
      </c>
    </row>
    <row r="409" spans="1:3" x14ac:dyDescent="0.55000000000000004">
      <c r="A409">
        <v>-2.2212524453984783</v>
      </c>
      <c r="B409">
        <v>-4.7080928319363444</v>
      </c>
      <c r="C409">
        <v>0.36043660691622947</v>
      </c>
    </row>
    <row r="410" spans="1:3" x14ac:dyDescent="0.55000000000000004">
      <c r="A410">
        <v>-2.2733454579807346</v>
      </c>
      <c r="B410">
        <v>-3.2585231756221766</v>
      </c>
      <c r="C410">
        <v>0.38985824624845361</v>
      </c>
    </row>
    <row r="411" spans="1:3" x14ac:dyDescent="0.55000000000000004">
      <c r="A411">
        <v>-2.3108669658490291</v>
      </c>
      <c r="B411">
        <v>-1.8284789648696387</v>
      </c>
      <c r="C411">
        <v>0.35033026863381245</v>
      </c>
    </row>
    <row r="412" spans="1:3" x14ac:dyDescent="0.55000000000000004">
      <c r="A412">
        <v>-2.3352057418326364</v>
      </c>
      <c r="B412">
        <v>-0.60626461250067787</v>
      </c>
      <c r="C412">
        <v>0.28228585578076359</v>
      </c>
    </row>
    <row r="413" spans="1:3" x14ac:dyDescent="0.55000000000000004">
      <c r="A413">
        <v>-2.3489094335995557</v>
      </c>
      <c r="B413">
        <v>0.34339707882721804</v>
      </c>
      <c r="C413">
        <v>0.20925746271193618</v>
      </c>
    </row>
    <row r="414" spans="1:3" x14ac:dyDescent="0.55000000000000004">
      <c r="A414">
        <v>-2.3547783539256395</v>
      </c>
      <c r="B414">
        <v>1.0108345771521243</v>
      </c>
      <c r="C414">
        <v>0.13620708093449574</v>
      </c>
    </row>
    <row r="415" spans="1:3" x14ac:dyDescent="0.55000000000000004">
      <c r="A415">
        <v>-2.3555915047962901</v>
      </c>
      <c r="B415">
        <v>1.4142176941678695</v>
      </c>
      <c r="C415">
        <v>7.258335230346763E-2</v>
      </c>
    </row>
    <row r="416" spans="1:3" x14ac:dyDescent="0.55000000000000004">
      <c r="A416">
        <v>-2.3537511069937622</v>
      </c>
      <c r="B416">
        <v>1.6135904874027343</v>
      </c>
      <c r="C416">
        <v>3.0611675250810218E-2</v>
      </c>
    </row>
    <row r="417" spans="1:3" x14ac:dyDescent="0.55000000000000004">
      <c r="A417">
        <v>-2.3508808528652487</v>
      </c>
      <c r="B417">
        <v>1.684719031195296</v>
      </c>
      <c r="C417">
        <v>6.2043412049670654E-3</v>
      </c>
    </row>
    <row r="418" spans="1:3" x14ac:dyDescent="0.55000000000000004">
      <c r="A418">
        <v>-2.3479841105150085</v>
      </c>
      <c r="B418">
        <v>1.6557350503515749</v>
      </c>
      <c r="C418">
        <v>-2.1206401683083628E-2</v>
      </c>
    </row>
    <row r="419" spans="1:3" x14ac:dyDescent="0.55000000000000004">
      <c r="A419">
        <v>-2.3461724147594061</v>
      </c>
      <c r="B419">
        <v>1.4797869296129222</v>
      </c>
      <c r="C419">
        <v>-6.9864054185784175E-2</v>
      </c>
    </row>
    <row r="420" spans="1:3" x14ac:dyDescent="0.55000000000000004">
      <c r="A420">
        <v>-2.3473212916959114</v>
      </c>
      <c r="B420">
        <v>1.0731342539827078</v>
      </c>
      <c r="C420">
        <v>-0.14061869717561051</v>
      </c>
    </row>
    <row r="421" spans="1:3" x14ac:dyDescent="0.55000000000000004">
      <c r="A421">
        <v>-2.3540816065302659</v>
      </c>
      <c r="B421">
        <v>0.39609835157026041</v>
      </c>
      <c r="C421">
        <v>-0.20981396452855483</v>
      </c>
    </row>
    <row r="422" spans="1:3" x14ac:dyDescent="0.55000000000000004">
      <c r="A422">
        <v>-2.3689734795327033</v>
      </c>
      <c r="B422">
        <v>-0.45755655948515683</v>
      </c>
      <c r="C422">
        <v>-0.23203640351255142</v>
      </c>
    </row>
    <row r="423" spans="1:3" x14ac:dyDescent="0.55000000000000004">
      <c r="A423">
        <v>-2.3927301668108618</v>
      </c>
      <c r="B423">
        <v>-1.2325582790193543</v>
      </c>
      <c r="C423">
        <v>-0.16910320287160882</v>
      </c>
    </row>
    <row r="424" spans="1:3" x14ac:dyDescent="0.55000000000000004">
      <c r="A424">
        <v>-2.4229749282617159</v>
      </c>
      <c r="B424">
        <v>-1.6233024565808933</v>
      </c>
      <c r="C424">
        <v>-3.3145336238918709E-2</v>
      </c>
    </row>
    <row r="425" spans="1:3" x14ac:dyDescent="0.55000000000000004">
      <c r="A425">
        <v>-2.4546966873523886</v>
      </c>
      <c r="B425">
        <v>-1.4706255154064396</v>
      </c>
      <c r="C425">
        <v>0.11217066810975398</v>
      </c>
    </row>
    <row r="426" spans="1:3" x14ac:dyDescent="0.55000000000000004">
      <c r="A426">
        <v>-2.482496702468981</v>
      </c>
      <c r="B426">
        <v>-0.84425604855392844</v>
      </c>
      <c r="C426">
        <v>0.2120371304681504</v>
      </c>
    </row>
    <row r="427" spans="1:3" x14ac:dyDescent="0.55000000000000004">
      <c r="A427">
        <v>-2.5025168421365498</v>
      </c>
      <c r="B427">
        <v>9.3669096535312746E-2</v>
      </c>
      <c r="C427">
        <v>0.27343137113083571</v>
      </c>
    </row>
    <row r="428" spans="1:3" x14ac:dyDescent="0.55000000000000004">
      <c r="A428">
        <v>-2.5122503552756172</v>
      </c>
      <c r="B428">
        <v>1.2822602443431181</v>
      </c>
      <c r="C428">
        <v>0.34178143829349411</v>
      </c>
    </row>
    <row r="429" spans="1:3" x14ac:dyDescent="0.55000000000000004">
      <c r="A429">
        <v>-2.5090159386570892</v>
      </c>
      <c r="B429">
        <v>2.7834209273791792</v>
      </c>
      <c r="C429">
        <v>0.43521684485146511</v>
      </c>
    </row>
    <row r="430" spans="1:3" x14ac:dyDescent="0.55000000000000004">
      <c r="A430">
        <v>-2.4893348580895687</v>
      </c>
      <c r="B430">
        <v>4.6311302944557742</v>
      </c>
      <c r="C430">
        <v>0.521154463159195</v>
      </c>
    </row>
    <row r="431" spans="1:3" x14ac:dyDescent="0.55000000000000004">
      <c r="A431">
        <v>-2.4500614871475399</v>
      </c>
      <c r="B431">
        <v>6.7041540289490298</v>
      </c>
      <c r="C431">
        <v>0.55183918823482969</v>
      </c>
    </row>
    <row r="432" spans="1:3" x14ac:dyDescent="0.55000000000000004">
      <c r="A432">
        <v>-2.3900847493363035</v>
      </c>
      <c r="B432">
        <v>8.7479902752251366</v>
      </c>
      <c r="C432">
        <v>0.50604706760166496</v>
      </c>
    </row>
    <row r="433" spans="1:3" x14ac:dyDescent="0.55000000000000004">
      <c r="A433">
        <v>-2.3111035216324232</v>
      </c>
      <c r="B433">
        <v>10.504693430101053</v>
      </c>
      <c r="C433">
        <v>0.40321957570885092</v>
      </c>
    </row>
    <row r="434" spans="1:3" x14ac:dyDescent="0.55000000000000004">
      <c r="A434">
        <v>-2.2169040625316785</v>
      </c>
      <c r="B434">
        <v>11.854078881398557</v>
      </c>
      <c r="C434">
        <v>0.29522009887577821</v>
      </c>
    </row>
    <row r="435" spans="1:3" x14ac:dyDescent="0.55000000000000004">
      <c r="A435">
        <v>-2.1114557706090933</v>
      </c>
      <c r="B435">
        <v>12.882341608357612</v>
      </c>
      <c r="C435">
        <v>0.23700698547155807</v>
      </c>
    </row>
    <row r="436" spans="1:3" x14ac:dyDescent="0.55000000000000004">
      <c r="A436">
        <v>-1.9969371411783603</v>
      </c>
      <c r="B436">
        <v>13.812580336827365</v>
      </c>
      <c r="C436">
        <v>0.24448303961630566</v>
      </c>
    </row>
    <row r="437" spans="1:3" x14ac:dyDescent="0.55000000000000004">
      <c r="A437">
        <v>-1.8731624132028202</v>
      </c>
      <c r="B437">
        <v>14.833964844106504</v>
      </c>
      <c r="C437">
        <v>0.28418388961720309</v>
      </c>
    </row>
    <row r="438" spans="1:3" x14ac:dyDescent="0.55000000000000004">
      <c r="A438">
        <v>-1.7387148100861101</v>
      </c>
      <c r="B438">
        <v>15.999036480335173</v>
      </c>
      <c r="C438">
        <v>0.3188552595694783</v>
      </c>
    </row>
    <row r="439" spans="1:3" x14ac:dyDescent="0.55000000000000004">
      <c r="A439">
        <v>-1.5922330398207167</v>
      </c>
      <c r="B439">
        <v>17.290921644174716</v>
      </c>
      <c r="C439">
        <v>0.34982236146548185</v>
      </c>
    </row>
    <row r="440" spans="1:3" x14ac:dyDescent="0.55000000000000004">
      <c r="A440">
        <v>-1.4324510599858129</v>
      </c>
      <c r="B440">
        <v>18.721873505905808</v>
      </c>
      <c r="C440">
        <v>0.39083595205992816</v>
      </c>
    </row>
    <row r="441" spans="1:3" x14ac:dyDescent="0.55000000000000004">
      <c r="A441">
        <v>-1.2578514685212274</v>
      </c>
      <c r="B441">
        <v>20.281058508752189</v>
      </c>
      <c r="C441">
        <v>0.41619562291231926</v>
      </c>
    </row>
    <row r="442" spans="1:3" x14ac:dyDescent="0.55000000000000004">
      <c r="A442">
        <v>-1.0676084000016739</v>
      </c>
      <c r="B442">
        <v>21.808830938378414</v>
      </c>
      <c r="C442">
        <v>0.37457685619028175</v>
      </c>
    </row>
    <row r="443" spans="1:3" x14ac:dyDescent="0.55000000000000004">
      <c r="A443">
        <v>-0.86333653122550402</v>
      </c>
      <c r="B443">
        <v>23.023519147049917</v>
      </c>
      <c r="C443">
        <v>0.25414374871215345</v>
      </c>
    </row>
    <row r="444" spans="1:3" x14ac:dyDescent="0.55000000000000004">
      <c r="A444">
        <v>-0.64949828536259713</v>
      </c>
      <c r="B444">
        <v>23.701747226757941</v>
      </c>
      <c r="C444">
        <v>9.6905981985580952E-2</v>
      </c>
    </row>
    <row r="445" spans="1:3" x14ac:dyDescent="0.55000000000000004">
      <c r="A445">
        <v>-0.43197812939189117</v>
      </c>
      <c r="B445">
        <v>23.781946451312916</v>
      </c>
      <c r="C445">
        <v>-5.5394996191080639E-2</v>
      </c>
    </row>
    <row r="446" spans="1:3" x14ac:dyDescent="0.55000000000000004">
      <c r="A446">
        <v>-0.21657736363896091</v>
      </c>
      <c r="B446">
        <v>23.306039817317114</v>
      </c>
      <c r="C446">
        <v>-0.19093348931399259</v>
      </c>
    </row>
    <row r="447" spans="1:3" x14ac:dyDescent="0.55000000000000004">
      <c r="A447">
        <v>-8.444945323219202E-3</v>
      </c>
      <c r="B447">
        <v>22.363256924549432</v>
      </c>
      <c r="C447">
        <v>-0.29704937443739615</v>
      </c>
    </row>
    <row r="448" spans="1:3" x14ac:dyDescent="0.55000000000000004">
      <c r="A448">
        <v>0.18845705175100957</v>
      </c>
      <c r="B448">
        <v>21.117378609091993</v>
      </c>
      <c r="C448">
        <v>-0.34781517807680695</v>
      </c>
    </row>
    <row r="449" spans="1:3" x14ac:dyDescent="0.55000000000000004">
      <c r="A449">
        <v>0.37219300568523139</v>
      </c>
      <c r="B449">
        <v>19.77244998898108</v>
      </c>
      <c r="C449">
        <v>-0.34831764806755838</v>
      </c>
    </row>
    <row r="450" spans="1:3" x14ac:dyDescent="0.55000000000000004">
      <c r="A450">
        <v>0.54258561511367587</v>
      </c>
      <c r="B450">
        <v>18.417164216704148</v>
      </c>
      <c r="C450">
        <v>-0.35317602288323569</v>
      </c>
    </row>
    <row r="451" spans="1:3" x14ac:dyDescent="0.55000000000000004">
      <c r="A451">
        <v>0.6993303522070432</v>
      </c>
      <c r="B451">
        <v>16.956342363022888</v>
      </c>
      <c r="C451">
        <v>-0.40294294900147409</v>
      </c>
    </row>
    <row r="452" spans="1:3" x14ac:dyDescent="0.55000000000000004">
      <c r="A452">
        <v>0.84064735682278369</v>
      </c>
      <c r="B452">
        <v>15.283496503114389</v>
      </c>
      <c r="C452">
        <v>-0.46291929732797665</v>
      </c>
    </row>
    <row r="453" spans="1:3" x14ac:dyDescent="0.55000000000000004">
      <c r="A453">
        <v>0.96448646682864547</v>
      </c>
      <c r="B453">
        <v>13.497178573699113</v>
      </c>
      <c r="C453">
        <v>-0.46167590423272536</v>
      </c>
    </row>
    <row r="454" spans="1:3" x14ac:dyDescent="0.55000000000000004">
      <c r="A454">
        <v>1.070964607509191</v>
      </c>
      <c r="B454">
        <v>11.865840885728774</v>
      </c>
      <c r="C454">
        <v>-0.3827017810521291</v>
      </c>
    </row>
    <row r="455" spans="1:3" x14ac:dyDescent="0.55000000000000004">
      <c r="A455">
        <v>1.1629182020410469</v>
      </c>
      <c r="B455">
        <v>10.566834695101928</v>
      </c>
      <c r="C455">
        <v>-0.28966167165327805</v>
      </c>
    </row>
    <row r="456" spans="1:3" x14ac:dyDescent="0.55000000000000004">
      <c r="A456">
        <v>1.2436753045705071</v>
      </c>
      <c r="B456">
        <v>9.5034550804844553</v>
      </c>
      <c r="C456">
        <v>-0.26074185558143831</v>
      </c>
    </row>
    <row r="457" spans="1:3" x14ac:dyDescent="0.55000000000000004">
      <c r="A457">
        <v>1.3142975501729863</v>
      </c>
      <c r="B457">
        <v>8.3960651721892781</v>
      </c>
      <c r="C457">
        <v>-0.31244132676596176</v>
      </c>
    </row>
    <row r="458" spans="1:3" x14ac:dyDescent="0.55000000000000004">
      <c r="A458">
        <v>1.3729985460529865</v>
      </c>
      <c r="B458">
        <v>7.0531539805830157</v>
      </c>
      <c r="C458">
        <v>-0.38264728172589257</v>
      </c>
    </row>
    <row r="459" spans="1:3" x14ac:dyDescent="0.55000000000000004">
      <c r="A459">
        <v>1.4173738923373513</v>
      </c>
      <c r="B459">
        <v>5.5791552623201435</v>
      </c>
      <c r="C459">
        <v>-0.38029201344122554</v>
      </c>
    </row>
    <row r="460" spans="1:3" x14ac:dyDescent="0.55000000000000004">
      <c r="A460">
        <v>1.4476422079819431</v>
      </c>
      <c r="B460">
        <v>4.3304955294094221</v>
      </c>
      <c r="C460">
        <v>-0.26601219613989335</v>
      </c>
    </row>
    <row r="461" spans="1:3" x14ac:dyDescent="0.55000000000000004">
      <c r="A461">
        <v>1.4680148928906789</v>
      </c>
      <c r="B461">
        <v>3.6333926896854463</v>
      </c>
      <c r="C461">
        <v>-9.4807079079556031E-2</v>
      </c>
    </row>
    <row r="462" spans="1:3" x14ac:dyDescent="0.55000000000000004">
      <c r="A462">
        <v>1.4847514420813093</v>
      </c>
      <c r="B462">
        <v>3.5202113637631274</v>
      </c>
      <c r="C462">
        <v>3.622461224605765E-2</v>
      </c>
    </row>
    <row r="463" spans="1:3" x14ac:dyDescent="0.55000000000000004">
      <c r="A463">
        <v>1.5027648000249501</v>
      </c>
      <c r="B463">
        <v>3.7616047476427417</v>
      </c>
      <c r="C463">
        <v>8.872020342662057E-2</v>
      </c>
    </row>
    <row r="464" spans="1:3" x14ac:dyDescent="0.55000000000000004">
      <c r="A464">
        <v>1.5242261543372175</v>
      </c>
      <c r="B464">
        <v>4.1387505031714209</v>
      </c>
      <c r="C464">
        <v>0.10648981496296514</v>
      </c>
    </row>
    <row r="465" spans="1:3" x14ac:dyDescent="0.55000000000000004">
      <c r="A465">
        <v>1.5499575628928439</v>
      </c>
      <c r="B465">
        <v>4.5963340325833704</v>
      </c>
      <c r="C465">
        <v>0.13035466195833398</v>
      </c>
    </row>
    <row r="466" spans="1:3" x14ac:dyDescent="0.55000000000000004">
      <c r="A466">
        <v>1.5807774430571078</v>
      </c>
      <c r="B466">
        <v>5.1047602038957542</v>
      </c>
      <c r="C466">
        <v>0.13280588219921458</v>
      </c>
    </row>
    <row r="467" spans="1:3" x14ac:dyDescent="0.55000000000000004">
      <c r="A467">
        <v>1.6166273973614458</v>
      </c>
      <c r="B467">
        <v>5.4984532473496879</v>
      </c>
      <c r="C467">
        <v>7.0968985012966293E-2</v>
      </c>
    </row>
    <row r="468" spans="1:3" x14ac:dyDescent="0.55000000000000004">
      <c r="A468">
        <v>1.655209061930496</v>
      </c>
      <c r="B468">
        <v>5.5754809127002867</v>
      </c>
      <c r="C468">
        <v>-3.1099593009550622E-2</v>
      </c>
    </row>
    <row r="469" spans="1:3" x14ac:dyDescent="0.55000000000000004">
      <c r="A469">
        <v>1.6928314329991112</v>
      </c>
      <c r="B469">
        <v>5.3129678500564355</v>
      </c>
      <c r="C469">
        <v>-0.10477673341066228</v>
      </c>
    </row>
    <row r="470" spans="1:3" x14ac:dyDescent="0.55000000000000004">
      <c r="A470">
        <v>1.7267360170766732</v>
      </c>
      <c r="B470">
        <v>4.863626397649516</v>
      </c>
      <c r="C470">
        <v>-0.1278016581043063</v>
      </c>
    </row>
    <row r="471" spans="1:3" x14ac:dyDescent="0.55000000000000004">
      <c r="A471">
        <v>1.7558896909464965</v>
      </c>
      <c r="B471">
        <v>4.3395669742682506</v>
      </c>
      <c r="C471">
        <v>-0.14345063143051029</v>
      </c>
    </row>
    <row r="472" spans="1:3" x14ac:dyDescent="0.55000000000000004">
      <c r="A472">
        <v>1.7795658175494435</v>
      </c>
      <c r="B472">
        <v>3.6963254886005581</v>
      </c>
      <c r="C472">
        <v>-0.18949009614075901</v>
      </c>
    </row>
    <row r="473" spans="1:3" x14ac:dyDescent="0.55000000000000004">
      <c r="A473">
        <v>1.7960526513313955</v>
      </c>
      <c r="B473">
        <v>2.8481157785503561</v>
      </c>
      <c r="C473">
        <v>-0.24954184487901435</v>
      </c>
    </row>
    <row r="474" spans="1:3" x14ac:dyDescent="0.55000000000000004">
      <c r="A474">
        <v>1.8031836140814659</v>
      </c>
      <c r="B474">
        <v>1.8246091965053617</v>
      </c>
      <c r="C474">
        <v>-0.28022346673847759</v>
      </c>
    </row>
    <row r="475" spans="1:3" x14ac:dyDescent="0.55000000000000004">
      <c r="A475">
        <v>1.799866973697464</v>
      </c>
      <c r="B475">
        <v>0.79438191817641157</v>
      </c>
      <c r="C475">
        <v>-0.2530204661440017</v>
      </c>
    </row>
    <row r="476" spans="1:3" x14ac:dyDescent="0.55000000000000004">
      <c r="A476">
        <v>1.7871540439016427</v>
      </c>
      <c r="B476">
        <v>-1.5323472221996592E-2</v>
      </c>
      <c r="C476">
        <v>-0.16608170279927378</v>
      </c>
    </row>
    <row r="477" spans="1:3" x14ac:dyDescent="0.55000000000000004">
      <c r="A477">
        <v>1.7682961512166926</v>
      </c>
      <c r="B477">
        <v>-0.43089214140615817</v>
      </c>
      <c r="C477">
        <v>-4.9015952057952707E-2</v>
      </c>
    </row>
    <row r="478" spans="1:3" x14ac:dyDescent="0.55000000000000004">
      <c r="A478">
        <v>1.7476029910340838</v>
      </c>
      <c r="B478">
        <v>-0.44945284329003482</v>
      </c>
      <c r="C478">
        <v>3.9408963505221523E-2</v>
      </c>
    </row>
    <row r="479" spans="1:3" x14ac:dyDescent="0.55000000000000004">
      <c r="A479">
        <v>1.7283222828539579</v>
      </c>
      <c r="B479">
        <v>-0.26792865098974589</v>
      </c>
      <c r="C479">
        <v>5.4547657768219959E-2</v>
      </c>
    </row>
    <row r="480" spans="1:3" x14ac:dyDescent="0.55000000000000004">
      <c r="A480">
        <v>1.7110996725871273</v>
      </c>
      <c r="B480">
        <v>-0.13004599802195882</v>
      </c>
      <c r="C480">
        <v>1.6820175030841666E-2</v>
      </c>
    </row>
    <row r="481" spans="1:3" x14ac:dyDescent="0.55000000000000004">
      <c r="A481">
        <v>1.6946917627507396</v>
      </c>
      <c r="B481">
        <v>-0.11863272766115421</v>
      </c>
      <c r="C481">
        <v>-1.0912685196056673E-2</v>
      </c>
    </row>
    <row r="482" spans="1:3" x14ac:dyDescent="0.55000000000000004">
      <c r="A482">
        <v>1.6781114724055846</v>
      </c>
      <c r="B482">
        <v>-0.14556408351695019</v>
      </c>
      <c r="C482">
        <v>-3.02693998810274E-3</v>
      </c>
    </row>
    <row r="483" spans="1:3" x14ac:dyDescent="0.55000000000000004">
      <c r="A483">
        <v>1.6615379766479421</v>
      </c>
      <c r="B483">
        <v>-0.13854930812185931</v>
      </c>
      <c r="C483">
        <v>6.6577761139261756E-3</v>
      </c>
    </row>
    <row r="484" spans="1:3" x14ac:dyDescent="0.55000000000000004">
      <c r="A484">
        <v>1.6452458649947972</v>
      </c>
      <c r="B484">
        <v>-0.14337066987830629</v>
      </c>
      <c r="C484">
        <v>-9.1533049733707825E-3</v>
      </c>
    </row>
    <row r="485" spans="1:3" x14ac:dyDescent="0.55000000000000004">
      <c r="A485">
        <v>1.6287093359509572</v>
      </c>
      <c r="B485">
        <v>-0.2125452031924317</v>
      </c>
      <c r="C485">
        <v>-2.6651318895224145E-2</v>
      </c>
    </row>
    <row r="486" spans="1:3" x14ac:dyDescent="0.55000000000000004">
      <c r="A486">
        <v>1.6113542484935082</v>
      </c>
      <c r="B486">
        <v>-0.2976058586387848</v>
      </c>
      <c r="C486">
        <v>-1.7375935476594231E-2</v>
      </c>
    </row>
    <row r="487" spans="1:3" x14ac:dyDescent="0.55000000000000004">
      <c r="A487">
        <v>1.5934617120818386</v>
      </c>
      <c r="B487">
        <v>-0.33688504609353065</v>
      </c>
      <c r="C487">
        <v>-2.9549068912866454E-3</v>
      </c>
    </row>
    <row r="488" spans="1:3" x14ac:dyDescent="0.55000000000000004">
      <c r="A488">
        <v>1.5754351579838153</v>
      </c>
      <c r="B488">
        <v>-0.39419987062314671</v>
      </c>
      <c r="C488">
        <v>-2.6711151353856245E-2</v>
      </c>
    </row>
    <row r="489" spans="1:3" x14ac:dyDescent="0.55000000000000004">
      <c r="A489">
        <v>1.5563545380106152</v>
      </c>
      <c r="B489">
        <v>-0.61866520824910531</v>
      </c>
      <c r="C489">
        <v>-8.9471735616101652E-2</v>
      </c>
    </row>
    <row r="490" spans="1:3" x14ac:dyDescent="0.55000000000000004">
      <c r="A490">
        <v>1.5339533942590446</v>
      </c>
      <c r="B490">
        <v>-1.0733346770711174</v>
      </c>
      <c r="C490">
        <v>-0.14586442837044708</v>
      </c>
    </row>
    <row r="491" spans="1:3" x14ac:dyDescent="0.55000000000000004">
      <c r="A491">
        <v>1.5061905373295574</v>
      </c>
      <c r="B491">
        <v>-1.6544581866241534</v>
      </c>
      <c r="C491">
        <v>-0.15492413765079305</v>
      </c>
    </row>
    <row r="492" spans="1:3" x14ac:dyDescent="0.55000000000000004">
      <c r="A492">
        <v>1.4727246010241231</v>
      </c>
      <c r="B492">
        <v>-2.1695841391553485</v>
      </c>
      <c r="C492">
        <v>-0.11170420216866617</v>
      </c>
    </row>
    <row r="493" spans="1:3" x14ac:dyDescent="0.55000000000000004">
      <c r="A493">
        <v>1.4351405122509395</v>
      </c>
      <c r="B493">
        <v>-2.4589098704476289</v>
      </c>
      <c r="C493">
        <v>-3.8050317133756333E-2</v>
      </c>
    </row>
    <row r="494" spans="1:3" x14ac:dyDescent="0.55000000000000004">
      <c r="A494">
        <v>1.3961778628066113</v>
      </c>
      <c r="B494">
        <v>-2.4576728836070409</v>
      </c>
      <c r="C494">
        <v>3.8690579473605068E-2</v>
      </c>
    </row>
    <row r="495" spans="1:3" x14ac:dyDescent="0.55000000000000004">
      <c r="A495">
        <v>1.3587320737754118</v>
      </c>
      <c r="B495">
        <v>-2.1848471502493245</v>
      </c>
      <c r="C495">
        <v>0.10252356822707633</v>
      </c>
    </row>
    <row r="496" spans="1:3" x14ac:dyDescent="0.55000000000000004">
      <c r="A496">
        <v>1.325255470669086</v>
      </c>
      <c r="B496">
        <v>-1.6912776081230028</v>
      </c>
      <c r="C496">
        <v>0.15294720927101987</v>
      </c>
    </row>
    <row r="497" spans="1:3" x14ac:dyDescent="0.55000000000000004">
      <c r="A497">
        <v>1.2976704269422201</v>
      </c>
      <c r="B497">
        <v>-1.0384696330465679</v>
      </c>
      <c r="C497">
        <v>0.18494511737309752</v>
      </c>
    </row>
    <row r="498" spans="1:3" x14ac:dyDescent="0.55000000000000004">
      <c r="A498">
        <v>1.2771141455766393</v>
      </c>
      <c r="B498">
        <v>-0.34728653431889833</v>
      </c>
      <c r="C498">
        <v>0.17281010971161759</v>
      </c>
    </row>
    <row r="499" spans="1:3" x14ac:dyDescent="0.55000000000000004">
      <c r="A499">
        <v>1.2630666021102952</v>
      </c>
      <c r="B499">
        <v>0.19064157515425728</v>
      </c>
      <c r="C499">
        <v>0.10562058877345258</v>
      </c>
    </row>
    <row r="500" spans="1:3" x14ac:dyDescent="0.55000000000000004">
      <c r="A500">
        <v>1.2531154627533787</v>
      </c>
      <c r="B500">
        <v>0.47028248170414105</v>
      </c>
      <c r="C500">
        <v>3.9121081283423099E-2</v>
      </c>
    </row>
    <row r="501" spans="1:3" x14ac:dyDescent="0.55000000000000004">
      <c r="A501">
        <v>1.2450031748857</v>
      </c>
      <c r="B501">
        <v>0.66964906044266359</v>
      </c>
      <c r="C501">
        <v>6.4070729657841177E-2</v>
      </c>
    </row>
    <row r="502" spans="1:3" x14ac:dyDescent="0.55000000000000004">
      <c r="A502">
        <v>1.2397546311237522</v>
      </c>
      <c r="B502">
        <v>1.178784505888733</v>
      </c>
      <c r="C502">
        <v>0.19945693361652195</v>
      </c>
    </row>
    <row r="503" spans="1:3" x14ac:dyDescent="0.55000000000000004">
      <c r="A503">
        <v>1.242286280478434</v>
      </c>
      <c r="B503">
        <v>2.2559052704935301</v>
      </c>
      <c r="C503">
        <v>0.35805899009196529</v>
      </c>
    </row>
    <row r="504" spans="1:3" x14ac:dyDescent="0.55000000000000004">
      <c r="A504">
        <v>1.2583928730097345</v>
      </c>
      <c r="B504">
        <v>3.8098889750737177</v>
      </c>
      <c r="C504">
        <v>0.44628040151268666</v>
      </c>
    </row>
    <row r="505" spans="1:3" x14ac:dyDescent="0.55000000000000004">
      <c r="A505">
        <v>1.291461703300937</v>
      </c>
      <c r="B505">
        <v>5.5539325778680899</v>
      </c>
      <c r="C505">
        <v>0.45643367860862388</v>
      </c>
    </row>
    <row r="506" spans="1:3" x14ac:dyDescent="0.55000000000000004">
      <c r="A506">
        <v>1.3420282362021343</v>
      </c>
      <c r="B506">
        <v>7.2581918396527625</v>
      </c>
      <c r="C506">
        <v>0.42568809250145512</v>
      </c>
    </row>
    <row r="507" spans="1:3" x14ac:dyDescent="0.55000000000000004">
      <c r="A507">
        <v>1.4089054885949117</v>
      </c>
      <c r="B507">
        <v>8.7565806496599645</v>
      </c>
      <c r="C507">
        <v>0.34987547375486072</v>
      </c>
    </row>
    <row r="508" spans="1:3" x14ac:dyDescent="0.55000000000000004">
      <c r="A508">
        <v>1.4890656384371381</v>
      </c>
      <c r="B508">
        <v>9.8075764626014585</v>
      </c>
      <c r="C508">
        <v>0.19411821824384201</v>
      </c>
    </row>
    <row r="509" spans="1:3" x14ac:dyDescent="0.55000000000000004">
      <c r="A509">
        <v>1.5765493438637852</v>
      </c>
      <c r="B509">
        <v>10.114352874114729</v>
      </c>
      <c r="C509">
        <v>-3.5331255762852634E-2</v>
      </c>
    </row>
    <row r="510" spans="1:3" x14ac:dyDescent="0.55000000000000004">
      <c r="A510">
        <v>1.6627340212676989</v>
      </c>
      <c r="B510">
        <v>9.5033090018404369</v>
      </c>
      <c r="C510">
        <v>-0.28094404044537286</v>
      </c>
    </row>
    <row r="511" spans="1:3" x14ac:dyDescent="0.55000000000000004">
      <c r="A511">
        <v>1.7383804597902539</v>
      </c>
      <c r="B511">
        <v>8.0320712753783923</v>
      </c>
      <c r="C511">
        <v>-0.48056616993870871</v>
      </c>
    </row>
    <row r="512" spans="1:3" x14ac:dyDescent="0.55000000000000004">
      <c r="A512">
        <v>1.7959682211812176</v>
      </c>
      <c r="B512">
        <v>5.9710188638774166</v>
      </c>
      <c r="C512">
        <v>-0.58623114450279035</v>
      </c>
    </row>
    <row r="513" spans="1:3" x14ac:dyDescent="0.55000000000000004">
      <c r="A513">
        <v>1.8315577852365725</v>
      </c>
      <c r="B513">
        <v>3.7501378754812094</v>
      </c>
      <c r="C513">
        <v>-0.56329317661325906</v>
      </c>
    </row>
    <row r="514" spans="1:3" x14ac:dyDescent="0.55000000000000004">
      <c r="A514">
        <v>1.8460118079334258</v>
      </c>
      <c r="B514">
        <v>1.8451369655804302</v>
      </c>
      <c r="C514">
        <v>-0.42273213907037416</v>
      </c>
    </row>
    <row r="515" spans="1:3" x14ac:dyDescent="0.55000000000000004">
      <c r="A515">
        <v>1.8444980389934562</v>
      </c>
      <c r="B515">
        <v>0.56577750196222465</v>
      </c>
      <c r="C515">
        <v>-0.2394622002765231</v>
      </c>
    </row>
    <row r="516" spans="1:3" x14ac:dyDescent="0.55000000000000004">
      <c r="A516">
        <v>1.8338175841811473</v>
      </c>
      <c r="B516">
        <v>-7.0439839422021699E-2</v>
      </c>
      <c r="C516">
        <v>-8.9842841847827967E-2</v>
      </c>
    </row>
    <row r="517" spans="1:3" x14ac:dyDescent="0.55000000000000004">
      <c r="A517">
        <v>1.8197083068956736</v>
      </c>
      <c r="B517">
        <v>-0.21019428779681415</v>
      </c>
      <c r="C517">
        <v>1.7506170846382597E-2</v>
      </c>
    </row>
    <row r="518" spans="1:3" x14ac:dyDescent="0.55000000000000004">
      <c r="A518">
        <v>1.8063986877860259</v>
      </c>
      <c r="B518">
        <v>3.4282322494396111E-2</v>
      </c>
      <c r="C518">
        <v>0.10903451771014445</v>
      </c>
    </row>
    <row r="519" spans="1:3" x14ac:dyDescent="0.55000000000000004">
      <c r="A519">
        <v>1.797363701391171</v>
      </c>
      <c r="B519">
        <v>0.57676353449161066</v>
      </c>
      <c r="C519">
        <v>0.17175285910000801</v>
      </c>
    </row>
    <row r="520" spans="1:3" x14ac:dyDescent="0.55000000000000004">
      <c r="A520">
        <v>1.7948836519087892</v>
      </c>
      <c r="B520">
        <v>1.2354262975918675</v>
      </c>
      <c r="C520">
        <v>0.16916989612786815</v>
      </c>
    </row>
    <row r="521" spans="1:3" x14ac:dyDescent="0.55000000000000004">
      <c r="A521">
        <v>1.7988991348787651</v>
      </c>
      <c r="B521">
        <v>1.7819222865417559</v>
      </c>
      <c r="C521">
        <v>0.11369552258325419</v>
      </c>
    </row>
    <row r="522" spans="1:3" x14ac:dyDescent="0.55000000000000004">
      <c r="A522">
        <v>1.8074542784993084</v>
      </c>
      <c r="B522">
        <v>2.1108306968723758</v>
      </c>
      <c r="C522">
        <v>5.6546925828039656E-2</v>
      </c>
    </row>
    <row r="523" spans="1:3" x14ac:dyDescent="0.55000000000000004">
      <c r="A523">
        <v>1.8183886486833263</v>
      </c>
      <c r="B523">
        <v>2.2376179935841352</v>
      </c>
      <c r="C523">
        <v>9.0779689503037494E-3</v>
      </c>
    </row>
    <row r="524" spans="1:3" x14ac:dyDescent="0.55000000000000004">
      <c r="A524">
        <v>1.8297596960335787</v>
      </c>
      <c r="B524">
        <v>2.1371433871513248</v>
      </c>
      <c r="C524">
        <v>-6.1083458822358848E-2</v>
      </c>
    </row>
    <row r="525" spans="1:3" x14ac:dyDescent="0.55000000000000004">
      <c r="A525">
        <v>1.8388787475251192</v>
      </c>
      <c r="B525">
        <v>1.7289466340595929</v>
      </c>
      <c r="C525">
        <v>-0.15019850447563904</v>
      </c>
    </row>
    <row r="526" spans="1:3" x14ac:dyDescent="0.55000000000000004">
      <c r="A526">
        <v>1.8425276356461955</v>
      </c>
      <c r="B526">
        <v>1.0563623873540702</v>
      </c>
      <c r="C526">
        <v>-0.1979299876079649</v>
      </c>
    </row>
    <row r="527" spans="1:3" x14ac:dyDescent="0.55000000000000004">
      <c r="A527">
        <v>1.8390029473201881</v>
      </c>
      <c r="B527">
        <v>0.35143785316156861</v>
      </c>
      <c r="C527">
        <v>-0.1669377837132057</v>
      </c>
    </row>
    <row r="528" spans="1:3" x14ac:dyDescent="0.55000000000000004">
      <c r="A528">
        <v>1.8293719760059739</v>
      </c>
      <c r="B528">
        <v>-0.15616768466729569</v>
      </c>
      <c r="C528">
        <v>-9.5798001912500527E-2</v>
      </c>
    </row>
    <row r="529" spans="1:3" x14ac:dyDescent="0.55000000000000004">
      <c r="A529">
        <v>1.8161526327012232</v>
      </c>
      <c r="B529">
        <v>-0.44254441292445634</v>
      </c>
      <c r="C529">
        <v>-5.2430118303421154E-2</v>
      </c>
    </row>
    <row r="530" spans="1:3" x14ac:dyDescent="0.55000000000000004">
      <c r="A530">
        <v>1.8009175573476242</v>
      </c>
      <c r="B530">
        <v>-0.6771703542492884</v>
      </c>
      <c r="C530">
        <v>-6.9011880311916365E-2</v>
      </c>
    </row>
    <row r="531" spans="1:3" x14ac:dyDescent="0.55000000000000004">
      <c r="A531">
        <v>1.7830815739022501</v>
      </c>
      <c r="B531">
        <v>-1.0635855076824206</v>
      </c>
      <c r="C531">
        <v>-0.13099596307997396</v>
      </c>
    </row>
    <row r="532" spans="1:3" x14ac:dyDescent="0.55000000000000004">
      <c r="A532">
        <v>1.7604032042609818</v>
      </c>
      <c r="B532">
        <v>-1.6921944817962649</v>
      </c>
      <c r="C532">
        <v>-0.19437100074706762</v>
      </c>
    </row>
    <row r="533" spans="1:3" x14ac:dyDescent="0.55000000000000004">
      <c r="A533">
        <v>1.7306080367043546</v>
      </c>
      <c r="B533">
        <v>-2.4741519139439876</v>
      </c>
      <c r="C533">
        <v>-0.21036887096500417</v>
      </c>
    </row>
    <row r="534" spans="1:3" x14ac:dyDescent="0.55000000000000004">
      <c r="A534">
        <v>1.693107951850289</v>
      </c>
      <c r="B534">
        <v>-3.2150553264927413</v>
      </c>
      <c r="C534">
        <v>-0.17312150820101735</v>
      </c>
    </row>
    <row r="535" spans="1:3" x14ac:dyDescent="0.55000000000000004">
      <c r="A535">
        <v>1.6491350622896359</v>
      </c>
      <c r="B535">
        <v>-3.8264428826182728</v>
      </c>
      <c r="C535">
        <v>-0.14333167819936135</v>
      </c>
    </row>
    <row r="536" spans="1:3" x14ac:dyDescent="0.55000000000000004">
      <c r="A536">
        <v>1.5996394875012532</v>
      </c>
      <c r="B536">
        <v>-4.4469910063873392</v>
      </c>
      <c r="C536">
        <v>-0.17786300284052808</v>
      </c>
    </row>
    <row r="537" spans="1:3" x14ac:dyDescent="0.55000000000000004">
      <c r="A537">
        <v>1.5434197005227457</v>
      </c>
      <c r="B537">
        <v>-5.2520418991213376</v>
      </c>
      <c r="C537">
        <v>-0.23883000582096159</v>
      </c>
    </row>
    <row r="538" spans="1:3" x14ac:dyDescent="0.55000000000000004">
      <c r="A538">
        <v>1.4784462571995025</v>
      </c>
      <c r="B538">
        <v>-6.1670672311869366</v>
      </c>
      <c r="C538">
        <v>-0.23478559048628436</v>
      </c>
    </row>
    <row r="539" spans="1:3" x14ac:dyDescent="0.55000000000000004">
      <c r="A539">
        <v>1.4048999185926385</v>
      </c>
      <c r="B539">
        <v>-6.9294097990876864</v>
      </c>
      <c r="C539">
        <v>-0.15980165997994236</v>
      </c>
    </row>
    <row r="540" spans="1:3" x14ac:dyDescent="0.55000000000000004">
      <c r="A540">
        <v>1.3253081699646843</v>
      </c>
      <c r="B540">
        <v>-7.4672872527731835</v>
      </c>
      <c r="C540">
        <v>-0.1186028191533379</v>
      </c>
    </row>
    <row r="541" spans="1:3" x14ac:dyDescent="0.55000000000000004">
      <c r="A541">
        <v>1.2410091026539951</v>
      </c>
      <c r="B541">
        <v>-8.0506618300501138</v>
      </c>
      <c r="C541">
        <v>-0.18335089579331354</v>
      </c>
    </row>
    <row r="542" spans="1:3" x14ac:dyDescent="0.55000000000000004">
      <c r="A542">
        <v>1.1497137850982633</v>
      </c>
      <c r="B542">
        <v>-8.9753345933664015</v>
      </c>
      <c r="C542">
        <v>-0.29525819495010652</v>
      </c>
    </row>
    <row r="543" spans="1:3" x14ac:dyDescent="0.55000000000000004">
      <c r="A543">
        <v>1.0474433400142997</v>
      </c>
      <c r="B543">
        <v>-10.236645800051754</v>
      </c>
      <c r="C543">
        <v>-0.35759439650193947</v>
      </c>
    </row>
    <row r="544" spans="1:3" x14ac:dyDescent="0.55000000000000004">
      <c r="A544">
        <v>0.9317979255911174</v>
      </c>
      <c r="B544">
        <v>-11.636641913392634</v>
      </c>
      <c r="C544">
        <v>-0.36704127292915806</v>
      </c>
    </row>
    <row r="545" spans="1:3" x14ac:dyDescent="0.55000000000000004">
      <c r="A545">
        <v>0.80218126876499429</v>
      </c>
      <c r="B545">
        <v>-13.094975881169091</v>
      </c>
      <c r="C545">
        <v>-0.38778997333194803</v>
      </c>
    </row>
    <row r="546" spans="1:3" x14ac:dyDescent="0.55000000000000004">
      <c r="A546">
        <v>0.65773561267090563</v>
      </c>
      <c r="B546">
        <v>-14.684985311335049</v>
      </c>
      <c r="C546">
        <v>-0.43519627416595968</v>
      </c>
    </row>
    <row r="547" spans="1:3" x14ac:dyDescent="0.55000000000000004">
      <c r="A547">
        <v>0.49680442505401545</v>
      </c>
      <c r="B547">
        <v>-16.410868950207423</v>
      </c>
      <c r="C547">
        <v>-0.45811823870793966</v>
      </c>
    </row>
    <row r="548" spans="1:3" x14ac:dyDescent="0.55000000000000004">
      <c r="A548">
        <v>0.31860486950438233</v>
      </c>
      <c r="B548">
        <v>-18.112927849173904</v>
      </c>
      <c r="C548">
        <v>-0.42286462825193571</v>
      </c>
    </row>
    <row r="549" spans="1:3" x14ac:dyDescent="0.55000000000000004">
      <c r="A549">
        <v>0.12439144678508859</v>
      </c>
      <c r="B549">
        <v>-19.613037440776175</v>
      </c>
      <c r="C549">
        <v>-0.35358961170783165</v>
      </c>
    </row>
    <row r="550" spans="1:3" x14ac:dyDescent="0.55000000000000004">
      <c r="A550">
        <v>-8.3323547067389481E-2</v>
      </c>
      <c r="B550">
        <v>-20.858052965762056</v>
      </c>
      <c r="C550">
        <v>-0.29082836188734479</v>
      </c>
    </row>
    <row r="551" spans="1:3" x14ac:dyDescent="0.55000000000000004">
      <c r="A551">
        <v>-0.30220532765667674</v>
      </c>
      <c r="B551">
        <v>-21.909433309104088</v>
      </c>
      <c r="C551">
        <v>-0.2533643624097735</v>
      </c>
    </row>
    <row r="552" spans="1:3" x14ac:dyDescent="0.55000000000000004">
      <c r="A552">
        <v>-0.53081975151054295</v>
      </c>
      <c r="B552">
        <v>-22.85281609510038</v>
      </c>
      <c r="C552">
        <v>-0.23492900508313208</v>
      </c>
    </row>
    <row r="553" spans="1:3" x14ac:dyDescent="0.55000000000000004">
      <c r="A553">
        <v>-0.76837011023595347</v>
      </c>
      <c r="B553">
        <v>-23.69091075881499</v>
      </c>
      <c r="C553">
        <v>-0.19886740470703948</v>
      </c>
    </row>
    <row r="554" spans="1:3" x14ac:dyDescent="0.55000000000000004">
      <c r="A554">
        <v>-1.0133115167982509</v>
      </c>
      <c r="B554">
        <v>-24.249549107919382</v>
      </c>
      <c r="C554">
        <v>-9.0282879508483876E-2</v>
      </c>
    </row>
    <row r="555" spans="1:3" x14ac:dyDescent="0.55000000000000004">
      <c r="A555">
        <v>-1.2614684903315445</v>
      </c>
      <c r="B555">
        <v>-24.240460235165031</v>
      </c>
      <c r="C555">
        <v>9.4987264992102013E-2</v>
      </c>
    </row>
    <row r="556" spans="1:3" x14ac:dyDescent="0.55000000000000004">
      <c r="A556">
        <v>-1.5060501102352943</v>
      </c>
      <c r="B556">
        <v>-23.550383179720519</v>
      </c>
      <c r="C556">
        <v>0.26219547592120679</v>
      </c>
    </row>
    <row r="557" spans="1:3" x14ac:dyDescent="0.55000000000000004">
      <c r="A557">
        <v>-1.741032872305611</v>
      </c>
      <c r="B557">
        <v>-22.469178201643484</v>
      </c>
      <c r="C557">
        <v>0.29743442991576841</v>
      </c>
    </row>
    <row r="558" spans="1:3" x14ac:dyDescent="0.55000000000000004">
      <c r="A558">
        <v>-1.9650837796876941</v>
      </c>
      <c r="B558">
        <v>-21.504456887530967</v>
      </c>
      <c r="C558">
        <v>0.20190372438677634</v>
      </c>
    </row>
    <row r="559" spans="1:3" x14ac:dyDescent="0.55000000000000004">
      <c r="A559">
        <v>-2.1815059165868922</v>
      </c>
      <c r="B559">
        <v>-20.933918743760678</v>
      </c>
      <c r="C559">
        <v>9.3405873838010259E-2</v>
      </c>
    </row>
    <row r="560" spans="1:3" x14ac:dyDescent="0.55000000000000004">
      <c r="A560">
        <v>-2.3941954547163982</v>
      </c>
      <c r="B560">
        <v>-20.631564313814966</v>
      </c>
      <c r="C560">
        <v>6.3092278307804117E-2</v>
      </c>
    </row>
    <row r="561" spans="1:3" x14ac:dyDescent="0.55000000000000004">
      <c r="A561">
        <v>-2.6044355755473125</v>
      </c>
      <c r="B561">
        <v>-20.343344084010649</v>
      </c>
      <c r="C561">
        <v>8.6090035255507388E-2</v>
      </c>
    </row>
    <row r="562" spans="1:3" x14ac:dyDescent="0.55000000000000004">
      <c r="A562">
        <v>-2.811598202031377</v>
      </c>
      <c r="B562">
        <v>-19.995807436431036</v>
      </c>
      <c r="C562">
        <v>9.3794357901642214E-2</v>
      </c>
    </row>
    <row r="563" spans="1:3" x14ac:dyDescent="0.55000000000000004">
      <c r="A563">
        <v>-3.0154316976246305</v>
      </c>
      <c r="B563">
        <v>-19.665660799424945</v>
      </c>
      <c r="C563">
        <v>7.7088994585982923E-2</v>
      </c>
    </row>
    <row r="564" spans="1:3" x14ac:dyDescent="0.55000000000000004">
      <c r="A564">
        <v>-3.2164504860597951</v>
      </c>
      <c r="B564">
        <v>-19.365956590330651</v>
      </c>
      <c r="C564">
        <v>7.8037407636737263E-2</v>
      </c>
    </row>
    <row r="565" spans="1:3" x14ac:dyDescent="0.55000000000000004">
      <c r="A565">
        <v>-3.4145686647344995</v>
      </c>
      <c r="B565">
        <v>-18.988510928495735</v>
      </c>
      <c r="C565">
        <v>0.11732784176021709</v>
      </c>
    </row>
    <row r="566" spans="1:3" x14ac:dyDescent="0.55000000000000004">
      <c r="A566">
        <v>-3.6083692427644212</v>
      </c>
      <c r="B566">
        <v>-18.428197727843084</v>
      </c>
      <c r="C566">
        <v>0.17268934284260479</v>
      </c>
    </row>
    <row r="567" spans="1:3" x14ac:dyDescent="0.55000000000000004">
      <c r="A567">
        <v>-3.7958514297203436</v>
      </c>
      <c r="B567">
        <v>-17.689621755417797</v>
      </c>
      <c r="C567">
        <v>0.20959635717048403</v>
      </c>
    </row>
    <row r="568" spans="1:3" x14ac:dyDescent="0.55000000000000004">
      <c r="A568">
        <v>-3.9756845959938283</v>
      </c>
      <c r="B568">
        <v>-16.88743340681545</v>
      </c>
      <c r="C568">
        <v>0.20561500338973585</v>
      </c>
    </row>
    <row r="569" spans="1:3" x14ac:dyDescent="0.55000000000000004">
      <c r="A569">
        <v>-4.1480312970365816</v>
      </c>
      <c r="B569">
        <v>-16.172834378217047</v>
      </c>
      <c r="C569">
        <v>0.16426027021192294</v>
      </c>
    </row>
    <row r="570" spans="1:3" x14ac:dyDescent="0.55000000000000004">
      <c r="A570">
        <v>-4.3143745005949201</v>
      </c>
      <c r="B570">
        <v>-15.615556237776611</v>
      </c>
      <c r="C570">
        <v>0.1241859722520709</v>
      </c>
    </row>
    <row r="571" spans="1:3" x14ac:dyDescent="0.55000000000000004">
      <c r="A571">
        <v>-4.4761217655486645</v>
      </c>
      <c r="B571">
        <v>-15.124827419671561</v>
      </c>
      <c r="C571">
        <v>0.12981445119774779</v>
      </c>
    </row>
    <row r="572" spans="1:3" x14ac:dyDescent="0.55000000000000004">
      <c r="A572">
        <v>-4.6330961143844069</v>
      </c>
      <c r="B572">
        <v>-14.538886831613723</v>
      </c>
      <c r="C572">
        <v>0.17346742667898005</v>
      </c>
    </row>
    <row r="573" spans="1:3" x14ac:dyDescent="0.55000000000000004">
      <c r="A573">
        <v>-4.7838330213791549</v>
      </c>
      <c r="B573">
        <v>-13.823369354345379</v>
      </c>
      <c r="C573">
        <v>0.1968832344329994</v>
      </c>
    </row>
    <row r="574" spans="1:3" x14ac:dyDescent="0.55000000000000004">
      <c r="A574">
        <v>-4.9275444142170386</v>
      </c>
      <c r="B574">
        <v>-13.11084306647721</v>
      </c>
      <c r="C574">
        <v>0.17191919199980016</v>
      </c>
    </row>
    <row r="575" spans="1:3" x14ac:dyDescent="0.55000000000000004">
      <c r="A575">
        <v>-5.0650579331989096</v>
      </c>
      <c r="B575">
        <v>-12.50545151055282</v>
      </c>
      <c r="C575">
        <v>0.14143047462773051</v>
      </c>
    </row>
    <row r="576" spans="1:3" x14ac:dyDescent="0.55000000000000004">
      <c r="A576">
        <v>-5.1974082491137894</v>
      </c>
      <c r="B576">
        <v>-11.941885423755995</v>
      </c>
      <c r="C576">
        <v>0.15027039845551249</v>
      </c>
    </row>
    <row r="577" spans="1:3" x14ac:dyDescent="0.55000000000000004">
      <c r="A577">
        <v>-5.3243468815559538</v>
      </c>
      <c r="B577">
        <v>-11.307795599947145</v>
      </c>
      <c r="C577">
        <v>0.17793344409565234</v>
      </c>
    </row>
    <row r="578" spans="1:3" x14ac:dyDescent="0.55000000000000004">
      <c r="A578">
        <v>-5.4449678380836515</v>
      </c>
      <c r="B578">
        <v>-10.606812054478894</v>
      </c>
      <c r="C578">
        <v>0.18489447798936373</v>
      </c>
    </row>
    <row r="579" spans="1:3" x14ac:dyDescent="0.55000000000000004">
      <c r="A579">
        <v>-5.558955920056162</v>
      </c>
      <c r="B579">
        <v>-9.8827398874041172</v>
      </c>
      <c r="C579">
        <v>0.18988407639716687</v>
      </c>
    </row>
    <row r="580" spans="1:3" x14ac:dyDescent="0.55000000000000004">
      <c r="A580">
        <v>-5.6659662602723264</v>
      </c>
      <c r="B580">
        <v>-9.0496689537453374</v>
      </c>
      <c r="C580">
        <v>0.24131205903698424</v>
      </c>
    </row>
    <row r="581" spans="1:3" x14ac:dyDescent="0.55000000000000004">
      <c r="A581">
        <v>-5.7640619593247928</v>
      </c>
      <c r="B581">
        <v>-7.9426554448850881</v>
      </c>
      <c r="C581">
        <v>0.33167629958633332</v>
      </c>
    </row>
    <row r="582" spans="1:3" x14ac:dyDescent="0.55000000000000004">
      <c r="A582">
        <v>-5.8499850107539935</v>
      </c>
      <c r="B582">
        <v>-6.5242115607780029</v>
      </c>
      <c r="C582">
        <v>0.40250790543803777</v>
      </c>
    </row>
    <row r="583" spans="1:3" x14ac:dyDescent="0.55000000000000004">
      <c r="A583">
        <v>-5.9211002489738132</v>
      </c>
      <c r="B583">
        <v>-4.9123098887052548</v>
      </c>
      <c r="C583">
        <v>0.4318097302103826</v>
      </c>
    </row>
    <row r="584" spans="1:3" x14ac:dyDescent="0.55000000000000004">
      <c r="A584">
        <v>-5.9761558841192288</v>
      </c>
      <c r="B584">
        <v>-3.1914344730549136</v>
      </c>
      <c r="C584">
        <v>0.45891253461898651</v>
      </c>
    </row>
    <row r="585" spans="1:3" x14ac:dyDescent="0.55000000000000004">
      <c r="A585">
        <v>-6.0140306126081073</v>
      </c>
      <c r="B585">
        <v>-1.3194734656675235</v>
      </c>
      <c r="C585">
        <v>0.51001138224819265</v>
      </c>
    </row>
    <row r="586" spans="1:3" x14ac:dyDescent="0.55000000000000004">
      <c r="A586">
        <v>-6.0328923102747041</v>
      </c>
      <c r="B586">
        <v>0.72816216583383309</v>
      </c>
      <c r="C586">
        <v>0.54984142908791322</v>
      </c>
    </row>
    <row r="587" spans="1:3" x14ac:dyDescent="0.55000000000000004">
      <c r="A587">
        <v>-6.0313724347305051</v>
      </c>
      <c r="B587">
        <v>2.8223098275205034</v>
      </c>
      <c r="C587">
        <v>0.53408593203355181</v>
      </c>
    </row>
    <row r="588" spans="1:3" x14ac:dyDescent="0.55000000000000004">
      <c r="A588">
        <v>-6.0100321098320437</v>
      </c>
      <c r="B588">
        <v>4.780446669223342</v>
      </c>
      <c r="C588">
        <v>0.47944245394100243</v>
      </c>
    </row>
    <row r="589" spans="1:3" x14ac:dyDescent="0.55000000000000004">
      <c r="A589">
        <v>-5.9707533913069408</v>
      </c>
      <c r="B589">
        <v>6.584231221944731</v>
      </c>
      <c r="C589">
        <v>0.45419344291271868</v>
      </c>
    </row>
    <row r="590" spans="1:3" x14ac:dyDescent="0.55000000000000004">
      <c r="A590">
        <v>-5.914350979329039</v>
      </c>
      <c r="B590">
        <v>8.4410937169001077</v>
      </c>
      <c r="C590">
        <v>0.50691550892753812</v>
      </c>
    </row>
    <row r="591" spans="1:3" x14ac:dyDescent="0.55000000000000004">
      <c r="A591">
        <v>-5.8388665960818233</v>
      </c>
      <c r="B591">
        <v>10.611401964829538</v>
      </c>
      <c r="C591">
        <v>0.6164324454872806</v>
      </c>
    </row>
    <row r="592" spans="1:3" x14ac:dyDescent="0.55000000000000004">
      <c r="A592">
        <v>-5.7403311950516693</v>
      </c>
      <c r="B592">
        <v>13.169408978916675</v>
      </c>
      <c r="C592">
        <v>0.70758774813960201</v>
      </c>
    </row>
    <row r="593" spans="1:3" x14ac:dyDescent="0.55000000000000004">
      <c r="A593">
        <v>-5.6154430354537892</v>
      </c>
      <c r="B593">
        <v>15.92110246745202</v>
      </c>
      <c r="C593">
        <v>0.71668424385591789</v>
      </c>
    </row>
    <row r="594" spans="1:3" x14ac:dyDescent="0.55000000000000004">
      <c r="A594">
        <v>-5.4638217801370894</v>
      </c>
      <c r="B594">
        <v>18.562516815060068</v>
      </c>
      <c r="C594">
        <v>0.65050744745259537</v>
      </c>
    </row>
    <row r="595" spans="1:3" x14ac:dyDescent="0.55000000000000004">
      <c r="A595">
        <v>-5.2877809300106229</v>
      </c>
      <c r="B595">
        <v>20.930954092557641</v>
      </c>
      <c r="C595">
        <v>0.57539176450267016</v>
      </c>
    </row>
    <row r="596" spans="1:3" x14ac:dyDescent="0.55000000000000004">
      <c r="A596">
        <v>-5.0900389146489724</v>
      </c>
      <c r="B596">
        <v>23.083408757912316</v>
      </c>
      <c r="C596">
        <v>0.53871520514260707</v>
      </c>
    </row>
    <row r="597" spans="1:3" x14ac:dyDescent="0.55000000000000004">
      <c r="A597">
        <v>-4.8720805796253517</v>
      </c>
      <c r="B597">
        <v>25.119389309633728</v>
      </c>
      <c r="C597">
        <v>0.51510495620387975</v>
      </c>
    </row>
    <row r="598" spans="1:3" x14ac:dyDescent="0.55000000000000004">
      <c r="A598">
        <v>-4.6349760763690036</v>
      </c>
      <c r="B598">
        <v>26.990163038791266</v>
      </c>
      <c r="C598">
        <v>0.45320442741803463</v>
      </c>
    </row>
    <row r="599" spans="1:3" x14ac:dyDescent="0.55000000000000004">
      <c r="A599">
        <v>-4.3810525320613163</v>
      </c>
      <c r="B599">
        <v>28.569913988888253</v>
      </c>
      <c r="C599">
        <v>0.36447204778744552</v>
      </c>
    </row>
    <row r="600" spans="1:3" x14ac:dyDescent="0.55000000000000004">
      <c r="A600">
        <v>-4.113440808181184</v>
      </c>
      <c r="B600">
        <v>29.904435340612107</v>
      </c>
      <c r="C600">
        <v>0.32627399347748992</v>
      </c>
    </row>
    <row r="601" spans="1:3" x14ac:dyDescent="0.55000000000000004">
      <c r="A601">
        <v>-3.8334210968362101</v>
      </c>
      <c r="B601">
        <v>31.282106317665207</v>
      </c>
      <c r="C601">
        <v>0.38680622238850343</v>
      </c>
    </row>
    <row r="602" spans="1:3" x14ac:dyDescent="0.55000000000000004">
      <c r="A602">
        <v>-3.538806550557454</v>
      </c>
      <c r="B602">
        <v>32.985300386524258</v>
      </c>
      <c r="C602">
        <v>0.49476420662757065</v>
      </c>
    </row>
    <row r="603" spans="1:3" x14ac:dyDescent="0.55000000000000004">
      <c r="A603">
        <v>-3.2257651630253941</v>
      </c>
      <c r="B603">
        <v>34.993183973885117</v>
      </c>
      <c r="C603">
        <v>0.54451301250330941</v>
      </c>
    </row>
    <row r="604" spans="1:3" x14ac:dyDescent="0.55000000000000004">
      <c r="A604">
        <v>-2.8925284487378775</v>
      </c>
      <c r="B604">
        <v>36.977036667686505</v>
      </c>
      <c r="C604">
        <v>0.48232585592390936</v>
      </c>
    </row>
    <row r="605" spans="1:3" x14ac:dyDescent="0.55000000000000004">
      <c r="A605">
        <v>-2.5413078023621654</v>
      </c>
      <c r="B605">
        <v>38.590079720110928</v>
      </c>
      <c r="C605">
        <v>0.35258255630405255</v>
      </c>
    </row>
    <row r="606" spans="1:3" x14ac:dyDescent="0.55000000000000004">
      <c r="A606">
        <v>-2.1767685315688592</v>
      </c>
      <c r="B606">
        <v>39.742264815528856</v>
      </c>
      <c r="C606">
        <v>0.2437865407031545</v>
      </c>
    </row>
    <row r="607" spans="1:3" x14ac:dyDescent="0.55000000000000004">
      <c r="A607">
        <v>-1.8029197699731756</v>
      </c>
      <c r="B607">
        <v>40.598482342651039</v>
      </c>
      <c r="C607">
        <v>0.19939023316961302</v>
      </c>
    </row>
    <row r="608" spans="1:3" x14ac:dyDescent="0.55000000000000004">
      <c r="A608">
        <v>-1.4215548150657553</v>
      </c>
      <c r="B608">
        <v>41.338842246240013</v>
      </c>
      <c r="C608">
        <v>0.18381882665904853</v>
      </c>
    </row>
    <row r="609" spans="1:3" x14ac:dyDescent="0.55000000000000004">
      <c r="A609">
        <v>-1.0334440443052391</v>
      </c>
      <c r="B609">
        <v>41.955236909356785</v>
      </c>
      <c r="C609">
        <v>0.13522603002664998</v>
      </c>
    </row>
    <row r="610" spans="1:3" x14ac:dyDescent="0.55000000000000004">
      <c r="A610">
        <v>-0.64044679842149799</v>
      </c>
      <c r="B610">
        <v>42.304819883777121</v>
      </c>
      <c r="C610">
        <v>4.5717538513896504E-2</v>
      </c>
    </row>
    <row r="611" spans="1:3" x14ac:dyDescent="0.55000000000000004">
      <c r="A611">
        <v>-0.24575839634117544</v>
      </c>
      <c r="B611">
        <v>42.350110159564892</v>
      </c>
      <c r="C611">
        <v>-2.2275366781097556E-2</v>
      </c>
    </row>
    <row r="612" spans="1:3" x14ac:dyDescent="0.55000000000000004">
      <c r="A612">
        <v>0.14824561079684481</v>
      </c>
      <c r="B612">
        <v>42.288263814032078</v>
      </c>
      <c r="C612">
        <v>-9.7361992296762859E-3</v>
      </c>
    </row>
    <row r="613" spans="1:3" x14ac:dyDescent="0.55000000000000004">
      <c r="A613">
        <v>0.54200530294206173</v>
      </c>
      <c r="B613">
        <v>42.38093973412812</v>
      </c>
      <c r="C613">
        <v>5.770510197089751E-2</v>
      </c>
    </row>
    <row r="614" spans="1:3" x14ac:dyDescent="0.55000000000000004">
      <c r="A614">
        <v>0.93783433955648421</v>
      </c>
      <c r="B614">
        <v>42.653527532514495</v>
      </c>
      <c r="C614">
        <v>8.3385890982714664E-2</v>
      </c>
    </row>
    <row r="615" spans="1:3" x14ac:dyDescent="0.55000000000000004">
      <c r="A615">
        <v>1.3365317184688479</v>
      </c>
      <c r="B615">
        <v>42.812774463270827</v>
      </c>
      <c r="C615">
        <v>-9.5994338626988901E-4</v>
      </c>
    </row>
    <row r="616" spans="1:3" x14ac:dyDescent="0.55000000000000004">
      <c r="A616">
        <v>1.7350129573850659</v>
      </c>
      <c r="B616">
        <v>42.50567235660646</v>
      </c>
      <c r="C616">
        <v>-0.15799559836547183</v>
      </c>
    </row>
    <row r="617" spans="1:3" x14ac:dyDescent="0.55000000000000004">
      <c r="A617">
        <v>2.1276408867986896</v>
      </c>
      <c r="B617">
        <v>41.665537035293262</v>
      </c>
      <c r="C617">
        <v>-0.27685705241775788</v>
      </c>
    </row>
    <row r="618" spans="1:3" x14ac:dyDescent="0.55000000000000004">
      <c r="A618">
        <v>2.510123389596</v>
      </c>
      <c r="B618">
        <v>40.582874483301786</v>
      </c>
      <c r="C618">
        <v>-0.28352729126313037</v>
      </c>
    </row>
    <row r="619" spans="1:3" x14ac:dyDescent="0.55000000000000004">
      <c r="A619">
        <v>2.8821312940725807</v>
      </c>
      <c r="B619">
        <v>39.62899387517156</v>
      </c>
      <c r="C619">
        <v>-0.21019973157860236</v>
      </c>
    </row>
    <row r="620" spans="1:3" x14ac:dyDescent="0.55000000000000004">
      <c r="A620">
        <v>3.2462067042209779</v>
      </c>
      <c r="B620">
        <v>38.93049265240905</v>
      </c>
      <c r="C620">
        <v>-0.15134334438543104</v>
      </c>
    </row>
    <row r="621" spans="1:3" x14ac:dyDescent="0.55000000000000004">
      <c r="A621">
        <v>3.6044828891718153</v>
      </c>
      <c r="B621">
        <v>38.332793505024028</v>
      </c>
      <c r="C621">
        <v>-0.15802474432317243</v>
      </c>
    </row>
    <row r="622" spans="1:3" x14ac:dyDescent="0.55000000000000004">
      <c r="A622">
        <v>3.9568625187172564</v>
      </c>
      <c r="B622">
        <v>37.650046870461395</v>
      </c>
      <c r="C622">
        <v>-0.19536378288315775</v>
      </c>
    </row>
    <row r="623" spans="1:3" x14ac:dyDescent="0.55000000000000004">
      <c r="A623">
        <v>4.3021211029986413</v>
      </c>
      <c r="B623">
        <v>36.862687293400739</v>
      </c>
      <c r="C623">
        <v>-0.21217223008819522</v>
      </c>
    </row>
    <row r="624" spans="1:3" x14ac:dyDescent="0.55000000000000004">
      <c r="A624">
        <v>4.6395980211067336</v>
      </c>
      <c r="B624">
        <v>36.023069184676821</v>
      </c>
      <c r="C624">
        <v>-0.22241271231548904</v>
      </c>
    </row>
    <row r="625" spans="1:3" x14ac:dyDescent="0.55000000000000004">
      <c r="A625">
        <v>4.9687355656444758</v>
      </c>
      <c r="B625">
        <v>35.046974228729063</v>
      </c>
      <c r="C625">
        <v>-0.28281242016264557</v>
      </c>
    </row>
    <row r="626" spans="1:3" x14ac:dyDescent="0.55000000000000004">
      <c r="A626">
        <v>5.2872194887219335</v>
      </c>
      <c r="B626">
        <v>33.729013143190414</v>
      </c>
      <c r="C626">
        <v>-0.39936205475383801</v>
      </c>
    </row>
    <row r="627" spans="1:3" x14ac:dyDescent="0.55000000000000004">
      <c r="A627">
        <v>5.5908190109086586</v>
      </c>
      <c r="B627">
        <v>31.977772113983953</v>
      </c>
      <c r="C627">
        <v>-0.50707740135716672</v>
      </c>
    </row>
    <row r="628" spans="1:3" x14ac:dyDescent="0.55000000000000004">
      <c r="A628">
        <v>5.875587573487711</v>
      </c>
      <c r="B628">
        <v>29.923297221283804</v>
      </c>
      <c r="C628">
        <v>-0.55631540024746451</v>
      </c>
    </row>
    <row r="629" spans="1:3" x14ac:dyDescent="0.55000000000000004">
      <c r="A629">
        <v>6.1395693574744019</v>
      </c>
      <c r="B629">
        <v>27.742620555982384</v>
      </c>
      <c r="C629">
        <v>-0.57239922982573477</v>
      </c>
    </row>
    <row r="630" spans="1:3" x14ac:dyDescent="0.55000000000000004">
      <c r="A630">
        <v>6.3819974050381951</v>
      </c>
      <c r="B630">
        <v>25.466245000043749</v>
      </c>
      <c r="C630">
        <v>-0.605848987533808</v>
      </c>
    </row>
    <row r="631" spans="1:3" x14ac:dyDescent="0.55000000000000004">
      <c r="A631">
        <v>6.6016185728863457</v>
      </c>
      <c r="B631">
        <v>23.03208869714701</v>
      </c>
      <c r="C631">
        <v>-0.65406628311667692</v>
      </c>
    </row>
    <row r="632" spans="1:3" x14ac:dyDescent="0.55000000000000004">
      <c r="A632">
        <v>6.7967634880891259</v>
      </c>
      <c r="B632">
        <v>20.475981609104423</v>
      </c>
      <c r="C632">
        <v>-0.66897051193642176</v>
      </c>
    </row>
    <row r="633" spans="1:3" x14ac:dyDescent="0.55000000000000004">
      <c r="A633">
        <v>6.9669586362275879</v>
      </c>
      <c r="B633">
        <v>17.975203479789691</v>
      </c>
      <c r="C633">
        <v>-0.62542810572130725</v>
      </c>
    </row>
    <row r="634" spans="1:3" x14ac:dyDescent="0.55000000000000004">
      <c r="A634">
        <v>7.1138229563505604</v>
      </c>
      <c r="B634">
        <v>15.714570644007367</v>
      </c>
      <c r="C634">
        <v>-0.54467170576022739</v>
      </c>
    </row>
    <row r="635" spans="1:3" x14ac:dyDescent="0.55000000000000004">
      <c r="A635">
        <v>7.2403363608960953</v>
      </c>
      <c r="B635">
        <v>13.752966578005227</v>
      </c>
      <c r="C635">
        <v>-0.47065130976883035</v>
      </c>
    </row>
    <row r="636" spans="1:3" x14ac:dyDescent="0.55000000000000004">
      <c r="A636">
        <v>7.3492148730457378</v>
      </c>
      <c r="B636">
        <v>11.978815843320596</v>
      </c>
      <c r="C636">
        <v>-0.44764617195199324</v>
      </c>
    </row>
    <row r="637" spans="1:3" x14ac:dyDescent="0.55000000000000004">
      <c r="A637">
        <v>7.4412884003005448</v>
      </c>
      <c r="B637">
        <v>10.161282185276631</v>
      </c>
      <c r="C637">
        <v>-0.49310623904384782</v>
      </c>
    </row>
    <row r="638" spans="1:3" x14ac:dyDescent="0.55000000000000004">
      <c r="A638">
        <v>7.5149566081421852</v>
      </c>
      <c r="B638">
        <v>8.1242927408433143</v>
      </c>
      <c r="C638">
        <v>-0.56123612349927654</v>
      </c>
    </row>
    <row r="639" spans="1:3" x14ac:dyDescent="0.55000000000000004">
      <c r="A639">
        <v>7.5679091735318975</v>
      </c>
      <c r="B639">
        <v>5.9573466084993525</v>
      </c>
      <c r="C639">
        <v>-0.56037160545722553</v>
      </c>
    </row>
    <row r="640" spans="1:3" x14ac:dyDescent="0.55000000000000004">
      <c r="A640">
        <v>7.6002989475009182</v>
      </c>
      <c r="B640">
        <v>3.9910564600359066</v>
      </c>
      <c r="C640">
        <v>-0.45737691859217722</v>
      </c>
    </row>
    <row r="641" spans="1:3" x14ac:dyDescent="0.55000000000000004">
      <c r="A641">
        <v>7.6158111542657059</v>
      </c>
      <c r="B641">
        <v>2.459283058020354</v>
      </c>
      <c r="C641">
        <v>-0.33546645719227058</v>
      </c>
    </row>
    <row r="642" spans="1:3" x14ac:dyDescent="0.55000000000000004">
      <c r="A642">
        <v>7.6187974721942133</v>
      </c>
      <c r="B642">
        <v>1.2411520477955267</v>
      </c>
      <c r="C642">
        <v>-0.29503613609180157</v>
      </c>
    </row>
    <row r="643" spans="1:3" x14ac:dyDescent="0.55000000000000004">
      <c r="A643">
        <v>7.6108600554923109</v>
      </c>
      <c r="B643">
        <v>4.3223236370694584E-2</v>
      </c>
      <c r="C643">
        <v>-0.32500983255459193</v>
      </c>
    </row>
    <row r="644" spans="1:3" x14ac:dyDescent="0.55000000000000004">
      <c r="A644">
        <v>7.5911129944996594</v>
      </c>
      <c r="B644">
        <v>-1.2635291949503162</v>
      </c>
      <c r="C644">
        <v>-0.3513630615039024</v>
      </c>
    </row>
    <row r="645" spans="1:3" x14ac:dyDescent="0.55000000000000004">
      <c r="A645">
        <v>7.5585062877210731</v>
      </c>
      <c r="B645">
        <v>-2.6784878046745102</v>
      </c>
      <c r="C645">
        <v>-0.38101717127259555</v>
      </c>
    </row>
    <row r="646" spans="1:3" x14ac:dyDescent="0.55000000000000004">
      <c r="A646">
        <v>7.511766542103377</v>
      </c>
      <c r="B646">
        <v>-4.2810085414658143</v>
      </c>
      <c r="C646">
        <v>-0.44844490781193064</v>
      </c>
    </row>
    <row r="647" spans="1:3" x14ac:dyDescent="0.55000000000000004">
      <c r="A647">
        <v>7.4484086730747343</v>
      </c>
      <c r="B647">
        <v>-6.1658225019634259</v>
      </c>
      <c r="C647">
        <v>-0.52713167629656399</v>
      </c>
    </row>
    <row r="648" spans="1:3" x14ac:dyDescent="0.55000000000000004">
      <c r="A648">
        <v>7.3654013336843152</v>
      </c>
      <c r="B648">
        <v>-8.366161223473835</v>
      </c>
      <c r="C648">
        <v>-0.6117600015038549</v>
      </c>
    </row>
    <row r="649" spans="1:3" x14ac:dyDescent="0.55000000000000004">
      <c r="A649">
        <v>7.2596178500017148</v>
      </c>
      <c r="B649">
        <v>-10.815028515959053</v>
      </c>
      <c r="C649">
        <v>-0.65576965299159917</v>
      </c>
    </row>
    <row r="650" spans="1:3" x14ac:dyDescent="0.55000000000000004">
      <c r="A650">
        <v>7.1297129428912047</v>
      </c>
      <c r="B650">
        <v>-13.183120878073222</v>
      </c>
      <c r="C650">
        <v>-0.5699510313325048</v>
      </c>
    </row>
    <row r="651" spans="1:3" x14ac:dyDescent="0.55000000000000004">
      <c r="A651">
        <v>6.9785155525850442</v>
      </c>
      <c r="B651">
        <v>-15.230283202290742</v>
      </c>
      <c r="C651">
        <v>-0.48965679693743397</v>
      </c>
    </row>
    <row r="652" spans="1:3" x14ac:dyDescent="0.55000000000000004">
      <c r="A652">
        <v>6.8085266276976517</v>
      </c>
      <c r="B652">
        <v>-17.270104465415365</v>
      </c>
      <c r="C652">
        <v>-0.5661513102699286</v>
      </c>
    </row>
    <row r="653" spans="1:3" x14ac:dyDescent="0.55000000000000004">
      <c r="A653">
        <v>6.6176141862289093</v>
      </c>
      <c r="B653">
        <v>-19.465415133840274</v>
      </c>
      <c r="C653">
        <v>-0.57013785558147412</v>
      </c>
    </row>
    <row r="654" spans="1:3" x14ac:dyDescent="0.55000000000000004">
      <c r="A654">
        <v>6.4062321808271934</v>
      </c>
      <c r="B654">
        <v>-21.220478446799625</v>
      </c>
      <c r="C654">
        <v>-0.33828000826912219</v>
      </c>
    </row>
    <row r="655" spans="1:3" x14ac:dyDescent="0.55000000000000004">
      <c r="A655">
        <v>6.1821076104308998</v>
      </c>
      <c r="B655">
        <v>-22.266406477593264</v>
      </c>
      <c r="C655">
        <v>-0.20309060808369273</v>
      </c>
    </row>
    <row r="656" spans="1:3" x14ac:dyDescent="0.55000000000000004">
      <c r="A656">
        <v>5.9495909240746139</v>
      </c>
      <c r="B656">
        <v>-23.428489857792243</v>
      </c>
      <c r="C656">
        <v>-0.39840182473151364</v>
      </c>
    </row>
    <row r="657" spans="1:3" x14ac:dyDescent="0.55000000000000004">
      <c r="A657">
        <v>5.7022474240477745</v>
      </c>
      <c r="B657">
        <v>-25.391694786212494</v>
      </c>
      <c r="C657">
        <v>-0.61774979453362677</v>
      </c>
    </row>
    <row r="658" spans="1:3" x14ac:dyDescent="0.55000000000000004">
      <c r="A658">
        <v>5.4325145383475126</v>
      </c>
      <c r="B658">
        <v>-27.747987065659917</v>
      </c>
      <c r="C658">
        <v>-0.60186318654681947</v>
      </c>
    </row>
    <row r="659" spans="1:3" x14ac:dyDescent="0.55000000000000004">
      <c r="A659">
        <v>5.1402897527522873</v>
      </c>
      <c r="B659">
        <v>-29.939369846090127</v>
      </c>
      <c r="C659">
        <v>-0.53239291098434605</v>
      </c>
    </row>
    <row r="660" spans="1:3" x14ac:dyDescent="0.55000000000000004">
      <c r="A660">
        <v>4.8277502676654009</v>
      </c>
      <c r="B660">
        <v>-32.016695307749472</v>
      </c>
      <c r="C660">
        <v>-0.54282730726583395</v>
      </c>
    </row>
    <row r="661" spans="1:3" x14ac:dyDescent="0.55000000000000004">
      <c r="A661">
        <v>4.4950602703287927</v>
      </c>
      <c r="B661">
        <v>-33.994754595709978</v>
      </c>
      <c r="C661">
        <v>-0.48101290389384921</v>
      </c>
    </row>
    <row r="662" spans="1:3" x14ac:dyDescent="0.55000000000000004">
      <c r="A662">
        <v>4.1445120171539909</v>
      </c>
      <c r="B662">
        <v>-35.640560740608876</v>
      </c>
      <c r="C662">
        <v>-0.37085363073291161</v>
      </c>
    </row>
    <row r="663" spans="1:3" x14ac:dyDescent="0.55000000000000004">
      <c r="A663">
        <v>3.7793951480398587</v>
      </c>
      <c r="B663">
        <v>-37.235678074023077</v>
      </c>
      <c r="C663">
        <v>-0.45477645902599045</v>
      </c>
    </row>
    <row r="664" spans="1:3" x14ac:dyDescent="0.55000000000000004">
      <c r="A664">
        <v>3.3970091680437267</v>
      </c>
      <c r="B664">
        <v>-39.194237679000061</v>
      </c>
      <c r="C664">
        <v>-0.55897074851903272</v>
      </c>
    </row>
    <row r="665" spans="1:3" x14ac:dyDescent="0.55000000000000004">
      <c r="A665">
        <v>2.9948762503959769</v>
      </c>
      <c r="B665">
        <v>-40.773863910240536</v>
      </c>
      <c r="C665">
        <v>-0.25864117241288959</v>
      </c>
    </row>
    <row r="666" spans="1:3" x14ac:dyDescent="0.55000000000000004">
      <c r="A666">
        <v>2.5835445234938859</v>
      </c>
      <c r="B666">
        <v>-40.957148482902504</v>
      </c>
      <c r="C666">
        <v>0.1637733811799878</v>
      </c>
    </row>
    <row r="667" spans="1:3" x14ac:dyDescent="0.55000000000000004">
      <c r="A667">
        <v>2.1771434188204579</v>
      </c>
      <c r="B667">
        <v>-40.391015866591772</v>
      </c>
      <c r="C667">
        <v>0.12925592332867211</v>
      </c>
    </row>
    <row r="668" spans="1:3" x14ac:dyDescent="0.55000000000000004">
      <c r="A668">
        <v>1.7751917117554201</v>
      </c>
      <c r="B668">
        <v>-40.391629095655524</v>
      </c>
      <c r="C668">
        <v>-0.12957332967636981</v>
      </c>
    </row>
    <row r="669" spans="1:3" x14ac:dyDescent="0.55000000000000004">
      <c r="A669">
        <v>1.3692740770161631</v>
      </c>
      <c r="B669">
        <v>-40.962321569835318</v>
      </c>
      <c r="C669">
        <v>-0.16581614971275627</v>
      </c>
    </row>
    <row r="670" spans="1:3" x14ac:dyDescent="0.55000000000000004">
      <c r="A670">
        <v>0.95737797277300607</v>
      </c>
      <c r="B670">
        <v>-41.495003643892943</v>
      </c>
      <c r="C670">
        <v>-0.1098992095303203</v>
      </c>
    </row>
    <row r="671" spans="1:3" x14ac:dyDescent="0.55000000000000004">
      <c r="A671">
        <v>0.54115638469547789</v>
      </c>
      <c r="B671">
        <v>-41.892440224017669</v>
      </c>
      <c r="C671">
        <v>-9.581330606218795E-2</v>
      </c>
    </row>
    <row r="672" spans="1:3" x14ac:dyDescent="0.55000000000000004">
      <c r="A672">
        <v>0.12147833302030131</v>
      </c>
      <c r="B672">
        <v>-42.147240946703654</v>
      </c>
      <c r="C672">
        <v>-3.6071125969896242E-2</v>
      </c>
    </row>
    <row r="673" spans="1:3" x14ac:dyDescent="0.55000000000000004">
      <c r="A673">
        <v>-0.29950601198120008</v>
      </c>
      <c r="B673">
        <v>-42.124108685020651</v>
      </c>
      <c r="C673">
        <v>4.8044346302713731E-2</v>
      </c>
    </row>
    <row r="674" spans="1:3" x14ac:dyDescent="0.55000000000000004">
      <c r="A674">
        <v>-0.71870337096215398</v>
      </c>
      <c r="B674">
        <v>-41.789682789751126</v>
      </c>
      <c r="C674">
        <v>0.12505394317426466</v>
      </c>
    </row>
    <row r="675" spans="1:3" x14ac:dyDescent="0.55000000000000004">
      <c r="A675">
        <v>-1.1331745107265052</v>
      </c>
      <c r="B675">
        <v>-41.175773874272416</v>
      </c>
      <c r="C675">
        <v>0.19270429465115421</v>
      </c>
    </row>
    <row r="676" spans="1:3" x14ac:dyDescent="0.55000000000000004">
      <c r="A676">
        <v>-1.5405295716804486</v>
      </c>
      <c r="B676">
        <v>-40.40472360983572</v>
      </c>
      <c r="C676">
        <v>0.20639004511939163</v>
      </c>
    </row>
    <row r="677" spans="1:3" x14ac:dyDescent="0.55000000000000004">
      <c r="A677">
        <v>-1.9402214710110766</v>
      </c>
      <c r="B677">
        <v>-39.651835930838871</v>
      </c>
      <c r="C677">
        <v>0.18330337051044793</v>
      </c>
    </row>
    <row r="678" spans="1:3" x14ac:dyDescent="0.55000000000000004">
      <c r="A678">
        <v>-2.3329924411196274</v>
      </c>
      <c r="B678">
        <v>-38.951494498248628</v>
      </c>
      <c r="C678">
        <v>0.17919219501245234</v>
      </c>
    </row>
    <row r="679" spans="1:3" x14ac:dyDescent="0.55000000000000004">
      <c r="A679">
        <v>-2.7189535268793539</v>
      </c>
      <c r="B679">
        <v>-38.167369123820606</v>
      </c>
      <c r="C679">
        <v>0.22666980003310705</v>
      </c>
    </row>
    <row r="680" spans="1:3" x14ac:dyDescent="0.55000000000000004">
      <c r="A680">
        <v>-3.0961893048282021</v>
      </c>
      <c r="B680">
        <v>-37.030336075396981</v>
      </c>
      <c r="C680">
        <v>0.36185662254640943</v>
      </c>
    </row>
    <row r="681" spans="1:3" x14ac:dyDescent="0.55000000000000004">
      <c r="A681">
        <v>-3.4596045167897782</v>
      </c>
      <c r="B681">
        <v>-35.252237824074477</v>
      </c>
      <c r="C681">
        <v>0.55848408724784715</v>
      </c>
    </row>
    <row r="682" spans="1:3" x14ac:dyDescent="0.55000000000000004">
      <c r="A682">
        <v>-3.8021092176769722</v>
      </c>
      <c r="B682">
        <v>-32.848061865805512</v>
      </c>
      <c r="C682">
        <v>0.68591340668019007</v>
      </c>
    </row>
    <row r="683" spans="1:3" x14ac:dyDescent="0.55000000000000004">
      <c r="A683">
        <v>-4.1191299061922448</v>
      </c>
      <c r="B683">
        <v>-30.24926154954024</v>
      </c>
      <c r="C683">
        <v>0.65922133258754978</v>
      </c>
    </row>
    <row r="684" spans="1:3" x14ac:dyDescent="0.55000000000000004">
      <c r="A684">
        <v>-4.4114087492951919</v>
      </c>
      <c r="B684">
        <v>-27.870101004588829</v>
      </c>
      <c r="C684">
        <v>0.57222822484071656</v>
      </c>
    </row>
    <row r="685" spans="1:3" x14ac:dyDescent="0.55000000000000004">
      <c r="A685">
        <v>-4.6817889602445613</v>
      </c>
      <c r="B685">
        <v>-25.64023715265396</v>
      </c>
      <c r="C685">
        <v>0.58194561156449454</v>
      </c>
    </row>
    <row r="686" spans="1:3" x14ac:dyDescent="0.55000000000000004">
      <c r="A686">
        <v>-4.9298748777621002</v>
      </c>
      <c r="B686">
        <v>-23.156979259598106</v>
      </c>
      <c r="C686">
        <v>0.70338456082466394</v>
      </c>
    </row>
    <row r="687" spans="1:3" x14ac:dyDescent="0.55000000000000004">
      <c r="A687">
        <v>-5.1514691846986231</v>
      </c>
      <c r="B687">
        <v>-20.245910730274275</v>
      </c>
      <c r="C687">
        <v>0.80337968830775408</v>
      </c>
    </row>
    <row r="688" spans="1:3" x14ac:dyDescent="0.55000000000000004">
      <c r="A688">
        <v>-5.3430755820301323</v>
      </c>
      <c r="B688">
        <v>-17.183371160035247</v>
      </c>
      <c r="C688">
        <v>0.78178572071865782</v>
      </c>
    </row>
    <row r="689" spans="1:3" x14ac:dyDescent="0.55000000000000004">
      <c r="A689">
        <v>-5.5053924667137464</v>
      </c>
      <c r="B689">
        <v>-14.361030519085761</v>
      </c>
      <c r="C689">
        <v>0.67905312035250498</v>
      </c>
    </row>
    <row r="690" spans="1:3" x14ac:dyDescent="0.55000000000000004">
      <c r="A690">
        <v>-5.6420578988824026</v>
      </c>
      <c r="B690">
        <v>-11.904592747155817</v>
      </c>
      <c r="C690">
        <v>0.59239500176444304</v>
      </c>
    </row>
    <row r="691" spans="1:3" x14ac:dyDescent="0.55000000000000004">
      <c r="A691">
        <v>-5.7562789369066687</v>
      </c>
      <c r="B691">
        <v>-9.6678556741996111</v>
      </c>
      <c r="C691">
        <v>0.56533640245719607</v>
      </c>
    </row>
    <row r="692" spans="1:3" x14ac:dyDescent="0.55000000000000004">
      <c r="A692">
        <v>-5.8491702394386023</v>
      </c>
      <c r="B692">
        <v>-7.4581108961928972</v>
      </c>
      <c r="C692">
        <v>0.5784238346063203</v>
      </c>
    </row>
    <row r="693" spans="1:3" x14ac:dyDescent="0.55000000000000004">
      <c r="A693">
        <v>-5.9203660985110709</v>
      </c>
      <c r="B693">
        <v>-5.2021991865902244</v>
      </c>
      <c r="C693">
        <v>0.58923232978429707</v>
      </c>
    </row>
    <row r="694" spans="1:3" x14ac:dyDescent="0.55000000000000004">
      <c r="A694">
        <v>-5.9695639010810924</v>
      </c>
      <c r="B694">
        <v>-2.9769482405072512</v>
      </c>
      <c r="C694">
        <v>0.56255387419239722</v>
      </c>
    </row>
    <row r="695" spans="1:3" x14ac:dyDescent="0.55000000000000004">
      <c r="A695">
        <v>-5.9977865753217419</v>
      </c>
      <c r="B695">
        <v>-0.92396110302493817</v>
      </c>
      <c r="C695">
        <v>0.50006886777567383</v>
      </c>
    </row>
    <row r="696" spans="1:3" x14ac:dyDescent="0.55000000000000004">
      <c r="A696">
        <v>-6.0072525961674215</v>
      </c>
      <c r="B696">
        <v>0.92253902046379266</v>
      </c>
      <c r="C696">
        <v>0.45567653775679556</v>
      </c>
    </row>
    <row r="697" spans="1:3" x14ac:dyDescent="0.55000000000000004">
      <c r="A697">
        <v>-5.9995056143018948</v>
      </c>
      <c r="B697">
        <v>2.7199029041859237</v>
      </c>
      <c r="C697">
        <v>0.47463603145755778</v>
      </c>
    </row>
    <row r="698" spans="1:3" x14ac:dyDescent="0.55000000000000004">
      <c r="A698">
        <v>-5.9739164052432212</v>
      </c>
      <c r="B698">
        <v>4.6507840068291681</v>
      </c>
      <c r="C698">
        <v>0.52478482912383173</v>
      </c>
    </row>
    <row r="699" spans="1:3" x14ac:dyDescent="0.55000000000000004">
      <c r="A699">
        <v>-5.9287681691796594</v>
      </c>
      <c r="B699">
        <v>6.7086788667929511</v>
      </c>
      <c r="C699">
        <v>0.54037814187191535</v>
      </c>
    </row>
    <row r="700" spans="1:3" x14ac:dyDescent="0.55000000000000004">
      <c r="A700">
        <v>-5.8634686271269763</v>
      </c>
      <c r="B700">
        <v>8.7452317350579385</v>
      </c>
      <c r="C700">
        <v>0.51373824956958958</v>
      </c>
    </row>
    <row r="701" spans="1:3" x14ac:dyDescent="0.55000000000000004">
      <c r="A701">
        <v>-5.7788700471685459</v>
      </c>
      <c r="B701">
        <v>10.67893119257185</v>
      </c>
      <c r="C701">
        <v>0.48714138682477448</v>
      </c>
    </row>
    <row r="702" spans="1:3" x14ac:dyDescent="0.55000000000000004">
      <c r="A702">
        <v>-5.676007291908121</v>
      </c>
      <c r="B702">
        <v>12.488439789242451</v>
      </c>
      <c r="C702">
        <v>0.4494572656962405</v>
      </c>
    </row>
    <row r="703" spans="1:3" x14ac:dyDescent="0.55000000000000004">
      <c r="A703">
        <v>-5.5565908809890923</v>
      </c>
      <c r="B703">
        <v>13.975068284582468</v>
      </c>
      <c r="C703">
        <v>0.32001918116712308</v>
      </c>
    </row>
    <row r="704" spans="1:3" x14ac:dyDescent="0.55000000000000004">
      <c r="A704">
        <v>-5.4256738311768204</v>
      </c>
      <c r="B704">
        <v>14.740294177161559</v>
      </c>
      <c r="C704">
        <v>7.6060473376919735E-2</v>
      </c>
    </row>
    <row r="705" spans="1:3" x14ac:dyDescent="0.55000000000000004">
      <c r="A705">
        <v>-5.2922302305579718</v>
      </c>
      <c r="B705">
        <v>14.572219558420548</v>
      </c>
      <c r="C705">
        <v>-0.16305561765280588</v>
      </c>
    </row>
    <row r="706" spans="1:3" x14ac:dyDescent="0.55000000000000004">
      <c r="A706">
        <v>-5.1649619595576972</v>
      </c>
      <c r="B706">
        <v>13.766901400013925</v>
      </c>
      <c r="C706">
        <v>-0.25377572727815839</v>
      </c>
    </row>
    <row r="707" spans="1:3" x14ac:dyDescent="0.55000000000000004">
      <c r="A707">
        <v>-5.0473190684640921</v>
      </c>
      <c r="B707">
        <v>12.928537315384348</v>
      </c>
      <c r="C707">
        <v>-0.180160134331353</v>
      </c>
    </row>
    <row r="708" spans="1:3" x14ac:dyDescent="0.55000000000000004">
      <c r="A708">
        <v>-4.9365867835488508</v>
      </c>
      <c r="B708">
        <v>12.613769945615216</v>
      </c>
      <c r="C708">
        <v>1.7237065092671599E-2</v>
      </c>
    </row>
    <row r="709" spans="1:3" x14ac:dyDescent="0.55000000000000004">
      <c r="A709">
        <v>-4.825385809783076</v>
      </c>
      <c r="B709">
        <v>13.144220194723488</v>
      </c>
      <c r="C709">
        <v>0.25732310525322433</v>
      </c>
    </row>
    <row r="710" spans="1:3" x14ac:dyDescent="0.55000000000000004">
      <c r="A710">
        <v>-4.7050232766427547</v>
      </c>
      <c r="B710">
        <v>14.38354257087598</v>
      </c>
      <c r="C710">
        <v>0.38414810393543608</v>
      </c>
    </row>
    <row r="711" spans="1:3" x14ac:dyDescent="0.55000000000000004">
      <c r="A711">
        <v>-4.5705027112975465</v>
      </c>
      <c r="B711">
        <v>15.949390437321306</v>
      </c>
      <c r="C711">
        <v>0.42633215819982623</v>
      </c>
    </row>
    <row r="712" spans="1:3" x14ac:dyDescent="0.55000000000000004">
      <c r="A712">
        <v>-4.4197039079802645</v>
      </c>
      <c r="B712">
        <v>17.763670402014679</v>
      </c>
      <c r="C712">
        <v>0.51273614650688848</v>
      </c>
    </row>
    <row r="713" spans="1:3" x14ac:dyDescent="0.55000000000000004">
      <c r="A713">
        <v>-4.249554883017705</v>
      </c>
      <c r="B713">
        <v>19.884180489438126</v>
      </c>
      <c r="C713">
        <v>0.58483636251145843</v>
      </c>
    </row>
    <row r="714" spans="1:3" x14ac:dyDescent="0.55000000000000004">
      <c r="A714">
        <v>-4.057208559625761</v>
      </c>
      <c r="B714">
        <v>22.270774114666306</v>
      </c>
      <c r="C714">
        <v>0.65046054495654371</v>
      </c>
    </row>
    <row r="715" spans="1:3" x14ac:dyDescent="0.55000000000000004">
      <c r="A715">
        <v>-3.8401725337965971</v>
      </c>
      <c r="B715">
        <v>24.824786235452898</v>
      </c>
      <c r="C715">
        <v>0.6714918985147762</v>
      </c>
    </row>
    <row r="716" spans="1:3" x14ac:dyDescent="0.55000000000000004">
      <c r="A716">
        <v>-3.5984979651421578</v>
      </c>
      <c r="B716">
        <v>26.931177243928616</v>
      </c>
      <c r="C716">
        <v>0.4187725986258643</v>
      </c>
    </row>
    <row r="717" spans="1:3" x14ac:dyDescent="0.55000000000000004">
      <c r="A717">
        <v>-3.3412454256641282</v>
      </c>
      <c r="B717">
        <v>27.887976857281473</v>
      </c>
      <c r="C717">
        <v>7.6465296484310247E-2</v>
      </c>
    </row>
    <row r="718" spans="1:3" x14ac:dyDescent="0.55000000000000004">
      <c r="A718">
        <v>-3.0803104501513032</v>
      </c>
      <c r="B718">
        <v>28.011122544328412</v>
      </c>
      <c r="C718">
        <v>-1.2725292836825577E-2</v>
      </c>
    </row>
    <row r="719" spans="1:3" x14ac:dyDescent="0.55000000000000004">
      <c r="A719">
        <v>-2.8197269009694685</v>
      </c>
      <c r="B719">
        <v>27.970436051561421</v>
      </c>
      <c r="C719">
        <v>-8.3339684297333641E-3</v>
      </c>
    </row>
    <row r="720" spans="1:3" x14ac:dyDescent="0.55000000000000004">
      <c r="A720">
        <v>-2.5599304391348801</v>
      </c>
      <c r="B720">
        <v>27.762429117657355</v>
      </c>
      <c r="C720">
        <v>-9.9330076034068418E-2</v>
      </c>
    </row>
    <row r="721" spans="1:3" x14ac:dyDescent="0.55000000000000004">
      <c r="A721">
        <v>-2.3041339584866387</v>
      </c>
      <c r="B721">
        <v>27.124480898002808</v>
      </c>
      <c r="C721">
        <v>-0.23087086581611113</v>
      </c>
    </row>
    <row r="722" spans="1:3" x14ac:dyDescent="0.55000000000000004">
      <c r="A722">
        <v>-2.0572837494924991</v>
      </c>
      <c r="B722">
        <v>25.965138445680658</v>
      </c>
      <c r="C722">
        <v>-0.36920286726988855</v>
      </c>
    </row>
    <row r="723" spans="1:3" x14ac:dyDescent="0.55000000000000004">
      <c r="A723">
        <v>-1.8245421044945871</v>
      </c>
      <c r="B723">
        <v>24.323654670322092</v>
      </c>
      <c r="C723">
        <v>-0.48042641604199759</v>
      </c>
    </row>
    <row r="724" spans="1:3" x14ac:dyDescent="0.55000000000000004">
      <c r="A724">
        <v>-1.610242387756649</v>
      </c>
      <c r="B724">
        <v>22.25780044958659</v>
      </c>
      <c r="C724">
        <v>-0.58885630690598556</v>
      </c>
    </row>
    <row r="725" spans="1:3" x14ac:dyDescent="0.55000000000000004">
      <c r="A725">
        <v>-1.4186959395425753</v>
      </c>
      <c r="B725">
        <v>19.707041283587241</v>
      </c>
      <c r="C725">
        <v>-0.73141241255537481</v>
      </c>
    </row>
    <row r="726" spans="1:3" x14ac:dyDescent="0.55000000000000004">
      <c r="A726">
        <v>-1.2549781148840755</v>
      </c>
      <c r="B726">
        <v>16.750029393894131</v>
      </c>
      <c r="C726">
        <v>-0.79913204380751868</v>
      </c>
    </row>
    <row r="727" spans="1:3" x14ac:dyDescent="0.55000000000000004">
      <c r="A727">
        <v>-1.1214522130292865</v>
      </c>
      <c r="B727">
        <v>13.80483577500722</v>
      </c>
      <c r="C727">
        <v>-0.72529529516086133</v>
      </c>
    </row>
    <row r="728" spans="1:3" x14ac:dyDescent="0.55000000000000004">
      <c r="A728">
        <v>-1.0155447558966944</v>
      </c>
      <c r="B728">
        <v>11.2696679103504</v>
      </c>
      <c r="C728">
        <v>-0.58690339254970825</v>
      </c>
    </row>
    <row r="729" spans="1:3" x14ac:dyDescent="0.55000000000000004">
      <c r="A729">
        <v>-0.93218195280005001</v>
      </c>
      <c r="B729">
        <v>9.2421413855899832</v>
      </c>
      <c r="C729">
        <v>-0.46254097844429598</v>
      </c>
    </row>
    <row r="730" spans="1:3" x14ac:dyDescent="0.55000000000000004">
      <c r="A730">
        <v>-0.86661167109054449</v>
      </c>
      <c r="B730">
        <v>7.6445041668773221</v>
      </c>
      <c r="C730">
        <v>-0.36439339977136725</v>
      </c>
    </row>
    <row r="731" spans="1:3" x14ac:dyDescent="0.55000000000000004">
      <c r="A731">
        <v>-0.81497536790674319</v>
      </c>
      <c r="B731">
        <v>6.4201401118302872</v>
      </c>
      <c r="C731">
        <v>-0.26933540718879556</v>
      </c>
    </row>
    <row r="732" spans="1:3" x14ac:dyDescent="0.55000000000000004">
      <c r="A732">
        <v>-0.77364521379852225</v>
      </c>
      <c r="B732">
        <v>5.5470601415944838</v>
      </c>
      <c r="C732">
        <v>-0.18256933931006739</v>
      </c>
    </row>
    <row r="733" spans="1:3" x14ac:dyDescent="0.55000000000000004">
      <c r="A733">
        <v>-0.73936250614419785</v>
      </c>
      <c r="B733">
        <v>4.9581127606172606</v>
      </c>
      <c r="C733">
        <v>-0.12226884960153894</v>
      </c>
    </row>
    <row r="734" spans="1:3" x14ac:dyDescent="0.55000000000000004">
      <c r="A734">
        <v>-0.70977068834528545</v>
      </c>
      <c r="B734">
        <v>4.5763055045393282</v>
      </c>
      <c r="C734">
        <v>-7.5353953751428032E-2</v>
      </c>
    </row>
    <row r="735" spans="1:3" x14ac:dyDescent="0.55000000000000004">
      <c r="A735">
        <v>-0.68302356731482861</v>
      </c>
      <c r="B735">
        <v>4.3816375801748517</v>
      </c>
      <c r="C735">
        <v>-2.5405841468280361E-2</v>
      </c>
    </row>
    <row r="736" spans="1:3" x14ac:dyDescent="0.55000000000000004">
      <c r="A736">
        <v>-0.65721047994766046</v>
      </c>
      <c r="B736">
        <v>4.388724529836411</v>
      </c>
      <c r="C736">
        <v>2.9074034874884729E-2</v>
      </c>
    </row>
    <row r="737" spans="1:3" x14ac:dyDescent="0.55000000000000004">
      <c r="A737">
        <v>-0.6302529948729878</v>
      </c>
      <c r="B737">
        <v>4.6114657560460817</v>
      </c>
      <c r="C737">
        <v>8.6216454881673413E-2</v>
      </c>
    </row>
    <row r="738" spans="1:3" x14ac:dyDescent="0.55000000000000004">
      <c r="A738">
        <v>-0.59997224568979579</v>
      </c>
      <c r="B738">
        <v>5.0509184014642141</v>
      </c>
      <c r="C738">
        <v>0.14124350651487541</v>
      </c>
    </row>
    <row r="739" spans="1:3" x14ac:dyDescent="0.55000000000000004">
      <c r="A739">
        <v>-0.56434626649713626</v>
      </c>
      <c r="B739">
        <v>5.6460566157540963</v>
      </c>
      <c r="C739">
        <v>0.16679904746539473</v>
      </c>
    </row>
    <row r="740" spans="1:3" x14ac:dyDescent="0.55000000000000004">
      <c r="A740">
        <v>-0.5225219988496449</v>
      </c>
      <c r="B740">
        <v>6.2164251224767666</v>
      </c>
      <c r="C740">
        <v>0.12842274690451741</v>
      </c>
    </row>
    <row r="741" spans="1:3" x14ac:dyDescent="0.55000000000000004">
      <c r="A741">
        <v>-0.47591196610101033</v>
      </c>
      <c r="B741">
        <v>6.5568238586947221</v>
      </c>
      <c r="C741">
        <v>4.7767075154465821E-2</v>
      </c>
    </row>
    <row r="742" spans="1:3" x14ac:dyDescent="0.55000000000000004">
      <c r="A742">
        <v>-0.4274087823392041</v>
      </c>
      <c r="B742">
        <v>6.6255190655645588</v>
      </c>
      <c r="C742">
        <v>-1.2210549859519403E-2</v>
      </c>
    </row>
    <row r="743" spans="1:3" x14ac:dyDescent="0.55000000000000004">
      <c r="A743">
        <v>-0.3792675057283541</v>
      </c>
      <c r="B743">
        <v>6.5361359069959448</v>
      </c>
      <c r="C743">
        <v>-3.40540249689558E-2</v>
      </c>
    </row>
    <row r="744" spans="1:3" x14ac:dyDescent="0.55000000000000004">
      <c r="A744">
        <v>-0.33248027073695646</v>
      </c>
      <c r="B744">
        <v>6.3554534575111958</v>
      </c>
      <c r="C744">
        <v>-5.9466911617353062E-2</v>
      </c>
    </row>
    <row r="745" spans="1:3" x14ac:dyDescent="0.55000000000000004">
      <c r="A745">
        <v>-0.28810597458510512</v>
      </c>
      <c r="B745">
        <v>6.0287246152080369</v>
      </c>
      <c r="C745">
        <v>-0.10964739599297764</v>
      </c>
    </row>
    <row r="746" spans="1:3" x14ac:dyDescent="0.55000000000000004">
      <c r="A746">
        <v>-0.24792306645611561</v>
      </c>
      <c r="B746">
        <v>5.5484900393744194</v>
      </c>
      <c r="C746">
        <v>-0.13892122503891546</v>
      </c>
    </row>
    <row r="747" spans="1:3" x14ac:dyDescent="0.55000000000000004">
      <c r="A747">
        <v>-0.21289725428051454</v>
      </c>
      <c r="B747">
        <v>5.0901709498966925</v>
      </c>
      <c r="C747">
        <v>-9.8303976554110897E-2</v>
      </c>
    </row>
    <row r="748" spans="1:3" x14ac:dyDescent="0.55000000000000004">
      <c r="A748">
        <v>-0.18150401486166659</v>
      </c>
      <c r="B748">
        <v>4.9082571617889892</v>
      </c>
      <c r="C748">
        <v>4.1457011360452158E-3</v>
      </c>
    </row>
    <row r="749" spans="1:3" x14ac:dyDescent="0.55000000000000004">
      <c r="A749">
        <v>-0.14992661439238902</v>
      </c>
      <c r="B749">
        <v>5.1710684230285979</v>
      </c>
      <c r="C749">
        <v>0.13188497238342087</v>
      </c>
    </row>
    <row r="750" spans="1:3" x14ac:dyDescent="0.55000000000000004">
      <c r="A750">
        <v>-0.11335144407474232</v>
      </c>
      <c r="B750">
        <v>5.9124202453198995</v>
      </c>
      <c r="C750">
        <v>0.2518375029226359</v>
      </c>
    </row>
    <row r="751" spans="1:3" x14ac:dyDescent="0.55000000000000004">
      <c r="A751">
        <v>-6.7303278089919857E-2</v>
      </c>
      <c r="B751">
        <v>7.0174550749047215</v>
      </c>
      <c r="C751">
        <v>0.32012669458503601</v>
      </c>
    </row>
    <row r="752" spans="1:3" x14ac:dyDescent="0.55000000000000004">
      <c r="A752">
        <v>-9.3023915508216766E-3</v>
      </c>
      <c r="B752">
        <v>8.2049209596911403</v>
      </c>
      <c r="C752">
        <v>0.29450368056321408</v>
      </c>
    </row>
    <row r="753" spans="1:3" x14ac:dyDescent="0.55000000000000004">
      <c r="A753">
        <v>5.9729944255948159E-2</v>
      </c>
      <c r="B753">
        <v>9.1518954804835246</v>
      </c>
      <c r="C753">
        <v>0.1956487629111052</v>
      </c>
    </row>
    <row r="754" spans="1:3" x14ac:dyDescent="0.55000000000000004">
      <c r="A754">
        <v>0.1362404027313269</v>
      </c>
      <c r="B754">
        <v>9.7148247656797828</v>
      </c>
      <c r="C754">
        <v>9.5722502718427804E-2</v>
      </c>
    </row>
    <row r="755" spans="1:3" x14ac:dyDescent="0.55000000000000004">
      <c r="A755">
        <v>0.21643655523404656</v>
      </c>
      <c r="B755">
        <v>9.9183867447785357</v>
      </c>
      <c r="C755">
        <v>9.6408405003885617E-3</v>
      </c>
    </row>
    <row r="756" spans="1:3" x14ac:dyDescent="0.55000000000000004">
      <c r="A756">
        <v>0.2967912597733412</v>
      </c>
      <c r="B756">
        <v>9.7019436476066439</v>
      </c>
      <c r="C756">
        <v>-0.12167142909867615</v>
      </c>
    </row>
    <row r="757" spans="1:3" x14ac:dyDescent="0.55000000000000004">
      <c r="A757">
        <v>0.3722558420983208</v>
      </c>
      <c r="B757">
        <v>8.9043987988322719</v>
      </c>
      <c r="C757">
        <v>-0.29113646364168244</v>
      </c>
    </row>
    <row r="758" spans="1:3" x14ac:dyDescent="0.55000000000000004">
      <c r="A758">
        <v>0.43679534787634344</v>
      </c>
      <c r="B758">
        <v>7.6583641254122901</v>
      </c>
      <c r="C758">
        <v>-0.35380901949495402</v>
      </c>
    </row>
    <row r="759" spans="1:3" x14ac:dyDescent="0.55000000000000004">
      <c r="A759">
        <v>0.48841357543066533</v>
      </c>
      <c r="B759">
        <v>6.6080973021508722</v>
      </c>
      <c r="C759">
        <v>-0.1898073486527779</v>
      </c>
    </row>
    <row r="760" spans="1:3" x14ac:dyDescent="0.55000000000000004">
      <c r="A760">
        <v>0.53311271940461535</v>
      </c>
      <c r="B760">
        <v>6.4488311897155643</v>
      </c>
      <c r="C760">
        <v>0.10737147265106554</v>
      </c>
    </row>
    <row r="761" spans="1:3" x14ac:dyDescent="0.55000000000000004">
      <c r="A761">
        <v>0.58156565578038666</v>
      </c>
      <c r="B761">
        <v>7.2556532286212319</v>
      </c>
      <c r="C761">
        <v>0.31023827833530487</v>
      </c>
    </row>
    <row r="762" spans="1:3" x14ac:dyDescent="0.55000000000000004">
      <c r="A762">
        <v>0.64120211072444766</v>
      </c>
      <c r="B762">
        <v>8.4417047665743983</v>
      </c>
      <c r="C762">
        <v>0.3036600332346569</v>
      </c>
    </row>
    <row r="763" spans="1:3" x14ac:dyDescent="0.55000000000000004">
      <c r="A763">
        <v>0.71204872992251977</v>
      </c>
      <c r="B763">
        <v>9.3538196015870625</v>
      </c>
      <c r="C763">
        <v>0.16844909461868915</v>
      </c>
    </row>
    <row r="764" spans="1:3" x14ac:dyDescent="0.55000000000000004">
      <c r="A764">
        <v>0.78935415624734084</v>
      </c>
      <c r="B764">
        <v>9.7617844616839466</v>
      </c>
      <c r="C764">
        <v>4.2712841249263264E-2</v>
      </c>
    </row>
    <row r="765" spans="1:3" x14ac:dyDescent="0.55000000000000004">
      <c r="A765">
        <v>0.8684754743149703</v>
      </c>
      <c r="B765">
        <v>9.8296823604359886</v>
      </c>
      <c r="C765">
        <v>-7.5690013154938252E-3</v>
      </c>
    </row>
    <row r="766" spans="1:3" x14ac:dyDescent="0.55000000000000004">
      <c r="A766">
        <v>0.94746581441396405</v>
      </c>
      <c r="B766">
        <v>9.8494670555928217</v>
      </c>
      <c r="C766">
        <v>1.780952675898902E-2</v>
      </c>
    </row>
    <row r="767" spans="1:3" x14ac:dyDescent="0.55000000000000004">
      <c r="A767">
        <v>1.027213757314158</v>
      </c>
      <c r="B767">
        <v>10.060212574815669</v>
      </c>
      <c r="C767">
        <v>9.1272004929855044E-2</v>
      </c>
    </row>
    <row r="768" spans="1:3" x14ac:dyDescent="0.55000000000000004">
      <c r="A768">
        <v>1.1103918223417819</v>
      </c>
      <c r="B768">
        <v>10.558023728533511</v>
      </c>
      <c r="C768">
        <v>0.1663942237025689</v>
      </c>
    </row>
    <row r="769" spans="1:3" x14ac:dyDescent="0.55000000000000004">
      <c r="A769">
        <v>1.1997989841332399</v>
      </c>
      <c r="B769">
        <v>11.300590385860644</v>
      </c>
      <c r="C769">
        <v>0.2179570482058851</v>
      </c>
    </row>
    <row r="770" spans="1:3" x14ac:dyDescent="0.55000000000000004">
      <c r="A770">
        <v>1.2975633031852334</v>
      </c>
      <c r="B770">
        <v>12.280107962203187</v>
      </c>
      <c r="C770">
        <v>0.2890396269196544</v>
      </c>
    </row>
    <row r="771" spans="1:3" x14ac:dyDescent="0.55000000000000004">
      <c r="A771">
        <v>1.4066355024540873</v>
      </c>
      <c r="B771">
        <v>13.688610704201279</v>
      </c>
      <c r="C771">
        <v>0.43999905941476192</v>
      </c>
    </row>
    <row r="772" spans="1:3" x14ac:dyDescent="0.55000000000000004">
      <c r="A772">
        <v>1.5327264902492179</v>
      </c>
      <c r="B772">
        <v>15.770005547480254</v>
      </c>
      <c r="C772">
        <v>0.63732746402156049</v>
      </c>
    </row>
    <row r="773" spans="1:3" x14ac:dyDescent="0.55000000000000004">
      <c r="A773">
        <v>1.6830226075548536</v>
      </c>
      <c r="B773">
        <v>18.462597559452757</v>
      </c>
      <c r="C773">
        <v>0.75635370159567605</v>
      </c>
    </row>
    <row r="774" spans="1:3" x14ac:dyDescent="0.55000000000000004">
      <c r="A774">
        <v>1.861844295958291</v>
      </c>
      <c r="B774">
        <v>21.302918593307556</v>
      </c>
      <c r="C774">
        <v>0.71379176106208775</v>
      </c>
    </row>
    <row r="775" spans="1:3" x14ac:dyDescent="0.55000000000000004">
      <c r="A775">
        <v>2.0676899212285744</v>
      </c>
      <c r="B775">
        <v>23.729287320837241</v>
      </c>
      <c r="C775">
        <v>0.54209267347708678</v>
      </c>
    </row>
    <row r="776" spans="1:3" x14ac:dyDescent="0.55000000000000004">
      <c r="A776">
        <v>2.2942489859607411</v>
      </c>
      <c r="B776">
        <v>25.402343665752817</v>
      </c>
      <c r="C776">
        <v>0.32387851954339852</v>
      </c>
    </row>
    <row r="777" spans="1:3" x14ac:dyDescent="0.55000000000000004">
      <c r="A777">
        <v>2.5333272340273894</v>
      </c>
      <c r="B777">
        <v>26.253968592629072</v>
      </c>
      <c r="C777">
        <v>0.11692113204886655</v>
      </c>
    </row>
    <row r="778" spans="1:3" x14ac:dyDescent="0.55000000000000004">
      <c r="A778">
        <v>2.7771161074995683</v>
      </c>
      <c r="B778">
        <v>26.407019914660992</v>
      </c>
      <c r="C778">
        <v>-3.7702021266298139E-2</v>
      </c>
    </row>
    <row r="779" spans="1:3" x14ac:dyDescent="0.55000000000000004">
      <c r="A779">
        <v>3.019818041040065</v>
      </c>
      <c r="B779">
        <v>26.12978678839276</v>
      </c>
      <c r="C779">
        <v>-0.10579338570483683</v>
      </c>
    </row>
    <row r="780" spans="1:3" x14ac:dyDescent="0.55000000000000004">
      <c r="A780">
        <v>3.2587944390222732</v>
      </c>
      <c r="B780">
        <v>25.720179165992967</v>
      </c>
      <c r="C780">
        <v>-0.10621884121016956</v>
      </c>
    </row>
    <row r="781" spans="1:3" x14ac:dyDescent="0.55000000000000004">
      <c r="A781">
        <v>3.4937988216556159</v>
      </c>
      <c r="B781">
        <v>25.284523684297781</v>
      </c>
      <c r="C781">
        <v>-0.11927571453267938</v>
      </c>
    </row>
    <row r="782" spans="1:3" x14ac:dyDescent="0.55000000000000004">
      <c r="A782">
        <v>3.7241662322695737</v>
      </c>
      <c r="B782">
        <v>24.658772475904311</v>
      </c>
      <c r="C782">
        <v>-0.20461207449085703</v>
      </c>
    </row>
    <row r="783" spans="1:3" x14ac:dyDescent="0.55000000000000004">
      <c r="A783">
        <v>3.9467325367991597</v>
      </c>
      <c r="B783">
        <v>23.609828048639688</v>
      </c>
      <c r="C783">
        <v>-0.33831982367923752</v>
      </c>
    </row>
    <row r="784" spans="1:3" x14ac:dyDescent="0.55000000000000004">
      <c r="A784">
        <v>4.1565994987443711</v>
      </c>
      <c r="B784">
        <v>22.074312008029658</v>
      </c>
      <c r="C784">
        <v>-0.45646073564272482</v>
      </c>
    </row>
    <row r="785" spans="1:3" x14ac:dyDescent="0.55000000000000004">
      <c r="A785">
        <v>4.3493524040056029</v>
      </c>
      <c r="B785">
        <v>20.176578897680486</v>
      </c>
      <c r="C785">
        <v>-0.52580277903075945</v>
      </c>
    </row>
    <row r="786" spans="1:3" x14ac:dyDescent="0.55000000000000004">
      <c r="A786">
        <v>4.5223509966078543</v>
      </c>
      <c r="B786">
        <v>18.110711716896475</v>
      </c>
      <c r="C786">
        <v>-0.5434866520168653</v>
      </c>
    </row>
    <row r="787" spans="1:3" x14ac:dyDescent="0.55000000000000004">
      <c r="A787">
        <v>4.674953141549012</v>
      </c>
      <c r="B787">
        <v>16.082843235834744</v>
      </c>
      <c r="C787">
        <v>-0.50613471499231222</v>
      </c>
    </row>
    <row r="788" spans="1:3" x14ac:dyDescent="0.55000000000000004">
      <c r="A788">
        <v>4.8086027685656783</v>
      </c>
      <c r="B788">
        <v>14.292194213503318</v>
      </c>
      <c r="C788">
        <v>-0.42070225308813586</v>
      </c>
    </row>
    <row r="789" spans="1:3" x14ac:dyDescent="0.55000000000000004">
      <c r="A789">
        <v>4.9264831421916311</v>
      </c>
      <c r="B789">
        <v>12.849980138435011</v>
      </c>
      <c r="C789">
        <v>-0.32578536340684683</v>
      </c>
    </row>
    <row r="790" spans="1:3" x14ac:dyDescent="0.55000000000000004">
      <c r="A790">
        <v>5.0321058412788373</v>
      </c>
      <c r="B790">
        <v>11.698610792195893</v>
      </c>
      <c r="C790">
        <v>-0.27016150317654752</v>
      </c>
    </row>
    <row r="791" spans="1:3" x14ac:dyDescent="0.55000000000000004">
      <c r="A791">
        <v>5.1275540576923637</v>
      </c>
      <c r="B791">
        <v>10.640585662904524</v>
      </c>
      <c r="C791">
        <v>-0.27747055132209075</v>
      </c>
    </row>
    <row r="792" spans="1:3" x14ac:dyDescent="0.55000000000000004">
      <c r="A792">
        <v>5.2125837688683951</v>
      </c>
      <c r="B792">
        <v>9.4457304140476577</v>
      </c>
      <c r="C792">
        <v>-0.34098454642991066</v>
      </c>
    </row>
    <row r="793" spans="1:3" x14ac:dyDescent="0.55000000000000004">
      <c r="A793">
        <v>5.2848586400242796</v>
      </c>
      <c r="B793">
        <v>7.9558748633270042</v>
      </c>
      <c r="C793">
        <v>-0.43016221895345025</v>
      </c>
    </row>
    <row r="794" spans="1:3" x14ac:dyDescent="0.55000000000000004">
      <c r="A794">
        <v>5.3411206398030702</v>
      </c>
      <c r="B794">
        <v>6.1680157168019658</v>
      </c>
      <c r="C794">
        <v>-0.49523071403052443</v>
      </c>
    </row>
    <row r="795" spans="1:3" x14ac:dyDescent="0.55000000000000004">
      <c r="A795">
        <v>5.3789929216201298</v>
      </c>
      <c r="B795">
        <v>4.2402881553669216</v>
      </c>
      <c r="C795">
        <v>-0.50255787884475722</v>
      </c>
    </row>
    <row r="796" spans="1:3" x14ac:dyDescent="0.55000000000000004">
      <c r="A796">
        <v>5.3981056890965196</v>
      </c>
      <c r="B796">
        <v>2.338044846189355</v>
      </c>
      <c r="C796">
        <v>-0.48204010727199575</v>
      </c>
    </row>
    <row r="797" spans="1:3" x14ac:dyDescent="0.55000000000000004">
      <c r="A797">
        <v>5.3990299882281931</v>
      </c>
      <c r="B797">
        <v>0.4413002879610628</v>
      </c>
      <c r="C797">
        <v>-0.49971173446107486</v>
      </c>
    </row>
    <row r="798" spans="1:3" x14ac:dyDescent="0.55000000000000004">
      <c r="A798">
        <v>5.3810667838021722</v>
      </c>
      <c r="B798">
        <v>-1.6096756231362523</v>
      </c>
      <c r="C798">
        <v>-0.56187000006134502</v>
      </c>
    </row>
    <row r="799" spans="1:3" x14ac:dyDescent="0.55000000000000004">
      <c r="A799">
        <v>5.3420875908233132</v>
      </c>
      <c r="B799">
        <v>-3.8410657405401745</v>
      </c>
      <c r="C799">
        <v>-0.59309382882267281</v>
      </c>
    </row>
    <row r="800" spans="1:3" x14ac:dyDescent="0.55000000000000004">
      <c r="A800">
        <v>5.2810585365525533</v>
      </c>
      <c r="B800">
        <v>-6.0427105342995819</v>
      </c>
      <c r="C800">
        <v>-0.54647386981056123</v>
      </c>
    </row>
    <row r="801" spans="1:3" x14ac:dyDescent="0.55000000000000004">
      <c r="A801">
        <v>5.1995475059405223</v>
      </c>
      <c r="B801">
        <v>-8.042283069710777</v>
      </c>
      <c r="C801">
        <v>-0.48850156259688982</v>
      </c>
    </row>
    <row r="802" spans="1:3" x14ac:dyDescent="0.55000000000000004">
      <c r="A802">
        <v>5.0994556284754715</v>
      </c>
      <c r="B802">
        <v>-9.9787800925204806</v>
      </c>
      <c r="C802">
        <v>-0.51382608896092763</v>
      </c>
    </row>
    <row r="803" spans="1:3" x14ac:dyDescent="0.55000000000000004">
      <c r="A803">
        <v>4.9798642798632153</v>
      </c>
      <c r="B803">
        <v>-12.137140798345275</v>
      </c>
      <c r="C803">
        <v>-0.60333783744942204</v>
      </c>
    </row>
    <row r="804" spans="1:3" x14ac:dyDescent="0.55000000000000004">
      <c r="A804">
        <v>4.8377273612703569</v>
      </c>
      <c r="B804">
        <v>-14.533599162828253</v>
      </c>
      <c r="C804">
        <v>-0.63706504271775144</v>
      </c>
    </row>
    <row r="805" spans="1:3" x14ac:dyDescent="0.55000000000000004">
      <c r="A805">
        <v>4.6719597556685635</v>
      </c>
      <c r="B805">
        <v>-16.824469824946405</v>
      </c>
      <c r="C805">
        <v>-0.54868581759185087</v>
      </c>
    </row>
    <row r="806" spans="1:3" x14ac:dyDescent="0.55000000000000004">
      <c r="A806">
        <v>4.4857133643187339</v>
      </c>
      <c r="B806">
        <v>-18.671856076453238</v>
      </c>
      <c r="C806">
        <v>-0.40751824633508216</v>
      </c>
    </row>
    <row r="807" spans="1:3" x14ac:dyDescent="0.55000000000000004">
      <c r="A807">
        <v>4.2840215158362955</v>
      </c>
      <c r="B807">
        <v>-20.093387578723245</v>
      </c>
      <c r="C807">
        <v>-0.32826410473635087</v>
      </c>
    </row>
    <row r="808" spans="1:3" x14ac:dyDescent="0.55000000000000004">
      <c r="A808">
        <v>4.0698138256773193</v>
      </c>
      <c r="B808">
        <v>-21.391617396109961</v>
      </c>
      <c r="C808">
        <v>-0.34369749846588227</v>
      </c>
    </row>
    <row r="809" spans="1:3" x14ac:dyDescent="0.55000000000000004">
      <c r="A809">
        <v>3.8426855868235203</v>
      </c>
      <c r="B809">
        <v>-22.814723859302671</v>
      </c>
      <c r="C809">
        <v>-0.39290004977051018</v>
      </c>
    </row>
    <row r="810" spans="1:3" x14ac:dyDescent="0.55000000000000004">
      <c r="A810">
        <v>3.600952083712341</v>
      </c>
      <c r="B810">
        <v>-24.358990066727287</v>
      </c>
      <c r="C810">
        <v>-0.40640958140165201</v>
      </c>
    </row>
    <row r="811" spans="1:3" x14ac:dyDescent="0.55000000000000004">
      <c r="A811">
        <v>3.3441047467759972</v>
      </c>
      <c r="B811">
        <v>-25.863873955291591</v>
      </c>
      <c r="C811">
        <v>-0.3725158267579266</v>
      </c>
    </row>
    <row r="812" spans="1:3" x14ac:dyDescent="0.55000000000000004">
      <c r="A812">
        <v>3.0733016828482422</v>
      </c>
      <c r="B812">
        <v>-27.215934490121601</v>
      </c>
      <c r="C812">
        <v>-0.32730846663234753</v>
      </c>
    </row>
    <row r="813" spans="1:3" x14ac:dyDescent="0.55000000000000004">
      <c r="A813">
        <v>2.7901486060326324</v>
      </c>
      <c r="B813">
        <v>-28.435696503866737</v>
      </c>
      <c r="C813">
        <v>-0.3040383313723809</v>
      </c>
    </row>
    <row r="814" spans="1:3" x14ac:dyDescent="0.55000000000000004">
      <c r="A814">
        <v>2.4955227075708049</v>
      </c>
      <c r="B814">
        <v>-29.60570029544898</v>
      </c>
      <c r="C814">
        <v>-0.3015536932561097</v>
      </c>
    </row>
    <row r="815" spans="1:3" x14ac:dyDescent="0.55000000000000004">
      <c r="A815">
        <v>2.1895632905566784</v>
      </c>
      <c r="B815">
        <v>-30.76768841205709</v>
      </c>
      <c r="C815">
        <v>-0.29988943128224999</v>
      </c>
    </row>
    <row r="816" spans="1:3" x14ac:dyDescent="0.55000000000000004">
      <c r="A816">
        <v>1.8723097687021459</v>
      </c>
      <c r="B816">
        <v>-31.922334124701802</v>
      </c>
      <c r="C816">
        <v>-0.29775327712598632</v>
      </c>
    </row>
    <row r="817" spans="1:3" x14ac:dyDescent="0.55000000000000004">
      <c r="A817">
        <v>1.5437486115144903</v>
      </c>
      <c r="B817">
        <v>-33.101765327549785</v>
      </c>
      <c r="C817">
        <v>-0.31271835995889063</v>
      </c>
    </row>
    <row r="818" spans="1:3" x14ac:dyDescent="0.55000000000000004">
      <c r="A818">
        <v>1.2032883607140874</v>
      </c>
      <c r="B818">
        <v>-34.358528215935635</v>
      </c>
      <c r="C818">
        <v>-0.33778002947477909</v>
      </c>
    </row>
    <row r="819" spans="1:3" x14ac:dyDescent="0.55000000000000004">
      <c r="A819">
        <v>0.85008741393922738</v>
      </c>
      <c r="B819">
        <v>-35.640788275693907</v>
      </c>
      <c r="C819">
        <v>-0.32591565362991493</v>
      </c>
    </row>
    <row r="820" spans="1:3" x14ac:dyDescent="0.55000000000000004">
      <c r="A820">
        <v>0.48467834510056229</v>
      </c>
      <c r="B820">
        <v>-36.743046712871234</v>
      </c>
      <c r="C820">
        <v>-0.24461148776621758</v>
      </c>
    </row>
    <row r="821" spans="1:3" x14ac:dyDescent="0.55000000000000004">
      <c r="A821">
        <v>0.11003539661006255</v>
      </c>
      <c r="B821">
        <v>-37.463040142239947</v>
      </c>
      <c r="C821">
        <v>-0.12805591873932951</v>
      </c>
    </row>
    <row r="822" spans="1:3" x14ac:dyDescent="0.55000000000000004">
      <c r="A822">
        <v>-0.26960380754026031</v>
      </c>
      <c r="B822">
        <v>-37.781400554892329</v>
      </c>
      <c r="C822">
        <v>-3.6726903544513689E-2</v>
      </c>
    </row>
    <row r="823" spans="1:3" x14ac:dyDescent="0.55000000000000004">
      <c r="A823">
        <v>-0.65078539630201737</v>
      </c>
      <c r="B823">
        <v>-37.807425058431818</v>
      </c>
      <c r="C823">
        <v>2.3256663617242601E-2</v>
      </c>
    </row>
    <row r="824" spans="1:3" x14ac:dyDescent="0.55000000000000004">
      <c r="A824">
        <v>-1.0310906309436865</v>
      </c>
      <c r="B824">
        <v>-37.577853110530164</v>
      </c>
      <c r="C824">
        <v>9.5569396373260215E-2</v>
      </c>
    </row>
    <row r="825" spans="1:3" x14ac:dyDescent="0.55000000000000004">
      <c r="A825">
        <v>-1.4077354814306962</v>
      </c>
      <c r="B825">
        <v>-37.019606943501472</v>
      </c>
      <c r="C825">
        <v>0.19337789504945888</v>
      </c>
    </row>
    <row r="826" spans="1:3" x14ac:dyDescent="0.55000000000000004">
      <c r="A826">
        <v>-1.7771375568377688</v>
      </c>
      <c r="B826">
        <v>-36.107974565989672</v>
      </c>
      <c r="C826">
        <v>0.27848151360054146</v>
      </c>
    </row>
    <row r="827" spans="1:3" x14ac:dyDescent="0.55000000000000004">
      <c r="A827">
        <v>-2.1361158328643346</v>
      </c>
      <c r="B827">
        <v>-34.917654603411393</v>
      </c>
      <c r="C827">
        <v>0.33762612748552545</v>
      </c>
    </row>
    <row r="828" spans="1:3" x14ac:dyDescent="0.55000000000000004">
      <c r="A828">
        <v>-2.4822673717706643</v>
      </c>
      <c r="B828">
        <v>-33.455703564849216</v>
      </c>
      <c r="C828">
        <v>0.41907730862326087</v>
      </c>
    </row>
    <row r="829" spans="1:3" x14ac:dyDescent="0.55000000000000004">
      <c r="A829">
        <v>-2.8123912549102839</v>
      </c>
      <c r="B829">
        <v>-31.580996251561434</v>
      </c>
      <c r="C829">
        <v>0.55126809162921486</v>
      </c>
    </row>
    <row r="830" spans="1:3" x14ac:dyDescent="0.55000000000000004">
      <c r="A830">
        <v>-3.1216548261156749</v>
      </c>
      <c r="B830">
        <v>-29.224618756784238</v>
      </c>
      <c r="C830">
        <v>0.66838899676477859</v>
      </c>
    </row>
    <row r="831" spans="1:3" x14ac:dyDescent="0.55000000000000004">
      <c r="A831">
        <v>-3.4059191467966698</v>
      </c>
      <c r="B831">
        <v>-26.634727545529259</v>
      </c>
      <c r="C831">
        <v>0.67213440450591544</v>
      </c>
    </row>
    <row r="832" spans="1:3" x14ac:dyDescent="0.55000000000000004">
      <c r="A832">
        <v>-3.665084741473196</v>
      </c>
      <c r="B832">
        <v>-24.255390102945778</v>
      </c>
      <c r="C832">
        <v>0.55940671484371174</v>
      </c>
    </row>
    <row r="833" spans="1:3" x14ac:dyDescent="0.55000000000000004">
      <c r="A833">
        <v>-3.9031575702573806</v>
      </c>
      <c r="B833">
        <v>-22.328102751499472</v>
      </c>
      <c r="C833">
        <v>0.43815402607052595</v>
      </c>
    </row>
    <row r="834" spans="1:3" x14ac:dyDescent="0.55000000000000004">
      <c r="A834">
        <v>-4.1244880647517022</v>
      </c>
      <c r="B834">
        <v>-20.684721124992713</v>
      </c>
      <c r="C834">
        <v>0.41245758185222747</v>
      </c>
    </row>
    <row r="835" spans="1:3" x14ac:dyDescent="0.55000000000000004">
      <c r="A835">
        <v>-4.3300618097087611</v>
      </c>
      <c r="B835">
        <v>-18.935683185374526</v>
      </c>
      <c r="C835">
        <v>0.49284155873689711</v>
      </c>
    </row>
    <row r="836" spans="1:3" x14ac:dyDescent="0.55000000000000004">
      <c r="A836">
        <v>-4.5170093080656324</v>
      </c>
      <c r="B836">
        <v>-16.787983694104145</v>
      </c>
      <c r="C836">
        <v>0.61880414067841372</v>
      </c>
    </row>
    <row r="837" spans="1:3" x14ac:dyDescent="0.55000000000000004">
      <c r="A837">
        <v>-4.6806908983438333</v>
      </c>
      <c r="B837">
        <v>-14.180851014407823</v>
      </c>
      <c r="C837">
        <v>0.73064341610022154</v>
      </c>
    </row>
    <row r="838" spans="1:3" x14ac:dyDescent="0.55000000000000004">
      <c r="A838">
        <v>-4.8169021834713952</v>
      </c>
      <c r="B838">
        <v>-11.224494400563689</v>
      </c>
      <c r="C838">
        <v>0.79956187056858452</v>
      </c>
    </row>
    <row r="839" spans="1:3" x14ac:dyDescent="0.55000000000000004">
      <c r="A839">
        <v>-4.9230306257482654</v>
      </c>
      <c r="B839">
        <v>-8.1033228082723525</v>
      </c>
      <c r="C839">
        <v>0.81595137595902212</v>
      </c>
    </row>
    <row r="840" spans="1:3" x14ac:dyDescent="0.55000000000000004">
      <c r="A840">
        <v>-4.9984448270231372</v>
      </c>
      <c r="B840">
        <v>-5.0150547557847132</v>
      </c>
      <c r="C840">
        <v>0.78253105286480795</v>
      </c>
    </row>
    <row r="841" spans="1:3" x14ac:dyDescent="0.55000000000000004">
      <c r="A841">
        <v>-5.0443916166672942</v>
      </c>
      <c r="B841">
        <v>-2.1249117564757158</v>
      </c>
      <c r="C841">
        <v>0.71340217659119498</v>
      </c>
    </row>
    <row r="842" spans="1:3" x14ac:dyDescent="0.55000000000000004">
      <c r="A842">
        <v>-5.0634568871902133</v>
      </c>
      <c r="B842">
        <v>0.47619102481463038</v>
      </c>
      <c r="C842">
        <v>0.63292431475991584</v>
      </c>
    </row>
    <row r="843" spans="1:3" x14ac:dyDescent="0.55000000000000004">
      <c r="A843">
        <v>-5.0586306503659264</v>
      </c>
      <c r="B843">
        <v>2.8091460257338481</v>
      </c>
      <c r="C843">
        <v>0.57460932960820921</v>
      </c>
    </row>
    <row r="844" spans="1:3" x14ac:dyDescent="0.55000000000000004">
      <c r="A844">
        <v>-5.032029261476624</v>
      </c>
      <c r="B844">
        <v>5.0326207160498537</v>
      </c>
      <c r="C844">
        <v>0.5762574873255415</v>
      </c>
    </row>
    <row r="845" spans="1:3" x14ac:dyDescent="0.55000000000000004">
      <c r="A845">
        <v>-4.9835129663391902</v>
      </c>
      <c r="B845">
        <v>7.4128526591120441</v>
      </c>
      <c r="C845">
        <v>0.65574662399029227</v>
      </c>
    </row>
    <row r="846" spans="1:3" x14ac:dyDescent="0.55000000000000004">
      <c r="A846">
        <v>-4.9101489550557487</v>
      </c>
      <c r="B846">
        <v>10.164292185529755</v>
      </c>
      <c r="C846">
        <v>0.7683939176337814</v>
      </c>
    </row>
    <row r="847" spans="1:3" x14ac:dyDescent="0.55000000000000004">
      <c r="A847">
        <v>-4.807894498363626</v>
      </c>
      <c r="B847">
        <v>13.232625339946015</v>
      </c>
      <c r="C847">
        <v>0.81977024096676765</v>
      </c>
    </row>
    <row r="848" spans="1:3" x14ac:dyDescent="0.55000000000000004">
      <c r="A848">
        <v>-4.6749633685405945</v>
      </c>
      <c r="B848">
        <v>16.256613093682027</v>
      </c>
      <c r="C848">
        <v>0.74544081169162379</v>
      </c>
    </row>
    <row r="849" spans="1:3" x14ac:dyDescent="0.55000000000000004">
      <c r="A849">
        <v>-4.5141069859878717</v>
      </c>
      <c r="B849">
        <v>18.800285239370709</v>
      </c>
      <c r="C849">
        <v>0.5711596777952711</v>
      </c>
    </row>
    <row r="850" spans="1:3" x14ac:dyDescent="0.55000000000000004">
      <c r="A850">
        <v>-4.3316970225813334</v>
      </c>
      <c r="B850">
        <v>20.655904926726272</v>
      </c>
      <c r="C850">
        <v>0.38930599888980366</v>
      </c>
    </row>
    <row r="851" spans="1:3" x14ac:dyDescent="0.55000000000000004">
      <c r="A851">
        <v>-4.1344859252371871</v>
      </c>
      <c r="B851">
        <v>21.923423555341255</v>
      </c>
      <c r="C851">
        <v>0.26675954387157397</v>
      </c>
    </row>
    <row r="852" spans="1:3" x14ac:dyDescent="0.55000000000000004">
      <c r="A852">
        <v>-3.9271623695073941</v>
      </c>
      <c r="B852">
        <v>22.835658601949206</v>
      </c>
      <c r="C852">
        <v>0.20541180530438466</v>
      </c>
    </row>
    <row r="853" spans="1:3" x14ac:dyDescent="0.55000000000000004">
      <c r="A853">
        <v>-3.7121237928756847</v>
      </c>
      <c r="B853">
        <v>23.58895806682964</v>
      </c>
      <c r="C853">
        <v>0.18449475001675039</v>
      </c>
    </row>
    <row r="854" spans="1:3" x14ac:dyDescent="0.55000000000000004">
      <c r="A854">
        <v>-3.4901664656138531</v>
      </c>
      <c r="B854">
        <v>24.321915848754653</v>
      </c>
      <c r="C854">
        <v>0.19488298389888817</v>
      </c>
    </row>
    <row r="855" spans="1:3" x14ac:dyDescent="0.55000000000000004">
      <c r="A855">
        <v>-3.2608532882043564</v>
      </c>
      <c r="B855">
        <v>25.150118639641715</v>
      </c>
      <c r="C855">
        <v>0.23379340889979805</v>
      </c>
    </row>
    <row r="856" spans="1:3" x14ac:dyDescent="0.55000000000000004">
      <c r="A856">
        <v>-3.0227371915040058</v>
      </c>
      <c r="B856">
        <v>26.129749785625084</v>
      </c>
      <c r="C856">
        <v>0.27326204968372669</v>
      </c>
    </row>
    <row r="857" spans="1:3" x14ac:dyDescent="0.55000000000000004">
      <c r="A857">
        <v>-2.774398816292639</v>
      </c>
      <c r="B857">
        <v>27.181819999914723</v>
      </c>
      <c r="C857">
        <v>0.27128775067322858</v>
      </c>
    </row>
    <row r="858" spans="1:3" x14ac:dyDescent="0.55000000000000004">
      <c r="A858">
        <v>-2.5159223262984156</v>
      </c>
      <c r="B858">
        <v>28.11526138531125</v>
      </c>
      <c r="C858">
        <v>0.21185996433532686</v>
      </c>
    </row>
    <row r="859" spans="1:3" x14ac:dyDescent="0.55000000000000004">
      <c r="A859">
        <v>-2.2494883869667532</v>
      </c>
      <c r="B859">
        <v>28.743068884096189</v>
      </c>
      <c r="C859">
        <v>0.11309215718896912</v>
      </c>
    </row>
    <row r="860" spans="1:3" x14ac:dyDescent="0.55000000000000004">
      <c r="A860">
        <v>-1.9788033091207242</v>
      </c>
      <c r="B860">
        <v>28.930085064613866</v>
      </c>
      <c r="C860">
        <v>-1.6292891910668052E-2</v>
      </c>
    </row>
    <row r="861" spans="1:3" x14ac:dyDescent="0.55000000000000004">
      <c r="A861">
        <v>-1.7090630046189199</v>
      </c>
      <c r="B861">
        <v>28.417073412257643</v>
      </c>
      <c r="C861">
        <v>-0.24924108964017255</v>
      </c>
    </row>
    <row r="862" spans="1:3" x14ac:dyDescent="0.55000000000000004">
      <c r="A862">
        <v>-1.4492358030355683</v>
      </c>
      <c r="B862">
        <v>26.797038146376323</v>
      </c>
      <c r="C862">
        <v>-0.58928648069177469</v>
      </c>
    </row>
    <row r="863" spans="1:3" x14ac:dyDescent="0.55000000000000004">
      <c r="A863">
        <v>-1.2117659018295643</v>
      </c>
      <c r="B863">
        <v>23.981445514252364</v>
      </c>
      <c r="C863">
        <v>-0.86805960218812173</v>
      </c>
    </row>
    <row r="864" spans="1:3" x14ac:dyDescent="0.55000000000000004">
      <c r="A864">
        <v>-1.0071878783675285</v>
      </c>
      <c r="B864">
        <v>20.316593749056459</v>
      </c>
      <c r="C864">
        <v>-1.0288616013294272</v>
      </c>
    </row>
    <row r="865" spans="1:3" x14ac:dyDescent="0.55000000000000004">
      <c r="A865">
        <v>-0.84172086706800242</v>
      </c>
      <c r="B865">
        <v>16.257607686612847</v>
      </c>
      <c r="C865">
        <v>-1.0720628616331047</v>
      </c>
    </row>
    <row r="866" spans="1:3" x14ac:dyDescent="0.55000000000000004">
      <c r="A866">
        <v>-0.71656019180649155</v>
      </c>
      <c r="B866">
        <v>12.472217932840749</v>
      </c>
      <c r="C866">
        <v>-0.88724860512263926</v>
      </c>
    </row>
    <row r="867" spans="1:3" x14ac:dyDescent="0.55000000000000004">
      <c r="A867">
        <v>-0.62496646600471695</v>
      </c>
      <c r="B867">
        <v>9.6209025685816059</v>
      </c>
      <c r="C867">
        <v>-0.588587504742342</v>
      </c>
    </row>
    <row r="868" spans="1:3" x14ac:dyDescent="0.55000000000000004">
      <c r="A868">
        <v>-0.55615454628937466</v>
      </c>
      <c r="B868">
        <v>7.7530081890368843</v>
      </c>
      <c r="C868">
        <v>-0.37823153228908735</v>
      </c>
    </row>
    <row r="869" spans="1:3" x14ac:dyDescent="0.55000000000000004">
      <c r="A869">
        <v>-0.501832218222099</v>
      </c>
      <c r="B869">
        <v>6.5820425371872995</v>
      </c>
      <c r="C869">
        <v>-0.2278583496206355</v>
      </c>
    </row>
    <row r="870" spans="1:3" x14ac:dyDescent="0.55000000000000004">
      <c r="A870">
        <v>-0.45643768592344236</v>
      </c>
      <c r="B870">
        <v>5.7482150927239184</v>
      </c>
      <c r="C870">
        <v>-0.20372935455295735</v>
      </c>
    </row>
    <row r="871" spans="1:3" x14ac:dyDescent="0.55000000000000004">
      <c r="A871">
        <v>-0.41942677992111599</v>
      </c>
      <c r="B871">
        <v>4.5795693545837075</v>
      </c>
      <c r="C871">
        <v>-0.401159743863301</v>
      </c>
    </row>
    <row r="872" spans="1:3" x14ac:dyDescent="0.55000000000000004">
      <c r="A872">
        <v>-0.39778495847680012</v>
      </c>
      <c r="B872">
        <v>2.5576049262278269</v>
      </c>
      <c r="C872">
        <v>-0.64540569524429781</v>
      </c>
    </row>
    <row r="873" spans="1:3" x14ac:dyDescent="0.55000000000000004">
      <c r="A873">
        <v>-0.40032480302654594</v>
      </c>
      <c r="B873">
        <v>-0.14228794427242031</v>
      </c>
      <c r="C873">
        <v>-0.75205438265438085</v>
      </c>
    </row>
    <row r="874" spans="1:3" x14ac:dyDescent="0.55000000000000004">
      <c r="A874">
        <v>-0.4310405279265625</v>
      </c>
      <c r="B874">
        <v>-2.9018196338040214</v>
      </c>
      <c r="C874">
        <v>-0.67627464919427394</v>
      </c>
    </row>
    <row r="875" spans="1:3" x14ac:dyDescent="0.55000000000000004">
      <c r="A875">
        <v>-0.48718950491682045</v>
      </c>
      <c r="B875">
        <v>-5.1193976627167466</v>
      </c>
      <c r="C875">
        <v>-0.47154006556386568</v>
      </c>
    </row>
    <row r="876" spans="1:3" x14ac:dyDescent="0.55000000000000004">
      <c r="A876">
        <v>-0.56138780552250001</v>
      </c>
      <c r="B876">
        <v>-6.565939631064948</v>
      </c>
      <c r="C876">
        <v>-0.27718766132443756</v>
      </c>
    </row>
    <row r="877" spans="1:3" x14ac:dyDescent="0.55000000000000004">
      <c r="A877">
        <v>-0.64636154319547734</v>
      </c>
      <c r="B877">
        <v>-7.3950444325191711</v>
      </c>
      <c r="C877">
        <v>-0.15195561064979804</v>
      </c>
    </row>
    <row r="878" spans="1:3" x14ac:dyDescent="0.55000000000000004">
      <c r="A878">
        <v>-0.73715746250386815</v>
      </c>
      <c r="B878">
        <v>-7.7966412228508934</v>
      </c>
      <c r="C878">
        <v>-5.5910222855234282E-2</v>
      </c>
    </row>
    <row r="879" spans="1:3" x14ac:dyDescent="0.55000000000000004">
      <c r="A879">
        <v>-0.83008074421094602</v>
      </c>
      <c r="B879">
        <v>-7.8658321588441495</v>
      </c>
      <c r="C879">
        <v>2.0097108987089531E-2</v>
      </c>
    </row>
    <row r="880" spans="1:3" x14ac:dyDescent="0.55000000000000004">
      <c r="A880">
        <v>-0.92231239781835317</v>
      </c>
      <c r="B880">
        <v>-7.7223422088990592</v>
      </c>
      <c r="C880">
        <v>5.4173051439975729E-2</v>
      </c>
    </row>
    <row r="881" spans="1:3" x14ac:dyDescent="0.55000000000000004">
      <c r="A881">
        <v>-1.0125629216772449</v>
      </c>
      <c r="B881">
        <v>-7.5217978950284499</v>
      </c>
      <c r="C881">
        <v>4.962835325495682E-2</v>
      </c>
    </row>
    <row r="882" spans="1:3" x14ac:dyDescent="0.55000000000000004">
      <c r="A882">
        <v>-1.1008691354440687</v>
      </c>
      <c r="B882">
        <v>-7.3213044417383095</v>
      </c>
      <c r="C882">
        <v>5.4146726087765787E-2</v>
      </c>
    </row>
    <row r="883" spans="1:3" x14ac:dyDescent="0.55000000000000004">
      <c r="A883">
        <v>-1.1869935153681304</v>
      </c>
      <c r="B883">
        <v>-7.0393397017878421</v>
      </c>
      <c r="C883">
        <v>9.179775628825268E-2</v>
      </c>
    </row>
    <row r="884" spans="1:3" x14ac:dyDescent="0.55000000000000004">
      <c r="A884">
        <v>-1.2696898348774717</v>
      </c>
      <c r="B884">
        <v>-6.6474308442455987</v>
      </c>
      <c r="C884">
        <v>0.11105361925121066</v>
      </c>
    </row>
    <row r="885" spans="1:3" x14ac:dyDescent="0.55000000000000004">
      <c r="A885">
        <v>-1.3484158485764763</v>
      </c>
      <c r="B885">
        <v>-6.3138668653382535</v>
      </c>
      <c r="C885">
        <v>6.1598543744309828E-2</v>
      </c>
    </row>
    <row r="886" spans="1:3" x14ac:dyDescent="0.55000000000000004">
      <c r="A886">
        <v>-1.4249839384863161</v>
      </c>
      <c r="B886">
        <v>-6.2353804489158406</v>
      </c>
      <c r="C886">
        <v>-2.0974104602274085E-2</v>
      </c>
    </row>
    <row r="887" spans="1:3" x14ac:dyDescent="0.55000000000000004">
      <c r="A887">
        <v>-1.5022683269022794</v>
      </c>
      <c r="B887">
        <v>-6.3509043261713005</v>
      </c>
      <c r="C887">
        <v>-3.8820862921255903E-2</v>
      </c>
    </row>
    <row r="888" spans="1:3" x14ac:dyDescent="0.55000000000000004">
      <c r="A888">
        <v>-1.5808099001118991</v>
      </c>
      <c r="B888">
        <v>-6.3103774164584676</v>
      </c>
      <c r="C888">
        <v>5.9797524263301802E-2</v>
      </c>
    </row>
    <row r="889" spans="1:3" x14ac:dyDescent="0.55000000000000004">
      <c r="A889">
        <v>-1.6569804702568709</v>
      </c>
      <c r="B889">
        <v>-5.7421275820108466</v>
      </c>
      <c r="C889">
        <v>0.23432764884623275</v>
      </c>
    </row>
    <row r="890" spans="1:3" x14ac:dyDescent="0.55000000000000004">
      <c r="A890">
        <v>-1.724304581828999</v>
      </c>
      <c r="B890">
        <v>-4.4807824313675884</v>
      </c>
      <c r="C890">
        <v>0.41854251194220321</v>
      </c>
    </row>
    <row r="891" spans="1:3" x14ac:dyDescent="0.55000000000000004">
      <c r="A891">
        <v>-1.7758185045189367</v>
      </c>
      <c r="B891">
        <v>-2.5552877884680769</v>
      </c>
      <c r="C891">
        <v>0.57809032599750254</v>
      </c>
    </row>
    <row r="892" spans="1:3" x14ac:dyDescent="0.55000000000000004">
      <c r="A892">
        <v>-1.8054347792881249</v>
      </c>
      <c r="B892">
        <v>-8.7493547343940659E-2</v>
      </c>
      <c r="C892">
        <v>0.69923588576447282</v>
      </c>
    </row>
    <row r="893" spans="1:3" x14ac:dyDescent="0.55000000000000004">
      <c r="A893">
        <v>-1.8086121259836012</v>
      </c>
      <c r="B893">
        <v>2.7114000379098409</v>
      </c>
      <c r="C893">
        <v>0.74946679811429606</v>
      </c>
    </row>
    <row r="894" spans="1:3" x14ac:dyDescent="0.55000000000000004">
      <c r="A894">
        <v>-1.7835578629557132</v>
      </c>
      <c r="B894">
        <v>5.4987303262891221</v>
      </c>
      <c r="C894">
        <v>0.69325074245469032</v>
      </c>
    </row>
    <row r="895" spans="1:3" x14ac:dyDescent="0.55000000000000004">
      <c r="A895">
        <v>-1.7323563285844255</v>
      </c>
      <c r="B895">
        <v>7.9211105550020893</v>
      </c>
      <c r="C895">
        <v>0.56056925170316063</v>
      </c>
    </row>
    <row r="896" spans="1:3" x14ac:dyDescent="0.55000000000000004">
      <c r="A896">
        <v>-1.6597596320906971</v>
      </c>
      <c r="B896">
        <v>9.8959165778240834</v>
      </c>
      <c r="C896">
        <v>0.4615870748092587</v>
      </c>
    </row>
    <row r="897" spans="1:3" x14ac:dyDescent="0.55000000000000004">
      <c r="A897">
        <v>-1.5692289823512531</v>
      </c>
      <c r="B897">
        <v>11.754291664075442</v>
      </c>
      <c r="C897">
        <v>0.5003047917804716</v>
      </c>
    </row>
    <row r="898" spans="1:3" x14ac:dyDescent="0.55000000000000004">
      <c r="A898">
        <v>-1.4593202495579236</v>
      </c>
      <c r="B898">
        <v>13.997255339181308</v>
      </c>
      <c r="C898">
        <v>0.6606494914006189</v>
      </c>
    </row>
    <row r="899" spans="1:3" x14ac:dyDescent="0.55000000000000004">
      <c r="A899">
        <v>-1.3242871839165926</v>
      </c>
      <c r="B899">
        <v>16.841142307885434</v>
      </c>
      <c r="C899">
        <v>0.81134169322884575</v>
      </c>
    </row>
    <row r="900" spans="1:3" x14ac:dyDescent="0.55000000000000004">
      <c r="A900">
        <v>-1.1587149011766174</v>
      </c>
      <c r="B900">
        <v>20.013524638973852</v>
      </c>
      <c r="C900">
        <v>0.83067814687903063</v>
      </c>
    </row>
    <row r="901" spans="1:3" x14ac:dyDescent="0.55000000000000004">
      <c r="A901">
        <v>-0.96184556485240802</v>
      </c>
      <c r="B901">
        <v>23.002039367794129</v>
      </c>
      <c r="C901">
        <v>0.71617212683746878</v>
      </c>
    </row>
    <row r="902" spans="1:3" x14ac:dyDescent="0.55000000000000004">
      <c r="A902">
        <v>-0.73769234592105704</v>
      </c>
      <c r="B902">
        <v>25.496358790900828</v>
      </c>
      <c r="C902">
        <v>0.57488347518463179</v>
      </c>
    </row>
    <row r="903" spans="1:3" x14ac:dyDescent="0.55000000000000004">
      <c r="A903">
        <v>-0.49144038424364789</v>
      </c>
      <c r="B903">
        <v>27.518725544764976</v>
      </c>
      <c r="C903">
        <v>0.47189020693966871</v>
      </c>
    </row>
    <row r="904" spans="1:3" x14ac:dyDescent="0.55000000000000004">
      <c r="A904">
        <v>-0.22721384254072421</v>
      </c>
      <c r="B904">
        <v>29.113690707660332</v>
      </c>
      <c r="C904">
        <v>0.35366111961072361</v>
      </c>
    </row>
    <row r="905" spans="1:3" x14ac:dyDescent="0.55000000000000004">
      <c r="A905">
        <v>5.0305740566320221E-2</v>
      </c>
      <c r="B905">
        <v>30.127270601030069</v>
      </c>
      <c r="C905">
        <v>0.17096615439017548</v>
      </c>
    </row>
    <row r="906" spans="1:3" x14ac:dyDescent="0.55000000000000004">
      <c r="A906">
        <v>0.33428043405537183</v>
      </c>
      <c r="B906">
        <v>30.391231536579575</v>
      </c>
      <c r="C906">
        <v>-3.4340411352128335E-2</v>
      </c>
    </row>
    <row r="907" spans="1:3" x14ac:dyDescent="0.55000000000000004">
      <c r="A907">
        <v>0.61702688304319309</v>
      </c>
      <c r="B907">
        <v>29.909930405704557</v>
      </c>
      <c r="C907">
        <v>-0.2147802568026429</v>
      </c>
    </row>
    <row r="908" spans="1:3" x14ac:dyDescent="0.55000000000000004">
      <c r="A908">
        <v>0.89146372584971301</v>
      </c>
      <c r="B908">
        <v>28.684844356988474</v>
      </c>
      <c r="C908">
        <v>-0.41932225288477032</v>
      </c>
    </row>
    <row r="909" spans="1:3" x14ac:dyDescent="0.55000000000000004">
      <c r="A909">
        <v>1.1496581246215967</v>
      </c>
      <c r="B909">
        <v>26.587326676783761</v>
      </c>
      <c r="C909">
        <v>-0.6663494242398238</v>
      </c>
    </row>
    <row r="910" spans="1:3" x14ac:dyDescent="0.55000000000000004">
      <c r="A910">
        <v>1.382709250299101</v>
      </c>
      <c r="B910">
        <v>23.768206934621762</v>
      </c>
      <c r="C910">
        <v>-0.79282228495375628</v>
      </c>
    </row>
    <row r="911" spans="1:3" x14ac:dyDescent="0.55000000000000004">
      <c r="A911">
        <v>1.5860908595293786</v>
      </c>
      <c r="B911">
        <v>20.855221903382112</v>
      </c>
      <c r="C911">
        <v>-0.71493394239595953</v>
      </c>
    </row>
    <row r="912" spans="1:3" x14ac:dyDescent="0.55000000000000004">
      <c r="A912">
        <v>1.7621876309805828</v>
      </c>
      <c r="B912">
        <v>18.29667709992178</v>
      </c>
      <c r="C912">
        <v>-0.60936461011973975</v>
      </c>
    </row>
    <row r="913" spans="1:3" x14ac:dyDescent="0.55000000000000004">
      <c r="A913">
        <v>1.9147648400952872</v>
      </c>
      <c r="B913">
        <v>16.022049018349051</v>
      </c>
      <c r="C913">
        <v>-0.56797911740237628</v>
      </c>
    </row>
    <row r="914" spans="1:3" x14ac:dyDescent="0.55000000000000004">
      <c r="A914">
        <v>2.0459105260499433</v>
      </c>
      <c r="B914">
        <v>14.03151721298644</v>
      </c>
      <c r="C914">
        <v>-0.46231684810622126</v>
      </c>
    </row>
    <row r="915" spans="1:3" x14ac:dyDescent="0.55000000000000004">
      <c r="A915">
        <v>2.1598190605312912</v>
      </c>
      <c r="B915">
        <v>12.636391072458014</v>
      </c>
      <c r="C915">
        <v>-0.25979813146335695</v>
      </c>
    </row>
    <row r="916" spans="1:3" x14ac:dyDescent="0.55000000000000004">
      <c r="A916">
        <v>2.263777546442765</v>
      </c>
      <c r="B916">
        <v>11.926419103324692</v>
      </c>
      <c r="C916">
        <v>-0.10768218382304176</v>
      </c>
    </row>
    <row r="917" spans="1:3" x14ac:dyDescent="0.55000000000000004">
      <c r="A917">
        <v>2.3633316731266492</v>
      </c>
      <c r="B917">
        <v>11.524646090532787</v>
      </c>
      <c r="C917">
        <v>-0.10027486213550098</v>
      </c>
    </row>
    <row r="918" spans="1:3" x14ac:dyDescent="0.55000000000000004">
      <c r="A918">
        <v>2.4589821293354257</v>
      </c>
      <c r="B918">
        <v>10.984622344997446</v>
      </c>
      <c r="C918">
        <v>-0.17924053410432417</v>
      </c>
    </row>
    <row r="919" spans="1:3" x14ac:dyDescent="0.55000000000000004">
      <c r="A919">
        <v>2.5479775498475643</v>
      </c>
      <c r="B919">
        <v>10.13826380767612</v>
      </c>
      <c r="C919">
        <v>-0.25883324297710747</v>
      </c>
    </row>
    <row r="920" spans="1:3" x14ac:dyDescent="0.55000000000000004">
      <c r="A920">
        <v>2.6273225917490364</v>
      </c>
      <c r="B920">
        <v>9.0321546117651703</v>
      </c>
      <c r="C920">
        <v>-0.31368704476147952</v>
      </c>
    </row>
    <row r="921" spans="1:3" x14ac:dyDescent="0.55000000000000004">
      <c r="A921">
        <v>2.6949176743587282</v>
      </c>
      <c r="B921">
        <v>7.7695564211686774</v>
      </c>
      <c r="C921">
        <v>-0.33983168743132214</v>
      </c>
    </row>
    <row r="922" spans="1:3" x14ac:dyDescent="0.55000000000000004">
      <c r="A922">
        <v>2.7497525020312508</v>
      </c>
      <c r="B922">
        <v>6.4572732654883414</v>
      </c>
      <c r="C922">
        <v>-0.33940390039493873</v>
      </c>
    </row>
    <row r="923" spans="1:3" x14ac:dyDescent="0.55000000000000004">
      <c r="A923">
        <v>2.7918033647491058</v>
      </c>
      <c r="B923">
        <v>5.1775140207668535</v>
      </c>
      <c r="C923">
        <v>-0.32299736498885434</v>
      </c>
    </row>
    <row r="924" spans="1:3" x14ac:dyDescent="0.55000000000000004">
      <c r="A924">
        <v>2.8217137345367771</v>
      </c>
      <c r="B924">
        <v>3.997009361060381</v>
      </c>
      <c r="C924">
        <v>-0.28802989158799475</v>
      </c>
    </row>
    <row r="925" spans="1:3" x14ac:dyDescent="0.55000000000000004">
      <c r="A925">
        <v>2.840818547230032</v>
      </c>
      <c r="B925">
        <v>2.9805304990076378</v>
      </c>
      <c r="C925">
        <v>-0.23809788380162397</v>
      </c>
    </row>
    <row r="926" spans="1:3" x14ac:dyDescent="0.55000000000000004">
      <c r="A926">
        <v>2.8509598433928534</v>
      </c>
      <c r="B926">
        <v>2.1440614515072776</v>
      </c>
      <c r="C926">
        <v>-0.19485710972858319</v>
      </c>
    </row>
    <row r="927" spans="1:3" x14ac:dyDescent="0.55000000000000004">
      <c r="A927">
        <v>2.8537675931028206</v>
      </c>
      <c r="B927">
        <v>1.4443635196051523</v>
      </c>
      <c r="C927">
        <v>-0.16730538090398675</v>
      </c>
    </row>
    <row r="928" spans="1:3" x14ac:dyDescent="0.55000000000000004">
      <c r="A928">
        <v>2.8503296602362904</v>
      </c>
      <c r="B928">
        <v>0.83763143822224451</v>
      </c>
      <c r="C928">
        <v>-0.14673813948054112</v>
      </c>
    </row>
    <row r="929" spans="1:3" x14ac:dyDescent="0.55000000000000004">
      <c r="A929">
        <v>2.8414257621314212</v>
      </c>
      <c r="B929">
        <v>0.29268144153138176</v>
      </c>
      <c r="C929">
        <v>-0.13532707619795925</v>
      </c>
    </row>
    <row r="930" spans="1:3" x14ac:dyDescent="0.55000000000000004">
      <c r="A930">
        <v>2.8274177634218121</v>
      </c>
      <c r="B930">
        <v>-0.2625111130913258</v>
      </c>
      <c r="C930">
        <v>-0.15203967050116476</v>
      </c>
    </row>
    <row r="931" spans="1:3" x14ac:dyDescent="0.55000000000000004">
      <c r="A931">
        <v>2.8076774275192578</v>
      </c>
      <c r="B931">
        <v>-0.91807224694151623</v>
      </c>
      <c r="C931">
        <v>-0.18727768656415128</v>
      </c>
    </row>
    <row r="932" spans="1:3" x14ac:dyDescent="0.55000000000000004">
      <c r="A932">
        <v>2.781045438788448</v>
      </c>
      <c r="B932">
        <v>-1.6276612679813349</v>
      </c>
      <c r="C932">
        <v>-0.18000441542333251</v>
      </c>
    </row>
    <row r="933" spans="1:3" x14ac:dyDescent="0.55000000000000004">
      <c r="A933">
        <v>2.7479439059316513</v>
      </c>
      <c r="B933">
        <v>-2.1443617266371735</v>
      </c>
      <c r="C933">
        <v>-8.7438886158364551E-2</v>
      </c>
    </row>
    <row r="934" spans="1:3" x14ac:dyDescent="0.55000000000000004">
      <c r="A934">
        <v>2.7117623131853144</v>
      </c>
      <c r="B934">
        <v>-2.2361760002421471</v>
      </c>
      <c r="C934">
        <v>3.9915970213761198E-2</v>
      </c>
    </row>
    <row r="935" spans="1:3" x14ac:dyDescent="0.55000000000000004">
      <c r="A935">
        <v>2.6770464790796531</v>
      </c>
      <c r="B935">
        <v>-1.9684526620846499</v>
      </c>
      <c r="C935">
        <v>9.8657186182458972E-2</v>
      </c>
    </row>
    <row r="936" spans="1:3" x14ac:dyDescent="0.55000000000000004">
      <c r="A936">
        <v>2.6459336332673145</v>
      </c>
      <c r="B936">
        <v>-1.6730617721990817</v>
      </c>
      <c r="C936">
        <v>5.4236649162038082E-2</v>
      </c>
    </row>
    <row r="937" spans="1:3" x14ac:dyDescent="0.55000000000000004">
      <c r="A937">
        <v>2.6169683362560625</v>
      </c>
      <c r="B937">
        <v>-1.6017824984574929</v>
      </c>
      <c r="C937">
        <v>-1.7342615134300642E-2</v>
      </c>
    </row>
    <row r="938" spans="1:3" x14ac:dyDescent="0.55000000000000004">
      <c r="A938">
        <v>2.5876715185597923</v>
      </c>
      <c r="B938">
        <v>-1.700360976200487</v>
      </c>
      <c r="C938">
        <v>-3.3681441668491373E-2</v>
      </c>
    </row>
    <row r="939" spans="1:3" x14ac:dyDescent="0.55000000000000004">
      <c r="A939">
        <v>2.5573419726337656</v>
      </c>
      <c r="B939">
        <v>-1.7931300401196415</v>
      </c>
      <c r="C939">
        <v>-1.4335672161298788E-2</v>
      </c>
    </row>
    <row r="940" spans="1:3" x14ac:dyDescent="0.55000000000000004">
      <c r="A940">
        <v>2.5264224413109053</v>
      </c>
      <c r="B940">
        <v>-1.9097974268745765</v>
      </c>
      <c r="C940">
        <v>-4.6051173985147957E-2</v>
      </c>
    </row>
    <row r="941" spans="1:3" x14ac:dyDescent="0.55000000000000004">
      <c r="A941">
        <v>2.4936027021700222</v>
      </c>
      <c r="B941">
        <v>-2.2942355628501998</v>
      </c>
      <c r="C941">
        <v>-0.15293336844529887</v>
      </c>
    </row>
    <row r="942" spans="1:3" x14ac:dyDescent="0.55000000000000004">
      <c r="A942">
        <v>2.4550678632011675</v>
      </c>
      <c r="B942">
        <v>-3.0627141272031704</v>
      </c>
      <c r="C942">
        <v>-0.24482986362145601</v>
      </c>
    </row>
    <row r="943" spans="1:3" x14ac:dyDescent="0.55000000000000004">
      <c r="A943">
        <v>2.4076384587978863</v>
      </c>
      <c r="B943">
        <v>-3.9502506645861946</v>
      </c>
      <c r="C943">
        <v>-0.21455757808818382</v>
      </c>
    </row>
    <row r="944" spans="1:3" x14ac:dyDescent="0.55000000000000004">
      <c r="A944">
        <v>2.3524748907917332</v>
      </c>
      <c r="B944">
        <v>-4.4868575941609548</v>
      </c>
      <c r="C944">
        <v>-6.3189279869766607E-2</v>
      </c>
    </row>
    <row r="945" spans="1:3" x14ac:dyDescent="0.55000000000000004">
      <c r="A945">
        <v>2.2950098939345005</v>
      </c>
      <c r="B945">
        <v>-4.4326644110763063</v>
      </c>
      <c r="C945">
        <v>9.1239581673415074E-2</v>
      </c>
    </row>
    <row r="946" spans="1:3" x14ac:dyDescent="0.55000000000000004">
      <c r="A946">
        <v>2.2407663547025356</v>
      </c>
      <c r="B946">
        <v>-4.0218283733508438</v>
      </c>
      <c r="C946">
        <v>0.12140847097951574</v>
      </c>
    </row>
    <row r="947" spans="1:3" x14ac:dyDescent="0.55000000000000004">
      <c r="A947">
        <v>2.1907997740852641</v>
      </c>
      <c r="B947">
        <v>-3.7967096493517594</v>
      </c>
      <c r="C947">
        <v>-4.8873923050414434E-3</v>
      </c>
    </row>
    <row r="948" spans="1:3" x14ac:dyDescent="0.55000000000000004">
      <c r="A948">
        <v>2.1404916232190168</v>
      </c>
      <c r="B948">
        <v>-4.2153476648605972</v>
      </c>
      <c r="C948">
        <v>-0.21179895112603384</v>
      </c>
    </row>
    <row r="949" spans="1:3" x14ac:dyDescent="0.55000000000000004">
      <c r="A949">
        <v>2.0822855453619344</v>
      </c>
      <c r="B949">
        <v>-5.3403020570221242</v>
      </c>
      <c r="C949">
        <v>-0.37047557897827627</v>
      </c>
    </row>
    <row r="950" spans="1:3" x14ac:dyDescent="0.55000000000000004">
      <c r="A950">
        <v>2.0104322746432328</v>
      </c>
      <c r="B950">
        <v>-6.7660872046461424</v>
      </c>
      <c r="C950">
        <v>-0.36750845188301673</v>
      </c>
    </row>
    <row r="951" spans="1:3" x14ac:dyDescent="0.55000000000000004">
      <c r="A951">
        <v>1.9251540159698408</v>
      </c>
      <c r="B951">
        <v>-7.8024284943429985</v>
      </c>
      <c r="C951">
        <v>-0.16890008315676369</v>
      </c>
    </row>
    <row r="952" spans="1:3" x14ac:dyDescent="0.55000000000000004">
      <c r="A952">
        <v>1.8338120910767826</v>
      </c>
      <c r="B952">
        <v>-7.8623764042450102</v>
      </c>
      <c r="C952">
        <v>0.13787114428408673</v>
      </c>
    </row>
    <row r="953" spans="1:3" x14ac:dyDescent="0.55000000000000004">
      <c r="A953">
        <v>1.7476220971378591</v>
      </c>
      <c r="B953">
        <v>-6.8764533454050047</v>
      </c>
      <c r="C953">
        <v>0.37244099797264502</v>
      </c>
    </row>
    <row r="954" spans="1:3" x14ac:dyDescent="0.55000000000000004">
      <c r="A954">
        <v>1.675110314265712</v>
      </c>
      <c r="B954">
        <v>-5.4148051934135122</v>
      </c>
      <c r="C954">
        <v>0.38410566454883138</v>
      </c>
    </row>
    <row r="955" spans="1:3" x14ac:dyDescent="0.55000000000000004">
      <c r="A955">
        <v>1.6167503859729042</v>
      </c>
      <c r="B955">
        <v>-4.3204412293200987</v>
      </c>
      <c r="C955">
        <v>0.18233531065479872</v>
      </c>
    </row>
    <row r="956" spans="1:3" x14ac:dyDescent="0.55000000000000004">
      <c r="A956">
        <v>1.5653244350989048</v>
      </c>
      <c r="B956">
        <v>-4.0965609663535449</v>
      </c>
      <c r="C956">
        <v>-6.6455257359481129E-2</v>
      </c>
    </row>
    <row r="957" spans="1:3" x14ac:dyDescent="0.55000000000000004">
      <c r="A957">
        <v>1.5117935688036093</v>
      </c>
      <c r="B957">
        <v>-4.609999766425747</v>
      </c>
      <c r="C957">
        <v>-0.19929981514165859</v>
      </c>
    </row>
    <row r="958" spans="1:3" x14ac:dyDescent="0.55000000000000004">
      <c r="A958">
        <v>1.4510653757904759</v>
      </c>
      <c r="B958">
        <v>-5.3924647188707677</v>
      </c>
      <c r="C958">
        <v>-0.2057027482356813</v>
      </c>
    </row>
    <row r="959" spans="1:3" x14ac:dyDescent="0.55000000000000004">
      <c r="A959">
        <v>1.3825483817742972</v>
      </c>
      <c r="B959">
        <v>-6.144844516608611</v>
      </c>
      <c r="C959">
        <v>-0.18372778889570743</v>
      </c>
    </row>
    <row r="960" spans="1:3" x14ac:dyDescent="0.55000000000000004">
      <c r="A960">
        <v>1.306957885263903</v>
      </c>
      <c r="B960">
        <v>-6.8318628156596191</v>
      </c>
      <c r="C960">
        <v>-0.17187174477458661</v>
      </c>
    </row>
    <row r="961" spans="1:3" x14ac:dyDescent="0.55000000000000004">
      <c r="A961">
        <v>1.2249711205510478</v>
      </c>
      <c r="B961">
        <v>-7.3747214550242441</v>
      </c>
      <c r="C961">
        <v>-0.10911098781579902</v>
      </c>
    </row>
    <row r="962" spans="1:3" x14ac:dyDescent="0.55000000000000004">
      <c r="A962">
        <v>1.139078162120293</v>
      </c>
      <c r="B962">
        <v>-7.5396586422746701</v>
      </c>
      <c r="C962">
        <v>2.3739772882866456E-2</v>
      </c>
    </row>
    <row r="963" spans="1:3" x14ac:dyDescent="0.55000000000000004">
      <c r="A963">
        <v>1.0540566245971552</v>
      </c>
      <c r="B963">
        <v>-7.2423332411828003</v>
      </c>
      <c r="C963">
        <v>0.13015536225785279</v>
      </c>
    </row>
    <row r="964" spans="1:3" x14ac:dyDescent="0.55000000000000004">
      <c r="A964">
        <v>0.97373092412456641</v>
      </c>
      <c r="B964">
        <v>-6.7335242238073159</v>
      </c>
      <c r="C964">
        <v>0.13320334238784295</v>
      </c>
    </row>
    <row r="965" spans="1:3" x14ac:dyDescent="0.55000000000000004">
      <c r="A965">
        <v>0.89843620878345276</v>
      </c>
      <c r="B965">
        <v>-6.2907644481227916</v>
      </c>
      <c r="C965">
        <v>9.596838415694188E-2</v>
      </c>
    </row>
    <row r="966" spans="1:3" x14ac:dyDescent="0.55000000000000004">
      <c r="A966">
        <v>0.82708569036486013</v>
      </c>
      <c r="B966">
        <v>-5.8771596021890806</v>
      </c>
      <c r="C966">
        <v>0.11811279903856087</v>
      </c>
    </row>
    <row r="967" spans="1:3" x14ac:dyDescent="0.55000000000000004">
      <c r="A967">
        <v>0.76044597594195018</v>
      </c>
      <c r="B967">
        <v>-5.3130427776865341</v>
      </c>
      <c r="C967">
        <v>0.17387313496896861</v>
      </c>
    </row>
    <row r="968" spans="1:3" x14ac:dyDescent="0.55000000000000004">
      <c r="A968">
        <v>0.70024031417552879</v>
      </c>
      <c r="B968">
        <v>-4.7109143360874342</v>
      </c>
      <c r="C968">
        <v>0.13778754908853655</v>
      </c>
    </row>
    <row r="969" spans="1:3" x14ac:dyDescent="0.55000000000000004">
      <c r="A969">
        <v>0.64485706638975038</v>
      </c>
      <c r="B969">
        <v>-4.5557782550610266</v>
      </c>
      <c r="C969">
        <v>-5.7489370503439267E-2</v>
      </c>
    </row>
    <row r="970" spans="1:3" x14ac:dyDescent="0.55000000000000004">
      <c r="A970">
        <v>0.58702154571900866</v>
      </c>
      <c r="B970">
        <v>-5.3214881741745472</v>
      </c>
      <c r="C970">
        <v>-0.3388408153731241</v>
      </c>
    </row>
    <row r="971" spans="1:3" x14ac:dyDescent="0.55000000000000004">
      <c r="A971">
        <v>0.51644062485147368</v>
      </c>
      <c r="B971">
        <v>-7.0234013812204479</v>
      </c>
      <c r="C971">
        <v>-0.54206664168997165</v>
      </c>
    </row>
    <row r="972" spans="1:3" x14ac:dyDescent="0.55000000000000004">
      <c r="A972">
        <v>0.42574387622541465</v>
      </c>
      <c r="B972">
        <v>-9.0952774651881505</v>
      </c>
      <c r="C972">
        <v>-0.53033298769289683</v>
      </c>
    </row>
    <row r="973" spans="1:3" x14ac:dyDescent="0.55000000000000004">
      <c r="A973">
        <v>0.31534547167498839</v>
      </c>
      <c r="B973">
        <v>-10.732452294826533</v>
      </c>
      <c r="C973">
        <v>-0.31706599245119349</v>
      </c>
    </row>
    <row r="974" spans="1:3" x14ac:dyDescent="0.55000000000000004">
      <c r="A974">
        <v>0.19285014019238242</v>
      </c>
      <c r="B974">
        <v>-11.50731163290423</v>
      </c>
      <c r="C974">
        <v>-8.3999917526910647E-2</v>
      </c>
    </row>
    <row r="975" spans="1:3" x14ac:dyDescent="0.55000000000000004">
      <c r="A975">
        <v>6.6602651775583152E-2</v>
      </c>
      <c r="B975">
        <v>-11.700439552273206</v>
      </c>
      <c r="C975">
        <v>-1.5962773657859412E-2</v>
      </c>
    </row>
    <row r="976" spans="1:3" x14ac:dyDescent="0.55000000000000004">
      <c r="A976">
        <v>-6.0747264422645948E-2</v>
      </c>
      <c r="B976">
        <v>-11.927947906595159</v>
      </c>
      <c r="C976">
        <v>-0.10179517371375188</v>
      </c>
    </row>
    <row r="977" spans="1:3" x14ac:dyDescent="0.55000000000000004">
      <c r="A977">
        <v>-0.19190037494798132</v>
      </c>
      <c r="B977">
        <v>-12.436315878393408</v>
      </c>
      <c r="C977">
        <v>-0.16133524647167727</v>
      </c>
    </row>
    <row r="978" spans="1:3" x14ac:dyDescent="0.55000000000000004">
      <c r="A978">
        <v>-0.32878590745802461</v>
      </c>
      <c r="B978">
        <v>-12.909766863752543</v>
      </c>
      <c r="C978">
        <v>-8.3722199366384226E-2</v>
      </c>
    </row>
    <row r="979" spans="1:3" x14ac:dyDescent="0.55000000000000004">
      <c r="A979">
        <v>-0.46874552941667347</v>
      </c>
      <c r="B979">
        <v>-12.995433303952799</v>
      </c>
      <c r="C979">
        <v>3.938139180931554E-2</v>
      </c>
    </row>
    <row r="980" spans="1:3" x14ac:dyDescent="0.55000000000000004">
      <c r="A980">
        <v>-0.60758610734221463</v>
      </c>
      <c r="B980">
        <v>-12.821794764245068</v>
      </c>
      <c r="C980">
        <v>5.049362874334002E-2</v>
      </c>
    </row>
    <row r="981" spans="1:3" x14ac:dyDescent="0.55000000000000004">
      <c r="A981">
        <v>-0.7449884686387489</v>
      </c>
      <c r="B981">
        <v>-12.881336164909598</v>
      </c>
      <c r="C981">
        <v>-8.1312159108004087E-2</v>
      </c>
    </row>
    <row r="982" spans="1:3" x14ac:dyDescent="0.55000000000000004">
      <c r="A982">
        <v>-0.88570188599843436</v>
      </c>
      <c r="B982">
        <v>-13.532863277242082</v>
      </c>
      <c r="C982">
        <v>-0.2559171951013563</v>
      </c>
    </row>
    <row r="983" spans="1:3" x14ac:dyDescent="0.55000000000000004">
      <c r="A983">
        <v>-1.0361085133768071</v>
      </c>
      <c r="B983">
        <v>-14.727066132616613</v>
      </c>
      <c r="C983">
        <v>-0.36220022486475678</v>
      </c>
    </row>
    <row r="984" spans="1:3" x14ac:dyDescent="0.55000000000000004">
      <c r="A984">
        <v>-1.2001207178022173</v>
      </c>
      <c r="B984">
        <v>-16.074587870818903</v>
      </c>
      <c r="C984">
        <v>-0.33527479490868395</v>
      </c>
    </row>
    <row r="985" spans="1:3" x14ac:dyDescent="0.55000000000000004">
      <c r="A985">
        <v>-1.3766489418146433</v>
      </c>
      <c r="B985">
        <v>-17.018807365629367</v>
      </c>
      <c r="C985">
        <v>-0.15345165168058431</v>
      </c>
    </row>
    <row r="986" spans="1:3" x14ac:dyDescent="0.55000000000000004">
      <c r="A986">
        <v>-1.5588752836394402</v>
      </c>
      <c r="B986">
        <v>-17.061495365655539</v>
      </c>
      <c r="C986">
        <v>0.13135641357179972</v>
      </c>
    </row>
    <row r="987" spans="1:3" x14ac:dyDescent="0.55000000000000004">
      <c r="A987">
        <v>-1.7362955402663376</v>
      </c>
      <c r="B987">
        <v>-16.060335270043954</v>
      </c>
      <c r="C987">
        <v>0.3868423936805731</v>
      </c>
    </row>
    <row r="988" spans="1:3" x14ac:dyDescent="0.55000000000000004">
      <c r="A988">
        <v>-1.8994603323063215</v>
      </c>
      <c r="B988">
        <v>-14.337440469369778</v>
      </c>
      <c r="C988">
        <v>0.50492510149239556</v>
      </c>
    </row>
    <row r="989" spans="1:3" x14ac:dyDescent="0.55000000000000004">
      <c r="A989">
        <v>-2.0437716853887795</v>
      </c>
      <c r="B989">
        <v>-12.384428795857485</v>
      </c>
      <c r="C989">
        <v>0.50595050591562385</v>
      </c>
    </row>
    <row r="990" spans="1:3" x14ac:dyDescent="0.55000000000000004">
      <c r="A990">
        <v>-2.1688907576923109</v>
      </c>
      <c r="B990">
        <v>-10.473309425555527</v>
      </c>
      <c r="C990">
        <v>0.48324171473756306</v>
      </c>
    </row>
    <row r="991" spans="1:3" x14ac:dyDescent="0.55000000000000004">
      <c r="A991">
        <v>-2.2755975919212865</v>
      </c>
      <c r="B991">
        <v>-8.6260777001696045</v>
      </c>
      <c r="C991">
        <v>0.47288236672513034</v>
      </c>
    </row>
    <row r="992" spans="1:3" x14ac:dyDescent="0.55000000000000004">
      <c r="A992">
        <v>-2.3644068694897005</v>
      </c>
      <c r="B992">
        <v>-6.8440206420673668</v>
      </c>
      <c r="C992">
        <v>0.44950741490128676</v>
      </c>
    </row>
    <row r="993" spans="1:3" x14ac:dyDescent="0.55000000000000004">
      <c r="A993">
        <v>-2.4362136680925039</v>
      </c>
      <c r="B993">
        <v>-5.1684980613808698</v>
      </c>
      <c r="C993">
        <v>0.4177402976693636</v>
      </c>
    </row>
    <row r="994" spans="1:3" x14ac:dyDescent="0.55000000000000004">
      <c r="A994">
        <v>-2.4921254346399877</v>
      </c>
      <c r="B994">
        <v>-3.5690894354531353</v>
      </c>
      <c r="C994">
        <v>0.41011095798681363</v>
      </c>
    </row>
    <row r="995" spans="1:3" x14ac:dyDescent="0.55000000000000004">
      <c r="A995">
        <v>-2.5325147722068833</v>
      </c>
      <c r="B995">
        <v>-1.9963034632820289</v>
      </c>
      <c r="C995">
        <v>0.4039604561804257</v>
      </c>
    </row>
    <row r="996" spans="1:3" x14ac:dyDescent="0.55000000000000004">
      <c r="A996">
        <v>-2.557821613248016</v>
      </c>
      <c r="B996">
        <v>-0.55214123335142729</v>
      </c>
      <c r="C996">
        <v>0.34353552204452337</v>
      </c>
    </row>
    <row r="997" spans="1:3" x14ac:dyDescent="0.55000000000000004">
      <c r="A997">
        <v>-2.5702881638620285</v>
      </c>
      <c r="B997">
        <v>0.60505698731543456</v>
      </c>
      <c r="C997">
        <v>0.25542836028822091</v>
      </c>
    </row>
    <row r="998" spans="1:3" x14ac:dyDescent="0.55000000000000004">
      <c r="A998">
        <v>-2.5729543682416418</v>
      </c>
      <c r="B998">
        <v>1.5637689657797376</v>
      </c>
      <c r="C998">
        <v>0.24079937183615949</v>
      </c>
    </row>
    <row r="999" spans="1:3" x14ac:dyDescent="0.55000000000000004">
      <c r="A999">
        <v>-2.5662866870451926</v>
      </c>
      <c r="B999">
        <v>2.6588165593839435</v>
      </c>
      <c r="C999">
        <v>0.3259954488699513</v>
      </c>
    </row>
    <row r="1000" spans="1:3" x14ac:dyDescent="0.55000000000000004">
      <c r="A1000">
        <v>-2.5473325152582404</v>
      </c>
      <c r="B1000">
        <v>4.090081104960344</v>
      </c>
      <c r="C1000">
        <v>0.41482470929588772</v>
      </c>
    </row>
    <row r="1001" spans="1:3" x14ac:dyDescent="0.55000000000000004">
      <c r="A1001">
        <v>-2.5129405038766439</v>
      </c>
      <c r="B1001">
        <v>5.7149446968482138</v>
      </c>
      <c r="C1001">
        <v>0.42620199457982144</v>
      </c>
    </row>
    <row r="1002" spans="1:3" x14ac:dyDescent="0.55000000000000004">
      <c r="A1002">
        <v>-2.4625496495624586</v>
      </c>
      <c r="B1002">
        <v>7.2922715284902431</v>
      </c>
      <c r="C1002">
        <v>0.39021976092847521</v>
      </c>
    </row>
    <row r="1003" spans="1:3" x14ac:dyDescent="0.55000000000000004">
      <c r="A1003">
        <v>-2.3973422216461975</v>
      </c>
      <c r="B1003">
        <v>8.7456284251402341</v>
      </c>
      <c r="C1003">
        <v>0.36203536156116817</v>
      </c>
    </row>
    <row r="1004" spans="1:3" x14ac:dyDescent="0.55000000000000004">
      <c r="A1004">
        <v>-2.3184380925935288</v>
      </c>
      <c r="B1004">
        <v>10.085849726404575</v>
      </c>
      <c r="C1004">
        <v>0.33166096414501295</v>
      </c>
    </row>
    <row r="1005" spans="1:3" x14ac:dyDescent="0.55000000000000004">
      <c r="A1005">
        <v>-2.2270557586934934</v>
      </c>
      <c r="B1005">
        <v>11.276111608128058</v>
      </c>
      <c r="C1005">
        <v>0.2844166143868111</v>
      </c>
    </row>
    <row r="1006" spans="1:3" x14ac:dyDescent="0.55000000000000004">
      <c r="A1006">
        <v>-2.1248252054747674</v>
      </c>
      <c r="B1006">
        <v>12.347265417498241</v>
      </c>
      <c r="C1006">
        <v>0.27001082317539471</v>
      </c>
    </row>
    <row r="1007" spans="1:3" x14ac:dyDescent="0.55000000000000004">
      <c r="A1007">
        <v>-2.0121370523889706</v>
      </c>
      <c r="B1007">
        <v>13.502930139292344</v>
      </c>
      <c r="C1007">
        <v>0.32815932268076653</v>
      </c>
    </row>
    <row r="1008" spans="1:3" x14ac:dyDescent="0.55000000000000004">
      <c r="A1008">
        <v>-1.8869300971692193</v>
      </c>
      <c r="B1008">
        <v>14.909551378981266</v>
      </c>
      <c r="C1008">
        <v>0.39990550117478385</v>
      </c>
    </row>
    <row r="1009" spans="1:3" x14ac:dyDescent="0.55000000000000004">
      <c r="A1009">
        <v>-1.7467342433553985</v>
      </c>
      <c r="B1009">
        <v>16.439931511168208</v>
      </c>
      <c r="C1009">
        <v>0.39221672045406808</v>
      </c>
    </row>
    <row r="1010" spans="1:3" x14ac:dyDescent="0.55000000000000004">
      <c r="A1010">
        <v>-1.5918563236039012</v>
      </c>
      <c r="B1010">
        <v>17.760608676814279</v>
      </c>
      <c r="C1010">
        <v>0.29136359302733467</v>
      </c>
    </row>
    <row r="1011" spans="1:3" x14ac:dyDescent="0.55000000000000004">
      <c r="A1011">
        <v>-1.4259749740314027</v>
      </c>
      <c r="B1011">
        <v>18.607565745519839</v>
      </c>
      <c r="C1011">
        <v>0.14701998290722074</v>
      </c>
    </row>
    <row r="1012" spans="1:3" x14ac:dyDescent="0.55000000000000004">
      <c r="A1012">
        <v>-1.2545194789195124</v>
      </c>
      <c r="B1012">
        <v>18.873941995253212</v>
      </c>
      <c r="C1012">
        <v>-9.1440772481259144E-3</v>
      </c>
    </row>
    <row r="1013" spans="1:3" x14ac:dyDescent="0.55000000000000004">
      <c r="A1013">
        <v>-1.0834208947635673</v>
      </c>
      <c r="B1013">
        <v>18.550613110572808</v>
      </c>
      <c r="C1013">
        <v>-0.15821041792806673</v>
      </c>
    </row>
    <row r="1014" spans="1:3" x14ac:dyDescent="0.55000000000000004">
      <c r="A1014">
        <v>-0.91823391407979882</v>
      </c>
      <c r="B1014">
        <v>17.750697486132271</v>
      </c>
      <c r="C1014">
        <v>-0.25582458437034805</v>
      </c>
    </row>
    <row r="1015" spans="1:3" x14ac:dyDescent="0.55000000000000004">
      <c r="A1015">
        <v>-0.76261973999217914</v>
      </c>
      <c r="B1015">
        <v>16.703046463079833</v>
      </c>
      <c r="C1015">
        <v>-0.28643784992180377</v>
      </c>
    </row>
    <row r="1016" spans="1:3" x14ac:dyDescent="0.55000000000000004">
      <c r="A1016">
        <v>-0.61797491015237982</v>
      </c>
      <c r="B1016">
        <v>15.524132875581319</v>
      </c>
      <c r="C1016">
        <v>-0.32376587031552212</v>
      </c>
    </row>
    <row r="1017" spans="1:3" x14ac:dyDescent="0.55000000000000004">
      <c r="A1017">
        <v>-0.48598075933461021</v>
      </c>
      <c r="B1017">
        <v>14.038485553488746</v>
      </c>
      <c r="C1017">
        <v>-0.44520272290009527</v>
      </c>
    </row>
    <row r="1018" spans="1:3" x14ac:dyDescent="0.55000000000000004">
      <c r="A1018">
        <v>-0.37112602942409689</v>
      </c>
      <c r="B1018">
        <v>12.016061933153317</v>
      </c>
      <c r="C1018">
        <v>-0.60160039321555092</v>
      </c>
    </row>
    <row r="1019" spans="1:3" x14ac:dyDescent="0.55000000000000004">
      <c r="A1019">
        <v>-0.2789633785933735</v>
      </c>
      <c r="B1019">
        <v>9.5760017401588264</v>
      </c>
      <c r="C1019">
        <v>-0.66137072117083084</v>
      </c>
    </row>
    <row r="1020" spans="1:3" x14ac:dyDescent="0.55000000000000004">
      <c r="A1020">
        <v>-0.21163608631303998</v>
      </c>
      <c r="B1020">
        <v>7.1746918851480288</v>
      </c>
      <c r="C1020">
        <v>-0.58154328245794618</v>
      </c>
    </row>
    <row r="1021" spans="1:3" x14ac:dyDescent="0.55000000000000004">
      <c r="A1021">
        <v>-0.16637276959231814</v>
      </c>
      <c r="B1021">
        <v>5.1772563863433572</v>
      </c>
      <c r="C1021">
        <v>-0.45232602334157318</v>
      </c>
    </row>
    <row r="1022" spans="1:3" x14ac:dyDescent="0.55000000000000004">
      <c r="A1022">
        <v>-0.13850935204632714</v>
      </c>
      <c r="B1022">
        <v>3.591371067132159</v>
      </c>
      <c r="C1022">
        <v>-0.36852559115697647</v>
      </c>
    </row>
    <row r="1023" spans="1:3" x14ac:dyDescent="0.55000000000000004">
      <c r="A1023">
        <v>-0.12483227433948589</v>
      </c>
      <c r="B1023">
        <v>2.2257719073835656</v>
      </c>
      <c r="C1023">
        <v>-0.33830627206693331</v>
      </c>
    </row>
    <row r="1024" spans="1:3" x14ac:dyDescent="0.55000000000000004">
      <c r="A1024">
        <v>-0.12406876293542154</v>
      </c>
      <c r="B1024">
        <v>0.93586466541411761</v>
      </c>
      <c r="C1024">
        <v>-0.32934757988412677</v>
      </c>
    </row>
    <row r="1025" spans="1:3" x14ac:dyDescent="0.55000000000000004">
      <c r="A1025">
        <v>-0.13582615619610336</v>
      </c>
      <c r="B1025">
        <v>-0.32275199192903536</v>
      </c>
      <c r="C1025">
        <v>-0.32211031729141826</v>
      </c>
    </row>
    <row r="1026" spans="1:3" x14ac:dyDescent="0.55000000000000004">
      <c r="A1026">
        <v>-0.15975567908799226</v>
      </c>
      <c r="B1026">
        <v>-1.5067612051666897</v>
      </c>
      <c r="C1026">
        <v>-0.29073089038852706</v>
      </c>
    </row>
    <row r="1027" spans="1:3" x14ac:dyDescent="0.55000000000000004">
      <c r="A1027">
        <v>-0.19454643806220392</v>
      </c>
      <c r="B1027">
        <v>-2.4604635871266538</v>
      </c>
      <c r="C1027">
        <v>-0.20290388288267588</v>
      </c>
    </row>
    <row r="1028" spans="1:3" x14ac:dyDescent="0.55000000000000004">
      <c r="A1028">
        <v>-0.23687699359463063</v>
      </c>
      <c r="B1028">
        <v>-2.9953398217062617</v>
      </c>
      <c r="C1028">
        <v>-7.3947170212359151E-2</v>
      </c>
    </row>
    <row r="1029" spans="1:3" x14ac:dyDescent="0.55000000000000004">
      <c r="A1029">
        <v>-0.28200399257273095</v>
      </c>
      <c r="B1029">
        <v>-3.0696894359949289</v>
      </c>
      <c r="C1029">
        <v>3.5463933002904138E-2</v>
      </c>
    </row>
    <row r="1030" spans="1:3" x14ac:dyDescent="0.55000000000000004">
      <c r="A1030">
        <v>-0.32580678725693291</v>
      </c>
      <c r="B1030">
        <v>-2.8051192601685022</v>
      </c>
      <c r="C1030">
        <v>0.1014771517933829</v>
      </c>
    </row>
    <row r="1031" spans="1:3" x14ac:dyDescent="0.55000000000000004">
      <c r="A1031">
        <v>-0.36563204483166545</v>
      </c>
      <c r="B1031">
        <v>-2.3064296852572324</v>
      </c>
      <c r="C1031">
        <v>0.15664374619381685</v>
      </c>
    </row>
    <row r="1032" spans="1:3" x14ac:dyDescent="0.55000000000000004">
      <c r="A1032">
        <v>-0.39935581349860255</v>
      </c>
      <c r="B1032">
        <v>-1.6159551429928758</v>
      </c>
      <c r="C1032">
        <v>0.20074473323907988</v>
      </c>
    </row>
    <row r="1033" spans="1:3" x14ac:dyDescent="0.55000000000000004">
      <c r="A1033">
        <v>-0.42553150411149748</v>
      </c>
      <c r="B1033">
        <v>-0.9132830150205149</v>
      </c>
      <c r="C1033">
        <v>0.16295719635323946</v>
      </c>
    </row>
    <row r="1034" spans="1:3" x14ac:dyDescent="0.55000000000000004">
      <c r="A1034">
        <v>-0.44575888313372058</v>
      </c>
      <c r="B1034">
        <v>-0.58880757807040651</v>
      </c>
      <c r="C1034">
        <v>4.9907523787007481E-3</v>
      </c>
    </row>
    <row r="1035" spans="1:3" x14ac:dyDescent="0.55000000000000004">
      <c r="A1035">
        <v>-0.46584903846890585</v>
      </c>
      <c r="B1035">
        <v>-0.94742359814658283</v>
      </c>
      <c r="C1035">
        <v>-0.19060981038914399</v>
      </c>
    </row>
    <row r="1036" spans="1:3" x14ac:dyDescent="0.55000000000000004">
      <c r="A1036">
        <v>-0.49290321460235109</v>
      </c>
      <c r="B1036">
        <v>-1.884854384164119</v>
      </c>
      <c r="C1036">
        <v>-0.2946028117731419</v>
      </c>
    </row>
    <row r="1037" spans="1:3" x14ac:dyDescent="0.55000000000000004">
      <c r="A1037">
        <v>-0.53078970863307018</v>
      </c>
      <c r="B1037">
        <v>-2.9620655581742836</v>
      </c>
      <c r="C1037">
        <v>-0.26295990769381716</v>
      </c>
    </row>
    <row r="1038" spans="1:3" x14ac:dyDescent="0.55000000000000004">
      <c r="A1038">
        <v>-0.57848361125310865</v>
      </c>
      <c r="B1038">
        <v>-3.7599309619315675</v>
      </c>
      <c r="C1038">
        <v>-0.15001390377475632</v>
      </c>
    </row>
    <row r="1039" spans="1:3" x14ac:dyDescent="0.55000000000000004">
      <c r="A1039">
        <v>-0.63186596658476002</v>
      </c>
      <c r="B1039">
        <v>-4.0979234523715169</v>
      </c>
      <c r="C1039">
        <v>-2.4930449455030926E-2</v>
      </c>
    </row>
    <row r="1040" spans="1:3" x14ac:dyDescent="0.55000000000000004">
      <c r="A1040">
        <v>-0.68625023907252469</v>
      </c>
      <c r="B1040">
        <v>-4.0086999338922347</v>
      </c>
      <c r="C1040">
        <v>7.111239483768228E-2</v>
      </c>
    </row>
    <row r="1041" spans="1:3" x14ac:dyDescent="0.55000000000000004">
      <c r="A1041">
        <v>-0.73803834095699594</v>
      </c>
      <c r="B1041">
        <v>-3.6620366944868734</v>
      </c>
      <c r="C1041">
        <v>0.10831992369511345</v>
      </c>
    </row>
    <row r="1042" spans="1:3" x14ac:dyDescent="0.55000000000000004">
      <c r="A1042">
        <v>-0.78586383915767988</v>
      </c>
      <c r="B1042">
        <v>-3.3188320770646289</v>
      </c>
      <c r="C1042">
        <v>6.9322217827787413E-2</v>
      </c>
    </row>
    <row r="1043" spans="1:3" x14ac:dyDescent="0.55000000000000004">
      <c r="A1043">
        <v>-0.8311804868907654</v>
      </c>
      <c r="B1043">
        <v>-3.2420789264223155</v>
      </c>
      <c r="C1043">
        <v>-2.9594914182697593E-2</v>
      </c>
    </row>
    <row r="1044" spans="1:3" x14ac:dyDescent="0.55000000000000004">
      <c r="A1044">
        <v>-0.87767941447445952</v>
      </c>
      <c r="B1044">
        <v>-3.5915558809490928</v>
      </c>
      <c r="C1044">
        <v>-0.15129377863654539</v>
      </c>
    </row>
    <row r="1045" spans="1:3" x14ac:dyDescent="0.55000000000000004">
      <c r="A1045">
        <v>-0.92997020970322208</v>
      </c>
      <c r="B1045">
        <v>-4.4032861185085306</v>
      </c>
      <c r="C1045">
        <v>-0.26885644784349488</v>
      </c>
    </row>
    <row r="1046" spans="1:3" x14ac:dyDescent="0.55000000000000004">
      <c r="A1046">
        <v>-0.99252778553307319</v>
      </c>
      <c r="B1046">
        <v>-5.6211345522401048</v>
      </c>
      <c r="C1046">
        <v>-0.36149988431570512</v>
      </c>
    </row>
    <row r="1047" spans="1:3" x14ac:dyDescent="0.55000000000000004">
      <c r="A1047">
        <v>-1.0688214602480031</v>
      </c>
      <c r="B1047">
        <v>-7.0840845474768788</v>
      </c>
      <c r="C1047">
        <v>-0.39572061011326676</v>
      </c>
    </row>
    <row r="1048" spans="1:3" x14ac:dyDescent="0.55000000000000004">
      <c r="A1048">
        <v>-1.1600903000037328</v>
      </c>
      <c r="B1048">
        <v>-8.5133785082874116</v>
      </c>
      <c r="C1048">
        <v>-0.34407957664166722</v>
      </c>
    </row>
    <row r="1049" spans="1:3" x14ac:dyDescent="0.55000000000000004">
      <c r="A1049">
        <v>-1.2644007497995184</v>
      </c>
      <c r="B1049">
        <v>-9.5979221953364018</v>
      </c>
      <c r="C1049">
        <v>-0.21727843942923891</v>
      </c>
    </row>
    <row r="1050" spans="1:3" x14ac:dyDescent="0.55000000000000004">
      <c r="A1050">
        <v>-1.377018029370819</v>
      </c>
      <c r="B1050">
        <v>-10.11960796210426</v>
      </c>
      <c r="C1050">
        <v>-5.274524937400029E-2</v>
      </c>
    </row>
    <row r="1051" spans="1:3" x14ac:dyDescent="0.55000000000000004">
      <c r="A1051">
        <v>-1.4917203762202191</v>
      </c>
      <c r="B1051">
        <v>-9.9873037647307665</v>
      </c>
      <c r="C1051">
        <v>0.12122568279713382</v>
      </c>
    </row>
    <row r="1052" spans="1:3" x14ac:dyDescent="0.55000000000000004">
      <c r="A1052">
        <v>-1.6018838874598029</v>
      </c>
      <c r="B1052">
        <v>-9.1983214907088353</v>
      </c>
      <c r="C1052">
        <v>0.28715023543367946</v>
      </c>
    </row>
    <row r="1053" spans="1:3" x14ac:dyDescent="0.55000000000000004">
      <c r="A1053">
        <v>-1.7012445996966949</v>
      </c>
      <c r="B1053">
        <v>-7.8445039747149607</v>
      </c>
      <c r="C1053">
        <v>0.41358346849689764</v>
      </c>
    </row>
    <row r="1054" spans="1:3" x14ac:dyDescent="0.55000000000000004">
      <c r="A1054">
        <v>-1.7850971741166479</v>
      </c>
      <c r="B1054">
        <v>-6.1591579258775555</v>
      </c>
      <c r="C1054">
        <v>0.45874885491790862</v>
      </c>
    </row>
    <row r="1055" spans="1:3" x14ac:dyDescent="0.55000000000000004">
      <c r="A1055">
        <v>-1.8517805682526258</v>
      </c>
      <c r="B1055">
        <v>-4.4880972898574631</v>
      </c>
      <c r="C1055">
        <v>0.40618936248379545</v>
      </c>
    </row>
    <row r="1056" spans="1:3" x14ac:dyDescent="0.55000000000000004">
      <c r="A1056">
        <v>-1.9032401427266799</v>
      </c>
      <c r="B1056">
        <v>-3.1498906326403668</v>
      </c>
      <c r="C1056">
        <v>0.28646418680041591</v>
      </c>
    </row>
    <row r="1057" spans="1:3" x14ac:dyDescent="0.55000000000000004">
      <c r="A1057">
        <v>-1.9438909515114406</v>
      </c>
      <c r="B1057">
        <v>-2.276210171296662</v>
      </c>
      <c r="C1057">
        <v>0.1657513729012948</v>
      </c>
    </row>
    <row r="1058" spans="1:3" x14ac:dyDescent="0.55000000000000004">
      <c r="A1058">
        <v>-1.9781635871600149</v>
      </c>
      <c r="B1058">
        <v>-1.7308740661239388</v>
      </c>
      <c r="C1058">
        <v>0.11651369188789941</v>
      </c>
    </row>
    <row r="1059" spans="1:3" x14ac:dyDescent="0.55000000000000004">
      <c r="A1059">
        <v>-2.007829871547957</v>
      </c>
      <c r="B1059">
        <v>-1.1553502300428917</v>
      </c>
      <c r="C1059">
        <v>0.18137649241906073</v>
      </c>
    </row>
    <row r="1060" spans="1:3" x14ac:dyDescent="0.55000000000000004">
      <c r="A1060">
        <v>-2.0304540130800786</v>
      </c>
      <c r="B1060">
        <v>-0.13691701267168721</v>
      </c>
      <c r="C1060">
        <v>0.34576285404636603</v>
      </c>
    </row>
    <row r="1061" spans="1:3" x14ac:dyDescent="0.55000000000000004">
      <c r="A1061">
        <v>-2.0399190752986023</v>
      </c>
      <c r="B1061">
        <v>1.5911444689347818</v>
      </c>
      <c r="C1061">
        <v>0.54867890661950813</v>
      </c>
    </row>
    <row r="1062" spans="1:3" x14ac:dyDescent="0.55000000000000004">
      <c r="A1062">
        <v>-2.0286275981231334</v>
      </c>
      <c r="B1062">
        <v>4.053259745334306</v>
      </c>
      <c r="C1062">
        <v>0.72570788240716089</v>
      </c>
    </row>
    <row r="1063" spans="1:3" x14ac:dyDescent="0.55000000000000004">
      <c r="A1063">
        <v>-1.989911260598866</v>
      </c>
      <c r="B1063">
        <v>7.0587994579463551</v>
      </c>
      <c r="C1063">
        <v>0.82995449472122873</v>
      </c>
    </row>
    <row r="1064" spans="1:3" x14ac:dyDescent="0.55000000000000004">
      <c r="A1064">
        <v>-1.919900001076948</v>
      </c>
      <c r="B1064">
        <v>10.239042647124952</v>
      </c>
      <c r="C1064">
        <v>0.81613411251406998</v>
      </c>
    </row>
    <row r="1065" spans="1:3" x14ac:dyDescent="0.55000000000000004">
      <c r="A1065">
        <v>-1.8192409534424152</v>
      </c>
      <c r="B1065">
        <v>13.07279522388896</v>
      </c>
      <c r="C1065">
        <v>0.65061152763293184</v>
      </c>
    </row>
    <row r="1066" spans="1:3" x14ac:dyDescent="0.55000000000000004">
      <c r="A1066">
        <v>-1.6941811122266477</v>
      </c>
      <c r="B1066">
        <v>15.050149748606053</v>
      </c>
      <c r="C1066">
        <v>0.37286389923926994</v>
      </c>
    </row>
    <row r="1067" spans="1:3" x14ac:dyDescent="0.55000000000000004">
      <c r="A1067">
        <v>-1.5549659572864718</v>
      </c>
      <c r="B1067">
        <v>15.994484481461393</v>
      </c>
      <c r="C1067">
        <v>0.11592219437115481</v>
      </c>
    </row>
    <row r="1068" spans="1:3" x14ac:dyDescent="0.55000000000000004">
      <c r="A1068">
        <v>-1.4110415419251749</v>
      </c>
      <c r="B1068">
        <v>16.237044753682419</v>
      </c>
      <c r="C1068">
        <v>9.6266007743029212E-3</v>
      </c>
    </row>
    <row r="1069" spans="1:3" x14ac:dyDescent="0.55000000000000004">
      <c r="A1069">
        <v>-1.2664627986478907</v>
      </c>
      <c r="B1069">
        <v>16.375029042173054</v>
      </c>
      <c r="C1069">
        <v>6.1793838403045184E-2</v>
      </c>
    </row>
    <row r="1070" spans="1:3" x14ac:dyDescent="0.55000000000000004">
      <c r="A1070">
        <v>-1.1195484372735505</v>
      </c>
      <c r="B1070">
        <v>16.825129474188632</v>
      </c>
      <c r="C1070">
        <v>0.17117739970025553</v>
      </c>
    </row>
    <row r="1071" spans="1:3" x14ac:dyDescent="0.55000000000000004">
      <c r="A1071">
        <v>-0.96635575960918063</v>
      </c>
      <c r="B1071">
        <v>17.640372289913781</v>
      </c>
      <c r="C1071">
        <v>0.25079093142042258</v>
      </c>
    </row>
    <row r="1072" spans="1:3" x14ac:dyDescent="0.55000000000000004">
      <c r="A1072">
        <v>-0.80381885974027334</v>
      </c>
      <c r="B1072">
        <v>18.687458609178741</v>
      </c>
      <c r="C1072">
        <v>0.29117921312665734</v>
      </c>
    </row>
    <row r="1073" spans="1:3" x14ac:dyDescent="0.55000000000000004">
      <c r="A1073">
        <v>-0.63032085203193544</v>
      </c>
      <c r="B1073">
        <v>19.835502375592679</v>
      </c>
      <c r="C1073">
        <v>0.30304633884743154</v>
      </c>
    </row>
    <row r="1074" spans="1:3" x14ac:dyDescent="0.55000000000000004">
      <c r="A1074">
        <v>-0.44546709458740374</v>
      </c>
      <c r="B1074">
        <v>20.931652920601785</v>
      </c>
      <c r="C1074">
        <v>0.26431936767902092</v>
      </c>
    </row>
    <row r="1075" spans="1:3" x14ac:dyDescent="0.55000000000000004">
      <c r="A1075">
        <v>-0.250785715159689</v>
      </c>
      <c r="B1075">
        <v>21.754261870290971</v>
      </c>
      <c r="C1075">
        <v>0.1614616621808064</v>
      </c>
    </row>
    <row r="1076" spans="1:3" x14ac:dyDescent="0.55000000000000004">
      <c r="A1076">
        <v>-5.0064626425318282E-2</v>
      </c>
      <c r="B1076">
        <v>22.145839005996329</v>
      </c>
      <c r="C1076">
        <v>4.1218014685321012E-2</v>
      </c>
    </row>
    <row r="1077" spans="1:3" x14ac:dyDescent="0.55000000000000004">
      <c r="A1077">
        <v>0.15232416501569715</v>
      </c>
      <c r="B1077">
        <v>22.176958390402348</v>
      </c>
      <c r="C1077">
        <v>-2.5110672860259326E-2</v>
      </c>
    </row>
    <row r="1078" spans="1:3" x14ac:dyDescent="0.55000000000000004">
      <c r="A1078">
        <v>0.35391947468977203</v>
      </c>
      <c r="B1078">
        <v>22.10080819118533</v>
      </c>
      <c r="C1078">
        <v>-1.4304544125774097E-2</v>
      </c>
    </row>
    <row r="1079" spans="1:3" x14ac:dyDescent="0.55000000000000004">
      <c r="A1079">
        <v>0.55503939323649909</v>
      </c>
      <c r="B1079">
        <v>22.149763303012442</v>
      </c>
      <c r="C1079">
        <v>3.9643628922416956E-2</v>
      </c>
    </row>
    <row r="1080" spans="1:3" x14ac:dyDescent="0.55000000000000004">
      <c r="A1080">
        <v>0.75762952947319961</v>
      </c>
      <c r="B1080">
        <v>22.40142387202382</v>
      </c>
      <c r="C1080">
        <v>9.0615464768772927E-2</v>
      </c>
    </row>
    <row r="1081" spans="1:3" x14ac:dyDescent="0.55000000000000004">
      <c r="A1081">
        <v>0.96358125459441024</v>
      </c>
      <c r="B1081">
        <v>22.78988692936581</v>
      </c>
      <c r="C1081">
        <v>0.11045237029436999</v>
      </c>
    </row>
    <row r="1082" spans="1:3" x14ac:dyDescent="0.55000000000000004">
      <c r="A1082">
        <v>1.1736697237982372</v>
      </c>
      <c r="B1082">
        <v>23.192270911017562</v>
      </c>
      <c r="C1082">
        <v>9.7820912134073901E-2</v>
      </c>
    </row>
    <row r="1083" spans="1:3" x14ac:dyDescent="0.55000000000000004">
      <c r="A1083">
        <v>1.387531275411463</v>
      </c>
      <c r="B1083">
        <v>23.545091108313311</v>
      </c>
      <c r="C1083">
        <v>8.4798237604925719E-2</v>
      </c>
    </row>
    <row r="1084" spans="1:3" x14ac:dyDescent="0.55000000000000004">
      <c r="A1084">
        <v>1.6048223519831861</v>
      </c>
      <c r="B1084">
        <v>23.924484323966048</v>
      </c>
      <c r="C1084">
        <v>0.11157506242237057</v>
      </c>
    </row>
    <row r="1085" spans="1:3" x14ac:dyDescent="0.55000000000000004">
      <c r="A1085">
        <v>1.8265626605719081</v>
      </c>
      <c r="B1085">
        <v>24.463321287696637</v>
      </c>
      <c r="C1085">
        <v>0.16732605752099769</v>
      </c>
    </row>
    <row r="1086" spans="1:3" x14ac:dyDescent="0.55000000000000004">
      <c r="A1086">
        <v>2.0546917661330308</v>
      </c>
      <c r="B1086">
        <v>25.143949186522164</v>
      </c>
      <c r="C1086">
        <v>0.18496581557710165</v>
      </c>
    </row>
    <row r="1087" spans="1:3" x14ac:dyDescent="0.55000000000000004">
      <c r="A1087">
        <v>2.2897875401332834</v>
      </c>
      <c r="B1087">
        <v>25.750169325734692</v>
      </c>
      <c r="C1087">
        <v>0.1288127243879757</v>
      </c>
    </row>
    <row r="1088" spans="1:3" x14ac:dyDescent="0.55000000000000004">
      <c r="A1088">
        <v>2.5299018166401299</v>
      </c>
      <c r="B1088">
        <v>26.102034561681467</v>
      </c>
      <c r="C1088">
        <v>5.3312138938512721E-2</v>
      </c>
    </row>
    <row r="1089" spans="1:3" x14ac:dyDescent="0.55000000000000004">
      <c r="A1089">
        <v>2.772386768444195</v>
      </c>
      <c r="B1089">
        <v>26.252045331318946</v>
      </c>
      <c r="C1089">
        <v>2.4333186960803568E-2</v>
      </c>
    </row>
    <row r="1090" spans="1:3" x14ac:dyDescent="0.55000000000000004">
      <c r="A1090">
        <v>3.0160538841516757</v>
      </c>
      <c r="B1090">
        <v>26.321502173503344</v>
      </c>
      <c r="C1090">
        <v>1.1617559511451294E-2</v>
      </c>
    </row>
    <row r="1091" spans="1:3" x14ac:dyDescent="0.55000000000000004">
      <c r="A1091">
        <v>3.2601461723250602</v>
      </c>
      <c r="B1091">
        <v>26.207409238084967</v>
      </c>
      <c r="C1091">
        <v>-7.0671873910196553E-2</v>
      </c>
    </row>
    <row r="1092" spans="1:3" x14ac:dyDescent="0.55000000000000004">
      <c r="A1092">
        <v>3.501513657531945</v>
      </c>
      <c r="B1092">
        <v>25.634462439419792</v>
      </c>
      <c r="C1092">
        <v>-0.22588444009869282</v>
      </c>
    </row>
    <row r="1093" spans="1:3" x14ac:dyDescent="0.55000000000000004">
      <c r="A1093">
        <v>3.7345513302668234</v>
      </c>
      <c r="B1093">
        <v>24.510443157698433</v>
      </c>
      <c r="C1093">
        <v>-0.35590607839062405</v>
      </c>
    </row>
    <row r="1094" spans="1:3" x14ac:dyDescent="0.55000000000000004">
      <c r="A1094">
        <v>3.9545043499789818</v>
      </c>
      <c r="B1094">
        <v>23.055773488383906</v>
      </c>
      <c r="C1094">
        <v>-0.39702853305581848</v>
      </c>
    </row>
    <row r="1095" spans="1:3" x14ac:dyDescent="0.55000000000000004">
      <c r="A1095">
        <v>4.1596299182389735</v>
      </c>
      <c r="B1095">
        <v>21.508004352427914</v>
      </c>
      <c r="C1095">
        <v>-0.40409420812223151</v>
      </c>
    </row>
    <row r="1096" spans="1:3" x14ac:dyDescent="0.55000000000000004">
      <c r="A1096">
        <v>4.3493981541022144</v>
      </c>
      <c r="B1096">
        <v>19.836916551727427</v>
      </c>
      <c r="C1096">
        <v>-0.46085806967305115</v>
      </c>
    </row>
    <row r="1097" spans="1:3" x14ac:dyDescent="0.55000000000000004">
      <c r="A1097">
        <v>4.5216805140207956</v>
      </c>
      <c r="B1097">
        <v>17.864755950877033</v>
      </c>
      <c r="C1097">
        <v>-0.55992899080851966</v>
      </c>
    </row>
    <row r="1098" spans="1:3" x14ac:dyDescent="0.55000000000000004">
      <c r="A1098">
        <v>4.6729529821184599</v>
      </c>
      <c r="B1098">
        <v>15.576248449101859</v>
      </c>
      <c r="C1098">
        <v>-0.62459870162169462</v>
      </c>
    </row>
    <row r="1099" spans="1:3" x14ac:dyDescent="0.55000000000000004">
      <c r="A1099">
        <v>4.8008614434679133</v>
      </c>
      <c r="B1099">
        <v>13.169791629826841</v>
      </c>
      <c r="C1099">
        <v>-0.62097936218525052</v>
      </c>
    </row>
    <row r="1100" spans="1:3" x14ac:dyDescent="0.55000000000000004">
      <c r="A1100">
        <v>4.9054059764046389</v>
      </c>
      <c r="B1100">
        <v>10.820987758370961</v>
      </c>
      <c r="C1100">
        <v>-0.5947576313219336</v>
      </c>
    </row>
    <row r="1101" spans="1:3" x14ac:dyDescent="0.55000000000000004">
      <c r="A1101">
        <v>4.9874217715984965</v>
      </c>
      <c r="B1101">
        <v>8.5080150985571894</v>
      </c>
      <c r="C1101">
        <v>-0.60243318638705823</v>
      </c>
    </row>
    <row r="1102" spans="1:3" x14ac:dyDescent="0.55000000000000004">
      <c r="A1102">
        <v>5.0466193675214184</v>
      </c>
      <c r="B1102">
        <v>6.0944906024129448</v>
      </c>
      <c r="C1102">
        <v>-0.64680309526110158</v>
      </c>
    </row>
    <row r="1103" spans="1:3" x14ac:dyDescent="0.55000000000000004">
      <c r="A1103">
        <v>5.0814417655320856</v>
      </c>
      <c r="B1103">
        <v>3.5208249958936793</v>
      </c>
      <c r="C1103">
        <v>-0.68532195987309397</v>
      </c>
    </row>
    <row r="1104" spans="1:3" x14ac:dyDescent="0.55000000000000004">
      <c r="A1104">
        <v>5.0905474646628353</v>
      </c>
      <c r="B1104">
        <v>0.88982013812135685</v>
      </c>
      <c r="C1104">
        <v>-0.67648179673783893</v>
      </c>
    </row>
    <row r="1105" spans="1:3" x14ac:dyDescent="0.55000000000000004">
      <c r="A1105">
        <v>5.0742977204925754</v>
      </c>
      <c r="B1105">
        <v>-1.6047889288258914</v>
      </c>
      <c r="C1105">
        <v>-0.61472372445638912</v>
      </c>
    </row>
    <row r="1106" spans="1:3" x14ac:dyDescent="0.55000000000000004">
      <c r="A1106">
        <v>5.0349463355525508</v>
      </c>
      <c r="B1106">
        <v>-3.8313578839215134</v>
      </c>
      <c r="C1106">
        <v>-0.53774467880221466</v>
      </c>
    </row>
    <row r="1107" spans="1:3" x14ac:dyDescent="0.55000000000000004">
      <c r="A1107">
        <v>4.9752759752634166</v>
      </c>
      <c r="B1107">
        <v>-5.834447325587198</v>
      </c>
      <c r="C1107">
        <v>-0.49905109845745643</v>
      </c>
    </row>
    <row r="1108" spans="1:3" x14ac:dyDescent="0.55000000000000004">
      <c r="A1108">
        <v>4.8967024603325617</v>
      </c>
      <c r="B1108">
        <v>-7.8015011280101572</v>
      </c>
      <c r="C1108">
        <v>-0.51909269161653893</v>
      </c>
    </row>
    <row r="1109" spans="1:3" x14ac:dyDescent="0.55000000000000004">
      <c r="A1109">
        <v>4.7985477782566237</v>
      </c>
      <c r="B1109">
        <v>-9.9023237919895202</v>
      </c>
      <c r="C1109">
        <v>-0.56828963963571899</v>
      </c>
    </row>
    <row r="1110" spans="1:3" x14ac:dyDescent="0.55000000000000004">
      <c r="A1110">
        <v>4.6790283215936608</v>
      </c>
      <c r="B1110">
        <v>-12.180706228308892</v>
      </c>
      <c r="C1110">
        <v>-0.61099733568486758</v>
      </c>
    </row>
    <row r="1111" spans="1:3" x14ac:dyDescent="0.55000000000000004">
      <c r="A1111">
        <v>4.536470202072219</v>
      </c>
      <c r="B1111">
        <v>-14.617514543122624</v>
      </c>
      <c r="C1111">
        <v>-0.65029061194128746</v>
      </c>
    </row>
    <row r="1112" spans="1:3" x14ac:dyDescent="0.55000000000000004">
      <c r="A1112">
        <v>4.369281205077109</v>
      </c>
      <c r="B1112">
        <v>-17.229408570012716</v>
      </c>
      <c r="C1112">
        <v>-0.70162141025855196</v>
      </c>
    </row>
    <row r="1113" spans="1:3" x14ac:dyDescent="0.55000000000000004">
      <c r="A1113">
        <v>4.175559485319984</v>
      </c>
      <c r="B1113">
        <v>-20.004976269097739</v>
      </c>
      <c r="C1113">
        <v>-0.7350078335742749</v>
      </c>
    </row>
    <row r="1114" spans="1:3" x14ac:dyDescent="0.55000000000000004">
      <c r="A1114">
        <v>3.9542057754285702</v>
      </c>
      <c r="B1114">
        <v>-22.755105339467864</v>
      </c>
      <c r="C1114">
        <v>-0.68845441817009656</v>
      </c>
    </row>
    <row r="1115" spans="1:3" x14ac:dyDescent="0.55000000000000004">
      <c r="A1115">
        <v>3.7070233599240936</v>
      </c>
      <c r="B1115">
        <v>-25.149741523526526</v>
      </c>
      <c r="C1115">
        <v>-0.55100530442755424</v>
      </c>
    </row>
    <row r="1116" spans="1:3" x14ac:dyDescent="0.55000000000000004">
      <c r="A1116">
        <v>3.4390284259555517</v>
      </c>
      <c r="B1116">
        <v>-26.975474128568166</v>
      </c>
      <c r="C1116">
        <v>-0.39399086795424776</v>
      </c>
    </row>
    <row r="1117" spans="1:3" x14ac:dyDescent="0.55000000000000004">
      <c r="A1117">
        <v>3.1559804727114353</v>
      </c>
      <c r="B1117">
        <v>-28.296702578439074</v>
      </c>
      <c r="C1117">
        <v>-0.28987478932883198</v>
      </c>
    </row>
    <row r="1118" spans="1:3" x14ac:dyDescent="0.55000000000000004">
      <c r="A1118">
        <v>2.8619061290553764</v>
      </c>
      <c r="B1118">
        <v>-29.28353846917275</v>
      </c>
      <c r="C1118">
        <v>-0.22090983320412619</v>
      </c>
    </row>
    <row r="1119" spans="1:3" x14ac:dyDescent="0.55000000000000004">
      <c r="A1119">
        <v>2.5597077017015564</v>
      </c>
      <c r="B1119">
        <v>-29.906398238382518</v>
      </c>
      <c r="C1119">
        <v>-0.10148135168705864</v>
      </c>
    </row>
    <row r="1120" spans="1:3" x14ac:dyDescent="0.55000000000000004">
      <c r="A1120">
        <v>2.2540913348646083</v>
      </c>
      <c r="B1120">
        <v>-29.884211277213769</v>
      </c>
      <c r="C1120">
        <v>0.11296528603941321</v>
      </c>
    </row>
    <row r="1121" spans="1:3" x14ac:dyDescent="0.55000000000000004">
      <c r="A1121">
        <v>1.9530791802457343</v>
      </c>
      <c r="B1121">
        <v>-28.961619205750793</v>
      </c>
      <c r="C1121">
        <v>0.36456684204701362</v>
      </c>
    </row>
    <row r="1122" spans="1:3" x14ac:dyDescent="0.55000000000000004">
      <c r="A1122">
        <v>1.6659555927620695</v>
      </c>
      <c r="B1122">
        <v>-27.207625187186878</v>
      </c>
      <c r="C1122">
        <v>0.54329755679559211</v>
      </c>
    </row>
    <row r="1123" spans="1:3" x14ac:dyDescent="0.55000000000000004">
      <c r="A1123">
        <v>1.39934585298891</v>
      </c>
      <c r="B1123">
        <v>-25.035963914607724</v>
      </c>
      <c r="C1123">
        <v>0.5807507209368894</v>
      </c>
    </row>
    <row r="1124" spans="1:3" x14ac:dyDescent="0.55000000000000004">
      <c r="A1124">
        <v>1.1547119494857281</v>
      </c>
      <c r="B1124">
        <v>-22.966745669418241</v>
      </c>
      <c r="C1124">
        <v>0.49027321549659009</v>
      </c>
    </row>
    <row r="1125" spans="1:3" x14ac:dyDescent="0.55000000000000004">
      <c r="A1125">
        <v>0.92875086234784332</v>
      </c>
      <c r="B1125">
        <v>-21.374791740305426</v>
      </c>
      <c r="C1125">
        <v>0.33371950143550883</v>
      </c>
    </row>
    <row r="1126" spans="1:3" x14ac:dyDescent="0.55000000000000004">
      <c r="A1126">
        <v>0.71559947416520209</v>
      </c>
      <c r="B1126">
        <v>-20.404243596021203</v>
      </c>
      <c r="C1126">
        <v>0.16863461051284703</v>
      </c>
    </row>
    <row r="1127" spans="1:3" x14ac:dyDescent="0.55000000000000004">
      <c r="A1127">
        <v>0.5089889486170065</v>
      </c>
      <c r="B1127">
        <v>-20.022690116505601</v>
      </c>
      <c r="C1127">
        <v>2.8856838511792767E-2</v>
      </c>
    </row>
    <row r="1128" spans="1:3" x14ac:dyDescent="0.55000000000000004">
      <c r="A1128">
        <v>0.30359793943816726</v>
      </c>
      <c r="B1128">
        <v>-20.086265128000914</v>
      </c>
      <c r="C1128">
        <v>-6.1763159161541639E-2</v>
      </c>
    </row>
    <row r="1129" spans="1:3" x14ac:dyDescent="0.55000000000000004">
      <c r="A1129">
        <v>9.599570295521459E-2</v>
      </c>
      <c r="B1129">
        <v>-20.365249591383137</v>
      </c>
      <c r="C1129">
        <v>-8.2638736999029183E-2</v>
      </c>
    </row>
    <row r="1130" spans="1:3" x14ac:dyDescent="0.55000000000000004">
      <c r="A1130">
        <v>-0.11464481546535382</v>
      </c>
      <c r="B1130">
        <v>-20.600797899931973</v>
      </c>
      <c r="C1130">
        <v>-3.9280677363721601E-2</v>
      </c>
    </row>
    <row r="1131" spans="1:3" x14ac:dyDescent="0.55000000000000004">
      <c r="A1131">
        <v>-0.3268327502767327</v>
      </c>
      <c r="B1131">
        <v>-20.643869190101356</v>
      </c>
      <c r="C1131">
        <v>1.6987048911660887E-2</v>
      </c>
    </row>
    <row r="1132" spans="1:3" x14ac:dyDescent="0.55000000000000004">
      <c r="A1132">
        <v>-0.53863381539964983</v>
      </c>
      <c r="B1132">
        <v>-20.570748165661563</v>
      </c>
      <c r="C1132">
        <v>2.086027222694856E-2</v>
      </c>
    </row>
    <row r="1133" spans="1:3" x14ac:dyDescent="0.55000000000000004">
      <c r="A1133">
        <v>-0.74995463519215677</v>
      </c>
      <c r="B1133">
        <v>-20.60551165608171</v>
      </c>
      <c r="C1133">
        <v>-3.8853797289136807E-2</v>
      </c>
    </row>
    <row r="1134" spans="1:3" x14ac:dyDescent="0.55000000000000004">
      <c r="A1134">
        <v>-0.96288965854295239</v>
      </c>
      <c r="B1134">
        <v>-20.865169636662298</v>
      </c>
      <c r="C1134">
        <v>-9.5544743384045491E-2</v>
      </c>
    </row>
    <row r="1135" spans="1:3" x14ac:dyDescent="0.55000000000000004">
      <c r="A1135">
        <v>-1.1793717883320851</v>
      </c>
      <c r="B1135">
        <v>-21.183351739661333</v>
      </c>
      <c r="C1135">
        <v>-6.9145786118560607E-2</v>
      </c>
    </row>
    <row r="1136" spans="1:3" x14ac:dyDescent="0.55000000000000004">
      <c r="A1136">
        <v>-1.398377569616063</v>
      </c>
      <c r="B1136">
        <v>-21.222347690685123</v>
      </c>
      <c r="C1136">
        <v>4.8961546458214503E-2</v>
      </c>
    </row>
    <row r="1137" spans="1:3" x14ac:dyDescent="0.55000000000000004">
      <c r="A1137">
        <v>-1.6155990215824789</v>
      </c>
      <c r="B1137">
        <v>-20.751638056762847</v>
      </c>
      <c r="C1137">
        <v>0.19467698041666898</v>
      </c>
    </row>
    <row r="1138" spans="1:3" x14ac:dyDescent="0.55000000000000004">
      <c r="A1138">
        <v>-1.8256284067710904</v>
      </c>
      <c r="B1138">
        <v>-19.769645089341822</v>
      </c>
      <c r="C1138">
        <v>0.31360095303106733</v>
      </c>
    </row>
    <row r="1139" spans="1:3" x14ac:dyDescent="0.55000000000000004">
      <c r="A1139">
        <v>-2.023868096052472</v>
      </c>
      <c r="B1139">
        <v>-18.362857749298591</v>
      </c>
      <c r="C1139">
        <v>0.41454984409275758</v>
      </c>
    </row>
    <row r="1140" spans="1:3" x14ac:dyDescent="0.55000000000000004">
      <c r="A1140">
        <v>-2.206356267192727</v>
      </c>
      <c r="B1140">
        <v>-16.55449505690175</v>
      </c>
      <c r="C1140">
        <v>0.52145569027413818</v>
      </c>
    </row>
    <row r="1141" spans="1:3" x14ac:dyDescent="0.55000000000000004">
      <c r="A1141">
        <v>-2.3691114404704514</v>
      </c>
      <c r="B1141">
        <v>-14.394861105645507</v>
      </c>
      <c r="C1141">
        <v>0.59636726586263389</v>
      </c>
    </row>
    <row r="1142" spans="1:3" x14ac:dyDescent="0.55000000000000004">
      <c r="A1142">
        <v>-2.5095529941466497</v>
      </c>
      <c r="B1142">
        <v>-12.175933423807511</v>
      </c>
      <c r="C1142">
        <v>0.55214602701417537</v>
      </c>
    </row>
    <row r="1143" spans="1:3" x14ac:dyDescent="0.55000000000000004">
      <c r="A1143">
        <v>-2.6295171810628304</v>
      </c>
      <c r="B1143">
        <v>-10.428040340956919</v>
      </c>
      <c r="C1143">
        <v>0.35256053760828349</v>
      </c>
    </row>
    <row r="1144" spans="1:3" x14ac:dyDescent="0.55000000000000004">
      <c r="A1144">
        <v>-2.7364268135251262</v>
      </c>
      <c r="B1144">
        <v>-9.594347513948339</v>
      </c>
      <c r="C1144">
        <v>7.8957488793672578E-2</v>
      </c>
    </row>
    <row r="1145" spans="1:3" x14ac:dyDescent="0.55000000000000004">
      <c r="A1145">
        <v>-2.8403275982441558</v>
      </c>
      <c r="B1145">
        <v>-9.6732189696359203</v>
      </c>
      <c r="C1145">
        <v>-0.11978122362161293</v>
      </c>
    </row>
    <row r="1146" spans="1:3" x14ac:dyDescent="0.55000000000000004">
      <c r="A1146">
        <v>-2.9485499401272484</v>
      </c>
      <c r="B1146">
        <v>-10.185433833552604</v>
      </c>
      <c r="C1146">
        <v>-0.14534034155265407</v>
      </c>
    </row>
    <row r="1147" spans="1:3" x14ac:dyDescent="0.55000000000000004">
      <c r="A1147">
        <v>-3.0621655902569254</v>
      </c>
      <c r="B1147">
        <v>-10.511271495944342</v>
      </c>
      <c r="C1147">
        <v>-2.331269281159971E-2</v>
      </c>
    </row>
    <row r="1148" spans="1:3" x14ac:dyDescent="0.55000000000000004">
      <c r="A1148">
        <v>-3.176870160173463</v>
      </c>
      <c r="B1148">
        <v>-10.309673619001723</v>
      </c>
      <c r="C1148">
        <v>0.12765942000757236</v>
      </c>
    </row>
    <row r="1149" spans="1:3" x14ac:dyDescent="0.55000000000000004">
      <c r="A1149">
        <v>-3.2872165979024448</v>
      </c>
      <c r="B1149">
        <v>-9.6821217433656859</v>
      </c>
      <c r="C1149">
        <v>0.19716039139824407</v>
      </c>
    </row>
    <row r="1150" spans="1:3" x14ac:dyDescent="0.55000000000000004">
      <c r="A1150">
        <v>-3.3905973728909422</v>
      </c>
      <c r="B1150">
        <v>-8.9838510151609299</v>
      </c>
      <c r="C1150">
        <v>0.16426338096446652</v>
      </c>
    </row>
    <row r="1151" spans="1:3" x14ac:dyDescent="0.55000000000000004">
      <c r="A1151">
        <v>-3.4880871887993568</v>
      </c>
      <c r="B1151">
        <v>-8.4981799643323885</v>
      </c>
      <c r="C1151">
        <v>8.7119150520285904E-2</v>
      </c>
    </row>
    <row r="1152" spans="1:3" x14ac:dyDescent="0.55000000000000004">
      <c r="A1152">
        <v>-3.5824725639958741</v>
      </c>
      <c r="B1152">
        <v>-8.2831835796932989</v>
      </c>
      <c r="C1152">
        <v>2.4162622067234633E-2</v>
      </c>
    </row>
    <row r="1153" spans="1:3" x14ac:dyDescent="0.55000000000000004">
      <c r="A1153">
        <v>-3.6761528001394983</v>
      </c>
      <c r="B1153">
        <v>-8.2567532322431063</v>
      </c>
      <c r="C1153">
        <v>-1.0482318003988035E-2</v>
      </c>
    </row>
    <row r="1154" spans="1:3" x14ac:dyDescent="0.55000000000000004">
      <c r="A1154">
        <v>-3.7704546150312326</v>
      </c>
      <c r="B1154">
        <v>-8.291701859500483</v>
      </c>
      <c r="C1154">
        <v>-7.6070335785048153E-3</v>
      </c>
    </row>
    <row r="1155" spans="1:3" x14ac:dyDescent="0.55000000000000004">
      <c r="A1155">
        <v>-3.8651284820215484</v>
      </c>
      <c r="B1155">
        <v>-8.1558800999491385</v>
      </c>
      <c r="C1155">
        <v>7.7908151358703701E-2</v>
      </c>
    </row>
    <row r="1156" spans="1:3" x14ac:dyDescent="0.55000000000000004">
      <c r="A1156">
        <v>-3.9567771026607108</v>
      </c>
      <c r="B1156">
        <v>-7.4680157560823348</v>
      </c>
      <c r="C1156">
        <v>0.27812929370692957</v>
      </c>
    </row>
    <row r="1157" spans="1:3" x14ac:dyDescent="0.55000000000000004">
      <c r="A1157">
        <v>-4.0378936685651645</v>
      </c>
      <c r="B1157">
        <v>-5.8984632066815612</v>
      </c>
      <c r="C1157">
        <v>0.53426850618995114</v>
      </c>
    </row>
    <row r="1158" spans="1:3" x14ac:dyDescent="0.55000000000000004">
      <c r="A1158">
        <v>-4.0990355328697365</v>
      </c>
      <c r="B1158">
        <v>-3.4672187293872163</v>
      </c>
      <c r="C1158">
        <v>0.72413960835163527</v>
      </c>
    </row>
    <row r="1159" spans="1:3" x14ac:dyDescent="0.55000000000000004">
      <c r="A1159">
        <v>-4.133120404374603</v>
      </c>
      <c r="B1159">
        <v>-0.56002050008450732</v>
      </c>
      <c r="C1159">
        <v>0.78062137990028446</v>
      </c>
    </row>
    <row r="1160" spans="1:3" x14ac:dyDescent="0.55000000000000004">
      <c r="A1160">
        <v>-4.1378444890037533</v>
      </c>
      <c r="B1160">
        <v>2.3777347316274478</v>
      </c>
      <c r="C1160">
        <v>0.73995586218664888</v>
      </c>
    </row>
    <row r="1161" spans="1:3" x14ac:dyDescent="0.55000000000000004">
      <c r="A1161">
        <v>-4.1145755305219849</v>
      </c>
      <c r="B1161">
        <v>5.0807363509607928</v>
      </c>
      <c r="C1161">
        <v>0.65911329895897475</v>
      </c>
    </row>
    <row r="1162" spans="1:3" x14ac:dyDescent="0.55000000000000004">
      <c r="A1162">
        <v>-4.0664281080442803</v>
      </c>
      <c r="B1162">
        <v>7.3934688292902333</v>
      </c>
      <c r="C1162">
        <v>0.53795320121154344</v>
      </c>
    </row>
    <row r="1163" spans="1:3" x14ac:dyDescent="0.55000000000000004">
      <c r="A1163">
        <v>-3.9981242049818873</v>
      </c>
      <c r="B1163">
        <v>9.1272276552913301</v>
      </c>
      <c r="C1163">
        <v>0.35943749547639486</v>
      </c>
    </row>
    <row r="1164" spans="1:3" x14ac:dyDescent="0.55000000000000004">
      <c r="A1164">
        <v>-3.9163893949049355</v>
      </c>
      <c r="B1164">
        <v>10.137565245948807</v>
      </c>
      <c r="C1164">
        <v>0.16351156801091232</v>
      </c>
    </row>
    <row r="1165" spans="1:3" x14ac:dyDescent="0.55000000000000004">
      <c r="A1165">
        <v>-3.8284996775112994</v>
      </c>
      <c r="B1165">
        <v>10.498430508279634</v>
      </c>
      <c r="C1165">
        <v>2.3271694065085537E-2</v>
      </c>
    </row>
    <row r="1166" spans="1:3" x14ac:dyDescent="0.55000000000000004">
      <c r="A1166">
        <v>-3.7397651761897945</v>
      </c>
      <c r="B1166">
        <v>10.465820951040927</v>
      </c>
      <c r="C1166">
        <v>-4.015034688015183E-2</v>
      </c>
    </row>
    <row r="1167" spans="1:3" x14ac:dyDescent="0.55000000000000004">
      <c r="A1167">
        <v>-3.6527632552850493</v>
      </c>
      <c r="B1167">
        <v>10.25043225586206</v>
      </c>
      <c r="C1167">
        <v>-7.1334484992967143E-2</v>
      </c>
    </row>
    <row r="1168" spans="1:3" x14ac:dyDescent="0.55000000000000004">
      <c r="A1168">
        <v>-3.5688109636854399</v>
      </c>
      <c r="B1168">
        <v>9.8998034193409694</v>
      </c>
      <c r="C1168">
        <v>-0.11015042003865338</v>
      </c>
    </row>
    <row r="1169" spans="1:3" x14ac:dyDescent="0.55000000000000004">
      <c r="A1169">
        <v>-3.489347958581559</v>
      </c>
      <c r="B1169">
        <v>9.4046568583974945</v>
      </c>
      <c r="C1169">
        <v>-0.14613661978716133</v>
      </c>
    </row>
    <row r="1170" spans="1:3" x14ac:dyDescent="0.55000000000000004">
      <c r="A1170">
        <v>-3.4156387300344364</v>
      </c>
      <c r="B1170">
        <v>8.837982219176503</v>
      </c>
      <c r="C1170">
        <v>-0.14717323488208925</v>
      </c>
    </row>
    <row r="1171" spans="1:3" x14ac:dyDescent="0.55000000000000004">
      <c r="A1171">
        <v>-3.3476742286746211</v>
      </c>
      <c r="B1171">
        <v>8.3596906016174053</v>
      </c>
      <c r="C1171">
        <v>-0.10038971416506316</v>
      </c>
    </row>
    <row r="1172" spans="1:3" x14ac:dyDescent="0.55000000000000004">
      <c r="A1172">
        <v>-3.2836831623204161</v>
      </c>
      <c r="B1172">
        <v>8.1335591282934416</v>
      </c>
      <c r="C1172">
        <v>-1.6655561882536789E-2</v>
      </c>
    </row>
    <row r="1173" spans="1:3" x14ac:dyDescent="0.55000000000000004">
      <c r="A1173">
        <v>-3.2205209302329951</v>
      </c>
      <c r="B1173">
        <v>8.2510047830575743</v>
      </c>
      <c r="C1173">
        <v>7.7445238261487012E-2</v>
      </c>
    </row>
    <row r="1174" spans="1:3" x14ac:dyDescent="0.55000000000000004">
      <c r="A1174">
        <v>-3.1546867859666357</v>
      </c>
      <c r="B1174">
        <v>8.6778320408558187</v>
      </c>
      <c r="C1174">
        <v>0.14347984341462314</v>
      </c>
    </row>
    <row r="1175" spans="1:3" x14ac:dyDescent="0.55000000000000004">
      <c r="A1175">
        <v>-3.0837323426850558</v>
      </c>
      <c r="B1175">
        <v>9.2513311456078551</v>
      </c>
      <c r="C1175">
        <v>0.15336234331003329</v>
      </c>
    </row>
    <row r="1176" spans="1:3" x14ac:dyDescent="0.55000000000000004">
      <c r="A1176">
        <v>-3.0072326268997323</v>
      </c>
      <c r="B1176">
        <v>9.7808758114895635</v>
      </c>
      <c r="C1176">
        <v>0.12072909865772442</v>
      </c>
    </row>
    <row r="1177" spans="1:3" x14ac:dyDescent="0.55000000000000004">
      <c r="A1177">
        <v>-2.9262900312406748</v>
      </c>
      <c r="B1177">
        <v>10.190906008650725</v>
      </c>
      <c r="C1177">
        <v>9.150185225384988E-2</v>
      </c>
    </row>
    <row r="1178" spans="1:3" x14ac:dyDescent="0.55000000000000004">
      <c r="A1178">
        <v>-2.8419331639978593</v>
      </c>
      <c r="B1178">
        <v>10.552542901559187</v>
      </c>
      <c r="C1178">
        <v>9.568080453106835E-2</v>
      </c>
    </row>
    <row r="1179" spans="1:3" x14ac:dyDescent="0.55000000000000004">
      <c r="A1179">
        <v>-2.7540157893714525</v>
      </c>
      <c r="B1179">
        <v>10.991828893289581</v>
      </c>
      <c r="C1179">
        <v>0.13169289719273783</v>
      </c>
    </row>
    <row r="1180" spans="1:3" x14ac:dyDescent="0.55000000000000004">
      <c r="A1180">
        <v>-2.6611403975442123</v>
      </c>
      <c r="B1180">
        <v>11.640871204280588</v>
      </c>
      <c r="C1180">
        <v>0.2042503279578872</v>
      </c>
    </row>
    <row r="1181" spans="1:3" x14ac:dyDescent="0.55000000000000004">
      <c r="A1181">
        <v>-2.5604261173285634</v>
      </c>
      <c r="B1181">
        <v>12.686135261462894</v>
      </c>
      <c r="C1181">
        <v>0.33677661675345166</v>
      </c>
    </row>
    <row r="1182" spans="1:3" x14ac:dyDescent="0.55000000000000004">
      <c r="A1182">
        <v>-2.4468069391546075</v>
      </c>
      <c r="B1182">
        <v>14.328609870427835</v>
      </c>
      <c r="C1182">
        <v>0.5133655203919627</v>
      </c>
    </row>
    <row r="1183" spans="1:3" x14ac:dyDescent="0.55000000000000004">
      <c r="A1183">
        <v>-2.3137923984264814</v>
      </c>
      <c r="B1183">
        <v>16.553206202156808</v>
      </c>
      <c r="C1183">
        <v>0.63808185627934844</v>
      </c>
    </row>
    <row r="1184" spans="1:3" x14ac:dyDescent="0.55000000000000004">
      <c r="A1184">
        <v>-2.1569257524899275</v>
      </c>
      <c r="B1184">
        <v>18.956003220194859</v>
      </c>
      <c r="C1184">
        <v>0.60560190046912532</v>
      </c>
    </row>
    <row r="1185" spans="1:3" x14ac:dyDescent="0.55000000000000004">
      <c r="A1185">
        <v>-1.9774427784452835</v>
      </c>
      <c r="B1185">
        <v>20.932142190665175</v>
      </c>
      <c r="C1185">
        <v>0.41724435753828487</v>
      </c>
    </row>
    <row r="1186" spans="1:3" x14ac:dyDescent="0.55000000000000004">
      <c r="A1186">
        <v>-1.782181686517361</v>
      </c>
      <c r="B1186">
        <v>22.109975280449419</v>
      </c>
      <c r="C1186">
        <v>0.19240009887177967</v>
      </c>
    </row>
    <row r="1187" spans="1:3" x14ac:dyDescent="0.55000000000000004">
      <c r="A1187">
        <v>-1.5793633586348104</v>
      </c>
      <c r="B1187">
        <v>22.593190081229302</v>
      </c>
      <c r="C1187">
        <v>5.7711081656110864E-2</v>
      </c>
    </row>
    <row r="1188" spans="1:3" x14ac:dyDescent="0.55000000000000004">
      <c r="A1188">
        <v>-1.3740419767600665</v>
      </c>
      <c r="B1188">
        <v>22.799342355245585</v>
      </c>
      <c r="C1188">
        <v>4.899299392167572E-2</v>
      </c>
    </row>
    <row r="1189" spans="1:3" x14ac:dyDescent="0.55000000000000004">
      <c r="A1189">
        <v>-1.1666944468803475</v>
      </c>
      <c r="B1189">
        <v>23.120793431078372</v>
      </c>
      <c r="C1189">
        <v>0.11738955050523193</v>
      </c>
    </row>
    <row r="1190" spans="1:3" x14ac:dyDescent="0.55000000000000004">
      <c r="A1190">
        <v>-0.95490292747667027</v>
      </c>
      <c r="B1190">
        <v>23.710338823198779</v>
      </c>
      <c r="C1190">
        <v>0.18775816798359157</v>
      </c>
    </row>
    <row r="1191" spans="1:3" x14ac:dyDescent="0.55000000000000004">
      <c r="A1191">
        <v>-0.73614092851921586</v>
      </c>
      <c r="B1191">
        <v>24.448298866684656</v>
      </c>
      <c r="C1191">
        <v>0.1942087282306309</v>
      </c>
    </row>
    <row r="1192" spans="1:3" x14ac:dyDescent="0.55000000000000004">
      <c r="A1192">
        <v>-0.51025371261634334</v>
      </c>
      <c r="B1192">
        <v>25.017352965115386</v>
      </c>
      <c r="C1192">
        <v>0.10033273058444692</v>
      </c>
    </row>
    <row r="1193" spans="1:3" x14ac:dyDescent="0.55000000000000004">
      <c r="A1193">
        <v>-0.28076656751707313</v>
      </c>
      <c r="B1193">
        <v>25.069386423638072</v>
      </c>
      <c r="C1193">
        <v>-7.3400298636886213E-2</v>
      </c>
    </row>
    <row r="1194" spans="1:3" x14ac:dyDescent="0.55000000000000004">
      <c r="A1194">
        <v>-5.4091944785079595E-2</v>
      </c>
      <c r="B1194">
        <v>24.444639388155739</v>
      </c>
      <c r="C1194">
        <v>-0.2499677321510709</v>
      </c>
    </row>
    <row r="1195" spans="1:3" x14ac:dyDescent="0.55000000000000004">
      <c r="A1195">
        <v>0.16326118274526386</v>
      </c>
      <c r="B1195">
        <v>23.289901688130211</v>
      </c>
      <c r="C1195">
        <v>-0.34772258877311479</v>
      </c>
    </row>
    <row r="1196" spans="1:3" x14ac:dyDescent="0.55000000000000004">
      <c r="A1196">
        <v>0.36766095747294392</v>
      </c>
      <c r="B1196">
        <v>21.978861799730772</v>
      </c>
      <c r="C1196">
        <v>-0.33086948596779481</v>
      </c>
    </row>
    <row r="1197" spans="1:3" x14ac:dyDescent="0.55000000000000004">
      <c r="A1197">
        <v>0.55974462953988535</v>
      </c>
      <c r="B1197">
        <v>20.938198323266434</v>
      </c>
      <c r="C1197">
        <v>-0.20777620578393372</v>
      </c>
    </row>
    <row r="1198" spans="1:3" x14ac:dyDescent="0.55000000000000004">
      <c r="A1198">
        <v>0.74416719383217877</v>
      </c>
      <c r="B1198">
        <v>20.513691717999968</v>
      </c>
      <c r="C1198">
        <v>-1.1947709985458767E-2</v>
      </c>
    </row>
    <row r="1199" spans="1:3" x14ac:dyDescent="0.55000000000000004">
      <c r="A1199">
        <v>0.92827799915722209</v>
      </c>
      <c r="B1199">
        <v>20.857803935075424</v>
      </c>
      <c r="C1199">
        <v>0.19005962358559189</v>
      </c>
    </row>
    <row r="1200" spans="1:3" x14ac:dyDescent="0.55000000000000004">
      <c r="A1200">
        <v>1.1195641331950483</v>
      </c>
      <c r="B1200">
        <v>21.812019482362238</v>
      </c>
      <c r="C1200">
        <v>0.3038407632088258</v>
      </c>
    </row>
    <row r="1201" spans="1:3" x14ac:dyDescent="0.55000000000000004">
      <c r="A1201">
        <v>1.3222275519296844</v>
      </c>
      <c r="B1201">
        <v>22.920567696016821</v>
      </c>
      <c r="C1201">
        <v>0.26994195607408517</v>
      </c>
    </row>
    <row r="1202" spans="1:3" x14ac:dyDescent="0.55000000000000004">
      <c r="A1202">
        <v>1.5350880902456074</v>
      </c>
      <c r="B1202">
        <v>23.670831448383975</v>
      </c>
      <c r="C1202">
        <v>0.11839331947827184</v>
      </c>
    </row>
    <row r="1203" spans="1:3" x14ac:dyDescent="0.55000000000000004">
      <c r="A1203">
        <v>1.7525974479135615</v>
      </c>
      <c r="B1203">
        <v>23.758295695370389</v>
      </c>
      <c r="C1203">
        <v>-7.3121970106421227E-2</v>
      </c>
    </row>
    <row r="1204" spans="1:3" x14ac:dyDescent="0.55000000000000004">
      <c r="A1204">
        <v>1.967535071581102</v>
      </c>
      <c r="B1204">
        <v>23.106811031473704</v>
      </c>
      <c r="C1204">
        <v>-0.26408541286287762</v>
      </c>
    </row>
    <row r="1205" spans="1:3" x14ac:dyDescent="0.55000000000000004">
      <c r="A1205">
        <v>2.1725668174098876</v>
      </c>
      <c r="B1205">
        <v>21.723251115732182</v>
      </c>
      <c r="C1205">
        <v>-0.45204290791430773</v>
      </c>
    </row>
    <row r="1206" spans="1:3" x14ac:dyDescent="0.55000000000000004">
      <c r="A1206">
        <v>2.3605885831533611</v>
      </c>
      <c r="B1206">
        <v>19.685334319127534</v>
      </c>
      <c r="C1206">
        <v>-0.6027794505767109</v>
      </c>
    </row>
    <row r="1207" spans="1:3" x14ac:dyDescent="0.55000000000000004">
      <c r="A1207">
        <v>2.5260497231534336</v>
      </c>
      <c r="B1207">
        <v>17.265111948480389</v>
      </c>
      <c r="C1207">
        <v>-0.64992363982036294</v>
      </c>
    </row>
    <row r="1208" spans="1:3" x14ac:dyDescent="0.55000000000000004">
      <c r="A1208">
        <v>2.6671787003168528</v>
      </c>
      <c r="B1208">
        <v>14.871716178540604</v>
      </c>
      <c r="C1208">
        <v>-0.58889404648387345</v>
      </c>
    </row>
    <row r="1209" spans="1:3" x14ac:dyDescent="0.55000000000000004">
      <c r="A1209">
        <v>2.7860271396159737</v>
      </c>
      <c r="B1209">
        <v>12.743479741441854</v>
      </c>
      <c r="C1209">
        <v>-0.51267760832914366</v>
      </c>
    </row>
    <row r="1210" spans="1:3" x14ac:dyDescent="0.55000000000000004">
      <c r="A1210">
        <v>2.8852511023139784</v>
      </c>
      <c r="B1210">
        <v>10.775278099459179</v>
      </c>
      <c r="C1210">
        <v>-0.50606030159977766</v>
      </c>
    </row>
    <row r="1211" spans="1:3" x14ac:dyDescent="0.55000000000000004">
      <c r="A1211">
        <v>2.9652192167001608</v>
      </c>
      <c r="B1211">
        <v>8.758574758468475</v>
      </c>
      <c r="C1211">
        <v>-0.53778200740162185</v>
      </c>
    </row>
    <row r="1212" spans="1:3" x14ac:dyDescent="0.55000000000000004">
      <c r="A1212">
        <v>3.0250551605668603</v>
      </c>
      <c r="B1212">
        <v>6.7393229255825862</v>
      </c>
      <c r="C1212">
        <v>-0.50737939678362109</v>
      </c>
    </row>
    <row r="1213" spans="1:3" x14ac:dyDescent="0.55000000000000004">
      <c r="A1213">
        <v>3.0660441026609866</v>
      </c>
      <c r="B1213">
        <v>5.02526680180525</v>
      </c>
      <c r="C1213">
        <v>-0.37981321386717426</v>
      </c>
    </row>
    <row r="1214" spans="1:3" x14ac:dyDescent="0.55000000000000004">
      <c r="A1214">
        <v>3.0928623763514089</v>
      </c>
      <c r="B1214">
        <v>3.8622715897360331</v>
      </c>
      <c r="C1214">
        <v>-0.22215118161378689</v>
      </c>
    </row>
    <row r="1215" spans="1:3" x14ac:dyDescent="0.55000000000000004">
      <c r="A1215">
        <v>3.1113130040032533</v>
      </c>
      <c r="B1215">
        <v>3.2153560167986317</v>
      </c>
      <c r="C1215">
        <v>-0.11269124744283898</v>
      </c>
    </row>
    <row r="1216" spans="1:3" x14ac:dyDescent="0.55000000000000004">
      <c r="A1216">
        <v>3.1255655692703761</v>
      </c>
      <c r="B1216">
        <v>2.8708982749110006</v>
      </c>
      <c r="C1216">
        <v>-6.5599509227777561E-2</v>
      </c>
    </row>
    <row r="1217" spans="1:3" x14ac:dyDescent="0.55000000000000004">
      <c r="A1217">
        <v>3.1375172656561676</v>
      </c>
      <c r="B1217">
        <v>2.6368307995746569</v>
      </c>
      <c r="C1217">
        <v>-5.5553428316913817E-2</v>
      </c>
    </row>
    <row r="1218" spans="1:3" x14ac:dyDescent="0.55000000000000004">
      <c r="A1218">
        <v>3.1475844293716073</v>
      </c>
      <c r="B1218">
        <v>2.3926294439576008</v>
      </c>
      <c r="C1218">
        <v>-7.0844788876179496E-2</v>
      </c>
    </row>
    <row r="1219" spans="1:3" x14ac:dyDescent="0.55000000000000004">
      <c r="A1219">
        <v>3.1551601943057013</v>
      </c>
      <c r="B1219">
        <v>2.0365661531276942</v>
      </c>
      <c r="C1219">
        <v>-0.11345298070451763</v>
      </c>
    </row>
    <row r="1220" spans="1:3" x14ac:dyDescent="0.55000000000000004">
      <c r="A1220">
        <v>3.1586393098035721</v>
      </c>
      <c r="B1220">
        <v>1.4871239347899659</v>
      </c>
      <c r="C1220">
        <v>-0.17093740145786762</v>
      </c>
    </row>
    <row r="1221" spans="1:3" x14ac:dyDescent="0.55000000000000004">
      <c r="A1221">
        <v>3.1558908488194795</v>
      </c>
      <c r="B1221">
        <v>0.73641348993677436</v>
      </c>
      <c r="C1221">
        <v>-0.21762908138539921</v>
      </c>
    </row>
    <row r="1222" spans="1:3" x14ac:dyDescent="0.55000000000000004">
      <c r="A1222">
        <v>3.1451621765322346</v>
      </c>
      <c r="B1222">
        <v>-0.14506867221822384</v>
      </c>
      <c r="C1222">
        <v>-0.23862462573416504</v>
      </c>
    </row>
    <row r="1223" spans="1:3" x14ac:dyDescent="0.55000000000000004">
      <c r="A1223">
        <v>3.1256257379509469</v>
      </c>
      <c r="B1223">
        <v>-1.0663763326791318</v>
      </c>
      <c r="C1223">
        <v>-0.23824269334497991</v>
      </c>
    </row>
    <row r="1224" spans="1:3" x14ac:dyDescent="0.55000000000000004">
      <c r="A1224">
        <v>3.0972494292566775</v>
      </c>
      <c r="B1224">
        <v>-1.9703052605045495</v>
      </c>
      <c r="C1224">
        <v>-0.22962942250668558</v>
      </c>
    </row>
    <row r="1225" spans="1:3" x14ac:dyDescent="0.55000000000000004">
      <c r="A1225">
        <v>3.060322674213503</v>
      </c>
      <c r="B1225">
        <v>-2.8474745594022393</v>
      </c>
      <c r="C1225">
        <v>-0.22439195373435464</v>
      </c>
    </row>
    <row r="1226" spans="1:3" x14ac:dyDescent="0.55000000000000004">
      <c r="A1226">
        <v>3.0150311449035434</v>
      </c>
      <c r="B1226">
        <v>-3.7166914413545102</v>
      </c>
      <c r="C1226">
        <v>-0.22551326466744201</v>
      </c>
    </row>
    <row r="1227" spans="1:3" x14ac:dyDescent="0.55000000000000004">
      <c r="A1227">
        <v>2.9613551662252453</v>
      </c>
      <c r="B1227">
        <v>-4.585263733424001</v>
      </c>
      <c r="C1227">
        <v>-0.22405831507867113</v>
      </c>
    </row>
    <row r="1228" spans="1:3" x14ac:dyDescent="0.55000000000000004">
      <c r="A1228">
        <v>2.8993758391765247</v>
      </c>
      <c r="B1228">
        <v>-5.4256143223782933</v>
      </c>
      <c r="C1228">
        <v>-0.2109057578790372</v>
      </c>
    </row>
    <row r="1229" spans="1:3" x14ac:dyDescent="0.55000000000000004">
      <c r="A1229">
        <v>2.8295592646197316</v>
      </c>
      <c r="B1229">
        <v>-6.2117116322800694</v>
      </c>
      <c r="C1229">
        <v>-0.19597690770159223</v>
      </c>
    </row>
    <row r="1230" spans="1:3" x14ac:dyDescent="0.55000000000000004">
      <c r="A1230">
        <v>2.7523821401840944</v>
      </c>
      <c r="B1230">
        <v>-6.9870894892999083</v>
      </c>
      <c r="C1230">
        <v>-0.2053573868221337</v>
      </c>
    </row>
    <row r="1231" spans="1:3" x14ac:dyDescent="0.55000000000000004">
      <c r="A1231">
        <v>2.667426652440287</v>
      </c>
      <c r="B1231">
        <v>-7.8704775357136283</v>
      </c>
      <c r="C1231">
        <v>-0.2518828028330008</v>
      </c>
    </row>
    <row r="1232" spans="1:3" x14ac:dyDescent="0.55000000000000004">
      <c r="A1232">
        <v>2.5729591204904798</v>
      </c>
      <c r="B1232">
        <v>-8.9625154815671628</v>
      </c>
      <c r="C1232">
        <v>-0.31335422918228595</v>
      </c>
    </row>
    <row r="1233" spans="1:3" x14ac:dyDescent="0.55000000000000004">
      <c r="A1233">
        <v>2.466750412762738</v>
      </c>
      <c r="B1233">
        <v>-10.229219017168639</v>
      </c>
      <c r="C1233">
        <v>-0.34228942278535174</v>
      </c>
    </row>
    <row r="1234" spans="1:3" x14ac:dyDescent="0.55000000000000004">
      <c r="A1234">
        <v>2.3478133494461564</v>
      </c>
      <c r="B1234">
        <v>-11.458054497772729</v>
      </c>
      <c r="C1234">
        <v>-0.29375378663705515</v>
      </c>
    </row>
    <row r="1235" spans="1:3" x14ac:dyDescent="0.55000000000000004">
      <c r="A1235">
        <v>2.2180449834654059</v>
      </c>
      <c r="B1235">
        <v>-12.321739383306507</v>
      </c>
      <c r="C1235">
        <v>-0.15328807958125654</v>
      </c>
    </row>
    <row r="1236" spans="1:3" x14ac:dyDescent="0.55000000000000004">
      <c r="A1236">
        <v>2.082719489335513</v>
      </c>
      <c r="B1236">
        <v>-12.532727840868942</v>
      </c>
      <c r="C1236">
        <v>4.4080803410224002E-2</v>
      </c>
    </row>
    <row r="1237" spans="1:3" x14ac:dyDescent="0.55000000000000004">
      <c r="A1237">
        <v>1.9491798297140455</v>
      </c>
      <c r="B1237">
        <v>-12.008069538748648</v>
      </c>
      <c r="C1237">
        <v>0.22748146476798192</v>
      </c>
    </row>
    <row r="1238" spans="1:3" x14ac:dyDescent="0.55000000000000004">
      <c r="A1238">
        <v>1.8242967062696318</v>
      </c>
      <c r="B1238">
        <v>-10.900247927850348</v>
      </c>
      <c r="C1238">
        <v>0.345925166131759</v>
      </c>
    </row>
    <row r="1239" spans="1:3" x14ac:dyDescent="0.55000000000000004">
      <c r="A1239">
        <v>1.7126468055623587</v>
      </c>
      <c r="B1239">
        <v>-9.443101085433824</v>
      </c>
      <c r="C1239">
        <v>0.40829162600929869</v>
      </c>
    </row>
    <row r="1240" spans="1:3" x14ac:dyDescent="0.55000000000000004">
      <c r="A1240">
        <v>1.6167244646241283</v>
      </c>
      <c r="B1240">
        <v>-7.795075830863027</v>
      </c>
      <c r="C1240">
        <v>0.44472351610809074</v>
      </c>
    </row>
    <row r="1241" spans="1:3" x14ac:dyDescent="0.55000000000000004">
      <c r="A1241">
        <v>1.53787355562118</v>
      </c>
      <c r="B1241">
        <v>-6.082957272339268</v>
      </c>
      <c r="C1241">
        <v>0.44146621397667057</v>
      </c>
    </row>
    <row r="1242" spans="1:3" x14ac:dyDescent="0.55000000000000004">
      <c r="A1242">
        <v>1.475823748278472</v>
      </c>
      <c r="B1242">
        <v>-4.5336623748984133</v>
      </c>
      <c r="C1242">
        <v>0.36044625881880293</v>
      </c>
    </row>
    <row r="1243" spans="1:3" x14ac:dyDescent="0.55000000000000004">
      <c r="A1243">
        <v>1.4275124182723342</v>
      </c>
      <c r="B1243">
        <v>-3.4110534411266817</v>
      </c>
      <c r="C1243">
        <v>0.22061426590776612</v>
      </c>
    </row>
    <row r="1244" spans="1:3" x14ac:dyDescent="0.55000000000000004">
      <c r="A1244">
        <v>1.3878103967986493</v>
      </c>
      <c r="B1244">
        <v>-2.8005378415232358</v>
      </c>
      <c r="C1244">
        <v>9.5387597241015407E-2</v>
      </c>
    </row>
    <row r="1245" spans="1:3" x14ac:dyDescent="0.55000000000000004">
      <c r="A1245">
        <v>1.3519871777638608</v>
      </c>
      <c r="B1245">
        <v>-2.5966040415266902</v>
      </c>
      <c r="C1245">
        <v>1.0168199858645918E-2</v>
      </c>
    </row>
    <row r="1246" spans="1:3" x14ac:dyDescent="0.55000000000000004">
      <c r="A1246">
        <v>1.316580638553001</v>
      </c>
      <c r="B1246">
        <v>-2.7434612681561354</v>
      </c>
      <c r="C1246">
        <v>-8.618125712026356E-2</v>
      </c>
    </row>
    <row r="1247" spans="1:3" x14ac:dyDescent="0.55000000000000004">
      <c r="A1247">
        <v>1.2778361740660149</v>
      </c>
      <c r="B1247">
        <v>-3.3046339846588628</v>
      </c>
      <c r="C1247">
        <v>-0.20428081146292876</v>
      </c>
    </row>
    <row r="1248" spans="1:3" x14ac:dyDescent="0.55000000000000004">
      <c r="A1248">
        <v>1.2315582578532196</v>
      </c>
      <c r="B1248">
        <v>-4.1674180825898555</v>
      </c>
      <c r="C1248">
        <v>-0.24229480858416907</v>
      </c>
    </row>
    <row r="1249" spans="1:3" x14ac:dyDescent="0.55000000000000004">
      <c r="A1249">
        <v>1.1765980515184797</v>
      </c>
      <c r="B1249">
        <v>-4.8527629620500434</v>
      </c>
      <c r="C1249">
        <v>-0.11243856587762596</v>
      </c>
    </row>
    <row r="1250" spans="1:3" x14ac:dyDescent="0.55000000000000004">
      <c r="A1250">
        <v>1.1176904015806386</v>
      </c>
      <c r="B1250">
        <v>-4.8702831547939915</v>
      </c>
      <c r="C1250">
        <v>0.10337014313231112</v>
      </c>
    </row>
    <row r="1251" spans="1:3" x14ac:dyDescent="0.55000000000000004">
      <c r="A1251">
        <v>1.0625135185322783</v>
      </c>
      <c r="B1251">
        <v>-4.2528333904271474</v>
      </c>
      <c r="C1251">
        <v>0.21622083221284641</v>
      </c>
    </row>
    <row r="1252" spans="1:3" x14ac:dyDescent="0.55000000000000004">
      <c r="A1252">
        <v>1.0151205818486175</v>
      </c>
      <c r="B1252">
        <v>-3.5742227707068772</v>
      </c>
      <c r="C1252">
        <v>0.13502690056162053</v>
      </c>
    </row>
    <row r="1253" spans="1:3" x14ac:dyDescent="0.55000000000000004">
      <c r="A1253">
        <v>0.9726395725909438</v>
      </c>
      <c r="B1253">
        <v>-3.4491042066692654</v>
      </c>
      <c r="C1253">
        <v>-7.0265739051469461E-2</v>
      </c>
    </row>
    <row r="1254" spans="1:3" x14ac:dyDescent="0.55000000000000004">
      <c r="A1254">
        <v>0.92752333995829328</v>
      </c>
      <c r="B1254">
        <v>-4.1522702473899802</v>
      </c>
      <c r="C1254">
        <v>-0.29369183896132312</v>
      </c>
    </row>
    <row r="1255" spans="1:3" x14ac:dyDescent="0.55000000000000004">
      <c r="A1255">
        <v>0.87132218781628712</v>
      </c>
      <c r="B1255">
        <v>-5.6556550253433961</v>
      </c>
      <c r="C1255">
        <v>-0.48445763202905789</v>
      </c>
    </row>
    <row r="1256" spans="1:3" x14ac:dyDescent="0.55000000000000004">
      <c r="A1256">
        <v>0.79680424147651407</v>
      </c>
      <c r="B1256">
        <v>-7.7613078434931682</v>
      </c>
      <c r="C1256">
        <v>-0.6054247790215489</v>
      </c>
    </row>
    <row r="1257" spans="1:3" x14ac:dyDescent="0.55000000000000004">
      <c r="A1257">
        <v>0.69948708560243178</v>
      </c>
      <c r="B1257">
        <v>-10.10243962700576</v>
      </c>
      <c r="C1257">
        <v>-0.60634115447358139</v>
      </c>
    </row>
    <row r="1258" spans="1:3" x14ac:dyDescent="0.55000000000000004">
      <c r="A1258">
        <v>0.57932157521256633</v>
      </c>
      <c r="B1258">
        <v>-12.227186642224556</v>
      </c>
      <c r="C1258">
        <v>-0.49342438135395306</v>
      </c>
    </row>
    <row r="1259" spans="1:3" x14ac:dyDescent="0.55000000000000004">
      <c r="A1259">
        <v>0.44033493128102325</v>
      </c>
      <c r="B1259">
        <v>-13.876668551426173</v>
      </c>
      <c r="C1259">
        <v>-0.36034472278767021</v>
      </c>
    </row>
    <row r="1260" spans="1:3" x14ac:dyDescent="0.55000000000000004">
      <c r="A1260">
        <v>0.28734147462239623</v>
      </c>
      <c r="B1260">
        <v>-15.145920663935346</v>
      </c>
      <c r="C1260">
        <v>-0.29661806836614651</v>
      </c>
    </row>
    <row r="1261" spans="1:3" x14ac:dyDescent="0.55000000000000004">
      <c r="A1261">
        <v>0.12277959566382414</v>
      </c>
      <c r="B1261">
        <v>-16.308425708003831</v>
      </c>
      <c r="C1261">
        <v>-0.30509261696950829</v>
      </c>
    </row>
    <row r="1262" spans="1:3" x14ac:dyDescent="0.55000000000000004">
      <c r="A1262">
        <v>-5.3536576136161348E-2</v>
      </c>
      <c r="B1262">
        <v>-17.552985689329478</v>
      </c>
      <c r="C1262">
        <v>-0.33908956798165535</v>
      </c>
    </row>
    <row r="1263" spans="1:3" x14ac:dyDescent="0.55000000000000004">
      <c r="A1263">
        <v>-0.24284066274792374</v>
      </c>
      <c r="B1263">
        <v>-18.91399210011787</v>
      </c>
      <c r="C1263">
        <v>-0.36536509598749117</v>
      </c>
    </row>
    <row r="1264" spans="1:3" x14ac:dyDescent="0.55000000000000004">
      <c r="A1264">
        <v>-0.44606987166001322</v>
      </c>
      <c r="B1264">
        <v>-20.29555798171366</v>
      </c>
      <c r="C1264">
        <v>-0.34973111601861095</v>
      </c>
    </row>
    <row r="1265" spans="1:3" x14ac:dyDescent="0.55000000000000004">
      <c r="A1265">
        <v>-0.66247607855865931</v>
      </c>
      <c r="B1265">
        <v>-21.436268290696741</v>
      </c>
      <c r="C1265">
        <v>-0.24069865053577827</v>
      </c>
    </row>
    <row r="1266" spans="1:3" x14ac:dyDescent="0.55000000000000004">
      <c r="A1266">
        <v>-0.88786963206361524</v>
      </c>
      <c r="B1266">
        <v>-21.96842180999095</v>
      </c>
      <c r="C1266">
        <v>-3.4743129637206778E-2</v>
      </c>
    </row>
    <row r="1267" spans="1:3" x14ac:dyDescent="0.55000000000000004">
      <c r="A1267">
        <v>-1.1146608489404171</v>
      </c>
      <c r="B1267">
        <v>-21.696783453860156</v>
      </c>
      <c r="C1267">
        <v>0.17534269285190288</v>
      </c>
    </row>
    <row r="1268" spans="1:3" x14ac:dyDescent="0.55000000000000004">
      <c r="A1268">
        <v>-1.3351588979625153</v>
      </c>
      <c r="B1268">
        <v>-20.815486986850576</v>
      </c>
      <c r="C1268">
        <v>0.28081489876796201</v>
      </c>
    </row>
    <row r="1269" spans="1:3" x14ac:dyDescent="0.55000000000000004">
      <c r="A1269">
        <v>-1.5453685539018038</v>
      </c>
      <c r="B1269">
        <v>-19.751824718205231</v>
      </c>
      <c r="C1269">
        <v>0.26973492972341689</v>
      </c>
    </row>
    <row r="1270" spans="1:3" x14ac:dyDescent="0.55000000000000004">
      <c r="A1270">
        <v>-1.7455060874903321</v>
      </c>
      <c r="B1270">
        <v>-18.82136242699265</v>
      </c>
      <c r="C1270">
        <v>0.21187081106984393</v>
      </c>
    </row>
    <row r="1271" spans="1:3" x14ac:dyDescent="0.55000000000000004">
      <c r="A1271">
        <v>-1.9376717188308004</v>
      </c>
      <c r="B1271">
        <v>-18.110763054015788</v>
      </c>
      <c r="C1271">
        <v>0.15593424740679274</v>
      </c>
    </row>
    <row r="1272" spans="1:3" x14ac:dyDescent="0.55000000000000004">
      <c r="A1272">
        <v>-2.1240612964692196</v>
      </c>
      <c r="B1272">
        <v>-17.611655931792249</v>
      </c>
      <c r="C1272">
        <v>0.1024027723776469</v>
      </c>
    </row>
    <row r="1273" spans="1:3" x14ac:dyDescent="0.55000000000000004">
      <c r="A1273">
        <v>-2.3067254668551134</v>
      </c>
      <c r="B1273">
        <v>-17.288518696994565</v>
      </c>
      <c r="C1273">
        <v>6.485252513668259E-2</v>
      </c>
    </row>
    <row r="1274" spans="1:3" x14ac:dyDescent="0.55000000000000004">
      <c r="A1274">
        <v>-2.4869847003465506</v>
      </c>
      <c r="B1274">
        <v>-16.99383501775403</v>
      </c>
      <c r="C1274">
        <v>8.7675259149308224E-2</v>
      </c>
    </row>
    <row r="1275" spans="1:3" x14ac:dyDescent="0.55000000000000004">
      <c r="A1275">
        <v>-2.6639342468975875</v>
      </c>
      <c r="B1275">
        <v>-16.46556206014084</v>
      </c>
      <c r="C1275">
        <v>0.18575794872501283</v>
      </c>
    </row>
    <row r="1276" spans="1:3" x14ac:dyDescent="0.55000000000000004">
      <c r="A1276">
        <v>-2.8339819368673957</v>
      </c>
      <c r="B1276">
        <v>-15.502883215060159</v>
      </c>
      <c r="C1276">
        <v>0.31252302698962542</v>
      </c>
    </row>
    <row r="1277" spans="1:3" x14ac:dyDescent="0.55000000000000004">
      <c r="A1277">
        <v>-2.9924782449390959</v>
      </c>
      <c r="B1277">
        <v>-14.113697334152898</v>
      </c>
      <c r="C1277">
        <v>0.40651728403897736</v>
      </c>
    </row>
    <row r="1278" spans="1:3" x14ac:dyDescent="0.55000000000000004">
      <c r="A1278">
        <v>-3.1359061004221314</v>
      </c>
      <c r="B1278">
        <v>-12.470111492879651</v>
      </c>
      <c r="C1278">
        <v>0.44420002510866613</v>
      </c>
    </row>
    <row r="1279" spans="1:3" x14ac:dyDescent="0.55000000000000004">
      <c r="A1279">
        <v>-3.2627724056522953</v>
      </c>
      <c r="B1279">
        <v>-10.748629415484301</v>
      </c>
      <c r="C1279">
        <v>0.44683624683509698</v>
      </c>
    </row>
    <row r="1280" spans="1:3" x14ac:dyDescent="0.55000000000000004">
      <c r="A1280">
        <v>-3.3728387654922543</v>
      </c>
      <c r="B1280">
        <v>-8.9869390783435339</v>
      </c>
      <c r="C1280">
        <v>0.4650117537553623</v>
      </c>
    </row>
    <row r="1281" spans="1:3" x14ac:dyDescent="0.55000000000000004">
      <c r="A1281">
        <v>-3.4652590848480362</v>
      </c>
      <c r="B1281">
        <v>-7.0264498895281529</v>
      </c>
      <c r="C1281">
        <v>0.5497342031884167</v>
      </c>
    </row>
    <row r="1282" spans="1:3" x14ac:dyDescent="0.55000000000000004">
      <c r="A1282">
        <v>-3.5367880049274758</v>
      </c>
      <c r="B1282">
        <v>-4.6107457961085831</v>
      </c>
      <c r="C1282">
        <v>0.70063023439935201</v>
      </c>
    </row>
    <row r="1283" spans="1:3" x14ac:dyDescent="0.55000000000000004">
      <c r="A1283">
        <v>-3.5818765249352849</v>
      </c>
      <c r="B1283">
        <v>-1.6254337694593293</v>
      </c>
      <c r="C1283">
        <v>0.84456232597810865</v>
      </c>
    </row>
    <row r="1284" spans="1:3" x14ac:dyDescent="0.55000000000000004">
      <c r="A1284">
        <v>-3.5952562689761995</v>
      </c>
      <c r="B1284">
        <v>1.754236779737274</v>
      </c>
      <c r="C1284">
        <v>0.90474955248804223</v>
      </c>
    </row>
    <row r="1285" spans="1:3" x14ac:dyDescent="0.55000000000000004">
      <c r="A1285">
        <v>-3.5745892321871571</v>
      </c>
      <c r="B1285">
        <v>5.2197894180425841</v>
      </c>
      <c r="C1285">
        <v>0.88901475305300848</v>
      </c>
    </row>
    <row r="1286" spans="1:3" x14ac:dyDescent="0.55000000000000004">
      <c r="A1286">
        <v>-3.5202402136932172</v>
      </c>
      <c r="B1286">
        <v>8.6145379995981539</v>
      </c>
      <c r="C1286">
        <v>0.86810148998817671</v>
      </c>
    </row>
    <row r="1287" spans="1:3" x14ac:dyDescent="0.55000000000000004">
      <c r="A1287">
        <v>-3.4329026685591399</v>
      </c>
      <c r="B1287">
        <v>11.982620786044603</v>
      </c>
      <c r="C1287">
        <v>0.87521258167147631</v>
      </c>
    </row>
    <row r="1288" spans="1:3" x14ac:dyDescent="0.55000000000000004">
      <c r="A1288">
        <v>-3.312394573305431</v>
      </c>
      <c r="B1288">
        <v>15.380241747337873</v>
      </c>
      <c r="C1288">
        <v>0.88339040036437844</v>
      </c>
    </row>
    <row r="1289" spans="1:3" x14ac:dyDescent="0.55000000000000004">
      <c r="A1289">
        <v>-3.1584335412836153</v>
      </c>
      <c r="B1289">
        <v>18.78361185300103</v>
      </c>
      <c r="C1289">
        <v>0.87818832927493617</v>
      </c>
    </row>
    <row r="1290" spans="1:3" x14ac:dyDescent="0.55000000000000004">
      <c r="A1290">
        <v>-2.9711252702481303</v>
      </c>
      <c r="B1290">
        <v>22.172973326374066</v>
      </c>
      <c r="C1290">
        <v>0.87613955549371569</v>
      </c>
    </row>
    <row r="1291" spans="1:3" x14ac:dyDescent="0.55000000000000004">
      <c r="A1291">
        <v>-2.7506015395372461</v>
      </c>
      <c r="B1291">
        <v>25.504974033865548</v>
      </c>
      <c r="C1291">
        <v>0.84849849186212334</v>
      </c>
    </row>
    <row r="1292" spans="1:3" x14ac:dyDescent="0.55000000000000004">
      <c r="A1292">
        <v>-2.4982007503142434</v>
      </c>
      <c r="B1292">
        <v>28.503419003328311</v>
      </c>
      <c r="C1292">
        <v>0.70349165796332391</v>
      </c>
    </row>
    <row r="1293" spans="1:3" x14ac:dyDescent="0.55000000000000004">
      <c r="A1293">
        <v>-2.2196130728167374</v>
      </c>
      <c r="B1293">
        <v>30.634600852228974</v>
      </c>
      <c r="C1293">
        <v>0.39960453711983462</v>
      </c>
    </row>
    <row r="1294" spans="1:3" x14ac:dyDescent="0.55000000000000004">
      <c r="A1294">
        <v>-1.926172562173472</v>
      </c>
      <c r="B1294">
        <v>31.472598269325999</v>
      </c>
      <c r="C1294">
        <v>3.4141537982145115E-2</v>
      </c>
    </row>
    <row r="1295" spans="1:3" x14ac:dyDescent="0.55000000000000004">
      <c r="A1295">
        <v>-1.631365089281148</v>
      </c>
      <c r="B1295">
        <v>31.093511860060559</v>
      </c>
      <c r="C1295">
        <v>-0.23035603553154554</v>
      </c>
    </row>
    <row r="1296" spans="1:3" x14ac:dyDescent="0.55000000000000004">
      <c r="A1296">
        <v>-1.3450444173422316</v>
      </c>
      <c r="B1296">
        <v>30.057955489917362</v>
      </c>
      <c r="C1296">
        <v>-0.30564622644733441</v>
      </c>
    </row>
    <row r="1297" spans="1:3" x14ac:dyDescent="0.55000000000000004">
      <c r="A1297">
        <v>-1.0701652409351321</v>
      </c>
      <c r="B1297">
        <v>29.042539108101519</v>
      </c>
      <c r="C1297">
        <v>-0.21993161093146638</v>
      </c>
    </row>
    <row r="1298" spans="1:3" x14ac:dyDescent="0.55000000000000004">
      <c r="A1298">
        <v>-0.80367687644482455</v>
      </c>
      <c r="B1298">
        <v>28.495566710769047</v>
      </c>
      <c r="C1298">
        <v>-6.3180395969397882E-2</v>
      </c>
    </row>
    <row r="1299" spans="1:3" x14ac:dyDescent="0.55000000000000004">
      <c r="A1299">
        <v>-0.53980466773503721</v>
      </c>
      <c r="B1299">
        <v>28.509313636249583</v>
      </c>
      <c r="C1299">
        <v>7.0295781828888654E-2</v>
      </c>
    </row>
    <row r="1300" spans="1:3" x14ac:dyDescent="0.55000000000000004">
      <c r="A1300">
        <v>-0.27357319614994408</v>
      </c>
      <c r="B1300">
        <v>28.872211787225336</v>
      </c>
      <c r="C1300">
        <v>0.11753970004261875</v>
      </c>
    </row>
    <row r="1301" spans="1:3" x14ac:dyDescent="0.55000000000000004">
      <c r="A1301">
        <v>-3.1472575397888179E-3</v>
      </c>
      <c r="B1301">
        <v>29.236106288888223</v>
      </c>
      <c r="C1301">
        <v>7.0811491294280035E-2</v>
      </c>
    </row>
    <row r="1302" spans="1:3" x14ac:dyDescent="0.55000000000000004">
      <c r="A1302">
        <v>0.26981921233342693</v>
      </c>
      <c r="B1302">
        <v>29.298410772148696</v>
      </c>
      <c r="C1302">
        <v>-3.8562793954491442E-2</v>
      </c>
    </row>
    <row r="1303" spans="1:3" x14ac:dyDescent="0.55000000000000004">
      <c r="A1303">
        <v>0.54123276824064248</v>
      </c>
      <c r="B1303">
        <v>28.867721645954813</v>
      </c>
      <c r="C1303">
        <v>-0.18436118440673094</v>
      </c>
    </row>
    <row r="1304" spans="1:3" x14ac:dyDescent="0.55000000000000004">
      <c r="A1304">
        <v>0.80558729651009808</v>
      </c>
      <c r="B1304">
        <v>27.854093805014454</v>
      </c>
      <c r="C1304">
        <v>-0.3402909071773057</v>
      </c>
    </row>
    <row r="1305" spans="1:3" x14ac:dyDescent="0.55000000000000004">
      <c r="A1305">
        <v>1.0571396271163145</v>
      </c>
      <c r="B1305">
        <v>26.352493409579505</v>
      </c>
      <c r="C1305">
        <v>-0.43693497037701606</v>
      </c>
    </row>
    <row r="1306" spans="1:3" x14ac:dyDescent="0.55000000000000004">
      <c r="A1306">
        <v>1.2924571943429177</v>
      </c>
      <c r="B1306">
        <v>24.73178161176374</v>
      </c>
      <c r="C1306">
        <v>-0.40194277176364918</v>
      </c>
    </row>
    <row r="1307" spans="1:3" x14ac:dyDescent="0.55000000000000004">
      <c r="A1307">
        <v>1.5127917016561054</v>
      </c>
      <c r="B1307">
        <v>23.418873344823893</v>
      </c>
      <c r="C1307">
        <v>-0.27761637261515404</v>
      </c>
    </row>
    <row r="1308" spans="1:3" x14ac:dyDescent="0.55000000000000004">
      <c r="A1308">
        <v>1.7224246536652801</v>
      </c>
      <c r="B1308">
        <v>22.450377639941383</v>
      </c>
      <c r="C1308">
        <v>-0.22367540009836143</v>
      </c>
    </row>
    <row r="1309" spans="1:3" x14ac:dyDescent="0.55000000000000004">
      <c r="A1309">
        <v>1.9231197369888131</v>
      </c>
      <c r="B1309">
        <v>21.359422493624582</v>
      </c>
      <c r="C1309">
        <v>-0.34100117667016921</v>
      </c>
    </row>
    <row r="1310" spans="1:3" x14ac:dyDescent="0.55000000000000004">
      <c r="A1310">
        <v>2.1106755851350663</v>
      </c>
      <c r="B1310">
        <v>19.646804150884591</v>
      </c>
      <c r="C1310">
        <v>-0.54544724089711261</v>
      </c>
    </row>
    <row r="1311" spans="1:3" x14ac:dyDescent="0.55000000000000004">
      <c r="A1311">
        <v>2.2777846853369228</v>
      </c>
      <c r="B1311">
        <v>17.283401412286899</v>
      </c>
      <c r="C1311">
        <v>-0.67784610206235585</v>
      </c>
    </row>
    <row r="1312" spans="1:3" x14ac:dyDescent="0.55000000000000004">
      <c r="A1312">
        <v>2.4195254391690231</v>
      </c>
      <c r="B1312">
        <v>14.642194079915928</v>
      </c>
      <c r="C1312">
        <v>-0.68923843850232858</v>
      </c>
    </row>
    <row r="1313" spans="1:3" x14ac:dyDescent="0.55000000000000004">
      <c r="A1313">
        <v>2.5352307875985765</v>
      </c>
      <c r="B1313">
        <v>12.055714434366218</v>
      </c>
      <c r="C1313">
        <v>-0.64951914200994387</v>
      </c>
    </row>
    <row r="1314" spans="1:3" x14ac:dyDescent="0.55000000000000004">
      <c r="A1314">
        <v>2.6262444700086967</v>
      </c>
      <c r="B1314">
        <v>9.6032863389809133</v>
      </c>
      <c r="C1314">
        <v>-0.61985357816878539</v>
      </c>
    </row>
    <row r="1315" spans="1:3" x14ac:dyDescent="0.55000000000000004">
      <c r="A1315">
        <v>2.6937322651830242</v>
      </c>
      <c r="B1315">
        <v>7.2455681651984261</v>
      </c>
      <c r="C1315">
        <v>-0.60049744345776068</v>
      </c>
    </row>
    <row r="1316" spans="1:3" x14ac:dyDescent="0.55000000000000004">
      <c r="A1316">
        <v>2.7384889288767433</v>
      </c>
      <c r="B1316">
        <v>4.9663125373118859</v>
      </c>
      <c r="C1316">
        <v>-0.57924149437171124</v>
      </c>
    </row>
    <row r="1317" spans="1:3" x14ac:dyDescent="0.55000000000000004">
      <c r="A1317">
        <v>2.7613464295408052</v>
      </c>
      <c r="B1317">
        <v>2.7822092797369167</v>
      </c>
      <c r="C1317">
        <v>-0.55124673418676151</v>
      </c>
    </row>
    <row r="1318" spans="1:3" x14ac:dyDescent="0.55000000000000004">
      <c r="A1318">
        <v>2.7634334517923858</v>
      </c>
      <c r="B1318">
        <v>0.74592711565670511</v>
      </c>
      <c r="C1318">
        <v>-0.5027295412170748</v>
      </c>
    </row>
    <row r="1319" spans="1:3" x14ac:dyDescent="0.55000000000000004">
      <c r="A1319">
        <v>2.746602040521708</v>
      </c>
      <c r="B1319">
        <v>-1.0772953251937913</v>
      </c>
      <c r="C1319">
        <v>-0.44096737433701244</v>
      </c>
    </row>
    <row r="1320" spans="1:3" x14ac:dyDescent="0.55000000000000004">
      <c r="A1320">
        <v>2.7130281821385718</v>
      </c>
      <c r="B1320">
        <v>-2.7495324664230631</v>
      </c>
      <c r="C1320">
        <v>-0.42457980021230024</v>
      </c>
    </row>
    <row r="1321" spans="1:3" x14ac:dyDescent="0.55000000000000004">
      <c r="A1321">
        <v>2.6631826403226873</v>
      </c>
      <c r="B1321">
        <v>-4.528469951938094</v>
      </c>
      <c r="C1321">
        <v>-0.49619529580997268</v>
      </c>
    </row>
    <row r="1322" spans="1:3" x14ac:dyDescent="0.55000000000000004">
      <c r="A1322">
        <v>2.5944928829658802</v>
      </c>
      <c r="B1322">
        <v>-6.6408385381098194</v>
      </c>
      <c r="C1322">
        <v>-0.59716318564537163</v>
      </c>
    </row>
    <row r="1323" spans="1:3" x14ac:dyDescent="0.55000000000000004">
      <c r="A1323">
        <v>2.5034265755711105</v>
      </c>
      <c r="B1323">
        <v>-8.99125357358038</v>
      </c>
      <c r="C1323">
        <v>-0.61940774368721696</v>
      </c>
    </row>
    <row r="1324" spans="1:3" x14ac:dyDescent="0.55000000000000004">
      <c r="A1324">
        <v>2.3891938877628704</v>
      </c>
      <c r="B1324">
        <v>-11.226587278353492</v>
      </c>
      <c r="C1324">
        <v>-0.53759727948727154</v>
      </c>
    </row>
    <row r="1325" spans="1:3" x14ac:dyDescent="0.55000000000000004">
      <c r="A1325">
        <v>2.2546735373383049</v>
      </c>
      <c r="B1325">
        <v>-13.084943080974886</v>
      </c>
      <c r="C1325">
        <v>-0.42428460592752931</v>
      </c>
    </row>
    <row r="1326" spans="1:3" x14ac:dyDescent="0.55000000000000004">
      <c r="A1326">
        <v>2.104011903688622</v>
      </c>
      <c r="B1326">
        <v>-14.557340298980399</v>
      </c>
      <c r="C1326">
        <v>-0.33782575535896814</v>
      </c>
    </row>
    <row r="1327" spans="1:3" x14ac:dyDescent="0.55000000000000004">
      <c r="A1327">
        <v>1.9405711098874463</v>
      </c>
      <c r="B1327">
        <v>-15.720921154976374</v>
      </c>
      <c r="C1327">
        <v>-0.26444176844847211</v>
      </c>
    </row>
    <row r="1328" spans="1:3" x14ac:dyDescent="0.55000000000000004">
      <c r="A1328">
        <v>1.7672446887122688</v>
      </c>
      <c r="B1328">
        <v>-16.574385217132686</v>
      </c>
      <c r="C1328">
        <v>-0.17730981651856423</v>
      </c>
    </row>
    <row r="1329" spans="1:3" x14ac:dyDescent="0.55000000000000004">
      <c r="A1329">
        <v>1.5873256892866257</v>
      </c>
      <c r="B1329">
        <v>-17.080799437398916</v>
      </c>
      <c r="C1329">
        <v>-8.4809345109918124E-2</v>
      </c>
    </row>
    <row r="1330" spans="1:3" x14ac:dyDescent="0.55000000000000004">
      <c r="A1330">
        <v>1.4042989077766483</v>
      </c>
      <c r="B1330">
        <v>-17.246282298170922</v>
      </c>
      <c r="C1330">
        <v>-8.443095339773825E-4</v>
      </c>
    </row>
    <row r="1331" spans="1:3" x14ac:dyDescent="0.55000000000000004">
      <c r="A1331">
        <v>1.2213905942528764</v>
      </c>
      <c r="B1331">
        <v>-17.09552616916439</v>
      </c>
      <c r="C1331">
        <v>7.8875432208165883E-2</v>
      </c>
    </row>
    <row r="1332" spans="1:3" x14ac:dyDescent="0.55000000000000004">
      <c r="A1332">
        <v>1.0416355518774187</v>
      </c>
      <c r="B1332">
        <v>-16.652322725496251</v>
      </c>
      <c r="C1332">
        <v>0.15052593615008505</v>
      </c>
    </row>
    <row r="1333" spans="1:3" x14ac:dyDescent="0.55000000000000004">
      <c r="A1333">
        <v>0.86769326112880918</v>
      </c>
      <c r="B1333">
        <v>-15.990409061542108</v>
      </c>
      <c r="C1333">
        <v>0.19207947997524816</v>
      </c>
    </row>
    <row r="1334" spans="1:3" x14ac:dyDescent="0.55000000000000004">
      <c r="A1334">
        <v>0.70111176283415055</v>
      </c>
      <c r="B1334">
        <v>-15.244743239644372</v>
      </c>
      <c r="C1334">
        <v>0.193875914381758</v>
      </c>
    </row>
    <row r="1335" spans="1:3" x14ac:dyDescent="0.55000000000000004">
      <c r="A1335">
        <v>0.5419809875120063</v>
      </c>
      <c r="B1335">
        <v>-14.550200295015081</v>
      </c>
      <c r="C1335">
        <v>0.16561836337667438</v>
      </c>
    </row>
    <row r="1336" spans="1:3" x14ac:dyDescent="0.55000000000000004">
      <c r="A1336">
        <v>0.38919696413007321</v>
      </c>
      <c r="B1336">
        <v>-14.024140871669303</v>
      </c>
      <c r="C1336">
        <v>0.10666912282714427</v>
      </c>
    </row>
    <row r="1337" spans="1:3" x14ac:dyDescent="0.55000000000000004">
      <c r="A1337">
        <v>0.24043291298148067</v>
      </c>
      <c r="B1337">
        <v>-13.808034279089494</v>
      </c>
      <c r="C1337">
        <v>5.187291551638531E-3</v>
      </c>
    </row>
    <row r="1338" spans="1:3" x14ac:dyDescent="0.55000000000000004">
      <c r="A1338">
        <v>9.179833133590494E-2</v>
      </c>
      <c r="B1338">
        <v>-14.04894299291831</v>
      </c>
      <c r="C1338">
        <v>-0.12988124280878971</v>
      </c>
    </row>
    <row r="1339" spans="1:3" x14ac:dyDescent="0.55000000000000004">
      <c r="A1339">
        <v>-6.1819987489587884E-2</v>
      </c>
      <c r="B1339">
        <v>-14.819339743584226</v>
      </c>
      <c r="C1339">
        <v>-0.2688748393164257</v>
      </c>
    </row>
    <row r="1340" spans="1:3" x14ac:dyDescent="0.55000000000000004">
      <c r="A1340">
        <v>-0.22571165927387959</v>
      </c>
      <c r="B1340">
        <v>-16.085029276802281</v>
      </c>
      <c r="C1340">
        <v>-0.38624396669706068</v>
      </c>
    </row>
    <row r="1341" spans="1:3" x14ac:dyDescent="0.55000000000000004">
      <c r="A1341">
        <v>-0.40430493742704449</v>
      </c>
      <c r="B1341">
        <v>-17.691081647636246</v>
      </c>
      <c r="C1341">
        <v>-0.4450460803184495</v>
      </c>
    </row>
    <row r="1342" spans="1:3" x14ac:dyDescent="0.55000000000000004">
      <c r="A1342">
        <v>-0.5996494356246802</v>
      </c>
      <c r="B1342">
        <v>-19.27291254325764</v>
      </c>
      <c r="C1342">
        <v>-0.37370697124541957</v>
      </c>
    </row>
    <row r="1343" spans="1:3" x14ac:dyDescent="0.55000000000000004">
      <c r="A1343">
        <v>-0.80886149238572547</v>
      </c>
      <c r="B1343">
        <v>-20.240215238216557</v>
      </c>
      <c r="C1343">
        <v>-0.12696730150764285</v>
      </c>
    </row>
    <row r="1344" spans="1:3" x14ac:dyDescent="0.55000000000000004">
      <c r="A1344">
        <v>-1.0227028940292981</v>
      </c>
      <c r="B1344">
        <v>-20.055086215038521</v>
      </c>
      <c r="C1344">
        <v>0.22278977727267091</v>
      </c>
    </row>
    <row r="1345" spans="1:3" x14ac:dyDescent="0.55000000000000004">
      <c r="A1345">
        <v>-1.2282505123878134</v>
      </c>
      <c r="B1345">
        <v>-18.616484174635097</v>
      </c>
      <c r="C1345">
        <v>0.52182825606243544</v>
      </c>
    </row>
    <row r="1346" spans="1:3" x14ac:dyDescent="0.55000000000000004">
      <c r="A1346">
        <v>-1.4143006078543379</v>
      </c>
      <c r="B1346">
        <v>-16.286536166919085</v>
      </c>
      <c r="C1346">
        <v>0.68414897360423754</v>
      </c>
    </row>
    <row r="1347" spans="1:3" x14ac:dyDescent="0.55000000000000004">
      <c r="A1347">
        <v>-1.5744831949637437</v>
      </c>
      <c r="B1347">
        <v>-13.519287491940519</v>
      </c>
      <c r="C1347">
        <v>0.74817435713001001</v>
      </c>
    </row>
    <row r="1348" spans="1:3" x14ac:dyDescent="0.55000000000000004">
      <c r="A1348">
        <v>-1.70616631384952</v>
      </c>
      <c r="B1348">
        <v>-10.592232219744126</v>
      </c>
      <c r="C1348">
        <v>0.76686460363416831</v>
      </c>
    </row>
    <row r="1349" spans="1:3" x14ac:dyDescent="0.55000000000000004">
      <c r="A1349">
        <v>-1.8087388120724468</v>
      </c>
      <c r="B1349">
        <v>-7.730341367017183</v>
      </c>
      <c r="C1349">
        <v>0.71444536154540883</v>
      </c>
    </row>
    <row r="1350" spans="1:3" x14ac:dyDescent="0.55000000000000004">
      <c r="A1350">
        <v>-1.8843799098822882</v>
      </c>
      <c r="B1350">
        <v>-5.2905500820879912</v>
      </c>
      <c r="C1350">
        <v>0.54838656647177153</v>
      </c>
    </row>
    <row r="1351" spans="1:3" x14ac:dyDescent="0.55000000000000004">
      <c r="A1351">
        <v>-1.9393641318680339</v>
      </c>
      <c r="B1351">
        <v>-3.6422775583262617</v>
      </c>
      <c r="C1351">
        <v>0.30475656176928928</v>
      </c>
    </row>
    <row r="1352" spans="1:3" x14ac:dyDescent="0.55000000000000004">
      <c r="A1352">
        <v>-1.9827726899917764</v>
      </c>
      <c r="B1352">
        <v>-2.915175669980167</v>
      </c>
      <c r="C1352">
        <v>7.1590171329103544E-2</v>
      </c>
    </row>
    <row r="1353" spans="1:3" x14ac:dyDescent="0.55000000000000004">
      <c r="A1353">
        <v>-2.0234137344631211</v>
      </c>
      <c r="B1353">
        <v>-2.968534843157316</v>
      </c>
      <c r="C1353">
        <v>-9.9208790986013026E-2</v>
      </c>
    </row>
    <row r="1354" spans="1:3" x14ac:dyDescent="0.55000000000000004">
      <c r="A1354">
        <v>-2.067852241781468</v>
      </c>
      <c r="B1354">
        <v>-3.5507184682446544</v>
      </c>
      <c r="C1354">
        <v>-0.20212848907989711</v>
      </c>
    </row>
    <row r="1355" spans="1:3" x14ac:dyDescent="0.55000000000000004">
      <c r="A1355">
        <v>-2.1200248018419341</v>
      </c>
      <c r="B1355">
        <v>-4.3856041417086784</v>
      </c>
      <c r="C1355">
        <v>-0.23000695267166821</v>
      </c>
    </row>
    <row r="1356" spans="1:3" x14ac:dyDescent="0.55000000000000004">
      <c r="A1356">
        <v>-2.18095773452414</v>
      </c>
      <c r="B1356">
        <v>-5.1591790401342132</v>
      </c>
      <c r="C1356">
        <v>-0.170394133469913</v>
      </c>
    </row>
    <row r="1357" spans="1:3" x14ac:dyDescent="0.55000000000000004">
      <c r="A1357">
        <v>-2.2483948818577311</v>
      </c>
      <c r="B1357">
        <v>-5.5547094341985996</v>
      </c>
      <c r="C1357">
        <v>-3.4331743375007523E-2</v>
      </c>
    </row>
    <row r="1358" spans="1:3" x14ac:dyDescent="0.55000000000000004">
      <c r="A1358">
        <v>-2.317193785776587</v>
      </c>
      <c r="B1358">
        <v>-5.3307555628194612</v>
      </c>
      <c r="C1358">
        <v>0.1502498962627602</v>
      </c>
    </row>
    <row r="1359" spans="1:3" x14ac:dyDescent="0.55000000000000004">
      <c r="A1359">
        <v>-2.3803460076171716</v>
      </c>
      <c r="B1359">
        <v>-4.3610921551157915</v>
      </c>
      <c r="C1359">
        <v>0.35164627749690347</v>
      </c>
    </row>
    <row r="1360" spans="1:3" x14ac:dyDescent="0.55000000000000004">
      <c r="A1360">
        <v>-2.4302989556521486</v>
      </c>
      <c r="B1360">
        <v>-2.7027522924197944</v>
      </c>
      <c r="C1360">
        <v>0.50670768870185301</v>
      </c>
    </row>
    <row r="1361" spans="1:3" x14ac:dyDescent="0.55000000000000004">
      <c r="A1361">
        <v>-2.4614011831746874</v>
      </c>
      <c r="B1361">
        <v>-0.71671436024086699</v>
      </c>
      <c r="C1361">
        <v>0.52126225549013838</v>
      </c>
    </row>
    <row r="1362" spans="1:3" x14ac:dyDescent="0.55000000000000004">
      <c r="A1362">
        <v>-2.473219745952564</v>
      </c>
      <c r="B1362">
        <v>0.98724557787486811</v>
      </c>
      <c r="C1362">
        <v>0.36070458618467272</v>
      </c>
    </row>
    <row r="1363" spans="1:3" x14ac:dyDescent="0.55000000000000004">
      <c r="A1363">
        <v>-2.471623035582279</v>
      </c>
      <c r="B1363">
        <v>1.9163064519361859</v>
      </c>
      <c r="C1363">
        <v>0.12017578341228262</v>
      </c>
    </row>
    <row r="1364" spans="1:3" x14ac:dyDescent="0.55000000000000004">
      <c r="A1364">
        <v>-2.4653815614541137</v>
      </c>
      <c r="B1364">
        <v>2.0452774332017691</v>
      </c>
      <c r="C1364">
        <v>-5.3420617125748887E-2</v>
      </c>
    </row>
    <row r="1365" spans="1:3" x14ac:dyDescent="0.55000000000000004">
      <c r="A1365">
        <v>-2.4609842726010336</v>
      </c>
      <c r="B1365">
        <v>1.7508721025554608</v>
      </c>
      <c r="C1365">
        <v>-9.896309438890348E-2</v>
      </c>
    </row>
    <row r="1366" spans="1:3" x14ac:dyDescent="0.55000000000000004">
      <c r="A1366">
        <v>-2.4603284721191039</v>
      </c>
      <c r="B1366">
        <v>1.4517650469203778</v>
      </c>
      <c r="C1366">
        <v>-5.5854222192402457E-2</v>
      </c>
    </row>
    <row r="1367" spans="1:3" x14ac:dyDescent="0.55000000000000004">
      <c r="A1367">
        <v>-2.4619053137704894</v>
      </c>
      <c r="B1367">
        <v>1.4012965917825462</v>
      </c>
      <c r="C1367">
        <v>2.9731833404704901E-2</v>
      </c>
    </row>
    <row r="1368" spans="1:3" x14ac:dyDescent="0.55000000000000004">
      <c r="A1368">
        <v>-2.4624647449073458</v>
      </c>
      <c r="B1368">
        <v>1.7284680928764717</v>
      </c>
      <c r="C1368">
        <v>0.13961159366254439</v>
      </c>
    </row>
    <row r="1369" spans="1:3" x14ac:dyDescent="0.55000000000000004">
      <c r="A1369">
        <v>-2.4578974573790591</v>
      </c>
      <c r="B1369">
        <v>2.4533224024396945</v>
      </c>
      <c r="C1369">
        <v>0.23557179638053155</v>
      </c>
    </row>
    <row r="1370" spans="1:3" x14ac:dyDescent="0.55000000000000004">
      <c r="A1370">
        <v>-2.4447099224600453</v>
      </c>
      <c r="B1370">
        <v>3.4098209549356859</v>
      </c>
      <c r="C1370">
        <v>0.25951027012878081</v>
      </c>
    </row>
    <row r="1371" spans="1:3" x14ac:dyDescent="0.55000000000000004">
      <c r="A1371">
        <v>-2.4220176726429381</v>
      </c>
      <c r="B1371">
        <v>4.3016204975625554</v>
      </c>
      <c r="C1371">
        <v>0.20208369603419515</v>
      </c>
    </row>
    <row r="1372" spans="1:3" x14ac:dyDescent="0.55000000000000004">
      <c r="A1372">
        <v>-2.3918466378494987</v>
      </c>
      <c r="B1372">
        <v>4.9228120820821264</v>
      </c>
      <c r="C1372">
        <v>0.11944403922438201</v>
      </c>
    </row>
    <row r="1373" spans="1:3" x14ac:dyDescent="0.55000000000000004">
      <c r="A1373">
        <v>-2.3571882533069002</v>
      </c>
      <c r="B1373">
        <v>5.2930925303459189</v>
      </c>
      <c r="C1373">
        <v>7.2212507496007591E-2</v>
      </c>
    </row>
    <row r="1374" spans="1:3" x14ac:dyDescent="0.55000000000000004">
      <c r="A1374">
        <v>-2.319765214364212</v>
      </c>
      <c r="B1374">
        <v>5.6162059032976153</v>
      </c>
      <c r="C1374">
        <v>9.5030439166361197E-2</v>
      </c>
    </row>
    <row r="1375" spans="1:3" x14ac:dyDescent="0.55000000000000004">
      <c r="A1375">
        <v>-2.278606326339581</v>
      </c>
      <c r="B1375">
        <v>6.2207867172014701</v>
      </c>
      <c r="C1375">
        <v>0.217899588734185</v>
      </c>
    </row>
    <row r="1376" spans="1:3" x14ac:dyDescent="0.55000000000000004">
      <c r="A1376">
        <v>-2.2289624674131643</v>
      </c>
      <c r="B1376">
        <v>7.4989275580330164</v>
      </c>
      <c r="C1376">
        <v>0.44366399347676017</v>
      </c>
    </row>
    <row r="1377" spans="1:3" x14ac:dyDescent="0.55000000000000004">
      <c r="A1377">
        <v>-2.1624016873693077</v>
      </c>
      <c r="B1377">
        <v>9.6927540530560261</v>
      </c>
      <c r="C1377">
        <v>0.69185696668007735</v>
      </c>
    </row>
    <row r="1378" spans="1:3" x14ac:dyDescent="0.55000000000000004">
      <c r="A1378">
        <v>-2.0697930735744787</v>
      </c>
      <c r="B1378">
        <v>12.641885976021976</v>
      </c>
      <c r="C1378">
        <v>0.8346088319565429</v>
      </c>
    </row>
    <row r="1379" spans="1:3" x14ac:dyDescent="0.55000000000000004">
      <c r="A1379">
        <v>-1.9458172630738928</v>
      </c>
      <c r="B1379">
        <v>15.83012700066655</v>
      </c>
      <c r="C1379">
        <v>0.81561944166901301</v>
      </c>
    </row>
    <row r="1380" spans="1:3" x14ac:dyDescent="0.55000000000000004">
      <c r="A1380">
        <v>-1.7910245654790804</v>
      </c>
      <c r="B1380">
        <v>18.723431277749739</v>
      </c>
      <c r="C1380">
        <v>0.6819500599268401</v>
      </c>
    </row>
    <row r="1381" spans="1:3" x14ac:dyDescent="0.55000000000000004">
      <c r="A1381">
        <v>-1.6103548310665243</v>
      </c>
      <c r="B1381">
        <v>20.989143185483606</v>
      </c>
      <c r="C1381">
        <v>0.49077867078427029</v>
      </c>
    </row>
    <row r="1382" spans="1:3" x14ac:dyDescent="0.55000000000000004">
      <c r="A1382">
        <v>-1.4111001638349148</v>
      </c>
      <c r="B1382">
        <v>22.443399431010484</v>
      </c>
      <c r="C1382">
        <v>0.26194195319444458</v>
      </c>
    </row>
    <row r="1383" spans="1:3" x14ac:dyDescent="0.55000000000000004">
      <c r="A1383">
        <v>-1.2019078788986</v>
      </c>
      <c r="B1383">
        <v>23.028263587120257</v>
      </c>
      <c r="C1383">
        <v>4.0782765288875235E-2</v>
      </c>
    </row>
    <row r="1384" spans="1:3" x14ac:dyDescent="0.55000000000000004">
      <c r="A1384">
        <v>-0.9909745738957122</v>
      </c>
      <c r="B1384">
        <v>22.937558285365444</v>
      </c>
      <c r="C1384">
        <v>-8.7731679240641472E-2</v>
      </c>
    </row>
    <row r="1385" spans="1:3" x14ac:dyDescent="0.55000000000000004">
      <c r="A1385">
        <v>-0.78314786573452588</v>
      </c>
      <c r="B1385">
        <v>22.566223189511994</v>
      </c>
      <c r="C1385">
        <v>-0.10447075132532649</v>
      </c>
    </row>
    <row r="1386" spans="1:3" x14ac:dyDescent="0.55000000000000004">
      <c r="A1386">
        <v>-0.57936297102658618</v>
      </c>
      <c r="B1386">
        <v>22.167283451858683</v>
      </c>
      <c r="C1386">
        <v>-0.10201979611427502</v>
      </c>
    </row>
    <row r="1387" spans="1:3" x14ac:dyDescent="0.55000000000000004">
      <c r="A1387">
        <v>-0.37976320145442199</v>
      </c>
      <c r="B1387">
        <v>21.668986134941736</v>
      </c>
      <c r="C1387">
        <v>-0.1558980697847657</v>
      </c>
    </row>
    <row r="1388" spans="1:3" x14ac:dyDescent="0.55000000000000004">
      <c r="A1388">
        <v>-0.18620101089987079</v>
      </c>
      <c r="B1388">
        <v>20.965303452153574</v>
      </c>
      <c r="C1388">
        <v>-0.20832692130641489</v>
      </c>
    </row>
    <row r="1389" spans="1:3" x14ac:dyDescent="0.55000000000000004">
      <c r="A1389">
        <v>-3.1105856700436101E-4</v>
      </c>
      <c r="B1389">
        <v>20.265829181201315</v>
      </c>
      <c r="C1389">
        <v>-0.15371980278895725</v>
      </c>
    </row>
    <row r="1390" spans="1:3" x14ac:dyDescent="0.55000000000000004">
      <c r="A1390">
        <v>0.18001877840430458</v>
      </c>
      <c r="B1390">
        <v>19.981559676266158</v>
      </c>
      <c r="C1390">
        <v>6.582377874280048E-3</v>
      </c>
    </row>
    <row r="1391" spans="1:3" x14ac:dyDescent="0.55000000000000004">
      <c r="A1391">
        <v>0.36063768005596469</v>
      </c>
      <c r="B1391">
        <v>20.330087486567027</v>
      </c>
      <c r="C1391">
        <v>0.17381503946571386</v>
      </c>
    </row>
    <row r="1392" spans="1:3" x14ac:dyDescent="0.55000000000000004">
      <c r="A1392">
        <v>0.54778640106942489</v>
      </c>
      <c r="B1392">
        <v>21.209671844471458</v>
      </c>
      <c r="C1392">
        <v>0.28145636731711865</v>
      </c>
    </row>
    <row r="1393" spans="1:3" x14ac:dyDescent="0.55000000000000004">
      <c r="A1393">
        <v>0.7456429463475529</v>
      </c>
      <c r="B1393">
        <v>22.388602771756677</v>
      </c>
      <c r="C1393">
        <v>0.32875632796508547</v>
      </c>
    </row>
    <row r="1394" spans="1:3" x14ac:dyDescent="0.55000000000000004">
      <c r="A1394">
        <v>0.95602556567548203</v>
      </c>
      <c r="B1394">
        <v>23.617824959148489</v>
      </c>
      <c r="C1394">
        <v>0.30748704025013884</v>
      </c>
    </row>
    <row r="1395" spans="1:3" x14ac:dyDescent="0.55000000000000004">
      <c r="A1395">
        <v>1.1780334191171473</v>
      </c>
      <c r="B1395">
        <v>24.577946752993739</v>
      </c>
      <c r="C1395">
        <v>0.18947040998032233</v>
      </c>
    </row>
    <row r="1396" spans="1:3" x14ac:dyDescent="0.55000000000000004">
      <c r="A1396">
        <v>1.4072135422582961</v>
      </c>
      <c r="B1396">
        <v>24.937404107982498</v>
      </c>
      <c r="C1396">
        <v>-3.4158784126412712E-3</v>
      </c>
    </row>
    <row r="1397" spans="1:3" x14ac:dyDescent="0.55000000000000004">
      <c r="A1397">
        <v>1.6364499357312237</v>
      </c>
      <c r="B1397">
        <v>24.56997409420562</v>
      </c>
      <c r="C1397">
        <v>-0.18676528813853913</v>
      </c>
    </row>
    <row r="1398" spans="1:3" x14ac:dyDescent="0.55000000000000004">
      <c r="A1398">
        <v>1.8589278152364228</v>
      </c>
      <c r="B1398">
        <v>23.638789516858861</v>
      </c>
      <c r="C1398">
        <v>-0.29521430676144012</v>
      </c>
    </row>
    <row r="1399" spans="1:3" x14ac:dyDescent="0.55000000000000004">
      <c r="A1399">
        <v>2.0704791163081855</v>
      </c>
      <c r="B1399">
        <v>22.425347227620939</v>
      </c>
      <c r="C1399">
        <v>-0.33286141230580729</v>
      </c>
    </row>
    <row r="1400" spans="1:3" x14ac:dyDescent="0.55000000000000004">
      <c r="A1400">
        <v>2.2695616924236113</v>
      </c>
      <c r="B1400">
        <v>21.132871009321256</v>
      </c>
      <c r="C1400">
        <v>-0.33612213753874914</v>
      </c>
    </row>
    <row r="1401" spans="1:3" x14ac:dyDescent="0.55000000000000004">
      <c r="A1401">
        <v>2.4559801016235387</v>
      </c>
      <c r="B1401">
        <v>19.832252378343608</v>
      </c>
      <c r="C1401">
        <v>-0.33707591162152384</v>
      </c>
    </row>
    <row r="1402" spans="1:3" x14ac:dyDescent="0.55000000000000004">
      <c r="A1402">
        <v>2.6296135810275243</v>
      </c>
      <c r="B1402">
        <v>18.466021290566424</v>
      </c>
      <c r="C1402">
        <v>-0.3700830365033117</v>
      </c>
    </row>
    <row r="1403" spans="1:3" x14ac:dyDescent="0.55000000000000004">
      <c r="A1403">
        <v>2.7891216980667655</v>
      </c>
      <c r="B1403">
        <v>16.860092483816778</v>
      </c>
      <c r="C1403">
        <v>-0.46114305394681526</v>
      </c>
    </row>
    <row r="1404" spans="1:3" x14ac:dyDescent="0.55000000000000004">
      <c r="A1404">
        <v>2.9310929408757804</v>
      </c>
      <c r="B1404">
        <v>14.83730433742609</v>
      </c>
      <c r="C1404">
        <v>-0.5858487402512631</v>
      </c>
    </row>
    <row r="1405" spans="1:3" x14ac:dyDescent="0.55000000000000004">
      <c r="A1405">
        <v>3.0509749716291332</v>
      </c>
      <c r="B1405">
        <v>12.404149195595242</v>
      </c>
      <c r="C1405">
        <v>-0.67354833108975543</v>
      </c>
    </row>
    <row r="1406" spans="1:3" x14ac:dyDescent="0.55000000000000004">
      <c r="A1406">
        <v>3.1455703257351835</v>
      </c>
      <c r="B1406">
        <v>9.8041801252727883</v>
      </c>
      <c r="C1406">
        <v>-0.67219135334215607</v>
      </c>
    </row>
    <row r="1407" spans="1:3" x14ac:dyDescent="0.55000000000000004">
      <c r="A1407">
        <v>3.2149215174849139</v>
      </c>
      <c r="B1407">
        <v>7.3764991311224133</v>
      </c>
      <c r="C1407">
        <v>-0.58437230822636121</v>
      </c>
    </row>
    <row r="1408" spans="1:3" x14ac:dyDescent="0.55000000000000004">
      <c r="A1408">
        <v>3.2622998961100635</v>
      </c>
      <c r="B1408">
        <v>5.3907084094387692</v>
      </c>
      <c r="C1408">
        <v>-0.44346968022273014</v>
      </c>
    </row>
    <row r="1409" spans="1:3" x14ac:dyDescent="0.55000000000000004">
      <c r="A1409">
        <v>3.2930084683719536</v>
      </c>
      <c r="B1409">
        <v>3.9784095937633408</v>
      </c>
      <c r="C1409">
        <v>-0.28753384755958256</v>
      </c>
    </row>
    <row r="1410" spans="1:3" x14ac:dyDescent="0.55000000000000004">
      <c r="A1410">
        <v>3.3129133483975539</v>
      </c>
      <c r="B1410">
        <v>3.1187406909213657</v>
      </c>
      <c r="C1410">
        <v>-0.15742935266918295</v>
      </c>
    </row>
    <row r="1411" spans="1:3" x14ac:dyDescent="0.55000000000000004">
      <c r="A1411">
        <v>3.3269269923818743</v>
      </c>
      <c r="B1411">
        <v>2.6629327883174674</v>
      </c>
      <c r="C1411">
        <v>-7.8496062757265589E-2</v>
      </c>
    </row>
    <row r="1412" spans="1:3" x14ac:dyDescent="0.55000000000000004">
      <c r="A1412">
        <v>3.3381657396104014</v>
      </c>
      <c r="B1412">
        <v>2.4634763380030882</v>
      </c>
      <c r="C1412">
        <v>-2.4742265562806509E-2</v>
      </c>
    </row>
    <row r="1413" spans="1:3" x14ac:dyDescent="0.55000000000000004">
      <c r="A1413">
        <v>3.3488709021148022</v>
      </c>
      <c r="B1413">
        <v>2.5229168769355925</v>
      </c>
      <c r="C1413">
        <v>5.5508590062032383E-2</v>
      </c>
    </row>
    <row r="1414" spans="1:3" x14ac:dyDescent="0.55000000000000004">
      <c r="A1414">
        <v>3.3621286197219327</v>
      </c>
      <c r="B1414">
        <v>2.9425702977281731</v>
      </c>
      <c r="C1414">
        <v>0.16170332546207764</v>
      </c>
    </row>
    <row r="1415" spans="1:3" x14ac:dyDescent="0.55000000000000004">
      <c r="A1415">
        <v>3.3818062748556339</v>
      </c>
      <c r="B1415">
        <v>3.6973103411470079</v>
      </c>
      <c r="C1415">
        <v>0.22894887092448277</v>
      </c>
    </row>
    <row r="1416" spans="1:3" x14ac:dyDescent="0.55000000000000004">
      <c r="A1416">
        <v>3.410324188628894</v>
      </c>
      <c r="B1416">
        <v>4.536955082869218</v>
      </c>
      <c r="C1416">
        <v>0.20564985667500474</v>
      </c>
    </row>
    <row r="1417" spans="1:3" x14ac:dyDescent="0.55000000000000004">
      <c r="A1417">
        <v>3.4468371603697303</v>
      </c>
      <c r="B1417">
        <v>5.131845498571777</v>
      </c>
      <c r="C1417">
        <v>0.10226443716689949</v>
      </c>
    </row>
    <row r="1418" spans="1:3" x14ac:dyDescent="0.55000000000000004">
      <c r="A1418">
        <v>3.487473314435503</v>
      </c>
      <c r="B1418">
        <v>5.2270354046776557</v>
      </c>
      <c r="C1418">
        <v>-5.2994299430937426E-2</v>
      </c>
    </row>
    <row r="1419" spans="1:3" x14ac:dyDescent="0.55000000000000004">
      <c r="A1419">
        <v>3.5262887106065786</v>
      </c>
      <c r="B1419">
        <v>4.6381587500275367</v>
      </c>
      <c r="C1419">
        <v>-0.25180728165090482</v>
      </c>
    </row>
    <row r="1420" spans="1:3" x14ac:dyDescent="0.55000000000000004">
      <c r="A1420">
        <v>3.5556944696692274</v>
      </c>
      <c r="B1420">
        <v>3.2318709065275089</v>
      </c>
      <c r="C1420">
        <v>-0.47608497688948237</v>
      </c>
    </row>
    <row r="1421" spans="1:3" x14ac:dyDescent="0.55000000000000004">
      <c r="A1421">
        <v>3.5672655808411196</v>
      </c>
      <c r="B1421">
        <v>1.0234440468645496</v>
      </c>
      <c r="C1421">
        <v>-0.66699310782219423</v>
      </c>
    </row>
    <row r="1422" spans="1:3" x14ac:dyDescent="0.55000000000000004">
      <c r="A1422">
        <v>3.553838427791117</v>
      </c>
      <c r="B1422">
        <v>-1.7649294402536611</v>
      </c>
      <c r="C1422">
        <v>-0.77626439068619657</v>
      </c>
    </row>
    <row r="1423" spans="1:3" x14ac:dyDescent="0.55000000000000004">
      <c r="A1423">
        <v>3.511066347088359</v>
      </c>
      <c r="B1423">
        <v>-4.8957300094603031</v>
      </c>
      <c r="C1423">
        <v>-0.84423279834415632</v>
      </c>
    </row>
    <row r="1424" spans="1:3" x14ac:dyDescent="0.55000000000000004">
      <c r="A1424">
        <v>3.4362310790157715</v>
      </c>
      <c r="B1424">
        <v>-8.258790370735257</v>
      </c>
      <c r="C1424">
        <v>-0.89648167436544723</v>
      </c>
    </row>
    <row r="1425" spans="1:3" x14ac:dyDescent="0.55000000000000004">
      <c r="A1425">
        <v>3.3275998216598581</v>
      </c>
      <c r="B1425">
        <v>-11.652196827342573</v>
      </c>
      <c r="C1425">
        <v>-0.85993988702550306</v>
      </c>
    </row>
    <row r="1426" spans="1:3" x14ac:dyDescent="0.55000000000000004">
      <c r="A1426">
        <v>3.1864990590482467</v>
      </c>
      <c r="B1426">
        <v>-14.776111919509418</v>
      </c>
      <c r="C1426">
        <v>-0.7569933904935684</v>
      </c>
    </row>
    <row r="1427" spans="1:3" x14ac:dyDescent="0.55000000000000004">
      <c r="A1427">
        <v>3.0165000587367721</v>
      </c>
      <c r="B1427">
        <v>-17.566924374247503</v>
      </c>
      <c r="C1427">
        <v>-0.68752651361517081</v>
      </c>
    </row>
    <row r="1428" spans="1:3" x14ac:dyDescent="0.55000000000000004">
      <c r="A1428">
        <v>2.8204734986352786</v>
      </c>
      <c r="B1428">
        <v>-20.046405959542188</v>
      </c>
      <c r="C1428">
        <v>-0.59584904813156081</v>
      </c>
    </row>
    <row r="1429" spans="1:3" x14ac:dyDescent="0.55000000000000004">
      <c r="A1429">
        <v>2.602131545461507</v>
      </c>
      <c r="B1429">
        <v>-22.02392105266166</v>
      </c>
      <c r="C1429">
        <v>-0.42770948867976016</v>
      </c>
    </row>
    <row r="1430" spans="1:3" x14ac:dyDescent="0.55000000000000004">
      <c r="A1430">
        <v>2.3675544266416377</v>
      </c>
      <c r="B1430">
        <v>-23.395618141246469</v>
      </c>
      <c r="C1430">
        <v>-0.28227865240968653</v>
      </c>
    </row>
    <row r="1431" spans="1:3" x14ac:dyDescent="0.55000000000000004">
      <c r="A1431">
        <v>2.1221115925507199</v>
      </c>
      <c r="B1431">
        <v>-24.371049163094956</v>
      </c>
      <c r="C1431">
        <v>-0.22260282887834906</v>
      </c>
    </row>
    <row r="1432" spans="1:3" x14ac:dyDescent="0.55000000000000004">
      <c r="A1432">
        <v>1.8680864623267346</v>
      </c>
      <c r="B1432">
        <v>-25.281396884953043</v>
      </c>
      <c r="C1432">
        <v>-0.24859164413308271</v>
      </c>
    </row>
    <row r="1433" spans="1:3" x14ac:dyDescent="0.55000000000000004">
      <c r="A1433">
        <v>1.6044036926422955</v>
      </c>
      <c r="B1433">
        <v>-26.465214281186405</v>
      </c>
      <c r="C1433">
        <v>-0.36415027938314976</v>
      </c>
    </row>
    <row r="1434" spans="1:3" x14ac:dyDescent="0.55000000000000004">
      <c r="A1434">
        <v>1.3268062974954933</v>
      </c>
      <c r="B1434">
        <v>-28.129811544659617</v>
      </c>
      <c r="C1434">
        <v>-0.49744250709366827</v>
      </c>
    </row>
    <row r="1435" spans="1:3" x14ac:dyDescent="0.55000000000000004">
      <c r="A1435">
        <v>1.0305082899197116</v>
      </c>
      <c r="B1435">
        <v>-30.118059716005778</v>
      </c>
      <c r="C1435">
        <v>-0.53167145323043097</v>
      </c>
    </row>
    <row r="1436" spans="1:3" x14ac:dyDescent="0.55000000000000004">
      <c r="A1436">
        <v>0.71431981335664785</v>
      </c>
      <c r="B1436">
        <v>-31.936482893531554</v>
      </c>
      <c r="C1436">
        <v>-0.40954137157587256</v>
      </c>
    </row>
    <row r="1437" spans="1:3" x14ac:dyDescent="0.55000000000000004">
      <c r="A1437">
        <v>0.38287546210893875</v>
      </c>
      <c r="B1437">
        <v>-32.991385572566607</v>
      </c>
      <c r="C1437">
        <v>-0.13647450784185547</v>
      </c>
    </row>
    <row r="1438" spans="1:3" x14ac:dyDescent="0.55000000000000004">
      <c r="A1438">
        <v>4.6443399976549067E-2</v>
      </c>
      <c r="B1438">
        <v>-32.817763369615726</v>
      </c>
      <c r="C1438">
        <v>0.22634107251622271</v>
      </c>
    </row>
    <row r="1439" spans="1:3" x14ac:dyDescent="0.55000000000000004">
      <c r="A1439">
        <v>-0.28139595611009893</v>
      </c>
      <c r="B1439">
        <v>-31.272620532748949</v>
      </c>
      <c r="C1439">
        <v>0.57342230060322763</v>
      </c>
    </row>
    <row r="1440" spans="1:3" x14ac:dyDescent="0.55000000000000004">
      <c r="A1440">
        <v>-0.58772241441915973</v>
      </c>
      <c r="B1440">
        <v>-28.654663132882028</v>
      </c>
      <c r="C1440">
        <v>0.78162811340656635</v>
      </c>
    </row>
    <row r="1441" spans="1:3" x14ac:dyDescent="0.55000000000000004">
      <c r="A1441">
        <v>-0.86486055817963248</v>
      </c>
      <c r="B1441">
        <v>-25.65759057521786</v>
      </c>
      <c r="C1441">
        <v>0.76965167834507309</v>
      </c>
    </row>
    <row r="1442" spans="1:3" x14ac:dyDescent="0.55000000000000004">
      <c r="A1442">
        <v>-1.1129501029091378</v>
      </c>
      <c r="B1442">
        <v>-22.91563270171492</v>
      </c>
      <c r="C1442">
        <v>0.64958117543491734</v>
      </c>
    </row>
    <row r="1443" spans="1:3" x14ac:dyDescent="0.55000000000000004">
      <c r="A1443">
        <v>-1.3359020353893742</v>
      </c>
      <c r="B1443">
        <v>-20.429690913732976</v>
      </c>
      <c r="C1443">
        <v>0.63713817652261129</v>
      </c>
    </row>
    <row r="1444" spans="1:3" x14ac:dyDescent="0.55000000000000004">
      <c r="A1444">
        <v>-1.5341542512515332</v>
      </c>
      <c r="B1444">
        <v>-17.72130683107029</v>
      </c>
      <c r="C1444">
        <v>0.76471693872722679</v>
      </c>
    </row>
    <row r="1445" spans="1:3" x14ac:dyDescent="0.55000000000000004">
      <c r="A1445">
        <v>-1.7030337599224437</v>
      </c>
      <c r="B1445">
        <v>-14.379042026821493</v>
      </c>
      <c r="C1445">
        <v>0.9652337881096249</v>
      </c>
    </row>
    <row r="1446" spans="1:3" x14ac:dyDescent="0.55000000000000004">
      <c r="A1446">
        <v>-1.8352602837708221</v>
      </c>
      <c r="B1446">
        <v>-10.419486476842525</v>
      </c>
      <c r="C1446">
        <v>1.0842256062894271</v>
      </c>
    </row>
    <row r="1447" spans="1:3" x14ac:dyDescent="0.55000000000000004">
      <c r="A1447">
        <v>-1.9275030374205999</v>
      </c>
      <c r="B1447">
        <v>-6.8338789112397604</v>
      </c>
      <c r="C1447">
        <v>0.77167893077204552</v>
      </c>
    </row>
    <row r="1448" spans="1:3" x14ac:dyDescent="0.55000000000000004">
      <c r="A1448">
        <v>-1.9916154816786418</v>
      </c>
      <c r="B1448">
        <v>-5.1400322644767993</v>
      </c>
      <c r="C1448">
        <v>0.10505328804936306</v>
      </c>
    </row>
    <row r="1449" spans="1:3" x14ac:dyDescent="0.55000000000000004">
      <c r="A1449">
        <v>-2.0508949948142825</v>
      </c>
      <c r="B1449">
        <v>-5.4058849590849283</v>
      </c>
      <c r="C1449">
        <v>-0.24265820244280459</v>
      </c>
    </row>
    <row r="1450" spans="1:3" x14ac:dyDescent="0.55000000000000004">
      <c r="A1450">
        <v>-2.1180247481744585</v>
      </c>
      <c r="B1450">
        <v>-5.9943035246858605</v>
      </c>
      <c r="C1450">
        <v>-6.1906272505918132E-2</v>
      </c>
    </row>
    <row r="1451" spans="1:3" x14ac:dyDescent="0.55000000000000004">
      <c r="A1451">
        <v>-2.1877387195852664</v>
      </c>
      <c r="B1451">
        <v>-5.7770348023431994</v>
      </c>
      <c r="C1451">
        <v>0.17436420332510075</v>
      </c>
    </row>
    <row r="1452" spans="1:3" x14ac:dyDescent="0.55000000000000004">
      <c r="A1452">
        <v>-2.2518028229992644</v>
      </c>
      <c r="B1452">
        <v>-5.0570528471558465</v>
      </c>
      <c r="C1452">
        <v>0.19829726416317714</v>
      </c>
    </row>
    <row r="1453" spans="1:3" x14ac:dyDescent="0.55000000000000004">
      <c r="A1453">
        <v>-2.3087325432779595</v>
      </c>
      <c r="B1453">
        <v>-4.3692321534546839</v>
      </c>
      <c r="C1453">
        <v>0.15771758764901894</v>
      </c>
    </row>
    <row r="1454" spans="1:3" x14ac:dyDescent="0.55000000000000004">
      <c r="A1454">
        <v>-2.3595980817615567</v>
      </c>
      <c r="B1454">
        <v>-3.677622643647704</v>
      </c>
      <c r="C1454">
        <v>0.20025834910407619</v>
      </c>
    </row>
    <row r="1455" spans="1:3" x14ac:dyDescent="0.55000000000000004">
      <c r="A1455">
        <v>-2.4028750405013959</v>
      </c>
      <c r="B1455">
        <v>-2.711149749585628</v>
      </c>
      <c r="C1455">
        <v>0.29998642007919296</v>
      </c>
    </row>
    <row r="1456" spans="1:3" x14ac:dyDescent="0.55000000000000004">
      <c r="A1456">
        <v>-2.4349439009128586</v>
      </c>
      <c r="B1456">
        <v>-1.3685677687402626</v>
      </c>
      <c r="C1456">
        <v>0.39493178946809765</v>
      </c>
    </row>
    <row r="1457" spans="1:3" x14ac:dyDescent="0.55000000000000004">
      <c r="A1457">
        <v>-2.452089724957657</v>
      </c>
      <c r="B1457">
        <v>0.34099285512300326</v>
      </c>
      <c r="C1457">
        <v>0.48993395787313732</v>
      </c>
    </row>
    <row r="1458" spans="1:3" x14ac:dyDescent="0.55000000000000004">
      <c r="A1458">
        <v>-2.4509054285186336</v>
      </c>
      <c r="B1458">
        <v>2.2571796136470716</v>
      </c>
      <c r="C1458">
        <v>0.50188113453062488</v>
      </c>
    </row>
    <row r="1459" spans="1:3" x14ac:dyDescent="0.55000000000000004">
      <c r="A1459">
        <v>-2.4315053414540486</v>
      </c>
      <c r="B1459">
        <v>3.7486000991444239</v>
      </c>
      <c r="C1459">
        <v>0.27007563850113092</v>
      </c>
    </row>
    <row r="1460" spans="1:3" x14ac:dyDescent="0.55000000000000004">
      <c r="A1460">
        <v>-2.4025459390523491</v>
      </c>
      <c r="B1460">
        <v>4.0350558305525404</v>
      </c>
      <c r="C1460">
        <v>-0.12180662638512861</v>
      </c>
    </row>
    <row r="1461" spans="1:3" x14ac:dyDescent="0.55000000000000004">
      <c r="A1461">
        <v>-2.378004206253415</v>
      </c>
      <c r="B1461">
        <v>3.1200798269601315</v>
      </c>
      <c r="C1461">
        <v>-0.35178343758609754</v>
      </c>
    </row>
    <row r="1462" spans="1:3" x14ac:dyDescent="0.55000000000000004">
      <c r="A1462">
        <v>-2.3662608849063074</v>
      </c>
      <c r="B1462">
        <v>1.8982127721455702</v>
      </c>
      <c r="C1462">
        <v>-0.28065292618955534</v>
      </c>
    </row>
    <row r="1463" spans="1:3" x14ac:dyDescent="0.55000000000000004">
      <c r="A1463">
        <v>-2.3652399765994532</v>
      </c>
      <c r="B1463">
        <v>1.1697934112032247</v>
      </c>
      <c r="C1463">
        <v>-9.6375728542507491E-2</v>
      </c>
    </row>
    <row r="1464" spans="1:3" x14ac:dyDescent="0.55000000000000004">
      <c r="A1464">
        <v>-2.3684429162394434</v>
      </c>
      <c r="B1464">
        <v>1.0309947261991488</v>
      </c>
      <c r="C1464">
        <v>2.4533759078700049E-2</v>
      </c>
    </row>
    <row r="1465" spans="1:3" x14ac:dyDescent="0.55000000000000004">
      <c r="A1465">
        <v>-2.3710278309133832</v>
      </c>
      <c r="B1465">
        <v>1.3179019435977797</v>
      </c>
      <c r="C1465">
        <v>0.12396894143818966</v>
      </c>
    </row>
    <row r="1466" spans="1:3" x14ac:dyDescent="0.55000000000000004">
      <c r="A1466">
        <v>-2.3690207307440065</v>
      </c>
      <c r="B1466">
        <v>2.0191336802333582</v>
      </c>
      <c r="C1466">
        <v>0.23898744398395241</v>
      </c>
    </row>
    <row r="1467" spans="1:3" x14ac:dyDescent="0.55000000000000004">
      <c r="A1467">
        <v>-2.3583835244182265</v>
      </c>
      <c r="B1467">
        <v>2.9882636519306631</v>
      </c>
      <c r="C1467">
        <v>0.26263262418235456</v>
      </c>
    </row>
    <row r="1468" spans="1:3" x14ac:dyDescent="0.55000000000000004">
      <c r="A1468">
        <v>-2.3383684731058225</v>
      </c>
      <c r="B1468">
        <v>3.7936818373558241</v>
      </c>
      <c r="C1468">
        <v>0.15425049456772869</v>
      </c>
    </row>
    <row r="1469" spans="1:3" x14ac:dyDescent="0.55000000000000004">
      <c r="A1469">
        <v>-2.3126291351496477</v>
      </c>
      <c r="B1469">
        <v>4.2192325203556562</v>
      </c>
      <c r="C1469">
        <v>6.601383410713281E-2</v>
      </c>
    </row>
    <row r="1470" spans="1:3" x14ac:dyDescent="0.55000000000000004">
      <c r="A1470">
        <v>-2.2841099340588489</v>
      </c>
      <c r="B1470">
        <v>4.5998241148432868</v>
      </c>
      <c r="C1470">
        <v>0.13097974482021205</v>
      </c>
    </row>
    <row r="1471" spans="1:3" x14ac:dyDescent="0.55000000000000004">
      <c r="A1471">
        <v>-2.2505676589520855</v>
      </c>
      <c r="B1471">
        <v>5.3924552562415329</v>
      </c>
      <c r="C1471">
        <v>0.27928482112090919</v>
      </c>
    </row>
    <row r="1472" spans="1:3" x14ac:dyDescent="0.55000000000000004">
      <c r="A1472">
        <v>-2.2067415600988558</v>
      </c>
      <c r="B1472">
        <v>6.6697092125480832</v>
      </c>
      <c r="C1472">
        <v>0.38181971112885821</v>
      </c>
    </row>
    <row r="1473" spans="1:3" x14ac:dyDescent="0.55000000000000004">
      <c r="A1473">
        <v>-2.148682645660815</v>
      </c>
      <c r="B1473">
        <v>8.2459751896972886</v>
      </c>
      <c r="C1473">
        <v>0.4340529478510618</v>
      </c>
    </row>
    <row r="1474" spans="1:3" x14ac:dyDescent="0.55000000000000004">
      <c r="A1474">
        <v>-2.0741793848164018</v>
      </c>
      <c r="B1474">
        <v>10.034012070580081</v>
      </c>
      <c r="C1474">
        <v>0.49143198014210177</v>
      </c>
    </row>
    <row r="1475" spans="1:3" x14ac:dyDescent="0.55000000000000004">
      <c r="A1475">
        <v>-1.9810437785945321</v>
      </c>
      <c r="B1475">
        <v>12.046838197030908</v>
      </c>
      <c r="C1475">
        <v>0.55040348903534453</v>
      </c>
    </row>
    <row r="1476" spans="1:3" x14ac:dyDescent="0.55000000000000004">
      <c r="A1476">
        <v>-1.8670723941624954</v>
      </c>
      <c r="B1476">
        <v>14.256056318801347</v>
      </c>
      <c r="C1476">
        <v>0.59308415163258454</v>
      </c>
    </row>
    <row r="1477" spans="1:3" x14ac:dyDescent="0.55000000000000004">
      <c r="A1477">
        <v>-1.7304790904195733</v>
      </c>
      <c r="B1477">
        <v>16.667425236437616</v>
      </c>
      <c r="C1477">
        <v>0.65503640615016312</v>
      </c>
    </row>
    <row r="1478" spans="1:3" x14ac:dyDescent="0.55000000000000004">
      <c r="A1478">
        <v>-1.5688264174491806</v>
      </c>
      <c r="B1478">
        <v>19.36367195988716</v>
      </c>
      <c r="C1478">
        <v>0.74053643207423958</v>
      </c>
    </row>
    <row r="1479" spans="1:3" x14ac:dyDescent="0.55000000000000004">
      <c r="A1479">
        <v>-1.3791671714142539</v>
      </c>
      <c r="B1479">
        <v>22.223343628725072</v>
      </c>
      <c r="C1479">
        <v>0.73962488720004271</v>
      </c>
    </row>
    <row r="1480" spans="1:3" x14ac:dyDescent="0.55000000000000004">
      <c r="A1480">
        <v>-1.1618884891839567</v>
      </c>
      <c r="B1480">
        <v>24.698165455520922</v>
      </c>
      <c r="C1480">
        <v>0.54133879126571882</v>
      </c>
    </row>
    <row r="1481" spans="1:3" x14ac:dyDescent="0.55000000000000004">
      <c r="A1481">
        <v>-0.9244388381291615</v>
      </c>
      <c r="B1481">
        <v>26.113747572431404</v>
      </c>
      <c r="C1481">
        <v>0.19136416779767748</v>
      </c>
    </row>
    <row r="1482" spans="1:3" x14ac:dyDescent="0.55000000000000004">
      <c r="A1482">
        <v>-0.67969382690297597</v>
      </c>
      <c r="B1482">
        <v>26.207441859625408</v>
      </c>
      <c r="C1482">
        <v>-0.14286815993328517</v>
      </c>
    </row>
    <row r="1483" spans="1:3" x14ac:dyDescent="0.55000000000000004">
      <c r="A1483">
        <v>-0.44009361462829405</v>
      </c>
      <c r="B1483">
        <v>25.272181343249596</v>
      </c>
      <c r="C1483">
        <v>-0.34122113425709466</v>
      </c>
    </row>
    <row r="1484" spans="1:3" x14ac:dyDescent="0.55000000000000004">
      <c r="A1484">
        <v>-0.21323601869349287</v>
      </c>
      <c r="B1484">
        <v>23.844249170067101</v>
      </c>
      <c r="C1484">
        <v>-0.39787419347711528</v>
      </c>
    </row>
    <row r="1485" spans="1:3" x14ac:dyDescent="0.55000000000000004">
      <c r="A1485">
        <v>-1.3878977717936395E-3</v>
      </c>
      <c r="B1485">
        <v>22.400079242021768</v>
      </c>
      <c r="C1485">
        <v>-0.3496257692792677</v>
      </c>
    </row>
    <row r="1486" spans="1:3" x14ac:dyDescent="0.55000000000000004">
      <c r="A1486">
        <v>0.19722934633357866</v>
      </c>
      <c r="B1486">
        <v>21.270578613174461</v>
      </c>
      <c r="C1486">
        <v>-0.23500188540360359</v>
      </c>
    </row>
    <row r="1487" spans="1:3" x14ac:dyDescent="0.55000000000000004">
      <c r="A1487">
        <v>0.38687154672587304</v>
      </c>
      <c r="B1487">
        <v>20.598247186992303</v>
      </c>
      <c r="C1487">
        <v>-0.11299574719585777</v>
      </c>
    </row>
    <row r="1488" spans="1:3" x14ac:dyDescent="0.55000000000000004">
      <c r="A1488">
        <v>0.57207822309826117</v>
      </c>
      <c r="B1488">
        <v>20.302206748412935</v>
      </c>
      <c r="C1488">
        <v>-4.023429347669271E-2</v>
      </c>
    </row>
    <row r="1489" spans="1:3" x14ac:dyDescent="0.55000000000000004">
      <c r="A1489">
        <v>0.75565586554291153</v>
      </c>
      <c r="B1489">
        <v>20.175265062522133</v>
      </c>
      <c r="C1489">
        <v>-2.5470512885005903E-2</v>
      </c>
    </row>
    <row r="1490" spans="1:3" x14ac:dyDescent="0.55000000000000004">
      <c r="A1490">
        <v>0.93828462699300308</v>
      </c>
      <c r="B1490">
        <v>20.036688918001261</v>
      </c>
      <c r="C1490">
        <v>-4.6256269993293034E-2</v>
      </c>
    </row>
    <row r="1491" spans="1:3" x14ac:dyDescent="0.55000000000000004">
      <c r="A1491">
        <v>1.1191874632118579</v>
      </c>
      <c r="B1491">
        <v>19.745462924141012</v>
      </c>
      <c r="C1491">
        <v>-0.10448182206687612</v>
      </c>
    </row>
    <row r="1492" spans="1:3" x14ac:dyDescent="0.55000000000000004">
      <c r="A1492">
        <v>1.2960600148474843</v>
      </c>
      <c r="B1492">
        <v>19.107809914847639</v>
      </c>
      <c r="C1492">
        <v>-0.22556631938932165</v>
      </c>
    </row>
    <row r="1493" spans="1:3" x14ac:dyDescent="0.55000000000000004">
      <c r="A1493">
        <v>1.464297594420142</v>
      </c>
      <c r="B1493">
        <v>17.90047154706134</v>
      </c>
      <c r="C1493">
        <v>-0.39935002004458109</v>
      </c>
    </row>
    <row r="1494" spans="1:3" x14ac:dyDescent="0.55000000000000004">
      <c r="A1494">
        <v>1.6174570666724313</v>
      </c>
      <c r="B1494">
        <v>16.043270568209508</v>
      </c>
      <c r="C1494">
        <v>-0.56193413049984642</v>
      </c>
    </row>
    <row r="1495" spans="1:3" x14ac:dyDescent="0.55000000000000004">
      <c r="A1495">
        <v>1.7494383676790248</v>
      </c>
      <c r="B1495">
        <v>13.654085458599999</v>
      </c>
      <c r="C1495">
        <v>-0.6747041249916178</v>
      </c>
    </row>
    <row r="1496" spans="1:3" x14ac:dyDescent="0.55000000000000004">
      <c r="A1496">
        <v>1.8558384952104348</v>
      </c>
      <c r="B1496">
        <v>10.889941150320105</v>
      </c>
      <c r="C1496">
        <v>-0.75601239068120518</v>
      </c>
    </row>
    <row r="1497" spans="1:3" x14ac:dyDescent="0.55000000000000004">
      <c r="A1497">
        <v>1.9336637952022613</v>
      </c>
      <c r="B1497">
        <v>7.9350574891546382</v>
      </c>
      <c r="C1497">
        <v>-0.77343049812079645</v>
      </c>
    </row>
    <row r="1498" spans="1:3" x14ac:dyDescent="0.55000000000000004">
      <c r="A1498">
        <v>1.982350366090073</v>
      </c>
      <c r="B1498">
        <v>5.061379817638608</v>
      </c>
      <c r="C1498">
        <v>-0.71398030494133113</v>
      </c>
    </row>
    <row r="1499" spans="1:3" x14ac:dyDescent="0.55000000000000004">
      <c r="A1499">
        <v>2.0036189415072561</v>
      </c>
      <c r="B1499">
        <v>2.2489516876927951</v>
      </c>
      <c r="C1499">
        <v>-0.74172783685256805</v>
      </c>
    </row>
    <row r="1500" spans="1:3" x14ac:dyDescent="0.55000000000000004">
      <c r="A1500">
        <v>1.9961581351783986</v>
      </c>
      <c r="B1500">
        <v>-0.96403488946231874</v>
      </c>
      <c r="C1500">
        <v>-0.92130869376602076</v>
      </c>
    </row>
    <row r="1501" spans="1:3" x14ac:dyDescent="0.55000000000000004">
      <c r="A1501">
        <v>1.9537724658740225</v>
      </c>
      <c r="B1501">
        <v>-4.7808685463994713</v>
      </c>
      <c r="C1501">
        <v>-1.0542780851869566</v>
      </c>
    </row>
    <row r="1502" spans="1:3" x14ac:dyDescent="0.55000000000000004">
      <c r="A1502">
        <v>1.8716035447111954</v>
      </c>
      <c r="B1502">
        <v>-8.854074416121966</v>
      </c>
      <c r="C1502">
        <v>-1.0540065264706493</v>
      </c>
    </row>
    <row r="1503" spans="1:3" x14ac:dyDescent="0.55000000000000004">
      <c r="A1503">
        <v>1.749423838006265</v>
      </c>
      <c r="B1503">
        <v>-12.762467508125383</v>
      </c>
      <c r="C1503">
        <v>-0.96897126442138803</v>
      </c>
    </row>
    <row r="1504" spans="1:3" x14ac:dyDescent="0.55000000000000004">
      <c r="A1504">
        <v>1.5907071642017527</v>
      </c>
      <c r="B1504">
        <v>-16.075958142041358</v>
      </c>
      <c r="C1504">
        <v>-0.74608599951027677</v>
      </c>
    </row>
    <row r="1505" spans="1:3" x14ac:dyDescent="0.55000000000000004">
      <c r="A1505">
        <v>1.4038848884164732</v>
      </c>
      <c r="B1505">
        <v>-18.339262462072508</v>
      </c>
      <c r="C1505">
        <v>-0.42539656779363094</v>
      </c>
    </row>
    <row r="1506" spans="1:3" x14ac:dyDescent="0.55000000000000004">
      <c r="A1506">
        <v>1.2007052138725145</v>
      </c>
      <c r="B1506">
        <v>-19.479378636570232</v>
      </c>
      <c r="C1506">
        <v>-0.1647256757352126</v>
      </c>
    </row>
    <row r="1507" spans="1:3" x14ac:dyDescent="0.55000000000000004">
      <c r="A1507">
        <v>0.99112743626735944</v>
      </c>
      <c r="B1507">
        <v>-19.767220440246749</v>
      </c>
      <c r="C1507">
        <v>1.5739234908858066E-2</v>
      </c>
    </row>
    <row r="1508" spans="1:3" x14ac:dyDescent="0.55000000000000004">
      <c r="A1508">
        <v>0.78222195407412054</v>
      </c>
      <c r="B1508">
        <v>-19.429664394591391</v>
      </c>
      <c r="C1508">
        <v>0.15897921522331557</v>
      </c>
    </row>
    <row r="1509" spans="1:3" x14ac:dyDescent="0.55000000000000004">
      <c r="A1509">
        <v>0.57938612140065093</v>
      </c>
      <c r="B1509">
        <v>-18.645937984937834</v>
      </c>
      <c r="C1509">
        <v>0.24667627631579314</v>
      </c>
    </row>
    <row r="1510" spans="1:3" x14ac:dyDescent="0.55000000000000004">
      <c r="A1510">
        <v>0.38590418068164117</v>
      </c>
      <c r="B1510">
        <v>-17.665316787347702</v>
      </c>
      <c r="C1510">
        <v>0.2608916313395544</v>
      </c>
    </row>
    <row r="1511" spans="1:3" x14ac:dyDescent="0.55000000000000004">
      <c r="A1511">
        <v>0.20226912306038916</v>
      </c>
      <c r="B1511">
        <v>-16.783854767349368</v>
      </c>
      <c r="C1511">
        <v>0.19535165023308182</v>
      </c>
    </row>
    <row r="1512" spans="1:3" x14ac:dyDescent="0.55000000000000004">
      <c r="A1512">
        <v>2.5943776083727894E-2</v>
      </c>
      <c r="B1512">
        <v>-16.291437844433485</v>
      </c>
      <c r="C1512">
        <v>5.9522533470792165E-2</v>
      </c>
    </row>
    <row r="1513" spans="1:3" x14ac:dyDescent="0.55000000000000004">
      <c r="A1513">
        <v>-0.14811641745489987</v>
      </c>
      <c r="B1513">
        <v>-16.328437027855077</v>
      </c>
      <c r="C1513">
        <v>-7.8673249527516406E-2</v>
      </c>
    </row>
    <row r="1514" spans="1:3" x14ac:dyDescent="0.55000000000000004">
      <c r="A1514">
        <v>-0.32490844425365212</v>
      </c>
      <c r="B1514">
        <v>-16.69796959459509</v>
      </c>
      <c r="C1514">
        <v>-0.11259619495489127</v>
      </c>
    </row>
    <row r="1515" spans="1:3" x14ac:dyDescent="0.55000000000000004">
      <c r="A1515">
        <v>-0.5056015214303442</v>
      </c>
      <c r="B1515">
        <v>-16.902691954935236</v>
      </c>
      <c r="C1515">
        <v>6.6322403274867532E-3</v>
      </c>
    </row>
    <row r="1516" spans="1:3" x14ac:dyDescent="0.55000000000000004">
      <c r="A1516">
        <v>-0.68585927709078331</v>
      </c>
      <c r="B1516">
        <v>-16.477427665187882</v>
      </c>
      <c r="C1516">
        <v>0.21348385167424963</v>
      </c>
    </row>
    <row r="1517" spans="1:3" x14ac:dyDescent="0.55000000000000004">
      <c r="A1517">
        <v>-0.8580621212473416</v>
      </c>
      <c r="B1517">
        <v>-15.265101642602112</v>
      </c>
      <c r="C1517">
        <v>0.41401408962273301</v>
      </c>
    </row>
    <row r="1518" spans="1:3" x14ac:dyDescent="0.55000000000000004">
      <c r="A1518">
        <v>-1.0145896174463502</v>
      </c>
      <c r="B1518">
        <v>-13.341430535050931</v>
      </c>
      <c r="C1518">
        <v>0.58167488944102497</v>
      </c>
    </row>
    <row r="1519" spans="1:3" x14ac:dyDescent="0.55000000000000004">
      <c r="A1519">
        <v>-1.1489913331968611</v>
      </c>
      <c r="B1519">
        <v>-10.831888381907429</v>
      </c>
      <c r="C1519">
        <v>0.71725997243449302</v>
      </c>
    </row>
    <row r="1520" spans="1:3" x14ac:dyDescent="0.55000000000000004">
      <c r="A1520">
        <v>-1.2562244315925564</v>
      </c>
      <c r="B1520">
        <v>-7.9514674783051911</v>
      </c>
      <c r="C1520">
        <v>0.77364111638654121</v>
      </c>
    </row>
    <row r="1521" spans="1:3" x14ac:dyDescent="0.55000000000000004">
      <c r="A1521">
        <v>-1.3343278667142073</v>
      </c>
      <c r="B1521">
        <v>-5.110257910329139</v>
      </c>
      <c r="C1521">
        <v>0.69696425006069096</v>
      </c>
    </row>
    <row r="1522" spans="1:3" x14ac:dyDescent="0.55000000000000004">
      <c r="A1522">
        <v>-1.386120769351358</v>
      </c>
      <c r="B1522">
        <v>-2.7343914391303055</v>
      </c>
      <c r="C1522">
        <v>0.53278030024926437</v>
      </c>
    </row>
    <row r="1523" spans="1:3" x14ac:dyDescent="0.55000000000000004">
      <c r="A1523">
        <v>-1.4174870859606097</v>
      </c>
      <c r="B1523">
        <v>-0.90583386028730462</v>
      </c>
      <c r="C1523">
        <v>0.41367807389307559</v>
      </c>
    </row>
    <row r="1524" spans="1:3" x14ac:dyDescent="0.55000000000000004">
      <c r="A1524">
        <v>-1.4327277122889135</v>
      </c>
      <c r="B1524">
        <v>0.7164074825747746</v>
      </c>
      <c r="C1524">
        <v>0.42599135823015377</v>
      </c>
    </row>
    <row r="1525" spans="1:3" x14ac:dyDescent="0.55000000000000004">
      <c r="A1525">
        <v>-1.4315000936917666</v>
      </c>
      <c r="B1525">
        <v>2.5634815790124765</v>
      </c>
      <c r="C1525">
        <v>0.5300511347500233</v>
      </c>
    </row>
    <row r="1526" spans="1:3" x14ac:dyDescent="0.55000000000000004">
      <c r="A1526">
        <v>-1.4101775525979752</v>
      </c>
      <c r="B1526">
        <v>4.7636932461630455</v>
      </c>
      <c r="C1526">
        <v>0.60877477992418461</v>
      </c>
    </row>
    <row r="1527" spans="1:3" x14ac:dyDescent="0.55000000000000004">
      <c r="A1527">
        <v>-1.366013789191252</v>
      </c>
      <c r="B1527">
        <v>7.0437795605637081</v>
      </c>
      <c r="C1527">
        <v>0.57139411986911948</v>
      </c>
    </row>
    <row r="1528" spans="1:3" x14ac:dyDescent="0.55000000000000004">
      <c r="A1528">
        <v>-1.3004329959068701</v>
      </c>
      <c r="B1528">
        <v>8.954586413454086</v>
      </c>
      <c r="C1528">
        <v>0.4176363422894615</v>
      </c>
    </row>
    <row r="1529" spans="1:3" x14ac:dyDescent="0.55000000000000004">
      <c r="A1529">
        <v>-1.2190610808708819</v>
      </c>
      <c r="B1529">
        <v>10.209210151495645</v>
      </c>
      <c r="C1529">
        <v>0.23175482646910978</v>
      </c>
    </row>
    <row r="1530" spans="1:3" x14ac:dyDescent="0.55000000000000004">
      <c r="A1530">
        <v>-1.1287046473542099</v>
      </c>
      <c r="B1530">
        <v>10.876128892877569</v>
      </c>
      <c r="C1530">
        <v>0.11344120944285899</v>
      </c>
    </row>
    <row r="1531" spans="1:3" x14ac:dyDescent="0.55000000000000004">
      <c r="A1531">
        <v>-1.0338133160253158</v>
      </c>
      <c r="B1531">
        <v>11.267388160785428</v>
      </c>
      <c r="C1531">
        <v>8.9073939577772349E-2</v>
      </c>
    </row>
    <row r="1532" spans="1:3" x14ac:dyDescent="0.55000000000000004">
      <c r="A1532">
        <v>-0.93549445584332513</v>
      </c>
      <c r="B1532">
        <v>11.639924112891</v>
      </c>
      <c r="C1532">
        <v>0.10375005219529808</v>
      </c>
    </row>
    <row r="1533" spans="1:3" x14ac:dyDescent="0.55000000000000004">
      <c r="A1533">
        <v>-0.83332105481922036</v>
      </c>
      <c r="B1533">
        <v>12.052470828127879</v>
      </c>
      <c r="C1533">
        <v>0.10978344430412137</v>
      </c>
    </row>
    <row r="1534" spans="1:3" x14ac:dyDescent="0.55000000000000004">
      <c r="A1534">
        <v>-0.72698458424411683</v>
      </c>
      <c r="B1534">
        <v>12.495055236772931</v>
      </c>
      <c r="C1534">
        <v>0.11929751255149541</v>
      </c>
    </row>
    <row r="1535" spans="1:3" x14ac:dyDescent="0.55000000000000004">
      <c r="A1535">
        <v>-0.61605452137002037</v>
      </c>
      <c r="B1535">
        <v>12.997155472976733</v>
      </c>
      <c r="C1535">
        <v>0.1405887380715907</v>
      </c>
    </row>
    <row r="1536" spans="1:3" x14ac:dyDescent="0.55000000000000004">
      <c r="A1536">
        <v>-0.49987269966856168</v>
      </c>
      <c r="B1536">
        <v>13.499738579973759</v>
      </c>
      <c r="C1536">
        <v>0.11954744567428216</v>
      </c>
    </row>
    <row r="1537" spans="1:3" x14ac:dyDescent="0.55000000000000004">
      <c r="A1537">
        <v>-0.37938005322254525</v>
      </c>
      <c r="B1537">
        <v>13.756330313059959</v>
      </c>
      <c r="C1537">
        <v>1.3264010374475273E-2</v>
      </c>
    </row>
    <row r="1538" spans="1:3" x14ac:dyDescent="0.55000000000000004">
      <c r="A1538">
        <v>-0.25844584962768069</v>
      </c>
      <c r="B1538">
        <v>13.550498138452648</v>
      </c>
      <c r="C1538">
        <v>-0.11980240302836322</v>
      </c>
    </row>
    <row r="1539" spans="1:3" x14ac:dyDescent="0.55000000000000004">
      <c r="A1539">
        <v>-0.1418481280501567</v>
      </c>
      <c r="B1539">
        <v>12.956597173588522</v>
      </c>
      <c r="C1539">
        <v>-0.18759975269841025</v>
      </c>
    </row>
    <row r="1540" spans="1:3" x14ac:dyDescent="0.55000000000000004">
      <c r="A1540">
        <v>-3.2219378742438569E-2</v>
      </c>
      <c r="B1540">
        <v>12.199281010446599</v>
      </c>
      <c r="C1540">
        <v>-0.20438583898995577</v>
      </c>
    </row>
    <row r="1541" spans="1:3" x14ac:dyDescent="0.55000000000000004">
      <c r="A1541">
        <v>6.9450807351136928E-2</v>
      </c>
      <c r="B1541">
        <v>11.271011093583976</v>
      </c>
      <c r="C1541">
        <v>-0.27608513247102928</v>
      </c>
    </row>
    <row r="1542" spans="1:3" x14ac:dyDescent="0.55000000000000004">
      <c r="A1542">
        <v>0.16029177256777388</v>
      </c>
      <c r="B1542">
        <v>9.8861639876937861</v>
      </c>
      <c r="C1542">
        <v>-0.44070943579511451</v>
      </c>
    </row>
    <row r="1543" spans="1:3" x14ac:dyDescent="0.55000000000000004">
      <c r="A1543">
        <v>0.23428797971990037</v>
      </c>
      <c r="B1543">
        <v>7.8573009724798517</v>
      </c>
      <c r="C1543">
        <v>-0.60942670044398217</v>
      </c>
    </row>
    <row r="1544" spans="1:3" x14ac:dyDescent="0.55000000000000004">
      <c r="A1544">
        <v>0.28528457168374166</v>
      </c>
      <c r="B1544">
        <v>5.3581366592934172</v>
      </c>
      <c r="C1544">
        <v>-0.68413660865872739</v>
      </c>
    </row>
    <row r="1545" spans="1:3" x14ac:dyDescent="0.55000000000000004">
      <c r="A1545">
        <v>0.31043211820383471</v>
      </c>
      <c r="B1545">
        <v>2.7704307447989174</v>
      </c>
      <c r="C1545">
        <v>-0.65525568662828104</v>
      </c>
    </row>
    <row r="1546" spans="1:3" x14ac:dyDescent="0.55000000000000004">
      <c r="A1546">
        <v>0.31071232182099301</v>
      </c>
      <c r="B1546">
        <v>0.42132379833811218</v>
      </c>
      <c r="C1546">
        <v>-0.56063817799946503</v>
      </c>
    </row>
    <row r="1547" spans="1:3" x14ac:dyDescent="0.55000000000000004">
      <c r="A1547">
        <v>0.28970109148871415</v>
      </c>
      <c r="B1547">
        <v>-1.4782755291433736</v>
      </c>
      <c r="C1547">
        <v>-0.42259128757066217</v>
      </c>
    </row>
    <row r="1548" spans="1:3" x14ac:dyDescent="0.55000000000000004">
      <c r="A1548">
        <v>0.25263625619658037</v>
      </c>
      <c r="B1548">
        <v>-2.8065007259114672</v>
      </c>
      <c r="C1548">
        <v>-0.26489587431758504</v>
      </c>
    </row>
    <row r="1549" spans="1:3" x14ac:dyDescent="0.55000000000000004">
      <c r="A1549">
        <v>0.20543623602227795</v>
      </c>
      <c r="B1549">
        <v>-3.5683123984237262</v>
      </c>
      <c r="C1549">
        <v>-0.12941658557488858</v>
      </c>
    </row>
    <row r="1550" spans="1:3" x14ac:dyDescent="0.55000000000000004">
      <c r="A1550">
        <v>0.1532491297088987</v>
      </c>
      <c r="B1550">
        <v>-3.8811352643569359</v>
      </c>
      <c r="C1550">
        <v>-3.2500011699029455E-2</v>
      </c>
    </row>
    <row r="1551" spans="1:3" x14ac:dyDescent="0.55000000000000004">
      <c r="A1551">
        <v>9.9869001412025427E-2</v>
      </c>
      <c r="B1551">
        <v>-3.855380781643174</v>
      </c>
      <c r="C1551">
        <v>4.5830489294144315E-2</v>
      </c>
    </row>
    <row r="1552" spans="1:3" x14ac:dyDescent="0.55000000000000004">
      <c r="A1552">
        <v>4.8283137609139722E-2</v>
      </c>
      <c r="B1552">
        <v>-3.574361232128358</v>
      </c>
      <c r="C1552">
        <v>9.9624764077913611E-2</v>
      </c>
    </row>
    <row r="1553" spans="1:3" x14ac:dyDescent="0.55000000000000004">
      <c r="A1553">
        <v>3.8191892297632761E-4</v>
      </c>
      <c r="B1553">
        <v>-3.2240055610913489</v>
      </c>
      <c r="C1553">
        <v>8.1718750951594171E-2</v>
      </c>
    </row>
    <row r="1554" spans="1:3" x14ac:dyDescent="0.55000000000000004">
      <c r="A1554">
        <v>-4.4556924778719385E-2</v>
      </c>
      <c r="B1554">
        <v>-3.0882325130418669</v>
      </c>
      <c r="C1554">
        <v>-1.1442846164077543E-2</v>
      </c>
    </row>
    <row r="1555" spans="1:3" x14ac:dyDescent="0.55000000000000004">
      <c r="A1555">
        <v>-8.9871096047417165E-2</v>
      </c>
      <c r="B1555">
        <v>-3.3106337722647368</v>
      </c>
      <c r="C1555">
        <v>-0.10367167724320514</v>
      </c>
    </row>
    <row r="1556" spans="1:3" x14ac:dyDescent="0.55000000000000004">
      <c r="A1556">
        <v>-0.13892765106690244</v>
      </c>
      <c r="B1556">
        <v>-3.7772992827332081</v>
      </c>
      <c r="C1556">
        <v>-0.13787361803033066</v>
      </c>
    </row>
    <row r="1557" spans="1:3" x14ac:dyDescent="0.55000000000000004">
      <c r="A1557">
        <v>-0.19318218126606113</v>
      </c>
      <c r="B1557">
        <v>-4.3302995347720099</v>
      </c>
      <c r="C1557">
        <v>-0.14835839648250679</v>
      </c>
    </row>
    <row r="1558" spans="1:3" x14ac:dyDescent="0.55000000000000004">
      <c r="A1558">
        <v>-0.25320422345574245</v>
      </c>
      <c r="B1558">
        <v>-4.9578578735463434</v>
      </c>
      <c r="C1558">
        <v>-0.17646476023298691</v>
      </c>
    </row>
    <row r="1559" spans="1:3" x14ac:dyDescent="0.55000000000000004">
      <c r="A1559">
        <v>-0.31991774453618399</v>
      </c>
      <c r="B1559">
        <v>-5.6299109410129144</v>
      </c>
      <c r="C1559">
        <v>-0.17138879435633578</v>
      </c>
    </row>
    <row r="1560" spans="1:3" x14ac:dyDescent="0.55000000000000004">
      <c r="A1560">
        <v>-0.39286916908937553</v>
      </c>
      <c r="B1560">
        <v>-6.066882607220311</v>
      </c>
      <c r="C1560">
        <v>-5.4787016310018734E-2</v>
      </c>
    </row>
    <row r="1561" spans="1:3" x14ac:dyDescent="0.55000000000000004">
      <c r="A1561">
        <v>-0.467671385895854</v>
      </c>
      <c r="B1561">
        <v>-5.8877962278510623</v>
      </c>
      <c r="C1561">
        <v>0.147481829648139</v>
      </c>
    </row>
    <row r="1562" spans="1:3" x14ac:dyDescent="0.55000000000000004">
      <c r="A1562">
        <v>-0.53695024098282906</v>
      </c>
      <c r="B1562">
        <v>-4.9872923864322987</v>
      </c>
      <c r="C1562">
        <v>0.31861746715246347</v>
      </c>
    </row>
    <row r="1563" spans="1:3" x14ac:dyDescent="0.55000000000000004">
      <c r="A1563">
        <v>-0.59437946111973039</v>
      </c>
      <c r="B1563">
        <v>-3.6292032778595029</v>
      </c>
      <c r="C1563">
        <v>0.38432720602186149</v>
      </c>
    </row>
    <row r="1564" spans="1:3" x14ac:dyDescent="0.55000000000000004">
      <c r="A1564">
        <v>-0.63734103116122909</v>
      </c>
      <c r="B1564">
        <v>-2.1651847968976341</v>
      </c>
      <c r="C1564">
        <v>0.37344633484867107</v>
      </c>
    </row>
    <row r="1565" spans="1:3" x14ac:dyDescent="0.55000000000000004">
      <c r="A1565">
        <v>-0.66603780222706854</v>
      </c>
      <c r="B1565">
        <v>-0.75755086006060246</v>
      </c>
      <c r="C1565">
        <v>0.35514265937339506</v>
      </c>
    </row>
    <row r="1566" spans="1:3" x14ac:dyDescent="0.55000000000000004">
      <c r="A1566">
        <v>-0.68106407776851074</v>
      </c>
      <c r="B1566">
        <v>0.63941596820309377</v>
      </c>
      <c r="C1566">
        <v>0.36792505711920126</v>
      </c>
    </row>
    <row r="1567" spans="1:3" x14ac:dyDescent="0.55000000000000004">
      <c r="A1567">
        <v>-0.6819641164623107</v>
      </c>
      <c r="B1567">
        <v>2.1294735438957302</v>
      </c>
      <c r="C1567">
        <v>0.40332627605504134</v>
      </c>
    </row>
    <row r="1568" spans="1:3" x14ac:dyDescent="0.55000000000000004">
      <c r="A1568">
        <v>-0.66752997943328107</v>
      </c>
      <c r="B1568">
        <v>3.71218361747398</v>
      </c>
      <c r="C1568">
        <v>0.41588183656310029</v>
      </c>
    </row>
    <row r="1569" spans="1:3" x14ac:dyDescent="0.55000000000000004">
      <c r="A1569">
        <v>-0.63741980014525423</v>
      </c>
      <c r="B1569">
        <v>5.2221931315911538</v>
      </c>
      <c r="C1569">
        <v>0.365696586892994</v>
      </c>
    </row>
    <row r="1570" spans="1:3" x14ac:dyDescent="0.55000000000000004">
      <c r="A1570">
        <v>-0.59346837461817969</v>
      </c>
      <c r="B1570">
        <v>6.4763726529714054</v>
      </c>
      <c r="C1570">
        <v>0.28346465605744686</v>
      </c>
    </row>
    <row r="1571" spans="1:3" x14ac:dyDescent="0.55000000000000004">
      <c r="A1571">
        <v>-0.53852884637836318</v>
      </c>
      <c r="B1571">
        <v>7.5267411770221866</v>
      </c>
      <c r="C1571">
        <v>0.26020435225041105</v>
      </c>
    </row>
    <row r="1572" spans="1:3" x14ac:dyDescent="0.55000000000000004">
      <c r="A1572">
        <v>-0.47336049403262426</v>
      </c>
      <c r="B1572">
        <v>8.6718677197052276</v>
      </c>
      <c r="C1572">
        <v>0.33251124955240541</v>
      </c>
    </row>
    <row r="1573" spans="1:3" x14ac:dyDescent="0.55000000000000004">
      <c r="A1573">
        <v>-0.39545628298918872</v>
      </c>
      <c r="B1573">
        <v>10.118886264845303</v>
      </c>
      <c r="C1573">
        <v>0.41646315269401063</v>
      </c>
    </row>
    <row r="1574" spans="1:3" x14ac:dyDescent="0.55000000000000004">
      <c r="A1574">
        <v>-0.30190755092369698</v>
      </c>
      <c r="B1574">
        <v>11.723677862835004</v>
      </c>
      <c r="C1574">
        <v>0.41417432038554497</v>
      </c>
    </row>
    <row r="1575" spans="1:3" x14ac:dyDescent="0.55000000000000004">
      <c r="A1575">
        <v>-0.19271736194577738</v>
      </c>
      <c r="B1575">
        <v>13.188608346883626</v>
      </c>
      <c r="C1575">
        <v>0.34407127177212715</v>
      </c>
    </row>
    <row r="1576" spans="1:3" x14ac:dyDescent="0.55000000000000004">
      <c r="A1576">
        <v>-7.0275858108653472E-2</v>
      </c>
      <c r="B1576">
        <v>14.410029092587241</v>
      </c>
      <c r="C1576">
        <v>0.28813408314692845</v>
      </c>
    </row>
    <row r="1577" spans="1:3" x14ac:dyDescent="0.55000000000000004">
      <c r="A1577">
        <v>6.327419448362874E-2</v>
      </c>
      <c r="B1577">
        <v>15.435417807829337</v>
      </c>
      <c r="C1577">
        <v>0.24260541749597853</v>
      </c>
    </row>
    <row r="1578" spans="1:3" x14ac:dyDescent="0.55000000000000004">
      <c r="A1578">
        <v>0.20587831470044543</v>
      </c>
      <c r="B1578">
        <v>16.124508327792885</v>
      </c>
      <c r="C1578">
        <v>0.11406669428639631</v>
      </c>
    </row>
    <row r="1579" spans="1:3" x14ac:dyDescent="0.55000000000000004">
      <c r="A1579">
        <v>0.35248751399566947</v>
      </c>
      <c r="B1579">
        <v>16.088459621944729</v>
      </c>
      <c r="C1579">
        <v>-0.13272544472539996</v>
      </c>
    </row>
    <row r="1580" spans="1:3" x14ac:dyDescent="0.55000000000000004">
      <c r="A1580">
        <v>0.49393459363547271</v>
      </c>
      <c r="B1580">
        <v>15.048856791536771</v>
      </c>
      <c r="C1580">
        <v>-0.40537125838430904</v>
      </c>
    </row>
    <row r="1581" spans="1:3" x14ac:dyDescent="0.55000000000000004">
      <c r="A1581">
        <v>0.62016368464910687</v>
      </c>
      <c r="B1581">
        <v>13.151916616855029</v>
      </c>
      <c r="C1581">
        <v>-0.57648183410106457</v>
      </c>
    </row>
    <row r="1582" spans="1:3" x14ac:dyDescent="0.55000000000000004">
      <c r="A1582">
        <v>0.72479401623279727</v>
      </c>
      <c r="B1582">
        <v>10.905894368177362</v>
      </c>
      <c r="C1582">
        <v>-0.5860555616948292</v>
      </c>
    </row>
    <row r="1583" spans="1:3" x14ac:dyDescent="0.55000000000000004">
      <c r="A1583">
        <v>0.80739709248962355</v>
      </c>
      <c r="B1583">
        <v>8.8926887587130139</v>
      </c>
      <c r="C1583">
        <v>-0.45597632726187315</v>
      </c>
    </row>
    <row r="1584" spans="1:3" x14ac:dyDescent="0.55000000000000004">
      <c r="A1584">
        <v>0.8727434298870751</v>
      </c>
      <c r="B1584">
        <v>7.50197886134724</v>
      </c>
      <c r="C1584">
        <v>-0.26385281216140527</v>
      </c>
    </row>
    <row r="1585" spans="1:3" x14ac:dyDescent="0.55000000000000004">
      <c r="A1585">
        <v>0.92790774244569318</v>
      </c>
      <c r="B1585">
        <v>6.779381865179209</v>
      </c>
      <c r="C1585">
        <v>-0.11016219620714057</v>
      </c>
    </row>
    <row r="1586" spans="1:3" x14ac:dyDescent="0.55000000000000004">
      <c r="A1586">
        <v>0.97862616088807752</v>
      </c>
      <c r="B1586">
        <v>6.4709539355899439</v>
      </c>
      <c r="C1586">
        <v>-4.9479589294549334E-2</v>
      </c>
    </row>
    <row r="1587" spans="1:3" x14ac:dyDescent="0.55000000000000004">
      <c r="A1587">
        <v>1.0273820576138717</v>
      </c>
      <c r="B1587">
        <v>6.2982094531114088</v>
      </c>
      <c r="C1587">
        <v>-3.9932668717114858E-2</v>
      </c>
    </row>
    <row r="1588" spans="1:3" x14ac:dyDescent="0.55000000000000004">
      <c r="A1588">
        <v>1.0747642157451061</v>
      </c>
      <c r="B1588">
        <v>6.1853634879165371</v>
      </c>
      <c r="C1588">
        <v>-1.8476215959319673E-2</v>
      </c>
    </row>
    <row r="1589" spans="1:3" x14ac:dyDescent="0.55000000000000004">
      <c r="A1589">
        <v>1.1215076217437252</v>
      </c>
      <c r="B1589">
        <v>6.1289284475193027</v>
      </c>
      <c r="C1589">
        <v>-1.0734467476101827E-2</v>
      </c>
    </row>
    <row r="1590" spans="1:3" x14ac:dyDescent="0.55000000000000004">
      <c r="A1590">
        <v>1.1676536877100994</v>
      </c>
      <c r="B1590">
        <v>5.9396233948409618</v>
      </c>
      <c r="C1590">
        <v>-8.7249514241465834E-2</v>
      </c>
    </row>
    <row r="1591" spans="1:3" x14ac:dyDescent="0.55000000000000004">
      <c r="A1591">
        <v>1.2103569335463922</v>
      </c>
      <c r="B1591">
        <v>5.3570416185931702</v>
      </c>
      <c r="C1591">
        <v>-0.21429384820563141</v>
      </c>
    </row>
    <row r="1592" spans="1:3" x14ac:dyDescent="0.55000000000000004">
      <c r="A1592">
        <v>1.2452113068983526</v>
      </c>
      <c r="B1592">
        <v>4.4613599942911666</v>
      </c>
      <c r="C1592">
        <v>-0.24930947700244524</v>
      </c>
    </row>
    <row r="1593" spans="1:3" x14ac:dyDescent="0.55000000000000004">
      <c r="A1593">
        <v>1.2710824374010368</v>
      </c>
      <c r="B1593">
        <v>3.7290011652137878</v>
      </c>
      <c r="C1593">
        <v>-0.1297582399113118</v>
      </c>
    </row>
    <row r="1594" spans="1:3" x14ac:dyDescent="0.55000000000000004">
      <c r="A1594">
        <v>1.2921762909575349</v>
      </c>
      <c r="B1594">
        <v>3.5353315814525161</v>
      </c>
      <c r="C1594">
        <v>2.9515184134256165E-2</v>
      </c>
    </row>
    <row r="1595" spans="1:3" x14ac:dyDescent="0.55000000000000004">
      <c r="A1595">
        <v>1.314132312313004</v>
      </c>
      <c r="B1595">
        <v>3.7568253265247034</v>
      </c>
      <c r="C1595">
        <v>8.5129611451762177E-2</v>
      </c>
    </row>
    <row r="1596" spans="1:3" x14ac:dyDescent="0.55000000000000004">
      <c r="A1596">
        <v>1.3391172087646563</v>
      </c>
      <c r="B1596">
        <v>4.0079017690053709</v>
      </c>
      <c r="C1596">
        <v>4.4827139314628742E-2</v>
      </c>
    </row>
    <row r="1597" spans="1:3" x14ac:dyDescent="0.55000000000000004">
      <c r="A1597">
        <v>1.3660081849353443</v>
      </c>
      <c r="B1597">
        <v>4.1617035713890003</v>
      </c>
      <c r="C1597">
        <v>3.4780418854951506E-2</v>
      </c>
    </row>
    <row r="1598" spans="1:3" x14ac:dyDescent="0.55000000000000004">
      <c r="A1598">
        <v>1.3946273819927228</v>
      </c>
      <c r="B1598">
        <v>4.46214692061102</v>
      </c>
      <c r="C1598">
        <v>0.12072856107363034</v>
      </c>
    </row>
    <row r="1599" spans="1:3" x14ac:dyDescent="0.55000000000000004">
      <c r="A1599">
        <v>1.4281237547045147</v>
      </c>
      <c r="B1599">
        <v>5.1980106238675958</v>
      </c>
      <c r="C1599">
        <v>0.26015327291010482</v>
      </c>
    </row>
    <row r="1600" spans="1:3" x14ac:dyDescent="0.55000000000000004">
      <c r="A1600">
        <v>1.4716782404254685</v>
      </c>
      <c r="B1600">
        <v>6.4621730971298481</v>
      </c>
      <c r="C1600">
        <v>0.39417512939954968</v>
      </c>
    </row>
    <row r="1601" spans="1:3" x14ac:dyDescent="0.55000000000000004">
      <c r="A1601">
        <v>1.5302952096428646</v>
      </c>
      <c r="B1601">
        <v>8.1338883948328551</v>
      </c>
      <c r="C1601">
        <v>0.47110193980490545</v>
      </c>
    </row>
    <row r="1602" spans="1:3" x14ac:dyDescent="0.55000000000000004">
      <c r="A1602">
        <v>1.6067866958815562</v>
      </c>
      <c r="B1602">
        <v>9.9049775594852996</v>
      </c>
      <c r="C1602">
        <v>0.44561087833818197</v>
      </c>
    </row>
    <row r="1603" spans="1:3" x14ac:dyDescent="0.55000000000000004">
      <c r="A1603">
        <v>1.7002457698389246</v>
      </c>
      <c r="B1603">
        <v>11.416327011058977</v>
      </c>
      <c r="C1603">
        <v>0.33666109452603982</v>
      </c>
    </row>
    <row r="1604" spans="1:3" x14ac:dyDescent="0.55000000000000004">
      <c r="A1604">
        <v>1.8067159587548902</v>
      </c>
      <c r="B1604">
        <v>12.468600204110471</v>
      </c>
      <c r="C1604">
        <v>0.20799376730185587</v>
      </c>
    </row>
    <row r="1605" spans="1:3" x14ac:dyDescent="0.55000000000000004">
      <c r="A1605">
        <v>1.9213224765399368</v>
      </c>
      <c r="B1605">
        <v>13.027413103481539</v>
      </c>
      <c r="C1605">
        <v>8.1246863842588959E-2</v>
      </c>
    </row>
    <row r="1606" spans="1:3" x14ac:dyDescent="0.55000000000000004">
      <c r="A1606">
        <v>2.0392391456228305</v>
      </c>
      <c r="B1606">
        <v>13.124192883220465</v>
      </c>
      <c r="C1606">
        <v>-3.1153810147492678E-2</v>
      </c>
    </row>
    <row r="1607" spans="1:3" x14ac:dyDescent="0.55000000000000004">
      <c r="A1607">
        <v>2.1562910623048372</v>
      </c>
      <c r="B1607">
        <v>12.872876356680743</v>
      </c>
      <c r="C1607">
        <v>-9.8927207730210076E-2</v>
      </c>
    </row>
    <row r="1608" spans="1:3" x14ac:dyDescent="0.55000000000000004">
      <c r="A1608">
        <v>2.2697085881236698</v>
      </c>
      <c r="B1608">
        <v>12.335431632841356</v>
      </c>
      <c r="C1608">
        <v>-0.17925329115146038</v>
      </c>
    </row>
    <row r="1609" spans="1:3" x14ac:dyDescent="0.55000000000000004">
      <c r="A1609">
        <v>2.3761050290970012</v>
      </c>
      <c r="B1609">
        <v>11.28761142889029</v>
      </c>
      <c r="C1609">
        <v>-0.3630967108936044</v>
      </c>
    </row>
    <row r="1610" spans="1:3" x14ac:dyDescent="0.55000000000000004">
      <c r="A1610">
        <v>2.4685519507746316</v>
      </c>
      <c r="B1610">
        <v>9.3957999134259929</v>
      </c>
      <c r="C1610">
        <v>-0.6161017960754942</v>
      </c>
    </row>
    <row r="1611" spans="1:3" x14ac:dyDescent="0.55000000000000004">
      <c r="A1611">
        <v>2.5377215483580815</v>
      </c>
      <c r="B1611">
        <v>6.6189417207769257</v>
      </c>
      <c r="C1611">
        <v>-0.82119540508861955</v>
      </c>
    </row>
    <row r="1612" spans="1:3" x14ac:dyDescent="0.55000000000000004">
      <c r="A1612">
        <v>2.576025952049819</v>
      </c>
      <c r="B1612">
        <v>3.3128080210795927</v>
      </c>
      <c r="C1612">
        <v>-0.89005392187687382</v>
      </c>
    </row>
    <row r="1613" spans="1:3" x14ac:dyDescent="0.55000000000000004">
      <c r="A1613">
        <v>2.5808203149848494</v>
      </c>
      <c r="B1613">
        <v>-1.8062711230451001E-3</v>
      </c>
      <c r="C1613">
        <v>-0.82558494572283536</v>
      </c>
    </row>
    <row r="1614" spans="1:3" x14ac:dyDescent="0.55000000000000004">
      <c r="A1614">
        <v>2.5542883096769002</v>
      </c>
      <c r="B1614">
        <v>-2.9937329928937508</v>
      </c>
      <c r="C1614">
        <v>-0.72303136989347194</v>
      </c>
    </row>
    <row r="1615" spans="1:3" x14ac:dyDescent="0.55000000000000004">
      <c r="A1615">
        <v>2.4999170899617322</v>
      </c>
      <c r="B1615">
        <v>-5.7876634952750692</v>
      </c>
      <c r="C1615">
        <v>-0.72310243051093714</v>
      </c>
    </row>
    <row r="1616" spans="1:3" x14ac:dyDescent="0.55000000000000004">
      <c r="A1616">
        <v>2.4175243320694779</v>
      </c>
      <c r="B1616">
        <v>-8.848898292305023</v>
      </c>
      <c r="C1616">
        <v>-0.86138763006357266</v>
      </c>
    </row>
    <row r="1617" spans="1:3" x14ac:dyDescent="0.55000000000000004">
      <c r="A1617">
        <v>2.3027292661052741</v>
      </c>
      <c r="B1617">
        <v>-12.17543192063364</v>
      </c>
      <c r="C1617">
        <v>-0.8604206661727718</v>
      </c>
    </row>
    <row r="1618" spans="1:3" x14ac:dyDescent="0.55000000000000004">
      <c r="A1618">
        <v>2.1562098975368453</v>
      </c>
      <c r="B1618">
        <v>-14.896885898575988</v>
      </c>
      <c r="C1618">
        <v>-0.54819940522595878</v>
      </c>
    </row>
    <row r="1619" spans="1:3" x14ac:dyDescent="0.55000000000000004">
      <c r="A1619">
        <v>1.9886563030918403</v>
      </c>
      <c r="B1619">
        <v>-16.504447028248716</v>
      </c>
      <c r="C1619">
        <v>-0.28387157286551629</v>
      </c>
    </row>
    <row r="1620" spans="1:3" x14ac:dyDescent="0.55000000000000004">
      <c r="A1620">
        <v>1.8095745728210244</v>
      </c>
      <c r="B1620">
        <v>-17.542063688486028</v>
      </c>
      <c r="C1620">
        <v>-0.25319709185358996</v>
      </c>
    </row>
    <row r="1621" spans="1:3" x14ac:dyDescent="0.55000000000000004">
      <c r="A1621">
        <v>1.6210185186413544</v>
      </c>
      <c r="B1621">
        <v>-18.465348466459339</v>
      </c>
      <c r="C1621">
        <v>-0.22469357997524569</v>
      </c>
    </row>
    <row r="1622" spans="1:3" x14ac:dyDescent="0.55000000000000004">
      <c r="A1622">
        <v>1.4240293093973517</v>
      </c>
      <c r="B1622">
        <v>-19.241859697251339</v>
      </c>
      <c r="C1622">
        <v>-0.17722734693572792</v>
      </c>
    </row>
    <row r="1623" spans="1:3" x14ac:dyDescent="0.55000000000000004">
      <c r="A1623">
        <v>1.2205502545134972</v>
      </c>
      <c r="B1623">
        <v>-19.685806103316608</v>
      </c>
      <c r="C1623">
        <v>-5.2558577528696693E-2</v>
      </c>
    </row>
    <row r="1624" spans="1:3" x14ac:dyDescent="0.55000000000000004">
      <c r="A1624">
        <v>1.0160299714845327</v>
      </c>
      <c r="B1624">
        <v>-19.186727148743206</v>
      </c>
      <c r="C1624">
        <v>0.31088101778408161</v>
      </c>
    </row>
    <row r="1625" spans="1:3" x14ac:dyDescent="0.55000000000000004">
      <c r="A1625">
        <v>0.82326634463482717</v>
      </c>
      <c r="B1625">
        <v>-17.459724059293002</v>
      </c>
      <c r="C1625">
        <v>0.58301292085473921</v>
      </c>
    </row>
    <row r="1626" spans="1:3" x14ac:dyDescent="0.55000000000000004">
      <c r="A1626">
        <v>0.65161954623424079</v>
      </c>
      <c r="B1626">
        <v>-15.44245238794567</v>
      </c>
      <c r="C1626">
        <v>0.46112355499791768</v>
      </c>
    </row>
    <row r="1627" spans="1:3" x14ac:dyDescent="0.55000000000000004">
      <c r="A1627">
        <v>0.49748345837002778</v>
      </c>
      <c r="B1627">
        <v>-14.080108694319655</v>
      </c>
      <c r="C1627">
        <v>0.24402328435302198</v>
      </c>
    </row>
    <row r="1628" spans="1:3" x14ac:dyDescent="0.55000000000000004">
      <c r="A1628">
        <v>0.35332795922349702</v>
      </c>
      <c r="B1628">
        <v>-13.267236409881329</v>
      </c>
      <c r="C1628">
        <v>0.17671806369994164</v>
      </c>
    </row>
    <row r="1629" spans="1:3" x14ac:dyDescent="0.55000000000000004">
      <c r="A1629">
        <v>0.21587376025749572</v>
      </c>
      <c r="B1629">
        <v>-12.771708914488114</v>
      </c>
      <c r="C1629">
        <v>7.9766147166112258E-2</v>
      </c>
    </row>
    <row r="1630" spans="1:3" x14ac:dyDescent="0.55000000000000004">
      <c r="A1630">
        <v>8.0874176965729183E-2</v>
      </c>
      <c r="B1630">
        <v>-12.987072583610292</v>
      </c>
      <c r="C1630">
        <v>-0.19123802559374092</v>
      </c>
    </row>
    <row r="1631" spans="1:3" x14ac:dyDescent="0.55000000000000004">
      <c r="A1631">
        <v>-6.1581931103441061E-2</v>
      </c>
      <c r="B1631">
        <v>-14.293554756237885</v>
      </c>
      <c r="C1631">
        <v>-0.48499498301267352</v>
      </c>
    </row>
    <row r="1632" spans="1:3" x14ac:dyDescent="0.55000000000000004">
      <c r="A1632">
        <v>-0.22214748575386059</v>
      </c>
      <c r="B1632">
        <v>-16.398181432035045</v>
      </c>
      <c r="C1632">
        <v>-0.60435629845583594</v>
      </c>
    </row>
    <row r="1633" spans="1:3" x14ac:dyDescent="0.55000000000000004">
      <c r="A1633">
        <v>-0.40544759833033767</v>
      </c>
      <c r="B1633">
        <v>-18.617096978876642</v>
      </c>
      <c r="C1633">
        <v>-0.54415071336693732</v>
      </c>
    </row>
    <row r="1634" spans="1:3" x14ac:dyDescent="0.55000000000000004">
      <c r="A1634">
        <v>-0.60946345153106452</v>
      </c>
      <c r="B1634">
        <v>-20.407945210922449</v>
      </c>
      <c r="C1634">
        <v>-0.38278936533172075</v>
      </c>
    </row>
    <row r="1635" spans="1:3" x14ac:dyDescent="0.55000000000000004">
      <c r="A1635">
        <v>-0.82804608229178323</v>
      </c>
      <c r="B1635">
        <v>-21.415161860490876</v>
      </c>
      <c r="C1635">
        <v>-0.1385443042171543</v>
      </c>
    </row>
    <row r="1636" spans="1:3" x14ac:dyDescent="0.55000000000000004">
      <c r="A1636">
        <v>-1.0518858904896877</v>
      </c>
      <c r="B1636">
        <v>-21.368894533991632</v>
      </c>
      <c r="C1636">
        <v>0.1624921957799092</v>
      </c>
    </row>
    <row r="1637" spans="1:3" x14ac:dyDescent="0.55000000000000004">
      <c r="A1637">
        <v>-1.2697710780422968</v>
      </c>
      <c r="B1637">
        <v>-20.252452704898584</v>
      </c>
      <c r="C1637">
        <v>0.41537624577964033</v>
      </c>
    </row>
    <row r="1638" spans="1:3" x14ac:dyDescent="0.55000000000000004">
      <c r="A1638">
        <v>-1.4723334605691736</v>
      </c>
      <c r="B1638">
        <v>-18.445226712688822</v>
      </c>
      <c r="C1638">
        <v>0.52004093445315624</v>
      </c>
    </row>
    <row r="1639" spans="1:3" x14ac:dyDescent="0.55000000000000004">
      <c r="A1639">
        <v>-1.6555404350543401</v>
      </c>
      <c r="B1639">
        <v>-16.506335852761261</v>
      </c>
      <c r="C1639">
        <v>0.48352576323191709</v>
      </c>
    </row>
    <row r="1640" spans="1:3" x14ac:dyDescent="0.55000000000000004">
      <c r="A1640">
        <v>-1.8205874953946612</v>
      </c>
      <c r="B1640">
        <v>-14.845975669890144</v>
      </c>
      <c r="C1640">
        <v>0.37587391734319525</v>
      </c>
    </row>
    <row r="1641" spans="1:3" x14ac:dyDescent="0.55000000000000004">
      <c r="A1641">
        <v>-1.9715003438845102</v>
      </c>
      <c r="B1641">
        <v>-13.646231960869148</v>
      </c>
      <c r="C1641">
        <v>0.24511143929293092</v>
      </c>
    </row>
    <row r="1642" spans="1:3" x14ac:dyDescent="0.55000000000000004">
      <c r="A1642">
        <v>-2.1132224914737039</v>
      </c>
      <c r="B1642">
        <v>-12.920952665646782</v>
      </c>
      <c r="C1642">
        <v>0.13029192262340739</v>
      </c>
    </row>
    <row r="1643" spans="1:3" x14ac:dyDescent="0.55000000000000004">
      <c r="A1643">
        <v>-2.2500015202685262</v>
      </c>
      <c r="B1643">
        <v>-12.492314778697944</v>
      </c>
      <c r="C1643">
        <v>9.1570337702078383E-2</v>
      </c>
    </row>
    <row r="1644" spans="1:3" x14ac:dyDescent="0.55000000000000004">
      <c r="A1644">
        <v>-2.3831887417853008</v>
      </c>
      <c r="B1644">
        <v>-11.974466875850625</v>
      </c>
      <c r="C1644">
        <v>0.17646687909259984</v>
      </c>
    </row>
    <row r="1645" spans="1:3" x14ac:dyDescent="0.55000000000000004">
      <c r="A1645">
        <v>-2.509601439795659</v>
      </c>
      <c r="B1645">
        <v>-10.929445966467609</v>
      </c>
      <c r="C1645">
        <v>0.36443421272055559</v>
      </c>
    </row>
    <row r="1646" spans="1:3" x14ac:dyDescent="0.55000000000000004">
      <c r="A1646">
        <v>-2.6222978154322782</v>
      </c>
      <c r="B1646">
        <v>-9.1204876567252473</v>
      </c>
      <c r="C1646">
        <v>0.57187961219785177</v>
      </c>
    </row>
    <row r="1647" spans="1:3" x14ac:dyDescent="0.55000000000000004">
      <c r="A1647">
        <v>-2.7135784118503135</v>
      </c>
      <c r="B1647">
        <v>-6.6329031448710856</v>
      </c>
      <c r="C1647">
        <v>0.71569001091506834</v>
      </c>
    </row>
    <row r="1648" spans="1:3" x14ac:dyDescent="0.55000000000000004">
      <c r="A1648">
        <v>-2.7780301140719184</v>
      </c>
      <c r="B1648">
        <v>-3.7771396025396005</v>
      </c>
      <c r="C1648">
        <v>0.76244846855257409</v>
      </c>
    </row>
    <row r="1649" spans="1:3" x14ac:dyDescent="0.55000000000000004">
      <c r="A1649">
        <v>-2.8137596069826709</v>
      </c>
      <c r="B1649">
        <v>-0.86517703075475527</v>
      </c>
      <c r="C1649">
        <v>0.74477853547684891</v>
      </c>
    </row>
    <row r="1650" spans="1:3" x14ac:dyDescent="0.55000000000000004">
      <c r="A1650">
        <v>-2.8212021119575237</v>
      </c>
      <c r="B1650">
        <v>2.0018889750359525</v>
      </c>
      <c r="C1650">
        <v>0.73921008035685076</v>
      </c>
    </row>
    <row r="1651" spans="1:3" x14ac:dyDescent="0.55000000000000004">
      <c r="A1651">
        <v>-2.8003929369340241</v>
      </c>
      <c r="B1651">
        <v>4.9745370817465151</v>
      </c>
      <c r="C1651">
        <v>0.79942765603578025</v>
      </c>
    </row>
    <row r="1652" spans="1:3" x14ac:dyDescent="0.55000000000000004">
      <c r="A1652">
        <v>-2.7491050638975207</v>
      </c>
      <c r="B1652">
        <v>8.2487655499537951</v>
      </c>
      <c r="C1652">
        <v>0.89530757595556565</v>
      </c>
    </row>
    <row r="1653" spans="1:3" x14ac:dyDescent="0.55000000000000004">
      <c r="A1653">
        <v>-2.6639639885201079</v>
      </c>
      <c r="B1653">
        <v>11.771002756008411</v>
      </c>
      <c r="C1653">
        <v>0.92779656796504351</v>
      </c>
    </row>
    <row r="1654" spans="1:3" x14ac:dyDescent="0.55000000000000004">
      <c r="A1654">
        <v>-2.5439493164704667</v>
      </c>
      <c r="B1654">
        <v>15.151537035420837</v>
      </c>
      <c r="C1654">
        <v>0.82196237583020837</v>
      </c>
    </row>
    <row r="1655" spans="1:3" x14ac:dyDescent="0.55000000000000004">
      <c r="A1655">
        <v>-2.3930337449214156</v>
      </c>
      <c r="B1655">
        <v>17.900074531760808</v>
      </c>
      <c r="C1655">
        <v>0.60067607983230265</v>
      </c>
    </row>
    <row r="1656" spans="1:3" x14ac:dyDescent="0.55000000000000004">
      <c r="A1656">
        <v>-2.2193808037472973</v>
      </c>
      <c r="B1656">
        <v>19.760372585214</v>
      </c>
      <c r="C1656">
        <v>0.36221111139605833</v>
      </c>
    </row>
    <row r="1657" spans="1:3" x14ac:dyDescent="0.55000000000000004">
      <c r="A1657">
        <v>-2.0318525436946255</v>
      </c>
      <c r="B1657">
        <v>20.833490802986333</v>
      </c>
      <c r="C1657">
        <v>0.19323310070142163</v>
      </c>
    </row>
    <row r="1658" spans="1:3" x14ac:dyDescent="0.55000000000000004">
      <c r="A1658">
        <v>-1.8368793081597279</v>
      </c>
      <c r="B1658">
        <v>21.413854082308418</v>
      </c>
      <c r="C1658">
        <v>0.10716197141145956</v>
      </c>
    </row>
    <row r="1659" spans="1:3" x14ac:dyDescent="0.55000000000000004">
      <c r="A1659">
        <v>-1.6378701686022623</v>
      </c>
      <c r="B1659">
        <v>21.74538255792725</v>
      </c>
      <c r="C1659">
        <v>6.4436618453360198E-2</v>
      </c>
    </row>
    <row r="1660" spans="1:3" x14ac:dyDescent="0.55000000000000004">
      <c r="A1660">
        <v>-1.4365469939343507</v>
      </c>
      <c r="B1660">
        <v>21.924245944222054</v>
      </c>
      <c r="C1660">
        <v>2.8142774038773868E-2</v>
      </c>
    </row>
    <row r="1661" spans="1:3" x14ac:dyDescent="0.55000000000000004">
      <c r="A1661">
        <v>-1.2343149952079244</v>
      </c>
      <c r="B1661">
        <v>21.941706103521707</v>
      </c>
      <c r="C1661">
        <v>-1.9105424504791586E-2</v>
      </c>
    </row>
    <row r="1662" spans="1:3" x14ac:dyDescent="0.55000000000000004">
      <c r="A1662">
        <v>-1.0330099559433636</v>
      </c>
      <c r="B1662">
        <v>21.719871844834408</v>
      </c>
      <c r="C1662">
        <v>-9.5715620364409712E-2</v>
      </c>
    </row>
    <row r="1663" spans="1:3" x14ac:dyDescent="0.55000000000000004">
      <c r="A1663">
        <v>-0.83561256651001092</v>
      </c>
      <c r="B1663">
        <v>21.108610348749149</v>
      </c>
      <c r="C1663">
        <v>-0.22067231756791814</v>
      </c>
    </row>
    <row r="1664" spans="1:3" x14ac:dyDescent="0.55000000000000004">
      <c r="A1664">
        <v>-0.64682439791348856</v>
      </c>
      <c r="B1664">
        <v>19.969064698366289</v>
      </c>
      <c r="C1664">
        <v>-0.36915462362403956</v>
      </c>
    </row>
    <row r="1665" spans="1:3" x14ac:dyDescent="0.55000000000000004">
      <c r="A1665">
        <v>-0.47205509119591388</v>
      </c>
      <c r="B1665">
        <v>18.369339716644994</v>
      </c>
      <c r="C1665">
        <v>-0.45886037726690021</v>
      </c>
    </row>
    <row r="1666" spans="1:3" x14ac:dyDescent="0.55000000000000004">
      <c r="A1666">
        <v>-0.31451364288644207</v>
      </c>
      <c r="B1666">
        <v>16.656901887217842</v>
      </c>
      <c r="C1666">
        <v>-0.42749460690864538</v>
      </c>
    </row>
    <row r="1667" spans="1:3" x14ac:dyDescent="0.55000000000000004">
      <c r="A1667">
        <v>-0.1731104489407552</v>
      </c>
      <c r="B1667">
        <v>15.213597262139208</v>
      </c>
      <c r="C1667">
        <v>-0.3195574764653884</v>
      </c>
    </row>
    <row r="1668" spans="1:3" x14ac:dyDescent="0.55000000000000004">
      <c r="A1668">
        <v>-4.4060112044205076E-2</v>
      </c>
      <c r="B1668">
        <v>14.10937215204714</v>
      </c>
      <c r="C1668">
        <v>-0.2519876115739843</v>
      </c>
    </row>
    <row r="1669" spans="1:3" x14ac:dyDescent="0.55000000000000004">
      <c r="A1669">
        <v>7.5079334442519699E-2</v>
      </c>
      <c r="B1669">
        <v>13.083938147490246</v>
      </c>
      <c r="C1669">
        <v>-0.27877533074324845</v>
      </c>
    </row>
    <row r="1670" spans="1:3" x14ac:dyDescent="0.55000000000000004">
      <c r="A1670">
        <v>0.18352901403978825</v>
      </c>
      <c r="B1670">
        <v>11.902350779256203</v>
      </c>
      <c r="C1670">
        <v>-0.3328123339741651</v>
      </c>
    </row>
    <row r="1671" spans="1:3" x14ac:dyDescent="0.55000000000000004">
      <c r="A1671">
        <v>0.27951950975865464</v>
      </c>
      <c r="B1671">
        <v>10.6237660085354</v>
      </c>
      <c r="C1671">
        <v>-0.3289810256121718</v>
      </c>
    </row>
    <row r="1672" spans="1:3" x14ac:dyDescent="0.55000000000000004">
      <c r="A1672">
        <v>0.36315085063520397</v>
      </c>
      <c r="B1672">
        <v>9.4353266776490408</v>
      </c>
      <c r="C1672">
        <v>-0.28615320362507407</v>
      </c>
    </row>
    <row r="1673" spans="1:3" x14ac:dyDescent="0.55000000000000004">
      <c r="A1673">
        <v>0.4357510776061298</v>
      </c>
      <c r="B1673">
        <v>8.2975604556120874</v>
      </c>
      <c r="C1673">
        <v>-0.30275270840233431</v>
      </c>
    </row>
    <row r="1674" spans="1:3" x14ac:dyDescent="0.55000000000000004">
      <c r="A1674">
        <v>0.49653823333679786</v>
      </c>
      <c r="B1674">
        <v>6.8914423379854348</v>
      </c>
      <c r="C1674">
        <v>-0.42505170030711353</v>
      </c>
    </row>
    <row r="1675" spans="1:3" x14ac:dyDescent="0.55000000000000004">
      <c r="A1675">
        <v>0.54103540733719568</v>
      </c>
      <c r="B1675">
        <v>4.9338415653631849</v>
      </c>
      <c r="C1675">
        <v>-0.5881992171992273</v>
      </c>
    </row>
    <row r="1676" spans="1:3" x14ac:dyDescent="0.55000000000000004">
      <c r="A1676">
        <v>0.56330303570860096</v>
      </c>
      <c r="B1676">
        <v>2.4601692482023885</v>
      </c>
      <c r="C1676">
        <v>-0.69216947698337949</v>
      </c>
    </row>
    <row r="1677" spans="1:3" x14ac:dyDescent="0.55000000000000004">
      <c r="A1677">
        <v>0.55946709672184702</v>
      </c>
      <c r="B1677">
        <v>-0.22572434838624211</v>
      </c>
      <c r="C1677">
        <v>-0.69804459992584955</v>
      </c>
    </row>
    <row r="1678" spans="1:3" x14ac:dyDescent="0.55000000000000004">
      <c r="A1678">
        <v>0.52917829177966791</v>
      </c>
      <c r="B1678">
        <v>-2.8146093191876527</v>
      </c>
      <c r="C1678">
        <v>-0.64195797295272761</v>
      </c>
    </row>
    <row r="1679" spans="1:3" x14ac:dyDescent="0.55000000000000004">
      <c r="A1679">
        <v>0.47439765830599784</v>
      </c>
      <c r="B1679">
        <v>-5.1812467340557209</v>
      </c>
      <c r="C1679">
        <v>-0.58300963308664522</v>
      </c>
    </row>
    <row r="1680" spans="1:3" x14ac:dyDescent="0.55000000000000004">
      <c r="A1680">
        <v>0.39728686523846646</v>
      </c>
      <c r="B1680">
        <v>-7.3740202779468706</v>
      </c>
      <c r="C1680">
        <v>-0.55196632130835965</v>
      </c>
    </row>
    <row r="1681" spans="1:3" x14ac:dyDescent="0.55000000000000004">
      <c r="A1681">
        <v>0.29907819395292562</v>
      </c>
      <c r="B1681">
        <v>-9.4720135456935317</v>
      </c>
      <c r="C1681">
        <v>-0.53395151914022265</v>
      </c>
    </row>
    <row r="1682" spans="1:3" x14ac:dyDescent="0.55000000000000004">
      <c r="A1682">
        <v>0.18057887380606003</v>
      </c>
      <c r="B1682">
        <v>-11.450378182145924</v>
      </c>
      <c r="C1682">
        <v>-0.49004673989310699</v>
      </c>
    </row>
    <row r="1683" spans="1:3" x14ac:dyDescent="0.55000000000000004">
      <c r="A1683">
        <v>4.3507647312598499E-2</v>
      </c>
      <c r="B1683">
        <v>-13.181121639737118</v>
      </c>
      <c r="C1683">
        <v>-0.40578320710026411</v>
      </c>
    </row>
    <row r="1684" spans="1:3" x14ac:dyDescent="0.55000000000000004">
      <c r="A1684">
        <v>-0.1090333964140472</v>
      </c>
      <c r="B1684">
        <v>-14.574704168151458</v>
      </c>
      <c r="C1684">
        <v>-0.31553280139577128</v>
      </c>
    </row>
    <row r="1685" spans="1:3" x14ac:dyDescent="0.55000000000000004">
      <c r="A1685">
        <v>-0.27374787006061108</v>
      </c>
      <c r="B1685">
        <v>-15.691425145561967</v>
      </c>
      <c r="C1685">
        <v>-0.2624801268705379</v>
      </c>
    </row>
    <row r="1686" spans="1:3" x14ac:dyDescent="0.55000000000000004">
      <c r="A1686">
        <v>-0.44859578058341093</v>
      </c>
      <c r="B1686">
        <v>-16.656566449058989</v>
      </c>
      <c r="C1686">
        <v>-0.2370754132417926</v>
      </c>
    </row>
    <row r="1687" spans="1:3" x14ac:dyDescent="0.55000000000000004">
      <c r="A1687">
        <v>-0.63243459368698562</v>
      </c>
      <c r="B1687">
        <v>-17.463292768294369</v>
      </c>
      <c r="C1687">
        <v>-0.18048479340177864</v>
      </c>
    </row>
    <row r="1688" spans="1:3" x14ac:dyDescent="0.55000000000000004">
      <c r="A1688">
        <v>-0.82300269800155312</v>
      </c>
      <c r="B1688">
        <v>-17.92237992702286</v>
      </c>
      <c r="C1688">
        <v>-5.7137959563279175E-2</v>
      </c>
    </row>
    <row r="1689" spans="1:3" x14ac:dyDescent="0.55000000000000004">
      <c r="A1689">
        <v>-1.015692300714695</v>
      </c>
      <c r="B1689">
        <v>-17.832973799514988</v>
      </c>
      <c r="C1689">
        <v>0.10341442307667041</v>
      </c>
    </row>
    <row r="1690" spans="1:3" x14ac:dyDescent="0.55000000000000004">
      <c r="A1690">
        <v>-1.2045319595854362</v>
      </c>
      <c r="B1690">
        <v>-17.148600681718115</v>
      </c>
      <c r="C1690">
        <v>0.25081596915773696</v>
      </c>
    </row>
    <row r="1691" spans="1:3" x14ac:dyDescent="0.55000000000000004">
      <c r="A1691">
        <v>-1.3839143847617088</v>
      </c>
      <c r="B1691">
        <v>-15.939323786785593</v>
      </c>
      <c r="C1691">
        <v>0.3751037487162393</v>
      </c>
    </row>
    <row r="1692" spans="1:3" x14ac:dyDescent="0.55000000000000004">
      <c r="A1692">
        <v>-1.5490034756325939</v>
      </c>
      <c r="B1692">
        <v>-14.247959940171473</v>
      </c>
      <c r="C1692">
        <v>0.50034337686042751</v>
      </c>
    </row>
    <row r="1693" spans="1:3" x14ac:dyDescent="0.55000000000000004">
      <c r="A1693">
        <v>-1.6949928981104816</v>
      </c>
      <c r="B1693">
        <v>-12.061941042116924</v>
      </c>
      <c r="C1693">
        <v>0.63113638403737171</v>
      </c>
    </row>
    <row r="1694" spans="1:3" x14ac:dyDescent="0.55000000000000004">
      <c r="A1694">
        <v>-1.816979752460659</v>
      </c>
      <c r="B1694">
        <v>-9.4185399820480242</v>
      </c>
      <c r="C1694">
        <v>0.73708362635025826</v>
      </c>
    </row>
    <row r="1695" spans="1:3" x14ac:dyDescent="0.55000000000000004">
      <c r="A1695">
        <v>-1.910992838870488</v>
      </c>
      <c r="B1695">
        <v>-6.4623266492372986</v>
      </c>
      <c r="C1695">
        <v>0.79304749829297472</v>
      </c>
    </row>
    <row r="1696" spans="1:3" x14ac:dyDescent="0.55000000000000004">
      <c r="A1696">
        <v>-1.9748573061137797</v>
      </c>
      <c r="B1696">
        <v>-3.3679027281419733</v>
      </c>
      <c r="C1696">
        <v>0.80862119792613785</v>
      </c>
    </row>
    <row r="1697" spans="1:3" x14ac:dyDescent="0.55000000000000004">
      <c r="A1697">
        <v>-2.007920114004234</v>
      </c>
      <c r="B1697">
        <v>-0.2593840386953028</v>
      </c>
      <c r="C1697">
        <v>0.80034292704625898</v>
      </c>
    </row>
    <row r="1698" spans="1:3" x14ac:dyDescent="0.55000000000000004">
      <c r="A1698">
        <v>-2.0105728750554843</v>
      </c>
      <c r="B1698">
        <v>2.7279645057586435</v>
      </c>
      <c r="C1698">
        <v>0.74590373157379608</v>
      </c>
    </row>
    <row r="1699" spans="1:3" x14ac:dyDescent="0.55000000000000004">
      <c r="A1699">
        <v>-1.9850812487792855</v>
      </c>
      <c r="B1699">
        <v>5.3172239463801469</v>
      </c>
      <c r="C1699">
        <v>0.59429266626342114</v>
      </c>
    </row>
    <row r="1700" spans="1:3" x14ac:dyDescent="0.55000000000000004">
      <c r="A1700">
        <v>-1.9373099491705943</v>
      </c>
      <c r="B1700">
        <v>7.1167364359118412</v>
      </c>
      <c r="C1700">
        <v>0.33713201775919488</v>
      </c>
    </row>
    <row r="1701" spans="1:3" x14ac:dyDescent="0.55000000000000004">
      <c r="A1701">
        <v>-1.8768718432809819</v>
      </c>
      <c r="B1701">
        <v>7.8827105432284856</v>
      </c>
      <c r="C1701">
        <v>5.9334911493726425E-2</v>
      </c>
    </row>
    <row r="1702" spans="1:3" x14ac:dyDescent="0.55000000000000004">
      <c r="A1702">
        <v>-1.8140145779230823</v>
      </c>
      <c r="B1702">
        <v>7.7876496264908051</v>
      </c>
      <c r="C1702">
        <v>-0.10853828454635599</v>
      </c>
    </row>
    <row r="1703" spans="1:3" x14ac:dyDescent="0.55000000000000004">
      <c r="A1703">
        <v>-1.7549892669902052</v>
      </c>
      <c r="B1703">
        <v>7.370125124715794</v>
      </c>
      <c r="C1703">
        <v>-0.10757170602042002</v>
      </c>
    </row>
    <row r="1704" spans="1:3" x14ac:dyDescent="0.55000000000000004">
      <c r="A1704">
        <v>-1.6999871259699648</v>
      </c>
      <c r="B1704">
        <v>7.1430253012792511</v>
      </c>
      <c r="C1704">
        <v>-9.9747864415586553E-3</v>
      </c>
    </row>
    <row r="1705" spans="1:3" x14ac:dyDescent="0.55000000000000004">
      <c r="A1705">
        <v>-1.645658304709076</v>
      </c>
      <c r="B1705">
        <v>7.2385766131621869</v>
      </c>
      <c r="C1705">
        <v>5.943198720912389E-2</v>
      </c>
    </row>
    <row r="1706" spans="1:3" x14ac:dyDescent="0.55000000000000004">
      <c r="A1706">
        <v>-1.5894585881599916</v>
      </c>
      <c r="B1706">
        <v>7.4675493453240778</v>
      </c>
      <c r="C1706">
        <v>5.9083919706968517E-2</v>
      </c>
    </row>
    <row r="1707" spans="1:3" x14ac:dyDescent="0.55000000000000004">
      <c r="A1707">
        <v>-1.5311397667456306</v>
      </c>
      <c r="B1707">
        <v>7.7025705716465591</v>
      </c>
      <c r="C1707">
        <v>6.2562677768435826E-2</v>
      </c>
    </row>
    <row r="1708" spans="1:3" x14ac:dyDescent="0.55000000000000004">
      <c r="A1708">
        <v>-1.470307913099405</v>
      </c>
      <c r="B1708">
        <v>8.100409480154795</v>
      </c>
      <c r="C1708">
        <v>0.14335808232899513</v>
      </c>
    </row>
    <row r="1709" spans="1:3" x14ac:dyDescent="0.55000000000000004">
      <c r="A1709">
        <v>-1.4039873959678992</v>
      </c>
      <c r="B1709">
        <v>8.879333486642393</v>
      </c>
      <c r="C1709">
        <v>0.25981169328570392</v>
      </c>
    </row>
    <row r="1710" spans="1:3" x14ac:dyDescent="0.55000000000000004">
      <c r="A1710">
        <v>-1.3280802109985101</v>
      </c>
      <c r="B1710">
        <v>9.9573742584680716</v>
      </c>
      <c r="C1710">
        <v>0.2981804246364898</v>
      </c>
    </row>
    <row r="1711" spans="1:3" x14ac:dyDescent="0.55000000000000004">
      <c r="A1711">
        <v>-1.2412116461303937</v>
      </c>
      <c r="B1711">
        <v>10.975657849622944</v>
      </c>
      <c r="C1711">
        <v>0.22888147554719138</v>
      </c>
    </row>
    <row r="1712" spans="1:3" x14ac:dyDescent="0.55000000000000004">
      <c r="A1712">
        <v>-1.1456463368585865</v>
      </c>
      <c r="B1712">
        <v>11.746851506300642</v>
      </c>
      <c r="C1712">
        <v>0.17028708380979499</v>
      </c>
    </row>
    <row r="1713" spans="1:3" x14ac:dyDescent="0.55000000000000004">
      <c r="A1713">
        <v>-1.043171410721204</v>
      </c>
      <c r="B1713">
        <v>12.573826522931434</v>
      </c>
      <c r="C1713">
        <v>0.25775381506742656</v>
      </c>
    </row>
    <row r="1714" spans="1:3" x14ac:dyDescent="0.55000000000000004">
      <c r="A1714">
        <v>-0.93048348857264862</v>
      </c>
      <c r="B1714">
        <v>13.974405061829803</v>
      </c>
      <c r="C1714">
        <v>0.46718331686754683</v>
      </c>
    </row>
    <row r="1715" spans="1:3" x14ac:dyDescent="0.55000000000000004">
      <c r="A1715">
        <v>-0.80012233675471378</v>
      </c>
      <c r="B1715">
        <v>16.063023258828601</v>
      </c>
      <c r="C1715">
        <v>0.6138820024900099</v>
      </c>
    </row>
    <row r="1716" spans="1:3" x14ac:dyDescent="0.55000000000000004">
      <c r="A1716">
        <v>-0.64695041208700321</v>
      </c>
      <c r="B1716">
        <v>18.291879244491835</v>
      </c>
      <c r="C1716">
        <v>0.53977016400234645</v>
      </c>
    </row>
    <row r="1717" spans="1:3" x14ac:dyDescent="0.55000000000000004">
      <c r="A1717">
        <v>-0.47369602432671665</v>
      </c>
      <c r="B1717">
        <v>19.865902081016085</v>
      </c>
      <c r="C1717">
        <v>0.27494144910544294</v>
      </c>
    </row>
    <row r="1718" spans="1:3" x14ac:dyDescent="0.55000000000000004">
      <c r="A1718">
        <v>-0.28994515818835059</v>
      </c>
      <c r="B1718">
        <v>20.386395765941408</v>
      </c>
      <c r="C1718">
        <v>-5.5347798894361897E-3</v>
      </c>
    </row>
    <row r="1719" spans="1:3" x14ac:dyDescent="0.55000000000000004">
      <c r="A1719">
        <v>-0.10601577807048237</v>
      </c>
      <c r="B1719">
        <v>20.059925223435005</v>
      </c>
      <c r="C1719">
        <v>-0.16344583217391911</v>
      </c>
    </row>
    <row r="1720" spans="1:3" x14ac:dyDescent="0.55000000000000004">
      <c r="A1720">
        <v>7.2001825387483301E-2</v>
      </c>
      <c r="B1720">
        <v>19.345847746430245</v>
      </c>
      <c r="C1720">
        <v>-0.2061594871867227</v>
      </c>
    </row>
    <row r="1721" spans="1:3" x14ac:dyDescent="0.55000000000000004">
      <c r="A1721">
        <v>0.24218550375675765</v>
      </c>
      <c r="B1721">
        <v>18.518265737579874</v>
      </c>
      <c r="C1721">
        <v>-0.22219558985798249</v>
      </c>
    </row>
    <row r="1722" spans="1:3" x14ac:dyDescent="0.55000000000000004">
      <c r="A1722">
        <v>0.4038093672002469</v>
      </c>
      <c r="B1722">
        <v>17.601209802154912</v>
      </c>
      <c r="C1722">
        <v>-0.25247104338475201</v>
      </c>
    </row>
    <row r="1723" spans="1:3" x14ac:dyDescent="0.55000000000000004">
      <c r="A1723">
        <v>0.55586742918911369</v>
      </c>
      <c r="B1723">
        <v>16.612529314932566</v>
      </c>
      <c r="C1723">
        <v>-0.25926833923550952</v>
      </c>
    </row>
    <row r="1724" spans="1:3" x14ac:dyDescent="0.55000000000000004">
      <c r="A1724">
        <v>0.69823842754926357</v>
      </c>
      <c r="B1724">
        <v>15.707339850205486</v>
      </c>
      <c r="C1724">
        <v>-0.20925622842861036</v>
      </c>
    </row>
    <row r="1725" spans="1:3" x14ac:dyDescent="0.55000000000000004">
      <c r="A1725">
        <v>0.83272611730992785</v>
      </c>
      <c r="B1725">
        <v>15.023520603355742</v>
      </c>
      <c r="C1725">
        <v>-0.14468748112094676</v>
      </c>
    </row>
    <row r="1726" spans="1:3" x14ac:dyDescent="0.55000000000000004">
      <c r="A1726">
        <v>0.96155789851961249</v>
      </c>
      <c r="B1726">
        <v>14.46037348376432</v>
      </c>
      <c r="C1726">
        <v>-0.14679653523072109</v>
      </c>
    </row>
    <row r="1727" spans="1:3" x14ac:dyDescent="0.55000000000000004">
      <c r="A1727">
        <v>1.084582085556191</v>
      </c>
      <c r="B1727">
        <v>13.712477798429145</v>
      </c>
      <c r="C1727">
        <v>-0.2403130327481483</v>
      </c>
    </row>
    <row r="1728" spans="1:3" x14ac:dyDescent="0.55000000000000004">
      <c r="A1728">
        <v>1.1984267520038969</v>
      </c>
      <c r="B1728">
        <v>12.551934869517094</v>
      </c>
      <c r="C1728">
        <v>-0.36038206503241671</v>
      </c>
    </row>
    <row r="1729" spans="1:3" x14ac:dyDescent="0.55000000000000004">
      <c r="A1729">
        <v>1.2987703145863625</v>
      </c>
      <c r="B1729">
        <v>11.045854140215313</v>
      </c>
      <c r="C1729">
        <v>-0.41916282591053372</v>
      </c>
    </row>
    <row r="1730" spans="1:3" x14ac:dyDescent="0.55000000000000004">
      <c r="A1730">
        <v>1.3834418348717421</v>
      </c>
      <c r="B1730">
        <v>9.4831684775759317</v>
      </c>
      <c r="C1730">
        <v>-0.38968068477237572</v>
      </c>
    </row>
    <row r="1731" spans="1:3" x14ac:dyDescent="0.55000000000000004">
      <c r="A1731">
        <v>1.4534295953219647</v>
      </c>
      <c r="B1731">
        <v>8.1202684351640286</v>
      </c>
      <c r="C1731">
        <v>-0.31575411978865053</v>
      </c>
    </row>
    <row r="1732" spans="1:3" x14ac:dyDescent="0.55000000000000004">
      <c r="A1732">
        <v>1.5113998383088048</v>
      </c>
      <c r="B1732">
        <v>7.0244835265405463</v>
      </c>
      <c r="C1732">
        <v>-0.25142233395021224</v>
      </c>
    </row>
    <row r="1733" spans="1:3" x14ac:dyDescent="0.55000000000000004">
      <c r="A1733">
        <v>1.559798028767714</v>
      </c>
      <c r="B1733">
        <v>6.1402599348919455</v>
      </c>
      <c r="C1733">
        <v>-0.2062503325345709</v>
      </c>
    </row>
    <row r="1734" spans="1:3" x14ac:dyDescent="0.55000000000000004">
      <c r="A1734">
        <v>1.6004640468916991</v>
      </c>
      <c r="B1734">
        <v>5.452826028501506</v>
      </c>
      <c r="C1734">
        <v>-0.14956431880623641</v>
      </c>
    </row>
    <row r="1735" spans="1:3" x14ac:dyDescent="0.55000000000000004">
      <c r="A1735">
        <v>1.6356552731706826</v>
      </c>
      <c r="B1735">
        <v>5.0529022970924746</v>
      </c>
      <c r="C1735">
        <v>-5.7435542171523239E-2</v>
      </c>
    </row>
    <row r="1736" spans="1:3" x14ac:dyDescent="0.55000000000000004">
      <c r="A1736">
        <v>1.668856950899704</v>
      </c>
      <c r="B1736">
        <v>5.0463754414080224</v>
      </c>
      <c r="C1736">
        <v>5.4057252479777933E-2</v>
      </c>
    </row>
    <row r="1737" spans="1:3" x14ac:dyDescent="0.55000000000000004">
      <c r="A1737">
        <v>1.7042243857723316</v>
      </c>
      <c r="B1737">
        <v>5.4340281642548023</v>
      </c>
      <c r="C1737">
        <v>0.146591154790812</v>
      </c>
    </row>
    <row r="1738" spans="1:3" x14ac:dyDescent="0.55000000000000004">
      <c r="A1738">
        <v>1.7452659072413392</v>
      </c>
      <c r="B1738">
        <v>6.1148896396863375</v>
      </c>
      <c r="C1738">
        <v>0.2058216171716801</v>
      </c>
    </row>
    <row r="1739" spans="1:3" x14ac:dyDescent="0.55000000000000004">
      <c r="A1739">
        <v>1.7943420747319518</v>
      </c>
      <c r="B1739">
        <v>7.0063572829961416</v>
      </c>
      <c r="C1739">
        <v>0.25560055845451268</v>
      </c>
    </row>
    <row r="1740" spans="1:3" x14ac:dyDescent="0.55000000000000004">
      <c r="A1740">
        <v>1.8534377170148204</v>
      </c>
      <c r="B1740">
        <v>8.1080554384628396</v>
      </c>
      <c r="C1740">
        <v>0.31463658205620021</v>
      </c>
    </row>
    <row r="1741" spans="1:3" x14ac:dyDescent="0.55000000000000004">
      <c r="A1741">
        <v>1.9247248628060403</v>
      </c>
      <c r="B1741">
        <v>9.3943704094367764</v>
      </c>
      <c r="C1741">
        <v>0.35115791637751481</v>
      </c>
    </row>
    <row r="1742" spans="1:3" x14ac:dyDescent="0.55000000000000004">
      <c r="A1742">
        <v>2.009422022569431</v>
      </c>
      <c r="B1742">
        <v>10.667251247168396</v>
      </c>
      <c r="C1742">
        <v>0.30768309694112927</v>
      </c>
    </row>
    <row r="1743" spans="1:3" x14ac:dyDescent="0.55000000000000004">
      <c r="A1743">
        <v>2.1058249573355896</v>
      </c>
      <c r="B1743">
        <v>11.593893377249183</v>
      </c>
      <c r="C1743">
        <v>0.17194533477770418</v>
      </c>
    </row>
    <row r="1744" spans="1:3" x14ac:dyDescent="0.55000000000000004">
      <c r="A1744">
        <v>2.2088931878721381</v>
      </c>
      <c r="B1744">
        <v>11.914375472827331</v>
      </c>
      <c r="C1744">
        <v>-6.0643329256607845E-3</v>
      </c>
    </row>
    <row r="1745" spans="1:3" x14ac:dyDescent="0.55000000000000004">
      <c r="A1745">
        <v>2.3119549068292709</v>
      </c>
      <c r="B1745">
        <v>11.560787522551356</v>
      </c>
      <c r="C1745">
        <v>-0.17695220448426402</v>
      </c>
    </row>
    <row r="1746" spans="1:3" x14ac:dyDescent="0.55000000000000004">
      <c r="A1746">
        <v>2.4084515113754512</v>
      </c>
      <c r="B1746">
        <v>10.568645617420955</v>
      </c>
      <c r="C1746">
        <v>-0.33657880231200948</v>
      </c>
    </row>
    <row r="1747" spans="1:3" x14ac:dyDescent="0.55000000000000004">
      <c r="A1747">
        <v>2.4922465649925343</v>
      </c>
      <c r="B1747">
        <v>8.9842353027601334</v>
      </c>
      <c r="C1747">
        <v>-0.48350935227433756</v>
      </c>
    </row>
    <row r="1748" spans="1:3" x14ac:dyDescent="0.55000000000000004">
      <c r="A1748">
        <v>2.557857597054122</v>
      </c>
      <c r="B1748">
        <v>6.949650712078193</v>
      </c>
      <c r="C1748">
        <v>-0.56958826195026935</v>
      </c>
    </row>
    <row r="1749" spans="1:3" x14ac:dyDescent="0.55000000000000004">
      <c r="A1749">
        <v>2.6021555235361959</v>
      </c>
      <c r="B1749">
        <v>4.7962699197934135</v>
      </c>
      <c r="C1749">
        <v>-0.54499806946007212</v>
      </c>
    </row>
    <row r="1750" spans="1:3" x14ac:dyDescent="0.55000000000000004">
      <c r="A1750">
        <v>2.6259941718862967</v>
      </c>
      <c r="B1750">
        <v>2.8931833147291712</v>
      </c>
      <c r="C1750">
        <v>-0.44003640521086074</v>
      </c>
    </row>
    <row r="1751" spans="1:3" x14ac:dyDescent="0.55000000000000004">
      <c r="A1751">
        <v>2.6331133815513823</v>
      </c>
      <c r="B1751">
        <v>1.3796871037593457</v>
      </c>
      <c r="C1751">
        <v>-0.34334672676109868</v>
      </c>
    </row>
    <row r="1752" spans="1:3" x14ac:dyDescent="0.55000000000000004">
      <c r="A1752">
        <v>2.627121913287934</v>
      </c>
      <c r="B1752">
        <v>0.16068962190297231</v>
      </c>
      <c r="C1752">
        <v>-0.28760435080431201</v>
      </c>
    </row>
    <row r="1753" spans="1:3" x14ac:dyDescent="0.55000000000000004">
      <c r="A1753">
        <v>2.6103753786749033</v>
      </c>
      <c r="B1753">
        <v>-0.80316182776882372</v>
      </c>
      <c r="C1753">
        <v>-0.21128356310448509</v>
      </c>
    </row>
    <row r="1754" spans="1:3" x14ac:dyDescent="0.55000000000000004">
      <c r="A1754">
        <v>2.5859844697637238</v>
      </c>
      <c r="B1754">
        <v>-1.3344474616860094</v>
      </c>
      <c r="C1754">
        <v>-6.3709001034845031E-2</v>
      </c>
    </row>
    <row r="1755" spans="1:3" x14ac:dyDescent="0.55000000000000004">
      <c r="A1755">
        <v>2.5594271833899622</v>
      </c>
      <c r="B1755">
        <v>-1.2707307446451825</v>
      </c>
      <c r="C1755">
        <v>9.6688668240241901E-2</v>
      </c>
    </row>
    <row r="1756" spans="1:3" x14ac:dyDescent="0.55000000000000004">
      <c r="A1756">
        <v>2.5364922112708439</v>
      </c>
      <c r="B1756">
        <v>-0.7779181487464214</v>
      </c>
      <c r="C1756">
        <v>0.15839031514421004</v>
      </c>
    </row>
    <row r="1757" spans="1:3" x14ac:dyDescent="0.55000000000000004">
      <c r="A1757">
        <v>2.5194496506957238</v>
      </c>
      <c r="B1757">
        <v>-0.29397528306835302</v>
      </c>
      <c r="C1757">
        <v>9.2097710569075897E-2</v>
      </c>
    </row>
    <row r="1758" spans="1:3" x14ac:dyDescent="0.55000000000000004">
      <c r="A1758">
        <v>2.5060281565757543</v>
      </c>
      <c r="B1758">
        <v>-0.1497825362552539</v>
      </c>
      <c r="C1758">
        <v>-1.746378364718194E-2</v>
      </c>
    </row>
    <row r="1759" spans="1:3" x14ac:dyDescent="0.55000000000000004">
      <c r="A1759">
        <v>2.4923334963397346</v>
      </c>
      <c r="B1759">
        <v>-0.3215557261247266</v>
      </c>
      <c r="C1759">
        <v>-7.1445734918797729E-2</v>
      </c>
    </row>
    <row r="1760" spans="1:3" x14ac:dyDescent="0.55000000000000004">
      <c r="A1760">
        <v>2.4763468522390704</v>
      </c>
      <c r="B1760">
        <v>-0.55419464170946264</v>
      </c>
      <c r="C1760">
        <v>-4.8967782464606029E-2</v>
      </c>
    </row>
    <row r="1761" spans="1:3" x14ac:dyDescent="0.55000000000000004">
      <c r="A1761">
        <v>2.4587712422744428</v>
      </c>
      <c r="B1761">
        <v>-0.64389689750977785</v>
      </c>
      <c r="C1761">
        <v>2.538043437527763E-3</v>
      </c>
    </row>
    <row r="1762" spans="1:3" x14ac:dyDescent="0.55000000000000004">
      <c r="A1762">
        <v>2.4414146761115783</v>
      </c>
      <c r="B1762">
        <v>-0.58289513484966082</v>
      </c>
      <c r="C1762">
        <v>2.9036367877232624E-2</v>
      </c>
    </row>
    <row r="1763" spans="1:3" x14ac:dyDescent="0.55000000000000004">
      <c r="A1763">
        <v>2.4252243348754483</v>
      </c>
      <c r="B1763">
        <v>-0.51330285044274082</v>
      </c>
      <c r="C1763">
        <v>6.984483265065543E-3</v>
      </c>
    </row>
    <row r="1764" spans="1:3" x14ac:dyDescent="0.55000000000000004">
      <c r="A1764">
        <v>2.4094026143960878</v>
      </c>
      <c r="B1764">
        <v>-0.59293439389315239</v>
      </c>
      <c r="C1764">
        <v>-4.8201638260102583E-2</v>
      </c>
    </row>
    <row r="1765" spans="1:3" x14ac:dyDescent="0.55000000000000004">
      <c r="A1765">
        <v>2.3919844416921947</v>
      </c>
      <c r="B1765">
        <v>-0.8582229989945207</v>
      </c>
      <c r="C1765">
        <v>-8.9111304338949357E-2</v>
      </c>
    </row>
    <row r="1766" spans="1:3" x14ac:dyDescent="0.55000000000000004">
      <c r="A1766">
        <v>2.3715325165780778</v>
      </c>
      <c r="B1766">
        <v>-1.1797158976151789</v>
      </c>
      <c r="C1766">
        <v>-7.7292887493689497E-2</v>
      </c>
    </row>
    <row r="1767" spans="1:3" x14ac:dyDescent="0.55000000000000004">
      <c r="A1767">
        <v>2.3484200060267519</v>
      </c>
      <c r="B1767">
        <v>-1.4077480073786681</v>
      </c>
      <c r="C1767">
        <v>-4.0736154826957027E-2</v>
      </c>
    </row>
    <row r="1768" spans="1:3" x14ac:dyDescent="0.55000000000000004">
      <c r="A1768">
        <v>2.3237661975219237</v>
      </c>
      <c r="B1768">
        <v>-1.6163782435742746</v>
      </c>
      <c r="C1768">
        <v>-6.7250509870561859E-2</v>
      </c>
    </row>
    <row r="1769" spans="1:3" x14ac:dyDescent="0.55000000000000004">
      <c r="A1769">
        <v>2.2963790747795936</v>
      </c>
      <c r="B1769">
        <v>-2.1488902088250086</v>
      </c>
      <c r="C1769">
        <v>-0.20837680133582231</v>
      </c>
    </row>
    <row r="1770" spans="1:3" x14ac:dyDescent="0.55000000000000004">
      <c r="A1770">
        <v>2.2610323891858481</v>
      </c>
      <c r="B1770">
        <v>-3.3309455262541325</v>
      </c>
      <c r="C1770">
        <v>-0.40345307310989414</v>
      </c>
    </row>
    <row r="1771" spans="1:3" x14ac:dyDescent="0.55000000000000004">
      <c r="A1771">
        <v>2.2106170064745054</v>
      </c>
      <c r="B1771">
        <v>-5.142527120066589</v>
      </c>
      <c r="C1771">
        <v>-0.53421855929820961</v>
      </c>
    </row>
    <row r="1772" spans="1:3" x14ac:dyDescent="0.55000000000000004">
      <c r="A1772">
        <v>2.1402642484997094</v>
      </c>
      <c r="B1772">
        <v>-7.238567750095676</v>
      </c>
      <c r="C1772">
        <v>-0.55068859910193879</v>
      </c>
    </row>
    <row r="1773" spans="1:3" x14ac:dyDescent="0.55000000000000004">
      <c r="A1773">
        <v>2.049148171772301</v>
      </c>
      <c r="B1773">
        <v>-9.2824949481216592</v>
      </c>
      <c r="C1773">
        <v>-0.50724473320964658</v>
      </c>
    </row>
    <row r="1774" spans="1:3" x14ac:dyDescent="0.55000000000000004">
      <c r="A1774">
        <v>1.9387118667691128</v>
      </c>
      <c r="B1774">
        <v>-11.169970305425792</v>
      </c>
      <c r="C1774">
        <v>-0.46970938547779345</v>
      </c>
    </row>
    <row r="1775" spans="1:3" x14ac:dyDescent="0.55000000000000004">
      <c r="A1775">
        <v>1.8104285571168079</v>
      </c>
      <c r="B1775">
        <v>-12.906030755284727</v>
      </c>
      <c r="C1775">
        <v>-0.42887262790674779</v>
      </c>
    </row>
    <row r="1776" spans="1:3" x14ac:dyDescent="0.55000000000000004">
      <c r="A1776">
        <v>1.6660333745044802</v>
      </c>
      <c r="B1776">
        <v>-14.382807470506265</v>
      </c>
      <c r="C1776">
        <v>-0.33550455388493894</v>
      </c>
    </row>
    <row r="1777" spans="1:3" x14ac:dyDescent="0.55000000000000004">
      <c r="A1777">
        <v>1.5090875403312687</v>
      </c>
      <c r="B1777">
        <v>-15.411037622196515</v>
      </c>
      <c r="C1777">
        <v>-0.19670566955721985</v>
      </c>
    </row>
    <row r="1778" spans="1:3" x14ac:dyDescent="0.55000000000000004">
      <c r="A1778">
        <v>1.3446454995012682</v>
      </c>
      <c r="B1778">
        <v>-15.971014925139995</v>
      </c>
      <c r="C1778">
        <v>-9.3137654947686929E-2</v>
      </c>
    </row>
    <row r="1779" spans="1:3" x14ac:dyDescent="0.55000000000000004">
      <c r="A1779">
        <v>1.1764637072351318</v>
      </c>
      <c r="B1779">
        <v>-16.318683985513637</v>
      </c>
      <c r="C1779">
        <v>-8.68152748523357E-2</v>
      </c>
    </row>
    <row r="1780" spans="1:3" x14ac:dyDescent="0.55000000000000004">
      <c r="A1780">
        <v>1.0049034041023426</v>
      </c>
      <c r="B1780">
        <v>-16.750185508925117</v>
      </c>
      <c r="C1780">
        <v>-0.13652919896313098</v>
      </c>
    </row>
    <row r="1781" spans="1:3" x14ac:dyDescent="0.55000000000000004">
      <c r="A1781">
        <v>0.82838721780524993</v>
      </c>
      <c r="B1781">
        <v>-17.279520411910948</v>
      </c>
      <c r="C1781">
        <v>-0.13745367007715387</v>
      </c>
    </row>
    <row r="1782" spans="1:3" x14ac:dyDescent="0.55000000000000004">
      <c r="A1782">
        <v>0.64699662951211523</v>
      </c>
      <c r="B1782">
        <v>-17.643361159602907</v>
      </c>
      <c r="C1782">
        <v>-5.0869698293426475E-2</v>
      </c>
    </row>
    <row r="1783" spans="1:3" x14ac:dyDescent="0.55000000000000004">
      <c r="A1783">
        <v>0.46374482495692293</v>
      </c>
      <c r="B1783">
        <v>-17.678599667106166</v>
      </c>
      <c r="C1783">
        <v>3.2630305175798069E-2</v>
      </c>
    </row>
    <row r="1784" spans="1:3" x14ac:dyDescent="0.55000000000000004">
      <c r="A1784">
        <v>0.28140922167369442</v>
      </c>
      <c r="B1784">
        <v>-17.63714399378118</v>
      </c>
      <c r="C1784">
        <v>-1.1172917326425892E-2</v>
      </c>
    </row>
    <row r="1785" spans="1:3" x14ac:dyDescent="0.55000000000000004">
      <c r="A1785">
        <v>9.8262331822659199E-2</v>
      </c>
      <c r="B1785">
        <v>-18.023383626889643</v>
      </c>
      <c r="C1785">
        <v>-0.1887440770361323</v>
      </c>
    </row>
    <row r="1786" spans="1:3" x14ac:dyDescent="0.55000000000000004">
      <c r="A1786">
        <v>-9.2111647962926022E-2</v>
      </c>
      <c r="B1786">
        <v>-19.102471937532876</v>
      </c>
      <c r="C1786">
        <v>-0.3697902452429741</v>
      </c>
    </row>
    <row r="1787" spans="1:3" x14ac:dyDescent="0.55000000000000004">
      <c r="A1787">
        <v>-0.29628730118202679</v>
      </c>
      <c r="B1787">
        <v>-20.648197325274815</v>
      </c>
      <c r="C1787">
        <v>-0.43027465524457192</v>
      </c>
    </row>
    <row r="1788" spans="1:3" x14ac:dyDescent="0.55000000000000004">
      <c r="A1788">
        <v>-0.51665088517192626</v>
      </c>
      <c r="B1788">
        <v>-22.210968237366245</v>
      </c>
      <c r="C1788">
        <v>-0.37861298041351871</v>
      </c>
    </row>
    <row r="1789" spans="1:3" x14ac:dyDescent="0.55000000000000004">
      <c r="A1789">
        <v>-0.751576314691905</v>
      </c>
      <c r="B1789">
        <v>-23.548029030702175</v>
      </c>
      <c r="C1789">
        <v>-0.31344747162371284</v>
      </c>
    </row>
    <row r="1790" spans="1:3" x14ac:dyDescent="0.55000000000000004">
      <c r="A1790">
        <v>-0.99875690354688229</v>
      </c>
      <c r="B1790">
        <v>-24.708011340972639</v>
      </c>
      <c r="C1790">
        <v>-0.28695745087652741</v>
      </c>
    </row>
    <row r="1791" spans="1:3" x14ac:dyDescent="0.55000000000000004">
      <c r="A1791">
        <v>-1.2570456580833358</v>
      </c>
      <c r="B1791">
        <v>-25.751974054112218</v>
      </c>
      <c r="C1791">
        <v>-0.25339592031373115</v>
      </c>
    </row>
    <row r="1792" spans="1:3" x14ac:dyDescent="0.55000000000000004">
      <c r="A1792">
        <v>-1.524956589661953</v>
      </c>
      <c r="B1792">
        <v>-26.521439130710945</v>
      </c>
      <c r="C1792">
        <v>-0.14487792885745263</v>
      </c>
    </row>
    <row r="1793" spans="1:3" x14ac:dyDescent="0.55000000000000004">
      <c r="A1793">
        <v>-1.7983427217815109</v>
      </c>
      <c r="B1793">
        <v>-26.721356831456369</v>
      </c>
      <c r="C1793">
        <v>4.1400858078247754E-2</v>
      </c>
    </row>
    <row r="1794" spans="1:3" x14ac:dyDescent="0.55000000000000004">
      <c r="A1794">
        <v>-2.0702904829332041</v>
      </c>
      <c r="B1794">
        <v>-26.177340954961998</v>
      </c>
      <c r="C1794">
        <v>0.24018085853374432</v>
      </c>
    </row>
    <row r="1795" spans="1:3" x14ac:dyDescent="0.55000000000000004">
      <c r="A1795">
        <v>-2.3334266095191265</v>
      </c>
      <c r="B1795">
        <v>-24.981103554827524</v>
      </c>
      <c r="C1795">
        <v>0.37898963843026912</v>
      </c>
    </row>
    <row r="1796" spans="1:3" x14ac:dyDescent="0.55000000000000004">
      <c r="A1796">
        <v>-2.5825227720984247</v>
      </c>
      <c r="B1796">
        <v>-23.408918907641031</v>
      </c>
      <c r="C1796">
        <v>0.43477053092091666</v>
      </c>
    </row>
    <row r="1797" spans="1:3" x14ac:dyDescent="0.55000000000000004">
      <c r="A1797">
        <v>-2.8153479936074435</v>
      </c>
      <c r="B1797">
        <v>-21.710307247501781</v>
      </c>
      <c r="C1797">
        <v>0.44442805093169646</v>
      </c>
    </row>
    <row r="1798" spans="1:3" x14ac:dyDescent="0.55000000000000004">
      <c r="A1798">
        <v>-3.0313837303515845</v>
      </c>
      <c r="B1798">
        <v>-19.956295160018932</v>
      </c>
      <c r="C1798">
        <v>0.46344570035342231</v>
      </c>
    </row>
    <row r="1799" spans="1:3" x14ac:dyDescent="0.55000000000000004">
      <c r="A1799">
        <v>-3.2298709318373584</v>
      </c>
      <c r="B1799">
        <v>-18.072592809467341</v>
      </c>
      <c r="C1799">
        <v>0.51155551628818874</v>
      </c>
    </row>
    <row r="1800" spans="1:3" x14ac:dyDescent="0.55000000000000004">
      <c r="A1800">
        <v>-3.4090623312997592</v>
      </c>
      <c r="B1800">
        <v>-15.984728802666268</v>
      </c>
      <c r="C1800">
        <v>0.56911943547220134</v>
      </c>
    </row>
    <row r="1801" spans="1:3" x14ac:dyDescent="0.55000000000000004">
      <c r="A1801">
        <v>-3.5668075836201387</v>
      </c>
      <c r="B1801">
        <v>-13.676301007728345</v>
      </c>
      <c r="C1801">
        <v>0.62571896770477753</v>
      </c>
    </row>
    <row r="1802" spans="1:3" x14ac:dyDescent="0.55000000000000004">
      <c r="A1802">
        <v>-3.7008890990389074</v>
      </c>
      <c r="B1802">
        <v>-11.118957005208937</v>
      </c>
      <c r="C1802">
        <v>0.69795805223280383</v>
      </c>
    </row>
    <row r="1803" spans="1:3" x14ac:dyDescent="0.55000000000000004">
      <c r="A1803">
        <v>-3.8085606254875559</v>
      </c>
      <c r="B1803">
        <v>-8.2652243888548149</v>
      </c>
      <c r="C1803">
        <v>0.77912922331280854</v>
      </c>
    </row>
    <row r="1804" spans="1:3" x14ac:dyDescent="0.55000000000000004">
      <c r="A1804">
        <v>-3.8869073941268399</v>
      </c>
      <c r="B1804">
        <v>-5.1904821290706646</v>
      </c>
      <c r="C1804">
        <v>0.81235227761066497</v>
      </c>
    </row>
    <row r="1805" spans="1:3" x14ac:dyDescent="0.55000000000000004">
      <c r="A1805">
        <v>-3.9347914460607525</v>
      </c>
      <c r="B1805">
        <v>-2.1486467349256642</v>
      </c>
      <c r="C1805">
        <v>0.76209668416210985</v>
      </c>
    </row>
    <row r="1806" spans="1:3" x14ac:dyDescent="0.55000000000000004">
      <c r="A1806">
        <v>-3.9539539144177613</v>
      </c>
      <c r="B1806">
        <v>0.65506696161396638</v>
      </c>
      <c r="C1806">
        <v>0.68910088133459335</v>
      </c>
    </row>
    <row r="1807" spans="1:3" x14ac:dyDescent="0.55000000000000004">
      <c r="A1807">
        <v>-3.9468657401146636</v>
      </c>
      <c r="B1807">
        <v>3.3265069545404136</v>
      </c>
      <c r="C1807">
        <v>0.69363203425880593</v>
      </c>
    </row>
    <row r="1808" spans="1:3" x14ac:dyDescent="0.55000000000000004">
      <c r="A1808">
        <v>-3.9133183045275119</v>
      </c>
      <c r="B1808">
        <v>6.1824507433743232</v>
      </c>
      <c r="C1808">
        <v>0.78459974049994674</v>
      </c>
    </row>
    <row r="1809" spans="1:3" x14ac:dyDescent="0.55000000000000004">
      <c r="A1809">
        <v>-3.8501441881968437</v>
      </c>
      <c r="B1809">
        <v>9.3620503265092196</v>
      </c>
      <c r="C1809">
        <v>0.86115573731314721</v>
      </c>
    </row>
    <row r="1810" spans="1:3" x14ac:dyDescent="0.55000000000000004">
      <c r="A1810">
        <v>-3.7546775895114255</v>
      </c>
      <c r="B1810">
        <v>12.639499754177596</v>
      </c>
      <c r="C1810">
        <v>0.83524665796033992</v>
      </c>
    </row>
    <row r="1811" spans="1:3" x14ac:dyDescent="0.55000000000000004">
      <c r="A1811">
        <v>-3.6278401643476532</v>
      </c>
      <c r="B1811">
        <v>15.64731584825009</v>
      </c>
      <c r="C1811">
        <v>0.7215939704415717</v>
      </c>
    </row>
    <row r="1812" spans="1:3" x14ac:dyDescent="0.55000000000000004">
      <c r="A1812">
        <v>-3.4737518946337644</v>
      </c>
      <c r="B1812">
        <v>18.178305194633545</v>
      </c>
      <c r="C1812">
        <v>0.58844192313164501</v>
      </c>
    </row>
    <row r="1813" spans="1:3" x14ac:dyDescent="0.55000000000000004">
      <c r="A1813">
        <v>-3.2974105467558479</v>
      </c>
      <c r="B1813">
        <v>20.219721746399443</v>
      </c>
      <c r="C1813">
        <v>0.4681919028341413</v>
      </c>
    </row>
    <row r="1814" spans="1:3" x14ac:dyDescent="0.55000000000000004">
      <c r="A1814">
        <v>-3.1034591768985109</v>
      </c>
      <c r="B1814">
        <v>21.801581868803584</v>
      </c>
      <c r="C1814">
        <v>0.35057627646406886</v>
      </c>
    </row>
    <row r="1815" spans="1:3" x14ac:dyDescent="0.55000000000000004">
      <c r="A1815">
        <v>-2.8964022736539627</v>
      </c>
      <c r="B1815">
        <v>22.930936086299223</v>
      </c>
      <c r="C1815">
        <v>0.23397559594568268</v>
      </c>
    </row>
    <row r="1816" spans="1:3" x14ac:dyDescent="0.55000000000000004">
      <c r="A1816">
        <v>-2.6805981000344405</v>
      </c>
      <c r="B1816">
        <v>23.667688532171255</v>
      </c>
      <c r="C1816">
        <v>0.14736624974377457</v>
      </c>
    </row>
    <row r="1817" spans="1:3" x14ac:dyDescent="0.55000000000000004">
      <c r="A1817">
        <v>-2.459229407458086</v>
      </c>
      <c r="B1817">
        <v>24.194476880790798</v>
      </c>
      <c r="C1817">
        <v>0.12529852697441629</v>
      </c>
    </row>
    <row r="1818" spans="1:3" x14ac:dyDescent="0.55000000000000004">
      <c r="A1818">
        <v>-2.2331017676357683</v>
      </c>
      <c r="B1818">
        <v>24.761943604936985</v>
      </c>
      <c r="C1818">
        <v>0.16842130954017329</v>
      </c>
    </row>
    <row r="1819" spans="1:3" x14ac:dyDescent="0.55000000000000004">
      <c r="A1819">
        <v>-2.0007016840847864</v>
      </c>
      <c r="B1819">
        <v>25.511241997448593</v>
      </c>
      <c r="C1819">
        <v>0.21941429734989346</v>
      </c>
    </row>
    <row r="1820" spans="1:3" x14ac:dyDescent="0.55000000000000004">
      <c r="A1820">
        <v>-1.7603182385158256</v>
      </c>
      <c r="B1820">
        <v>26.304803001720348</v>
      </c>
      <c r="C1820">
        <v>0.19133156407441052</v>
      </c>
    </row>
    <row r="1821" spans="1:3" x14ac:dyDescent="0.55000000000000004">
      <c r="A1821">
        <v>-1.5131027700310669</v>
      </c>
      <c r="B1821">
        <v>26.777741934623414</v>
      </c>
      <c r="C1821">
        <v>5.3460844260510551E-2</v>
      </c>
    </row>
    <row r="1822" spans="1:3" x14ac:dyDescent="0.55000000000000004">
      <c r="A1822">
        <v>-1.264074518316896</v>
      </c>
      <c r="B1822">
        <v>26.651052281512563</v>
      </c>
      <c r="C1822">
        <v>-0.11903519887275274</v>
      </c>
    </row>
    <row r="1823" spans="1:3" x14ac:dyDescent="0.55000000000000004">
      <c r="A1823">
        <v>-1.019489519887576</v>
      </c>
      <c r="B1823">
        <v>25.989469452728638</v>
      </c>
      <c r="C1823">
        <v>-0.22339897751644205</v>
      </c>
    </row>
    <row r="1824" spans="1:3" x14ac:dyDescent="0.55000000000000004">
      <c r="A1824">
        <v>-0.78330381025812201</v>
      </c>
      <c r="B1824">
        <v>25.073626250588688</v>
      </c>
      <c r="C1824">
        <v>-0.25063994698663711</v>
      </c>
    </row>
    <row r="1825" spans="1:3" x14ac:dyDescent="0.55000000000000004">
      <c r="A1825">
        <v>-0.55679329155685631</v>
      </c>
      <c r="B1825">
        <v>24.058586503950039</v>
      </c>
      <c r="C1825">
        <v>-0.2747429446482752</v>
      </c>
    </row>
    <row r="1826" spans="1:3" x14ac:dyDescent="0.55000000000000004">
      <c r="A1826">
        <v>-0.34093194822139133</v>
      </c>
      <c r="B1826">
        <v>22.915048247863325</v>
      </c>
      <c r="C1826">
        <v>-0.31715056264298408</v>
      </c>
    </row>
    <row r="1827" spans="1:3" x14ac:dyDescent="0.55000000000000004">
      <c r="A1827">
        <v>-0.13704086326702847</v>
      </c>
      <c r="B1827">
        <v>21.725817128273679</v>
      </c>
      <c r="C1827">
        <v>-0.29839349511563201</v>
      </c>
    </row>
    <row r="1828" spans="1:3" x14ac:dyDescent="0.55000000000000004">
      <c r="A1828">
        <v>5.5770004468952736E-2</v>
      </c>
      <c r="B1828">
        <v>20.793684781224975</v>
      </c>
      <c r="C1828">
        <v>-0.18407666381226859</v>
      </c>
    </row>
    <row r="1829" spans="1:3" x14ac:dyDescent="0.55000000000000004">
      <c r="A1829">
        <v>0.24146313562721222</v>
      </c>
      <c r="B1829">
        <v>20.220001610012762</v>
      </c>
      <c r="C1829">
        <v>-0.11286079540730314</v>
      </c>
    </row>
    <row r="1830" spans="1:3" x14ac:dyDescent="0.55000000000000004">
      <c r="A1830">
        <v>0.42226873003099186</v>
      </c>
      <c r="B1830">
        <v>19.545471489049817</v>
      </c>
      <c r="C1830">
        <v>-0.23627487796896285</v>
      </c>
    </row>
    <row r="1831" spans="1:3" x14ac:dyDescent="0.55000000000000004">
      <c r="A1831">
        <v>0.5938292128659608</v>
      </c>
      <c r="B1831">
        <v>18.23316957026001</v>
      </c>
      <c r="C1831">
        <v>-0.44297042161168315</v>
      </c>
    </row>
    <row r="1832" spans="1:3" x14ac:dyDescent="0.55000000000000004">
      <c r="A1832">
        <v>0.74913666193855899</v>
      </c>
      <c r="B1832">
        <v>16.470178226215644</v>
      </c>
      <c r="C1832">
        <v>-0.46955097799720186</v>
      </c>
    </row>
    <row r="1833" spans="1:3" x14ac:dyDescent="0.55000000000000004">
      <c r="A1833">
        <v>0.88711634557602992</v>
      </c>
      <c r="B1833">
        <v>14.901798495006172</v>
      </c>
      <c r="C1833">
        <v>-0.34223977314641724</v>
      </c>
    </row>
    <row r="1834" spans="1:3" x14ac:dyDescent="0.55000000000000004">
      <c r="A1834">
        <v>1.011539391149878</v>
      </c>
      <c r="B1834">
        <v>13.490518352199018</v>
      </c>
      <c r="C1834">
        <v>-0.38823649124651965</v>
      </c>
    </row>
    <row r="1835" spans="1:3" x14ac:dyDescent="0.55000000000000004">
      <c r="A1835">
        <v>1.1203843016675279</v>
      </c>
      <c r="B1835">
        <v>11.424478600042796</v>
      </c>
      <c r="C1835">
        <v>-0.68114226245752918</v>
      </c>
    </row>
    <row r="1836" spans="1:3" x14ac:dyDescent="0.55000000000000004">
      <c r="A1836">
        <v>1.2035713519266311</v>
      </c>
      <c r="B1836">
        <v>8.3963606783781728</v>
      </c>
      <c r="C1836">
        <v>-0.88620655827985328</v>
      </c>
    </row>
    <row r="1837" spans="1:3" x14ac:dyDescent="0.55000000000000004">
      <c r="A1837">
        <v>1.2537907543083791</v>
      </c>
      <c r="B1837">
        <v>5.0655406784652772</v>
      </c>
      <c r="C1837">
        <v>-0.83782035678893307</v>
      </c>
    </row>
    <row r="1838" spans="1:3" x14ac:dyDescent="0.55000000000000004">
      <c r="A1838">
        <v>1.2720005479246814</v>
      </c>
      <c r="B1838">
        <v>1.9304016805535902</v>
      </c>
      <c r="C1838">
        <v>-0.78492239575334788</v>
      </c>
    </row>
    <row r="1839" spans="1:3" x14ac:dyDescent="0.55000000000000004">
      <c r="A1839">
        <v>1.2597780152573468</v>
      </c>
      <c r="B1839">
        <v>-1.2369103103757584</v>
      </c>
      <c r="C1839">
        <v>-0.85447304468627361</v>
      </c>
    </row>
    <row r="1840" spans="1:3" x14ac:dyDescent="0.55000000000000004">
      <c r="A1840">
        <v>1.2153197361899095</v>
      </c>
      <c r="B1840">
        <v>-4.4387932790266955</v>
      </c>
      <c r="C1840">
        <v>-0.80281627656162347</v>
      </c>
    </row>
    <row r="1841" spans="1:3" x14ac:dyDescent="0.55000000000000004">
      <c r="A1841">
        <v>1.1409966739566553</v>
      </c>
      <c r="B1841">
        <v>-6.9947924090270766</v>
      </c>
      <c r="C1841">
        <v>-0.52016463958764225</v>
      </c>
    </row>
    <row r="1842" spans="1:3" x14ac:dyDescent="0.55000000000000004">
      <c r="A1842">
        <v>1.0467400154593565</v>
      </c>
      <c r="B1842">
        <v>-8.5168617843705778</v>
      </c>
      <c r="C1842">
        <v>-0.26765594806427345</v>
      </c>
    </row>
    <row r="1843" spans="1:3" x14ac:dyDescent="0.55000000000000004">
      <c r="A1843">
        <v>0.94166612023596252</v>
      </c>
      <c r="B1843">
        <v>-9.4438255411574374</v>
      </c>
      <c r="C1843">
        <v>-0.2121389571049086</v>
      </c>
    </row>
    <row r="1844" spans="1:3" x14ac:dyDescent="0.55000000000000004">
      <c r="A1844">
        <v>0.82853377799951278</v>
      </c>
      <c r="B1844">
        <v>-10.18979389717849</v>
      </c>
      <c r="C1844">
        <v>-0.1739730284132347</v>
      </c>
    </row>
    <row r="1845" spans="1:3" x14ac:dyDescent="0.55000000000000004">
      <c r="A1845">
        <v>0.70933021327294443</v>
      </c>
      <c r="B1845">
        <v>-10.516947628540679</v>
      </c>
      <c r="C1845">
        <v>4.6387989296993457E-3</v>
      </c>
    </row>
    <row r="1846" spans="1:3" x14ac:dyDescent="0.55000000000000004">
      <c r="A1846">
        <v>0.5904842800049529</v>
      </c>
      <c r="B1846">
        <v>-10.103543917468597</v>
      </c>
      <c r="C1846">
        <v>0.20933827719456632</v>
      </c>
    </row>
    <row r="1847" spans="1:3" x14ac:dyDescent="0.55000000000000004">
      <c r="A1847">
        <v>0.47934498568642087</v>
      </c>
      <c r="B1847">
        <v>-9.1313302208276301</v>
      </c>
      <c r="C1847">
        <v>0.29387792189496126</v>
      </c>
    </row>
    <row r="1848" spans="1:3" x14ac:dyDescent="0.55000000000000004">
      <c r="A1848">
        <v>0.37926661888690621</v>
      </c>
      <c r="B1848">
        <v>-8.0080717855997552</v>
      </c>
      <c r="C1848">
        <v>0.28751878370952882</v>
      </c>
    </row>
    <row r="1849" spans="1:3" x14ac:dyDescent="0.55000000000000004">
      <c r="A1849">
        <v>0.29023608163349479</v>
      </c>
      <c r="B1849">
        <v>-6.9454149630880746</v>
      </c>
      <c r="C1849">
        <v>0.26251062752840137</v>
      </c>
    </row>
    <row r="1850" spans="1:3" x14ac:dyDescent="0.55000000000000004">
      <c r="A1850">
        <v>0.21119528265546683</v>
      </c>
      <c r="B1850">
        <v>-6.0452394659280104</v>
      </c>
      <c r="C1850">
        <v>0.20341871882773968</v>
      </c>
    </row>
    <row r="1851" spans="1:3" x14ac:dyDescent="0.55000000000000004">
      <c r="A1851">
        <v>0.1398165026821844</v>
      </c>
      <c r="B1851">
        <v>-5.4465629937295503</v>
      </c>
      <c r="C1851">
        <v>0.10645523158554171</v>
      </c>
    </row>
    <row r="1852" spans="1:3" x14ac:dyDescent="0.55000000000000004">
      <c r="A1852">
        <v>7.2676739931229251E-2</v>
      </c>
      <c r="B1852">
        <v>-5.1089143723467423</v>
      </c>
      <c r="C1852">
        <v>6.8311135589824892E-2</v>
      </c>
    </row>
    <row r="1853" spans="1:3" x14ac:dyDescent="0.55000000000000004">
      <c r="A1853">
        <v>8.5960576147051989E-3</v>
      </c>
      <c r="B1853">
        <v>-4.6338261967806211</v>
      </c>
      <c r="C1853">
        <v>0.17759371718767036</v>
      </c>
    </row>
    <row r="1854" spans="1:3" x14ac:dyDescent="0.55000000000000004">
      <c r="A1854">
        <v>-4.8365776112042791E-2</v>
      </c>
      <c r="B1854">
        <v>-3.5258612340151507</v>
      </c>
      <c r="C1854">
        <v>0.39588711240108249</v>
      </c>
    </row>
    <row r="1855" spans="1:3" x14ac:dyDescent="0.55000000000000004">
      <c r="A1855">
        <v>-9.0167509002789706E-2</v>
      </c>
      <c r="B1855">
        <v>-1.5666138499435345</v>
      </c>
      <c r="C1855">
        <v>0.61821608846414333</v>
      </c>
    </row>
    <row r="1856" spans="1:3" x14ac:dyDescent="0.55000000000000004">
      <c r="A1856">
        <v>-0.10843120613207176</v>
      </c>
      <c r="B1856">
        <v>1.1465762297981228</v>
      </c>
      <c r="C1856">
        <v>0.78612660291352621</v>
      </c>
    </row>
    <row r="1857" spans="1:3" x14ac:dyDescent="0.55000000000000004">
      <c r="A1857">
        <v>-9.675964635765201E-2</v>
      </c>
      <c r="B1857">
        <v>4.3511383822389167</v>
      </c>
      <c r="C1857">
        <v>0.87254945942642959</v>
      </c>
    </row>
    <row r="1858" spans="1:3" x14ac:dyDescent="0.55000000000000004">
      <c r="A1858">
        <v>-5.2001590413802326E-2</v>
      </c>
      <c r="B1858">
        <v>7.6255873350881611</v>
      </c>
      <c r="C1858">
        <v>0.82229989505040502</v>
      </c>
    </row>
    <row r="1859" spans="1:3" x14ac:dyDescent="0.55000000000000004">
      <c r="A1859">
        <v>2.3814872384247777E-2</v>
      </c>
      <c r="B1859">
        <v>10.386472338568806</v>
      </c>
      <c r="C1859">
        <v>0.60672960985676094</v>
      </c>
    </row>
    <row r="1860" spans="1:3" x14ac:dyDescent="0.55000000000000004">
      <c r="A1860">
        <v>0.12268200146881315</v>
      </c>
      <c r="B1860">
        <v>12.151803922749274</v>
      </c>
      <c r="C1860">
        <v>0.30700309417039556</v>
      </c>
    </row>
    <row r="1861" spans="1:3" x14ac:dyDescent="0.55000000000000004">
      <c r="A1861">
        <v>0.23351092791744757</v>
      </c>
      <c r="B1861">
        <v>12.836143641761884</v>
      </c>
      <c r="C1861">
        <v>4.7210010908595217E-2</v>
      </c>
    </row>
    <row r="1862" spans="1:3" x14ac:dyDescent="0.55000000000000004">
      <c r="A1862">
        <v>0.34640516953483425</v>
      </c>
      <c r="B1862">
        <v>12.638314108663138</v>
      </c>
      <c r="C1862">
        <v>-0.14960624957254282</v>
      </c>
    </row>
    <row r="1863" spans="1:3" x14ac:dyDescent="0.55000000000000004">
      <c r="A1863">
        <v>0.45355945406320364</v>
      </c>
      <c r="B1863">
        <v>11.65894272328198</v>
      </c>
      <c r="C1863">
        <v>-0.35731475735352286</v>
      </c>
    </row>
    <row r="1864" spans="1:3" x14ac:dyDescent="0.55000000000000004">
      <c r="A1864">
        <v>0.54692283369143568</v>
      </c>
      <c r="B1864">
        <v>9.8081782487702114</v>
      </c>
      <c r="C1864">
        <v>-0.60063786920536388</v>
      </c>
    </row>
    <row r="1865" spans="1:3" x14ac:dyDescent="0.55000000000000004">
      <c r="A1865">
        <v>0.61743352625402381</v>
      </c>
      <c r="B1865">
        <v>7.1023865868102032</v>
      </c>
      <c r="C1865">
        <v>-0.79987541338263191</v>
      </c>
    </row>
    <row r="1866" spans="1:3" x14ac:dyDescent="0.55000000000000004">
      <c r="A1866">
        <v>0.65769651114295513</v>
      </c>
      <c r="B1866">
        <v>3.8543266836066961</v>
      </c>
      <c r="C1866">
        <v>-0.88131501270613977</v>
      </c>
    </row>
    <row r="1867" spans="1:3" x14ac:dyDescent="0.55000000000000004">
      <c r="A1867">
        <v>0.66451668778568795</v>
      </c>
      <c r="B1867">
        <v>0.47955481817351586</v>
      </c>
      <c r="C1867">
        <v>-0.86546131515782498</v>
      </c>
    </row>
    <row r="1868" spans="1:3" x14ac:dyDescent="0.55000000000000004">
      <c r="A1868">
        <v>0.63831788243026788</v>
      </c>
      <c r="B1868">
        <v>-2.7562597368549078</v>
      </c>
      <c r="C1868">
        <v>-0.80939093899767378</v>
      </c>
    </row>
    <row r="1869" spans="1:3" x14ac:dyDescent="0.55000000000000004">
      <c r="A1869">
        <v>0.58123136188700919</v>
      </c>
      <c r="B1869">
        <v>-5.719807123307568</v>
      </c>
      <c r="C1869">
        <v>-0.72453627966312317</v>
      </c>
    </row>
    <row r="1870" spans="1:3" x14ac:dyDescent="0.55000000000000004">
      <c r="A1870">
        <v>0.49657048924995612</v>
      </c>
      <c r="B1870">
        <v>-8.276198175634466</v>
      </c>
      <c r="C1870">
        <v>-0.59864749483320112</v>
      </c>
    </row>
    <row r="1871" spans="1:3" x14ac:dyDescent="0.55000000000000004">
      <c r="A1871">
        <v>0.38909415513359757</v>
      </c>
      <c r="B1871">
        <v>-10.311293212680397</v>
      </c>
      <c r="C1871">
        <v>-0.45471432558394687</v>
      </c>
    </row>
    <row r="1872" spans="1:3" x14ac:dyDescent="0.55000000000000004">
      <c r="A1872">
        <v>0.26416923594011416</v>
      </c>
      <c r="B1872">
        <v>-11.845082697786022</v>
      </c>
      <c r="C1872">
        <v>-0.33917257146865448</v>
      </c>
    </row>
    <row r="1873" spans="1:3" x14ac:dyDescent="0.55000000000000004">
      <c r="A1873">
        <v>0.12614897847022644</v>
      </c>
      <c r="B1873">
        <v>-13.031336261629264</v>
      </c>
      <c r="C1873">
        <v>-0.27483030836739153</v>
      </c>
    </row>
    <row r="1874" spans="1:3" x14ac:dyDescent="0.55000000000000004">
      <c r="A1874">
        <v>-2.2493114442412847E-2</v>
      </c>
      <c r="B1874">
        <v>-14.055036914003921</v>
      </c>
      <c r="C1874">
        <v>-0.25503545373129238</v>
      </c>
    </row>
    <row r="1875" spans="1:3" x14ac:dyDescent="0.55000000000000004">
      <c r="A1875">
        <v>-0.18095278818092733</v>
      </c>
      <c r="B1875">
        <v>-15.040747307832135</v>
      </c>
      <c r="C1875">
        <v>-0.25516661346757641</v>
      </c>
    </row>
    <row r="1876" spans="1:3" x14ac:dyDescent="0.55000000000000004">
      <c r="A1876">
        <v>-0.34909972660074073</v>
      </c>
      <c r="B1876">
        <v>-15.96157400877385</v>
      </c>
      <c r="C1876">
        <v>-0.22145176176105494</v>
      </c>
    </row>
    <row r="1877" spans="1:3" x14ac:dyDescent="0.55000000000000004">
      <c r="A1877">
        <v>-0.52543907963171077</v>
      </c>
      <c r="B1877">
        <v>-16.552352988012238</v>
      </c>
      <c r="C1877">
        <v>-8.4334459376826598E-2</v>
      </c>
    </row>
    <row r="1878" spans="1:3" x14ac:dyDescent="0.55000000000000004">
      <c r="A1878">
        <v>-0.70467130900052999</v>
      </c>
      <c r="B1878">
        <v>-16.384739388820446</v>
      </c>
      <c r="C1878">
        <v>0.17109098069763096</v>
      </c>
    </row>
    <row r="1879" spans="1:3" x14ac:dyDescent="0.55000000000000004">
      <c r="A1879">
        <v>-0.87727068444980361</v>
      </c>
      <c r="B1879">
        <v>-15.162051996800903</v>
      </c>
      <c r="C1879">
        <v>0.46176998825658361</v>
      </c>
    </row>
    <row r="1880" spans="1:3" x14ac:dyDescent="0.55000000000000004">
      <c r="A1880">
        <v>-1.0324716549749691</v>
      </c>
      <c r="B1880">
        <v>-12.977595249364526</v>
      </c>
      <c r="C1880">
        <v>0.66890120606866377</v>
      </c>
    </row>
    <row r="1881" spans="1:3" x14ac:dyDescent="0.55000000000000004">
      <c r="A1881">
        <v>-1.162505316334741</v>
      </c>
      <c r="B1881">
        <v>-10.26117928054218</v>
      </c>
      <c r="C1881">
        <v>0.73711120015408249</v>
      </c>
    </row>
    <row r="1882" spans="1:3" x14ac:dyDescent="0.55000000000000004">
      <c r="A1882">
        <v>-1.2646710977344322</v>
      </c>
      <c r="B1882">
        <v>-7.4961250047613479</v>
      </c>
      <c r="C1882">
        <v>0.69407631319003349</v>
      </c>
    </row>
    <row r="1883" spans="1:3" x14ac:dyDescent="0.55000000000000004">
      <c r="A1883">
        <v>-1.3404607595248603</v>
      </c>
      <c r="B1883">
        <v>-5.0035376590332223</v>
      </c>
      <c r="C1883">
        <v>0.59608276844978292</v>
      </c>
    </row>
    <row r="1884" spans="1:3" x14ac:dyDescent="0.55000000000000004">
      <c r="A1884">
        <v>-1.3935229488081111</v>
      </c>
      <c r="B1884">
        <v>-2.9109153308959743</v>
      </c>
      <c r="C1884">
        <v>0.4870550825529335</v>
      </c>
    </row>
    <row r="1885" spans="1:3" x14ac:dyDescent="0.55000000000000004">
      <c r="A1885">
        <v>-1.427977741545813</v>
      </c>
      <c r="B1885">
        <v>-1.2092382213352673</v>
      </c>
      <c r="C1885">
        <v>0.39373017084287759</v>
      </c>
    </row>
    <row r="1886" spans="1:3" x14ac:dyDescent="0.55000000000000004">
      <c r="A1886">
        <v>-1.4474076334282955</v>
      </c>
      <c r="B1886">
        <v>0.16946496122978583</v>
      </c>
      <c r="C1886">
        <v>0.31988431288644592</v>
      </c>
    </row>
    <row r="1887" spans="1:3" x14ac:dyDescent="0.55000000000000004">
      <c r="A1887">
        <v>-1.4547288187591843</v>
      </c>
      <c r="B1887">
        <v>1.2588591862496945</v>
      </c>
      <c r="C1887">
        <v>0.24398433360419008</v>
      </c>
    </row>
    <row r="1888" spans="1:3" x14ac:dyDescent="0.55000000000000004">
      <c r="A1888">
        <v>-1.4529198113135107</v>
      </c>
      <c r="B1888">
        <v>2.019387635085526</v>
      </c>
      <c r="C1888">
        <v>0.14966393183878698</v>
      </c>
    </row>
    <row r="1889" spans="1:3" x14ac:dyDescent="0.55000000000000004">
      <c r="A1889">
        <v>-1.4455383397651376</v>
      </c>
      <c r="B1889">
        <v>2.4211088134858501</v>
      </c>
      <c r="C1889">
        <v>5.8266284724527752E-2</v>
      </c>
    </row>
    <row r="1890" spans="1:3" x14ac:dyDescent="0.55000000000000004">
      <c r="A1890">
        <v>-1.4359666287166697</v>
      </c>
      <c r="B1890">
        <v>2.5521610401759469</v>
      </c>
      <c r="C1890">
        <v>9.5661307465367794E-3</v>
      </c>
    </row>
    <row r="1891" spans="1:3" x14ac:dyDescent="0.55000000000000004">
      <c r="A1891">
        <v>-1.4260388710269924</v>
      </c>
      <c r="B1891">
        <v>2.6025115530903369</v>
      </c>
      <c r="C1891">
        <v>1.6495211341656872E-2</v>
      </c>
    </row>
    <row r="1892" spans="1:3" x14ac:dyDescent="0.55000000000000004">
      <c r="A1892">
        <v>-1.4155418393272898</v>
      </c>
      <c r="B1892">
        <v>2.7604096508902138</v>
      </c>
      <c r="C1892">
        <v>6.5232582550618951E-2</v>
      </c>
    </row>
    <row r="1893" spans="1:3" x14ac:dyDescent="0.55000000000000004">
      <c r="A1893">
        <v>-1.4026079564562681</v>
      </c>
      <c r="B1893">
        <v>3.1840718583905772</v>
      </c>
      <c r="C1893">
        <v>0.15405427433362709</v>
      </c>
    </row>
    <row r="1894" spans="1:3" x14ac:dyDescent="0.55000000000000004">
      <c r="A1894">
        <v>-1.3837693248547525</v>
      </c>
      <c r="B1894">
        <v>4.0536608197381767</v>
      </c>
      <c r="C1894">
        <v>0.29604353174691123</v>
      </c>
    </row>
    <row r="1895" spans="1:3" x14ac:dyDescent="0.55000000000000004">
      <c r="A1895">
        <v>-1.3536160465121121</v>
      </c>
      <c r="B1895">
        <v>5.5382495129743123</v>
      </c>
      <c r="C1895">
        <v>0.47237711692603679</v>
      </c>
    </row>
    <row r="1896" spans="1:3" x14ac:dyDescent="0.55000000000000004">
      <c r="A1896">
        <v>-1.3055950678784063</v>
      </c>
      <c r="B1896">
        <v>7.6323469680698413</v>
      </c>
      <c r="C1896">
        <v>0.61152425734701132</v>
      </c>
    </row>
    <row r="1897" spans="1:3" x14ac:dyDescent="0.55000000000000004">
      <c r="A1897">
        <v>-1.2345913654497749</v>
      </c>
      <c r="B1897">
        <v>10.051099696464741</v>
      </c>
      <c r="C1897">
        <v>0.64041814865448965</v>
      </c>
    </row>
    <row r="1898" spans="1:3" x14ac:dyDescent="0.55000000000000004">
      <c r="A1898">
        <v>-1.1395042179750057</v>
      </c>
      <c r="B1898">
        <v>12.359880737490233</v>
      </c>
      <c r="C1898">
        <v>0.55460309411232822</v>
      </c>
    </row>
    <row r="1899" spans="1:3" x14ac:dyDescent="0.55000000000000004">
      <c r="A1899">
        <v>-1.0233830468051033</v>
      </c>
      <c r="B1899">
        <v>14.25966704872293</v>
      </c>
      <c r="C1899">
        <v>0.42872315393772176</v>
      </c>
    </row>
    <row r="1900" spans="1:3" x14ac:dyDescent="0.55000000000000004">
      <c r="A1900">
        <v>-0.89075997747520597</v>
      </c>
      <c r="B1900">
        <v>15.771785406756301</v>
      </c>
      <c r="C1900">
        <v>0.35394680363648717</v>
      </c>
    </row>
    <row r="1901" spans="1:3" x14ac:dyDescent="0.55000000000000004">
      <c r="A1901">
        <v>-0.74440898781359455</v>
      </c>
      <c r="B1901">
        <v>17.144458258390443</v>
      </c>
      <c r="C1901">
        <v>0.35654639079112299</v>
      </c>
    </row>
    <row r="1902" spans="1:3" x14ac:dyDescent="0.55000000000000004">
      <c r="A1902">
        <v>-0.58442722379306644</v>
      </c>
      <c r="B1902">
        <v>18.549908941979513</v>
      </c>
      <c r="C1902">
        <v>0.37091255516595267</v>
      </c>
    </row>
    <row r="1903" spans="1:3" x14ac:dyDescent="0.55000000000000004">
      <c r="A1903">
        <v>-0.41055331822857449</v>
      </c>
      <c r="B1903">
        <v>19.852180463356223</v>
      </c>
      <c r="C1903">
        <v>0.30314102732716824</v>
      </c>
    </row>
    <row r="1904" spans="1:3" x14ac:dyDescent="0.55000000000000004">
      <c r="A1904">
        <v>-0.22543856522510686</v>
      </c>
      <c r="B1904">
        <v>20.696350382182981</v>
      </c>
      <c r="C1904">
        <v>0.13379992444651595</v>
      </c>
    </row>
    <row r="1905" spans="1:3" x14ac:dyDescent="0.55000000000000004">
      <c r="A1905">
        <v>-3.5294842180304375E-2</v>
      </c>
      <c r="B1905">
        <v>20.852644604233411</v>
      </c>
      <c r="C1905">
        <v>-5.2902293985631135E-2</v>
      </c>
    </row>
    <row r="1906" spans="1:3" x14ac:dyDescent="0.55000000000000004">
      <c r="A1906">
        <v>0.15305154118104664</v>
      </c>
      <c r="B1906">
        <v>20.448320236585481</v>
      </c>
      <c r="C1906">
        <v>-0.15637532902054507</v>
      </c>
    </row>
    <row r="1907" spans="1:3" x14ac:dyDescent="0.55000000000000004">
      <c r="A1907">
        <v>0.33569239398872303</v>
      </c>
      <c r="B1907">
        <v>19.837952787060928</v>
      </c>
      <c r="C1907">
        <v>-0.15954985189278448</v>
      </c>
    </row>
    <row r="1908" spans="1:3" x14ac:dyDescent="0.55000000000000004">
      <c r="A1908">
        <v>0.5123340782618615</v>
      </c>
      <c r="B1908">
        <v>19.300885429488613</v>
      </c>
      <c r="C1908">
        <v>-0.11843532283408724</v>
      </c>
    </row>
    <row r="1909" spans="1:3" x14ac:dyDescent="0.55000000000000004">
      <c r="A1909">
        <v>0.68445054592840149</v>
      </c>
      <c r="B1909">
        <v>18.931441443383338</v>
      </c>
      <c r="C1909">
        <v>-7.278827245849713E-2</v>
      </c>
    </row>
    <row r="1910" spans="1:3" x14ac:dyDescent="0.55000000000000004">
      <c r="A1910">
        <v>0.85386320307181973</v>
      </c>
      <c r="B1910">
        <v>18.765673949227395</v>
      </c>
      <c r="C1910">
        <v>-1.3012707953481719E-2</v>
      </c>
    </row>
    <row r="1911" spans="1:3" x14ac:dyDescent="0.55000000000000004">
      <c r="A1911">
        <v>1.0229125094527454</v>
      </c>
      <c r="B1911">
        <v>18.864584637063551</v>
      </c>
      <c r="C1911">
        <v>6.4208716150250478E-2</v>
      </c>
    </row>
    <row r="1912" spans="1:3" x14ac:dyDescent="0.55000000000000004">
      <c r="A1912">
        <v>1.1944521563406574</v>
      </c>
      <c r="B1912">
        <v>19.215545523349178</v>
      </c>
      <c r="C1912">
        <v>0.11744805728951525</v>
      </c>
    </row>
    <row r="1913" spans="1:3" x14ac:dyDescent="0.55000000000000004">
      <c r="A1913">
        <v>1.3704017014978065</v>
      </c>
      <c r="B1913">
        <v>19.639839275176339</v>
      </c>
      <c r="C1913">
        <v>0.10216568589224508</v>
      </c>
    </row>
    <row r="1914" spans="1:3" x14ac:dyDescent="0.55000000000000004">
      <c r="A1914">
        <v>1.5502060178146813</v>
      </c>
      <c r="B1914">
        <v>19.877950807943161</v>
      </c>
      <c r="C1914">
        <v>2.108044908023014E-2</v>
      </c>
    </row>
    <row r="1915" spans="1:3" x14ac:dyDescent="0.55000000000000004">
      <c r="A1915">
        <v>1.7308869850855657</v>
      </c>
      <c r="B1915">
        <v>19.745082115071099</v>
      </c>
      <c r="C1915">
        <v>-8.9853064438440905E-2</v>
      </c>
    </row>
    <row r="1916" spans="1:3" x14ac:dyDescent="0.55000000000000004">
      <c r="A1916">
        <v>1.9082818751552453</v>
      </c>
      <c r="B1916">
        <v>19.178564610900224</v>
      </c>
      <c r="C1916">
        <v>-0.20337545738913493</v>
      </c>
    </row>
    <row r="1917" spans="1:3" x14ac:dyDescent="0.55000000000000004">
      <c r="A1917">
        <v>2.078075536855934</v>
      </c>
      <c r="B1917">
        <v>18.191661380712759</v>
      </c>
      <c r="C1917">
        <v>-0.30744401993356907</v>
      </c>
    </row>
    <row r="1918" spans="1:3" x14ac:dyDescent="0.55000000000000004">
      <c r="A1918">
        <v>2.2363243466215907</v>
      </c>
      <c r="B1918">
        <v>16.846570394982827</v>
      </c>
      <c r="C1918">
        <v>-0.38877284638627135</v>
      </c>
    </row>
    <row r="1919" spans="1:3" x14ac:dyDescent="0.55000000000000004">
      <c r="A1919">
        <v>2.3799585575506161</v>
      </c>
      <c r="B1919">
        <v>15.255706348756094</v>
      </c>
      <c r="C1919">
        <v>-0.43465574896918013</v>
      </c>
    </row>
    <row r="1920" spans="1:3" x14ac:dyDescent="0.55000000000000004">
      <c r="A1920">
        <v>2.5072266195258628</v>
      </c>
      <c r="B1920">
        <v>13.556339200429344</v>
      </c>
      <c r="C1920">
        <v>-0.44493387231795817</v>
      </c>
    </row>
    <row r="1921" spans="1:3" x14ac:dyDescent="0.55000000000000004">
      <c r="A1921">
        <v>2.6177201289287964</v>
      </c>
      <c r="B1921">
        <v>11.872733311314729</v>
      </c>
      <c r="C1921">
        <v>-0.42649774730658335</v>
      </c>
    </row>
    <row r="1922" spans="1:3" x14ac:dyDescent="0.55000000000000004">
      <c r="A1922">
        <v>2.7121609254113235</v>
      </c>
      <c r="B1922">
        <v>10.3182594319549</v>
      </c>
      <c r="C1922">
        <v>-0.37809535795212712</v>
      </c>
    </row>
    <row r="1923" spans="1:3" x14ac:dyDescent="0.55000000000000004">
      <c r="A1923">
        <v>2.7924597342366506</v>
      </c>
      <c r="B1923">
        <v>9.0330475030372721</v>
      </c>
      <c r="C1923">
        <v>-0.28712820774022701</v>
      </c>
    </row>
    <row r="1924" spans="1:3" x14ac:dyDescent="0.55000000000000004">
      <c r="A1924">
        <v>2.8621667765184484</v>
      </c>
      <c r="B1924">
        <v>8.2060751733033594</v>
      </c>
      <c r="C1924">
        <v>-0.14091130040362018</v>
      </c>
    </row>
    <row r="1925" spans="1:3" x14ac:dyDescent="0.55000000000000004">
      <c r="A1925">
        <v>2.9268866287044895</v>
      </c>
      <c r="B1925">
        <v>8.0294765622922295</v>
      </c>
      <c r="C1925">
        <v>4.9504151847134879E-2</v>
      </c>
    </row>
    <row r="1926" spans="1:3" x14ac:dyDescent="0.55000000000000004">
      <c r="A1926">
        <v>2.9937580844538525</v>
      </c>
      <c r="B1926">
        <v>8.5530469655130563</v>
      </c>
      <c r="C1926">
        <v>0.22149502166261015</v>
      </c>
    </row>
    <row r="1927" spans="1:3" x14ac:dyDescent="0.55000000000000004">
      <c r="A1927">
        <v>3.0690728674139396</v>
      </c>
      <c r="B1927">
        <v>9.5076357489338896</v>
      </c>
      <c r="C1927">
        <v>0.27259855153657936</v>
      </c>
    </row>
    <row r="1928" spans="1:3" x14ac:dyDescent="0.55000000000000004">
      <c r="A1928">
        <v>3.1545993684372586</v>
      </c>
      <c r="B1928">
        <v>10.307747911293967</v>
      </c>
      <c r="C1928">
        <v>0.14153817846346101</v>
      </c>
    </row>
    <row r="1929" spans="1:3" x14ac:dyDescent="0.55000000000000004">
      <c r="A1929">
        <v>3.2454919590350451</v>
      </c>
      <c r="B1929">
        <v>10.36067359005839</v>
      </c>
      <c r="C1929">
        <v>-0.11414393479657525</v>
      </c>
    </row>
    <row r="1930" spans="1:3" x14ac:dyDescent="0.55000000000000004">
      <c r="A1930">
        <v>3.3323777641799994</v>
      </c>
      <c r="B1930">
        <v>9.4488953012423647</v>
      </c>
      <c r="C1930">
        <v>-0.35779099730281694</v>
      </c>
    </row>
    <row r="1931" spans="1:3" x14ac:dyDescent="0.55000000000000004">
      <c r="A1931">
        <v>3.4061631382828392</v>
      </c>
      <c r="B1931">
        <v>7.7780553245575295</v>
      </c>
      <c r="C1931">
        <v>-0.50703300719243971</v>
      </c>
    </row>
    <row r="1932" spans="1:3" x14ac:dyDescent="0.55000000000000004">
      <c r="A1932">
        <v>3.4609958904424483</v>
      </c>
      <c r="B1932">
        <v>5.6497799876519617</v>
      </c>
      <c r="C1932">
        <v>-0.59455878209615654</v>
      </c>
    </row>
    <row r="1933" spans="1:3" x14ac:dyDescent="0.55000000000000004">
      <c r="A1933">
        <v>3.4933110804001775</v>
      </c>
      <c r="B1933">
        <v>3.1873671830275372</v>
      </c>
      <c r="C1933">
        <v>-0.67998200704692047</v>
      </c>
    </row>
    <row r="1934" spans="1:3" x14ac:dyDescent="0.55000000000000004">
      <c r="A1934">
        <v>3.4998789403880934</v>
      </c>
      <c r="B1934">
        <v>0.42467856376586299</v>
      </c>
      <c r="C1934">
        <v>-0.74998104640115104</v>
      </c>
    </row>
    <row r="1935" spans="1:3" x14ac:dyDescent="0.55000000000000004">
      <c r="A1935">
        <v>3.4781959888453979</v>
      </c>
      <c r="B1935">
        <v>-2.4765499018503689</v>
      </c>
      <c r="C1935">
        <v>-0.75169000205445569</v>
      </c>
    </row>
    <row r="1936" spans="1:3" x14ac:dyDescent="0.55000000000000004">
      <c r="A1936">
        <v>3.4281794191684707</v>
      </c>
      <c r="B1936">
        <v>-5.2608984917693169</v>
      </c>
      <c r="C1936">
        <v>-0.68948421633009294</v>
      </c>
    </row>
    <row r="1937" spans="1:3" x14ac:dyDescent="0.55000000000000004">
      <c r="A1937">
        <v>3.3520169982109458</v>
      </c>
      <c r="B1937">
        <v>-7.7902328397333047</v>
      </c>
      <c r="C1937">
        <v>-0.61969505280240567</v>
      </c>
    </row>
    <row r="1938" spans="1:3" x14ac:dyDescent="0.55000000000000004">
      <c r="A1938">
        <v>3.2523464720078539</v>
      </c>
      <c r="B1938">
        <v>-10.053092874780788</v>
      </c>
      <c r="C1938">
        <v>-0.55155755332983214</v>
      </c>
    </row>
    <row r="1939" spans="1:3" x14ac:dyDescent="0.55000000000000004">
      <c r="A1939">
        <v>3.1319938349452054</v>
      </c>
      <c r="B1939">
        <v>-11.933056625368089</v>
      </c>
      <c r="C1939">
        <v>-0.42150857016256005</v>
      </c>
    </row>
    <row r="1940" spans="1:3" x14ac:dyDescent="0.55000000000000004">
      <c r="A1940">
        <v>2.9960692875851751</v>
      </c>
      <c r="B1940">
        <v>-13.124882285857032</v>
      </c>
      <c r="C1940">
        <v>-0.19537841766815625</v>
      </c>
    </row>
    <row r="1941" spans="1:3" x14ac:dyDescent="0.55000000000000004">
      <c r="A1941">
        <v>2.8529997269910914</v>
      </c>
      <c r="B1941">
        <v>-13.407099920655343</v>
      </c>
      <c r="C1941">
        <v>4.9303037337767405E-2</v>
      </c>
    </row>
    <row r="1942" spans="1:3" x14ac:dyDescent="0.55000000000000004">
      <c r="A1942">
        <v>2.7117543018921308</v>
      </c>
      <c r="B1942">
        <v>-12.955471535782864</v>
      </c>
      <c r="C1942">
        <v>0.18445906663349473</v>
      </c>
    </row>
    <row r="1943" spans="1:3" x14ac:dyDescent="0.55000000000000004">
      <c r="A1943">
        <v>2.5773431612913975</v>
      </c>
      <c r="B1943">
        <v>-12.293894796040568</v>
      </c>
      <c r="C1943">
        <v>0.15797195807783879</v>
      </c>
    </row>
    <row r="1944" spans="1:3" x14ac:dyDescent="0.55000000000000004">
      <c r="A1944">
        <v>2.4489404520577338</v>
      </c>
      <c r="B1944">
        <v>-11.923294480548973</v>
      </c>
      <c r="C1944">
        <v>3.3850151389860902E-2</v>
      </c>
    </row>
    <row r="1945" spans="1:3" x14ac:dyDescent="0.55000000000000004">
      <c r="A1945">
        <v>2.3221163260914199</v>
      </c>
      <c r="B1945">
        <v>-12.003995710082716</v>
      </c>
      <c r="C1945">
        <v>-7.5620974129893173E-2</v>
      </c>
    </row>
    <row r="1946" spans="1:3" x14ac:dyDescent="0.55000000000000004">
      <c r="A1946">
        <v>2.1928852551368867</v>
      </c>
      <c r="B1946">
        <v>-12.332046107172816</v>
      </c>
      <c r="C1946">
        <v>-9.4177368049247936E-2</v>
      </c>
    </row>
    <row r="1947" spans="1:3" x14ac:dyDescent="0.55000000000000004">
      <c r="A1947">
        <v>2.060517270136891</v>
      </c>
      <c r="B1947">
        <v>-12.556840744564003</v>
      </c>
      <c r="C1947">
        <v>-2.2175963933767268E-2</v>
      </c>
    </row>
    <row r="1948" spans="1:3" x14ac:dyDescent="0.55000000000000004">
      <c r="A1948">
        <v>1.9275327382923955</v>
      </c>
      <c r="B1948">
        <v>-12.471024515788347</v>
      </c>
      <c r="C1948">
        <v>6.6594301809365819E-2</v>
      </c>
    </row>
    <row r="1949" spans="1:3" x14ac:dyDescent="0.55000000000000004">
      <c r="A1949">
        <v>1.7970170672442114</v>
      </c>
      <c r="B1949">
        <v>-12.197708934167917</v>
      </c>
      <c r="C1949">
        <v>7.4873390540753773E-2</v>
      </c>
    </row>
    <row r="1950" spans="1:3" x14ac:dyDescent="0.55000000000000004">
      <c r="A1950">
        <v>1.6691609225884747</v>
      </c>
      <c r="B1950">
        <v>-12.114838483679875</v>
      </c>
      <c r="C1950">
        <v>-3.1979782627688511E-2</v>
      </c>
    </row>
    <row r="1951" spans="1:3" x14ac:dyDescent="0.55000000000000004">
      <c r="A1951">
        <v>1.5400779303565177</v>
      </c>
      <c r="B1951">
        <v>-12.52945741482228</v>
      </c>
      <c r="C1951">
        <v>-0.18262628939219</v>
      </c>
    </row>
    <row r="1952" spans="1:3" x14ac:dyDescent="0.55000000000000004">
      <c r="A1952">
        <v>1.404321335977619</v>
      </c>
      <c r="B1952">
        <v>-13.401236675340408</v>
      </c>
      <c r="C1952">
        <v>-0.2686052119111888</v>
      </c>
    </row>
    <row r="1953" spans="1:3" x14ac:dyDescent="0.55000000000000004">
      <c r="A1953">
        <v>1.2586771450830061</v>
      </c>
      <c r="B1953">
        <v>-14.415856554492922</v>
      </c>
      <c r="C1953">
        <v>-0.25656035700833241</v>
      </c>
    </row>
    <row r="1954" spans="1:3" x14ac:dyDescent="0.55000000000000004">
      <c r="A1954">
        <v>1.1034006963864655</v>
      </c>
      <c r="B1954">
        <v>-15.302939802917841</v>
      </c>
      <c r="C1954">
        <v>-0.2025924630873811</v>
      </c>
    </row>
    <row r="1955" spans="1:3" x14ac:dyDescent="0.55000000000000004">
      <c r="A1955">
        <v>0.94037949256039477</v>
      </c>
      <c r="B1955">
        <v>-16.001627031586104</v>
      </c>
      <c r="C1955">
        <v>-0.15904688922538349</v>
      </c>
    </row>
    <row r="1956" spans="1:3" x14ac:dyDescent="0.55000000000000004">
      <c r="A1956">
        <v>0.77132161087594275</v>
      </c>
      <c r="B1956">
        <v>-16.530537807661599</v>
      </c>
      <c r="C1956">
        <v>-0.11471645242859903</v>
      </c>
    </row>
    <row r="1957" spans="1:3" x14ac:dyDescent="0.55000000000000004">
      <c r="A1957">
        <v>0.59800950746044024</v>
      </c>
      <c r="B1957">
        <v>-16.837973241621192</v>
      </c>
      <c r="C1957">
        <v>-4.4411618979057474E-2</v>
      </c>
    </row>
    <row r="1958" spans="1:3" x14ac:dyDescent="0.55000000000000004">
      <c r="A1958">
        <v>0.4230591865551212</v>
      </c>
      <c r="B1958">
        <v>-16.864236904839611</v>
      </c>
      <c r="C1958">
        <v>3.0817590398094525E-2</v>
      </c>
    </row>
    <row r="1959" spans="1:3" x14ac:dyDescent="0.55000000000000004">
      <c r="A1959">
        <v>0.24921719758742805</v>
      </c>
      <c r="B1959">
        <v>-16.662886593408899</v>
      </c>
      <c r="C1959">
        <v>7.3400997298962239E-2</v>
      </c>
    </row>
    <row r="1960" spans="1:3" x14ac:dyDescent="0.55000000000000004">
      <c r="A1960">
        <v>7.8130275766520388E-2</v>
      </c>
      <c r="B1960">
        <v>-16.346402120209877</v>
      </c>
      <c r="C1960">
        <v>9.041084183096694E-2</v>
      </c>
    </row>
    <row r="1961" spans="1:3" x14ac:dyDescent="0.55000000000000004">
      <c r="A1961">
        <v>-8.9427727201209131E-2</v>
      </c>
      <c r="B1961">
        <v>-15.938123100287038</v>
      </c>
      <c r="C1961">
        <v>0.1209137026425517</v>
      </c>
    </row>
    <row r="1962" spans="1:3" x14ac:dyDescent="0.55000000000000004">
      <c r="A1962">
        <v>-0.25226230398517291</v>
      </c>
      <c r="B1962">
        <v>-15.364926881060269</v>
      </c>
      <c r="C1962">
        <v>0.17577171103590028</v>
      </c>
    </row>
    <row r="1963" spans="1:3" x14ac:dyDescent="0.55000000000000004">
      <c r="A1963">
        <v>-0.40836596050913743</v>
      </c>
      <c r="B1963">
        <v>-14.583422420277515</v>
      </c>
      <c r="C1963">
        <v>0.22873370344792734</v>
      </c>
    </row>
    <row r="1964" spans="1:3" x14ac:dyDescent="0.55000000000000004">
      <c r="A1964">
        <v>-0.55578659974463229</v>
      </c>
      <c r="B1964">
        <v>-13.647652624514398</v>
      </c>
      <c r="C1964">
        <v>0.25561919290979318</v>
      </c>
    </row>
    <row r="1965" spans="1:3" x14ac:dyDescent="0.55000000000000004">
      <c r="A1965">
        <v>-0.6935388803389404</v>
      </c>
      <c r="B1965">
        <v>-12.688562447344326</v>
      </c>
      <c r="C1965">
        <v>0.24080429423827712</v>
      </c>
    </row>
    <row r="1966" spans="1:3" x14ac:dyDescent="0.55000000000000004">
      <c r="A1966">
        <v>-0.82229924777641961</v>
      </c>
      <c r="B1966">
        <v>-11.926850583655693</v>
      </c>
      <c r="C1966">
        <v>0.15345650477240297</v>
      </c>
    </row>
    <row r="1967" spans="1:3" x14ac:dyDescent="0.55000000000000004">
      <c r="A1967">
        <v>-0.94551936119408597</v>
      </c>
      <c r="B1967">
        <v>-11.686389641641206</v>
      </c>
      <c r="C1967">
        <v>-2.8994319464697767E-2</v>
      </c>
    </row>
    <row r="1968" spans="1:3" x14ac:dyDescent="0.55000000000000004">
      <c r="A1968">
        <v>-1.0700772418426834</v>
      </c>
      <c r="B1968">
        <v>-12.242023421213203</v>
      </c>
      <c r="C1968">
        <v>-0.25860080453737117</v>
      </c>
    </row>
    <row r="1969" spans="1:3" x14ac:dyDescent="0.55000000000000004">
      <c r="A1969">
        <v>-1.2044406878945721</v>
      </c>
      <c r="B1969">
        <v>-13.55605244722606</v>
      </c>
      <c r="C1969">
        <v>-0.42153844288129233</v>
      </c>
    </row>
    <row r="1970" spans="1:3" x14ac:dyDescent="0.55000000000000004">
      <c r="A1970">
        <v>-1.3546143543242897</v>
      </c>
      <c r="B1970">
        <v>-15.210834827090585</v>
      </c>
      <c r="C1970">
        <v>-0.43497417609620509</v>
      </c>
    </row>
    <row r="1971" spans="1:3" x14ac:dyDescent="0.55000000000000004">
      <c r="A1971">
        <v>-1.5212049388537103</v>
      </c>
      <c r="B1971">
        <v>-16.673219154723014</v>
      </c>
      <c r="C1971">
        <v>-0.32195352971768199</v>
      </c>
    </row>
    <row r="1972" spans="1:3" x14ac:dyDescent="0.55000000000000004">
      <c r="A1972">
        <v>-1.7001848453692057</v>
      </c>
      <c r="B1972">
        <v>-17.63516324306174</v>
      </c>
      <c r="C1972">
        <v>-0.17594713712430757</v>
      </c>
    </row>
    <row r="1973" spans="1:3" x14ac:dyDescent="0.55000000000000004">
      <c r="A1973">
        <v>-1.8861915547671582</v>
      </c>
      <c r="B1973">
        <v>-18.114519669806064</v>
      </c>
      <c r="C1973">
        <v>-7.216695539345884E-2</v>
      </c>
    </row>
    <row r="1974" spans="1:3" x14ac:dyDescent="0.55000000000000004">
      <c r="A1974">
        <v>-2.0752950842315605</v>
      </c>
      <c r="B1974">
        <v>-18.305582707714596</v>
      </c>
      <c r="C1974">
        <v>-2.6726956567479396E-2</v>
      </c>
    </row>
    <row r="1975" spans="1:3" x14ac:dyDescent="0.55000000000000004">
      <c r="A1975">
        <v>-2.2656781788385678</v>
      </c>
      <c r="B1975">
        <v>-18.381267814590068</v>
      </c>
      <c r="C1975">
        <v>-1.2447529392910137E-2</v>
      </c>
    </row>
    <row r="1976" spans="1:3" x14ac:dyDescent="0.55000000000000004">
      <c r="A1976">
        <v>-2.4566722221071591</v>
      </c>
      <c r="B1976">
        <v>-18.376904479989285</v>
      </c>
      <c r="C1976">
        <v>1.4705984155220519E-2</v>
      </c>
    </row>
    <row r="1977" spans="1:3" x14ac:dyDescent="0.55000000000000004">
      <c r="A1977">
        <v>-2.6471467640563362</v>
      </c>
      <c r="B1977">
        <v>-18.179393784427095</v>
      </c>
      <c r="C1977">
        <v>8.7525224727899906E-2</v>
      </c>
    </row>
    <row r="1978" spans="1:3" x14ac:dyDescent="0.55000000000000004">
      <c r="A1978">
        <v>-2.8343551432269347</v>
      </c>
      <c r="B1978">
        <v>-17.633241232260083</v>
      </c>
      <c r="C1978">
        <v>0.19516243167324585</v>
      </c>
    </row>
    <row r="1979" spans="1:3" x14ac:dyDescent="0.55000000000000004">
      <c r="A1979">
        <v>-3.0143645298715636</v>
      </c>
      <c r="B1979">
        <v>-16.713410338929457</v>
      </c>
      <c r="C1979">
        <v>0.28094051518525587</v>
      </c>
    </row>
    <row r="1980" spans="1:3" x14ac:dyDescent="0.55000000000000004">
      <c r="A1980">
        <v>-3.1840674257935082</v>
      </c>
      <c r="B1980">
        <v>-15.603743691559286</v>
      </c>
      <c r="C1980">
        <v>0.29342110353636464</v>
      </c>
    </row>
    <row r="1981" spans="1:3" x14ac:dyDescent="0.55000000000000004">
      <c r="A1981">
        <v>-3.3429785152583253</v>
      </c>
      <c r="B1981">
        <v>-14.572509621753035</v>
      </c>
      <c r="C1981">
        <v>0.24034394294720218</v>
      </c>
    </row>
    <row r="1982" spans="1:3" x14ac:dyDescent="0.55000000000000004">
      <c r="A1982">
        <v>-3.4929694174164534</v>
      </c>
      <c r="B1982">
        <v>-13.761510464207721</v>
      </c>
      <c r="C1982">
        <v>0.17942787772842675</v>
      </c>
    </row>
    <row r="1983" spans="1:3" x14ac:dyDescent="0.55000000000000004">
      <c r="A1983">
        <v>-3.6362358438059164</v>
      </c>
      <c r="B1983">
        <v>-13.100404319196191</v>
      </c>
      <c r="C1983">
        <v>0.1627595679297156</v>
      </c>
    </row>
    <row r="1984" spans="1:3" x14ac:dyDescent="0.55000000000000004">
      <c r="A1984">
        <v>-3.7733966896539672</v>
      </c>
      <c r="B1984">
        <v>-12.390511863674723</v>
      </c>
      <c r="C1984">
        <v>0.20467959124288646</v>
      </c>
    </row>
    <row r="1985" spans="1:3" x14ac:dyDescent="0.55000000000000004">
      <c r="A1985">
        <v>-3.9028931841269174</v>
      </c>
      <c r="B1985">
        <v>-11.426830836476892</v>
      </c>
      <c r="C1985">
        <v>0.29412011227565948</v>
      </c>
    </row>
    <row r="1986" spans="1:3" x14ac:dyDescent="0.55000000000000004">
      <c r="A1986">
        <v>-4.0213629196732956</v>
      </c>
      <c r="B1986">
        <v>-10.067268189500217</v>
      </c>
      <c r="C1986">
        <v>0.40958726193587003</v>
      </c>
    </row>
    <row r="1987" spans="1:3" x14ac:dyDescent="0.55000000000000004">
      <c r="A1987">
        <v>-4.1244877688259374</v>
      </c>
      <c r="B1987">
        <v>-8.2812257338140736</v>
      </c>
      <c r="C1987">
        <v>0.51486535487890428</v>
      </c>
    </row>
    <row r="1988" spans="1:3" x14ac:dyDescent="0.55000000000000004">
      <c r="A1988">
        <v>-4.2083734717917682</v>
      </c>
      <c r="B1988">
        <v>-6.1957545390543798</v>
      </c>
      <c r="C1988">
        <v>0.56457108133211753</v>
      </c>
    </row>
    <row r="1989" spans="1:3" x14ac:dyDescent="0.55000000000000004">
      <c r="A1989">
        <v>-4.2711990410013208</v>
      </c>
      <c r="B1989">
        <v>-4.0748169108205365</v>
      </c>
      <c r="C1989">
        <v>0.53322272210154886</v>
      </c>
    </row>
    <row r="1990" spans="1:3" x14ac:dyDescent="0.55000000000000004">
      <c r="A1990">
        <v>-4.31411972368329</v>
      </c>
      <c r="B1990">
        <v>-2.1983341215015049</v>
      </c>
      <c r="C1990">
        <v>0.43804166160395408</v>
      </c>
    </row>
    <row r="1991" spans="1:3" x14ac:dyDescent="0.55000000000000004">
      <c r="A1991">
        <v>-4.3406495037710462</v>
      </c>
      <c r="B1991">
        <v>-0.72358470024752086</v>
      </c>
      <c r="C1991">
        <v>0.32528619618796306</v>
      </c>
    </row>
    <row r="1992" spans="1:3" x14ac:dyDescent="0.55000000000000004">
      <c r="A1992">
        <v>-4.3550046397301214</v>
      </c>
      <c r="B1992">
        <v>0.35592872455101121</v>
      </c>
      <c r="C1992">
        <v>0.23346816447380295</v>
      </c>
    </row>
    <row r="1993" spans="1:3" x14ac:dyDescent="0.55000000000000004">
      <c r="A1993">
        <v>-4.3606858779454569</v>
      </c>
      <c r="B1993">
        <v>1.1415395514001569</v>
      </c>
      <c r="C1993">
        <v>0.17316269828455413</v>
      </c>
    </row>
    <row r="1994" spans="1:3" x14ac:dyDescent="0.55000000000000004">
      <c r="A1994">
        <v>-4.3600514255525029</v>
      </c>
      <c r="B1994">
        <v>1.7327375725978933</v>
      </c>
      <c r="C1994">
        <v>0.13284041827742121</v>
      </c>
    </row>
    <row r="1995" spans="1:3" x14ac:dyDescent="0.55000000000000004">
      <c r="A1995">
        <v>-4.3546953296770541</v>
      </c>
      <c r="B1995">
        <v>2.1812164105145393</v>
      </c>
      <c r="C1995">
        <v>9.9291485406142993E-2</v>
      </c>
    </row>
    <row r="1996" spans="1:3" x14ac:dyDescent="0.55000000000000004">
      <c r="A1996">
        <v>-4.3458914632593659</v>
      </c>
      <c r="B1996">
        <v>2.521838966567099</v>
      </c>
      <c r="C1996">
        <v>7.7014185428515389E-2</v>
      </c>
    </row>
    <row r="1997" spans="1:3" x14ac:dyDescent="0.55000000000000004">
      <c r="A1997">
        <v>-4.3344259019181681</v>
      </c>
      <c r="B1997">
        <v>2.8377081830306876</v>
      </c>
      <c r="C1997">
        <v>8.6479197834211638E-2</v>
      </c>
    </row>
    <row r="1998" spans="1:3" x14ac:dyDescent="0.55000000000000004">
      <c r="A1998">
        <v>-4.3198928963647507</v>
      </c>
      <c r="B1998">
        <v>3.2714558819447594</v>
      </c>
      <c r="C1998">
        <v>0.13802789270102228</v>
      </c>
    </row>
    <row r="1999" spans="1:3" x14ac:dyDescent="0.55000000000000004">
      <c r="A1999">
        <v>-4.3004079963135089</v>
      </c>
      <c r="B1999">
        <v>3.9244114659953691</v>
      </c>
      <c r="C1999">
        <v>0.19994083610364113</v>
      </c>
    </row>
    <row r="2000" spans="1:3" x14ac:dyDescent="0.55000000000000004">
      <c r="A2000">
        <v>-4.2737913724841547</v>
      </c>
      <c r="B2000">
        <v>4.7185818842486729</v>
      </c>
      <c r="C2000">
        <v>0.21112045698813106</v>
      </c>
    </row>
    <row r="2001" spans="1:3" x14ac:dyDescent="0.55000000000000004">
      <c r="A2001">
        <v>-4.2397209308919503</v>
      </c>
      <c r="B2001">
        <v>5.3950695141323823</v>
      </c>
      <c r="C2001">
        <v>0.13902841976327127</v>
      </c>
    </row>
    <row r="2002" spans="1:3" x14ac:dyDescent="0.55000000000000004">
      <c r="A2002">
        <v>-4.2008892960169808</v>
      </c>
      <c r="B2002">
        <v>5.6838786387105662</v>
      </c>
      <c r="C2002">
        <v>1.0458704759598368E-2</v>
      </c>
    </row>
    <row r="2003" spans="1:3" x14ac:dyDescent="0.55000000000000004">
      <c r="A2003">
        <v>-4.1620060449172227</v>
      </c>
      <c r="B2003">
        <v>5.5129014090130912</v>
      </c>
      <c r="C2003">
        <v>-9.8956235658912609E-2</v>
      </c>
    </row>
    <row r="2004" spans="1:3" x14ac:dyDescent="0.55000000000000004">
      <c r="A2004">
        <v>-4.127039662288027</v>
      </c>
      <c r="B2004">
        <v>5.1035863009270361</v>
      </c>
      <c r="C2004">
        <v>-0.11290458633179912</v>
      </c>
    </row>
    <row r="2005" spans="1:3" x14ac:dyDescent="0.55000000000000004">
      <c r="A2005">
        <v>-4.0964791173776902</v>
      </c>
      <c r="B2005">
        <v>4.8626360691288006</v>
      </c>
      <c r="C2005">
        <v>-1.1810854557556632E-2</v>
      </c>
    </row>
    <row r="2006" spans="1:3" x14ac:dyDescent="0.55000000000000004">
      <c r="A2006">
        <v>-4.0665495096942283</v>
      </c>
      <c r="B2006">
        <v>5.1747883480578931</v>
      </c>
      <c r="C2006">
        <v>0.17338035710884694</v>
      </c>
    </row>
    <row r="2007" spans="1:3" x14ac:dyDescent="0.55000000000000004">
      <c r="A2007">
        <v>-4.0302798224345739</v>
      </c>
      <c r="B2007">
        <v>6.2795465081977966</v>
      </c>
      <c r="C2007">
        <v>0.39844063675238672</v>
      </c>
    </row>
    <row r="2008" spans="1:3" x14ac:dyDescent="0.55000000000000004">
      <c r="A2008">
        <v>-3.9791058727469961</v>
      </c>
      <c r="B2008">
        <v>8.2767621360221888</v>
      </c>
      <c r="C2008">
        <v>0.63531486419191607</v>
      </c>
    </row>
    <row r="2009" spans="1:3" x14ac:dyDescent="0.55000000000000004">
      <c r="A2009">
        <v>-3.9040008237591164</v>
      </c>
      <c r="B2009">
        <v>11.153799851992703</v>
      </c>
      <c r="C2009">
        <v>0.85383509231456134</v>
      </c>
    </row>
    <row r="2010" spans="1:3" x14ac:dyDescent="0.55000000000000004">
      <c r="A2010">
        <v>-3.7968271705592005</v>
      </c>
      <c r="B2010">
        <v>14.692501205164701</v>
      </c>
      <c r="C2010">
        <v>0.97779086688419548</v>
      </c>
    </row>
    <row r="2011" spans="1:3" x14ac:dyDescent="0.55000000000000004">
      <c r="A2011">
        <v>-3.6528636191663209</v>
      </c>
      <c r="B2011">
        <v>18.508886766777145</v>
      </c>
      <c r="C2011">
        <v>0.99756397867090019</v>
      </c>
    </row>
    <row r="2012" spans="1:3" x14ac:dyDescent="0.55000000000000004">
      <c r="A2012">
        <v>-3.4709921033370241</v>
      </c>
      <c r="B2012">
        <v>22.383694492816279</v>
      </c>
      <c r="C2012">
        <v>1.00803008242596</v>
      </c>
    </row>
    <row r="2013" spans="1:3" x14ac:dyDescent="0.55000000000000004">
      <c r="A2013">
        <v>-3.250876786176927</v>
      </c>
      <c r="B2013">
        <v>26.243263185477534</v>
      </c>
      <c r="C2013">
        <v>0.98967628023514509</v>
      </c>
    </row>
    <row r="2014" spans="1:3" x14ac:dyDescent="0.55000000000000004">
      <c r="A2014">
        <v>-2.9934829986153151</v>
      </c>
      <c r="B2014">
        <v>29.844844942586676</v>
      </c>
      <c r="C2014">
        <v>0.87449647189173918</v>
      </c>
    </row>
    <row r="2015" spans="1:3" x14ac:dyDescent="0.55000000000000004">
      <c r="A2015">
        <v>-2.7028180811513622</v>
      </c>
      <c r="B2015">
        <v>33.027898050349471</v>
      </c>
      <c r="C2015">
        <v>0.77304654454863131</v>
      </c>
    </row>
    <row r="2016" spans="1:3" x14ac:dyDescent="0.55000000000000004">
      <c r="A2016">
        <v>-2.3824754689734529</v>
      </c>
      <c r="B2016">
        <v>35.995138589836607</v>
      </c>
      <c r="C2016">
        <v>0.76279224400578649</v>
      </c>
    </row>
    <row r="2017" spans="1:3" x14ac:dyDescent="0.55000000000000004">
      <c r="A2017">
        <v>-2.0332020643712183</v>
      </c>
      <c r="B2017">
        <v>38.895328035775009</v>
      </c>
      <c r="C2017">
        <v>0.73834100958551818</v>
      </c>
    </row>
    <row r="2018" spans="1:3" x14ac:dyDescent="0.55000000000000004">
      <c r="A2018">
        <v>-1.6560675657373498</v>
      </c>
      <c r="B2018">
        <v>41.568749630461504</v>
      </c>
      <c r="C2018">
        <v>0.64541757979672421</v>
      </c>
    </row>
    <row r="2019" spans="1:3" x14ac:dyDescent="0.55000000000000004">
      <c r="A2019">
        <v>-1.2544298404638288</v>
      </c>
      <c r="B2019">
        <v>43.831046156007957</v>
      </c>
      <c r="C2019">
        <v>0.52554335475112934</v>
      </c>
    </row>
    <row r="2020" spans="1:3" x14ac:dyDescent="0.55000000000000004">
      <c r="A2020">
        <v>-0.83287221344787732</v>
      </c>
      <c r="B2020">
        <v>45.567502217509556</v>
      </c>
      <c r="C2020">
        <v>0.37324342656439902</v>
      </c>
    </row>
    <row r="2021" spans="1:3" x14ac:dyDescent="0.55000000000000004">
      <c r="A2021">
        <v>-0.39731185409311648</v>
      </c>
      <c r="B2021">
        <v>46.592458929501724</v>
      </c>
      <c r="C2021">
        <v>0.1572724699118784</v>
      </c>
    </row>
    <row r="2022" spans="1:3" x14ac:dyDescent="0.55000000000000004">
      <c r="A2022">
        <v>4.4069381503180745E-2</v>
      </c>
      <c r="B2022">
        <v>46.700767353297316</v>
      </c>
      <c r="C2022">
        <v>-0.10121220914811559</v>
      </c>
    </row>
    <row r="2023" spans="1:3" x14ac:dyDescent="0.55000000000000004">
      <c r="A2023">
        <v>0.48159301653316872</v>
      </c>
      <c r="B2023">
        <v>45.849349081656847</v>
      </c>
      <c r="C2023">
        <v>-0.33948047803639098</v>
      </c>
    </row>
    <row r="2024" spans="1:3" x14ac:dyDescent="0.55000000000000004">
      <c r="A2024">
        <v>0.90628960314367546</v>
      </c>
      <c r="B2024">
        <v>44.200659961612246</v>
      </c>
      <c r="C2024">
        <v>-0.51387827975066769</v>
      </c>
    </row>
    <row r="2025" spans="1:3" x14ac:dyDescent="0.55000000000000004">
      <c r="A2025">
        <v>1.3114996637512815</v>
      </c>
      <c r="B2025">
        <v>42.00421530152741</v>
      </c>
      <c r="C2025">
        <v>-0.62299783830566469</v>
      </c>
    </row>
    <row r="2026" spans="1:3" x14ac:dyDescent="0.55000000000000004">
      <c r="A2026">
        <v>1.693054052348502</v>
      </c>
      <c r="B2026">
        <v>39.500527368294058</v>
      </c>
      <c r="C2026">
        <v>-0.67290688904079099</v>
      </c>
    </row>
    <row r="2027" spans="1:3" x14ac:dyDescent="0.55000000000000004">
      <c r="A2027">
        <v>2.0490966957242751</v>
      </c>
      <c r="B2027">
        <v>36.924878206624406</v>
      </c>
      <c r="C2027">
        <v>-0.66024485095385188</v>
      </c>
    </row>
    <row r="2028" spans="1:3" x14ac:dyDescent="0.55000000000000004">
      <c r="A2028">
        <v>2.3801228016382869</v>
      </c>
      <c r="B2028">
        <v>34.495316536128875</v>
      </c>
      <c r="C2028">
        <v>-0.59729224557592453</v>
      </c>
    </row>
    <row r="2029" spans="1:3" x14ac:dyDescent="0.55000000000000004">
      <c r="A2029">
        <v>2.6884582716647834</v>
      </c>
      <c r="B2029">
        <v>32.328043551632184</v>
      </c>
      <c r="C2029">
        <v>-0.52448466151345907</v>
      </c>
    </row>
    <row r="2030" spans="1:3" x14ac:dyDescent="0.55000000000000004">
      <c r="A2030">
        <v>2.9768357129611238</v>
      </c>
      <c r="B2030">
        <v>30.40469601079635</v>
      </c>
      <c r="C2030">
        <v>-0.47103683995436368</v>
      </c>
    </row>
    <row r="2031" spans="1:3" x14ac:dyDescent="0.55000000000000004">
      <c r="A2031">
        <v>3.247432002823917</v>
      </c>
      <c r="B2031">
        <v>28.702340366359934</v>
      </c>
      <c r="C2031">
        <v>-0.41009962196924726</v>
      </c>
    </row>
    <row r="2032" spans="1:3" x14ac:dyDescent="0.55000000000000004">
      <c r="A2032">
        <v>3.5027802220348474</v>
      </c>
      <c r="B2032">
        <v>27.337999398222948</v>
      </c>
      <c r="C2032">
        <v>-0.29608100336045495</v>
      </c>
    </row>
    <row r="2033" spans="1:3" x14ac:dyDescent="0.55000000000000004">
      <c r="A2033">
        <v>3.7472248437564648</v>
      </c>
      <c r="B2033">
        <v>26.472745645703469</v>
      </c>
      <c r="C2033">
        <v>-0.1517729058111178</v>
      </c>
    </row>
    <row r="2034" spans="1:3" x14ac:dyDescent="0.55000000000000004">
      <c r="A2034">
        <v>3.9860162801799923</v>
      </c>
      <c r="B2034">
        <v>26.033612221734973</v>
      </c>
      <c r="C2034">
        <v>-7.5521827091830696E-2</v>
      </c>
    </row>
    <row r="2035" spans="1:3" x14ac:dyDescent="0.55000000000000004">
      <c r="A2035">
        <v>4.2218704852284885</v>
      </c>
      <c r="B2035">
        <v>25.617712039681482</v>
      </c>
      <c r="C2035">
        <v>-0.13974741827747039</v>
      </c>
    </row>
    <row r="2036" spans="1:3" x14ac:dyDescent="0.55000000000000004">
      <c r="A2036">
        <v>4.4524604489109771</v>
      </c>
      <c r="B2036">
        <v>24.750268833432969</v>
      </c>
      <c r="C2036">
        <v>-0.30923974851782637</v>
      </c>
    </row>
    <row r="2037" spans="1:3" x14ac:dyDescent="0.55000000000000004">
      <c r="A2037">
        <v>4.6716144890923657</v>
      </c>
      <c r="B2037">
        <v>23.213886122739751</v>
      </c>
      <c r="C2037">
        <v>-0.48598939780371569</v>
      </c>
    </row>
    <row r="2038" spans="1:3" x14ac:dyDescent="0.55000000000000004">
      <c r="A2038">
        <v>4.8727530996618489</v>
      </c>
      <c r="B2038">
        <v>21.101107747168413</v>
      </c>
      <c r="C2038">
        <v>-0.60758118996612898</v>
      </c>
    </row>
    <row r="2039" spans="1:3" x14ac:dyDescent="0.55000000000000004">
      <c r="A2039">
        <v>5.0512158032669578</v>
      </c>
      <c r="B2039">
        <v>18.628276314534602</v>
      </c>
      <c r="C2039">
        <v>-0.67235226377807933</v>
      </c>
    </row>
    <row r="2040" spans="1:3" x14ac:dyDescent="0.55000000000000004">
      <c r="A2040">
        <v>5.2044696829229107</v>
      </c>
      <c r="B2040">
        <v>15.978280037210595</v>
      </c>
      <c r="C2040">
        <v>-0.69928142013703798</v>
      </c>
    </row>
    <row r="2041" spans="1:3" x14ac:dyDescent="0.55000000000000004">
      <c r="A2041">
        <v>5.3314379720152472</v>
      </c>
      <c r="B2041">
        <v>13.257887471713104</v>
      </c>
      <c r="C2041">
        <v>-0.7087892659382673</v>
      </c>
    </row>
    <row r="2042" spans="1:3" x14ac:dyDescent="0.55000000000000004">
      <c r="A2042">
        <v>5.4316779002055133</v>
      </c>
      <c r="B2042">
        <v>10.479756845160875</v>
      </c>
      <c r="C2042">
        <v>-0.72916654490657251</v>
      </c>
    </row>
    <row r="2043" spans="1:3" x14ac:dyDescent="0.55000000000000004">
      <c r="A2043">
        <v>5.5043778885229822</v>
      </c>
      <c r="B2043">
        <v>7.5826281912096505</v>
      </c>
      <c r="C2043">
        <v>-0.77038244782180465</v>
      </c>
    </row>
    <row r="2044" spans="1:3" x14ac:dyDescent="0.55000000000000004">
      <c r="A2044">
        <v>5.5481010820692989</v>
      </c>
      <c r="B2044">
        <v>4.5683774293398596</v>
      </c>
      <c r="C2044">
        <v>-0.78978875397415371</v>
      </c>
    </row>
    <row r="2045" spans="1:3" x14ac:dyDescent="0.55000000000000004">
      <c r="A2045">
        <v>5.5622945168741262</v>
      </c>
      <c r="B2045">
        <v>1.6267573689014463</v>
      </c>
      <c r="C2045">
        <v>-0.73278891706022153</v>
      </c>
    </row>
    <row r="2046" spans="1:3" x14ac:dyDescent="0.55000000000000004">
      <c r="A2046">
        <v>5.5490966288720758</v>
      </c>
      <c r="B2046">
        <v>-0.98228509378808315</v>
      </c>
      <c r="C2046">
        <v>-0.61764714023249556</v>
      </c>
    </row>
    <row r="2047" spans="1:3" x14ac:dyDescent="0.55000000000000004">
      <c r="A2047">
        <v>5.5126335417008487</v>
      </c>
      <c r="B2047">
        <v>-3.2080519592387668</v>
      </c>
      <c r="C2047">
        <v>-0.53440610275440081</v>
      </c>
    </row>
    <row r="2048" spans="1:3" x14ac:dyDescent="0.55000000000000004">
      <c r="A2048">
        <v>5.4559055742708216</v>
      </c>
      <c r="B2048">
        <v>-5.2884358537424863</v>
      </c>
      <c r="C2048">
        <v>-0.54239715527029853</v>
      </c>
    </row>
    <row r="2049" spans="1:3" x14ac:dyDescent="0.55000000000000004">
      <c r="A2049">
        <v>5.3787087379245664</v>
      </c>
      <c r="B2049">
        <v>-7.5146227837740476</v>
      </c>
      <c r="C2049">
        <v>-0.60987351244790133</v>
      </c>
    </row>
    <row r="2050" spans="1:3" x14ac:dyDescent="0.55000000000000004">
      <c r="A2050">
        <v>5.2786526599860473</v>
      </c>
      <c r="B2050">
        <v>-9.9901951236590314</v>
      </c>
      <c r="C2050">
        <v>-0.67147863034970967</v>
      </c>
    </row>
    <row r="2051" spans="1:3" x14ac:dyDescent="0.55000000000000004">
      <c r="A2051">
        <v>5.1534351880199338</v>
      </c>
      <c r="B2051">
        <v>-12.637328610415004</v>
      </c>
      <c r="C2051">
        <v>-0.69867327790907596</v>
      </c>
    </row>
    <row r="2052" spans="1:3" x14ac:dyDescent="0.55000000000000004">
      <c r="A2052">
        <v>5.0019927794384493</v>
      </c>
      <c r="B2052">
        <v>-15.316292493175757</v>
      </c>
      <c r="C2052">
        <v>-0.68795399060063078</v>
      </c>
    </row>
    <row r="2053" spans="1:3" x14ac:dyDescent="0.55000000000000004">
      <c r="A2053">
        <v>4.8247602288591391</v>
      </c>
      <c r="B2053">
        <v>-17.856331082613082</v>
      </c>
      <c r="C2053">
        <v>-0.62676577618887486</v>
      </c>
    </row>
    <row r="2054" spans="1:3" x14ac:dyDescent="0.55000000000000004">
      <c r="A2054">
        <v>4.6240750074112356</v>
      </c>
      <c r="B2054">
        <v>-20.061549913199265</v>
      </c>
      <c r="C2054">
        <v>-0.51465183798616865</v>
      </c>
    </row>
    <row r="2055" spans="1:3" x14ac:dyDescent="0.55000000000000004">
      <c r="A2055">
        <v>4.4041036341849846</v>
      </c>
      <c r="B2055">
        <v>-21.803913679782053</v>
      </c>
      <c r="C2055">
        <v>-0.3871927616943639</v>
      </c>
    </row>
    <row r="2056" spans="1:3" x14ac:dyDescent="0.55000000000000004">
      <c r="A2056">
        <v>4.1696144539234083</v>
      </c>
      <c r="B2056">
        <v>-23.084313539010246</v>
      </c>
      <c r="C2056">
        <v>-0.27554008469704078</v>
      </c>
    </row>
    <row r="2057" spans="1:3" x14ac:dyDescent="0.55000000000000004">
      <c r="A2057">
        <v>3.924920574311114</v>
      </c>
      <c r="B2057">
        <v>-23.940021983791617</v>
      </c>
      <c r="C2057">
        <v>-0.16737318899932127</v>
      </c>
    </row>
    <row r="2058" spans="1:3" x14ac:dyDescent="0.55000000000000004">
      <c r="A2058">
        <v>3.6742081608664687</v>
      </c>
      <c r="B2058">
        <v>-24.35774308605912</v>
      </c>
      <c r="C2058">
        <v>-4.8838561656736758E-2</v>
      </c>
    </row>
    <row r="2059" spans="1:3" x14ac:dyDescent="0.55000000000000004">
      <c r="A2059">
        <v>3.4218797253474942</v>
      </c>
      <c r="B2059">
        <v>-24.370560664876916</v>
      </c>
      <c r="C2059">
        <v>4.2204204090589219E-2</v>
      </c>
    </row>
    <row r="2060" spans="1:3" x14ac:dyDescent="0.55000000000000004">
      <c r="A2060">
        <v>3.1712330935559665</v>
      </c>
      <c r="B2060">
        <v>-24.181506673754928</v>
      </c>
      <c r="C2060">
        <v>5.564982858124698E-2</v>
      </c>
    </row>
    <row r="2061" spans="1:3" x14ac:dyDescent="0.55000000000000004">
      <c r="A2061">
        <v>2.9228026690657081</v>
      </c>
      <c r="B2061">
        <v>-24.062370360845826</v>
      </c>
      <c r="C2061">
        <v>6.0149296532786677E-3</v>
      </c>
    </row>
    <row r="2062" spans="1:3" x14ac:dyDescent="0.55000000000000004">
      <c r="A2062">
        <v>2.6748712992310866</v>
      </c>
      <c r="B2062">
        <v>-24.129860429371242</v>
      </c>
      <c r="C2062">
        <v>-4.094767733724148E-2</v>
      </c>
    </row>
    <row r="2063" spans="1:3" x14ac:dyDescent="0.55000000000000004">
      <c r="A2063">
        <v>2.4257170226883131</v>
      </c>
      <c r="B2063">
        <v>-24.304867751625832</v>
      </c>
      <c r="C2063">
        <v>-4.9635822794533435E-2</v>
      </c>
    </row>
    <row r="2064" spans="1:3" x14ac:dyDescent="0.55000000000000004">
      <c r="A2064">
        <v>2.1749211880244186</v>
      </c>
      <c r="B2064">
        <v>-24.466333908618946</v>
      </c>
      <c r="C2064">
        <v>-3.3938792626333279E-2</v>
      </c>
    </row>
    <row r="2065" spans="1:3" x14ac:dyDescent="0.55000000000000004">
      <c r="A2065">
        <v>1.9230261520986209</v>
      </c>
      <c r="B2065">
        <v>-24.539754787031669</v>
      </c>
      <c r="C2065">
        <v>-4.063732432011676E-3</v>
      </c>
    </row>
    <row r="2066" spans="1:3" x14ac:dyDescent="0.55000000000000004">
      <c r="A2066">
        <v>1.671191496529387</v>
      </c>
      <c r="B2066">
        <v>-24.455079371835801</v>
      </c>
      <c r="C2066">
        <v>4.7891587088257449E-2</v>
      </c>
    </row>
    <row r="2067" spans="1:3" x14ac:dyDescent="0.55000000000000004">
      <c r="A2067">
        <v>1.4213375685535032</v>
      </c>
      <c r="B2067">
        <v>-24.160608314775413</v>
      </c>
      <c r="C2067">
        <v>0.10452614430945939</v>
      </c>
    </row>
    <row r="2068" spans="1:3" x14ac:dyDescent="0.55000000000000004">
      <c r="A2068">
        <v>1.1754765786579335</v>
      </c>
      <c r="B2068">
        <v>-23.716947633077197</v>
      </c>
      <c r="C2068">
        <v>0.12511188969582795</v>
      </c>
    </row>
    <row r="2069" spans="1:3" x14ac:dyDescent="0.55000000000000004">
      <c r="A2069">
        <v>0.93438145611660373</v>
      </c>
      <c r="B2069">
        <v>-23.257669502410419</v>
      </c>
      <c r="C2069">
        <v>0.11260971002817724</v>
      </c>
    </row>
    <row r="2070" spans="1:3" x14ac:dyDescent="0.55000000000000004">
      <c r="A2070">
        <v>0.69775996207447433</v>
      </c>
      <c r="B2070">
        <v>-22.790425325096752</v>
      </c>
      <c r="C2070">
        <v>0.12923510224597723</v>
      </c>
    </row>
    <row r="2071" spans="1:3" x14ac:dyDescent="0.55000000000000004">
      <c r="A2071">
        <v>0.46636828482242271</v>
      </c>
      <c r="B2071">
        <v>-22.125820186722859</v>
      </c>
      <c r="C2071">
        <v>0.21476341658109016</v>
      </c>
    </row>
    <row r="2072" spans="1:3" x14ac:dyDescent="0.55000000000000004">
      <c r="A2072">
        <v>0.24333120392482568</v>
      </c>
      <c r="B2072">
        <v>-21.082504114898647</v>
      </c>
      <c r="C2072">
        <v>0.32525525413537437</v>
      </c>
    </row>
    <row r="2073" spans="1:3" x14ac:dyDescent="0.55000000000000004">
      <c r="A2073">
        <v>3.2620475089734174E-2</v>
      </c>
      <c r="B2073">
        <v>-19.717484369609775</v>
      </c>
      <c r="C2073">
        <v>0.38127670512387718</v>
      </c>
    </row>
    <row r="2074" spans="1:3" x14ac:dyDescent="0.55000000000000004">
      <c r="A2074">
        <v>-0.16373852517311929</v>
      </c>
      <c r="B2074">
        <v>-18.313873436691296</v>
      </c>
      <c r="C2074">
        <v>0.34522998893330686</v>
      </c>
    </row>
    <row r="2075" spans="1:3" x14ac:dyDescent="0.55000000000000004">
      <c r="A2075">
        <v>-0.34711014833234077</v>
      </c>
      <c r="B2075">
        <v>-17.210430123232573</v>
      </c>
      <c r="C2075">
        <v>0.22591044246354822</v>
      </c>
    </row>
    <row r="2076" spans="1:3" x14ac:dyDescent="0.55000000000000004">
      <c r="A2076">
        <v>-0.52202714661974792</v>
      </c>
      <c r="B2076">
        <v>-16.683235610247589</v>
      </c>
      <c r="C2076">
        <v>4.6964564257457299E-2</v>
      </c>
    </row>
    <row r="2077" spans="1:3" x14ac:dyDescent="0.55000000000000004">
      <c r="A2077">
        <v>-0.69524953734103156</v>
      </c>
      <c r="B2077">
        <v>-16.874226717267767</v>
      </c>
      <c r="C2077">
        <v>-0.14582124490972354</v>
      </c>
    </row>
    <row r="2078" spans="1:3" x14ac:dyDescent="0.55000000000000004">
      <c r="A2078">
        <v>-0.87395483393802376</v>
      </c>
      <c r="B2078">
        <v>-17.686039160711232</v>
      </c>
      <c r="C2078">
        <v>-0.27437153119973068</v>
      </c>
    </row>
    <row r="2079" spans="1:3" x14ac:dyDescent="0.55000000000000004">
      <c r="A2079">
        <v>-1.0629106815553544</v>
      </c>
      <c r="B2079">
        <v>-18.759649336399622</v>
      </c>
      <c r="C2079">
        <v>-0.28132731750026507</v>
      </c>
    </row>
    <row r="2080" spans="1:3" x14ac:dyDescent="0.55000000000000004">
      <c r="A2080">
        <v>-1.2624885650968598</v>
      </c>
      <c r="B2080">
        <v>-19.676720687803286</v>
      </c>
      <c r="C2080">
        <v>-0.19334729502751158</v>
      </c>
    </row>
    <row r="2081" spans="1:3" x14ac:dyDescent="0.55000000000000004">
      <c r="A2081">
        <v>-1.4696036891828621</v>
      </c>
      <c r="B2081">
        <v>-20.233574792493481</v>
      </c>
      <c r="C2081">
        <v>-9.4879467234494641E-2</v>
      </c>
    </row>
    <row r="2082" spans="1:3" x14ac:dyDescent="0.55000000000000004">
      <c r="A2082">
        <v>-1.6806531206774282</v>
      </c>
      <c r="B2082">
        <v>-20.486658362322544</v>
      </c>
      <c r="C2082">
        <v>-3.6116169322991241E-2</v>
      </c>
    </row>
    <row r="2083" spans="1:3" x14ac:dyDescent="0.55000000000000004">
      <c r="A2083">
        <v>-1.8933064209622041</v>
      </c>
      <c r="B2083">
        <v>-20.537085034179864</v>
      </c>
      <c r="C2083">
        <v>1.0015407492080157E-2</v>
      </c>
    </row>
    <row r="2084" spans="1:3" x14ac:dyDescent="0.55000000000000004">
      <c r="A2084">
        <v>-2.1056095862177551</v>
      </c>
      <c r="B2084">
        <v>-20.313637144366076</v>
      </c>
      <c r="C2084">
        <v>0.10564085017551098</v>
      </c>
    </row>
    <row r="2085" spans="1:3" x14ac:dyDescent="0.55000000000000004">
      <c r="A2085">
        <v>-2.3137972959083166</v>
      </c>
      <c r="B2085">
        <v>-19.558633112983809</v>
      </c>
      <c r="C2085">
        <v>0.28514798594367569</v>
      </c>
    </row>
    <row r="2086" spans="1:3" x14ac:dyDescent="0.55000000000000004">
      <c r="A2086">
        <v>-2.5110764809458499</v>
      </c>
      <c r="B2086">
        <v>-18.002955167432365</v>
      </c>
      <c r="C2086">
        <v>0.52006834198150265</v>
      </c>
    </row>
    <row r="2087" spans="1:3" x14ac:dyDescent="0.55000000000000004">
      <c r="A2087">
        <v>-2.6887265723146121</v>
      </c>
      <c r="B2087">
        <v>-15.609210460313017</v>
      </c>
      <c r="C2087">
        <v>0.71892995362892609</v>
      </c>
    </row>
    <row r="2088" spans="1:3" x14ac:dyDescent="0.55000000000000004">
      <c r="A2088">
        <v>-2.8394453888412396</v>
      </c>
      <c r="B2088">
        <v>-12.707786792257545</v>
      </c>
      <c r="C2088">
        <v>0.78284213128591484</v>
      </c>
    </row>
    <row r="2089" spans="1:3" x14ac:dyDescent="0.55000000000000004">
      <c r="A2089">
        <v>-2.9608338549798998</v>
      </c>
      <c r="B2089">
        <v>-9.8414173499063828</v>
      </c>
      <c r="C2089">
        <v>0.70078594446520415</v>
      </c>
    </row>
    <row r="2090" spans="1:3" x14ac:dyDescent="0.55000000000000004">
      <c r="A2090">
        <v>-3.0557258520773267</v>
      </c>
      <c r="B2090">
        <v>-7.3778654798469194</v>
      </c>
      <c r="C2090">
        <v>0.57434442306039779</v>
      </c>
    </row>
    <row r="2091" spans="1:3" x14ac:dyDescent="0.55000000000000004">
      <c r="A2091">
        <v>-3.1286535386192957</v>
      </c>
      <c r="B2091">
        <v>-5.2904895738001017</v>
      </c>
      <c r="C2091">
        <v>0.50607788855803837</v>
      </c>
    </row>
    <row r="2092" spans="1:3" x14ac:dyDescent="0.55000000000000004">
      <c r="A2092">
        <v>-3.1823107354590205</v>
      </c>
      <c r="B2092">
        <v>-3.3849375375179678</v>
      </c>
      <c r="C2092">
        <v>0.48023268922774537</v>
      </c>
    </row>
    <row r="2093" spans="1:3" x14ac:dyDescent="0.55000000000000004">
      <c r="A2093">
        <v>-3.2180137900535595</v>
      </c>
      <c r="B2093">
        <v>-1.6733166680438325</v>
      </c>
      <c r="C2093">
        <v>0.40569943782926049</v>
      </c>
    </row>
    <row r="2094" spans="1:3" x14ac:dyDescent="0.55000000000000004">
      <c r="A2094">
        <v>-3.2387020029395677</v>
      </c>
      <c r="B2094">
        <v>-0.38072026857635821</v>
      </c>
      <c r="C2094">
        <v>0.26334631758868687</v>
      </c>
    </row>
    <row r="2095" spans="1:3" x14ac:dyDescent="0.55000000000000004">
      <c r="A2095">
        <v>-3.2495472767425548</v>
      </c>
      <c r="B2095">
        <v>0.40664062290079217</v>
      </c>
      <c r="C2095">
        <v>0.1441903757224676</v>
      </c>
    </row>
    <row r="2096" spans="1:3" x14ac:dyDescent="0.55000000000000004">
      <c r="A2096">
        <v>-3.2548442569181035</v>
      </c>
      <c r="B2096">
        <v>0.94904054829249751</v>
      </c>
      <c r="C2096">
        <v>0.13655492727530946</v>
      </c>
    </row>
    <row r="2097" spans="1:3" x14ac:dyDescent="0.55000000000000004">
      <c r="A2097">
        <v>-3.2549035468767542</v>
      </c>
      <c r="B2097">
        <v>1.6748406047459898</v>
      </c>
      <c r="C2097">
        <v>0.23911797979171548</v>
      </c>
    </row>
    <row r="2098" spans="1:3" x14ac:dyDescent="0.55000000000000004">
      <c r="A2098">
        <v>-3.2459567085101733</v>
      </c>
      <c r="B2098">
        <v>2.9085748275372767</v>
      </c>
      <c r="C2098">
        <v>0.3994608104729257</v>
      </c>
    </row>
    <row r="2099" spans="1:3" x14ac:dyDescent="0.55000000000000004">
      <c r="A2099">
        <v>-3.2219618492561723</v>
      </c>
      <c r="B2099">
        <v>4.7926313365668918</v>
      </c>
      <c r="C2099">
        <v>0.57572371801031208</v>
      </c>
    </row>
    <row r="2100" spans="1:3" x14ac:dyDescent="0.55000000000000004">
      <c r="A2100">
        <v>-3.1762315297497672</v>
      </c>
      <c r="B2100">
        <v>7.326727894035546</v>
      </c>
      <c r="C2100">
        <v>0.73592046287408441</v>
      </c>
    </row>
    <row r="2101" spans="1:3" x14ac:dyDescent="0.55000000000000004">
      <c r="A2101">
        <v>-3.1026913316651594</v>
      </c>
      <c r="B2101">
        <v>10.39373826112338</v>
      </c>
      <c r="C2101">
        <v>0.85155902319622256</v>
      </c>
    </row>
    <row r="2102" spans="1:3" x14ac:dyDescent="0.55000000000000004">
      <c r="A2102">
        <v>-2.9968857174981705</v>
      </c>
      <c r="B2102">
        <v>13.817933525004101</v>
      </c>
      <c r="C2102">
        <v>0.92079877384348807</v>
      </c>
    </row>
    <row r="2103" spans="1:3" x14ac:dyDescent="0.55000000000000004">
      <c r="A2103">
        <v>-2.8560846683416035</v>
      </c>
      <c r="B2103">
        <v>17.443728444350665</v>
      </c>
      <c r="C2103">
        <v>0.95590667095287063</v>
      </c>
    </row>
    <row r="2104" spans="1:3" x14ac:dyDescent="0.55000000000000004">
      <c r="A2104">
        <v>-2.6789926356218321</v>
      </c>
      <c r="B2104">
        <v>21.092697897903992</v>
      </c>
      <c r="C2104">
        <v>0.93279387436458649</v>
      </c>
    </row>
    <row r="2105" spans="1:3" x14ac:dyDescent="0.55000000000000004">
      <c r="A2105">
        <v>-2.4666358071557557</v>
      </c>
      <c r="B2105">
        <v>24.448593277882935</v>
      </c>
      <c r="C2105">
        <v>0.80421201589366598</v>
      </c>
    </row>
    <row r="2106" spans="1:3" x14ac:dyDescent="0.55000000000000004">
      <c r="A2106">
        <v>-2.2239063890801973</v>
      </c>
      <c r="B2106">
        <v>27.11796625901771</v>
      </c>
      <c r="C2106">
        <v>0.57745101781998576</v>
      </c>
    </row>
    <row r="2107" spans="1:3" x14ac:dyDescent="0.55000000000000004">
      <c r="A2107">
        <v>-1.9592600977863825</v>
      </c>
      <c r="B2107">
        <v>28.851460681006607</v>
      </c>
      <c r="C2107">
        <v>0.31980282378917468</v>
      </c>
    </row>
    <row r="2108" spans="1:3" x14ac:dyDescent="0.55000000000000004">
      <c r="A2108">
        <v>-1.6824402369749296</v>
      </c>
      <c r="B2108">
        <v>29.60498409550442</v>
      </c>
      <c r="C2108">
        <v>7.0219647482986078E-2</v>
      </c>
    </row>
    <row r="2109" spans="1:3" x14ac:dyDescent="0.55000000000000004">
      <c r="A2109">
        <v>-1.4030725644461524</v>
      </c>
      <c r="B2109">
        <v>29.380643642520145</v>
      </c>
      <c r="C2109">
        <v>-0.18633789436925691</v>
      </c>
    </row>
    <row r="2110" spans="1:3" x14ac:dyDescent="0.55000000000000004">
      <c r="A2110">
        <v>-1.1309407017008934</v>
      </c>
      <c r="B2110">
        <v>28.183201257071438</v>
      </c>
      <c r="C2110">
        <v>-0.43345630099756788</v>
      </c>
    </row>
    <row r="2111" spans="1:3" x14ac:dyDescent="0.55000000000000004">
      <c r="A2111">
        <v>-0.87524114737628733</v>
      </c>
      <c r="B2111">
        <v>26.20143924439833</v>
      </c>
      <c r="C2111">
        <v>-0.59230043434048041</v>
      </c>
    </row>
    <row r="2112" spans="1:3" x14ac:dyDescent="0.55000000000000004">
      <c r="A2112">
        <v>-0.64190026663526378</v>
      </c>
      <c r="B2112">
        <v>23.857563834180763</v>
      </c>
      <c r="C2112">
        <v>-0.62088559579283609</v>
      </c>
    </row>
    <row r="2113" spans="1:3" x14ac:dyDescent="0.55000000000000004">
      <c r="A2113">
        <v>-0.43216855925530567</v>
      </c>
      <c r="B2113">
        <v>21.551244653766382</v>
      </c>
      <c r="C2113">
        <v>-0.57286139199928687</v>
      </c>
    </row>
    <row r="2114" spans="1:3" x14ac:dyDescent="0.55000000000000004">
      <c r="A2114">
        <v>-0.24436822113295306</v>
      </c>
      <c r="B2114">
        <v>19.462905034650969</v>
      </c>
      <c r="C2114">
        <v>-0.50805973590724218</v>
      </c>
    </row>
    <row r="2115" spans="1:3" x14ac:dyDescent="0.55000000000000004">
      <c r="A2115">
        <v>-7.5935341713253099E-2</v>
      </c>
      <c r="B2115">
        <v>17.671316711696235</v>
      </c>
      <c r="C2115">
        <v>-0.41926341262005234</v>
      </c>
    </row>
    <row r="2116" spans="1:3" x14ac:dyDescent="0.55000000000000004">
      <c r="A2116">
        <v>7.6579233648821146E-2</v>
      </c>
      <c r="B2116">
        <v>16.262660785156601</v>
      </c>
      <c r="C2116">
        <v>-0.30985456177934378</v>
      </c>
    </row>
    <row r="2117" spans="1:3" x14ac:dyDescent="0.55000000000000004">
      <c r="A2117">
        <v>0.21711488522530653</v>
      </c>
      <c r="B2117">
        <v>15.149842198091612</v>
      </c>
      <c r="C2117">
        <v>-0.26613849570771125</v>
      </c>
    </row>
    <row r="2118" spans="1:3" x14ac:dyDescent="0.55000000000000004">
      <c r="A2118">
        <v>0.3471187839906999</v>
      </c>
      <c r="B2118">
        <v>13.941447650048396</v>
      </c>
      <c r="C2118">
        <v>-0.35932452087780448</v>
      </c>
    </row>
    <row r="2119" spans="1:3" x14ac:dyDescent="0.55000000000000004">
      <c r="A2119">
        <v>0.46323808625013246</v>
      </c>
      <c r="B2119">
        <v>12.236976181540989</v>
      </c>
      <c r="C2119">
        <v>-0.52290708808048036</v>
      </c>
    </row>
    <row r="2120" spans="1:3" x14ac:dyDescent="0.55000000000000004">
      <c r="A2120">
        <v>0.55964479876515216</v>
      </c>
      <c r="B2120">
        <v>10.027062150623188</v>
      </c>
      <c r="C2120">
        <v>-0.62094075400947923</v>
      </c>
    </row>
    <row r="2121" spans="1:3" x14ac:dyDescent="0.55000000000000004">
      <c r="A2121">
        <v>0.63270246210683556</v>
      </c>
      <c r="B2121">
        <v>7.6463279984281147</v>
      </c>
      <c r="C2121">
        <v>-0.61132329992171819</v>
      </c>
    </row>
    <row r="2122" spans="1:3" x14ac:dyDescent="0.55000000000000004">
      <c r="A2122">
        <v>0.68255283253948473</v>
      </c>
      <c r="B2122">
        <v>5.3872679283239178</v>
      </c>
      <c r="C2122">
        <v>-0.5579624506498122</v>
      </c>
    </row>
    <row r="2123" spans="1:3" x14ac:dyDescent="0.55000000000000004">
      <c r="A2123">
        <v>0.7110998750473807</v>
      </c>
      <c r="B2123">
        <v>3.3348512361043072</v>
      </c>
      <c r="C2123">
        <v>-0.50436502979512077</v>
      </c>
    </row>
    <row r="2124" spans="1:3" x14ac:dyDescent="0.55000000000000004">
      <c r="A2124">
        <v>0.72050415486480912</v>
      </c>
      <c r="B2124">
        <v>1.5451056384830499</v>
      </c>
      <c r="C2124">
        <v>-0.42200432715169978</v>
      </c>
    </row>
    <row r="2125" spans="1:3" x14ac:dyDescent="0.55000000000000004">
      <c r="A2125">
        <v>0.71404061087018111</v>
      </c>
      <c r="B2125">
        <v>0.19547076780226513</v>
      </c>
      <c r="C2125">
        <v>-0.27656444649259881</v>
      </c>
    </row>
    <row r="2126" spans="1:3" x14ac:dyDescent="0.55000000000000004">
      <c r="A2126">
        <v>0.69727843756072128</v>
      </c>
      <c r="B2126">
        <v>-0.47712117111030961</v>
      </c>
      <c r="C2126">
        <v>-7.1568027064634485E-2</v>
      </c>
    </row>
    <row r="2127" spans="1:3" x14ac:dyDescent="0.55000000000000004">
      <c r="A2127">
        <v>0.67801151675383875</v>
      </c>
      <c r="B2127">
        <v>-0.29644222880286464</v>
      </c>
      <c r="C2127">
        <v>0.16508714834177987</v>
      </c>
    </row>
    <row r="2128" spans="1:3" x14ac:dyDescent="0.55000000000000004">
      <c r="A2128">
        <v>0.6651410847659881</v>
      </c>
      <c r="B2128">
        <v>0.73522181120861185</v>
      </c>
      <c r="C2128">
        <v>0.36890045000784566</v>
      </c>
    </row>
    <row r="2129" spans="1:3" x14ac:dyDescent="0.55000000000000004">
      <c r="A2129">
        <v>0.66614425175246872</v>
      </c>
      <c r="B2129">
        <v>2.2806057636965038</v>
      </c>
      <c r="C2129">
        <v>0.4309877241577299</v>
      </c>
    </row>
    <row r="2130" spans="1:3" x14ac:dyDescent="0.55000000000000004">
      <c r="A2130">
        <v>0.68319276178319499</v>
      </c>
      <c r="B2130">
        <v>3.6762477818513979</v>
      </c>
      <c r="C2130">
        <v>0.29139427281685304</v>
      </c>
    </row>
    <row r="2131" spans="1:3" x14ac:dyDescent="0.55000000000000004">
      <c r="A2131">
        <v>0.7112194366840332</v>
      </c>
      <c r="B2131">
        <v>4.3251864852490627</v>
      </c>
      <c r="C2131">
        <v>4.4495325215064593E-2</v>
      </c>
    </row>
    <row r="2132" spans="1:3" x14ac:dyDescent="0.55000000000000004">
      <c r="A2132">
        <v>0.74130978033466066</v>
      </c>
      <c r="B2132">
        <v>4.150303361115304</v>
      </c>
      <c r="C2132">
        <v>-0.13501454060520904</v>
      </c>
    </row>
    <row r="2133" spans="1:3" x14ac:dyDescent="0.55000000000000004">
      <c r="A2133">
        <v>0.76674156472838195</v>
      </c>
      <c r="B2133">
        <v>3.5200176696894179</v>
      </c>
      <c r="C2133">
        <v>-0.19122028932537372</v>
      </c>
    </row>
    <row r="2134" spans="1:3" x14ac:dyDescent="0.55000000000000004">
      <c r="A2134">
        <v>0.78497710275508559</v>
      </c>
      <c r="B2134">
        <v>2.7018000091010888</v>
      </c>
      <c r="C2134">
        <v>-0.23228781656920663</v>
      </c>
    </row>
    <row r="2135" spans="1:3" x14ac:dyDescent="0.55000000000000004">
      <c r="A2135">
        <v>0.79412810584600457</v>
      </c>
      <c r="B2135">
        <v>1.5812196942046097</v>
      </c>
      <c r="C2135">
        <v>-0.34772269838756309</v>
      </c>
    </row>
    <row r="2136" spans="1:3" x14ac:dyDescent="0.55000000000000004">
      <c r="A2136">
        <v>0.79000683103698854</v>
      </c>
      <c r="B2136">
        <v>1.3877301997415437E-2</v>
      </c>
      <c r="C2136">
        <v>-0.46353112780663674</v>
      </c>
    </row>
    <row r="2137" spans="1:3" x14ac:dyDescent="0.55000000000000004">
      <c r="A2137">
        <v>0.76862903008851002</v>
      </c>
      <c r="B2137">
        <v>-1.7348714592450414</v>
      </c>
      <c r="C2137">
        <v>-0.44161833453417942</v>
      </c>
    </row>
    <row r="2138" spans="1:3" x14ac:dyDescent="0.55000000000000004">
      <c r="A2138">
        <v>0.73086825264919164</v>
      </c>
      <c r="B2138">
        <v>-3.1157794040950182</v>
      </c>
      <c r="C2138">
        <v>-0.27313733050204053</v>
      </c>
    </row>
    <row r="2139" spans="1:3" x14ac:dyDescent="0.55000000000000004">
      <c r="A2139">
        <v>0.682720566530719</v>
      </c>
      <c r="B2139">
        <v>-3.8412330254881111</v>
      </c>
      <c r="C2139">
        <v>-0.10235626235152716</v>
      </c>
    </row>
    <row r="2140" spans="1:3" x14ac:dyDescent="0.55000000000000004">
      <c r="A2140">
        <v>0.63029578454192936</v>
      </c>
      <c r="B2140">
        <v>-4.1677302680492927</v>
      </c>
      <c r="C2140">
        <v>-6.6638169615958351E-2</v>
      </c>
    </row>
    <row r="2141" spans="1:3" x14ac:dyDescent="0.55000000000000004">
      <c r="A2141">
        <v>0.57499050575889088</v>
      </c>
      <c r="B2141">
        <v>-4.6020275036760268</v>
      </c>
      <c r="C2141">
        <v>-0.15815336021154353</v>
      </c>
    </row>
    <row r="2142" spans="1:3" x14ac:dyDescent="0.55000000000000004">
      <c r="A2142">
        <v>0.51369705574832747</v>
      </c>
      <c r="B2142">
        <v>-5.3900513471651053</v>
      </c>
      <c r="C2142">
        <v>-0.2497264759629278</v>
      </c>
    </row>
    <row r="2143" spans="1:3" x14ac:dyDescent="0.55000000000000004">
      <c r="A2143">
        <v>0.44323603092268166</v>
      </c>
      <c r="B2143">
        <v>-6.3237292931906461</v>
      </c>
      <c r="C2143">
        <v>-0.2335436824353852</v>
      </c>
    </row>
    <row r="2144" spans="1:3" x14ac:dyDescent="0.55000000000000004">
      <c r="A2144">
        <v>0.36416637959321296</v>
      </c>
      <c r="B2144">
        <v>-7.0141282181510736</v>
      </c>
      <c r="C2144">
        <v>-0.12380565760624399</v>
      </c>
    </row>
    <row r="2145" spans="1:3" x14ac:dyDescent="0.55000000000000004">
      <c r="A2145">
        <v>0.28034983110466583</v>
      </c>
      <c r="B2145">
        <v>-7.2993099753718598</v>
      </c>
      <c r="C2145">
        <v>-2.3803947580498298E-2</v>
      </c>
    </row>
    <row r="2146" spans="1:3" x14ac:dyDescent="0.55000000000000004">
      <c r="A2146">
        <v>0.19540430977317852</v>
      </c>
      <c r="B2146">
        <v>-7.3428366651901777</v>
      </c>
      <c r="C2146">
        <v>1.2746050244329228E-3</v>
      </c>
    </row>
    <row r="2147" spans="1:3" x14ac:dyDescent="0.55000000000000004">
      <c r="A2147">
        <v>0.11042906528453664</v>
      </c>
      <c r="B2147">
        <v>-7.3534876586016864</v>
      </c>
      <c r="C2147">
        <v>-6.7875415728328638E-3</v>
      </c>
    </row>
    <row r="2148" spans="1:3" x14ac:dyDescent="0.55000000000000004">
      <c r="A2148">
        <v>2.5355170600052285E-2</v>
      </c>
      <c r="B2148">
        <v>-7.3169169080140115</v>
      </c>
      <c r="C2148">
        <v>2.5716501504341592E-2</v>
      </c>
    </row>
    <row r="2149" spans="1:3" x14ac:dyDescent="0.55000000000000004">
      <c r="A2149">
        <v>-5.8591431252651614E-2</v>
      </c>
      <c r="B2149">
        <v>-7.0824342793250832</v>
      </c>
      <c r="C2149">
        <v>9.5651318728022905E-2</v>
      </c>
    </row>
    <row r="2150" spans="1:3" x14ac:dyDescent="0.55000000000000004">
      <c r="A2150">
        <v>-0.13895806591738191</v>
      </c>
      <c r="B2150">
        <v>-6.6329782456983324</v>
      </c>
      <c r="C2150">
        <v>0.13698637983654813</v>
      </c>
    </row>
    <row r="2151" spans="1:3" x14ac:dyDescent="0.55000000000000004">
      <c r="A2151">
        <v>-0.21425794462489486</v>
      </c>
      <c r="B2151">
        <v>-6.1359380980443712</v>
      </c>
      <c r="C2151">
        <v>0.12028077733423913</v>
      </c>
    </row>
    <row r="2152" spans="1:3" x14ac:dyDescent="0.55000000000000004">
      <c r="A2152">
        <v>-0.28504254977635479</v>
      </c>
      <c r="B2152">
        <v>-5.7657836638800006</v>
      </c>
      <c r="C2152">
        <v>7.1310544697008676E-2</v>
      </c>
    </row>
    <row r="2153" spans="1:3" x14ac:dyDescent="0.55000000000000004">
      <c r="A2153">
        <v>-0.35318334179376448</v>
      </c>
      <c r="B2153">
        <v>-5.63724976257115</v>
      </c>
      <c r="C2153">
        <v>-4.7816102721376904E-3</v>
      </c>
    </row>
    <row r="2154" spans="1:3" x14ac:dyDescent="0.55000000000000004">
      <c r="A2154">
        <v>-0.42173136946695983</v>
      </c>
      <c r="B2154">
        <v>-5.9144026156712703</v>
      </c>
      <c r="C2154">
        <v>-0.13867224744014012</v>
      </c>
    </row>
    <row r="2155" spans="1:3" x14ac:dyDescent="0.55000000000000004">
      <c r="A2155">
        <v>-0.49580116273946578</v>
      </c>
      <c r="B2155">
        <v>-6.7872760531176519</v>
      </c>
      <c r="C2155">
        <v>-0.31312559802900158</v>
      </c>
    </row>
    <row r="2156" spans="1:3" x14ac:dyDescent="0.55000000000000004">
      <c r="A2156">
        <v>-0.5818091696579839</v>
      </c>
      <c r="B2156">
        <v>-8.2357182638425819</v>
      </c>
      <c r="C2156">
        <v>-0.43658569116609647</v>
      </c>
    </row>
    <row r="2157" spans="1:3" x14ac:dyDescent="0.55000000000000004">
      <c r="A2157">
        <v>-0.68429920747650008</v>
      </c>
      <c r="B2157">
        <v>-9.9358763833420607</v>
      </c>
      <c r="C2157">
        <v>-0.44341333548994855</v>
      </c>
    </row>
    <row r="2158" spans="1:3" x14ac:dyDescent="0.55000000000000004">
      <c r="A2158">
        <v>-0.80366722583295769</v>
      </c>
      <c r="B2158">
        <v>-11.499190781789347</v>
      </c>
      <c r="C2158">
        <v>-0.36575560780574834</v>
      </c>
    </row>
    <row r="2159" spans="1:3" x14ac:dyDescent="0.55000000000000004">
      <c r="A2159">
        <v>-0.93715187186365789</v>
      </c>
      <c r="B2159">
        <v>-12.715255882747408</v>
      </c>
      <c r="C2159">
        <v>-0.26367767426364164</v>
      </c>
    </row>
    <row r="2160" spans="1:3" x14ac:dyDescent="0.55000000000000004">
      <c r="A2160">
        <v>-1.0808423896643866</v>
      </c>
      <c r="B2160">
        <v>-13.491029206071659</v>
      </c>
      <c r="C2160">
        <v>-0.1378613129642309</v>
      </c>
    </row>
    <row r="2161" spans="1:3" x14ac:dyDescent="0.55000000000000004">
      <c r="A2161">
        <v>-1.2298250042430909</v>
      </c>
      <c r="B2161">
        <v>-13.683832034815905</v>
      </c>
      <c r="C2161">
        <v>3.8066888148367825E-2</v>
      </c>
    </row>
    <row r="2162" spans="1:3" x14ac:dyDescent="0.55000000000000004">
      <c r="A2162">
        <v>-1.3774170868511377</v>
      </c>
      <c r="B2162">
        <v>-13.133274023674764</v>
      </c>
      <c r="C2162">
        <v>0.24690102652095997</v>
      </c>
    </row>
    <row r="2163" spans="1:3" x14ac:dyDescent="0.55000000000000004">
      <c r="A2163">
        <v>-1.5157519678485458</v>
      </c>
      <c r="B2163">
        <v>-11.791931970708379</v>
      </c>
      <c r="C2163">
        <v>0.44737539840988028</v>
      </c>
    </row>
    <row r="2164" spans="1:3" x14ac:dyDescent="0.55000000000000004">
      <c r="A2164">
        <v>-1.6371787617496647</v>
      </c>
      <c r="B2164">
        <v>-9.7192512459952773</v>
      </c>
      <c r="C2164">
        <v>0.62544071169006876</v>
      </c>
    </row>
    <row r="2165" spans="1:3" x14ac:dyDescent="0.55000000000000004">
      <c r="A2165">
        <v>-1.7348991613861666</v>
      </c>
      <c r="B2165">
        <v>-7.0271791459620747</v>
      </c>
      <c r="C2165">
        <v>0.76797134836852443</v>
      </c>
    </row>
    <row r="2166" spans="1:3" x14ac:dyDescent="0.55000000000000004">
      <c r="A2166">
        <v>-1.8036210083277939</v>
      </c>
      <c r="B2166">
        <v>-3.9527942407613725</v>
      </c>
      <c r="C2166">
        <v>0.82332518641444774</v>
      </c>
    </row>
    <row r="2167" spans="1:3" x14ac:dyDescent="0.55000000000000004">
      <c r="A2167">
        <v>-1.8413566352518005</v>
      </c>
      <c r="B2167">
        <v>-0.9019667991510083</v>
      </c>
      <c r="C2167">
        <v>0.75577804423273864</v>
      </c>
    </row>
    <row r="2168" spans="1:3" x14ac:dyDescent="0.55000000000000004">
      <c r="A2168">
        <v>-1.8505583035576394</v>
      </c>
      <c r="B2168">
        <v>1.7405889869244775</v>
      </c>
      <c r="C2168">
        <v>0.61200445373593937</v>
      </c>
    </row>
    <row r="2169" spans="1:3" x14ac:dyDescent="0.55000000000000004">
      <c r="A2169">
        <v>-1.8365089875776424</v>
      </c>
      <c r="B2169">
        <v>3.8254387135822223</v>
      </c>
      <c r="C2169">
        <v>0.46711031161486027</v>
      </c>
    </row>
    <row r="2170" spans="1:3" x14ac:dyDescent="0.55000000000000004">
      <c r="A2170">
        <v>-1.8047609323210405</v>
      </c>
      <c r="B2170">
        <v>5.3693552935841087</v>
      </c>
      <c r="C2170">
        <v>0.33201835298238935</v>
      </c>
    </row>
    <row r="2171" spans="1:3" x14ac:dyDescent="0.55000000000000004">
      <c r="A2171">
        <v>-1.7605914768808939</v>
      </c>
      <c r="B2171">
        <v>6.3760126762295846</v>
      </c>
      <c r="C2171">
        <v>0.1890258409334884</v>
      </c>
    </row>
    <row r="2172" spans="1:3" x14ac:dyDescent="0.55000000000000004">
      <c r="A2172">
        <v>-1.7093222099937297</v>
      </c>
      <c r="B2172">
        <v>6.9210513263889455</v>
      </c>
      <c r="C2172">
        <v>9.3085261633468572E-2</v>
      </c>
    </row>
    <row r="2173" spans="1:3" x14ac:dyDescent="0.55000000000000004">
      <c r="A2173">
        <v>-1.6543151193568</v>
      </c>
      <c r="B2173">
        <v>7.3673360983354161</v>
      </c>
      <c r="C2173">
        <v>0.13791099713799657</v>
      </c>
    </row>
    <row r="2174" spans="1:3" x14ac:dyDescent="0.55000000000000004">
      <c r="A2174">
        <v>-1.593868739567126</v>
      </c>
      <c r="B2174">
        <v>8.23683581021821</v>
      </c>
      <c r="C2174">
        <v>0.31214061356738282</v>
      </c>
    </row>
    <row r="2175" spans="1:3" x14ac:dyDescent="0.55000000000000004">
      <c r="A2175">
        <v>-1.5217250105851565</v>
      </c>
      <c r="B2175">
        <v>9.769151443453838</v>
      </c>
      <c r="C2175">
        <v>0.48098342019847024</v>
      </c>
    </row>
    <row r="2176" spans="1:3" x14ac:dyDescent="0.55000000000000004">
      <c r="A2176">
        <v>-1.4317094287976539</v>
      </c>
      <c r="B2176">
        <v>11.751680738743378</v>
      </c>
      <c r="C2176">
        <v>0.54517045935098141</v>
      </c>
    </row>
    <row r="2177" spans="1:3" x14ac:dyDescent="0.55000000000000004">
      <c r="A2177">
        <v>-1.3211813767152951</v>
      </c>
      <c r="B2177">
        <v>13.865699644806375</v>
      </c>
      <c r="C2177">
        <v>0.54904222494663613</v>
      </c>
    </row>
    <row r="2178" spans="1:3" x14ac:dyDescent="0.55000000000000004">
      <c r="A2178">
        <v>-1.1896404941230603</v>
      </c>
      <c r="B2178">
        <v>16.067116584584618</v>
      </c>
      <c r="C2178">
        <v>0.59040753684334446</v>
      </c>
    </row>
    <row r="2179" spans="1:3" x14ac:dyDescent="0.55000000000000004">
      <c r="A2179">
        <v>-1.0354553121583563</v>
      </c>
      <c r="B2179">
        <v>18.512271927753151</v>
      </c>
      <c r="C2179">
        <v>0.67520081883395011</v>
      </c>
    </row>
    <row r="2180" spans="1:3" x14ac:dyDescent="0.55000000000000004">
      <c r="A2180">
        <v>-0.85566315513439684</v>
      </c>
      <c r="B2180">
        <v>21.181015658701067</v>
      </c>
      <c r="C2180">
        <v>0.70613651602521976</v>
      </c>
    </row>
    <row r="2181" spans="1:3" x14ac:dyDescent="0.55000000000000004">
      <c r="A2181">
        <v>-0.64935797362098924</v>
      </c>
      <c r="B2181">
        <v>23.680857240091928</v>
      </c>
      <c r="C2181">
        <v>0.5877773459783312</v>
      </c>
    </row>
    <row r="2182" spans="1:3" x14ac:dyDescent="0.55000000000000004">
      <c r="A2182">
        <v>-0.42107612605581529</v>
      </c>
      <c r="B2182">
        <v>25.426043274566169</v>
      </c>
      <c r="C2182">
        <v>0.31552805488825292</v>
      </c>
    </row>
    <row r="2183" spans="1:3" x14ac:dyDescent="0.55000000000000004">
      <c r="A2183">
        <v>-0.18094925744323029</v>
      </c>
      <c r="B2183">
        <v>26.00575788870422</v>
      </c>
      <c r="C2183">
        <v>-1.5468730800234998E-2</v>
      </c>
    </row>
    <row r="2184" spans="1:3" x14ac:dyDescent="0.55000000000000004">
      <c r="A2184">
        <v>5.8750147538070278E-2</v>
      </c>
      <c r="B2184">
        <v>25.445036500123781</v>
      </c>
      <c r="C2184">
        <v>-0.27475973119792246</v>
      </c>
    </row>
    <row r="2185" spans="1:3" x14ac:dyDescent="0.55000000000000004">
      <c r="A2185">
        <v>0.28829763910483663</v>
      </c>
      <c r="B2185">
        <v>24.147176873761936</v>
      </c>
      <c r="C2185">
        <v>-0.39701026174299037</v>
      </c>
    </row>
    <row r="2186" spans="1:3" x14ac:dyDescent="0.55000000000000004">
      <c r="A2186">
        <v>0.50286649497525493</v>
      </c>
      <c r="B2186">
        <v>22.550766639904332</v>
      </c>
      <c r="C2186">
        <v>-0.42928903114396832</v>
      </c>
    </row>
    <row r="2187" spans="1:3" x14ac:dyDescent="0.55000000000000004">
      <c r="A2187">
        <v>0.70095936898635358</v>
      </c>
      <c r="B2187">
        <v>20.836010964191495</v>
      </c>
      <c r="C2187">
        <v>-0.4582656664299638</v>
      </c>
    </row>
    <row r="2188" spans="1:3" x14ac:dyDescent="0.55000000000000004">
      <c r="A2188">
        <v>0.88143857117113777</v>
      </c>
      <c r="B2188">
        <v>18.978185934977908</v>
      </c>
      <c r="C2188">
        <v>-0.5033414915480825</v>
      </c>
    </row>
    <row r="2189" spans="1:3" x14ac:dyDescent="0.55000000000000004">
      <c r="A2189">
        <v>1.0427433654755693</v>
      </c>
      <c r="B2189">
        <v>16.989052625451563</v>
      </c>
      <c r="C2189">
        <v>-0.52623061483201261</v>
      </c>
    </row>
    <row r="2190" spans="1:3" x14ac:dyDescent="0.55000000000000004">
      <c r="A2190">
        <v>1.184006874548315</v>
      </c>
      <c r="B2190">
        <v>14.944652249708454</v>
      </c>
      <c r="C2190">
        <v>-0.53194763348222629</v>
      </c>
    </row>
    <row r="2191" spans="1:3" x14ac:dyDescent="0.55000000000000004">
      <c r="A2191">
        <v>1.3048101183587024</v>
      </c>
      <c r="B2191">
        <v>12.790663121752717</v>
      </c>
      <c r="C2191">
        <v>-0.58295357146380777</v>
      </c>
    </row>
    <row r="2192" spans="1:3" x14ac:dyDescent="0.55000000000000004">
      <c r="A2192">
        <v>1.4031521230919459</v>
      </c>
      <c r="B2192">
        <v>10.326847990911787</v>
      </c>
      <c r="C2192">
        <v>-0.69231305940623833</v>
      </c>
    </row>
    <row r="2193" spans="1:3" x14ac:dyDescent="0.55000000000000004">
      <c r="A2193">
        <v>1.4751197845198938</v>
      </c>
      <c r="B2193">
        <v>7.4919365475418225</v>
      </c>
      <c r="C2193">
        <v>-0.7750324081765595</v>
      </c>
    </row>
    <row r="2194" spans="1:3" x14ac:dyDescent="0.55000000000000004">
      <c r="A2194">
        <v>1.5178103005589139</v>
      </c>
      <c r="B2194">
        <v>4.5483475530396493</v>
      </c>
      <c r="C2194">
        <v>-0.74856437986804369</v>
      </c>
    </row>
    <row r="2195" spans="1:3" x14ac:dyDescent="0.55000000000000004">
      <c r="A2195">
        <v>1.5321780897248656</v>
      </c>
      <c r="B2195">
        <v>1.8875214552480735</v>
      </c>
      <c r="C2195">
        <v>-0.62867480118349672</v>
      </c>
    </row>
    <row r="2196" spans="1:3" x14ac:dyDescent="0.55000000000000004">
      <c r="A2196">
        <v>1.5225999699997144</v>
      </c>
      <c r="B2196">
        <v>-0.25786269659514094</v>
      </c>
      <c r="C2196">
        <v>-0.4817724823792438</v>
      </c>
    </row>
    <row r="2197" spans="1:3" x14ac:dyDescent="0.55000000000000004">
      <c r="A2197">
        <v>1.4946510830545103</v>
      </c>
      <c r="B2197">
        <v>-1.8250169241104135</v>
      </c>
      <c r="C2197">
        <v>-0.32938395008207744</v>
      </c>
    </row>
    <row r="2198" spans="1:3" x14ac:dyDescent="0.55000000000000004">
      <c r="A2198">
        <v>1.4542578708420297</v>
      </c>
      <c r="B2198">
        <v>-2.7532422531984233</v>
      </c>
      <c r="C2198">
        <v>-0.15106394282061919</v>
      </c>
    </row>
    <row r="2199" spans="1:3" x14ac:dyDescent="0.55000000000000004">
      <c r="A2199">
        <v>1.4082642852240959</v>
      </c>
      <c r="B2199">
        <v>-2.9428227676448966</v>
      </c>
      <c r="C2199">
        <v>5.293738254811739E-2</v>
      </c>
    </row>
    <row r="2200" spans="1:3" x14ac:dyDescent="0.55000000000000004">
      <c r="A2200">
        <v>1.3644043681093778</v>
      </c>
      <c r="B2200">
        <v>-2.3505267149792068</v>
      </c>
      <c r="C2200">
        <v>0.25363407328298498</v>
      </c>
    </row>
    <row r="2201" spans="1:3" x14ac:dyDescent="0.55000000000000004">
      <c r="A2201">
        <v>1.3303023500016475</v>
      </c>
      <c r="B2201">
        <v>-1.0414584431061906</v>
      </c>
      <c r="C2201">
        <v>0.42393749600946645</v>
      </c>
    </row>
    <row r="2202" spans="1:3" x14ac:dyDescent="0.55000000000000004">
      <c r="A2202">
        <v>1.312411249503965</v>
      </c>
      <c r="B2202">
        <v>0.81086159301564287</v>
      </c>
      <c r="C2202">
        <v>0.53482028666229009</v>
      </c>
    </row>
    <row r="2203" spans="1:3" x14ac:dyDescent="0.55000000000000004">
      <c r="A2203">
        <v>1.3148613364105883</v>
      </c>
      <c r="B2203">
        <v>2.9035595737307185</v>
      </c>
      <c r="C2203">
        <v>0.54835672198940533</v>
      </c>
    </row>
    <row r="2204" spans="1:3" x14ac:dyDescent="0.55000000000000004">
      <c r="A2204">
        <v>1.3381449387283448</v>
      </c>
      <c r="B2204">
        <v>4.8495345306056814</v>
      </c>
      <c r="C2204">
        <v>0.45887669254214919</v>
      </c>
    </row>
    <row r="2205" spans="1:3" x14ac:dyDescent="0.55000000000000004">
      <c r="A2205">
        <v>1.3789865850394272</v>
      </c>
      <c r="B2205">
        <v>6.3467606950691708</v>
      </c>
      <c r="C2205">
        <v>0.31608509030644782</v>
      </c>
    </row>
    <row r="2206" spans="1:3" x14ac:dyDescent="0.55000000000000004">
      <c r="A2206">
        <v>1.4320529535217079</v>
      </c>
      <c r="B2206">
        <v>7.2794270757193198</v>
      </c>
      <c r="C2206">
        <v>0.16666148352903315</v>
      </c>
    </row>
    <row r="2207" spans="1:3" x14ac:dyDescent="0.55000000000000004">
      <c r="A2207">
        <v>1.4915674666285541</v>
      </c>
      <c r="B2207">
        <v>7.6085326026455</v>
      </c>
      <c r="C2207">
        <v>3.68299210563596E-3</v>
      </c>
    </row>
    <row r="2208" spans="1:3" x14ac:dyDescent="0.55000000000000004">
      <c r="A2208">
        <v>1.551227935059746</v>
      </c>
      <c r="B2208">
        <v>7.2669313372955573</v>
      </c>
      <c r="C2208">
        <v>-0.18049524125156885</v>
      </c>
    </row>
    <row r="2209" spans="1:3" x14ac:dyDescent="0.55000000000000004">
      <c r="A2209">
        <v>1.6041473047444195</v>
      </c>
      <c r="B2209">
        <v>6.2839933166093189</v>
      </c>
      <c r="C2209">
        <v>-0.32827185020093552</v>
      </c>
    </row>
    <row r="2210" spans="1:3" x14ac:dyDescent="0.55000000000000004">
      <c r="A2210">
        <v>1.644895514780164</v>
      </c>
      <c r="B2210">
        <v>4.940400429446731</v>
      </c>
      <c r="C2210">
        <v>-0.3671696027817703</v>
      </c>
    </row>
    <row r="2211" spans="1:3" x14ac:dyDescent="0.55000000000000004">
      <c r="A2211">
        <v>1.6719610680592052</v>
      </c>
      <c r="B2211">
        <v>3.6457189098746712</v>
      </c>
      <c r="C2211">
        <v>-0.30295540734869553</v>
      </c>
    </row>
    <row r="2212" spans="1:3" x14ac:dyDescent="0.55000000000000004">
      <c r="A2212">
        <v>1.6876034606630888</v>
      </c>
      <c r="B2212">
        <v>2.6764811699301307</v>
      </c>
      <c r="C2212">
        <v>-0.19872044148388235</v>
      </c>
    </row>
    <row r="2213" spans="1:3" x14ac:dyDescent="0.55000000000000004">
      <c r="A2213">
        <v>1.6957586293553137</v>
      </c>
      <c r="B2213">
        <v>2.1372670845775779</v>
      </c>
      <c r="C2213">
        <v>-8.0375875986383072E-2</v>
      </c>
    </row>
    <row r="2214" spans="1:3" x14ac:dyDescent="0.55000000000000004">
      <c r="A2214">
        <v>1.701048794667875</v>
      </c>
      <c r="B2214">
        <v>2.1096323403305064</v>
      </c>
      <c r="C2214">
        <v>6.6072178135931983E-2</v>
      </c>
    </row>
    <row r="2215" spans="1:3" x14ac:dyDescent="0.55000000000000004">
      <c r="A2215">
        <v>1.7090300404239864</v>
      </c>
      <c r="B2215">
        <v>2.648913161561508</v>
      </c>
      <c r="C2215">
        <v>0.21305868171448294</v>
      </c>
    </row>
    <row r="2216" spans="1:3" x14ac:dyDescent="0.55000000000000004">
      <c r="A2216">
        <v>1.7251117516663275</v>
      </c>
      <c r="B2216">
        <v>3.6132698098598195</v>
      </c>
      <c r="C2216">
        <v>0.28609072216663062</v>
      </c>
    </row>
    <row r="2217" spans="1:3" x14ac:dyDescent="0.55000000000000004">
      <c r="A2217">
        <v>1.7520010111957314</v>
      </c>
      <c r="B2217">
        <v>4.6528699340293276</v>
      </c>
      <c r="C2217">
        <v>0.252004580198539</v>
      </c>
    </row>
    <row r="2218" spans="1:3" x14ac:dyDescent="0.55000000000000004">
      <c r="A2218">
        <v>1.7885351824271225</v>
      </c>
      <c r="B2218">
        <v>5.4310942722973303</v>
      </c>
      <c r="C2218">
        <v>0.1508030483045682</v>
      </c>
    </row>
    <row r="2219" spans="1:3" x14ac:dyDescent="0.55000000000000004">
      <c r="A2219">
        <v>1.8309847098223442</v>
      </c>
      <c r="B2219">
        <v>5.7788810514692805</v>
      </c>
      <c r="C2219">
        <v>2.9210812550478339E-2</v>
      </c>
    </row>
    <row r="2220" spans="1:3" x14ac:dyDescent="0.55000000000000004">
      <c r="A2220">
        <v>1.874714085952798</v>
      </c>
      <c r="B2220">
        <v>5.6422242222026773</v>
      </c>
      <c r="C2220">
        <v>-9.9944161032157128E-2</v>
      </c>
    </row>
    <row r="2221" spans="1:3" x14ac:dyDescent="0.55000000000000004">
      <c r="A2221">
        <v>1.914802030606892</v>
      </c>
      <c r="B2221">
        <v>5.0150280125050815</v>
      </c>
      <c r="C2221">
        <v>-0.22469155827301657</v>
      </c>
    </row>
    <row r="2222" spans="1:3" x14ac:dyDescent="0.55000000000000004">
      <c r="A2222">
        <v>1.9465415866621751</v>
      </c>
      <c r="B2222">
        <v>3.9568921132949195</v>
      </c>
      <c r="C2222">
        <v>-0.322997830552119</v>
      </c>
    </row>
    <row r="2223" spans="1:3" x14ac:dyDescent="0.55000000000000004">
      <c r="A2223">
        <v>1.9661467696439214</v>
      </c>
      <c r="B2223">
        <v>2.5598358864448527</v>
      </c>
      <c r="C2223">
        <v>-0.40011615850071069</v>
      </c>
    </row>
    <row r="2224" spans="1:3" x14ac:dyDescent="0.55000000000000004">
      <c r="A2224">
        <v>1.9705746286502002</v>
      </c>
      <c r="B2224">
        <v>0.85968022165935354</v>
      </c>
      <c r="C2224">
        <v>-0.47988159759944421</v>
      </c>
    </row>
    <row r="2225" spans="1:3" x14ac:dyDescent="0.55000000000000004">
      <c r="A2225">
        <v>1.9568166235520741</v>
      </c>
      <c r="B2225">
        <v>-1.1237054572867002</v>
      </c>
      <c r="C2225">
        <v>-0.54671554471217787</v>
      </c>
    </row>
    <row r="2226" spans="1:3" x14ac:dyDescent="0.55000000000000004">
      <c r="A2226">
        <v>1.9224625502708579</v>
      </c>
      <c r="B2226">
        <v>-3.2566174933510572</v>
      </c>
      <c r="C2226">
        <v>-0.55727619238117476</v>
      </c>
    </row>
    <row r="2227" spans="1:3" x14ac:dyDescent="0.55000000000000004">
      <c r="A2227">
        <v>1.8670765756873986</v>
      </c>
      <c r="B2227">
        <v>-5.342367340326545</v>
      </c>
      <c r="C2227">
        <v>-0.52230447375520617</v>
      </c>
    </row>
    <row r="2228" spans="1:3" x14ac:dyDescent="0.55000000000000004">
      <c r="A2228">
        <v>1.7917816471281431</v>
      </c>
      <c r="B2228">
        <v>-7.3272742955898256</v>
      </c>
      <c r="C2228">
        <v>-0.50508007865850035</v>
      </c>
    </row>
    <row r="2229" spans="1:3" x14ac:dyDescent="0.55000000000000004">
      <c r="A2229">
        <v>1.697203124706101</v>
      </c>
      <c r="B2229">
        <v>-9.2954837802650374</v>
      </c>
      <c r="C2229">
        <v>-0.51366189063508771</v>
      </c>
    </row>
    <row r="2230" spans="1:3" x14ac:dyDescent="0.55000000000000004">
      <c r="A2230">
        <v>1.5832650139586528</v>
      </c>
      <c r="B2230">
        <v>-11.201088386479753</v>
      </c>
      <c r="C2230">
        <v>-0.47267589726072823</v>
      </c>
    </row>
    <row r="2231" spans="1:3" x14ac:dyDescent="0.55000000000000004">
      <c r="A2231">
        <v>1.4516578517378493</v>
      </c>
      <c r="B2231">
        <v>-12.786460045407647</v>
      </c>
      <c r="C2231">
        <v>-0.34790984752596621</v>
      </c>
    </row>
    <row r="2232" spans="1:3" x14ac:dyDescent="0.55000000000000004">
      <c r="A2232">
        <v>1.3068712871630999</v>
      </c>
      <c r="B2232">
        <v>-13.896284344376442</v>
      </c>
      <c r="C2232">
        <v>-0.22653337140198096</v>
      </c>
    </row>
    <row r="2233" spans="1:3" x14ac:dyDescent="0.55000000000000004">
      <c r="A2233">
        <v>1.153223973747205</v>
      </c>
      <c r="B2233">
        <v>-14.731142284853716</v>
      </c>
      <c r="C2233">
        <v>-0.20558771580157725</v>
      </c>
    </row>
    <row r="2234" spans="1:3" x14ac:dyDescent="0.55000000000000004">
      <c r="A2234">
        <v>0.99161611964016316</v>
      </c>
      <c r="B2234">
        <v>-15.614056380877258</v>
      </c>
      <c r="C2234">
        <v>-0.25140715791661267</v>
      </c>
    </row>
    <row r="2235" spans="1:3" x14ac:dyDescent="0.55000000000000004">
      <c r="A2235">
        <v>0.82066702452228912</v>
      </c>
      <c r="B2235">
        <v>-16.572903502133389</v>
      </c>
      <c r="C2235">
        <v>-0.24489052389297966</v>
      </c>
    </row>
    <row r="2236" spans="1:3" x14ac:dyDescent="0.55000000000000004">
      <c r="A2236">
        <v>0.6407602485245999</v>
      </c>
      <c r="B2236">
        <v>-17.313002728174308</v>
      </c>
      <c r="C2236">
        <v>-0.13818360966857177</v>
      </c>
    </row>
    <row r="2237" spans="1:3" x14ac:dyDescent="0.55000000000000004">
      <c r="A2237">
        <v>0.45575138605254756</v>
      </c>
      <c r="B2237">
        <v>-17.573431027197017</v>
      </c>
      <c r="C2237">
        <v>3.3863534456370099E-3</v>
      </c>
    </row>
    <row r="2238" spans="1:3" x14ac:dyDescent="0.55000000000000004">
      <c r="A2238">
        <v>0.27080023138320691</v>
      </c>
      <c r="B2238">
        <v>-17.373476323901837</v>
      </c>
      <c r="C2238">
        <v>0.10010986979203307</v>
      </c>
    </row>
    <row r="2239" spans="1:3" x14ac:dyDescent="0.55000000000000004">
      <c r="A2239">
        <v>8.9552258211992128E-2</v>
      </c>
      <c r="B2239">
        <v>-16.922584977005073</v>
      </c>
      <c r="C2239">
        <v>0.13327074454376622</v>
      </c>
    </row>
    <row r="2240" spans="1:3" x14ac:dyDescent="0.55000000000000004">
      <c r="A2240">
        <v>-8.6663551106373651E-2</v>
      </c>
      <c r="B2240">
        <v>-16.422869214781755</v>
      </c>
      <c r="C2240">
        <v>0.12538130629646047</v>
      </c>
    </row>
    <row r="2241" spans="1:3" x14ac:dyDescent="0.55000000000000004">
      <c r="A2241">
        <v>-0.25808701530898465</v>
      </c>
      <c r="B2241">
        <v>-15.977447124333855</v>
      </c>
      <c r="C2241">
        <v>0.10516842996021682</v>
      </c>
    </row>
    <row r="2242" spans="1:3" x14ac:dyDescent="0.55000000000000004">
      <c r="A2242">
        <v>-0.42541941769918001</v>
      </c>
      <c r="B2242">
        <v>-15.572404169454323</v>
      </c>
      <c r="C2242">
        <v>0.10448113260682848</v>
      </c>
    </row>
    <row r="2243" spans="1:3" x14ac:dyDescent="0.55000000000000004">
      <c r="A2243">
        <v>-0.58862654994522912</v>
      </c>
      <c r="B2243">
        <v>-15.083984014839356</v>
      </c>
      <c r="C2243">
        <v>0.14832433044439683</v>
      </c>
    </row>
    <row r="2244" spans="1:3" x14ac:dyDescent="0.55000000000000004">
      <c r="A2244">
        <v>-0.74606057573890672</v>
      </c>
      <c r="B2244">
        <v>-14.35082583250705</v>
      </c>
      <c r="C2244">
        <v>0.23115713039012978</v>
      </c>
    </row>
    <row r="2245" spans="1:3" x14ac:dyDescent="0.55000000000000004">
      <c r="A2245">
        <v>-0.89465586287839594</v>
      </c>
      <c r="B2245">
        <v>-13.281950648679169</v>
      </c>
      <c r="C2245">
        <v>0.32209089436550264</v>
      </c>
    </row>
    <row r="2246" spans="1:3" x14ac:dyDescent="0.55000000000000004">
      <c r="A2246">
        <v>-1.0310135655108827</v>
      </c>
      <c r="B2246">
        <v>-11.897182635037678</v>
      </c>
      <c r="C2246">
        <v>0.39466273588371631</v>
      </c>
    </row>
    <row r="2247" spans="1:3" x14ac:dyDescent="0.55000000000000004">
      <c r="A2247">
        <v>-1.152396127618071</v>
      </c>
      <c r="B2247">
        <v>-10.294422453413535</v>
      </c>
      <c r="C2247">
        <v>0.43492327944969156</v>
      </c>
    </row>
    <row r="2248" spans="1:3" x14ac:dyDescent="0.55000000000000004">
      <c r="A2248">
        <v>-1.2573026351751202</v>
      </c>
      <c r="B2248">
        <v>-8.6192287937622716</v>
      </c>
      <c r="C2248">
        <v>0.43215418413791851</v>
      </c>
    </row>
    <row r="2249" spans="1:3" x14ac:dyDescent="0.55000000000000004">
      <c r="A2249">
        <v>-1.345842094546863</v>
      </c>
      <c r="B2249">
        <v>-7.0307774126800116</v>
      </c>
      <c r="C2249">
        <v>0.39002561973488675</v>
      </c>
    </row>
    <row r="2250" spans="1:3" x14ac:dyDescent="0.55000000000000004">
      <c r="A2250">
        <v>-1.4195391581125023</v>
      </c>
      <c r="B2250">
        <v>-5.6201965140184775</v>
      </c>
      <c r="C2250">
        <v>0.34008871704644533</v>
      </c>
    </row>
    <row r="2251" spans="1:3" x14ac:dyDescent="0.55000000000000004">
      <c r="A2251">
        <v>-1.4802094341460923</v>
      </c>
      <c r="B2251">
        <v>-4.354599685811551</v>
      </c>
      <c r="C2251">
        <v>0.31498210500682944</v>
      </c>
    </row>
    <row r="2252" spans="1:3" x14ac:dyDescent="0.55000000000000004">
      <c r="A2252">
        <v>-1.5288377041980423</v>
      </c>
      <c r="B2252">
        <v>-3.1470334018700745</v>
      </c>
      <c r="C2252">
        <v>0.3100522034514917</v>
      </c>
    </row>
    <row r="2253" spans="1:3" x14ac:dyDescent="0.55000000000000004">
      <c r="A2253">
        <v>-1.5657145428291626</v>
      </c>
      <c r="B2253">
        <v>-1.9765560497838226</v>
      </c>
      <c r="C2253">
        <v>0.29578493530950833</v>
      </c>
    </row>
    <row r="2254" spans="1:3" x14ac:dyDescent="0.55000000000000004">
      <c r="A2254">
        <v>-1.5914141408414109</v>
      </c>
      <c r="B2254">
        <v>-0.89684382654968564</v>
      </c>
      <c r="C2254">
        <v>0.26307232309325412</v>
      </c>
    </row>
    <row r="2255" spans="1:3" x14ac:dyDescent="0.55000000000000004">
      <c r="A2255">
        <v>-1.6071334989457631</v>
      </c>
      <c r="B2255">
        <v>4.9561069593483054E-2</v>
      </c>
      <c r="C2255">
        <v>0.2267852836061085</v>
      </c>
    </row>
    <row r="2256" spans="1:3" x14ac:dyDescent="0.55000000000000004">
      <c r="A2256">
        <v>-1.6142657623104735</v>
      </c>
      <c r="B2256">
        <v>0.84449342866786214</v>
      </c>
      <c r="C2256">
        <v>0.18467038879263847</v>
      </c>
    </row>
    <row r="2257" spans="1:3" x14ac:dyDescent="0.55000000000000004">
      <c r="A2257">
        <v>-1.6145326605329215</v>
      </c>
      <c r="B2257">
        <v>1.403638679849005</v>
      </c>
      <c r="C2257">
        <v>0.10474226709822226</v>
      </c>
    </row>
    <row r="2258" spans="1:3" x14ac:dyDescent="0.55000000000000004">
      <c r="A2258">
        <v>-1.6110749685050545</v>
      </c>
      <c r="B2258">
        <v>1.541052351782763</v>
      </c>
      <c r="C2258">
        <v>-3.3617178105593927E-2</v>
      </c>
    </row>
    <row r="2259" spans="1:3" x14ac:dyDescent="0.55000000000000004">
      <c r="A2259">
        <v>-1.6091250377467354</v>
      </c>
      <c r="B2259">
        <v>1.0829639581771517</v>
      </c>
      <c r="C2259">
        <v>-0.20348861568613041</v>
      </c>
    </row>
    <row r="2260" spans="1:3" x14ac:dyDescent="0.55000000000000004">
      <c r="A2260">
        <v>-1.6150179502274453</v>
      </c>
      <c r="B2260">
        <v>2.6753133859894085E-2</v>
      </c>
      <c r="C2260">
        <v>-0.34320435756296774</v>
      </c>
    </row>
    <row r="2261" spans="1:3" x14ac:dyDescent="0.55000000000000004">
      <c r="A2261">
        <v>-1.633941224213632</v>
      </c>
      <c r="B2261">
        <v>-1.395940534659063</v>
      </c>
      <c r="C2261">
        <v>-0.39317952883400803</v>
      </c>
    </row>
    <row r="2262" spans="1:3" x14ac:dyDescent="0.55000000000000004">
      <c r="A2262">
        <v>-1.6677180877760702</v>
      </c>
      <c r="B2262">
        <v>-2.775003205274337</v>
      </c>
      <c r="C2262">
        <v>-0.32062102531468439</v>
      </c>
    </row>
    <row r="2263" spans="1:3" x14ac:dyDescent="0.55000000000000004">
      <c r="A2263">
        <v>-1.7135752157693942</v>
      </c>
      <c r="B2263">
        <v>-3.6450917273065593</v>
      </c>
      <c r="C2263">
        <v>-0.12973535254878468</v>
      </c>
    </row>
    <row r="2264" spans="1:3" x14ac:dyDescent="0.55000000000000004">
      <c r="A2264">
        <v>-1.7643079954287688</v>
      </c>
      <c r="B2264">
        <v>-3.6299806952373994</v>
      </c>
      <c r="C2264">
        <v>0.13755679771915738</v>
      </c>
    </row>
    <row r="2265" spans="1:3" x14ac:dyDescent="0.55000000000000004">
      <c r="A2265">
        <v>-1.8098427348634072</v>
      </c>
      <c r="B2265">
        <v>-2.5578186461332177</v>
      </c>
      <c r="C2265">
        <v>0.41739250305940456</v>
      </c>
    </row>
    <row r="2266" spans="1:3" x14ac:dyDescent="0.55000000000000004">
      <c r="A2266">
        <v>-1.8396035154130606</v>
      </c>
      <c r="B2266">
        <v>-0.49389953977248524</v>
      </c>
      <c r="C2266">
        <v>0.65088860789335556</v>
      </c>
    </row>
    <row r="2267" spans="1:3" x14ac:dyDescent="0.55000000000000004">
      <c r="A2267">
        <v>-1.8447319994271634</v>
      </c>
      <c r="B2267">
        <v>2.305182901546416</v>
      </c>
      <c r="C2267">
        <v>0.79791182757191426</v>
      </c>
    </row>
    <row r="2268" spans="1:3" x14ac:dyDescent="0.55000000000000004">
      <c r="A2268">
        <v>-1.8196575992758295</v>
      </c>
      <c r="B2268">
        <v>5.450432642229325</v>
      </c>
      <c r="C2268">
        <v>0.83006422868217977</v>
      </c>
    </row>
    <row r="2269" spans="1:3" x14ac:dyDescent="0.55000000000000004">
      <c r="A2269">
        <v>-1.7632092076282715</v>
      </c>
      <c r="B2269">
        <v>8.4564493794421232</v>
      </c>
      <c r="C2269">
        <v>0.72584505558945511</v>
      </c>
    </row>
    <row r="2270" spans="1:3" x14ac:dyDescent="0.55000000000000004">
      <c r="A2270">
        <v>-1.6793848690157684</v>
      </c>
      <c r="B2270">
        <v>10.802287373816444</v>
      </c>
      <c r="C2270">
        <v>0.48835680485273986</v>
      </c>
    </row>
    <row r="2271" spans="1:3" x14ac:dyDescent="0.55000000000000004">
      <c r="A2271">
        <v>-1.57714094466249</v>
      </c>
      <c r="B2271">
        <v>12.078322646448404</v>
      </c>
      <c r="C2271">
        <v>0.17211693874558293</v>
      </c>
    </row>
    <row r="2272" spans="1:3" x14ac:dyDescent="0.55000000000000004">
      <c r="A2272">
        <v>-1.468302769577988</v>
      </c>
      <c r="B2272">
        <v>12.176926612360374</v>
      </c>
      <c r="C2272">
        <v>-0.12107968930874562</v>
      </c>
    </row>
    <row r="2273" spans="1:3" x14ac:dyDescent="0.55000000000000004">
      <c r="A2273">
        <v>-1.3638303881334022</v>
      </c>
      <c r="B2273">
        <v>11.367156746864568</v>
      </c>
      <c r="C2273">
        <v>-0.29805585183815175</v>
      </c>
    </row>
    <row r="2274" spans="1:3" x14ac:dyDescent="0.55000000000000004">
      <c r="A2274">
        <v>-1.2704574664212873</v>
      </c>
      <c r="B2274">
        <v>10.13286480617889</v>
      </c>
      <c r="C2274">
        <v>-0.34081161228486995</v>
      </c>
    </row>
    <row r="2275" spans="1:3" x14ac:dyDescent="0.55000000000000004">
      <c r="A2275">
        <v>-1.190011911438337</v>
      </c>
      <c r="B2275">
        <v>8.876852469374505</v>
      </c>
      <c r="C2275">
        <v>-0.30929829289338373</v>
      </c>
    </row>
    <row r="2276" spans="1:3" x14ac:dyDescent="0.55000000000000004">
      <c r="A2276">
        <v>-1.1214812961809868</v>
      </c>
      <c r="B2276">
        <v>7.7585388926730161</v>
      </c>
      <c r="C2276">
        <v>-0.26953896212809109</v>
      </c>
    </row>
    <row r="2277" spans="1:3" x14ac:dyDescent="0.55000000000000004">
      <c r="A2277">
        <v>-1.0633587477608561</v>
      </c>
      <c r="B2277">
        <v>6.7819824609246275</v>
      </c>
      <c r="C2277">
        <v>-0.23592502946010183</v>
      </c>
    </row>
    <row r="2278" spans="1:3" x14ac:dyDescent="0.55000000000000004">
      <c r="A2278">
        <v>-1.0142975344081528</v>
      </c>
      <c r="B2278">
        <v>5.9416746353812728</v>
      </c>
      <c r="C2278">
        <v>-0.19901690922693493</v>
      </c>
    </row>
    <row r="2279" spans="1:3" x14ac:dyDescent="0.55000000000000004">
      <c r="A2279">
        <v>-0.97293524505337359</v>
      </c>
      <c r="B2279">
        <v>5.2127336750010089</v>
      </c>
      <c r="C2279">
        <v>-0.17828172451026153</v>
      </c>
    </row>
    <row r="2280" spans="1:3" x14ac:dyDescent="0.55000000000000004">
      <c r="A2280">
        <v>-0.93856705148600694</v>
      </c>
      <c r="B2280">
        <v>4.4813447967331221</v>
      </c>
      <c r="C2280">
        <v>-0.2002839474710463</v>
      </c>
    </row>
    <row r="2281" spans="1:3" x14ac:dyDescent="0.55000000000000004">
      <c r="A2281">
        <v>-0.91194791288611987</v>
      </c>
      <c r="B2281">
        <v>3.6357584041000246</v>
      </c>
      <c r="C2281">
        <v>-0.23739016879867297</v>
      </c>
    </row>
    <row r="2282" spans="1:3" x14ac:dyDescent="0.55000000000000004">
      <c r="A2282">
        <v>-0.89429618427781188</v>
      </c>
      <c r="B2282">
        <v>2.734581849244766</v>
      </c>
      <c r="C2282">
        <v>-0.22905732336243403</v>
      </c>
    </row>
    <row r="2283" spans="1:3" x14ac:dyDescent="0.55000000000000004">
      <c r="A2283">
        <v>-0.885292235145132</v>
      </c>
      <c r="B2283">
        <v>1.9517929900039213</v>
      </c>
      <c r="C2283">
        <v>-0.17611289363593277</v>
      </c>
    </row>
    <row r="2284" spans="1:3" x14ac:dyDescent="0.55000000000000004">
      <c r="A2284">
        <v>-0.88316718696989871</v>
      </c>
      <c r="B2284">
        <v>1.311370605800473</v>
      </c>
      <c r="C2284">
        <v>-0.15536867168676297</v>
      </c>
    </row>
    <row r="2285" spans="1:3" x14ac:dyDescent="0.55000000000000004">
      <c r="A2285">
        <v>-0.88728046312383702</v>
      </c>
      <c r="B2285">
        <v>0.60651429546810343</v>
      </c>
      <c r="C2285">
        <v>-0.20946378707740351</v>
      </c>
    </row>
    <row r="2286" spans="1:3" x14ac:dyDescent="0.55000000000000004">
      <c r="A2286">
        <v>-0.89949547688282716</v>
      </c>
      <c r="B2286">
        <v>-0.32061770457951422</v>
      </c>
      <c r="C2286">
        <v>-0.27041820052488302</v>
      </c>
    </row>
    <row r="2287" spans="1:3" x14ac:dyDescent="0.55000000000000004">
      <c r="A2287">
        <v>-0.92182689888825964</v>
      </c>
      <c r="B2287">
        <v>-1.2994811930402008</v>
      </c>
      <c r="C2287">
        <v>-0.23623991979638337</v>
      </c>
    </row>
    <row r="2288" spans="1:3" x14ac:dyDescent="0.55000000000000004">
      <c r="A2288">
        <v>-0.95292292796580336</v>
      </c>
      <c r="B2288">
        <v>-1.930272234272822</v>
      </c>
      <c r="C2288">
        <v>-9.0256478357147341E-2</v>
      </c>
    </row>
    <row r="2289" spans="1:3" x14ac:dyDescent="0.55000000000000004">
      <c r="A2289">
        <v>-0.98741377815033859</v>
      </c>
      <c r="B2289">
        <v>-1.9128584825204871</v>
      </c>
      <c r="C2289">
        <v>9.9269807421502848E-2</v>
      </c>
    </row>
    <row r="2290" spans="1:3" x14ac:dyDescent="0.55000000000000004">
      <c r="A2290">
        <v>-1.0182206295347693</v>
      </c>
      <c r="B2290">
        <v>-1.1980820574969027</v>
      </c>
      <c r="C2290">
        <v>0.27069728627600453</v>
      </c>
    </row>
    <row r="2291" spans="1:3" x14ac:dyDescent="0.55000000000000004">
      <c r="A2291">
        <v>-1.0387908421191447</v>
      </c>
      <c r="B2291">
        <v>0.11929065745634304</v>
      </c>
      <c r="C2291">
        <v>0.41117264900000255</v>
      </c>
    </row>
    <row r="2292" spans="1:3" x14ac:dyDescent="0.55000000000000004">
      <c r="A2292">
        <v>-1.0437223240028843</v>
      </c>
      <c r="B2292">
        <v>1.920415396921018</v>
      </c>
      <c r="C2292">
        <v>0.52108653291753115</v>
      </c>
    </row>
    <row r="2293" spans="1:3" x14ac:dyDescent="0.55000000000000004">
      <c r="A2293">
        <v>-1.0288473444948896</v>
      </c>
      <c r="B2293">
        <v>4.0556409451616329</v>
      </c>
      <c r="C2293">
        <v>0.58410267424634799</v>
      </c>
    </row>
    <row r="2294" spans="1:3" x14ac:dyDescent="0.55000000000000004">
      <c r="A2294">
        <v>-0.99182044090875654</v>
      </c>
      <c r="B2294">
        <v>6.2989939015595322</v>
      </c>
      <c r="C2294">
        <v>0.57705310028672629</v>
      </c>
    </row>
    <row r="2295" spans="1:3" x14ac:dyDescent="0.55000000000000004">
      <c r="A2295">
        <v>-0.93295860749102566</v>
      </c>
      <c r="B2295">
        <v>8.3531999910908521</v>
      </c>
      <c r="C2295">
        <v>0.48620056924294236</v>
      </c>
    </row>
    <row r="2296" spans="1:3" x14ac:dyDescent="0.55000000000000004">
      <c r="A2296">
        <v>-0.85572341904428906</v>
      </c>
      <c r="B2296">
        <v>9.9165573232880568</v>
      </c>
      <c r="C2296">
        <v>0.32299059649060052</v>
      </c>
    </row>
    <row r="2297" spans="1:3" x14ac:dyDescent="0.55000000000000004">
      <c r="A2297">
        <v>-0.7662166578910925</v>
      </c>
      <c r="B2297">
        <v>10.813774552919412</v>
      </c>
      <c r="C2297">
        <v>0.14140755549250247</v>
      </c>
    </row>
    <row r="2298" spans="1:3" x14ac:dyDescent="0.55000000000000004">
      <c r="A2298">
        <v>-0.67117390679633038</v>
      </c>
      <c r="B2298">
        <v>11.114595859832081</v>
      </c>
      <c r="C2298">
        <v>1.4297054710741981E-2</v>
      </c>
    </row>
    <row r="2299" spans="1:3" x14ac:dyDescent="0.55000000000000004">
      <c r="A2299">
        <v>-0.57540107513561123</v>
      </c>
      <c r="B2299">
        <v>11.071599064365508</v>
      </c>
      <c r="C2299">
        <v>-3.6552124828015467E-2</v>
      </c>
    </row>
    <row r="2300" spans="1:3" x14ac:dyDescent="0.55000000000000004">
      <c r="A2300">
        <v>-0.48101566496947734</v>
      </c>
      <c r="B2300">
        <v>10.882420072580242</v>
      </c>
      <c r="C2300">
        <v>-6.1366607980092969E-2</v>
      </c>
    </row>
    <row r="2301" spans="1:3" x14ac:dyDescent="0.55000000000000004">
      <c r="A2301">
        <v>-0.38910466153634987</v>
      </c>
      <c r="B2301">
        <v>10.566685316037997</v>
      </c>
      <c r="C2301">
        <v>-0.10205717905005468</v>
      </c>
    </row>
    <row r="2302" spans="1:3" x14ac:dyDescent="0.55000000000000004">
      <c r="A2302">
        <v>-0.30110515245716163</v>
      </c>
      <c r="B2302">
        <v>10.126088646442165</v>
      </c>
      <c r="C2302">
        <v>-0.12599492736600718</v>
      </c>
    </row>
    <row r="2303" spans="1:3" x14ac:dyDescent="0.55000000000000004">
      <c r="A2303">
        <v>-0.21775933029608452</v>
      </c>
      <c r="B2303">
        <v>9.7151170910348537</v>
      </c>
      <c r="C2303">
        <v>-8.6723269014588905E-2</v>
      </c>
    </row>
    <row r="2304" spans="1:3" x14ac:dyDescent="0.55000000000000004">
      <c r="A2304">
        <v>-0.13765391711363875</v>
      </c>
      <c r="B2304">
        <v>9.513935946155657</v>
      </c>
      <c r="C2304">
        <v>-1.7407758355595972E-2</v>
      </c>
    </row>
    <row r="2305" spans="1:3" x14ac:dyDescent="0.55000000000000004">
      <c r="A2305">
        <v>-5.8393154567668443E-2</v>
      </c>
      <c r="B2305">
        <v>9.4782371794475555</v>
      </c>
      <c r="C2305">
        <v>-1.0698641641251297E-3</v>
      </c>
    </row>
    <row r="2306" spans="1:3" x14ac:dyDescent="0.55000000000000004">
      <c r="A2306">
        <v>2.0577235431778213E-2</v>
      </c>
      <c r="B2306">
        <v>9.3528088876438655</v>
      </c>
      <c r="C2306">
        <v>-6.3851611924741369E-2</v>
      </c>
    </row>
    <row r="2307" spans="1:3" x14ac:dyDescent="0.55000000000000004">
      <c r="A2307">
        <v>9.7014378408701529E-2</v>
      </c>
      <c r="B2307">
        <v>8.9227190840318542</v>
      </c>
      <c r="C2307">
        <v>-0.15876215806077196</v>
      </c>
    </row>
    <row r="2308" spans="1:3" x14ac:dyDescent="0.55000000000000004">
      <c r="A2308">
        <v>0.16740938249547491</v>
      </c>
      <c r="B2308">
        <v>8.1451440221745379</v>
      </c>
      <c r="C2308">
        <v>-0.2437094060475703</v>
      </c>
    </row>
    <row r="2309" spans="1:3" x14ac:dyDescent="0.55000000000000004">
      <c r="A2309">
        <v>0.2285107001160043</v>
      </c>
      <c r="B2309">
        <v>7.0734588513814245</v>
      </c>
      <c r="C2309">
        <v>-0.31099306330704357</v>
      </c>
    </row>
    <row r="2310" spans="1:3" x14ac:dyDescent="0.55000000000000004">
      <c r="A2310">
        <v>0.27778043892087861</v>
      </c>
      <c r="B2310">
        <v>5.8065777193210932</v>
      </c>
      <c r="C2310">
        <v>-0.34474251229354191</v>
      </c>
    </row>
    <row r="2311" spans="1:3" x14ac:dyDescent="0.55000000000000004">
      <c r="A2311">
        <v>0.31401762184113113</v>
      </c>
      <c r="B2311">
        <v>4.5266366128992077</v>
      </c>
      <c r="C2311">
        <v>-0.31775288440515648</v>
      </c>
    </row>
    <row r="2312" spans="1:3" x14ac:dyDescent="0.55000000000000004">
      <c r="A2312">
        <v>0.33822878198901646</v>
      </c>
      <c r="B2312">
        <v>3.4497203553436386</v>
      </c>
      <c r="C2312">
        <v>-0.23965718679337836</v>
      </c>
    </row>
    <row r="2313" spans="1:3" x14ac:dyDescent="0.55000000000000004">
      <c r="A2313">
        <v>0.35327771848557626</v>
      </c>
      <c r="B2313">
        <v>2.6961740740158135</v>
      </c>
      <c r="C2313">
        <v>-0.15037712031212122</v>
      </c>
    </row>
    <row r="2314" spans="1:3" x14ac:dyDescent="0.55000000000000004">
      <c r="A2314">
        <v>0.36256370737307853</v>
      </c>
      <c r="B2314">
        <v>2.2884103858052649</v>
      </c>
      <c r="C2314">
        <v>-6.0680689320667926E-2</v>
      </c>
    </row>
    <row r="2315" spans="1:3" x14ac:dyDescent="0.55000000000000004">
      <c r="A2315">
        <v>0.36958726141325471</v>
      </c>
      <c r="B2315">
        <v>2.2515214786675175</v>
      </c>
      <c r="C2315">
        <v>4.1587052085808984E-2</v>
      </c>
    </row>
    <row r="2316" spans="1:3" x14ac:dyDescent="0.55000000000000004">
      <c r="A2316">
        <v>0.37818211060945939</v>
      </c>
      <c r="B2316">
        <v>2.5757770972070961</v>
      </c>
      <c r="C2316">
        <v>0.12624711900092941</v>
      </c>
    </row>
    <row r="2317" spans="1:3" x14ac:dyDescent="0.55000000000000004">
      <c r="A2317">
        <v>0.39139322272363597</v>
      </c>
      <c r="B2317">
        <v>3.0778238342171758</v>
      </c>
      <c r="C2317">
        <v>0.13361144052809718</v>
      </c>
    </row>
    <row r="2318" spans="1:3" x14ac:dyDescent="0.55000000000000004">
      <c r="A2318">
        <v>0.4095010532456359</v>
      </c>
      <c r="B2318">
        <v>3.4618166953295684</v>
      </c>
      <c r="C2318">
        <v>6.5142628370656847E-2</v>
      </c>
    </row>
    <row r="2319" spans="1:3" x14ac:dyDescent="0.55000000000000004">
      <c r="A2319">
        <v>0.43010090104130699</v>
      </c>
      <c r="B2319">
        <v>3.5657472164321025</v>
      </c>
      <c r="C2319">
        <v>-1.1348362789635103E-2</v>
      </c>
    </row>
    <row r="2320" spans="1:3" x14ac:dyDescent="0.55000000000000004">
      <c r="A2320">
        <v>0.45034211335698415</v>
      </c>
      <c r="B2320">
        <v>3.4154048690900578</v>
      </c>
      <c r="C2320">
        <v>-6.6468587180367286E-2</v>
      </c>
    </row>
    <row r="2321" spans="1:3" x14ac:dyDescent="0.55000000000000004">
      <c r="A2321">
        <v>0.46795474961931666</v>
      </c>
      <c r="B2321">
        <v>3.0209614949995265</v>
      </c>
      <c r="C2321">
        <v>-0.13769464992653294</v>
      </c>
    </row>
    <row r="2322" spans="1:3" x14ac:dyDescent="0.55000000000000004">
      <c r="A2322">
        <v>0.48019601811476809</v>
      </c>
      <c r="B2322">
        <v>2.3312385191076999</v>
      </c>
      <c r="C2322">
        <v>-0.2193048199967729</v>
      </c>
    </row>
    <row r="2323" spans="1:3" x14ac:dyDescent="0.55000000000000004">
      <c r="A2323">
        <v>0.48425582796810296</v>
      </c>
      <c r="B2323">
        <v>1.4981570211309154</v>
      </c>
      <c r="C2323">
        <v>-0.21189678351087951</v>
      </c>
    </row>
    <row r="2324" spans="1:3" x14ac:dyDescent="0.55000000000000004">
      <c r="A2324">
        <v>0.48064598381276585</v>
      </c>
      <c r="B2324">
        <v>0.99451021356871938</v>
      </c>
      <c r="C2324">
        <v>-4.878996988570232E-2</v>
      </c>
    </row>
    <row r="2325" spans="1:3" x14ac:dyDescent="0.55000000000000004">
      <c r="A2325">
        <v>0.47536375450157087</v>
      </c>
      <c r="B2325">
        <v>1.2648718456565826</v>
      </c>
      <c r="C2325">
        <v>0.18872870285043483</v>
      </c>
    </row>
    <row r="2326" spans="1:3" x14ac:dyDescent="0.55000000000000004">
      <c r="A2326">
        <v>0.47706300295658166</v>
      </c>
      <c r="B2326">
        <v>2.3208703309419438</v>
      </c>
      <c r="C2326">
        <v>0.35785436406745402</v>
      </c>
    </row>
    <row r="2327" spans="1:3" x14ac:dyDescent="0.55000000000000004">
      <c r="A2327">
        <v>0.49210984683021863</v>
      </c>
      <c r="B2327">
        <v>3.8126201655216985</v>
      </c>
      <c r="C2327">
        <v>0.41427287950384778</v>
      </c>
    </row>
    <row r="2328" spans="1:3" x14ac:dyDescent="0.55000000000000004">
      <c r="A2328">
        <v>0.52287778008312646</v>
      </c>
      <c r="B2328">
        <v>5.4150606700027222</v>
      </c>
      <c r="C2328">
        <v>0.415147671469767</v>
      </c>
    </row>
    <row r="2329" spans="1:3" x14ac:dyDescent="0.55000000000000004">
      <c r="A2329">
        <v>0.56952747231401613</v>
      </c>
      <c r="B2329">
        <v>6.9876967252917712</v>
      </c>
      <c r="C2329">
        <v>0.3988461459676288</v>
      </c>
    </row>
    <row r="2330" spans="1:3" x14ac:dyDescent="0.55000000000000004">
      <c r="A2330">
        <v>0.63134486334548456</v>
      </c>
      <c r="B2330">
        <v>8.4192255400164893</v>
      </c>
      <c r="C2330">
        <v>0.3421107974716659</v>
      </c>
    </row>
    <row r="2331" spans="1:3" x14ac:dyDescent="0.55000000000000004">
      <c r="A2331">
        <v>0.7060881402393967</v>
      </c>
      <c r="B2331">
        <v>9.518931014456621</v>
      </c>
      <c r="C2331">
        <v>0.22709493464020325</v>
      </c>
    </row>
    <row r="2332" spans="1:3" x14ac:dyDescent="0.55000000000000004">
      <c r="A2332">
        <v>0.78942935971194694</v>
      </c>
      <c r="B2332">
        <v>10.112156544859998</v>
      </c>
      <c r="C2332">
        <v>7.9957617328418398E-2</v>
      </c>
    </row>
    <row r="2333" spans="1:3" x14ac:dyDescent="0.55000000000000004">
      <c r="A2333">
        <v>0.87583272654335353</v>
      </c>
      <c r="B2333">
        <v>10.14460327575231</v>
      </c>
      <c r="C2333">
        <v>-6.3163243160555063E-2</v>
      </c>
    </row>
    <row r="2334" spans="1:3" x14ac:dyDescent="0.55000000000000004">
      <c r="A2334">
        <v>0.95987226956260507</v>
      </c>
      <c r="B2334">
        <v>9.6785984737832411</v>
      </c>
      <c r="C2334">
        <v>-0.17804007048803153</v>
      </c>
    </row>
    <row r="2335" spans="1:3" x14ac:dyDescent="0.55000000000000004">
      <c r="A2335">
        <v>1.0372131428506697</v>
      </c>
      <c r="B2335">
        <v>8.8689467138732745</v>
      </c>
      <c r="C2335">
        <v>-0.24103433940325589</v>
      </c>
    </row>
    <row r="2336" spans="1:3" x14ac:dyDescent="0.55000000000000004">
      <c r="A2336">
        <v>1.10548465468323</v>
      </c>
      <c r="B2336">
        <v>7.9400692015325216</v>
      </c>
      <c r="C2336">
        <v>-0.23975112247084002</v>
      </c>
    </row>
    <row r="2337" spans="1:3" x14ac:dyDescent="0.55000000000000004">
      <c r="A2337">
        <v>1.1646771579136195</v>
      </c>
      <c r="B2337">
        <v>7.1024996994891607</v>
      </c>
      <c r="C2337">
        <v>-0.19377346450812538</v>
      </c>
    </row>
    <row r="2338" spans="1:3" x14ac:dyDescent="0.55000000000000004">
      <c r="A2338">
        <v>1.2164807681927783</v>
      </c>
      <c r="B2338">
        <v>6.481177671982417</v>
      </c>
      <c r="C2338">
        <v>-0.12782178782455789</v>
      </c>
    </row>
    <row r="2339" spans="1:3" x14ac:dyDescent="0.55000000000000004">
      <c r="A2339">
        <v>1.2634601247258084</v>
      </c>
      <c r="B2339">
        <v>6.1611845125021194</v>
      </c>
      <c r="C2339">
        <v>-3.7806141513070268E-2</v>
      </c>
    </row>
    <row r="2340" spans="1:3" x14ac:dyDescent="0.55000000000000004">
      <c r="A2340">
        <v>1.3090798508355628</v>
      </c>
      <c r="B2340">
        <v>6.2259817919452596</v>
      </c>
      <c r="C2340">
        <v>7.1345106028152999E-2</v>
      </c>
    </row>
    <row r="2341" spans="1:3" x14ac:dyDescent="0.55000000000000004">
      <c r="A2341">
        <v>1.3573448718578816</v>
      </c>
      <c r="B2341">
        <v>6.6335936407628235</v>
      </c>
      <c r="C2341">
        <v>0.13963411178632099</v>
      </c>
    </row>
    <row r="2342" spans="1:3" x14ac:dyDescent="0.55000000000000004">
      <c r="A2342">
        <v>1.4106803895539666</v>
      </c>
      <c r="B2342">
        <v>7.1119843420565463</v>
      </c>
      <c r="C2342">
        <v>0.10798012283775911</v>
      </c>
    </row>
    <row r="2343" spans="1:3" x14ac:dyDescent="0.55000000000000004">
      <c r="A2343">
        <v>1.4679824001665884</v>
      </c>
      <c r="B2343">
        <v>7.3407342317715312</v>
      </c>
      <c r="C2343">
        <v>1.0420441196912232E-2</v>
      </c>
    </row>
    <row r="2344" spans="1:3" x14ac:dyDescent="0.55000000000000004">
      <c r="A2344">
        <v>1.5258313097391265</v>
      </c>
      <c r="B2344">
        <v>7.2539774033177125</v>
      </c>
      <c r="C2344">
        <v>-5.5325631907998399E-2</v>
      </c>
    </row>
    <row r="2345" spans="1:3" x14ac:dyDescent="0.55000000000000004">
      <c r="A2345">
        <v>1.5818198286886624</v>
      </c>
      <c r="B2345">
        <v>7.0453826463720235</v>
      </c>
      <c r="C2345">
        <v>-5.264266878852783E-2</v>
      </c>
    </row>
    <row r="2346" spans="1:3" x14ac:dyDescent="0.55000000000000004">
      <c r="A2346">
        <v>1.6358630746533078</v>
      </c>
      <c r="B2346">
        <v>6.8751729070571157</v>
      </c>
      <c r="C2346">
        <v>-3.5457610359975397E-2</v>
      </c>
    </row>
    <row r="2347" spans="1:3" x14ac:dyDescent="0.55000000000000004">
      <c r="A2347">
        <v>1.688471617377405</v>
      </c>
      <c r="B2347">
        <v>6.7121461670452591</v>
      </c>
      <c r="C2347">
        <v>-4.8924760246575556E-2</v>
      </c>
    </row>
    <row r="2348" spans="1:3" x14ac:dyDescent="0.55000000000000004">
      <c r="A2348">
        <v>1.7392171485397165</v>
      </c>
      <c r="B2348">
        <v>6.4845902173215517</v>
      </c>
      <c r="C2348">
        <v>-6.8857822426150891E-2</v>
      </c>
    </row>
    <row r="2349" spans="1:3" x14ac:dyDescent="0.55000000000000004">
      <c r="A2349">
        <v>1.7874810643315358</v>
      </c>
      <c r="B2349">
        <v>6.2521908190069562</v>
      </c>
      <c r="C2349">
        <v>-5.1431721214943923E-2</v>
      </c>
    </row>
    <row r="2350" spans="1:3" x14ac:dyDescent="0.55000000000000004">
      <c r="A2350">
        <v>1.8339808294894577</v>
      </c>
      <c r="B2350">
        <v>6.1917417024578354</v>
      </c>
      <c r="C2350">
        <v>2.014335861187929E-2</v>
      </c>
    </row>
    <row r="2351" spans="1:3" x14ac:dyDescent="0.55000000000000004">
      <c r="A2351">
        <v>1.881510046671518</v>
      </c>
      <c r="B2351">
        <v>6.5349240847598242</v>
      </c>
      <c r="C2351">
        <v>0.1574872740496055</v>
      </c>
    </row>
    <row r="2352" spans="1:3" x14ac:dyDescent="0.55000000000000004">
      <c r="A2352">
        <v>1.9353801858115889</v>
      </c>
      <c r="B2352">
        <v>7.5391083082034838</v>
      </c>
      <c r="C2352">
        <v>0.36227681675974205</v>
      </c>
    </row>
    <row r="2353" spans="1:3" x14ac:dyDescent="0.55000000000000004">
      <c r="A2353">
        <v>2.003271529177034</v>
      </c>
      <c r="B2353">
        <v>9.3352812499390403</v>
      </c>
      <c r="C2353">
        <v>0.56741932285493479</v>
      </c>
    </row>
    <row r="2354" spans="1:3" x14ac:dyDescent="0.55000000000000004">
      <c r="A2354">
        <v>2.0926886860546041</v>
      </c>
      <c r="B2354">
        <v>11.688879171098311</v>
      </c>
      <c r="C2354">
        <v>0.65079906283826905</v>
      </c>
    </row>
    <row r="2355" spans="1:3" x14ac:dyDescent="0.55000000000000004">
      <c r="A2355">
        <v>2.2066338687904552</v>
      </c>
      <c r="B2355">
        <v>13.997710186475445</v>
      </c>
      <c r="C2355">
        <v>0.54424804657018555</v>
      </c>
    </row>
    <row r="2356" spans="1:3" x14ac:dyDescent="0.55000000000000004">
      <c r="A2356">
        <v>2.3411799652340459</v>
      </c>
      <c r="B2356">
        <v>15.612091377617782</v>
      </c>
      <c r="C2356">
        <v>0.29135298404179055</v>
      </c>
    </row>
    <row r="2357" spans="1:3" x14ac:dyDescent="0.55000000000000004">
      <c r="A2357">
        <v>2.4869114205658152</v>
      </c>
      <c r="B2357">
        <v>16.137821966587747</v>
      </c>
      <c r="C2357">
        <v>-1.9235701966239541E-2</v>
      </c>
    </row>
    <row r="2358" spans="1:3" x14ac:dyDescent="0.55000000000000004">
      <c r="A2358">
        <v>2.6320856184098189</v>
      </c>
      <c r="B2358">
        <v>15.468982372143085</v>
      </c>
      <c r="C2358">
        <v>-0.32695456430946546</v>
      </c>
    </row>
    <row r="2359" spans="1:3" x14ac:dyDescent="0.55000000000000004">
      <c r="A2359">
        <v>2.7650335517606215</v>
      </c>
      <c r="B2359">
        <v>13.714710830214811</v>
      </c>
      <c r="C2359">
        <v>-0.58105348016686686</v>
      </c>
    </row>
    <row r="2360" spans="1:3" x14ac:dyDescent="0.55000000000000004">
      <c r="A2360">
        <v>2.8763145262758161</v>
      </c>
      <c r="B2360">
        <v>11.272329794692487</v>
      </c>
      <c r="C2360">
        <v>-0.68311889846787655</v>
      </c>
    </row>
    <row r="2361" spans="1:3" x14ac:dyDescent="0.55000000000000004">
      <c r="A2361">
        <v>2.9624280683378021</v>
      </c>
      <c r="B2361">
        <v>8.9436087391483703</v>
      </c>
      <c r="C2361">
        <v>-0.52222326278684172</v>
      </c>
    </row>
    <row r="2362" spans="1:3" x14ac:dyDescent="0.55000000000000004">
      <c r="A2362">
        <v>3.029280775087948</v>
      </c>
      <c r="B2362">
        <v>7.5349474095895941</v>
      </c>
      <c r="C2362">
        <v>-0.20689750820631381</v>
      </c>
    </row>
    <row r="2363" spans="1:3" x14ac:dyDescent="0.55000000000000004">
      <c r="A2363">
        <v>3.0877630535620386</v>
      </c>
      <c r="B2363">
        <v>6.9276826373150771</v>
      </c>
      <c r="C2363">
        <v>-0.10742173210140704</v>
      </c>
    </row>
    <row r="2364" spans="1:3" x14ac:dyDescent="0.55000000000000004">
      <c r="A2364">
        <v>3.1413080147825414</v>
      </c>
      <c r="B2364">
        <v>6.0624025140829332</v>
      </c>
      <c r="C2364">
        <v>-0.34044582650736288</v>
      </c>
    </row>
    <row r="2365" spans="1:3" x14ac:dyDescent="0.55000000000000004">
      <c r="A2365">
        <v>3.1821838335766</v>
      </c>
      <c r="B2365">
        <v>4.3101581257383703</v>
      </c>
      <c r="C2365">
        <v>-0.56651296663164485</v>
      </c>
    </row>
    <row r="2366" spans="1:3" x14ac:dyDescent="0.55000000000000004">
      <c r="A2366">
        <v>3.2022395840664304</v>
      </c>
      <c r="B2366">
        <v>1.99592825199321</v>
      </c>
      <c r="C2366">
        <v>-0.63132858292589145</v>
      </c>
    </row>
    <row r="2367" spans="1:3" x14ac:dyDescent="0.55000000000000004">
      <c r="A2367">
        <v>3.1980924773206461</v>
      </c>
      <c r="B2367">
        <v>-0.71695122175094372</v>
      </c>
      <c r="C2367">
        <v>-0.77285333930193123</v>
      </c>
    </row>
    <row r="2368" spans="1:3" x14ac:dyDescent="0.55000000000000004">
      <c r="A2368">
        <v>3.1643024200515022</v>
      </c>
      <c r="B2368">
        <v>-4.1205083414666541</v>
      </c>
      <c r="C2368">
        <v>-0.98882218850123149</v>
      </c>
    </row>
    <row r="2369" spans="1:3" x14ac:dyDescent="0.55000000000000004">
      <c r="A2369">
        <v>3.0936275086984062</v>
      </c>
      <c r="B2369">
        <v>-7.9442951555490886</v>
      </c>
      <c r="C2369">
        <v>-0.99036353307352787</v>
      </c>
    </row>
    <row r="2370" spans="1:3" x14ac:dyDescent="0.55000000000000004">
      <c r="A2370">
        <v>2.9857833792617461</v>
      </c>
      <c r="B2370">
        <v>-11.482976590169232</v>
      </c>
      <c r="C2370">
        <v>-0.8412521163157799</v>
      </c>
    </row>
    <row r="2371" spans="1:3" x14ac:dyDescent="0.55000000000000004">
      <c r="A2371">
        <v>2.8453997978226213</v>
      </c>
      <c r="B2371">
        <v>-14.742773059265607</v>
      </c>
      <c r="C2371">
        <v>-0.84601313683969448</v>
      </c>
    </row>
    <row r="2372" spans="1:3" x14ac:dyDescent="0.55000000000000004">
      <c r="A2372">
        <v>2.672545440130766</v>
      </c>
      <c r="B2372">
        <v>-18.19357285409496</v>
      </c>
      <c r="C2372">
        <v>-0.94011512135355302</v>
      </c>
    </row>
    <row r="2373" spans="1:3" x14ac:dyDescent="0.55000000000000004">
      <c r="A2373">
        <v>2.4643522141305434</v>
      </c>
      <c r="B2373">
        <v>-21.762312375708689</v>
      </c>
      <c r="C2373">
        <v>-0.90705854407798403</v>
      </c>
    </row>
    <row r="2374" spans="1:3" x14ac:dyDescent="0.55000000000000004">
      <c r="A2374">
        <v>2.2219324778424157</v>
      </c>
      <c r="B2374">
        <v>-24.990208290209811</v>
      </c>
      <c r="C2374">
        <v>-0.76369503485634449</v>
      </c>
    </row>
    <row r="2375" spans="1:3" x14ac:dyDescent="0.55000000000000004">
      <c r="A2375">
        <v>1.9507910606487819</v>
      </c>
      <c r="B2375">
        <v>-27.450251668945601</v>
      </c>
      <c r="C2375">
        <v>-0.50961934337129045</v>
      </c>
    </row>
    <row r="2376" spans="1:3" x14ac:dyDescent="0.55000000000000004">
      <c r="A2376">
        <v>1.6606372055492122</v>
      </c>
      <c r="B2376">
        <v>-28.778181528644296</v>
      </c>
      <c r="C2376">
        <v>-0.17771495253900674</v>
      </c>
    </row>
    <row r="2377" spans="1:3" x14ac:dyDescent="0.55000000000000004">
      <c r="A2377">
        <v>1.3632746392133792</v>
      </c>
      <c r="B2377">
        <v>-29.184073767750704</v>
      </c>
      <c r="C2377">
        <v>-3.2374198137187123E-2</v>
      </c>
    </row>
    <row r="2378" spans="1:3" x14ac:dyDescent="0.55000000000000004">
      <c r="A2378">
        <v>1.0639851371352183</v>
      </c>
      <c r="B2378">
        <v>-29.541253163176435</v>
      </c>
      <c r="C2378">
        <v>-0.15250126533368807</v>
      </c>
    </row>
    <row r="2379" spans="1:3" x14ac:dyDescent="0.55000000000000004">
      <c r="A2379">
        <v>0.75890022226345333</v>
      </c>
      <c r="B2379">
        <v>-30.443763489125001</v>
      </c>
      <c r="C2379">
        <v>-0.31463658453616916</v>
      </c>
    </row>
    <row r="2380" spans="1:3" x14ac:dyDescent="0.55000000000000004">
      <c r="A2380">
        <v>0.44216439987966899</v>
      </c>
      <c r="B2380">
        <v>-31.781618528758763</v>
      </c>
      <c r="C2380">
        <v>-0.37783496806929778</v>
      </c>
    </row>
    <row r="2381" spans="1:3" x14ac:dyDescent="0.55000000000000004">
      <c r="A2381">
        <v>0.11138728405953857</v>
      </c>
      <c r="B2381">
        <v>-33.105956660900176</v>
      </c>
      <c r="C2381">
        <v>-0.30764025560638297</v>
      </c>
    </row>
    <row r="2382" spans="1:3" x14ac:dyDescent="0.55000000000000004">
      <c r="A2382">
        <v>-0.23075558447289257</v>
      </c>
      <c r="B2382">
        <v>-33.906135591133108</v>
      </c>
      <c r="C2382">
        <v>-0.10653103333405609</v>
      </c>
    </row>
    <row r="2383" spans="1:3" x14ac:dyDescent="0.55000000000000004">
      <c r="A2383">
        <v>-0.57695082389052854</v>
      </c>
      <c r="B2383">
        <v>-33.890701716010597</v>
      </c>
      <c r="C2383">
        <v>0.11451958153411274</v>
      </c>
    </row>
    <row r="2384" spans="1:3" x14ac:dyDescent="0.55000000000000004">
      <c r="A2384">
        <v>-0.9190110927245676</v>
      </c>
      <c r="B2384">
        <v>-33.137642641231949</v>
      </c>
      <c r="C2384">
        <v>0.27526254826849816</v>
      </c>
    </row>
    <row r="2385" spans="1:3" x14ac:dyDescent="0.55000000000000004">
      <c r="A2385">
        <v>-1.2505937629254851</v>
      </c>
      <c r="B2385">
        <v>-31.780014631202405</v>
      </c>
      <c r="C2385">
        <v>0.42744346106356357</v>
      </c>
    </row>
    <row r="2386" spans="1:3" x14ac:dyDescent="0.55000000000000004">
      <c r="A2386">
        <v>-1.5657743412916099</v>
      </c>
      <c r="B2386">
        <v>-29.794819717017205</v>
      </c>
      <c r="C2386">
        <v>0.6000901384111782</v>
      </c>
    </row>
    <row r="2387" spans="1:3" x14ac:dyDescent="0.55000000000000004">
      <c r="A2387">
        <v>-1.8582292578797546</v>
      </c>
      <c r="B2387">
        <v>-27.261208463680877</v>
      </c>
      <c r="C2387">
        <v>0.71130284985814374</v>
      </c>
    </row>
    <row r="2388" spans="1:3" x14ac:dyDescent="0.55000000000000004">
      <c r="A2388">
        <v>-2.1239851779711723</v>
      </c>
      <c r="B2388">
        <v>-24.571290772982</v>
      </c>
      <c r="C2388">
        <v>0.68099409149738299</v>
      </c>
    </row>
    <row r="2389" spans="1:3" x14ac:dyDescent="0.55000000000000004">
      <c r="A2389">
        <v>-2.3641576211320019</v>
      </c>
      <c r="B2389">
        <v>-22.226411939730575</v>
      </c>
      <c r="C2389">
        <v>0.53271130873627415</v>
      </c>
    </row>
    <row r="2390" spans="1:3" x14ac:dyDescent="0.55000000000000004">
      <c r="A2390">
        <v>-2.5841792765549454</v>
      </c>
      <c r="B2390">
        <v>-20.503705317127746</v>
      </c>
      <c r="C2390">
        <v>0.35895878577864693</v>
      </c>
    </row>
    <row r="2391" spans="1:3" x14ac:dyDescent="0.55000000000000004">
      <c r="A2391">
        <v>-2.7904736916128003</v>
      </c>
      <c r="B2391">
        <v>-19.324629479813893</v>
      </c>
      <c r="C2391">
        <v>0.2513289146943618</v>
      </c>
    </row>
    <row r="2392" spans="1:3" x14ac:dyDescent="0.55000000000000004">
      <c r="A2392">
        <v>-2.9870091404245636</v>
      </c>
      <c r="B2392">
        <v>-18.316152462176959</v>
      </c>
      <c r="C2392">
        <v>0.27065711927920733</v>
      </c>
    </row>
    <row r="2393" spans="1:3" x14ac:dyDescent="0.55000000000000004">
      <c r="A2393">
        <v>-3.1730644551176086</v>
      </c>
      <c r="B2393">
        <v>-16.994388418350393</v>
      </c>
      <c r="C2393">
        <v>0.41348576054820718</v>
      </c>
    </row>
    <row r="2394" spans="1:3" x14ac:dyDescent="0.55000000000000004">
      <c r="A2394">
        <v>-3.3434518010511076</v>
      </c>
      <c r="B2394">
        <v>-15.055717240952896</v>
      </c>
      <c r="C2394">
        <v>0.5899672298231684</v>
      </c>
    </row>
    <row r="2395" spans="1:3" x14ac:dyDescent="0.55000000000000004">
      <c r="A2395">
        <v>-3.4917466792223975</v>
      </c>
      <c r="B2395">
        <v>-12.574216541322423</v>
      </c>
      <c r="C2395">
        <v>0.69445342215947836</v>
      </c>
    </row>
    <row r="2396" spans="1:3" x14ac:dyDescent="0.55000000000000004">
      <c r="A2396">
        <v>-3.6139555385977209</v>
      </c>
      <c r="B2396">
        <v>-9.8409316831906342</v>
      </c>
      <c r="C2396">
        <v>0.72029029322964622</v>
      </c>
    </row>
    <row r="2397" spans="1:3" x14ac:dyDescent="0.55000000000000004">
      <c r="A2397">
        <v>-3.7088127188337783</v>
      </c>
      <c r="B2397">
        <v>-7.0075075906171183</v>
      </c>
      <c r="C2397">
        <v>0.74628532404443049</v>
      </c>
    </row>
    <row r="2398" spans="1:3" x14ac:dyDescent="0.55000000000000004">
      <c r="A2398">
        <v>-3.7752243541409043</v>
      </c>
      <c r="B2398">
        <v>-4.0215679099910542</v>
      </c>
      <c r="C2398">
        <v>0.7992321089918345</v>
      </c>
    </row>
    <row r="2399" spans="1:3" x14ac:dyDescent="0.55000000000000004">
      <c r="A2399">
        <v>-3.811402032251253</v>
      </c>
      <c r="B2399">
        <v>-0.92149921746833829</v>
      </c>
      <c r="C2399">
        <v>0.80535831156857773</v>
      </c>
    </row>
    <row r="2400" spans="1:3" x14ac:dyDescent="0.55000000000000004">
      <c r="A2400">
        <v>-3.8173325410434429</v>
      </c>
      <c r="B2400">
        <v>1.9786816840072512</v>
      </c>
      <c r="C2400">
        <v>0.69577051942292822</v>
      </c>
    </row>
    <row r="2401" spans="1:3" x14ac:dyDescent="0.55000000000000004">
      <c r="A2401">
        <v>-3.7971471582540879</v>
      </c>
      <c r="B2401">
        <v>4.2682922795729485</v>
      </c>
      <c r="C2401">
        <v>0.48932813252619067</v>
      </c>
    </row>
    <row r="2402" spans="1:3" x14ac:dyDescent="0.55000000000000004">
      <c r="A2402">
        <v>-3.7585827517710761</v>
      </c>
      <c r="B2402">
        <v>5.6823943856518184</v>
      </c>
      <c r="C2402">
        <v>0.24260877538212722</v>
      </c>
    </row>
    <row r="2403" spans="1:3" x14ac:dyDescent="0.55000000000000004">
      <c r="A2403">
        <v>-3.7110203781377358</v>
      </c>
      <c r="B2403">
        <v>6.130209322732199</v>
      </c>
      <c r="C2403">
        <v>-1.0820505671785243E-2</v>
      </c>
    </row>
    <row r="2404" spans="1:3" x14ac:dyDescent="0.55000000000000004">
      <c r="A2404">
        <v>-3.6640593421432555</v>
      </c>
      <c r="B2404">
        <v>5.6738754040391788</v>
      </c>
      <c r="C2404">
        <v>-0.22537717481114439</v>
      </c>
    </row>
    <row r="2405" spans="1:3" x14ac:dyDescent="0.55000000000000004">
      <c r="A2405">
        <v>-3.6256610235839895</v>
      </c>
      <c r="B2405">
        <v>4.6244470770349935</v>
      </c>
      <c r="C2405">
        <v>-0.3178051890626577</v>
      </c>
    </row>
    <row r="2406" spans="1:3" x14ac:dyDescent="0.55000000000000004">
      <c r="A2406">
        <v>-3.599212717787835</v>
      </c>
      <c r="B2406">
        <v>3.5377180656876472</v>
      </c>
      <c r="C2406">
        <v>-0.24468394724549239</v>
      </c>
    </row>
    <row r="2407" spans="1:3" x14ac:dyDescent="0.55000000000000004">
      <c r="A2407">
        <v>-3.5821044958413775</v>
      </c>
      <c r="B2407">
        <v>2.9240680064843598</v>
      </c>
      <c r="C2407">
        <v>-7.294030700051557E-2</v>
      </c>
    </row>
    <row r="2408" spans="1:3" x14ac:dyDescent="0.55000000000000004">
      <c r="A2408">
        <v>-3.5681148795143685</v>
      </c>
      <c r="B2408">
        <v>2.9283307533333827</v>
      </c>
      <c r="C2408">
        <v>7.5146697709119525E-2</v>
      </c>
    </row>
    <row r="2409" spans="1:3" x14ac:dyDescent="0.55000000000000004">
      <c r="A2409">
        <v>-3.5517775493949215</v>
      </c>
      <c r="B2409">
        <v>3.3088502968449052</v>
      </c>
      <c r="C2409">
        <v>0.12180958775233097</v>
      </c>
    </row>
    <row r="2410" spans="1:3" x14ac:dyDescent="0.55000000000000004">
      <c r="A2410">
        <v>-3.5313217710103566</v>
      </c>
      <c r="B2410">
        <v>3.6493419836808529</v>
      </c>
      <c r="C2410">
        <v>5.4428345392569612E-2</v>
      </c>
    </row>
    <row r="2411" spans="1:3" x14ac:dyDescent="0.55000000000000004">
      <c r="A2411">
        <v>-3.5092395032676453</v>
      </c>
      <c r="B2411">
        <v>3.5707881369456342</v>
      </c>
      <c r="C2411">
        <v>-9.5087686352827702E-2</v>
      </c>
    </row>
    <row r="2412" spans="1:3" x14ac:dyDescent="0.55000000000000004">
      <c r="A2412">
        <v>-3.4910227858969822</v>
      </c>
      <c r="B2412">
        <v>2.9148573055395919</v>
      </c>
      <c r="C2412">
        <v>-0.24442102555506182</v>
      </c>
    </row>
    <row r="2413" spans="1:3" x14ac:dyDescent="0.55000000000000004">
      <c r="A2413">
        <v>-3.4820703660271812</v>
      </c>
      <c r="B2413">
        <v>1.884784585479516</v>
      </c>
      <c r="C2413">
        <v>-0.28874290822344539</v>
      </c>
    </row>
    <row r="2414" spans="1:3" x14ac:dyDescent="0.55000000000000004">
      <c r="A2414">
        <v>-3.4839926403019996</v>
      </c>
      <c r="B2414">
        <v>0.93956760613798718</v>
      </c>
      <c r="C2414">
        <v>-0.20049983470695257</v>
      </c>
    </row>
    <row r="2415" spans="1:3" x14ac:dyDescent="0.55000000000000004">
      <c r="A2415">
        <v>-3.4937120744721786</v>
      </c>
      <c r="B2415">
        <v>0.41106635437447636</v>
      </c>
      <c r="C2415">
        <v>-7.3051537841448536E-2</v>
      </c>
    </row>
    <row r="2416" spans="1:3" x14ac:dyDescent="0.55000000000000004">
      <c r="A2416">
        <v>-3.5066773048001907</v>
      </c>
      <c r="B2416">
        <v>0.25230805900505893</v>
      </c>
      <c r="C2416">
        <v>-9.1214928880635933E-3</v>
      </c>
    </row>
    <row r="2417" spans="1:3" x14ac:dyDescent="0.55000000000000004">
      <c r="A2417">
        <v>-3.5203898661289443</v>
      </c>
      <c r="B2417">
        <v>0.24039251692909491</v>
      </c>
      <c r="C2417">
        <v>2.9540280454321104E-3</v>
      </c>
    </row>
    <row r="2418" spans="1:3" x14ac:dyDescent="0.55000000000000004">
      <c r="A2418">
        <v>-3.5341094465459362</v>
      </c>
      <c r="B2418">
        <v>0.33458470275016944</v>
      </c>
      <c r="C2418">
        <v>4.5799691323654086E-2</v>
      </c>
    </row>
    <row r="2419" spans="1:3" x14ac:dyDescent="0.55000000000000004">
      <c r="A2419">
        <v>-3.5461207715270668</v>
      </c>
      <c r="B2419">
        <v>0.70168702817731021</v>
      </c>
      <c r="C2419">
        <v>0.14421186428045604</v>
      </c>
    </row>
    <row r="2420" spans="1:3" x14ac:dyDescent="0.55000000000000004">
      <c r="A2420">
        <v>-3.5528134397398521</v>
      </c>
      <c r="B2420">
        <v>1.4685402891347834</v>
      </c>
      <c r="C2420">
        <v>0.25271011344080335</v>
      </c>
    </row>
    <row r="2421" spans="1:3" x14ac:dyDescent="0.55000000000000004">
      <c r="A2421">
        <v>-3.5501000049076663</v>
      </c>
      <c r="B2421">
        <v>2.6300545418946801</v>
      </c>
      <c r="C2421">
        <v>0.34848773995458843</v>
      </c>
    </row>
    <row r="2422" spans="1:3" x14ac:dyDescent="0.55000000000000004">
      <c r="A2422">
        <v>-3.5342190353396186</v>
      </c>
      <c r="B2422">
        <v>4.1797954841915281</v>
      </c>
      <c r="C2422">
        <v>0.4536556049195567</v>
      </c>
    </row>
    <row r="2423" spans="1:3" x14ac:dyDescent="0.55000000000000004">
      <c r="A2423">
        <v>-3.5011405543488903</v>
      </c>
      <c r="B2423">
        <v>6.1455841204069763</v>
      </c>
      <c r="C2423">
        <v>0.5638333372209442</v>
      </c>
    </row>
    <row r="2424" spans="1:3" x14ac:dyDescent="0.55000000000000004">
      <c r="A2424">
        <v>-3.4468044600025625</v>
      </c>
      <c r="B2424">
        <v>8.4482653802834076</v>
      </c>
      <c r="C2424">
        <v>0.62803066892627724</v>
      </c>
    </row>
    <row r="2425" spans="1:3" x14ac:dyDescent="0.55000000000000004">
      <c r="A2425">
        <v>-3.3688436174278871</v>
      </c>
      <c r="B2425">
        <v>10.851756505156342</v>
      </c>
      <c r="C2425">
        <v>0.61601235637027252</v>
      </c>
    </row>
    <row r="2426" spans="1:3" x14ac:dyDescent="0.55000000000000004">
      <c r="A2426">
        <v>-3.2676316835161128</v>
      </c>
      <c r="B2426">
        <v>13.108353326389375</v>
      </c>
      <c r="C2426">
        <v>0.55199842066545901</v>
      </c>
    </row>
    <row r="2427" spans="1:3" x14ac:dyDescent="0.55000000000000004">
      <c r="A2427">
        <v>-3.1455211497357336</v>
      </c>
      <c r="B2427">
        <v>15.078299598407938</v>
      </c>
      <c r="C2427">
        <v>0.4676425068803805</v>
      </c>
    </row>
    <row r="2428" spans="1:3" x14ac:dyDescent="0.55000000000000004">
      <c r="A2428">
        <v>-3.0057319121898409</v>
      </c>
      <c r="B2428">
        <v>16.698400366990406</v>
      </c>
      <c r="C2428">
        <v>0.37091896754118742</v>
      </c>
    </row>
    <row r="2429" spans="1:3" x14ac:dyDescent="0.55000000000000004">
      <c r="A2429">
        <v>-2.8519394682915102</v>
      </c>
      <c r="B2429">
        <v>17.943797796447356</v>
      </c>
      <c r="C2429">
        <v>0.2736966791756601</v>
      </c>
    </row>
    <row r="2430" spans="1:3" x14ac:dyDescent="0.55000000000000004">
      <c r="A2430">
        <v>-2.6877839347862125</v>
      </c>
      <c r="B2430">
        <v>18.860720553337476</v>
      </c>
      <c r="C2430">
        <v>0.20090102107802432</v>
      </c>
    </row>
    <row r="2431" spans="1:3" x14ac:dyDescent="0.55000000000000004">
      <c r="A2431">
        <v>-2.5160424831046777</v>
      </c>
      <c r="B2431">
        <v>19.547005422206869</v>
      </c>
      <c r="C2431">
        <v>0.15431889034505641</v>
      </c>
    </row>
    <row r="2432" spans="1:3" x14ac:dyDescent="0.55000000000000004">
      <c r="A2432">
        <v>-2.338590648612537</v>
      </c>
      <c r="B2432">
        <v>20.048372598756096</v>
      </c>
      <c r="C2432">
        <v>0.10518792981499865</v>
      </c>
    </row>
    <row r="2433" spans="1:3" x14ac:dyDescent="0.55000000000000004">
      <c r="A2433">
        <v>-2.1573497891503099</v>
      </c>
      <c r="B2433">
        <v>20.328424847913997</v>
      </c>
      <c r="C2433">
        <v>3.9766650494474184E-2</v>
      </c>
    </row>
    <row r="2434" spans="1:3" x14ac:dyDescent="0.55000000000000004">
      <c r="A2434">
        <v>-1.9747421827204885</v>
      </c>
      <c r="B2434">
        <v>20.368292152437334</v>
      </c>
      <c r="C2434">
        <v>-1.9131399705996633E-2</v>
      </c>
    </row>
    <row r="2435" spans="1:3" x14ac:dyDescent="0.55000000000000004">
      <c r="A2435">
        <v>-1.7929366273338525</v>
      </c>
      <c r="B2435">
        <v>20.241886060709721</v>
      </c>
      <c r="C2435">
        <v>-4.6296184003948304E-2</v>
      </c>
    </row>
    <row r="2436" spans="1:3" x14ac:dyDescent="0.55000000000000004">
      <c r="A2436">
        <v>-1.612953075604145</v>
      </c>
      <c r="B2436">
        <v>20.082668018742631</v>
      </c>
      <c r="C2436">
        <v>-3.6114810803034782E-2</v>
      </c>
    </row>
    <row r="2437" spans="1:3" x14ac:dyDescent="0.55000000000000004">
      <c r="A2437">
        <v>-1.4343761467432636</v>
      </c>
      <c r="B2437">
        <v>20.042596457619279</v>
      </c>
      <c r="C2437">
        <v>1.5373837136703513E-2</v>
      </c>
    </row>
    <row r="2438" spans="1:3" x14ac:dyDescent="0.55000000000000004">
      <c r="A2438">
        <v>-1.2551963559519357</v>
      </c>
      <c r="B2438">
        <v>20.287008826099708</v>
      </c>
      <c r="C2438">
        <v>0.11113359996496709</v>
      </c>
    </row>
    <row r="2439" spans="1:3" x14ac:dyDescent="0.55000000000000004">
      <c r="A2439">
        <v>-1.071808931330636</v>
      </c>
      <c r="B2439">
        <v>20.930936695121225</v>
      </c>
      <c r="C2439">
        <v>0.22216239849337566</v>
      </c>
    </row>
    <row r="2440" spans="1:3" x14ac:dyDescent="0.55000000000000004">
      <c r="A2440">
        <v>-0.88011310817646138</v>
      </c>
      <c r="B2440">
        <v>21.928488411698755</v>
      </c>
      <c r="C2440">
        <v>0.29416871774758108</v>
      </c>
    </row>
    <row r="2441" spans="1:3" x14ac:dyDescent="0.55000000000000004">
      <c r="A2441">
        <v>-0.67739699505562878</v>
      </c>
      <c r="B2441">
        <v>23.088653412285407</v>
      </c>
      <c r="C2441">
        <v>0.30633076495772499</v>
      </c>
    </row>
    <row r="2442" spans="1:3" x14ac:dyDescent="0.55000000000000004">
      <c r="A2442">
        <v>-0.46306263574942325</v>
      </c>
      <c r="B2442">
        <v>24.246301424057602</v>
      </c>
      <c r="C2442">
        <v>0.29286592850614462</v>
      </c>
    </row>
    <row r="2443" spans="1:3" x14ac:dyDescent="0.55000000000000004">
      <c r="A2443">
        <v>-0.23748945571391</v>
      </c>
      <c r="B2443">
        <v>25.374509246233494</v>
      </c>
      <c r="C2443">
        <v>0.2910925715848971</v>
      </c>
    </row>
    <row r="2444" spans="1:3" x14ac:dyDescent="0.55000000000000004">
      <c r="A2444">
        <v>-7.4462546180127122E-4</v>
      </c>
      <c r="B2444">
        <v>26.513461089882369</v>
      </c>
      <c r="C2444">
        <v>0.29842701622507939</v>
      </c>
    </row>
    <row r="2445" spans="1:3" x14ac:dyDescent="0.55000000000000004">
      <c r="A2445">
        <v>0.24740681884786681</v>
      </c>
      <c r="B2445">
        <v>27.662506303329</v>
      </c>
      <c r="C2445">
        <v>0.29631688307441945</v>
      </c>
    </row>
    <row r="2446" spans="1:3" x14ac:dyDescent="0.55000000000000004">
      <c r="A2446">
        <v>0.50689938796084344</v>
      </c>
      <c r="B2446">
        <v>28.779191451306179</v>
      </c>
      <c r="C2446">
        <v>0.28167749993654262</v>
      </c>
    </row>
    <row r="2447" spans="1:3" x14ac:dyDescent="0.55000000000000004">
      <c r="A2447">
        <v>0.77718327456997705</v>
      </c>
      <c r="B2447">
        <v>29.807343672968905</v>
      </c>
      <c r="C2447">
        <v>0.25049238705244559</v>
      </c>
    </row>
    <row r="2448" spans="1:3" x14ac:dyDescent="0.55000000000000004">
      <c r="A2448">
        <v>1.0570264237402125</v>
      </c>
      <c r="B2448">
        <v>30.65277907606378</v>
      </c>
      <c r="C2448">
        <v>0.18710357728237623</v>
      </c>
    </row>
    <row r="2449" spans="1:3" x14ac:dyDescent="0.55000000000000004">
      <c r="A2449">
        <v>1.3440310530946651</v>
      </c>
      <c r="B2449">
        <v>31.20296437371837</v>
      </c>
      <c r="C2449">
        <v>9.7671421503643122E-2</v>
      </c>
    </row>
    <row r="2450" spans="1:3" x14ac:dyDescent="0.55000000000000004">
      <c r="A2450">
        <v>1.6349271736824114</v>
      </c>
      <c r="B2450">
        <v>31.440138973077207</v>
      </c>
      <c r="C2450">
        <v>2.5089758288715548E-2</v>
      </c>
    </row>
    <row r="2451" spans="1:3" x14ac:dyDescent="0.55000000000000004">
      <c r="A2451">
        <v>1.9270662873213806</v>
      </c>
      <c r="B2451">
        <v>31.495366744731481</v>
      </c>
      <c r="C2451">
        <v>3.4960448449670844E-3</v>
      </c>
    </row>
    <row r="2452" spans="1:3" x14ac:dyDescent="0.55000000000000004">
      <c r="A2452">
        <v>2.2196005803358898</v>
      </c>
      <c r="B2452">
        <v>31.540811200322892</v>
      </c>
      <c r="C2452">
        <v>2.0025930098827686E-2</v>
      </c>
    </row>
    <row r="2453" spans="1:3" x14ac:dyDescent="0.55000000000000004">
      <c r="A2453">
        <v>2.5131038629526441</v>
      </c>
      <c r="B2453">
        <v>31.669857717049208</v>
      </c>
      <c r="C2453">
        <v>4.676833321707085E-2</v>
      </c>
    </row>
    <row r="2454" spans="1:3" x14ac:dyDescent="0.55000000000000004">
      <c r="A2454">
        <v>2.8086212142181934</v>
      </c>
      <c r="B2454">
        <v>31.905292146875865</v>
      </c>
      <c r="C2454">
        <v>7.5092137707700124E-2</v>
      </c>
    </row>
    <row r="2455" spans="1:3" x14ac:dyDescent="0.55000000000000004">
      <c r="A2455">
        <v>3.1072186436279794</v>
      </c>
      <c r="B2455">
        <v>32.211281512246124</v>
      </c>
      <c r="C2455">
        <v>8.3287450993262499E-2</v>
      </c>
    </row>
    <row r="2456" spans="1:3" x14ac:dyDescent="0.55000000000000004">
      <c r="A2456">
        <v>3.4090437607396593</v>
      </c>
      <c r="B2456">
        <v>32.392256921470192</v>
      </c>
      <c r="C2456">
        <v>1.0385121068886257E-2</v>
      </c>
    </row>
    <row r="2457" spans="1:3" x14ac:dyDescent="0.55000000000000004">
      <c r="A2457">
        <v>3.7112158545014124</v>
      </c>
      <c r="B2457">
        <v>32.077704217856365</v>
      </c>
      <c r="C2457">
        <v>-0.17319707946113705</v>
      </c>
    </row>
    <row r="2458" spans="1:3" x14ac:dyDescent="0.55000000000000004">
      <c r="A2458">
        <v>4.0069845943487294</v>
      </c>
      <c r="B2458">
        <v>31.001714384498431</v>
      </c>
      <c r="C2458">
        <v>-0.38373347610715208</v>
      </c>
    </row>
    <row r="2459" spans="1:3" x14ac:dyDescent="0.55000000000000004">
      <c r="A2459">
        <v>4.2886937415103832</v>
      </c>
      <c r="B2459">
        <v>29.293380031502451</v>
      </c>
      <c r="C2459">
        <v>-0.50049755546426555</v>
      </c>
    </row>
    <row r="2460" spans="1:3" x14ac:dyDescent="0.55000000000000004">
      <c r="A2460">
        <v>4.551934584545565</v>
      </c>
      <c r="B2460">
        <v>27.345818719028696</v>
      </c>
      <c r="C2460">
        <v>-0.5075569540977195</v>
      </c>
    </row>
    <row r="2461" spans="1:3" x14ac:dyDescent="0.55000000000000004">
      <c r="A2461">
        <v>4.7961753550408082</v>
      </c>
      <c r="B2461">
        <v>25.410286885506316</v>
      </c>
      <c r="C2461">
        <v>-0.49427111708363675</v>
      </c>
    </row>
    <row r="2462" spans="1:3" x14ac:dyDescent="0.55000000000000004">
      <c r="A2462">
        <v>5.0216251818645246</v>
      </c>
      <c r="B2462">
        <v>23.368066162916961</v>
      </c>
      <c r="C2462">
        <v>-0.56277894636841086</v>
      </c>
    </row>
    <row r="2463" spans="1:3" x14ac:dyDescent="0.55000000000000004">
      <c r="A2463">
        <v>5.2256147384800684</v>
      </c>
      <c r="B2463">
        <v>20.868511742237782</v>
      </c>
      <c r="C2463">
        <v>-0.73098628172640234</v>
      </c>
    </row>
    <row r="2464" spans="1:3" x14ac:dyDescent="0.55000000000000004">
      <c r="A2464">
        <v>5.4020101181513169</v>
      </c>
      <c r="B2464">
        <v>17.704888802597743</v>
      </c>
      <c r="C2464">
        <v>-0.90649971187610323</v>
      </c>
    </row>
    <row r="2465" spans="1:3" x14ac:dyDescent="0.55000000000000004">
      <c r="A2465">
        <v>5.5443837115129861</v>
      </c>
      <c r="B2465">
        <v>14.028882264891255</v>
      </c>
      <c r="C2465">
        <v>-0.99619518341711044</v>
      </c>
    </row>
    <row r="2466" spans="1:3" x14ac:dyDescent="0.55000000000000004">
      <c r="A2466">
        <v>5.6493310552330929</v>
      </c>
      <c r="B2466">
        <v>10.194605913690001</v>
      </c>
      <c r="C2466">
        <v>-0.98841990519637501</v>
      </c>
    </row>
    <row r="2467" spans="1:3" x14ac:dyDescent="0.55000000000000004">
      <c r="A2467">
        <v>5.7169651830821886</v>
      </c>
      <c r="B2467">
        <v>6.4645614497573618</v>
      </c>
      <c r="C2467">
        <v>-0.94224493120768249</v>
      </c>
    </row>
    <row r="2468" spans="1:3" x14ac:dyDescent="0.55000000000000004">
      <c r="A2468">
        <v>5.7488663999084988</v>
      </c>
      <c r="B2468">
        <v>2.8825624455168679</v>
      </c>
      <c r="C2468">
        <v>-0.91179182046959162</v>
      </c>
    </row>
    <row r="2469" spans="1:3" x14ac:dyDescent="0.55000000000000004">
      <c r="A2469">
        <v>5.7464472075773623</v>
      </c>
      <c r="B2469">
        <v>-0.47746143994770218</v>
      </c>
      <c r="C2469">
        <v>-0.8273509773899167</v>
      </c>
    </row>
    <row r="2470" spans="1:3" x14ac:dyDescent="0.55000000000000004">
      <c r="A2470">
        <v>5.7132323050907781</v>
      </c>
      <c r="B2470">
        <v>-3.2642363509797647</v>
      </c>
      <c r="C2470">
        <v>-0.61507910078402883</v>
      </c>
    </row>
    <row r="2471" spans="1:3" x14ac:dyDescent="0.55000000000000004">
      <c r="A2471">
        <v>5.6569736961039556</v>
      </c>
      <c r="B2471">
        <v>-5.2075147878753985</v>
      </c>
      <c r="C2471">
        <v>-0.39075859947251035</v>
      </c>
    </row>
    <row r="2472" spans="1:3" x14ac:dyDescent="0.55000000000000004">
      <c r="A2472">
        <v>5.5858544394939456</v>
      </c>
      <c r="B2472">
        <v>-6.5077290615105818</v>
      </c>
      <c r="C2472">
        <v>-0.28223015499704618</v>
      </c>
    </row>
    <row r="2473" spans="1:3" x14ac:dyDescent="0.55000000000000004">
      <c r="A2473">
        <v>5.5041442819987463</v>
      </c>
      <c r="B2473">
        <v>-7.5684129542714027</v>
      </c>
      <c r="C2473">
        <v>-0.26677807106963125</v>
      </c>
    </row>
    <row r="2474" spans="1:3" x14ac:dyDescent="0.55000000000000004">
      <c r="A2474">
        <v>5.4125636505973755</v>
      </c>
      <c r="B2474">
        <v>-8.663398475098834</v>
      </c>
      <c r="C2474">
        <v>-0.29998462087003253</v>
      </c>
    </row>
    <row r="2475" spans="1:3" x14ac:dyDescent="0.55000000000000004">
      <c r="A2475">
        <v>5.3098849708591391</v>
      </c>
      <c r="B2475">
        <v>-9.9306057434648523</v>
      </c>
      <c r="C2475">
        <v>-0.35591976234219208</v>
      </c>
    </row>
    <row r="2476" spans="1:3" x14ac:dyDescent="0.55000000000000004">
      <c r="A2476">
        <v>5.1940924828067851</v>
      </c>
      <c r="B2476">
        <v>-11.369072401659249</v>
      </c>
      <c r="C2476">
        <v>-0.38862819738575682</v>
      </c>
    </row>
    <row r="2477" spans="1:3" x14ac:dyDescent="0.55000000000000004">
      <c r="A2477">
        <v>5.0639932745175873</v>
      </c>
      <c r="B2477">
        <v>-12.837445066500173</v>
      </c>
      <c r="C2477">
        <v>-0.37139906184867588</v>
      </c>
    </row>
    <row r="2478" spans="1:3" x14ac:dyDescent="0.55000000000000004">
      <c r="A2478">
        <v>4.9202229632300885</v>
      </c>
      <c r="B2478">
        <v>-14.148330888165992</v>
      </c>
      <c r="C2478">
        <v>-0.3071132682060958</v>
      </c>
    </row>
    <row r="2479" spans="1:3" x14ac:dyDescent="0.55000000000000004">
      <c r="A2479">
        <v>4.7651624930595649</v>
      </c>
      <c r="B2479">
        <v>-15.168555198116099</v>
      </c>
      <c r="C2479">
        <v>-0.22095314481155776</v>
      </c>
    </row>
    <row r="2480" spans="1:3" x14ac:dyDescent="0.55000000000000004">
      <c r="A2480">
        <v>4.60196489678391</v>
      </c>
      <c r="B2480">
        <v>-15.901345398895611</v>
      </c>
      <c r="C2480">
        <v>-0.15833784938073645</v>
      </c>
    </row>
    <row r="2481" spans="1:3" x14ac:dyDescent="0.55000000000000004">
      <c r="A2481">
        <v>4.432904588098654</v>
      </c>
      <c r="B2481">
        <v>-16.509657106480052</v>
      </c>
      <c r="C2481">
        <v>-0.15652328290934706</v>
      </c>
    </row>
    <row r="2482" spans="1:3" x14ac:dyDescent="0.55000000000000004">
      <c r="A2482">
        <v>4.2580242252021545</v>
      </c>
      <c r="B2482">
        <v>-17.236273340601251</v>
      </c>
      <c r="C2482">
        <v>-0.21957207636663639</v>
      </c>
    </row>
    <row r="2483" spans="1:3" x14ac:dyDescent="0.55000000000000004">
      <c r="A2483">
        <v>4.0749760531789327</v>
      </c>
      <c r="B2483">
        <v>-18.278527963369349</v>
      </c>
      <c r="C2483">
        <v>-0.31989719007647904</v>
      </c>
    </row>
    <row r="2484" spans="1:3" x14ac:dyDescent="0.55000000000000004">
      <c r="A2484">
        <v>3.8799665102225291</v>
      </c>
      <c r="B2484">
        <v>-19.732541361281051</v>
      </c>
      <c r="C2484">
        <v>-0.43269773637885228</v>
      </c>
    </row>
    <row r="2485" spans="1:3" x14ac:dyDescent="0.55000000000000004">
      <c r="A2485">
        <v>3.6686245522317815</v>
      </c>
      <c r="B2485">
        <v>-21.649894071117856</v>
      </c>
      <c r="C2485">
        <v>-0.55972085049320064</v>
      </c>
    </row>
    <row r="2486" spans="1:3" x14ac:dyDescent="0.55000000000000004">
      <c r="A2486">
        <v>3.4360392393540509</v>
      </c>
      <c r="B2486">
        <v>-24.081846159413391</v>
      </c>
      <c r="C2486">
        <v>-0.69905352233057516</v>
      </c>
    </row>
    <row r="2487" spans="1:3" x14ac:dyDescent="0.55000000000000004">
      <c r="A2487">
        <v>3.1769536849201119</v>
      </c>
      <c r="B2487">
        <v>-26.997908870123652</v>
      </c>
      <c r="C2487">
        <v>-0.81029570681552254</v>
      </c>
    </row>
    <row r="2488" spans="1:3" x14ac:dyDescent="0.55000000000000004">
      <c r="A2488">
        <v>2.8872513257571328</v>
      </c>
      <c r="B2488">
        <v>-30.176266025161919</v>
      </c>
      <c r="C2488">
        <v>-0.83481669227260691</v>
      </c>
    </row>
    <row r="2489" spans="1:3" x14ac:dyDescent="0.55000000000000004">
      <c r="A2489">
        <v>2.5660279486004969</v>
      </c>
      <c r="B2489">
        <v>-33.23671845836725</v>
      </c>
      <c r="C2489">
        <v>-0.74926841808211975</v>
      </c>
    </row>
    <row r="2490" spans="1:3" x14ac:dyDescent="0.55000000000000004">
      <c r="A2490">
        <v>2.2164521696817809</v>
      </c>
      <c r="B2490">
        <v>-35.799391533237873</v>
      </c>
      <c r="C2490">
        <v>-0.57716692087783084</v>
      </c>
    </row>
    <row r="2491" spans="1:3" x14ac:dyDescent="0.55000000000000004">
      <c r="A2491">
        <v>1.8449983008691668</v>
      </c>
      <c r="B2491">
        <v>-37.590984069931551</v>
      </c>
      <c r="C2491">
        <v>-0.35015840867376324</v>
      </c>
    </row>
    <row r="2492" spans="1:3" x14ac:dyDescent="0.55000000000000004">
      <c r="A2492">
        <v>1.4602953880345451</v>
      </c>
      <c r="B2492">
        <v>-38.437645944967777</v>
      </c>
      <c r="C2492">
        <v>-8.8072375506478146E-2</v>
      </c>
    </row>
    <row r="2493" spans="1:3" x14ac:dyDescent="0.55000000000000004">
      <c r="A2493">
        <v>1.0722952162349058</v>
      </c>
      <c r="B2493">
        <v>-38.256442879186807</v>
      </c>
      <c r="C2493">
        <v>0.1818627822254065</v>
      </c>
    </row>
    <row r="2494" spans="1:3" x14ac:dyDescent="0.55000000000000004">
      <c r="A2494">
        <v>0.69117764921317804</v>
      </c>
      <c r="B2494">
        <v>-37.110009588006641</v>
      </c>
      <c r="C2494">
        <v>0.4115291904351337</v>
      </c>
    </row>
    <row r="2495" spans="1:3" x14ac:dyDescent="0.55000000000000004">
      <c r="A2495">
        <v>0.32557327477542503</v>
      </c>
      <c r="B2495">
        <v>-35.245493293125037</v>
      </c>
      <c r="C2495">
        <v>0.55354135556983541</v>
      </c>
    </row>
    <row r="2496" spans="1:3" x14ac:dyDescent="0.55000000000000004">
      <c r="A2496">
        <v>-1.9149748174107133E-2</v>
      </c>
      <c r="B2496">
        <v>-33.028582321040268</v>
      </c>
      <c r="C2496">
        <v>0.59392809167900906</v>
      </c>
    </row>
    <row r="2497" spans="1:3" x14ac:dyDescent="0.55000000000000004">
      <c r="A2497">
        <v>-0.34138892558524175</v>
      </c>
      <c r="B2497">
        <v>-30.792843317118532</v>
      </c>
      <c r="C2497">
        <v>0.56328671366350436</v>
      </c>
    </row>
    <row r="2498" spans="1:3" x14ac:dyDescent="0.55000000000000004">
      <c r="A2498">
        <v>-0.64215837635969519</v>
      </c>
      <c r="B2498">
        <v>-28.686316052123523</v>
      </c>
      <c r="C2498">
        <v>0.52704830962583726</v>
      </c>
    </row>
    <row r="2499" spans="1:3" x14ac:dyDescent="0.55000000000000004">
      <c r="A2499">
        <v>-0.92266988336778422</v>
      </c>
      <c r="B2499">
        <v>-26.600197557067723</v>
      </c>
      <c r="C2499">
        <v>0.55272316814631628</v>
      </c>
    </row>
    <row r="2500" spans="1:3" x14ac:dyDescent="0.55000000000000004">
      <c r="A2500">
        <v>-1.1819186049005026</v>
      </c>
      <c r="B2500">
        <v>-24.269119471805727</v>
      </c>
      <c r="C2500">
        <v>0.65383898778639371</v>
      </c>
    </row>
    <row r="2501" spans="1:3" x14ac:dyDescent="0.55000000000000004">
      <c r="A2501">
        <v>-1.4162713208152307</v>
      </c>
      <c r="B2501">
        <v>-21.538814704548354</v>
      </c>
      <c r="C2501">
        <v>0.75936223750210152</v>
      </c>
    </row>
    <row r="2502" spans="1:3" x14ac:dyDescent="0.55000000000000004">
      <c r="A2502">
        <v>-1.6220279153252259</v>
      </c>
      <c r="B2502">
        <v>-18.588943021306743</v>
      </c>
      <c r="C2502">
        <v>0.7674864598279254</v>
      </c>
    </row>
    <row r="2503" spans="1:3" x14ac:dyDescent="0.55000000000000004">
      <c r="A2503">
        <v>-1.7989823413869173</v>
      </c>
      <c r="B2503">
        <v>-15.846660548399496</v>
      </c>
      <c r="C2503">
        <v>0.65191440606609485</v>
      </c>
    </row>
    <row r="2504" spans="1:3" x14ac:dyDescent="0.55000000000000004">
      <c r="A2504">
        <v>-1.9513107599902801</v>
      </c>
      <c r="B2504">
        <v>-13.625703200926191</v>
      </c>
      <c r="C2504">
        <v>0.49764943838178616</v>
      </c>
    </row>
    <row r="2505" spans="1:3" x14ac:dyDescent="0.55000000000000004">
      <c r="A2505">
        <v>-2.0846050377984917</v>
      </c>
      <c r="B2505">
        <v>-11.871481029035285</v>
      </c>
      <c r="C2505">
        <v>0.41033305224497613</v>
      </c>
    </row>
    <row r="2506" spans="1:3" x14ac:dyDescent="0.55000000000000004">
      <c r="A2506">
        <v>-2.2021910209752042</v>
      </c>
      <c r="B2506">
        <v>-10.301325750948275</v>
      </c>
      <c r="C2506">
        <v>0.40237671902159283</v>
      </c>
    </row>
    <row r="2507" spans="1:3" x14ac:dyDescent="0.55000000000000004">
      <c r="A2507">
        <v>-2.3046585385076135</v>
      </c>
      <c r="B2507">
        <v>-8.7696854091395995</v>
      </c>
      <c r="C2507">
        <v>0.3903977850201642</v>
      </c>
    </row>
    <row r="2508" spans="1:3" x14ac:dyDescent="0.55000000000000004">
      <c r="A2508">
        <v>-2.3927179941598764</v>
      </c>
      <c r="B2508">
        <v>-7.436523691768862</v>
      </c>
      <c r="C2508">
        <v>0.29964451175558005</v>
      </c>
    </row>
    <row r="2509" spans="1:3" x14ac:dyDescent="0.55000000000000004">
      <c r="A2509">
        <v>-2.469808336148855</v>
      </c>
      <c r="B2509">
        <v>-6.5769528121635581</v>
      </c>
      <c r="C2509">
        <v>0.14526795180824212</v>
      </c>
    </row>
    <row r="2510" spans="1:3" x14ac:dyDescent="0.55000000000000004">
      <c r="A2510">
        <v>-2.5416031512283133</v>
      </c>
      <c r="B2510">
        <v>-6.2807931737996574</v>
      </c>
      <c r="C2510">
        <v>8.0237864753502173E-3</v>
      </c>
    </row>
    <row r="2511" spans="1:3" x14ac:dyDescent="0.55000000000000004">
      <c r="A2511">
        <v>-2.6131647348928171</v>
      </c>
      <c r="B2511">
        <v>-6.3492174455760244</v>
      </c>
      <c r="C2511">
        <v>-4.3440076214670692E-2</v>
      </c>
    </row>
    <row r="2512" spans="1:3" x14ac:dyDescent="0.55000000000000004">
      <c r="A2512">
        <v>-2.6864298139894469</v>
      </c>
      <c r="B2512">
        <v>-6.4188496151650938</v>
      </c>
      <c r="C2512">
        <v>7.3985805681543665E-3</v>
      </c>
    </row>
    <row r="2513" spans="1:3" x14ac:dyDescent="0.55000000000000004">
      <c r="A2513">
        <v>-2.7595106917177392</v>
      </c>
      <c r="B2513">
        <v>-6.131294542199579</v>
      </c>
      <c r="C2513">
        <v>0.14143944891710189</v>
      </c>
    </row>
    <row r="2514" spans="1:3" x14ac:dyDescent="0.55000000000000004">
      <c r="A2514">
        <v>-2.8273451888503813</v>
      </c>
      <c r="B2514">
        <v>-5.2224373625280549</v>
      </c>
      <c r="C2514">
        <v>0.3289835219273724</v>
      </c>
    </row>
    <row r="2515" spans="1:3" x14ac:dyDescent="0.55000000000000004">
      <c r="A2515">
        <v>-2.8828373436411328</v>
      </c>
      <c r="B2515">
        <v>-3.5595370724168895</v>
      </c>
      <c r="C2515">
        <v>0.53173091394797201</v>
      </c>
    </row>
    <row r="2516" spans="1:3" x14ac:dyDescent="0.55000000000000004">
      <c r="A2516">
        <v>-2.918344719518601</v>
      </c>
      <c r="B2516">
        <v>-1.1800715642005875</v>
      </c>
      <c r="C2516">
        <v>0.69987649196108714</v>
      </c>
    </row>
    <row r="2517" spans="1:3" x14ac:dyDescent="0.55000000000000004">
      <c r="A2517">
        <v>-2.9275435739294706</v>
      </c>
      <c r="B2517">
        <v>1.6941165137411294</v>
      </c>
      <c r="C2517">
        <v>0.78779849662158208</v>
      </c>
    </row>
    <row r="2518" spans="1:3" x14ac:dyDescent="0.55000000000000004">
      <c r="A2518">
        <v>-2.9070943308388797</v>
      </c>
      <c r="B2518">
        <v>4.724479691796704</v>
      </c>
      <c r="C2518">
        <v>0.78071246510490566</v>
      </c>
    </row>
    <row r="2519" spans="1:3" x14ac:dyDescent="0.55000000000000004">
      <c r="A2519">
        <v>-2.8571782169876396</v>
      </c>
      <c r="B2519">
        <v>7.5925257266418491</v>
      </c>
      <c r="C2519">
        <v>0.7037834121441342</v>
      </c>
    </row>
    <row r="2520" spans="1:3" x14ac:dyDescent="0.55000000000000004">
      <c r="A2520">
        <v>-2.7806003527078742</v>
      </c>
      <c r="B2520">
        <v>10.111791713599096</v>
      </c>
      <c r="C2520">
        <v>0.60018449000764962</v>
      </c>
    </row>
    <row r="2521" spans="1:3" x14ac:dyDescent="0.55000000000000004">
      <c r="A2521">
        <v>-2.6812403791012867</v>
      </c>
      <c r="B2521">
        <v>12.231726924346887</v>
      </c>
      <c r="C2521">
        <v>0.4970904637955546</v>
      </c>
    </row>
    <row r="2522" spans="1:3" x14ac:dyDescent="0.55000000000000004">
      <c r="A2522">
        <v>-2.5630545955356907</v>
      </c>
      <c r="B2522">
        <v>13.947757183311074</v>
      </c>
      <c r="C2522">
        <v>0.3911239559581649</v>
      </c>
    </row>
    <row r="2523" spans="1:3" x14ac:dyDescent="0.55000000000000004">
      <c r="A2523">
        <v>-2.4301530801252285</v>
      </c>
      <c r="B2523">
        <v>15.213618373543561</v>
      </c>
      <c r="C2523">
        <v>0.26408369944167326</v>
      </c>
    </row>
    <row r="2524" spans="1:3" x14ac:dyDescent="0.55000000000000004">
      <c r="A2524">
        <v>-2.2874209588777079</v>
      </c>
      <c r="B2524">
        <v>15.930728017902108</v>
      </c>
      <c r="C2524">
        <v>0.10709106471906608</v>
      </c>
    </row>
    <row r="2525" spans="1:3" x14ac:dyDescent="0.55000000000000004">
      <c r="A2525">
        <v>-2.1408395180935607</v>
      </c>
      <c r="B2525">
        <v>15.998516575761291</v>
      </c>
      <c r="C2525">
        <v>-7.2003819450338014E-2</v>
      </c>
    </row>
    <row r="2526" spans="1:3" x14ac:dyDescent="0.55000000000000004">
      <c r="A2526">
        <v>-1.9972121151507745</v>
      </c>
      <c r="B2526">
        <v>15.36523979147927</v>
      </c>
      <c r="C2526">
        <v>-0.25577919518838899</v>
      </c>
    </row>
    <row r="2527" spans="1:3" x14ac:dyDescent="0.55000000000000004">
      <c r="A2527">
        <v>-1.8635084417204537</v>
      </c>
      <c r="B2527">
        <v>14.057127676616691</v>
      </c>
      <c r="C2527">
        <v>-0.42129746881915758</v>
      </c>
    </row>
    <row r="2528" spans="1:3" x14ac:dyDescent="0.55000000000000004">
      <c r="A2528">
        <v>-1.7459730455683802</v>
      </c>
      <c r="B2528">
        <v>12.203576275050914</v>
      </c>
      <c r="C2528">
        <v>-0.53809766656685576</v>
      </c>
    </row>
    <row r="2529" spans="1:3" x14ac:dyDescent="0.55000000000000004">
      <c r="A2529">
        <v>-1.6489740211039385</v>
      </c>
      <c r="B2529">
        <v>10.05283851725483</v>
      </c>
      <c r="C2529">
        <v>-0.57512063456983298</v>
      </c>
    </row>
    <row r="2530" spans="1:3" x14ac:dyDescent="0.55000000000000004">
      <c r="A2530">
        <v>-1.573876805186903</v>
      </c>
      <c r="B2530">
        <v>7.9339479698215669</v>
      </c>
      <c r="C2530">
        <v>-0.52161360323206329</v>
      </c>
    </row>
    <row r="2531" spans="1:3" x14ac:dyDescent="0.55000000000000004">
      <c r="A2531">
        <v>-1.5186904795272778</v>
      </c>
      <c r="B2531">
        <v>6.1434778283261275</v>
      </c>
      <c r="C2531">
        <v>-0.40513077642396134</v>
      </c>
    </row>
    <row r="2532" spans="1:3" x14ac:dyDescent="0.55000000000000004">
      <c r="A2532">
        <v>-1.4791162375131737</v>
      </c>
      <c r="B2532">
        <v>4.8056565735119232</v>
      </c>
      <c r="C2532">
        <v>-0.28732328921486083</v>
      </c>
    </row>
    <row r="2533" spans="1:3" x14ac:dyDescent="0.55000000000000004">
      <c r="A2533">
        <v>-1.4508195811069411</v>
      </c>
      <c r="B2533">
        <v>3.8014538811607528</v>
      </c>
      <c r="C2533">
        <v>-0.23245036107042405</v>
      </c>
    </row>
    <row r="2534" spans="1:3" x14ac:dyDescent="0.55000000000000004">
      <c r="A2534">
        <v>-1.4317578002541371</v>
      </c>
      <c r="B2534">
        <v>2.8445533010742676</v>
      </c>
      <c r="C2534">
        <v>-0.26283979425384363</v>
      </c>
    </row>
    <row r="2535" spans="1:3" x14ac:dyDescent="0.55000000000000004">
      <c r="A2535">
        <v>-1.4229606662052585</v>
      </c>
      <c r="B2535">
        <v>1.686975153065591</v>
      </c>
      <c r="C2535">
        <v>-0.33632073784174471</v>
      </c>
    </row>
    <row r="2536" spans="1:3" x14ac:dyDescent="0.55000000000000004">
      <c r="A2536">
        <v>-1.4270179031581851</v>
      </c>
      <c r="B2536">
        <v>0.30130215745640698</v>
      </c>
      <c r="C2536">
        <v>-0.38090130957501728</v>
      </c>
    </row>
    <row r="2537" spans="1:3" x14ac:dyDescent="0.55000000000000004">
      <c r="A2537">
        <v>-1.4455520354999576</v>
      </c>
      <c r="B2537">
        <v>-1.1440534432198777</v>
      </c>
      <c r="C2537">
        <v>-0.36721235537129987</v>
      </c>
    </row>
    <row r="2538" spans="1:3" x14ac:dyDescent="0.55000000000000004">
      <c r="A2538">
        <v>-1.4781788168926533</v>
      </c>
      <c r="B2538">
        <v>-2.4992064218085446</v>
      </c>
      <c r="C2538">
        <v>-0.33421258178639529</v>
      </c>
    </row>
    <row r="2539" spans="1:3" x14ac:dyDescent="0.55000000000000004">
      <c r="A2539">
        <v>-1.5237848783604313</v>
      </c>
      <c r="B2539">
        <v>-3.7702560448099254</v>
      </c>
      <c r="C2539">
        <v>-0.32368059782094455</v>
      </c>
    </row>
    <row r="2540" spans="1:3" x14ac:dyDescent="0.55000000000000004">
      <c r="A2540">
        <v>-1.5818814816420306</v>
      </c>
      <c r="B2540">
        <v>-4.9885199638234159</v>
      </c>
      <c r="C2540">
        <v>-0.3068907888320011</v>
      </c>
    </row>
    <row r="2541" spans="1:3" x14ac:dyDescent="0.55000000000000004">
      <c r="A2541">
        <v>-1.6516065944026173</v>
      </c>
      <c r="B2541">
        <v>-6.0010300018370231</v>
      </c>
      <c r="C2541">
        <v>-0.21718272980858241</v>
      </c>
    </row>
    <row r="2542" spans="1:3" x14ac:dyDescent="0.55000000000000004">
      <c r="A2542">
        <v>-1.7295228544239274</v>
      </c>
      <c r="B2542">
        <v>-6.5277279164568611</v>
      </c>
      <c r="C2542">
        <v>-5.5435238421147504E-2</v>
      </c>
    </row>
    <row r="2543" spans="1:3" x14ac:dyDescent="0.55000000000000004">
      <c r="A2543">
        <v>-1.8097268462227305</v>
      </c>
      <c r="B2543">
        <v>-6.4621719784525631</v>
      </c>
      <c r="C2543">
        <v>8.9366883350908241E-2</v>
      </c>
    </row>
    <row r="2544" spans="1:3" x14ac:dyDescent="0.55000000000000004">
      <c r="A2544">
        <v>-1.8868836125115367</v>
      </c>
      <c r="B2544">
        <v>-5.9917190141016672</v>
      </c>
      <c r="C2544">
        <v>0.15413879177895501</v>
      </c>
    </row>
    <row r="2545" spans="1:3" x14ac:dyDescent="0.55000000000000004">
      <c r="A2545">
        <v>-1.9583293109813122</v>
      </c>
      <c r="B2545">
        <v>-5.3165167256034991</v>
      </c>
      <c r="C2545">
        <v>0.19534479440022084</v>
      </c>
    </row>
    <row r="2546" spans="1:3" x14ac:dyDescent="0.55000000000000004">
      <c r="A2546">
        <v>-2.0221345650816525</v>
      </c>
      <c r="B2546">
        <v>-4.32379851795082</v>
      </c>
      <c r="C2546">
        <v>0.31848450562704572</v>
      </c>
    </row>
    <row r="2547" spans="1:3" x14ac:dyDescent="0.55000000000000004">
      <c r="A2547">
        <v>-2.0735566693096286</v>
      </c>
      <c r="B2547">
        <v>-2.689751296645353</v>
      </c>
      <c r="C2547">
        <v>0.52729562962423115</v>
      </c>
    </row>
    <row r="2548" spans="1:3" x14ac:dyDescent="0.55000000000000004">
      <c r="A2548">
        <v>-2.1049983792311768</v>
      </c>
      <c r="B2548">
        <v>-0.33183476183203453</v>
      </c>
      <c r="C2548">
        <v>0.69315806334332486</v>
      </c>
    </row>
    <row r="2549" spans="1:3" x14ac:dyDescent="0.55000000000000004">
      <c r="A2549">
        <v>-2.1105195518300355</v>
      </c>
      <c r="B2549">
        <v>2.3292401827927964</v>
      </c>
      <c r="C2549">
        <v>0.68420992041693973</v>
      </c>
    </row>
    <row r="2550" spans="1:3" x14ac:dyDescent="0.55000000000000004">
      <c r="A2550">
        <v>-2.0904925409104194</v>
      </c>
      <c r="B2550">
        <v>4.5998207165763922</v>
      </c>
      <c r="C2550">
        <v>0.49103880307353426</v>
      </c>
    </row>
    <row r="2551" spans="1:3" x14ac:dyDescent="0.55000000000000004">
      <c r="A2551">
        <v>-2.0520150137988815</v>
      </c>
      <c r="B2551">
        <v>5.9634508008823408</v>
      </c>
      <c r="C2551">
        <v>0.21477386996267095</v>
      </c>
    </row>
    <row r="2552" spans="1:3" x14ac:dyDescent="0.55000000000000004">
      <c r="A2552">
        <v>-2.0053533924430518</v>
      </c>
      <c r="B2552">
        <v>6.3174253235897417</v>
      </c>
      <c r="C2552">
        <v>-3.1557243302525746E-2</v>
      </c>
    </row>
    <row r="2553" spans="1:3" x14ac:dyDescent="0.55000000000000004">
      <c r="A2553">
        <v>-1.9597861155787291</v>
      </c>
      <c r="B2553">
        <v>5.9021389352391536</v>
      </c>
      <c r="C2553">
        <v>-0.18339430346278926</v>
      </c>
    </row>
    <row r="2554" spans="1:3" x14ac:dyDescent="0.55000000000000004">
      <c r="A2554">
        <v>-1.9210853517997457</v>
      </c>
      <c r="B2554">
        <v>5.1263167433527181</v>
      </c>
      <c r="C2554">
        <v>-0.21816997805192895</v>
      </c>
    </row>
    <row r="2555" spans="1:3" x14ac:dyDescent="0.55000000000000004">
      <c r="A2555">
        <v>-1.8905971174234779</v>
      </c>
      <c r="B2555">
        <v>4.4336246363815786</v>
      </c>
      <c r="C2555">
        <v>-0.1403663092002139</v>
      </c>
    </row>
    <row r="2556" spans="1:3" x14ac:dyDescent="0.55000000000000004">
      <c r="A2556">
        <v>-1.8654340943539944</v>
      </c>
      <c r="B2556">
        <v>4.1907833869205007</v>
      </c>
      <c r="C2556">
        <v>1.4672080700691108E-2</v>
      </c>
    </row>
    <row r="2557" spans="1:3" x14ac:dyDescent="0.55000000000000004">
      <c r="A2557">
        <v>-1.8398154187136564</v>
      </c>
      <c r="B2557">
        <v>4.5832007290015753</v>
      </c>
      <c r="C2557">
        <v>0.18844248559386101</v>
      </c>
    </row>
    <row r="2558" spans="1:3" x14ac:dyDescent="0.55000000000000004">
      <c r="A2558">
        <v>-1.8072096818740053</v>
      </c>
      <c r="B2558">
        <v>5.5875262307832196</v>
      </c>
      <c r="C2558">
        <v>0.33139473064922609</v>
      </c>
    </row>
    <row r="2559" spans="1:3" x14ac:dyDescent="0.55000000000000004">
      <c r="A2559">
        <v>-1.762169327914572</v>
      </c>
      <c r="B2559">
        <v>7.0474754502165258</v>
      </c>
      <c r="C2559">
        <v>0.42427256719410023</v>
      </c>
    </row>
    <row r="2560" spans="1:3" x14ac:dyDescent="0.55000000000000004">
      <c r="A2560">
        <v>-1.7011160820612345</v>
      </c>
      <c r="B2560">
        <v>8.766576972921154</v>
      </c>
      <c r="C2560">
        <v>0.46553153358469312</v>
      </c>
    </row>
    <row r="2561" spans="1:3" x14ac:dyDescent="0.55000000000000004">
      <c r="A2561">
        <v>-1.6224690537260522</v>
      </c>
      <c r="B2561">
        <v>10.53745434216806</v>
      </c>
      <c r="C2561">
        <v>0.45107165960728679</v>
      </c>
    </row>
    <row r="2562" spans="1:3" x14ac:dyDescent="0.55000000000000004">
      <c r="A2562">
        <v>-1.5267963151368502</v>
      </c>
      <c r="B2562">
        <v>12.133792958932435</v>
      </c>
      <c r="C2562">
        <v>0.37519056439083787</v>
      </c>
    </row>
    <row r="2563" spans="1:3" x14ac:dyDescent="0.55000000000000004">
      <c r="A2563">
        <v>-1.4169922510353232</v>
      </c>
      <c r="B2563">
        <v>13.327602633948246</v>
      </c>
      <c r="C2563">
        <v>0.24272334607283202</v>
      </c>
    </row>
    <row r="2564" spans="1:3" x14ac:dyDescent="0.55000000000000004">
      <c r="A2564">
        <v>-1.2980797451163908</v>
      </c>
      <c r="B2564">
        <v>13.938862735394634</v>
      </c>
      <c r="C2564">
        <v>7.3663869996727721E-2</v>
      </c>
    </row>
    <row r="2565" spans="1:3" x14ac:dyDescent="0.55000000000000004">
      <c r="A2565">
        <v>-1.1764327298205823</v>
      </c>
      <c r="B2565">
        <v>13.900121118657754</v>
      </c>
      <c r="C2565">
        <v>-9.3716466651427549E-2</v>
      </c>
    </row>
    <row r="2566" spans="1:3" x14ac:dyDescent="0.55000000000000004">
      <c r="A2566">
        <v>-1.0582888038827101</v>
      </c>
      <c r="B2566">
        <v>13.332587778276581</v>
      </c>
      <c r="C2566">
        <v>-0.20003785031605348</v>
      </c>
    </row>
    <row r="2567" spans="1:3" x14ac:dyDescent="0.55000000000000004">
      <c r="A2567">
        <v>-0.94753515792825227</v>
      </c>
      <c r="B2567">
        <v>12.582601714570448</v>
      </c>
      <c r="C2567">
        <v>-0.18815369404529955</v>
      </c>
    </row>
    <row r="2568" spans="1:3" x14ac:dyDescent="0.55000000000000004">
      <c r="A2568">
        <v>-0.84368503652554072</v>
      </c>
      <c r="B2568">
        <v>12.111429760520233</v>
      </c>
      <c r="C2568">
        <v>-5.5724128962057633E-2</v>
      </c>
    </row>
    <row r="2569" spans="1:3" x14ac:dyDescent="0.55000000000000004">
      <c r="A2569">
        <v>-0.74187950892479815</v>
      </c>
      <c r="B2569">
        <v>12.233777459913053</v>
      </c>
      <c r="C2569">
        <v>0.11905109552148822</v>
      </c>
    </row>
    <row r="2570" spans="1:3" x14ac:dyDescent="0.55000000000000004">
      <c r="A2570">
        <v>-0.63572975607227467</v>
      </c>
      <c r="B2570">
        <v>12.905152733227718</v>
      </c>
      <c r="C2570">
        <v>0.22845163393744805</v>
      </c>
    </row>
    <row r="2571" spans="1:3" x14ac:dyDescent="0.55000000000000004">
      <c r="A2571">
        <v>-0.52117387440024199</v>
      </c>
      <c r="B2571">
        <v>13.774064015660018</v>
      </c>
      <c r="C2571">
        <v>0.22129540665898051</v>
      </c>
    </row>
    <row r="2572" spans="1:3" x14ac:dyDescent="0.55000000000000004">
      <c r="A2572">
        <v>-0.39836212677854732</v>
      </c>
      <c r="B2572">
        <v>14.44979292485354</v>
      </c>
      <c r="C2572">
        <v>0.12846075751986138</v>
      </c>
    </row>
    <row r="2573" spans="1:3" x14ac:dyDescent="0.55000000000000004">
      <c r="A2573">
        <v>-0.2706662395144312</v>
      </c>
      <c r="B2573">
        <v>14.708054201589487</v>
      </c>
      <c r="C2573">
        <v>5.214851556715857E-3</v>
      </c>
    </row>
    <row r="2574" spans="1:3" x14ac:dyDescent="0.55000000000000004">
      <c r="A2574">
        <v>-0.14275098855934082</v>
      </c>
      <c r="B2574">
        <v>14.472198626093698</v>
      </c>
      <c r="C2574">
        <v>-0.12729330678227932</v>
      </c>
    </row>
    <row r="2575" spans="1:3" x14ac:dyDescent="0.55000000000000004">
      <c r="A2575">
        <v>-1.9705727157291669E-2</v>
      </c>
      <c r="B2575">
        <v>13.710495478600604</v>
      </c>
      <c r="C2575">
        <v>-0.26696298074002645</v>
      </c>
    </row>
    <row r="2576" spans="1:3" x14ac:dyDescent="0.55000000000000004">
      <c r="A2576">
        <v>9.3223802084249907E-2</v>
      </c>
      <c r="B2576">
        <v>12.465858513799368</v>
      </c>
      <c r="C2576">
        <v>-0.37725905073059313</v>
      </c>
    </row>
    <row r="2577" spans="1:3" x14ac:dyDescent="0.55000000000000004">
      <c r="A2577">
        <v>0.19203711124481873</v>
      </c>
      <c r="B2577">
        <v>10.983694368490438</v>
      </c>
      <c r="C2577">
        <v>-0.38990665595104818</v>
      </c>
    </row>
    <row r="2578" spans="1:3" x14ac:dyDescent="0.55000000000000004">
      <c r="A2578">
        <v>0.27634816599967704</v>
      </c>
      <c r="B2578">
        <v>9.6871923977738099</v>
      </c>
      <c r="C2578">
        <v>-0.28116061667660575</v>
      </c>
    </row>
    <row r="2579" spans="1:3" x14ac:dyDescent="0.55000000000000004">
      <c r="A2579">
        <v>0.35010996505665098</v>
      </c>
      <c r="B2579">
        <v>8.8998994910115261</v>
      </c>
      <c r="C2579">
        <v>-0.12634088785873754</v>
      </c>
    </row>
    <row r="2580" spans="1:3" x14ac:dyDescent="0.55000000000000004">
      <c r="A2580">
        <v>0.41889144657246874</v>
      </c>
      <c r="B2580">
        <v>8.5660607159042712</v>
      </c>
      <c r="C2580">
        <v>-4.6453509194707282E-2</v>
      </c>
    </row>
    <row r="2581" spans="1:3" x14ac:dyDescent="0.55000000000000004">
      <c r="A2581">
        <v>0.48560457056871531</v>
      </c>
      <c r="B2581">
        <v>8.294497495934003</v>
      </c>
      <c r="C2581">
        <v>-9.4107163667750848E-2</v>
      </c>
    </row>
    <row r="2582" spans="1:3" x14ac:dyDescent="0.55000000000000004">
      <c r="A2582">
        <v>0.54861788143815438</v>
      </c>
      <c r="B2582">
        <v>7.7022289149931806</v>
      </c>
      <c r="C2582">
        <v>-0.21245007284406181</v>
      </c>
    </row>
    <row r="2583" spans="1:3" x14ac:dyDescent="0.55000000000000004">
      <c r="A2583">
        <v>0.60367440696271168</v>
      </c>
      <c r="B2583">
        <v>6.68408995826021</v>
      </c>
      <c r="C2583">
        <v>-0.3145369648024034</v>
      </c>
    </row>
    <row r="2584" spans="1:3" x14ac:dyDescent="0.55000000000000004">
      <c r="A2584">
        <v>0.64691597912799537</v>
      </c>
      <c r="B2584">
        <v>5.3452524440058502</v>
      </c>
      <c r="C2584">
        <v>-0.37844311503939793</v>
      </c>
    </row>
    <row r="2585" spans="1:3" x14ac:dyDescent="0.55000000000000004">
      <c r="A2585">
        <v>0.67575138039631943</v>
      </c>
      <c r="B2585">
        <v>3.7616964057892286</v>
      </c>
      <c r="C2585">
        <v>-0.44120286747438142</v>
      </c>
    </row>
    <row r="2586" spans="1:3" x14ac:dyDescent="0.55000000000000004">
      <c r="A2586">
        <v>0.68771372784946072</v>
      </c>
      <c r="B2586">
        <v>1.9114734722874518</v>
      </c>
      <c r="C2586">
        <v>-0.5164694583546956</v>
      </c>
    </row>
    <row r="2587" spans="1:3" x14ac:dyDescent="0.55000000000000004">
      <c r="A2587">
        <v>0.68006075902275909</v>
      </c>
      <c r="B2587">
        <v>-0.1623995846013786</v>
      </c>
      <c r="C2587">
        <v>-0.55696380090453346</v>
      </c>
    </row>
    <row r="2588" spans="1:3" x14ac:dyDescent="0.55000000000000004">
      <c r="A2588">
        <v>0.6514134330730067</v>
      </c>
      <c r="B2588">
        <v>-2.2173524267854319</v>
      </c>
      <c r="C2588">
        <v>-0.50667638656133285</v>
      </c>
    </row>
    <row r="2589" spans="1:3" x14ac:dyDescent="0.55000000000000004">
      <c r="A2589">
        <v>0.60369957320805823</v>
      </c>
      <c r="B2589">
        <v>-3.8987791012279653</v>
      </c>
      <c r="C2589">
        <v>-0.36362727515840487</v>
      </c>
    </row>
    <row r="2590" spans="1:3" x14ac:dyDescent="0.55000000000000004">
      <c r="A2590">
        <v>0.54224780643773618</v>
      </c>
      <c r="B2590">
        <v>-4.9416772620672536</v>
      </c>
      <c r="C2590">
        <v>-0.17617508552445652</v>
      </c>
    </row>
    <row r="2591" spans="1:3" x14ac:dyDescent="0.55000000000000004">
      <c r="A2591">
        <v>0.47409300116720954</v>
      </c>
      <c r="B2591">
        <v>-5.271180526506849</v>
      </c>
      <c r="C2591">
        <v>5.6247416116222996E-3</v>
      </c>
    </row>
    <row r="2592" spans="1:3" x14ac:dyDescent="0.55000000000000004">
      <c r="A2592">
        <v>0.40614488581864922</v>
      </c>
      <c r="B2592">
        <v>-4.9526532800042773</v>
      </c>
      <c r="C2592">
        <v>0.15924443359674798</v>
      </c>
    </row>
    <row r="2593" spans="1:3" x14ac:dyDescent="0.55000000000000004">
      <c r="A2593">
        <v>0.34429073783890279</v>
      </c>
      <c r="B2593">
        <v>-4.1012284929962304</v>
      </c>
      <c r="C2593">
        <v>0.28145162593122675</v>
      </c>
    </row>
    <row r="2594" spans="1:3" x14ac:dyDescent="0.55000000000000004">
      <c r="A2594">
        <v>0.29320283196354596</v>
      </c>
      <c r="B2594">
        <v>-2.8479260929916119</v>
      </c>
      <c r="C2594">
        <v>0.36725562044797544</v>
      </c>
    </row>
    <row r="2595" spans="1:3" x14ac:dyDescent="0.55000000000000004">
      <c r="A2595">
        <v>0.25610475283309436</v>
      </c>
      <c r="B2595">
        <v>-1.3714715421212638</v>
      </c>
      <c r="C2595">
        <v>0.39695480960914054</v>
      </c>
    </row>
    <row r="2596" spans="1:3" x14ac:dyDescent="0.55000000000000004">
      <c r="A2596">
        <v>0.23403642604016422</v>
      </c>
      <c r="B2596">
        <v>6.0567662638634667E-2</v>
      </c>
      <c r="C2596">
        <v>0.34426631086699744</v>
      </c>
    </row>
    <row r="2597" spans="1:3" x14ac:dyDescent="0.55000000000000004">
      <c r="A2597">
        <v>0.22496230616746793</v>
      </c>
      <c r="B2597">
        <v>1.1369614272614925</v>
      </c>
      <c r="C2597">
        <v>0.21287331885497868</v>
      </c>
    </row>
    <row r="2598" spans="1:3" x14ac:dyDescent="0.55000000000000004">
      <c r="A2598">
        <v>0.22402923577891135</v>
      </c>
      <c r="B2598">
        <v>1.6819461305607843</v>
      </c>
      <c r="C2598">
        <v>6.920986090655952E-2</v>
      </c>
    </row>
    <row r="2599" spans="1:3" x14ac:dyDescent="0.55000000000000004">
      <c r="A2599">
        <v>0.22602110374220646</v>
      </c>
      <c r="B2599">
        <v>1.8343176599025022</v>
      </c>
      <c r="C2599">
        <v>9.6573903055097634E-3</v>
      </c>
    </row>
    <row r="2600" spans="1:3" x14ac:dyDescent="0.55000000000000004">
      <c r="A2600">
        <v>0.22875779517780931</v>
      </c>
      <c r="B2600">
        <v>1.9853899012031084</v>
      </c>
      <c r="C2600">
        <v>6.8537351568509999E-2</v>
      </c>
    </row>
    <row r="2601" spans="1:3" x14ac:dyDescent="0.55000000000000004">
      <c r="A2601">
        <v>0.23426647940548026</v>
      </c>
      <c r="B2601">
        <v>2.4568844419943634</v>
      </c>
      <c r="C2601">
        <v>0.17550744180170491</v>
      </c>
    </row>
    <row r="2602" spans="1:3" x14ac:dyDescent="0.55000000000000004">
      <c r="A2602">
        <v>0.24633398670193479</v>
      </c>
      <c r="B2602">
        <v>3.2455938575562078</v>
      </c>
      <c r="C2602">
        <v>0.23272724534210701</v>
      </c>
    </row>
    <row r="2603" spans="1:3" x14ac:dyDescent="0.55000000000000004">
      <c r="A2603">
        <v>0.26710000331414435</v>
      </c>
      <c r="B2603">
        <v>4.1209257640285859</v>
      </c>
      <c r="C2603">
        <v>0.22034309962289181</v>
      </c>
    </row>
    <row r="2604" spans="1:3" x14ac:dyDescent="0.55000000000000004">
      <c r="A2604">
        <v>0.29627941128694202</v>
      </c>
      <c r="B2604">
        <v>4.9209949839875202</v>
      </c>
      <c r="C2604">
        <v>0.19377140346144264</v>
      </c>
    </row>
    <row r="2605" spans="1:3" x14ac:dyDescent="0.55000000000000004">
      <c r="A2605">
        <v>0.33298307599007826</v>
      </c>
      <c r="B2605">
        <v>5.6697695714925667</v>
      </c>
      <c r="C2605">
        <v>0.19379308282481336</v>
      </c>
    </row>
    <row r="2606" spans="1:3" x14ac:dyDescent="0.55000000000000004">
      <c r="A2606">
        <v>0.37716754957082199</v>
      </c>
      <c r="B2606">
        <v>6.450709969967682</v>
      </c>
      <c r="C2606">
        <v>0.21042037394284449</v>
      </c>
    </row>
    <row r="2607" spans="1:3" x14ac:dyDescent="0.55000000000000004">
      <c r="A2607">
        <v>0.42944641756932067</v>
      </c>
      <c r="B2607">
        <v>7.3151325337605408</v>
      </c>
      <c r="C2607">
        <v>0.23700331332053981</v>
      </c>
    </row>
    <row r="2608" spans="1:3" x14ac:dyDescent="0.55000000000000004">
      <c r="A2608">
        <v>0.49094817968905485</v>
      </c>
      <c r="B2608">
        <v>8.356221503993309</v>
      </c>
      <c r="C2608">
        <v>0.30186261330097564</v>
      </c>
    </row>
    <row r="2609" spans="1:3" x14ac:dyDescent="0.55000000000000004">
      <c r="A2609">
        <v>0.56421763800012492</v>
      </c>
      <c r="B2609">
        <v>9.7395208987101167</v>
      </c>
      <c r="C2609">
        <v>0.41413086222532258</v>
      </c>
    </row>
    <row r="2610" spans="1:3" x14ac:dyDescent="0.55000000000000004">
      <c r="A2610">
        <v>0.65338585359807511</v>
      </c>
      <c r="B2610">
        <v>11.528419634771979</v>
      </c>
      <c r="C2610">
        <v>0.51180016058102384</v>
      </c>
    </row>
    <row r="2611" spans="1:3" x14ac:dyDescent="0.55000000000000004">
      <c r="A2611">
        <v>0.76191558743126819</v>
      </c>
      <c r="B2611">
        <v>13.484597678591511</v>
      </c>
      <c r="C2611">
        <v>0.50071435485351679</v>
      </c>
    </row>
    <row r="2612" spans="1:3" x14ac:dyDescent="0.55000000000000004">
      <c r="A2612">
        <v>0.88926482600708401</v>
      </c>
      <c r="B2612">
        <v>15.109491149859883</v>
      </c>
      <c r="C2612">
        <v>0.34032781454005051</v>
      </c>
    </row>
    <row r="2613" spans="1:3" x14ac:dyDescent="0.55000000000000004">
      <c r="A2613">
        <v>1.0294466871753603</v>
      </c>
      <c r="B2613">
        <v>15.924189671382003</v>
      </c>
      <c r="C2613">
        <v>8.1358790802661021E-2</v>
      </c>
    </row>
    <row r="2614" spans="1:3" x14ac:dyDescent="0.55000000000000004">
      <c r="A2614">
        <v>1.1728644600836675</v>
      </c>
      <c r="B2614">
        <v>15.754519360907198</v>
      </c>
      <c r="C2614">
        <v>-0.16917986247699088</v>
      </c>
    </row>
    <row r="2615" spans="1:3" x14ac:dyDescent="0.55000000000000004">
      <c r="A2615">
        <v>1.3101907241838204</v>
      </c>
      <c r="B2615">
        <v>14.805471368913508</v>
      </c>
      <c r="C2615">
        <v>-0.32204580625680257</v>
      </c>
    </row>
    <row r="2616" spans="1:3" x14ac:dyDescent="0.55000000000000004">
      <c r="A2616">
        <v>1.4355829244586893</v>
      </c>
      <c r="B2616">
        <v>13.465081768382994</v>
      </c>
      <c r="C2616">
        <v>-0.37173763087079292</v>
      </c>
    </row>
    <row r="2617" spans="1:3" x14ac:dyDescent="0.55000000000000004">
      <c r="A2617">
        <v>1.546899387569183</v>
      </c>
      <c r="B2617">
        <v>11.988266011869333</v>
      </c>
      <c r="C2617">
        <v>-0.39265975862903191</v>
      </c>
    </row>
    <row r="2618" spans="1:3" x14ac:dyDescent="0.55000000000000004">
      <c r="A2618">
        <v>1.6431465726166952</v>
      </c>
      <c r="B2618">
        <v>10.368631056559023</v>
      </c>
      <c r="C2618">
        <v>-0.44566061161440035</v>
      </c>
    </row>
    <row r="2619" spans="1:3" x14ac:dyDescent="0.55000000000000004">
      <c r="A2619">
        <v>1.7224169390045614</v>
      </c>
      <c r="B2619">
        <v>8.5475533341790388</v>
      </c>
      <c r="C2619">
        <v>-0.49692620121167863</v>
      </c>
    </row>
    <row r="2620" spans="1:3" x14ac:dyDescent="0.55000000000000004">
      <c r="A2620">
        <v>1.783013849122558</v>
      </c>
      <c r="B2620">
        <v>6.6787567978666047</v>
      </c>
      <c r="C2620">
        <v>-0.4703597906684634</v>
      </c>
    </row>
    <row r="2621" spans="1:3" x14ac:dyDescent="0.55000000000000004">
      <c r="A2621">
        <v>1.8259556652051203</v>
      </c>
      <c r="B2621">
        <v>5.0550181477104461</v>
      </c>
      <c r="C2621">
        <v>-0.37008464523016948</v>
      </c>
    </row>
    <row r="2622" spans="1:3" x14ac:dyDescent="0.55000000000000004">
      <c r="A2622">
        <v>1.854801690981676</v>
      </c>
      <c r="B2622">
        <v>3.7911079575279953</v>
      </c>
      <c r="C2622">
        <v>-0.28411317577523987</v>
      </c>
    </row>
    <row r="2623" spans="1:3" x14ac:dyDescent="0.55000000000000004">
      <c r="A2623">
        <v>1.872718761003195</v>
      </c>
      <c r="B2623">
        <v>2.751501570665587</v>
      </c>
      <c r="C2623">
        <v>-0.25398536814940231</v>
      </c>
    </row>
    <row r="2624" spans="1:3" x14ac:dyDescent="0.55000000000000004">
      <c r="A2624">
        <v>1.8810862808812132</v>
      </c>
      <c r="B2624">
        <v>1.8413343339662576</v>
      </c>
      <c r="C2624">
        <v>-0.21711568604279713</v>
      </c>
    </row>
    <row r="2625" spans="1:3" x14ac:dyDescent="0.55000000000000004">
      <c r="A2625">
        <v>1.8815049827937207</v>
      </c>
      <c r="B2625">
        <v>1.1858117669335715</v>
      </c>
      <c r="C2625">
        <v>-0.12218170890165736</v>
      </c>
    </row>
    <row r="2626" spans="1:3" x14ac:dyDescent="0.55000000000000004">
      <c r="A2626">
        <v>1.8773967593267402</v>
      </c>
      <c r="B2626">
        <v>0.87872496890669471</v>
      </c>
      <c r="C2626">
        <v>-3.6765909124676373E-2</v>
      </c>
    </row>
    <row r="2627" spans="1:3" x14ac:dyDescent="0.55000000000000004">
      <c r="A2627">
        <v>1.8716692310906804</v>
      </c>
      <c r="B2627">
        <v>0.6721351664593872</v>
      </c>
      <c r="C2627">
        <v>-7.0164630444323375E-2</v>
      </c>
    </row>
    <row r="2628" spans="1:3" x14ac:dyDescent="0.55000000000000004">
      <c r="A2628">
        <v>1.8630333723283674</v>
      </c>
      <c r="B2628">
        <v>0.10973499569454548</v>
      </c>
      <c r="C2628">
        <v>-0.22093276643188872</v>
      </c>
    </row>
    <row r="2629" spans="1:3" x14ac:dyDescent="0.55000000000000004">
      <c r="A2629">
        <v>1.8460836014771924</v>
      </c>
      <c r="B2629">
        <v>-1.028905750314703</v>
      </c>
      <c r="C2629">
        <v>-0.36842579775509293</v>
      </c>
    </row>
    <row r="2630" spans="1:3" x14ac:dyDescent="0.55000000000000004">
      <c r="A2630">
        <v>1.8154815014250498</v>
      </c>
      <c r="B2630">
        <v>-2.5266581367679319</v>
      </c>
      <c r="C2630">
        <v>-0.40680835672380417</v>
      </c>
    </row>
    <row r="2631" spans="1:3" x14ac:dyDescent="0.55000000000000004">
      <c r="A2631">
        <v>1.7697283956608396</v>
      </c>
      <c r="B2631">
        <v>-3.9618925641223415</v>
      </c>
      <c r="C2631">
        <v>-0.33606660567495861</v>
      </c>
    </row>
    <row r="2632" spans="1:3" x14ac:dyDescent="0.55000000000000004">
      <c r="A2632">
        <v>1.7113038667912677</v>
      </c>
      <c r="B2632">
        <v>-5.0442122323830381</v>
      </c>
      <c r="C2632">
        <v>-0.22414026195480155</v>
      </c>
    </row>
    <row r="2633" spans="1:3" x14ac:dyDescent="0.55000000000000004">
      <c r="A2633">
        <v>1.6443290032497024</v>
      </c>
      <c r="B2633">
        <v>-5.7159609292140772</v>
      </c>
      <c r="C2633">
        <v>-0.12355575089770311</v>
      </c>
    </row>
    <row r="2634" spans="1:3" x14ac:dyDescent="0.55000000000000004">
      <c r="A2634">
        <v>1.5726660008774898</v>
      </c>
      <c r="B2634">
        <v>-6.017998374988939</v>
      </c>
      <c r="C2634">
        <v>-3.2778330766303848E-2</v>
      </c>
    </row>
    <row r="2635" spans="1:3" x14ac:dyDescent="0.55000000000000004">
      <c r="A2635">
        <v>1.4999159244294153</v>
      </c>
      <c r="B2635">
        <v>-5.9168047577117617</v>
      </c>
      <c r="C2635">
        <v>8.5155979460494746E-2</v>
      </c>
    </row>
    <row r="2636" spans="1:3" x14ac:dyDescent="0.55000000000000004">
      <c r="A2636">
        <v>1.4306649506561036</v>
      </c>
      <c r="B2636">
        <v>-5.272998207163087</v>
      </c>
      <c r="C2636">
        <v>0.24807722475724595</v>
      </c>
    </row>
    <row r="2637" spans="1:3" x14ac:dyDescent="0.55000000000000004">
      <c r="A2637">
        <v>1.3710121716626498</v>
      </c>
      <c r="B2637">
        <v>-4.0054176082434978</v>
      </c>
      <c r="C2637">
        <v>0.40802039373115412</v>
      </c>
    </row>
    <row r="2638" spans="1:3" x14ac:dyDescent="0.55000000000000004">
      <c r="A2638">
        <v>1.3268022965314081</v>
      </c>
      <c r="B2638">
        <v>-2.2965929571391035</v>
      </c>
      <c r="C2638">
        <v>0.47646441532909156</v>
      </c>
    </row>
    <row r="2639" spans="1:3" x14ac:dyDescent="0.55000000000000004">
      <c r="A2639">
        <v>1.3005322166793094</v>
      </c>
      <c r="B2639">
        <v>-0.5703732198951883</v>
      </c>
      <c r="C2639">
        <v>0.41702406150523325</v>
      </c>
    </row>
    <row r="2640" spans="1:3" x14ac:dyDescent="0.55000000000000004">
      <c r="A2640">
        <v>1.2901204378594116</v>
      </c>
      <c r="B2640">
        <v>0.8042488102130827</v>
      </c>
      <c r="C2640">
        <v>0.29447802447213278</v>
      </c>
    </row>
    <row r="2641" spans="1:3" x14ac:dyDescent="0.55000000000000004">
      <c r="A2641">
        <v>1.2911726909907035</v>
      </c>
      <c r="B2641">
        <v>1.7748305813923069</v>
      </c>
      <c r="C2641">
        <v>0.2078934927013788</v>
      </c>
    </row>
    <row r="2642" spans="1:3" x14ac:dyDescent="0.55000000000000004">
      <c r="A2642">
        <v>1.3004697491614066</v>
      </c>
      <c r="B2642">
        <v>2.5527864685302415</v>
      </c>
      <c r="C2642">
        <v>0.19477518594144438</v>
      </c>
    </row>
    <row r="2643" spans="1:3" x14ac:dyDescent="0.55000000000000004">
      <c r="A2643">
        <v>1.3173982773532551</v>
      </c>
      <c r="B2643">
        <v>3.3637779824066367</v>
      </c>
      <c r="C2643">
        <v>0.22499267838381179</v>
      </c>
    </row>
    <row r="2644" spans="1:3" x14ac:dyDescent="0.55000000000000004">
      <c r="A2644">
        <v>1.3430035198723549</v>
      </c>
      <c r="B2644">
        <v>4.3039727265024696</v>
      </c>
      <c r="C2644">
        <v>0.26165056390181601</v>
      </c>
    </row>
    <row r="2645" spans="1:3" x14ac:dyDescent="0.55000000000000004">
      <c r="A2645">
        <v>1.3786596281986336</v>
      </c>
      <c r="B2645">
        <v>5.3693174328564091</v>
      </c>
      <c r="C2645">
        <v>0.28977009156088523</v>
      </c>
    </row>
    <row r="2646" spans="1:3" x14ac:dyDescent="0.55000000000000004">
      <c r="A2646">
        <v>1.4254310193008248</v>
      </c>
      <c r="B2646">
        <v>6.5101807192954304</v>
      </c>
      <c r="C2646">
        <v>0.30073885587132043</v>
      </c>
    </row>
    <row r="2647" spans="1:3" x14ac:dyDescent="0.55000000000000004">
      <c r="A2647">
        <v>1.4837222757351651</v>
      </c>
      <c r="B2647">
        <v>7.6440845470375365</v>
      </c>
      <c r="C2647">
        <v>0.28616788726641579</v>
      </c>
    </row>
    <row r="2648" spans="1:3" x14ac:dyDescent="0.55000000000000004">
      <c r="A2648">
        <v>1.5529775886013992</v>
      </c>
      <c r="B2648">
        <v>8.665971920772261</v>
      </c>
      <c r="C2648">
        <v>0.24275932481159895</v>
      </c>
    </row>
    <row r="2649" spans="1:3" x14ac:dyDescent="0.55000000000000004">
      <c r="A2649">
        <v>1.6315170794574803</v>
      </c>
      <c r="B2649">
        <v>9.4496081671241186</v>
      </c>
      <c r="C2649">
        <v>0.16284949835188883</v>
      </c>
    </row>
    <row r="2650" spans="1:3" x14ac:dyDescent="0.55000000000000004">
      <c r="A2650">
        <v>1.7162479113263776</v>
      </c>
      <c r="B2650">
        <v>9.8381866704733891</v>
      </c>
      <c r="C2650">
        <v>3.8278091373406105E-2</v>
      </c>
    </row>
    <row r="2651" spans="1:3" x14ac:dyDescent="0.55000000000000004">
      <c r="A2651">
        <v>1.8024715470075285</v>
      </c>
      <c r="B2651">
        <v>9.7086047623189611</v>
      </c>
      <c r="C2651">
        <v>-0.10534947240571836</v>
      </c>
    </row>
    <row r="2652" spans="1:3" x14ac:dyDescent="0.55000000000000004">
      <c r="A2652">
        <v>1.8848779899179278</v>
      </c>
      <c r="B2652">
        <v>9.1022419377969541</v>
      </c>
      <c r="C2652">
        <v>-0.20850292123921285</v>
      </c>
    </row>
    <row r="2653" spans="1:3" x14ac:dyDescent="0.55000000000000004">
      <c r="A2653">
        <v>1.9596111348229805</v>
      </c>
      <c r="B2653">
        <v>8.2304441865401756</v>
      </c>
      <c r="C2653">
        <v>-0.2427381508398655</v>
      </c>
    </row>
    <row r="2654" spans="1:3" x14ac:dyDescent="0.55000000000000004">
      <c r="A2654">
        <v>2.02524887235713</v>
      </c>
      <c r="B2654">
        <v>7.2941216491585816</v>
      </c>
      <c r="C2654">
        <v>-0.24190084366406514</v>
      </c>
    </row>
    <row r="2655" spans="1:3" x14ac:dyDescent="0.55000000000000004">
      <c r="A2655">
        <v>2.0817433705018549</v>
      </c>
      <c r="B2655">
        <v>6.3768592326895046</v>
      </c>
      <c r="C2655">
        <v>-0.2328726638251051</v>
      </c>
    </row>
    <row r="2656" spans="1:3" x14ac:dyDescent="0.55000000000000004">
      <c r="A2656">
        <v>2.1295704871247572</v>
      </c>
      <c r="B2656">
        <v>5.5688654226034808</v>
      </c>
      <c r="C2656">
        <v>-0.18534359398339587</v>
      </c>
    </row>
    <row r="2657" spans="1:3" x14ac:dyDescent="0.55000000000000004">
      <c r="A2657">
        <v>2.1706166630674755</v>
      </c>
      <c r="B2657">
        <v>5.0330101148228126</v>
      </c>
      <c r="C2657">
        <v>-9.2014225778854625E-2</v>
      </c>
    </row>
    <row r="2658" spans="1:3" x14ac:dyDescent="0.55000000000000004">
      <c r="A2658">
        <v>2.2081728169531387</v>
      </c>
      <c r="B2658">
        <v>4.7641614849138856</v>
      </c>
      <c r="C2658">
        <v>-4.7141379764068132E-2</v>
      </c>
    </row>
    <row r="2659" spans="1:3" x14ac:dyDescent="0.55000000000000004">
      <c r="A2659">
        <v>2.243639282672246</v>
      </c>
      <c r="B2659">
        <v>4.3869731590324204</v>
      </c>
      <c r="C2659">
        <v>-0.1480906729696094</v>
      </c>
    </row>
    <row r="2660" spans="1:3" x14ac:dyDescent="0.55000000000000004">
      <c r="A2660">
        <v>2.2733232985921026</v>
      </c>
      <c r="B2660">
        <v>3.4444057003894963</v>
      </c>
      <c r="C2660">
        <v>-0.33978068243563075</v>
      </c>
    </row>
    <row r="2661" spans="1:3" x14ac:dyDescent="0.55000000000000004">
      <c r="A2661">
        <v>2.2904046149990811</v>
      </c>
      <c r="B2661">
        <v>1.8964352462221969</v>
      </c>
      <c r="C2661">
        <v>-0.46144626071514527</v>
      </c>
    </row>
    <row r="2662" spans="1:3" x14ac:dyDescent="0.55000000000000004">
      <c r="A2662">
        <v>2.2904094442979068</v>
      </c>
      <c r="B2662">
        <v>0.12937861682619278</v>
      </c>
      <c r="C2662">
        <v>-0.45317932385835591</v>
      </c>
    </row>
    <row r="2663" spans="1:3" x14ac:dyDescent="0.55000000000000004">
      <c r="A2663">
        <v>2.2733096600830334</v>
      </c>
      <c r="B2663">
        <v>-1.5504441803579452</v>
      </c>
      <c r="C2663">
        <v>-0.41629417364896193</v>
      </c>
    </row>
    <row r="2664" spans="1:3" x14ac:dyDescent="0.55000000000000004">
      <c r="A2664">
        <v>2.2402020136589265</v>
      </c>
      <c r="B2664">
        <v>-3.218574480731629</v>
      </c>
      <c r="C2664">
        <v>-0.44712730687571928</v>
      </c>
    </row>
    <row r="2665" spans="1:3" x14ac:dyDescent="0.55000000000000004">
      <c r="A2665">
        <v>2.1900334418754794</v>
      </c>
      <c r="B2665">
        <v>-5.0678231124912489</v>
      </c>
      <c r="C2665">
        <v>-0.51004072198536765</v>
      </c>
    </row>
    <row r="2666" spans="1:3" x14ac:dyDescent="0.55000000000000004">
      <c r="A2666">
        <v>2.1206733370858064</v>
      </c>
      <c r="B2666">
        <v>-7.0585183798770732</v>
      </c>
      <c r="C2666">
        <v>-0.52033985119570081</v>
      </c>
    </row>
    <row r="2667" spans="1:3" x14ac:dyDescent="0.55000000000000004">
      <c r="A2667">
        <v>2.0317461950496596</v>
      </c>
      <c r="B2667">
        <v>-8.9681411587458939</v>
      </c>
      <c r="C2667">
        <v>-0.4680777362105214</v>
      </c>
    </row>
    <row r="2668" spans="1:3" x14ac:dyDescent="0.55000000000000004">
      <c r="A2668">
        <v>1.9250930232020507</v>
      </c>
      <c r="B2668">
        <v>-10.645412617375328</v>
      </c>
      <c r="C2668">
        <v>-0.40007519268670139</v>
      </c>
    </row>
    <row r="2669" spans="1:3" x14ac:dyDescent="0.55000000000000004">
      <c r="A2669">
        <v>1.8032353574158122</v>
      </c>
      <c r="B2669">
        <v>-12.0846087865035</v>
      </c>
      <c r="C2669">
        <v>-0.34485036069226926</v>
      </c>
    </row>
    <row r="2670" spans="1:3" x14ac:dyDescent="0.55000000000000004">
      <c r="A2670">
        <v>1.66825151993376</v>
      </c>
      <c r="B2670">
        <v>-13.360959965134988</v>
      </c>
      <c r="C2670">
        <v>-0.31578689532817028</v>
      </c>
    </row>
    <row r="2671" spans="1:3" x14ac:dyDescent="0.55000000000000004">
      <c r="A2671">
        <v>1.5211707530421821</v>
      </c>
      <c r="B2671">
        <v>-14.615142012869496</v>
      </c>
      <c r="C2671">
        <v>-0.33337565525904944</v>
      </c>
    </row>
    <row r="2672" spans="1:3" x14ac:dyDescent="0.55000000000000004">
      <c r="A2672">
        <v>1.3613379207273442</v>
      </c>
      <c r="B2672">
        <v>-15.999391525287976</v>
      </c>
      <c r="C2672">
        <v>-0.38310959961593999</v>
      </c>
    </row>
    <row r="2673" spans="1:3" x14ac:dyDescent="0.55000000000000004">
      <c r="A2673">
        <v>1.1870442249272797</v>
      </c>
      <c r="B2673">
        <v>-17.509595851711353</v>
      </c>
      <c r="C2673">
        <v>-0.39856965836717406</v>
      </c>
    </row>
    <row r="2674" spans="1:3" x14ac:dyDescent="0.55000000000000004">
      <c r="A2674">
        <v>0.99779667415140216</v>
      </c>
      <c r="B2674">
        <v>-18.943724273265172</v>
      </c>
      <c r="C2674">
        <v>-0.34373283726109599</v>
      </c>
    </row>
    <row r="2675" spans="1:3" x14ac:dyDescent="0.55000000000000004">
      <c r="A2675">
        <v>0.79552046641684038</v>
      </c>
      <c r="B2675">
        <v>-20.116835477014511</v>
      </c>
      <c r="C2675">
        <v>-0.2634675787582319</v>
      </c>
    </row>
    <row r="2676" spans="1:3" x14ac:dyDescent="0.55000000000000004">
      <c r="A2676">
        <v>0.58314705970151448</v>
      </c>
      <c r="B2676">
        <v>-21.00000412603756</v>
      </c>
      <c r="C2676">
        <v>-0.193659051170882</v>
      </c>
    </row>
    <row r="2677" spans="1:3" x14ac:dyDescent="0.55000000000000004">
      <c r="A2677">
        <v>0.36352405885831884</v>
      </c>
      <c r="B2677">
        <v>-21.530510259963155</v>
      </c>
      <c r="C2677">
        <v>-8.0930045063897671E-2</v>
      </c>
    </row>
    <row r="2678" spans="1:3" x14ac:dyDescent="0.55000000000000004">
      <c r="A2678">
        <v>0.14114025610628997</v>
      </c>
      <c r="B2678">
        <v>-21.452423887098998</v>
      </c>
      <c r="C2678">
        <v>0.12134742232277819</v>
      </c>
    </row>
    <row r="2679" spans="1:3" x14ac:dyDescent="0.55000000000000004">
      <c r="A2679">
        <v>-7.6552068103676624E-2</v>
      </c>
      <c r="B2679">
        <v>-20.601027365715456</v>
      </c>
      <c r="C2679">
        <v>0.31933400696476871</v>
      </c>
    </row>
    <row r="2680" spans="1:3" x14ac:dyDescent="0.55000000000000004">
      <c r="A2680">
        <v>-0.2825150689368176</v>
      </c>
      <c r="B2680">
        <v>-19.310285775094677</v>
      </c>
      <c r="C2680">
        <v>0.34875170246627712</v>
      </c>
    </row>
    <row r="2681" spans="1:3" x14ac:dyDescent="0.55000000000000004">
      <c r="A2681">
        <v>-0.47574845658102455</v>
      </c>
      <c r="B2681">
        <v>-18.292121069341384</v>
      </c>
      <c r="C2681">
        <v>0.17824866283045826</v>
      </c>
    </row>
    <row r="2682" spans="1:3" x14ac:dyDescent="0.55000000000000004">
      <c r="A2682">
        <v>-0.66233997682111889</v>
      </c>
      <c r="B2682">
        <v>-18.033153015865611</v>
      </c>
      <c r="C2682">
        <v>-4.4207227283991332E-2</v>
      </c>
    </row>
    <row r="2683" spans="1:3" x14ac:dyDescent="0.55000000000000004">
      <c r="A2683">
        <v>-0.85034350578121798</v>
      </c>
      <c r="B2683">
        <v>-18.42295485398116</v>
      </c>
      <c r="C2683">
        <v>-0.15755355849010252</v>
      </c>
    </row>
    <row r="2684" spans="1:3" x14ac:dyDescent="0.55000000000000004">
      <c r="A2684">
        <v>-1.0440423797022653</v>
      </c>
      <c r="B2684">
        <v>-18.971225166016829</v>
      </c>
      <c r="C2684">
        <v>-0.12623024691138171</v>
      </c>
    </row>
    <row r="2685" spans="1:3" x14ac:dyDescent="0.55000000000000004">
      <c r="A2685">
        <v>-1.2424481513317673</v>
      </c>
      <c r="B2685">
        <v>-19.229004955000704</v>
      </c>
      <c r="C2685">
        <v>-7.1961449022176676E-3</v>
      </c>
    </row>
    <row r="2686" spans="1:3" x14ac:dyDescent="0.55000000000000004">
      <c r="A2686">
        <v>-1.4411995762353775</v>
      </c>
      <c r="B2686">
        <v>-18.980229437210394</v>
      </c>
      <c r="C2686">
        <v>0.13596194085993524</v>
      </c>
    </row>
    <row r="2687" spans="1:3" x14ac:dyDescent="0.55000000000000004">
      <c r="A2687">
        <v>-1.6349571268013263</v>
      </c>
      <c r="B2687">
        <v>-18.225757843480782</v>
      </c>
      <c r="C2687">
        <v>0.25455130641212126</v>
      </c>
    </row>
    <row r="2688" spans="1:3" x14ac:dyDescent="0.55000000000000004">
      <c r="A2688">
        <v>-1.8192782447902507</v>
      </c>
      <c r="B2688">
        <v>-17.120551502137609</v>
      </c>
      <c r="C2688">
        <v>0.31750166529759627</v>
      </c>
    </row>
    <row r="2689" spans="1:3" x14ac:dyDescent="0.55000000000000004">
      <c r="A2689">
        <v>-1.9917298696166057</v>
      </c>
      <c r="B2689">
        <v>-15.864345820053019</v>
      </c>
      <c r="C2689">
        <v>0.3327083150774498</v>
      </c>
    </row>
    <row r="2690" spans="1:3" x14ac:dyDescent="0.55000000000000004">
      <c r="A2690">
        <v>-2.1516505990160839</v>
      </c>
      <c r="B2690">
        <v>-14.592351104633124</v>
      </c>
      <c r="C2690">
        <v>0.32567404280034284</v>
      </c>
    </row>
    <row r="2691" spans="1:3" x14ac:dyDescent="0.55000000000000004">
      <c r="A2691">
        <v>-2.2993742910250883</v>
      </c>
      <c r="B2691">
        <v>-13.417511684066127</v>
      </c>
      <c r="C2691">
        <v>0.28242089538133247</v>
      </c>
    </row>
    <row r="2692" spans="1:3" x14ac:dyDescent="0.55000000000000004">
      <c r="A2692">
        <v>-2.4367064447315192</v>
      </c>
      <c r="B2692">
        <v>-12.544251187537466</v>
      </c>
      <c r="C2692">
        <v>0.16957729122770598</v>
      </c>
    </row>
    <row r="2693" spans="1:3" x14ac:dyDescent="0.55000000000000004">
      <c r="A2693">
        <v>-2.5678810241359846</v>
      </c>
      <c r="B2693">
        <v>-12.164001647306328</v>
      </c>
      <c r="C2693">
        <v>2.7239240983027189E-2</v>
      </c>
    </row>
    <row r="2694" spans="1:3" x14ac:dyDescent="0.55000000000000004">
      <c r="A2694">
        <v>-2.6980046602705481</v>
      </c>
      <c r="B2694">
        <v>-12.170004622881891</v>
      </c>
      <c r="C2694">
        <v>-3.034637119812161E-2</v>
      </c>
    </row>
    <row r="2695" spans="1:3" x14ac:dyDescent="0.55000000000000004">
      <c r="A2695">
        <v>-2.8291127671758343</v>
      </c>
      <c r="B2695">
        <v>-12.124378631583459</v>
      </c>
      <c r="C2695">
        <v>5.3962308723189314E-2</v>
      </c>
    </row>
    <row r="2696" spans="1:3" x14ac:dyDescent="0.55000000000000004">
      <c r="A2696">
        <v>-2.9582167006967852</v>
      </c>
      <c r="B2696">
        <v>-11.615223184842121</v>
      </c>
      <c r="C2696">
        <v>0.20957570718847676</v>
      </c>
    </row>
    <row r="2697" spans="1:3" x14ac:dyDescent="0.55000000000000004">
      <c r="A2697">
        <v>-3.0796633279254619</v>
      </c>
      <c r="B2697">
        <v>-10.553025760148481</v>
      </c>
      <c r="C2697">
        <v>0.34021592049974264</v>
      </c>
    </row>
    <row r="2698" spans="1:3" x14ac:dyDescent="0.55000000000000004">
      <c r="A2698">
        <v>-3.1884721882983911</v>
      </c>
      <c r="B2698">
        <v>-9.0647890996207448</v>
      </c>
      <c r="C2698">
        <v>0.43009291000115579</v>
      </c>
    </row>
    <row r="2699" spans="1:3" x14ac:dyDescent="0.55000000000000004">
      <c r="A2699">
        <v>-3.2811287019609199</v>
      </c>
      <c r="B2699">
        <v>-7.2798647524877378</v>
      </c>
      <c r="C2699">
        <v>0.49378097567845419</v>
      </c>
    </row>
    <row r="2700" spans="1:3" x14ac:dyDescent="0.55000000000000004">
      <c r="A2700">
        <v>-3.35532355119128</v>
      </c>
      <c r="B2700">
        <v>-5.37354693681824</v>
      </c>
      <c r="C2700">
        <v>0.49292596824985718</v>
      </c>
    </row>
    <row r="2701" spans="1:3" x14ac:dyDescent="0.55000000000000004">
      <c r="A2701">
        <v>-3.4112306318892869</v>
      </c>
      <c r="B2701">
        <v>-3.6630944587850554</v>
      </c>
      <c r="C2701">
        <v>0.39240140133253659</v>
      </c>
    </row>
    <row r="2702" spans="1:3" x14ac:dyDescent="0.55000000000000004">
      <c r="A2702">
        <v>-3.4525073992232445</v>
      </c>
      <c r="B2702">
        <v>-2.4057583205761257</v>
      </c>
      <c r="C2702">
        <v>0.25839370126007716</v>
      </c>
    </row>
    <row r="2703" spans="1:3" x14ac:dyDescent="0.55000000000000004">
      <c r="A2703">
        <v>-3.4839268352595196</v>
      </c>
      <c r="B2703">
        <v>-1.5093382928895989</v>
      </c>
      <c r="C2703">
        <v>0.20559182031680012</v>
      </c>
    </row>
    <row r="2704" spans="1:3" x14ac:dyDescent="0.55000000000000004">
      <c r="A2704">
        <v>-3.5074447936166453</v>
      </c>
      <c r="B2704">
        <v>-0.61210370931643898</v>
      </c>
      <c r="C2704">
        <v>0.25881531403783753</v>
      </c>
    </row>
    <row r="2705" spans="1:3" x14ac:dyDescent="0.55000000000000004">
      <c r="A2705">
        <v>-3.5212661400225764</v>
      </c>
      <c r="B2705">
        <v>0.55537830940396038</v>
      </c>
      <c r="C2705">
        <v>0.34547144513421185</v>
      </c>
    </row>
    <row r="2706" spans="1:3" x14ac:dyDescent="0.55000000000000004">
      <c r="A2706">
        <v>-3.5222265315841144</v>
      </c>
      <c r="B2706">
        <v>2.0201039915964065</v>
      </c>
      <c r="C2706">
        <v>0.41266814192191947</v>
      </c>
    </row>
    <row r="2707" spans="1:3" x14ac:dyDescent="0.55000000000000004">
      <c r="A2707">
        <v>-3.507693372174896</v>
      </c>
      <c r="B2707">
        <v>3.7215628717491156</v>
      </c>
      <c r="C2707">
        <v>0.46800415629376851</v>
      </c>
    </row>
    <row r="2708" spans="1:3" x14ac:dyDescent="0.55000000000000004">
      <c r="A2708">
        <v>-3.4755390763928125</v>
      </c>
      <c r="B2708">
        <v>5.6052846845000941</v>
      </c>
      <c r="C2708">
        <v>0.50700713395000918</v>
      </c>
    </row>
    <row r="2709" spans="1:3" x14ac:dyDescent="0.55000000000000004">
      <c r="A2709">
        <v>-3.4243900825559388</v>
      </c>
      <c r="B2709">
        <v>7.5344503863870926</v>
      </c>
      <c r="C2709">
        <v>0.49152583804119099</v>
      </c>
    </row>
    <row r="2710" spans="1:3" x14ac:dyDescent="0.55000000000000004">
      <c r="A2710">
        <v>-3.3548345058962172</v>
      </c>
      <c r="B2710">
        <v>9.2986302552086677</v>
      </c>
      <c r="C2710">
        <v>0.42161074002380627</v>
      </c>
    </row>
    <row r="2711" spans="1:3" x14ac:dyDescent="0.55000000000000004">
      <c r="A2711">
        <v>-3.2693609101486816</v>
      </c>
      <c r="B2711">
        <v>10.791404169036724</v>
      </c>
      <c r="C2711">
        <v>0.35104656527021844</v>
      </c>
    </row>
    <row r="2712" spans="1:3" x14ac:dyDescent="0.55000000000000004">
      <c r="A2712">
        <v>-3.1705874468105004</v>
      </c>
      <c r="B2712">
        <v>12.05524599389125</v>
      </c>
      <c r="C2712">
        <v>0.30311586995469131</v>
      </c>
    </row>
    <row r="2713" spans="1:3" x14ac:dyDescent="0.55000000000000004">
      <c r="A2713">
        <v>-3.0604753558863163</v>
      </c>
      <c r="B2713">
        <v>13.10493190709442</v>
      </c>
      <c r="C2713">
        <v>0.24019982010906166</v>
      </c>
    </row>
    <row r="2714" spans="1:3" x14ac:dyDescent="0.55000000000000004">
      <c r="A2714">
        <v>-2.9414803069425965</v>
      </c>
      <c r="B2714">
        <v>13.853255864943526</v>
      </c>
      <c r="C2714">
        <v>0.14713142101366405</v>
      </c>
    </row>
    <row r="2715" spans="1:3" x14ac:dyDescent="0.55000000000000004">
      <c r="A2715">
        <v>-2.8169915311447462</v>
      </c>
      <c r="B2715">
        <v>14.274662785032559</v>
      </c>
      <c r="C2715">
        <v>7.0988102841943165E-2</v>
      </c>
    </row>
    <row r="2716" spans="1:3" x14ac:dyDescent="0.55000000000000004">
      <c r="A2716">
        <v>-2.6898410576001162</v>
      </c>
      <c r="B2716">
        <v>14.470476793337889</v>
      </c>
      <c r="C2716">
        <v>3.0364903527274934E-2</v>
      </c>
    </row>
    <row r="2717" spans="1:3" x14ac:dyDescent="0.55000000000000004">
      <c r="A2717">
        <v>-2.5618074587575657</v>
      </c>
      <c r="B2717">
        <v>14.443107658600193</v>
      </c>
      <c r="C2717">
        <v>-4.4531122335606993E-2</v>
      </c>
    </row>
    <row r="2718" spans="1:3" x14ac:dyDescent="0.55000000000000004">
      <c r="A2718">
        <v>-2.4359473629594603</v>
      </c>
      <c r="B2718">
        <v>13.953820606050115</v>
      </c>
      <c r="C2718">
        <v>-0.20872304565097544</v>
      </c>
    </row>
    <row r="2719" spans="1:3" x14ac:dyDescent="0.55000000000000004">
      <c r="A2719">
        <v>-2.3183085534925447</v>
      </c>
      <c r="B2719">
        <v>12.802381642692273</v>
      </c>
      <c r="C2719">
        <v>-0.38725985463776275</v>
      </c>
    </row>
    <row r="2720" spans="1:3" x14ac:dyDescent="0.55000000000000004">
      <c r="A2720">
        <v>-2.2152941038308716</v>
      </c>
      <c r="B2720">
        <v>11.187807338385488</v>
      </c>
      <c r="C2720">
        <v>-0.44844113102827532</v>
      </c>
    </row>
    <row r="2721" spans="1:3" x14ac:dyDescent="0.55000000000000004">
      <c r="A2721">
        <v>-2.1291845660543478</v>
      </c>
      <c r="B2721">
        <v>9.5968887610013702</v>
      </c>
      <c r="C2721">
        <v>-0.37501568956391768</v>
      </c>
    </row>
    <row r="2722" spans="1:3" x14ac:dyDescent="0.55000000000000004">
      <c r="A2722">
        <v>-2.0575312301577546</v>
      </c>
      <c r="B2722">
        <v>8.3294461085599245</v>
      </c>
      <c r="C2722">
        <v>-0.28101052805587862</v>
      </c>
    </row>
    <row r="2723" spans="1:3" x14ac:dyDescent="0.55000000000000004">
      <c r="A2723">
        <v>-1.9969969725380898</v>
      </c>
      <c r="B2723">
        <v>7.297911619390498</v>
      </c>
      <c r="C2723">
        <v>-0.25291001499247878</v>
      </c>
    </row>
    <row r="2724" spans="1:3" x14ac:dyDescent="0.55000000000000004">
      <c r="A2724">
        <v>-1.9463463422081255</v>
      </c>
      <c r="B2724">
        <v>6.32608173056592</v>
      </c>
      <c r="C2724">
        <v>-0.25010752580699219</v>
      </c>
    </row>
    <row r="2725" spans="1:3" x14ac:dyDescent="0.55000000000000004">
      <c r="A2725">
        <v>-1.9051948415666384</v>
      </c>
      <c r="B2725">
        <v>5.4678123439048898</v>
      </c>
      <c r="C2725">
        <v>-0.19413128716455566</v>
      </c>
    </row>
    <row r="2726" spans="1:3" x14ac:dyDescent="0.55000000000000004">
      <c r="A2726">
        <v>-1.8714273504086201</v>
      </c>
      <c r="B2726">
        <v>4.9064403084685395</v>
      </c>
      <c r="C2726">
        <v>-9.6433948568545022E-2</v>
      </c>
    </row>
    <row r="2727" spans="1:3" x14ac:dyDescent="0.55000000000000004">
      <c r="A2727">
        <v>-1.8415692625555666</v>
      </c>
      <c r="B2727">
        <v>4.6436999605046756</v>
      </c>
      <c r="C2727">
        <v>-3.9560020356850412E-2</v>
      </c>
    </row>
    <row r="2728" spans="1:3" x14ac:dyDescent="0.55000000000000004">
      <c r="A2728">
        <v>-1.8135375536943519</v>
      </c>
      <c r="B2728">
        <v>4.4636424332574709</v>
      </c>
      <c r="C2728">
        <v>-5.3637457514373453E-2</v>
      </c>
    </row>
    <row r="2729" spans="1:3" x14ac:dyDescent="0.55000000000000004">
      <c r="A2729">
        <v>-1.787642554474296</v>
      </c>
      <c r="B2729">
        <v>4.224857435950212</v>
      </c>
      <c r="C2729">
        <v>-6.9957261588762712E-2</v>
      </c>
    </row>
    <row r="2730" spans="1:3" x14ac:dyDescent="0.55000000000000004">
      <c r="A2730">
        <v>-1.7642537318029301</v>
      </c>
      <c r="B2730">
        <v>4.0666419177954509</v>
      </c>
      <c r="C2730">
        <v>-1.193482855345309E-2</v>
      </c>
    </row>
    <row r="2731" spans="1:3" x14ac:dyDescent="0.55000000000000004">
      <c r="A2731">
        <v>-1.7412050028136037</v>
      </c>
      <c r="B2731">
        <v>4.238022178906852</v>
      </c>
      <c r="C2731">
        <v>0.10064096784506844</v>
      </c>
    </row>
    <row r="2732" spans="1:3" x14ac:dyDescent="0.55000000000000004">
      <c r="A2732">
        <v>-1.7145026805413883</v>
      </c>
      <c r="B2732">
        <v>4.7556652954576641</v>
      </c>
      <c r="C2732">
        <v>0.167290251901729</v>
      </c>
    </row>
    <row r="2733" spans="1:3" x14ac:dyDescent="0.55000000000000004">
      <c r="A2733">
        <v>-1.6818024077480496</v>
      </c>
      <c r="B2733">
        <v>5.3157113844059856</v>
      </c>
      <c r="C2733">
        <v>0.12258867612535239</v>
      </c>
    </row>
    <row r="2734" spans="1:3" x14ac:dyDescent="0.55000000000000004">
      <c r="A2734">
        <v>-1.6446677632397178</v>
      </c>
      <c r="B2734">
        <v>5.5782778666121793</v>
      </c>
      <c r="C2734">
        <v>1.331530017184929E-2</v>
      </c>
    </row>
    <row r="2735" spans="1:3" x14ac:dyDescent="0.55000000000000004">
      <c r="A2735">
        <v>-1.6069432543116702</v>
      </c>
      <c r="B2735">
        <v>5.5015333765630325</v>
      </c>
      <c r="C2735">
        <v>-5.3038121108260686E-2</v>
      </c>
    </row>
    <row r="2736" spans="1:3" x14ac:dyDescent="0.55000000000000004">
      <c r="A2736">
        <v>-1.5710171373427153</v>
      </c>
      <c r="B2736">
        <v>5.3463710419864823</v>
      </c>
      <c r="C2736">
        <v>-2.7273646270906209E-2</v>
      </c>
    </row>
    <row r="2737" spans="1:3" x14ac:dyDescent="0.55000000000000004">
      <c r="A2737">
        <v>-1.5360924863305352</v>
      </c>
      <c r="B2737">
        <v>5.3557857985016026</v>
      </c>
      <c r="C2737">
        <v>3.2146708649332847E-2</v>
      </c>
    </row>
    <row r="2738" spans="1:3" x14ac:dyDescent="0.55000000000000004">
      <c r="A2738">
        <v>-1.5001955557179578</v>
      </c>
      <c r="B2738">
        <v>5.4773144680778749</v>
      </c>
      <c r="C2738">
        <v>3.0756329433623938E-2</v>
      </c>
    </row>
    <row r="2739" spans="1:3" x14ac:dyDescent="0.55000000000000004">
      <c r="A2739">
        <v>-1.4634598267736028</v>
      </c>
      <c r="B2739">
        <v>5.4270437232583664</v>
      </c>
      <c r="C2739">
        <v>-5.677638368802778E-2</v>
      </c>
    </row>
    <row r="2740" spans="1:3" x14ac:dyDescent="0.55000000000000004">
      <c r="A2740">
        <v>-1.4290328395178844</v>
      </c>
      <c r="B2740">
        <v>4.997557976677661</v>
      </c>
      <c r="C2740">
        <v>-0.16552472737858998</v>
      </c>
    </row>
    <row r="2741" spans="1:3" x14ac:dyDescent="0.55000000000000004">
      <c r="A2741">
        <v>-1.4008410163079448</v>
      </c>
      <c r="B2741">
        <v>4.256083454143619</v>
      </c>
      <c r="C2741">
        <v>-0.21826125736987886</v>
      </c>
    </row>
    <row r="2742" spans="1:3" x14ac:dyDescent="0.55000000000000004">
      <c r="A2742">
        <v>-1.3808919312547863</v>
      </c>
      <c r="B2742">
        <v>3.433696264514726</v>
      </c>
      <c r="C2742">
        <v>-0.20740498985004513</v>
      </c>
    </row>
    <row r="2743" spans="1:3" x14ac:dyDescent="0.55000000000000004">
      <c r="A2743">
        <v>-1.3689662263711297</v>
      </c>
      <c r="B2743">
        <v>2.6649128297315769</v>
      </c>
      <c r="C2743">
        <v>-0.19051604264640898</v>
      </c>
    </row>
    <row r="2744" spans="1:3" x14ac:dyDescent="0.55000000000000004">
      <c r="A2744">
        <v>-1.3645662006566497</v>
      </c>
      <c r="B2744">
        <v>1.889120013054467</v>
      </c>
      <c r="C2744">
        <v>-0.21103303430861692</v>
      </c>
    </row>
    <row r="2745" spans="1:3" x14ac:dyDescent="0.55000000000000004">
      <c r="A2745">
        <v>-1.3683923312348558</v>
      </c>
      <c r="B2745">
        <v>1.0167967954313977</v>
      </c>
      <c r="C2745">
        <v>-0.24048001829131549</v>
      </c>
    </row>
    <row r="2746" spans="1:3" x14ac:dyDescent="0.55000000000000004">
      <c r="A2746">
        <v>-1.3813682813371084</v>
      </c>
      <c r="B2746">
        <v>0.13802472679208155</v>
      </c>
      <c r="C2746">
        <v>-0.21437094891329947</v>
      </c>
    </row>
    <row r="2747" spans="1:3" x14ac:dyDescent="0.55000000000000004">
      <c r="A2747">
        <v>-1.4024538319744857</v>
      </c>
      <c r="B2747">
        <v>-0.50601097822153729</v>
      </c>
      <c r="C2747">
        <v>-0.11898086527594424</v>
      </c>
    </row>
    <row r="2748" spans="1:3" x14ac:dyDescent="0.55000000000000004">
      <c r="A2748">
        <v>-1.4282014102098521</v>
      </c>
      <c r="B2748">
        <v>-0.76616601979908006</v>
      </c>
      <c r="C2748">
        <v>-1.567495334597226E-2</v>
      </c>
    </row>
    <row r="2749" spans="1:3" x14ac:dyDescent="0.55000000000000004">
      <c r="A2749">
        <v>-1.4548528852979519</v>
      </c>
      <c r="B2749">
        <v>-0.72413940053899062</v>
      </c>
      <c r="C2749">
        <v>3.7427861865687292E-2</v>
      </c>
    </row>
    <row r="2750" spans="1:3" x14ac:dyDescent="0.55000000000000004">
      <c r="A2750">
        <v>-1.4802867712501602</v>
      </c>
      <c r="B2750">
        <v>-0.5168570160761462</v>
      </c>
      <c r="C2750">
        <v>6.9861157007420585E-2</v>
      </c>
    </row>
    <row r="2751" spans="1:3" x14ac:dyDescent="0.55000000000000004">
      <c r="A2751">
        <v>-1.5029705869568115</v>
      </c>
      <c r="B2751">
        <v>-5.0667268254052544E-2</v>
      </c>
      <c r="C2751">
        <v>0.1714378843083629</v>
      </c>
    </row>
    <row r="2752" spans="1:3" x14ac:dyDescent="0.55000000000000004">
      <c r="A2752">
        <v>-1.5188938426202743</v>
      </c>
      <c r="B2752">
        <v>1.0088394154445779</v>
      </c>
      <c r="C2752">
        <v>0.37696102029755357</v>
      </c>
    </row>
    <row r="2753" spans="1:3" x14ac:dyDescent="0.55000000000000004">
      <c r="A2753">
        <v>-1.520422565563053</v>
      </c>
      <c r="B2753">
        <v>2.9135796367096889</v>
      </c>
      <c r="C2753">
        <v>0.60892936338004022</v>
      </c>
    </row>
    <row r="2754" spans="1:3" x14ac:dyDescent="0.55000000000000004">
      <c r="A2754">
        <v>-1.4990186336777034</v>
      </c>
      <c r="B2754">
        <v>5.5485027036386789</v>
      </c>
      <c r="C2754">
        <v>0.75490245180059645</v>
      </c>
    </row>
    <row r="2755" spans="1:3" x14ac:dyDescent="0.55000000000000004">
      <c r="A2755">
        <v>-1.4491791907663021</v>
      </c>
      <c r="B2755">
        <v>8.5173188923555383</v>
      </c>
      <c r="C2755">
        <v>0.78175189018535585</v>
      </c>
    </row>
    <row r="2756" spans="1:3" x14ac:dyDescent="0.55000000000000004">
      <c r="A2756">
        <v>-1.369685408153609</v>
      </c>
      <c r="B2756">
        <v>11.465664442276925</v>
      </c>
      <c r="C2756">
        <v>0.74430688306587989</v>
      </c>
    </row>
    <row r="2757" spans="1:3" x14ac:dyDescent="0.55000000000000004">
      <c r="A2757">
        <v>-1.2618103578475459</v>
      </c>
      <c r="B2757">
        <v>14.241870340009225</v>
      </c>
      <c r="C2757">
        <v>0.69265269132972107</v>
      </c>
    </row>
    <row r="2758" spans="1:3" x14ac:dyDescent="0.55000000000000004">
      <c r="A2758">
        <v>-1.1275939374846435</v>
      </c>
      <c r="B2758">
        <v>16.762849655402945</v>
      </c>
      <c r="C2758">
        <v>0.61220202678297131</v>
      </c>
    </row>
    <row r="2759" spans="1:3" x14ac:dyDescent="0.55000000000000004">
      <c r="A2759">
        <v>-0.97024119024041844</v>
      </c>
      <c r="B2759">
        <v>18.854685968666736</v>
      </c>
      <c r="C2759">
        <v>0.47052898422313061</v>
      </c>
    </row>
    <row r="2760" spans="1:3" x14ac:dyDescent="0.55000000000000004">
      <c r="A2760">
        <v>-0.79511230362779906</v>
      </c>
      <c r="B2760">
        <v>20.329101006888141</v>
      </c>
      <c r="C2760">
        <v>0.29262579746496675</v>
      </c>
    </row>
    <row r="2761" spans="1:3" x14ac:dyDescent="0.55000000000000004">
      <c r="A2761">
        <v>-0.608784352496619</v>
      </c>
      <c r="B2761">
        <v>21.193399430274347</v>
      </c>
      <c r="C2761">
        <v>0.15473363492955047</v>
      </c>
    </row>
    <row r="2762" spans="1:3" x14ac:dyDescent="0.55000000000000004">
      <c r="A2762">
        <v>-0.41637372752269036</v>
      </c>
      <c r="B2762">
        <v>21.703812031287821</v>
      </c>
      <c r="C2762">
        <v>0.10945508195112946</v>
      </c>
    </row>
    <row r="2763" spans="1:3" x14ac:dyDescent="0.55000000000000004">
      <c r="A2763">
        <v>-0.21965380006186688</v>
      </c>
      <c r="B2763">
        <v>22.19163750755456</v>
      </c>
      <c r="C2763">
        <v>0.14304257657202693</v>
      </c>
    </row>
    <row r="2764" spans="1:3" x14ac:dyDescent="0.55000000000000004">
      <c r="A2764">
        <v>-1.7474350983437841E-2</v>
      </c>
      <c r="B2764">
        <v>22.86723904469283</v>
      </c>
      <c r="C2764">
        <v>0.20664766004198437</v>
      </c>
    </row>
    <row r="2765" spans="1:3" x14ac:dyDescent="0.55000000000000004">
      <c r="A2765">
        <v>0.19252582078116243</v>
      </c>
      <c r="B2765">
        <v>23.780503753832374</v>
      </c>
      <c r="C2765">
        <v>0.26605664075488106</v>
      </c>
    </row>
    <row r="2766" spans="1:3" x14ac:dyDescent="0.55000000000000004">
      <c r="A2766">
        <v>0.41262768122044158</v>
      </c>
      <c r="B2766">
        <v>24.895215746329516</v>
      </c>
      <c r="C2766">
        <v>0.31091644024778065</v>
      </c>
    </row>
    <row r="2767" spans="1:3" x14ac:dyDescent="0.55000000000000004">
      <c r="A2767">
        <v>0.64455873452781554</v>
      </c>
      <c r="B2767">
        <v>26.140485429373911</v>
      </c>
      <c r="C2767">
        <v>0.33363308513751772</v>
      </c>
    </row>
    <row r="2768" spans="1:3" x14ac:dyDescent="0.55000000000000004">
      <c r="A2768">
        <v>0.8891670657689853</v>
      </c>
      <c r="B2768">
        <v>27.401577391278273</v>
      </c>
      <c r="C2768">
        <v>0.31910602557902562</v>
      </c>
    </row>
    <row r="2769" spans="1:3" x14ac:dyDescent="0.55000000000000004">
      <c r="A2769">
        <v>1.145882427211752</v>
      </c>
      <c r="B2769">
        <v>28.514427298717678</v>
      </c>
      <c r="C2769">
        <v>0.25690324328194891</v>
      </c>
    </row>
    <row r="2770" spans="1:3" x14ac:dyDescent="0.55000000000000004">
      <c r="A2770">
        <v>1.4123688056938584</v>
      </c>
      <c r="B2770">
        <v>29.314713817375399</v>
      </c>
      <c r="C2770">
        <v>0.15732373324896284</v>
      </c>
    </row>
    <row r="2771" spans="1:3" x14ac:dyDescent="0.55000000000000004">
      <c r="A2771">
        <v>1.6849229459834796</v>
      </c>
      <c r="B2771">
        <v>29.71923617792541</v>
      </c>
      <c r="C2771">
        <v>5.2056370555391453E-2</v>
      </c>
    </row>
    <row r="2772" spans="1:3" x14ac:dyDescent="0.55000000000000004">
      <c r="A2772">
        <v>1.9596386918331876</v>
      </c>
      <c r="B2772">
        <v>29.775787474582277</v>
      </c>
      <c r="C2772">
        <v>-2.2785513072540828E-2</v>
      </c>
    </row>
    <row r="2773" spans="1:3" x14ac:dyDescent="0.55000000000000004">
      <c r="A2773">
        <v>2.2337227247349185</v>
      </c>
      <c r="B2773">
        <v>29.637156796394517</v>
      </c>
      <c r="C2773">
        <v>-4.8969496341412816E-2</v>
      </c>
    </row>
    <row r="2774" spans="1:3" x14ac:dyDescent="0.55000000000000004">
      <c r="A2774">
        <v>2.5061749866500844</v>
      </c>
      <c r="B2774">
        <v>29.479767791987531</v>
      </c>
      <c r="C2774">
        <v>-3.2494791653922515E-2</v>
      </c>
    </row>
    <row r="2775" spans="1:3" x14ac:dyDescent="0.55000000000000004">
      <c r="A2775">
        <v>2.7776070217297928</v>
      </c>
      <c r="B2775">
        <v>29.436447232499084</v>
      </c>
      <c r="C2775">
        <v>1.0072141815182116E-2</v>
      </c>
    </row>
    <row r="2776" spans="1:3" x14ac:dyDescent="0.55000000000000004">
      <c r="A2776">
        <v>3.0496245200911294</v>
      </c>
      <c r="B2776">
        <v>29.566874784745831</v>
      </c>
      <c r="C2776">
        <v>5.7436943198662979E-2</v>
      </c>
    </row>
    <row r="2777" spans="1:3" x14ac:dyDescent="0.55000000000000004">
      <c r="A2777">
        <v>3.3239687706245333</v>
      </c>
      <c r="B2777">
        <v>29.820184075886722</v>
      </c>
      <c r="C2777">
        <v>7.3675526335958946E-2</v>
      </c>
    </row>
    <row r="2778" spans="1:3" x14ac:dyDescent="0.55000000000000004">
      <c r="A2778">
        <v>3.6011548667289603</v>
      </c>
      <c r="B2778">
        <v>29.994336895776826</v>
      </c>
      <c r="C2778">
        <v>1.6465684787282355E-2</v>
      </c>
    </row>
    <row r="2779" spans="1:3" x14ac:dyDescent="0.55000000000000004">
      <c r="A2779">
        <v>3.8789879487662122</v>
      </c>
      <c r="B2779">
        <v>29.79540526064261</v>
      </c>
      <c r="C2779">
        <v>-0.11943236963936162</v>
      </c>
    </row>
    <row r="2780" spans="1:3" x14ac:dyDescent="0.55000000000000004">
      <c r="A2780">
        <v>4.1524724319141626</v>
      </c>
      <c r="B2780">
        <v>29.04094012467235</v>
      </c>
      <c r="C2780">
        <v>-0.27107753510714971</v>
      </c>
    </row>
    <row r="2781" spans="1:3" x14ac:dyDescent="0.55000000000000004">
      <c r="A2781">
        <v>4.4161002552347091</v>
      </c>
      <c r="B2781">
        <v>27.844031677777956</v>
      </c>
      <c r="C2781">
        <v>-0.34844029454833447</v>
      </c>
    </row>
    <row r="2782" spans="1:3" x14ac:dyDescent="0.55000000000000004">
      <c r="A2782">
        <v>4.6670380014172101</v>
      </c>
      <c r="B2782">
        <v>26.558337943039682</v>
      </c>
      <c r="C2782">
        <v>-0.31703265303876321</v>
      </c>
    </row>
    <row r="2783" spans="1:3" x14ac:dyDescent="0.55000000000000004">
      <c r="A2783">
        <v>4.9063531128398887</v>
      </c>
      <c r="B2783">
        <v>25.504724011128676</v>
      </c>
      <c r="C2783">
        <v>-0.22831617300213011</v>
      </c>
    </row>
    <row r="2784" spans="1:3" x14ac:dyDescent="0.55000000000000004">
      <c r="A2784">
        <v>5.1372108008798909</v>
      </c>
      <c r="B2784">
        <v>24.740296174717557</v>
      </c>
      <c r="C2784">
        <v>-0.16735040899120268</v>
      </c>
    </row>
    <row r="2785" spans="1:3" x14ac:dyDescent="0.55000000000000004">
      <c r="A2785">
        <v>5.3618279127466275</v>
      </c>
      <c r="B2785">
        <v>24.061300522295525</v>
      </c>
      <c r="C2785">
        <v>-0.18409661607196062</v>
      </c>
    </row>
    <row r="2786" spans="1:3" x14ac:dyDescent="0.55000000000000004">
      <c r="A2786">
        <v>5.5796089714258832</v>
      </c>
      <c r="B2786">
        <v>23.178468218267056</v>
      </c>
      <c r="C2786">
        <v>-0.27285592224505284</v>
      </c>
    </row>
    <row r="2787" spans="1:3" x14ac:dyDescent="0.55000000000000004">
      <c r="A2787">
        <v>5.7873149509971471</v>
      </c>
      <c r="B2787">
        <v>21.904004583097855</v>
      </c>
      <c r="C2787">
        <v>-0.38680434440567318</v>
      </c>
    </row>
    <row r="2788" spans="1:3" x14ac:dyDescent="0.55000000000000004">
      <c r="A2788">
        <v>5.9807862313907103</v>
      </c>
      <c r="B2788">
        <v>20.259566688620357</v>
      </c>
      <c r="C2788">
        <v>-0.4643539860692219</v>
      </c>
    </row>
    <row r="2789" spans="1:3" x14ac:dyDescent="0.55000000000000004">
      <c r="A2789">
        <v>6.1571789344100241</v>
      </c>
      <c r="B2789">
        <v>18.452685410961433</v>
      </c>
      <c r="C2789">
        <v>-0.47088477048301647</v>
      </c>
    </row>
    <row r="2790" spans="1:3" x14ac:dyDescent="0.55000000000000004">
      <c r="A2790">
        <v>6.3161788678464443</v>
      </c>
      <c r="B2790">
        <v>16.70527074123757</v>
      </c>
      <c r="C2790">
        <v>-0.43357416829745027</v>
      </c>
    </row>
    <row r="2791" spans="1:3" x14ac:dyDescent="0.55000000000000004">
      <c r="A2791">
        <v>6.4590111797127152</v>
      </c>
      <c r="B2791">
        <v>15.051430174896005</v>
      </c>
      <c r="C2791">
        <v>-0.42245096956050238</v>
      </c>
    </row>
    <row r="2792" spans="1:3" x14ac:dyDescent="0.55000000000000004">
      <c r="A2792">
        <v>6.5860071208938589</v>
      </c>
      <c r="B2792">
        <v>13.322017615733477</v>
      </c>
      <c r="C2792">
        <v>-0.47269010661057859</v>
      </c>
    </row>
    <row r="2793" spans="1:3" x14ac:dyDescent="0.55000000000000004">
      <c r="A2793">
        <v>6.6954006100447279</v>
      </c>
      <c r="B2793">
        <v>11.361679456049739</v>
      </c>
      <c r="C2793">
        <v>-0.54197767790481366</v>
      </c>
    </row>
    <row r="2794" spans="1:3" x14ac:dyDescent="0.55000000000000004">
      <c r="A2794">
        <v>6.7847345075549272</v>
      </c>
      <c r="B2794">
        <v>9.2030423411076718</v>
      </c>
      <c r="C2794">
        <v>-0.57532931740681492</v>
      </c>
    </row>
    <row r="2795" spans="1:3" x14ac:dyDescent="0.55000000000000004">
      <c r="A2795">
        <v>6.8526880683555955</v>
      </c>
      <c r="B2795">
        <v>6.9535871258043764</v>
      </c>
      <c r="C2795">
        <v>-0.58898497622843116</v>
      </c>
    </row>
    <row r="2796" spans="1:3" x14ac:dyDescent="0.55000000000000004">
      <c r="A2796">
        <v>6.8985207590846045</v>
      </c>
      <c r="B2796">
        <v>4.5611393606492756</v>
      </c>
      <c r="C2796">
        <v>-0.6493420243694471</v>
      </c>
    </row>
    <row r="2797" spans="1:3" x14ac:dyDescent="0.55000000000000004">
      <c r="A2797">
        <v>6.9198798169789963</v>
      </c>
      <c r="B2797">
        <v>1.8238617901948415</v>
      </c>
      <c r="C2797">
        <v>-0.7674683123046907</v>
      </c>
    </row>
    <row r="2798" spans="1:3" x14ac:dyDescent="0.55000000000000004">
      <c r="A2798">
        <v>6.9124955606826148</v>
      </c>
      <c r="B2798">
        <v>-1.3292370844299484</v>
      </c>
      <c r="C2798">
        <v>-0.86457044267708461</v>
      </c>
    </row>
    <row r="2799" spans="1:3" x14ac:dyDescent="0.55000000000000004">
      <c r="A2799">
        <v>6.8728844571453269</v>
      </c>
      <c r="B2799">
        <v>-4.6759751548218063</v>
      </c>
      <c r="C2799">
        <v>-0.86769563930627902</v>
      </c>
    </row>
    <row r="2800" spans="1:3" x14ac:dyDescent="0.55000000000000004">
      <c r="A2800">
        <v>6.8008410408142845</v>
      </c>
      <c r="B2800">
        <v>-7.9042425966342424</v>
      </c>
      <c r="C2800">
        <v>-0.80325024154901914</v>
      </c>
    </row>
    <row r="2801" spans="1:3" x14ac:dyDescent="0.55000000000000004">
      <c r="A2801">
        <v>6.6985183216993942</v>
      </c>
      <c r="B2801">
        <v>-10.937467827946</v>
      </c>
      <c r="C2801">
        <v>-0.76674211420240812</v>
      </c>
    </row>
    <row r="2802" spans="1:3" x14ac:dyDescent="0.55000000000000004">
      <c r="A2802">
        <v>6.5671947689275827</v>
      </c>
      <c r="B2802">
        <v>-13.952799265917108</v>
      </c>
      <c r="C2802">
        <v>-0.79398844375365218</v>
      </c>
    </row>
    <row r="2803" spans="1:3" x14ac:dyDescent="0.55000000000000004">
      <c r="A2803">
        <v>6.4060414594254969</v>
      </c>
      <c r="B2803">
        <v>-17.069721001866952</v>
      </c>
      <c r="C2803">
        <v>-0.81932508417069916</v>
      </c>
    </row>
    <row r="2804" spans="1:3" x14ac:dyDescent="0.55000000000000004">
      <c r="A2804">
        <v>6.2142920141748874</v>
      </c>
      <c r="B2804">
        <v>-20.150979331930063</v>
      </c>
      <c r="C2804">
        <v>-0.77552912393650109</v>
      </c>
    </row>
    <row r="2805" spans="1:3" x14ac:dyDescent="0.55000000000000004">
      <c r="A2805">
        <v>5.9936014206445707</v>
      </c>
      <c r="B2805">
        <v>-22.943234122446171</v>
      </c>
      <c r="C2805">
        <v>-0.6697373307819815</v>
      </c>
    </row>
    <row r="2806" spans="1:3" x14ac:dyDescent="0.55000000000000004">
      <c r="A2806">
        <v>5.7476524508317111</v>
      </c>
      <c r="B2806">
        <v>-25.42208743171879</v>
      </c>
      <c r="C2806">
        <v>-0.61331303633635081</v>
      </c>
    </row>
    <row r="2807" spans="1:3" x14ac:dyDescent="0.55000000000000004">
      <c r="A2807">
        <v>5.478258777568322</v>
      </c>
      <c r="B2807">
        <v>-27.951155467456253</v>
      </c>
      <c r="C2807">
        <v>-0.6957283900287955</v>
      </c>
    </row>
    <row r="2808" spans="1:3" x14ac:dyDescent="0.55000000000000004">
      <c r="A2808">
        <v>5.1826804002628837</v>
      </c>
      <c r="B2808">
        <v>-30.817317966933391</v>
      </c>
      <c r="C2808">
        <v>-0.78779257243349199</v>
      </c>
    </row>
    <row r="2809" spans="1:3" x14ac:dyDescent="0.55000000000000004">
      <c r="A2809">
        <v>4.8577320915733386</v>
      </c>
      <c r="B2809">
        <v>-33.852335053666565</v>
      </c>
      <c r="C2809">
        <v>-0.78312724471618356</v>
      </c>
    </row>
    <row r="2810" spans="1:3" x14ac:dyDescent="0.55000000000000004">
      <c r="A2810">
        <v>4.5030628434120299</v>
      </c>
      <c r="B2810">
        <v>-36.926266862780388</v>
      </c>
      <c r="C2810">
        <v>-0.80793476828268995</v>
      </c>
    </row>
    <row r="2811" spans="1:3" x14ac:dyDescent="0.55000000000000004">
      <c r="A2811">
        <v>4.1176831920991042</v>
      </c>
      <c r="B2811">
        <v>-40.143413880544117</v>
      </c>
      <c r="C2811">
        <v>-0.85725519950391726</v>
      </c>
    </row>
    <row r="2812" spans="1:3" x14ac:dyDescent="0.55000000000000004">
      <c r="A2812">
        <v>3.7002602622613856</v>
      </c>
      <c r="B2812">
        <v>-43.276847797651335</v>
      </c>
      <c r="C2812">
        <v>-0.76460500603811998</v>
      </c>
    </row>
    <row r="2813" spans="1:3" x14ac:dyDescent="0.55000000000000004">
      <c r="A2813">
        <v>3.2541992240697697</v>
      </c>
      <c r="B2813">
        <v>-45.817588603328666</v>
      </c>
      <c r="C2813">
        <v>-0.55047822671412172</v>
      </c>
    </row>
    <row r="2814" spans="1:3" x14ac:dyDescent="0.55000000000000004">
      <c r="A2814">
        <v>2.7874154016468524</v>
      </c>
      <c r="B2814">
        <v>-47.442132424916323</v>
      </c>
      <c r="C2814">
        <v>-0.29038296458383672</v>
      </c>
    </row>
    <row r="2815" spans="1:3" x14ac:dyDescent="0.55000000000000004">
      <c r="A2815">
        <v>2.3099331839653794</v>
      </c>
      <c r="B2815">
        <v>-47.960883019289163</v>
      </c>
      <c r="C2815">
        <v>2.187851615068943E-2</v>
      </c>
    </row>
    <row r="2816" spans="1:3" x14ac:dyDescent="0.55000000000000004">
      <c r="A2816">
        <v>1.8334192453566622</v>
      </c>
      <c r="B2816">
        <v>-47.342998586547729</v>
      </c>
      <c r="C2816">
        <v>0.29793744282520862</v>
      </c>
    </row>
    <row r="2817" spans="1:3" x14ac:dyDescent="0.55000000000000004">
      <c r="A2817">
        <v>1.368005095544496</v>
      </c>
      <c r="B2817">
        <v>-45.973173053907587</v>
      </c>
      <c r="C2817">
        <v>0.41108198400716445</v>
      </c>
    </row>
    <row r="2818" spans="1:3" x14ac:dyDescent="0.55000000000000004">
      <c r="A2818">
        <v>0.91801340143027288</v>
      </c>
      <c r="B2818">
        <v>-44.469713990453975</v>
      </c>
      <c r="C2818">
        <v>0.36710593703507921</v>
      </c>
    </row>
    <row r="2819" spans="1:3" x14ac:dyDescent="0.55000000000000004">
      <c r="A2819">
        <v>0.48209220389468144</v>
      </c>
      <c r="B2819">
        <v>-43.209126539743288</v>
      </c>
      <c r="C2819">
        <v>0.28537203952324819</v>
      </c>
    </row>
    <row r="2820" spans="1:3" x14ac:dyDescent="0.55000000000000004">
      <c r="A2820">
        <v>5.7412237041272379E-2</v>
      </c>
      <c r="B2820">
        <v>-42.123442356854063</v>
      </c>
      <c r="C2820">
        <v>0.27657629530554201</v>
      </c>
    </row>
    <row r="2821" spans="1:3" x14ac:dyDescent="0.55000000000000004">
      <c r="A2821">
        <v>-0.35642592900310138</v>
      </c>
      <c r="B2821">
        <v>-40.933615198619627</v>
      </c>
      <c r="C2821">
        <v>0.3392762710683902</v>
      </c>
    </row>
    <row r="2822" spans="1:3" x14ac:dyDescent="0.55000000000000004">
      <c r="A2822">
        <v>-0.75730524193244164</v>
      </c>
      <c r="B2822">
        <v>-39.504963849269934</v>
      </c>
      <c r="C2822">
        <v>0.40019130105877915</v>
      </c>
    </row>
    <row r="2823" spans="1:3" x14ac:dyDescent="0.55000000000000004">
      <c r="A2823">
        <v>-1.1430260329938533</v>
      </c>
      <c r="B2823">
        <v>-37.911437695925557</v>
      </c>
      <c r="C2823">
        <v>0.42461519653147728</v>
      </c>
    </row>
    <row r="2824" spans="1:3" x14ac:dyDescent="0.55000000000000004">
      <c r="A2824">
        <v>-1.5126421061314934</v>
      </c>
      <c r="B2824">
        <v>-36.277697513912919</v>
      </c>
      <c r="C2824">
        <v>0.42100601569038537</v>
      </c>
    </row>
    <row r="2825" spans="1:3" x14ac:dyDescent="0.55000000000000004">
      <c r="A2825">
        <v>-1.8663455512209493</v>
      </c>
      <c r="B2825">
        <v>-34.725771445901927</v>
      </c>
      <c r="C2825">
        <v>0.38226834663414599</v>
      </c>
    </row>
    <row r="2826" spans="1:3" x14ac:dyDescent="0.55000000000000004">
      <c r="A2826">
        <v>-2.2057439089264825</v>
      </c>
      <c r="B2826">
        <v>-33.436610012659628</v>
      </c>
      <c r="C2826">
        <v>0.28499947595503677</v>
      </c>
    </row>
    <row r="2827" spans="1:3" x14ac:dyDescent="0.55000000000000004">
      <c r="A2827">
        <v>-2.5345453962136832</v>
      </c>
      <c r="B2827">
        <v>-32.594640149229221</v>
      </c>
      <c r="C2827">
        <v>0.15080273078947889</v>
      </c>
    </row>
    <row r="2828" spans="1:3" x14ac:dyDescent="0.55000000000000004">
      <c r="A2828">
        <v>-2.8576725694828164</v>
      </c>
      <c r="B2828">
        <v>-32.186339272678019</v>
      </c>
      <c r="C2828">
        <v>6.0533126638678124E-2</v>
      </c>
    </row>
    <row r="2829" spans="1:3" x14ac:dyDescent="0.55000000000000004">
      <c r="A2829">
        <v>-3.178415316224334</v>
      </c>
      <c r="B2829">
        <v>-31.921047605082219</v>
      </c>
      <c r="C2829">
        <v>7.6781401102419475E-2</v>
      </c>
    </row>
    <row r="2830" spans="1:3" x14ac:dyDescent="0.55000000000000004">
      <c r="A2830">
        <v>-3.4962590010047472</v>
      </c>
      <c r="B2830">
        <v>-31.437398954105621</v>
      </c>
      <c r="C2830">
        <v>0.17355433956869673</v>
      </c>
    </row>
    <row r="2831" spans="1:3" x14ac:dyDescent="0.55000000000000004">
      <c r="A2831">
        <v>-3.8078097146589829</v>
      </c>
      <c r="B2831">
        <v>-30.602170722615366</v>
      </c>
      <c r="C2831">
        <v>0.25875840964986269</v>
      </c>
    </row>
    <row r="2832" spans="1:3" x14ac:dyDescent="0.55000000000000004">
      <c r="A2832">
        <v>-4.1100425399789939</v>
      </c>
      <c r="B2832">
        <v>-29.594754630713162</v>
      </c>
      <c r="C2832">
        <v>0.26267849092063711</v>
      </c>
    </row>
    <row r="2833" spans="1:3" x14ac:dyDescent="0.55000000000000004">
      <c r="A2833">
        <v>-4.4027997859381589</v>
      </c>
      <c r="B2833">
        <v>-28.711543908034113</v>
      </c>
      <c r="C2833">
        <v>0.19446991626313564</v>
      </c>
    </row>
    <row r="2834" spans="1:3" x14ac:dyDescent="0.55000000000000004">
      <c r="A2834">
        <v>-4.6885176180695742</v>
      </c>
      <c r="B2834">
        <v>-28.103579398736905</v>
      </c>
      <c r="C2834">
        <v>0.12021150676854456</v>
      </c>
    </row>
    <row r="2835" spans="1:3" x14ac:dyDescent="0.55000000000000004">
      <c r="A2835">
        <v>-4.9698746835879666</v>
      </c>
      <c r="B2835">
        <v>-27.669919996902461</v>
      </c>
      <c r="C2835">
        <v>0.10424988134452232</v>
      </c>
    </row>
    <row r="2836" spans="1:3" x14ac:dyDescent="0.55000000000000004">
      <c r="A2836">
        <v>-5.2474616443196274</v>
      </c>
      <c r="B2836">
        <v>-27.151282534135873</v>
      </c>
      <c r="C2836">
        <v>0.16419601035661077</v>
      </c>
    </row>
    <row r="2837" spans="1:3" x14ac:dyDescent="0.55000000000000004">
      <c r="A2837">
        <v>-5.5191032206914814</v>
      </c>
      <c r="B2837">
        <v>-26.311255923194206</v>
      </c>
      <c r="C2837">
        <v>0.27060037211837257</v>
      </c>
    </row>
    <row r="2838" spans="1:3" x14ac:dyDescent="0.55000000000000004">
      <c r="A2838">
        <v>-5.7808613924848391</v>
      </c>
      <c r="B2838">
        <v>-25.043170598431189</v>
      </c>
      <c r="C2838">
        <v>0.38575849163060155</v>
      </c>
    </row>
    <row r="2839" spans="1:3" x14ac:dyDescent="0.55000000000000004">
      <c r="A2839">
        <v>-6.028368446873503</v>
      </c>
      <c r="B2839">
        <v>-23.333386044830654</v>
      </c>
      <c r="C2839">
        <v>0.49922316137174683</v>
      </c>
    </row>
    <row r="2840" spans="1:3" x14ac:dyDescent="0.55000000000000004">
      <c r="A2840">
        <v>-6.2572388895965458</v>
      </c>
      <c r="B2840">
        <v>-21.162215135405145</v>
      </c>
      <c r="C2840">
        <v>0.62457130520460324</v>
      </c>
    </row>
    <row r="2841" spans="1:3" x14ac:dyDescent="0.55000000000000004">
      <c r="A2841">
        <v>-6.4626718732668573</v>
      </c>
      <c r="B2841">
        <v>-18.48231447732925</v>
      </c>
      <c r="C2841">
        <v>0.76254083665662531</v>
      </c>
    </row>
    <row r="2842" spans="1:3" x14ac:dyDescent="0.55000000000000004">
      <c r="A2842">
        <v>-6.6394900887608674</v>
      </c>
      <c r="B2842">
        <v>-15.30623617382966</v>
      </c>
      <c r="C2842">
        <v>0.88139203264958055</v>
      </c>
    </row>
    <row r="2843" spans="1:3" x14ac:dyDescent="0.55000000000000004">
      <c r="A2843">
        <v>-6.7832615603153492</v>
      </c>
      <c r="B2843">
        <v>-11.776024865955719</v>
      </c>
      <c r="C2843">
        <v>0.94583949316508831</v>
      </c>
    </row>
    <row r="2844" spans="1:3" x14ac:dyDescent="0.55000000000000004">
      <c r="A2844">
        <v>-6.891523989082498</v>
      </c>
      <c r="B2844">
        <v>-8.1021185661615078</v>
      </c>
      <c r="C2844">
        <v>0.95576832246338594</v>
      </c>
    </row>
    <row r="2845" spans="1:3" x14ac:dyDescent="0.55000000000000004">
      <c r="A2845">
        <v>-6.9638118145108523</v>
      </c>
      <c r="B2845">
        <v>-4.4406183562914165</v>
      </c>
      <c r="C2845">
        <v>0.93941812156875248</v>
      </c>
    </row>
    <row r="2846" spans="1:3" x14ac:dyDescent="0.55000000000000004">
      <c r="A2846">
        <v>-7.0007148872454321</v>
      </c>
      <c r="B2846">
        <v>-0.86463604814070383</v>
      </c>
      <c r="C2846">
        <v>0.91150439817799334</v>
      </c>
    </row>
    <row r="2847" spans="1:3" x14ac:dyDescent="0.55000000000000004">
      <c r="A2847">
        <v>-7.0033473960998034</v>
      </c>
      <c r="B2847">
        <v>2.5635484514397175</v>
      </c>
      <c r="C2847">
        <v>0.86291822065245261</v>
      </c>
    </row>
    <row r="2848" spans="1:3" x14ac:dyDescent="0.55000000000000004">
      <c r="A2848">
        <v>-6.9735736579405865</v>
      </c>
      <c r="B2848">
        <v>5.7686512959805327</v>
      </c>
      <c r="C2848">
        <v>0.79603770302291799</v>
      </c>
    </row>
    <row r="2849" spans="1:3" x14ac:dyDescent="0.55000000000000004">
      <c r="A2849">
        <v>-6.9138565062336319</v>
      </c>
      <c r="B2849">
        <v>8.738978737775815</v>
      </c>
      <c r="C2849">
        <v>0.74139886105331509</v>
      </c>
    </row>
    <row r="2850" spans="1:3" x14ac:dyDescent="0.55000000000000004">
      <c r="A2850">
        <v>-6.8262146645235289</v>
      </c>
      <c r="B2850">
        <v>11.560661435420137</v>
      </c>
      <c r="C2850">
        <v>0.71909942965285567</v>
      </c>
    </row>
    <row r="2851" spans="1:3" x14ac:dyDescent="0.55000000000000004">
      <c r="A2851">
        <v>-6.7115881556996451</v>
      </c>
      <c r="B2851">
        <v>14.301486642965681</v>
      </c>
      <c r="C2851">
        <v>0.6995471581036371</v>
      </c>
    </row>
    <row r="2852" spans="1:3" x14ac:dyDescent="0.55000000000000004">
      <c r="A2852">
        <v>-6.5708801270846191</v>
      </c>
      <c r="B2852">
        <v>16.875398977922831</v>
      </c>
      <c r="C2852">
        <v>0.63270560326134717</v>
      </c>
    </row>
    <row r="2853" spans="1:3" x14ac:dyDescent="0.55000000000000004">
      <c r="A2853">
        <v>-6.4066549930936301</v>
      </c>
      <c r="B2853">
        <v>19.092092500963616</v>
      </c>
      <c r="C2853">
        <v>0.51465129272249621</v>
      </c>
    </row>
    <row r="2854" spans="1:3" x14ac:dyDescent="0.55000000000000004">
      <c r="A2854">
        <v>-6.2232525155974558</v>
      </c>
      <c r="B2854">
        <v>20.856582076674172</v>
      </c>
      <c r="C2854">
        <v>0.39864558911526615</v>
      </c>
    </row>
    <row r="2855" spans="1:3" x14ac:dyDescent="0.55000000000000004">
      <c r="A2855">
        <v>-6.0249404324911682</v>
      </c>
      <c r="B2855">
        <v>22.275644775768107</v>
      </c>
      <c r="C2855">
        <v>0.33585891352134567</v>
      </c>
    </row>
    <row r="2856" spans="1:3" x14ac:dyDescent="0.55000000000000004">
      <c r="A2856">
        <v>-5.8141168517619173</v>
      </c>
      <c r="B2856">
        <v>23.55106954298153</v>
      </c>
      <c r="C2856">
        <v>0.32429883348353239</v>
      </c>
    </row>
    <row r="2857" spans="1:3" x14ac:dyDescent="0.55000000000000004">
      <c r="A2857">
        <v>-5.5913333104917244</v>
      </c>
      <c r="B2857">
        <v>24.802762241501451</v>
      </c>
      <c r="C2857">
        <v>0.32357523407336203</v>
      </c>
    </row>
    <row r="2858" spans="1:3" x14ac:dyDescent="0.55000000000000004">
      <c r="A2858">
        <v>-5.3566889280592287</v>
      </c>
      <c r="B2858">
        <v>26.011827381855529</v>
      </c>
      <c r="C2858">
        <v>0.30223487998154325</v>
      </c>
    </row>
    <row r="2859" spans="1:3" x14ac:dyDescent="0.55000000000000004">
      <c r="A2859">
        <v>-5.1109807765757731</v>
      </c>
      <c r="B2859">
        <v>27.092410709569332</v>
      </c>
      <c r="C2859">
        <v>0.25707326065707131</v>
      </c>
    </row>
    <row r="2860" spans="1:3" x14ac:dyDescent="0.55000000000000004">
      <c r="A2860">
        <v>-4.8558822280606808</v>
      </c>
      <c r="B2860">
        <v>27.971654788373925</v>
      </c>
      <c r="C2860">
        <v>0.19802201822729429</v>
      </c>
    </row>
    <row r="2861" spans="1:3" x14ac:dyDescent="0.55000000000000004">
      <c r="A2861">
        <v>-4.5936159502762006</v>
      </c>
      <c r="B2861">
        <v>28.608843325377183</v>
      </c>
      <c r="C2861">
        <v>0.13178571314085213</v>
      </c>
    </row>
    <row r="2862" spans="1:3" x14ac:dyDescent="0.55000000000000004">
      <c r="A2862">
        <v>-4.3266877352405571</v>
      </c>
      <c r="B2862">
        <v>28.986550757904091</v>
      </c>
      <c r="C2862">
        <v>6.3715028332703275E-2</v>
      </c>
    </row>
    <row r="2863" spans="1:3" x14ac:dyDescent="0.55000000000000004">
      <c r="A2863">
        <v>-4.0576458481487414</v>
      </c>
      <c r="B2863">
        <v>29.124811084515777</v>
      </c>
      <c r="C2863">
        <v>7.8482877188944429E-3</v>
      </c>
    </row>
    <row r="2864" spans="1:3" x14ac:dyDescent="0.55000000000000004">
      <c r="A2864">
        <v>-3.7885360123613681</v>
      </c>
      <c r="B2864">
        <v>29.116882706030179</v>
      </c>
      <c r="C2864">
        <v>-1.1952003291150932E-2</v>
      </c>
    </row>
    <row r="2865" spans="1:3" x14ac:dyDescent="0.55000000000000004">
      <c r="A2865">
        <v>-3.520028359291143</v>
      </c>
      <c r="B2865">
        <v>29.139730196284329</v>
      </c>
      <c r="C2865">
        <v>2.3777826404065311E-2</v>
      </c>
    </row>
    <row r="2866" spans="1:3" x14ac:dyDescent="0.55000000000000004">
      <c r="A2866">
        <v>-3.2507406327465702</v>
      </c>
      <c r="B2866">
        <v>29.395044160446876</v>
      </c>
      <c r="C2866">
        <v>0.10837225856619734</v>
      </c>
    </row>
    <row r="2867" spans="1:3" x14ac:dyDescent="0.55000000000000004">
      <c r="A2867">
        <v>-2.9775163735194021</v>
      </c>
      <c r="B2867">
        <v>29.996540662362033</v>
      </c>
      <c r="C2867">
        <v>0.20296133455758966</v>
      </c>
    </row>
    <row r="2868" spans="1:3" x14ac:dyDescent="0.55000000000000004">
      <c r="A2868">
        <v>-2.6968457493817297</v>
      </c>
      <c r="B2868">
        <v>30.889387980529808</v>
      </c>
      <c r="C2868">
        <v>0.25917495848991184</v>
      </c>
    </row>
    <row r="2869" spans="1:3" x14ac:dyDescent="0.55000000000000004">
      <c r="A2869">
        <v>-2.4066200999354521</v>
      </c>
      <c r="B2869">
        <v>31.87577062671512</v>
      </c>
      <c r="C2869">
        <v>0.25137506541552956</v>
      </c>
    </row>
    <row r="2870" spans="1:3" x14ac:dyDescent="0.55000000000000004">
      <c r="A2870">
        <v>-2.1070811650194528</v>
      </c>
      <c r="B2870">
        <v>32.72515610467957</v>
      </c>
      <c r="C2870">
        <v>0.18826545112921744</v>
      </c>
    </row>
    <row r="2871" spans="1:3" x14ac:dyDescent="0.55000000000000004">
      <c r="A2871">
        <v>-1.8005362482380374</v>
      </c>
      <c r="B2871">
        <v>33.278733435332299</v>
      </c>
      <c r="C2871">
        <v>9.8265258318363691E-2</v>
      </c>
    </row>
    <row r="2872" spans="1:3" x14ac:dyDescent="0.55000000000000004">
      <c r="A2872">
        <v>-1.4903296965192685</v>
      </c>
      <c r="B2872">
        <v>33.486784359317326</v>
      </c>
      <c r="C2872">
        <v>9.4215553384810902E-3</v>
      </c>
    </row>
    <row r="2873" spans="1:3" x14ac:dyDescent="0.55000000000000004">
      <c r="A2873">
        <v>-1.1797983836707739</v>
      </c>
      <c r="B2873">
        <v>33.385080851658124</v>
      </c>
      <c r="C2873">
        <v>-6.2063122449871187E-2</v>
      </c>
    </row>
    <row r="2874" spans="1:3" x14ac:dyDescent="0.55000000000000004">
      <c r="A2874">
        <v>-0.87166192819372479</v>
      </c>
      <c r="B2874">
        <v>33.041333363426695</v>
      </c>
      <c r="C2874">
        <v>-0.11586000810469767</v>
      </c>
    </row>
    <row r="2875" spans="1:3" x14ac:dyDescent="0.55000000000000004">
      <c r="A2875">
        <v>-0.56799012098363877</v>
      </c>
      <c r="B2875">
        <v>32.50694898203443</v>
      </c>
      <c r="C2875">
        <v>-0.16073646259523067</v>
      </c>
    </row>
    <row r="2876" spans="1:3" x14ac:dyDescent="0.55000000000000004">
      <c r="A2876">
        <v>-0.27048038526246893</v>
      </c>
      <c r="B2876">
        <v>31.816581018779207</v>
      </c>
      <c r="C2876">
        <v>-0.19659685171906738</v>
      </c>
    </row>
    <row r="2877" spans="1:3" x14ac:dyDescent="0.55000000000000004">
      <c r="A2877">
        <v>1.9574572983715875E-2</v>
      </c>
      <c r="B2877">
        <v>31.037133443389113</v>
      </c>
      <c r="C2877">
        <v>-0.20684392229236878</v>
      </c>
    </row>
    <row r="2878" spans="1:3" x14ac:dyDescent="0.55000000000000004">
      <c r="A2878">
        <v>0.30184748110989307</v>
      </c>
      <c r="B2878">
        <v>30.286342727093395</v>
      </c>
      <c r="C2878">
        <v>-0.18176410891659589</v>
      </c>
    </row>
    <row r="2879" spans="1:3" x14ac:dyDescent="0.55000000000000004">
      <c r="A2879">
        <v>0.57724861937981131</v>
      </c>
      <c r="B2879">
        <v>29.650399244275167</v>
      </c>
      <c r="C2879">
        <v>-0.14739918446758052</v>
      </c>
    </row>
    <row r="2880" spans="1:3" x14ac:dyDescent="0.55000000000000004">
      <c r="A2880">
        <v>0.84697623045315173</v>
      </c>
      <c r="B2880">
        <v>29.077839518835521</v>
      </c>
      <c r="C2880">
        <v>-0.14895678108089128</v>
      </c>
    </row>
    <row r="2881" spans="1:3" x14ac:dyDescent="0.55000000000000004">
      <c r="A2881">
        <v>1.1109634247013349</v>
      </c>
      <c r="B2881">
        <v>28.4109578298999</v>
      </c>
      <c r="C2881">
        <v>-0.1962200765462418</v>
      </c>
    </row>
    <row r="2882" spans="1:3" x14ac:dyDescent="0.55000000000000004">
      <c r="A2882">
        <v>1.3675647788629077</v>
      </c>
      <c r="B2882">
        <v>27.5561923308635</v>
      </c>
      <c r="C2882">
        <v>-0.24620512999433855</v>
      </c>
    </row>
    <row r="2883" spans="1:3" x14ac:dyDescent="0.55000000000000004">
      <c r="A2883">
        <v>1.6150169475138947</v>
      </c>
      <c r="B2883">
        <v>26.577403797955235</v>
      </c>
      <c r="C2883">
        <v>-0.26041419345714362</v>
      </c>
    </row>
    <row r="2884" spans="1:3" x14ac:dyDescent="0.55000000000000004">
      <c r="A2884">
        <v>1.8527119057004506</v>
      </c>
      <c r="B2884">
        <v>25.56192501395935</v>
      </c>
      <c r="C2884">
        <v>-0.26519594318668938</v>
      </c>
    </row>
    <row r="2885" spans="1:3" x14ac:dyDescent="0.55000000000000004">
      <c r="A2885">
        <v>2.080269953697599</v>
      </c>
      <c r="B2885">
        <v>24.42077628993145</v>
      </c>
      <c r="C2885">
        <v>-0.32546074626874621</v>
      </c>
    </row>
    <row r="2886" spans="1:3" x14ac:dyDescent="0.55000000000000004">
      <c r="A2886">
        <v>2.2953340966492628</v>
      </c>
      <c r="B2886">
        <v>22.906130455833974</v>
      </c>
      <c r="C2886">
        <v>-0.4585174287299465</v>
      </c>
    </row>
    <row r="2887" spans="1:3" x14ac:dyDescent="0.55000000000000004">
      <c r="A2887">
        <v>2.4930166960410891</v>
      </c>
      <c r="B2887">
        <v>20.860052708943076</v>
      </c>
      <c r="C2887">
        <v>-0.60052902411213249</v>
      </c>
    </row>
    <row r="2888" spans="1:3" x14ac:dyDescent="0.55000000000000004">
      <c r="A2888">
        <v>2.6681494483480654</v>
      </c>
      <c r="B2888">
        <v>18.411106482105499</v>
      </c>
      <c r="C2888">
        <v>-0.66704148667336316</v>
      </c>
    </row>
    <row r="2889" spans="1:3" x14ac:dyDescent="0.55000000000000004">
      <c r="A2889">
        <v>2.818284585462536</v>
      </c>
      <c r="B2889">
        <v>15.910151993942305</v>
      </c>
      <c r="C2889">
        <v>-0.6274484140322234</v>
      </c>
    </row>
    <row r="2890" spans="1:3" x14ac:dyDescent="0.55000000000000004">
      <c r="A2890">
        <v>2.9448518757131743</v>
      </c>
      <c r="B2890">
        <v>13.705783471391181</v>
      </c>
      <c r="C2890">
        <v>-0.5135290821122509</v>
      </c>
    </row>
    <row r="2891" spans="1:3" x14ac:dyDescent="0.55000000000000004">
      <c r="A2891">
        <v>3.0520684214382645</v>
      </c>
      <c r="B2891">
        <v>11.977662190939114</v>
      </c>
      <c r="C2891">
        <v>-0.38094363033705947</v>
      </c>
    </row>
    <row r="2892" spans="1:3" x14ac:dyDescent="0.55000000000000004">
      <c r="A2892">
        <v>3.1448879126258706</v>
      </c>
      <c r="B2892">
        <v>10.700582715688913</v>
      </c>
      <c r="C2892">
        <v>-0.28007059080693619</v>
      </c>
    </row>
    <row r="2893" spans="1:3" x14ac:dyDescent="0.55000000000000004">
      <c r="A2893">
        <v>3.2270948604239074</v>
      </c>
      <c r="B2893">
        <v>9.6881431668409661</v>
      </c>
      <c r="C2893">
        <v>-0.24396644275825369</v>
      </c>
    </row>
    <row r="2894" spans="1:3" x14ac:dyDescent="0.55000000000000004">
      <c r="A2894">
        <v>3.3000692329873318</v>
      </c>
      <c r="B2894">
        <v>8.6804964137617038</v>
      </c>
      <c r="C2894">
        <v>-0.27758984765544314</v>
      </c>
    </row>
    <row r="2895" spans="1:3" x14ac:dyDescent="0.55000000000000004">
      <c r="A2895">
        <v>3.362591895176223</v>
      </c>
      <c r="B2895">
        <v>7.4489146230042831</v>
      </c>
      <c r="C2895">
        <v>-0.35987484735357389</v>
      </c>
    </row>
    <row r="2896" spans="1:3" x14ac:dyDescent="0.55000000000000004">
      <c r="A2896">
        <v>3.4115784953711321</v>
      </c>
      <c r="B2896">
        <v>5.8535656007828161</v>
      </c>
      <c r="C2896">
        <v>-0.46587516414822072</v>
      </c>
    </row>
    <row r="2897" spans="1:3" x14ac:dyDescent="0.55000000000000004">
      <c r="A2897">
        <v>3.4430083445176147</v>
      </c>
      <c r="B2897">
        <v>3.8418457024036261</v>
      </c>
      <c r="C2897">
        <v>-0.57538772321160858</v>
      </c>
    </row>
    <row r="2898" spans="1:3" x14ac:dyDescent="0.55000000000000004">
      <c r="A2898">
        <v>3.4527746679883431</v>
      </c>
      <c r="B2898">
        <v>1.4681638205746363</v>
      </c>
      <c r="C2898">
        <v>-0.65322608725888309</v>
      </c>
    </row>
    <row r="2899" spans="1:3" x14ac:dyDescent="0.55000000000000004">
      <c r="A2899">
        <v>3.4380422096622119</v>
      </c>
      <c r="B2899">
        <v>-1.0506279932194365</v>
      </c>
      <c r="C2899">
        <v>-0.65049638364902218</v>
      </c>
    </row>
    <row r="2900" spans="1:3" x14ac:dyDescent="0.55000000000000004">
      <c r="A2900">
        <v>3.3989547237369711</v>
      </c>
      <c r="B2900">
        <v>-3.381020709072867</v>
      </c>
      <c r="C2900">
        <v>-0.55571102621300206</v>
      </c>
    </row>
    <row r="2901" spans="1:3" x14ac:dyDescent="0.55000000000000004">
      <c r="A2901">
        <v>3.3389536295184041</v>
      </c>
      <c r="B2901">
        <v>-5.2838344324111954</v>
      </c>
      <c r="C2901">
        <v>-0.42918220532857587</v>
      </c>
    </row>
    <row r="2902" spans="1:3" x14ac:dyDescent="0.55000000000000004">
      <c r="A2902">
        <v>3.2626235284696494</v>
      </c>
      <c r="B2902">
        <v>-6.7953668367061368</v>
      </c>
      <c r="C2902">
        <v>-0.35318446356114575</v>
      </c>
    </row>
    <row r="2903" spans="1:3" x14ac:dyDescent="0.55000000000000004">
      <c r="A2903">
        <v>3.1727985963269987</v>
      </c>
      <c r="B2903">
        <v>-8.1571780025080365</v>
      </c>
      <c r="C2903">
        <v>-0.35168674027006552</v>
      </c>
    </row>
    <row r="2904" spans="1:3" x14ac:dyDescent="0.55000000000000004">
      <c r="A2904">
        <v>3.0696662707413287</v>
      </c>
      <c r="B2904">
        <v>-9.5733180357487306</v>
      </c>
      <c r="C2904">
        <v>-0.3813049953617636</v>
      </c>
    </row>
    <row r="2905" spans="1:3" x14ac:dyDescent="0.55000000000000004">
      <c r="A2905">
        <v>2.9522437869950791</v>
      </c>
      <c r="B2905">
        <v>-11.057738176924223</v>
      </c>
      <c r="C2905">
        <v>-0.38702841104377117</v>
      </c>
    </row>
    <row r="2906" spans="1:3" x14ac:dyDescent="0.55000000000000004">
      <c r="A2906">
        <v>2.8203861476398142</v>
      </c>
      <c r="B2906">
        <v>-12.455954323240453</v>
      </c>
      <c r="C2906">
        <v>-0.33668595040355292</v>
      </c>
    </row>
    <row r="2907" spans="1:3" x14ac:dyDescent="0.55000000000000004">
      <c r="A2907">
        <v>2.6760470552477984</v>
      </c>
      <c r="B2907">
        <v>-13.528223674333383</v>
      </c>
      <c r="C2907">
        <v>-0.21831888970665886</v>
      </c>
    </row>
    <row r="2908" spans="1:3" x14ac:dyDescent="0.55000000000000004">
      <c r="A2908">
        <v>2.5236982887059676</v>
      </c>
      <c r="B2908">
        <v>-14.05176139785282</v>
      </c>
      <c r="C2908">
        <v>-5.2663368843774275E-2</v>
      </c>
    </row>
    <row r="2909" spans="1:3" x14ac:dyDescent="0.55000000000000004">
      <c r="A2909">
        <v>2.3694695811297368</v>
      </c>
      <c r="B2909">
        <v>-13.975591072493939</v>
      </c>
      <c r="C2909">
        <v>9.2089003087501592E-2</v>
      </c>
    </row>
    <row r="2910" spans="1:3" x14ac:dyDescent="0.55000000000000004">
      <c r="A2910">
        <v>2.2186786756668271</v>
      </c>
      <c r="B2910">
        <v>-13.512273317787736</v>
      </c>
      <c r="C2910">
        <v>0.14772349934842116</v>
      </c>
    </row>
    <row r="2911" spans="1:3" x14ac:dyDescent="0.55000000000000004">
      <c r="A2911">
        <v>2.0734684741299487</v>
      </c>
      <c r="B2911">
        <v>-12.991720066094672</v>
      </c>
      <c r="C2911">
        <v>0.12171400152790607</v>
      </c>
    </row>
    <row r="2912" spans="1:3" x14ac:dyDescent="0.55000000000000004">
      <c r="A2912">
        <v>1.9330671616017556</v>
      </c>
      <c r="B2912">
        <v>-12.58661548331308</v>
      </c>
      <c r="C2912">
        <v>8.7967459539170276E-2</v>
      </c>
    </row>
    <row r="2913" spans="1:3" x14ac:dyDescent="0.55000000000000004">
      <c r="A2913">
        <v>1.7963084368973499</v>
      </c>
      <c r="B2913">
        <v>-12.237914588762896</v>
      </c>
      <c r="C2913">
        <v>9.2519545921587454E-2</v>
      </c>
    </row>
    <row r="2914" spans="1:3" x14ac:dyDescent="0.55000000000000004">
      <c r="A2914">
        <v>1.6632546988883044</v>
      </c>
      <c r="B2914">
        <v>-11.846780182094182</v>
      </c>
      <c r="C2914">
        <v>0.10993097512847189</v>
      </c>
    </row>
    <row r="2915" spans="1:3" x14ac:dyDescent="0.55000000000000004">
      <c r="A2915">
        <v>1.534444466622348</v>
      </c>
      <c r="B2915">
        <v>-11.426693132146129</v>
      </c>
      <c r="C2915">
        <v>0.10750538612828482</v>
      </c>
    </row>
    <row r="2916" spans="1:3" x14ac:dyDescent="0.55000000000000004">
      <c r="A2916">
        <v>1.4098375977285855</v>
      </c>
      <c r="B2916">
        <v>-11.018185949470276</v>
      </c>
      <c r="C2916">
        <v>0.10393725500828546</v>
      </c>
    </row>
    <row r="2917" spans="1:3" x14ac:dyDescent="0.55000000000000004">
      <c r="A2917">
        <v>1.2893954975351916</v>
      </c>
      <c r="B2917">
        <v>-10.565593462535357</v>
      </c>
      <c r="C2917">
        <v>0.13032386659363951</v>
      </c>
    </row>
    <row r="2918" spans="1:3" x14ac:dyDescent="0.55000000000000004">
      <c r="A2918">
        <v>1.1740596663828013</v>
      </c>
      <c r="B2918">
        <v>-9.9897920848162549</v>
      </c>
      <c r="C2918">
        <v>0.16770997280548139</v>
      </c>
    </row>
    <row r="2919" spans="1:3" x14ac:dyDescent="0.55000000000000004">
      <c r="A2919">
        <v>1.0650827812691162</v>
      </c>
      <c r="B2919">
        <v>-9.3489734142368803</v>
      </c>
      <c r="C2919">
        <v>0.16397670968901856</v>
      </c>
    </row>
    <row r="2920" spans="1:3" x14ac:dyDescent="0.55000000000000004">
      <c r="A2920">
        <v>0.96224147165095664</v>
      </c>
      <c r="B2920">
        <v>-8.8438695436907473</v>
      </c>
      <c r="C2920">
        <v>9.7464217094693772E-2</v>
      </c>
    </row>
    <row r="2921" spans="1:3" x14ac:dyDescent="0.55000000000000004">
      <c r="A2921">
        <v>0.86306067863415337</v>
      </c>
      <c r="B2921">
        <v>-8.6633494360708365</v>
      </c>
      <c r="C2921">
        <v>-4.0273083887360723E-3</v>
      </c>
    </row>
    <row r="2922" spans="1:3" x14ac:dyDescent="0.55000000000000004">
      <c r="A2922">
        <v>0.76378136156492715</v>
      </c>
      <c r="B2922">
        <v>-8.848892335576318</v>
      </c>
      <c r="C2922">
        <v>-9.200938907786968E-2</v>
      </c>
    </row>
    <row r="2923" spans="1:3" x14ac:dyDescent="0.55000000000000004">
      <c r="A2923">
        <v>0.66114591267036849</v>
      </c>
      <c r="B2923">
        <v>-9.2650534988087792</v>
      </c>
      <c r="C2923">
        <v>-0.12339493971740025</v>
      </c>
    </row>
    <row r="2924" spans="1:3" x14ac:dyDescent="0.55000000000000004">
      <c r="A2924">
        <v>0.55399765237528253</v>
      </c>
      <c r="B2924">
        <v>-9.6591083724533018</v>
      </c>
      <c r="C2924">
        <v>-8.0567210202124512E-2</v>
      </c>
    </row>
    <row r="2925" spans="1:3" x14ac:dyDescent="0.55000000000000004">
      <c r="A2925">
        <v>0.44387543944981334</v>
      </c>
      <c r="B2925">
        <v>-9.8052528018222223</v>
      </c>
      <c r="C2925">
        <v>4.9230956219378716E-3</v>
      </c>
    </row>
    <row r="2926" spans="1:3" x14ac:dyDescent="0.55000000000000004">
      <c r="A2926">
        <v>0.33383077809724687</v>
      </c>
      <c r="B2926">
        <v>-9.6713315188957516</v>
      </c>
      <c r="C2926">
        <v>6.4394338605013465E-2</v>
      </c>
    </row>
    <row r="2927" spans="1:3" x14ac:dyDescent="0.55000000000000004">
      <c r="A2927">
        <v>0.22600559393263325</v>
      </c>
      <c r="B2927">
        <v>-9.434932134729177</v>
      </c>
      <c r="C2927">
        <v>5.7965591087830656E-2</v>
      </c>
    </row>
    <row r="2928" spans="1:3" x14ac:dyDescent="0.55000000000000004">
      <c r="A2928">
        <v>0.12025767033961442</v>
      </c>
      <c r="B2928">
        <v>-9.2822898680576404</v>
      </c>
      <c r="C2928">
        <v>2.1041793317726983E-2</v>
      </c>
    </row>
    <row r="2929" spans="1:3" x14ac:dyDescent="0.55000000000000004">
      <c r="A2929">
        <v>1.538740230059743E-2</v>
      </c>
      <c r="B2929">
        <v>-9.1945505662630094</v>
      </c>
      <c r="C2929">
        <v>2.4371923967279049E-2</v>
      </c>
    </row>
    <row r="2930" spans="1:3" x14ac:dyDescent="0.55000000000000004">
      <c r="A2930">
        <v>-8.8389860911856383E-2</v>
      </c>
      <c r="B2930">
        <v>-8.9541876199778123</v>
      </c>
      <c r="C2930">
        <v>0.10003953891325787</v>
      </c>
    </row>
    <row r="2931" spans="1:3" x14ac:dyDescent="0.55000000000000004">
      <c r="A2931">
        <v>-0.18825548613600462</v>
      </c>
      <c r="B2931">
        <v>-8.3252224947406734</v>
      </c>
      <c r="C2931">
        <v>0.22551176814530266</v>
      </c>
    </row>
    <row r="2932" spans="1:3" x14ac:dyDescent="0.55000000000000004">
      <c r="A2932">
        <v>-0.27952646222336952</v>
      </c>
      <c r="B2932">
        <v>-7.1950534728138402</v>
      </c>
      <c r="C2932">
        <v>0.3594618456884619</v>
      </c>
    </row>
    <row r="2933" spans="1:3" x14ac:dyDescent="0.55000000000000004">
      <c r="A2933">
        <v>-0.35718301666303709</v>
      </c>
      <c r="B2933">
        <v>-5.6081863870251327</v>
      </c>
      <c r="C2933">
        <v>0.46189792956449249</v>
      </c>
    </row>
    <row r="2934" spans="1:3" x14ac:dyDescent="0.55000000000000004">
      <c r="A2934">
        <v>-0.41741428232491729</v>
      </c>
      <c r="B2934">
        <v>-3.7583849637430973</v>
      </c>
      <c r="C2934">
        <v>0.49555622327300003</v>
      </c>
    </row>
    <row r="2935" spans="1:3" x14ac:dyDescent="0.55000000000000004">
      <c r="A2935">
        <v>-0.45897098043597268</v>
      </c>
      <c r="B2935">
        <v>-1.9306842917934397</v>
      </c>
      <c r="C2935">
        <v>0.45045861728065301</v>
      </c>
    </row>
    <row r="2936" spans="1:3" x14ac:dyDescent="0.55000000000000004">
      <c r="A2936">
        <v>-0.48345376206799057</v>
      </c>
      <c r="B2936">
        <v>-0.34563404448490864</v>
      </c>
      <c r="C2936">
        <v>0.36996076538421818</v>
      </c>
    </row>
    <row r="2937" spans="1:3" x14ac:dyDescent="0.55000000000000004">
      <c r="A2937">
        <v>-0.49374406523238851</v>
      </c>
      <c r="B2937">
        <v>0.9876392242258778</v>
      </c>
      <c r="C2937">
        <v>0.32013927018037114</v>
      </c>
    </row>
    <row r="2938" spans="1:3" x14ac:dyDescent="0.55000000000000004">
      <c r="A2938">
        <v>-0.49168236971179852</v>
      </c>
      <c r="B2938">
        <v>2.2336774117271561</v>
      </c>
      <c r="C2938">
        <v>0.32480803183892409</v>
      </c>
    </row>
    <row r="2939" spans="1:3" x14ac:dyDescent="0.55000000000000004">
      <c r="A2939">
        <v>-0.47720239401450631</v>
      </c>
      <c r="B2939">
        <v>3.5378298146054759</v>
      </c>
      <c r="C2939">
        <v>0.35021909180409877</v>
      </c>
    </row>
    <row r="2940" spans="1:3" x14ac:dyDescent="0.55000000000000004">
      <c r="A2940">
        <v>-0.44946253898610428</v>
      </c>
      <c r="B2940">
        <v>4.897622706386155</v>
      </c>
      <c r="C2940">
        <v>0.3536074567366253</v>
      </c>
    </row>
    <row r="2941" spans="1:3" x14ac:dyDescent="0.55000000000000004">
      <c r="A2941">
        <v>-0.40835709338175008</v>
      </c>
      <c r="B2941">
        <v>6.2066957922381931</v>
      </c>
      <c r="C2941">
        <v>0.32396660426339441</v>
      </c>
    </row>
    <row r="2942" spans="1:3" x14ac:dyDescent="0.55000000000000004">
      <c r="A2942">
        <v>-0.35496794756981831</v>
      </c>
      <c r="B2942">
        <v>7.365793868222795</v>
      </c>
      <c r="C2942">
        <v>0.27598064003505374</v>
      </c>
    </row>
    <row r="2943" spans="1:3" x14ac:dyDescent="0.55000000000000004">
      <c r="A2943">
        <v>-0.29106363615443259</v>
      </c>
      <c r="B2943">
        <v>8.3455746503507271</v>
      </c>
      <c r="C2943">
        <v>0.23115226996905225</v>
      </c>
    </row>
    <row r="2944" spans="1:3" x14ac:dyDescent="0.55000000000000004">
      <c r="A2944">
        <v>-0.21828972540202055</v>
      </c>
      <c r="B2944">
        <v>9.1985405165847656</v>
      </c>
      <c r="C2944">
        <v>0.21034144961378348</v>
      </c>
    </row>
    <row r="2945" spans="1:3" x14ac:dyDescent="0.55000000000000004">
      <c r="A2945">
        <v>-0.13740763241626364</v>
      </c>
      <c r="B2945">
        <v>10.030865808786777</v>
      </c>
      <c r="C2945">
        <v>0.22046874303736069</v>
      </c>
    </row>
    <row r="2946" spans="1:3" x14ac:dyDescent="0.55000000000000004">
      <c r="A2946">
        <v>-4.8084883112735968E-2</v>
      </c>
      <c r="B2946">
        <v>10.91847296815596</v>
      </c>
      <c r="C2946">
        <v>0.23895525249534288</v>
      </c>
    </row>
    <row r="2947" spans="1:3" x14ac:dyDescent="0.55000000000000004">
      <c r="A2947">
        <v>5.0282594613960126E-2</v>
      </c>
      <c r="B2947">
        <v>11.821239474859389</v>
      </c>
      <c r="C2947">
        <v>0.22831519610891618</v>
      </c>
    </row>
    <row r="2948" spans="1:3" x14ac:dyDescent="0.55000000000000004">
      <c r="A2948">
        <v>0.15725189716775803</v>
      </c>
      <c r="B2948">
        <v>12.595629220059099</v>
      </c>
      <c r="C2948">
        <v>0.17250765337333485</v>
      </c>
    </row>
    <row r="2949" spans="1:3" x14ac:dyDescent="0.55000000000000004">
      <c r="A2949">
        <v>0.27074728274792609</v>
      </c>
      <c r="B2949">
        <v>13.096561492116679</v>
      </c>
      <c r="C2949">
        <v>8.6774060942182957E-2</v>
      </c>
    </row>
    <row r="2950" spans="1:3" x14ac:dyDescent="0.55000000000000004">
      <c r="A2950">
        <v>0.3875658352664042</v>
      </c>
      <c r="B2950">
        <v>13.254647290337864</v>
      </c>
      <c r="C2950">
        <v>-4.9491136227291762E-3</v>
      </c>
    </row>
    <row r="2951" spans="1:3" x14ac:dyDescent="0.55000000000000004">
      <c r="A2951">
        <v>0.50425756143531575</v>
      </c>
      <c r="B2951">
        <v>13.085395241709147</v>
      </c>
      <c r="C2951">
        <v>-8.2655466412838843E-2</v>
      </c>
    </row>
    <row r="2952" spans="1:3" x14ac:dyDescent="0.55000000000000004">
      <c r="A2952">
        <v>0.61791905393894819</v>
      </c>
      <c r="B2952">
        <v>12.68311094215092</v>
      </c>
      <c r="C2952">
        <v>-0.12556622072910081</v>
      </c>
    </row>
    <row r="2953" spans="1:3" x14ac:dyDescent="0.55000000000000004">
      <c r="A2953">
        <v>0.72694884313582286</v>
      </c>
      <c r="B2953">
        <v>12.197420129202907</v>
      </c>
      <c r="C2953">
        <v>-0.12582653959595722</v>
      </c>
    </row>
    <row r="2954" spans="1:3" x14ac:dyDescent="0.55000000000000004">
      <c r="A2954">
        <v>0.83126249993387546</v>
      </c>
      <c r="B2954">
        <v>11.737792113311038</v>
      </c>
      <c r="C2954">
        <v>-0.11207616014103551</v>
      </c>
    </row>
    <row r="2955" spans="1:3" x14ac:dyDescent="0.55000000000000004">
      <c r="A2955">
        <v>0.93125736639150536</v>
      </c>
      <c r="B2955">
        <v>11.273620865659105</v>
      </c>
      <c r="C2955">
        <v>-0.12817810882994399</v>
      </c>
    </row>
    <row r="2956" spans="1:3" x14ac:dyDescent="0.55000000000000004">
      <c r="A2956">
        <v>1.0263209512683982</v>
      </c>
      <c r="B2956">
        <v>10.685458572003357</v>
      </c>
      <c r="C2956">
        <v>-0.17625372018441768</v>
      </c>
    </row>
    <row r="2957" spans="1:3" x14ac:dyDescent="0.55000000000000004">
      <c r="A2957">
        <v>1.1147811757498174</v>
      </c>
      <c r="B2957">
        <v>9.9425930529301514</v>
      </c>
      <c r="C2957">
        <v>-0.20825224206879481</v>
      </c>
    </row>
    <row r="2958" spans="1:3" x14ac:dyDescent="0.55000000000000004">
      <c r="A2958">
        <v>1.1955409822395799</v>
      </c>
      <c r="B2958">
        <v>9.1760889398752816</v>
      </c>
      <c r="C2958">
        <v>-0.18848901727637626</v>
      </c>
    </row>
    <row r="2959" spans="1:3" x14ac:dyDescent="0.55000000000000004">
      <c r="A2959">
        <v>1.2692978640602366</v>
      </c>
      <c r="B2959">
        <v>8.5439535012139149</v>
      </c>
      <c r="C2959">
        <v>-0.13870323875952767</v>
      </c>
    </row>
    <row r="2960" spans="1:3" x14ac:dyDescent="0.55000000000000004">
      <c r="A2960">
        <v>1.3378254728934269</v>
      </c>
      <c r="B2960">
        <v>8.0737846241167084</v>
      </c>
      <c r="C2960">
        <v>-0.10465539327836355</v>
      </c>
    </row>
    <row r="2961" spans="1:3" x14ac:dyDescent="0.55000000000000004">
      <c r="A2961">
        <v>1.402392466299772</v>
      </c>
      <c r="B2961">
        <v>7.671332335317909</v>
      </c>
      <c r="C2961">
        <v>-0.10365324481625317</v>
      </c>
    </row>
    <row r="2962" spans="1:3" x14ac:dyDescent="0.55000000000000004">
      <c r="A2962">
        <v>1.4630853232225247</v>
      </c>
      <c r="B2962">
        <v>7.2277716848941171</v>
      </c>
      <c r="C2962">
        <v>-0.12593301316707614</v>
      </c>
    </row>
    <row r="2963" spans="1:3" x14ac:dyDescent="0.55000000000000004">
      <c r="A2963">
        <v>1.519077670084277</v>
      </c>
      <c r="B2963">
        <v>6.6667488524210023</v>
      </c>
      <c r="C2963">
        <v>-0.16445147569064356</v>
      </c>
    </row>
    <row r="2964" spans="1:3" x14ac:dyDescent="0.55000000000000004">
      <c r="A2964">
        <v>1.5689038379723266</v>
      </c>
      <c r="B2964">
        <v>5.9330124946831244</v>
      </c>
      <c r="C2964">
        <v>-0.21532924777616716</v>
      </c>
    </row>
    <row r="2965" spans="1:3" x14ac:dyDescent="0.55000000000000004">
      <c r="A2965">
        <v>1.6106662160111485</v>
      </c>
      <c r="B2965">
        <v>5.0098253660201788</v>
      </c>
      <c r="C2965">
        <v>-0.26251088093136143</v>
      </c>
    </row>
    <row r="2966" spans="1:3" x14ac:dyDescent="0.55000000000000004">
      <c r="A2966">
        <v>1.6426157714525538</v>
      </c>
      <c r="B2966">
        <v>3.9456337044598522</v>
      </c>
      <c r="C2966">
        <v>-0.2883129604559711</v>
      </c>
    </row>
    <row r="2967" spans="1:3" x14ac:dyDescent="0.55000000000000004">
      <c r="A2967">
        <v>1.6637641971097759</v>
      </c>
      <c r="B2967">
        <v>2.8234779430466119</v>
      </c>
      <c r="C2967">
        <v>-0.29251300300843897</v>
      </c>
    </row>
    <row r="2968" spans="1:3" x14ac:dyDescent="0.55000000000000004">
      <c r="A2968">
        <v>1.6739227631947748</v>
      </c>
      <c r="B2968">
        <v>1.7091619491197538</v>
      </c>
      <c r="C2968">
        <v>-0.28425510979014185</v>
      </c>
    </row>
    <row r="2969" spans="1:3" x14ac:dyDescent="0.55000000000000004">
      <c r="A2969">
        <v>1.6734030676699607</v>
      </c>
      <c r="B2969">
        <v>0.64290854594006785</v>
      </c>
      <c r="C2969">
        <v>-0.26763588564447821</v>
      </c>
    </row>
    <row r="2970" spans="1:3" x14ac:dyDescent="0.55000000000000004">
      <c r="A2970">
        <v>1.6628181115141203</v>
      </c>
      <c r="B2970">
        <v>-0.36235796443042578</v>
      </c>
      <c r="C2970">
        <v>-0.25268839508559093</v>
      </c>
    </row>
    <row r="2971" spans="1:3" x14ac:dyDescent="0.55000000000000004">
      <c r="A2971">
        <v>1.6426623524626387</v>
      </c>
      <c r="B2971">
        <v>-1.359210140534028</v>
      </c>
      <c r="C2971">
        <v>-0.26328064016472075</v>
      </c>
    </row>
    <row r="2972" spans="1:3" x14ac:dyDescent="0.55000000000000004">
      <c r="A2972">
        <v>1.6124963027867711</v>
      </c>
      <c r="B2972">
        <v>-2.4607144789176942</v>
      </c>
      <c r="C2972">
        <v>-0.30685618094483724</v>
      </c>
    </row>
    <row r="2973" spans="1:3" x14ac:dyDescent="0.55000000000000004">
      <c r="A2973">
        <v>1.5707605182533377</v>
      </c>
      <c r="B2973">
        <v>-3.7232272889289035</v>
      </c>
      <c r="C2973">
        <v>-0.34661835839843896</v>
      </c>
    </row>
    <row r="2974" spans="1:3" x14ac:dyDescent="0.55000000000000004">
      <c r="A2974">
        <v>1.5160847250947098</v>
      </c>
      <c r="B2974">
        <v>-5.037319464051321</v>
      </c>
      <c r="C2974">
        <v>-0.33355357489473769</v>
      </c>
    </row>
    <row r="2975" spans="1:3" x14ac:dyDescent="0.55000000000000004">
      <c r="A2975">
        <v>1.4489769751570996</v>
      </c>
      <c r="B2975">
        <v>-6.1915751415608886</v>
      </c>
      <c r="C2975">
        <v>-0.26388725197356844</v>
      </c>
    </row>
    <row r="2976" spans="1:3" x14ac:dyDescent="0.55000000000000004">
      <c r="A2976">
        <v>1.3719636971165268</v>
      </c>
      <c r="B2976">
        <v>-7.0513141415992164</v>
      </c>
      <c r="C2976">
        <v>-0.18111223044792621</v>
      </c>
    </row>
    <row r="2977" spans="1:3" x14ac:dyDescent="0.55000000000000004">
      <c r="A2977">
        <v>1.2880911370500272</v>
      </c>
      <c r="B2977">
        <v>-7.6434290587703222</v>
      </c>
      <c r="C2977">
        <v>-0.12536546995119693</v>
      </c>
    </row>
    <row r="2978" spans="1:3" x14ac:dyDescent="0.55000000000000004">
      <c r="A2978">
        <v>1.1994705786452888</v>
      </c>
      <c r="B2978">
        <v>-8.0904763533010531</v>
      </c>
      <c r="C2978">
        <v>-0.10602546924690352</v>
      </c>
    </row>
    <row r="2979" spans="1:3" x14ac:dyDescent="0.55000000000000004">
      <c r="A2979">
        <v>1.1068476771445417</v>
      </c>
      <c r="B2979">
        <v>-8.5271762419709507</v>
      </c>
      <c r="C2979">
        <v>-0.12000966981619042</v>
      </c>
    </row>
    <row r="2980" spans="1:3" x14ac:dyDescent="0.55000000000000004">
      <c r="A2980">
        <v>1.0096789865062541</v>
      </c>
      <c r="B2980">
        <v>-9.0753785603057029</v>
      </c>
      <c r="C2980">
        <v>-0.16373894215831869</v>
      </c>
    </row>
    <row r="2981" spans="1:3" x14ac:dyDescent="0.55000000000000004">
      <c r="A2981">
        <v>0.90632958060073265</v>
      </c>
      <c r="B2981">
        <v>-9.8114793377910274</v>
      </c>
      <c r="C2981">
        <v>-0.21726560105354731</v>
      </c>
    </row>
    <row r="2982" spans="1:3" x14ac:dyDescent="0.55000000000000004">
      <c r="A2982">
        <v>0.7948502732186129</v>
      </c>
      <c r="B2982">
        <v>-10.700167836154185</v>
      </c>
      <c r="C2982">
        <v>-0.24271809375139961</v>
      </c>
    </row>
    <row r="2983" spans="1:3" x14ac:dyDescent="0.55000000000000004">
      <c r="A2983">
        <v>0.67432712761290037</v>
      </c>
      <c r="B2983">
        <v>-11.58603823379719</v>
      </c>
      <c r="C2983">
        <v>-0.21580695678845851</v>
      </c>
    </row>
    <row r="2984" spans="1:3" x14ac:dyDescent="0.55000000000000004">
      <c r="A2984">
        <v>0.54574115222744768</v>
      </c>
      <c r="B2984">
        <v>-12.288643835073389</v>
      </c>
      <c r="C2984">
        <v>-0.14786053869611615</v>
      </c>
    </row>
    <row r="2985" spans="1:3" x14ac:dyDescent="0.55000000000000004">
      <c r="A2985">
        <v>0.41159011167869691</v>
      </c>
      <c r="B2985">
        <v>-12.708736383947313</v>
      </c>
      <c r="C2985">
        <v>-6.9578668795563473E-2</v>
      </c>
    </row>
    <row r="2986" spans="1:3" x14ac:dyDescent="0.55000000000000004">
      <c r="A2986">
        <v>0.27479158875660614</v>
      </c>
      <c r="B2986">
        <v>-12.85460366986597</v>
      </c>
      <c r="C2986">
        <v>-5.9219967938037099E-3</v>
      </c>
    </row>
    <row r="2987" spans="1:3" x14ac:dyDescent="0.55000000000000004">
      <c r="A2987">
        <v>0.13773548270558914</v>
      </c>
      <c r="B2987">
        <v>-12.80922525483882</v>
      </c>
      <c r="C2987">
        <v>2.9409789250920762E-2</v>
      </c>
    </row>
    <row r="2988" spans="1:3" x14ac:dyDescent="0.55000000000000004">
      <c r="A2988">
        <v>1.7544691141219595E-3</v>
      </c>
      <c r="B2988">
        <v>-12.686488432254682</v>
      </c>
      <c r="C2988">
        <v>3.4118586827825759E-2</v>
      </c>
    </row>
    <row r="2989" spans="1:3" x14ac:dyDescent="0.55000000000000004">
      <c r="A2989">
        <v>-0.13294089505222653</v>
      </c>
      <c r="B2989">
        <v>-12.575809519958423</v>
      </c>
      <c r="C2989">
        <v>2.3168634857609137E-2</v>
      </c>
    </row>
    <row r="2990" spans="1:3" x14ac:dyDescent="0.55000000000000004">
      <c r="A2990">
        <v>-0.26670918811089672</v>
      </c>
      <c r="B2990">
        <v>-12.49054299506305</v>
      </c>
      <c r="C2990">
        <v>2.0965177200037054E-2</v>
      </c>
    </row>
    <row r="2991" spans="1:3" x14ac:dyDescent="0.55000000000000004">
      <c r="A2991">
        <v>-0.39962178074979693</v>
      </c>
      <c r="B2991">
        <v>-12.378187349318166</v>
      </c>
      <c r="C2991">
        <v>3.7189918941207108E-2</v>
      </c>
    </row>
    <row r="2992" spans="1:3" x14ac:dyDescent="0.55000000000000004">
      <c r="A2992">
        <v>-0.53111457178329879</v>
      </c>
      <c r="B2992">
        <v>-12.190448950472776</v>
      </c>
      <c r="C2992">
        <v>5.9983165347297224E-2</v>
      </c>
    </row>
    <row r="2993" spans="1:3" x14ac:dyDescent="0.55000000000000004">
      <c r="A2993">
        <v>-0.66036359896954333</v>
      </c>
      <c r="B2993">
        <v>-11.921503753517742</v>
      </c>
      <c r="C2993">
        <v>7.922242313874539E-2</v>
      </c>
    </row>
    <row r="2994" spans="1:3" x14ac:dyDescent="0.55000000000000004">
      <c r="A2994">
        <v>-0.78661455736079511</v>
      </c>
      <c r="B2994">
        <v>-11.567722268054496</v>
      </c>
      <c r="C2994">
        <v>0.10389428776355589</v>
      </c>
    </row>
    <row r="2995" spans="1:3" x14ac:dyDescent="0.55000000000000004">
      <c r="A2995">
        <v>-0.90888737331545311</v>
      </c>
      <c r="B2995">
        <v>-11.08143729067976</v>
      </c>
      <c r="C2995">
        <v>0.14780601108465122</v>
      </c>
    </row>
    <row r="2996" spans="1:3" x14ac:dyDescent="0.55000000000000004">
      <c r="A2996">
        <v>-1.0255144491858519</v>
      </c>
      <c r="B2996">
        <v>-10.39155560086256</v>
      </c>
      <c r="C2996">
        <v>0.20927560890354735</v>
      </c>
    </row>
    <row r="2997" spans="1:3" x14ac:dyDescent="0.55000000000000004">
      <c r="A2997">
        <v>-1.1341917639913985</v>
      </c>
      <c r="B2997">
        <v>-9.4572996742105335</v>
      </c>
      <c r="C2997">
        <v>0.27429371130971691</v>
      </c>
    </row>
    <row r="2998" spans="1:3" x14ac:dyDescent="0.55000000000000004">
      <c r="A2998">
        <v>-1.2324691520533402</v>
      </c>
      <c r="B2998">
        <v>-8.2891594879066748</v>
      </c>
      <c r="C2998">
        <v>0.33033371431339875</v>
      </c>
    </row>
    <row r="2999" spans="1:3" x14ac:dyDescent="0.55000000000000004">
      <c r="A2999">
        <v>-1.3182301893145973</v>
      </c>
      <c r="B2999">
        <v>-6.9407150045549075</v>
      </c>
      <c r="C2999">
        <v>0.36761891682105641</v>
      </c>
    </row>
    <row r="3000" spans="1:3" x14ac:dyDescent="0.55000000000000004">
      <c r="A3000">
        <v>-1.3900840108958235</v>
      </c>
      <c r="B3000">
        <v>-5.5054507720757799</v>
      </c>
      <c r="C3000">
        <v>0.37527147266089378</v>
      </c>
    </row>
    <row r="3001" spans="1:3" x14ac:dyDescent="0.55000000000000004">
      <c r="A3001">
        <v>-1.4477617099871367</v>
      </c>
      <c r="B3001">
        <v>-4.1088041277501857</v>
      </c>
      <c r="C3001">
        <v>0.3476305171556664</v>
      </c>
    </row>
    <row r="3002" spans="1:3" x14ac:dyDescent="0.55000000000000004">
      <c r="A3002">
        <v>-1.4923098207097001</v>
      </c>
      <c r="B3002">
        <v>-2.8747787879184359</v>
      </c>
      <c r="C3002">
        <v>0.29109895480693698</v>
      </c>
    </row>
    <row r="3003" spans="1:3" x14ac:dyDescent="0.55000000000000004">
      <c r="A3003">
        <v>-1.5258627335530095</v>
      </c>
      <c r="B3003">
        <v>-1.8891564446124491</v>
      </c>
      <c r="C3003">
        <v>0.21905753758746613</v>
      </c>
    </row>
    <row r="3004" spans="1:3" x14ac:dyDescent="0.55000000000000004">
      <c r="A3004">
        <v>-1.5511493350471424</v>
      </c>
      <c r="B3004">
        <v>-1.184401489229965</v>
      </c>
      <c r="C3004">
        <v>0.14572246002251535</v>
      </c>
    </row>
    <row r="3005" spans="1:3" x14ac:dyDescent="0.55000000000000004">
      <c r="A3005">
        <v>-1.5709385721070754</v>
      </c>
      <c r="B3005">
        <v>-0.73381152902154589</v>
      </c>
      <c r="C3005">
        <v>8.7502157062587765E-2</v>
      </c>
    </row>
    <row r="3006" spans="1:3" x14ac:dyDescent="0.55000000000000004">
      <c r="A3006">
        <v>-1.5874211653132466</v>
      </c>
      <c r="B3006">
        <v>-0.45173669820517237</v>
      </c>
      <c r="C3006">
        <v>5.8499308163278453E-2</v>
      </c>
    </row>
    <row r="3007" spans="1:3" x14ac:dyDescent="0.55000000000000004">
      <c r="A3007">
        <v>-1.6017159694073739</v>
      </c>
      <c r="B3007">
        <v>-0.22943320118892568</v>
      </c>
      <c r="C3007">
        <v>5.6564613687780915E-2</v>
      </c>
    </row>
    <row r="3008" spans="1:3" x14ac:dyDescent="0.55000000000000004">
      <c r="A3008">
        <v>-1.6139585784991337</v>
      </c>
      <c r="B3008">
        <v>8.55865833097047E-5</v>
      </c>
      <c r="C3008">
        <v>6.2233930707786059E-2</v>
      </c>
    </row>
    <row r="3009" spans="1:3" x14ac:dyDescent="0.55000000000000004">
      <c r="A3009">
        <v>-1.6239825499974727</v>
      </c>
      <c r="B3009">
        <v>0.23342507223486486</v>
      </c>
      <c r="C3009">
        <v>5.8542200581838774E-2</v>
      </c>
    </row>
    <row r="3010" spans="1:3" x14ac:dyDescent="0.55000000000000004">
      <c r="A3010">
        <v>-1.6319295009760095</v>
      </c>
      <c r="B3010">
        <v>0.43078215863353264</v>
      </c>
      <c r="C3010">
        <v>4.360950045266837E-2</v>
      </c>
    </row>
    <row r="3011" spans="1:3" x14ac:dyDescent="0.55000000000000004">
      <c r="A3011">
        <v>-1.6383618432558793</v>
      </c>
      <c r="B3011">
        <v>0.5533642150463427</v>
      </c>
      <c r="C3011">
        <v>1.9838768912140179E-2</v>
      </c>
    </row>
    <row r="3012" spans="1:3" x14ac:dyDescent="0.55000000000000004">
      <c r="A3012">
        <v>-1.6441976075263667</v>
      </c>
      <c r="B3012">
        <v>0.56565621109440256</v>
      </c>
      <c r="C3012">
        <v>-1.3476452117078149E-2</v>
      </c>
    </row>
    <row r="3013" spans="1:3" x14ac:dyDescent="0.55000000000000004">
      <c r="A3013">
        <v>-1.6506913333944713</v>
      </c>
      <c r="B3013">
        <v>0.44771725766933357</v>
      </c>
      <c r="C3013">
        <v>-4.7568554831715341E-2</v>
      </c>
    </row>
    <row r="3014" spans="1:3" x14ac:dyDescent="0.55000000000000004">
      <c r="A3014">
        <v>-1.6590825801225944</v>
      </c>
      <c r="B3014">
        <v>0.23769574151114148</v>
      </c>
      <c r="C3014">
        <v>-6.1138234070040404E-2</v>
      </c>
    </row>
    <row r="3015" spans="1:3" x14ac:dyDescent="0.55000000000000004">
      <c r="A3015">
        <v>-1.6698598903446371</v>
      </c>
      <c r="B3015">
        <v>3.3523139289559772E-2</v>
      </c>
      <c r="C3015">
        <v>-4.4541166665767934E-2</v>
      </c>
    </row>
    <row r="3016" spans="1:3" x14ac:dyDescent="0.55000000000000004">
      <c r="A3016">
        <v>-1.6824443880477753</v>
      </c>
      <c r="B3016">
        <v>-8.1659688709752334E-2</v>
      </c>
      <c r="C3016">
        <v>-1.5077274327664834E-2</v>
      </c>
    </row>
    <row r="3017" spans="1:3" x14ac:dyDescent="0.55000000000000004">
      <c r="A3017">
        <v>-1.695775412558042</v>
      </c>
      <c r="B3017">
        <v>-9.8828585732727098E-2</v>
      </c>
      <c r="C3017">
        <v>6.1906816656696114E-3</v>
      </c>
    </row>
    <row r="3018" spans="1:3" x14ac:dyDescent="0.55000000000000004">
      <c r="A3018">
        <v>-1.7090275814211846</v>
      </c>
      <c r="B3018">
        <v>-4.5982891294594742E-2</v>
      </c>
      <c r="C3018">
        <v>2.1162162246407178E-2</v>
      </c>
    </row>
    <row r="3019" spans="1:3" x14ac:dyDescent="0.55000000000000004">
      <c r="A3019">
        <v>-1.7215850962212607</v>
      </c>
      <c r="B3019">
        <v>7.4784910668155652E-2</v>
      </c>
      <c r="C3019">
        <v>4.1347052020026767E-2</v>
      </c>
    </row>
    <row r="3020" spans="1:3" x14ac:dyDescent="0.55000000000000004">
      <c r="A3020">
        <v>-1.7326978284546688</v>
      </c>
      <c r="B3020">
        <v>0.27040273176627527</v>
      </c>
      <c r="C3020">
        <v>5.9904408175687311E-2</v>
      </c>
    </row>
    <row r="3021" spans="1:3" x14ac:dyDescent="0.55000000000000004">
      <c r="A3021">
        <v>-1.7417140798020505</v>
      </c>
      <c r="B3021">
        <v>0.50263541196216743</v>
      </c>
      <c r="C3021">
        <v>6.0298842443304475E-2</v>
      </c>
    </row>
    <row r="3022" spans="1:3" x14ac:dyDescent="0.55000000000000004">
      <c r="A3022">
        <v>-1.7486083330834028</v>
      </c>
      <c r="B3022">
        <v>0.71006487325193102</v>
      </c>
      <c r="C3022">
        <v>4.7066303151811248E-2</v>
      </c>
    </row>
    <row r="3023" spans="1:3" x14ac:dyDescent="0.55000000000000004">
      <c r="A3023">
        <v>-1.7538102838015766</v>
      </c>
      <c r="B3023">
        <v>0.88757579005662057</v>
      </c>
      <c r="C3023">
        <v>4.4813053372355194E-2</v>
      </c>
    </row>
    <row r="3024" spans="1:3" x14ac:dyDescent="0.55000000000000004">
      <c r="A3024">
        <v>-1.7573650911918921</v>
      </c>
      <c r="B3024">
        <v>1.1044605129891936</v>
      </c>
      <c r="C3024">
        <v>6.7446119988189848E-2</v>
      </c>
    </row>
    <row r="3025" spans="1:3" x14ac:dyDescent="0.55000000000000004">
      <c r="A3025">
        <v>-1.7584344047787643</v>
      </c>
      <c r="B3025">
        <v>1.4414064502581245</v>
      </c>
      <c r="C3025">
        <v>0.10695653905369987</v>
      </c>
    </row>
    <row r="3026" spans="1:3" x14ac:dyDescent="0.55000000000000004">
      <c r="A3026">
        <v>-1.7555434817291116</v>
      </c>
      <c r="B3026">
        <v>1.9380094727489556</v>
      </c>
      <c r="C3026">
        <v>0.15008436285666821</v>
      </c>
    </row>
    <row r="3027" spans="1:3" x14ac:dyDescent="0.55000000000000004">
      <c r="A3027">
        <v>-1.7470657490028385</v>
      </c>
      <c r="B3027">
        <v>2.5875839060738719</v>
      </c>
      <c r="C3027">
        <v>0.18613428793262599</v>
      </c>
    </row>
    <row r="3028" spans="1:3" x14ac:dyDescent="0.55000000000000004">
      <c r="A3028">
        <v>-1.7316649112956657</v>
      </c>
      <c r="B3028">
        <v>3.3329326042667033</v>
      </c>
      <c r="C3028">
        <v>0.19965696371997829</v>
      </c>
    </row>
    <row r="3029" spans="1:3" x14ac:dyDescent="0.55000000000000004">
      <c r="A3029">
        <v>-1.7088641922045511</v>
      </c>
      <c r="B3029">
        <v>4.0635082732472396</v>
      </c>
      <c r="C3029">
        <v>0.17848779248112731</v>
      </c>
    </row>
    <row r="3030" spans="1:3" x14ac:dyDescent="0.55000000000000004">
      <c r="A3030">
        <v>-1.6794402150671706</v>
      </c>
      <c r="B3030">
        <v>4.6682136113538775</v>
      </c>
      <c r="C3030">
        <v>0.13450668894052814</v>
      </c>
    </row>
    <row r="3031" spans="1:3" x14ac:dyDescent="0.55000000000000004">
      <c r="A3031">
        <v>-1.6449853146386215</v>
      </c>
      <c r="B3031">
        <v>5.1160218411715341</v>
      </c>
      <c r="C3031">
        <v>9.7278109101737301E-2</v>
      </c>
    </row>
    <row r="3032" spans="1:3" x14ac:dyDescent="0.55000000000000004">
      <c r="A3032">
        <v>-1.6068845023528591</v>
      </c>
      <c r="B3032">
        <v>5.4604387740564064</v>
      </c>
      <c r="C3032">
        <v>8.099152489664399E-2</v>
      </c>
    </row>
    <row r="3033" spans="1:3" x14ac:dyDescent="0.55000000000000004">
      <c r="A3033">
        <v>-1.5658017857403825</v>
      </c>
      <c r="B3033">
        <v>5.7620501676541016</v>
      </c>
      <c r="C3033">
        <v>7.5122032866138125E-2</v>
      </c>
    </row>
    <row r="3034" spans="1:3" x14ac:dyDescent="0.55000000000000004">
      <c r="A3034">
        <v>-1.5219870320450493</v>
      </c>
      <c r="B3034">
        <v>6.0468284652567865</v>
      </c>
      <c r="C3034">
        <v>7.2278742290531259E-2</v>
      </c>
    </row>
    <row r="3035" spans="1:3" x14ac:dyDescent="0.55000000000000004">
      <c r="A3035">
        <v>-1.4755057101507567</v>
      </c>
      <c r="B3035">
        <v>6.3484466237874013</v>
      </c>
      <c r="C3035">
        <v>8.3838316990325318E-2</v>
      </c>
    </row>
    <row r="3036" spans="1:3" x14ac:dyDescent="0.55000000000000004">
      <c r="A3036">
        <v>-1.4258817055408248</v>
      </c>
      <c r="B3036">
        <v>6.7368062326690472</v>
      </c>
      <c r="C3036">
        <v>0.11717597332108572</v>
      </c>
    </row>
    <row r="3037" spans="1:3" x14ac:dyDescent="0.55000000000000004">
      <c r="A3037">
        <v>-1.3718831400897871</v>
      </c>
      <c r="B3037">
        <v>7.2642395923380612</v>
      </c>
      <c r="C3037">
        <v>0.15582266004796932</v>
      </c>
    </row>
    <row r="3038" spans="1:3" x14ac:dyDescent="0.55000000000000004">
      <c r="A3038">
        <v>-1.3120942010690051</v>
      </c>
      <c r="B3038">
        <v>7.9072972440910263</v>
      </c>
      <c r="C3038">
        <v>0.17702291539352413</v>
      </c>
    </row>
    <row r="3039" spans="1:3" x14ac:dyDescent="0.55000000000000004">
      <c r="A3039">
        <v>-1.2457039717527572</v>
      </c>
      <c r="B3039">
        <v>8.5908385051599065</v>
      </c>
      <c r="C3039">
        <v>0.17677690917628999</v>
      </c>
    </row>
    <row r="3040" spans="1:3" x14ac:dyDescent="0.55000000000000004">
      <c r="A3040">
        <v>-1.1726818069281848</v>
      </c>
      <c r="B3040">
        <v>9.2496652333002629</v>
      </c>
      <c r="C3040">
        <v>0.16423071408476381</v>
      </c>
    </row>
    <row r="3041" spans="1:3" x14ac:dyDescent="0.55000000000000004">
      <c r="A3041">
        <v>-1.0934954586116927</v>
      </c>
      <c r="B3041">
        <v>9.8407312339735693</v>
      </c>
      <c r="C3041">
        <v>0.14170406887243436</v>
      </c>
    </row>
    <row r="3042" spans="1:3" x14ac:dyDescent="0.55000000000000004">
      <c r="A3042">
        <v>-1.009020028075325</v>
      </c>
      <c r="B3042">
        <v>10.316655051286991</v>
      </c>
      <c r="C3042">
        <v>0.10463331068937813</v>
      </c>
    </row>
    <row r="3043" spans="1:3" x14ac:dyDescent="0.55000000000000004">
      <c r="A3043">
        <v>-0.92066716151300876</v>
      </c>
      <c r="B3043">
        <v>10.62416369179536</v>
      </c>
      <c r="C3043">
        <v>5.4532652306672189E-2</v>
      </c>
    </row>
    <row r="3044" spans="1:3" x14ac:dyDescent="0.55000000000000004">
      <c r="A3044">
        <v>-0.83032854492706687</v>
      </c>
      <c r="B3044">
        <v>10.727615102639536</v>
      </c>
      <c r="C3044">
        <v>-9.8637340181888656E-4</v>
      </c>
    </row>
    <row r="3045" spans="1:3" x14ac:dyDescent="0.55000000000000004">
      <c r="A3045">
        <v>-0.74011246453110313</v>
      </c>
      <c r="B3045">
        <v>10.617435595870219</v>
      </c>
      <c r="C3045">
        <v>-5.6042356810043187E-2</v>
      </c>
    </row>
    <row r="3046" spans="1:3" x14ac:dyDescent="0.55000000000000004">
      <c r="A3046">
        <v>-0.65210573547268191</v>
      </c>
      <c r="B3046">
        <v>10.309554083255708</v>
      </c>
      <c r="C3046">
        <v>-0.10331660417055215</v>
      </c>
    </row>
    <row r="3047" spans="1:3" x14ac:dyDescent="0.55000000000000004">
      <c r="A3047">
        <v>-0.56807152416659978</v>
      </c>
      <c r="B3047">
        <v>9.8610937162472982</v>
      </c>
      <c r="C3047">
        <v>-0.12880573900150269</v>
      </c>
    </row>
    <row r="3048" spans="1:3" x14ac:dyDescent="0.55000000000000004">
      <c r="A3048">
        <v>-0.48894623193397191</v>
      </c>
      <c r="B3048">
        <v>9.375772630612671</v>
      </c>
      <c r="C3048">
        <v>-0.12239565107853183</v>
      </c>
    </row>
    <row r="3049" spans="1:3" x14ac:dyDescent="0.55000000000000004">
      <c r="A3049">
        <v>-0.4145013626074498</v>
      </c>
      <c r="B3049">
        <v>8.9606481581547808</v>
      </c>
      <c r="C3049">
        <v>-9.2472088288906171E-2</v>
      </c>
    </row>
    <row r="3050" spans="1:3" x14ac:dyDescent="0.55000000000000004">
      <c r="A3050">
        <v>-0.34364975723224983</v>
      </c>
      <c r="B3050">
        <v>8.6641806389346598</v>
      </c>
      <c r="C3050">
        <v>-6.0979008615918782E-2</v>
      </c>
    </row>
    <row r="3051" spans="1:3" x14ac:dyDescent="0.55000000000000004">
      <c r="A3051">
        <v>-0.27522357364277733</v>
      </c>
      <c r="B3051">
        <v>8.4616717218255264</v>
      </c>
      <c r="C3051">
        <v>-4.3839271461272228E-2</v>
      </c>
    </row>
    <row r="3052" spans="1:3" x14ac:dyDescent="0.55000000000000004">
      <c r="A3052">
        <v>-0.20855597760909442</v>
      </c>
      <c r="B3052">
        <v>8.2969754085750385</v>
      </c>
      <c r="C3052">
        <v>-4.1407267488255496E-2</v>
      </c>
    </row>
    <row r="3053" spans="1:3" x14ac:dyDescent="0.55000000000000004">
      <c r="A3053">
        <v>-0.14352121050961095</v>
      </c>
      <c r="B3053">
        <v>8.1281945751312481</v>
      </c>
      <c r="C3053">
        <v>-4.595341234807495E-2</v>
      </c>
    </row>
    <row r="3054" spans="1:3" x14ac:dyDescent="0.55000000000000004">
      <c r="A3054">
        <v>-8.0272268174566355E-2</v>
      </c>
      <c r="B3054">
        <v>7.938200711890798</v>
      </c>
      <c r="C3054">
        <v>-5.2387096575553273E-2</v>
      </c>
    </row>
    <row r="3055" spans="1:3" x14ac:dyDescent="0.55000000000000004">
      <c r="A3055">
        <v>-1.9057059357308333E-2</v>
      </c>
      <c r="B3055">
        <v>7.716765776047728</v>
      </c>
      <c r="C3055">
        <v>-6.2227259450880527E-2</v>
      </c>
    </row>
    <row r="3056" spans="1:3" x14ac:dyDescent="0.55000000000000004">
      <c r="A3056">
        <v>3.9733365904639793E-2</v>
      </c>
      <c r="B3056">
        <v>7.4413947993065408</v>
      </c>
      <c r="C3056">
        <v>-8.0304302009361422E-2</v>
      </c>
    </row>
    <row r="3057" spans="1:3" x14ac:dyDescent="0.55000000000000004">
      <c r="A3057">
        <v>9.5397730630180574E-2</v>
      </c>
      <c r="B3057">
        <v>7.0827362025158793</v>
      </c>
      <c r="C3057">
        <v>-0.10532353465073714</v>
      </c>
    </row>
    <row r="3058" spans="1:3" x14ac:dyDescent="0.55000000000000004">
      <c r="A3058">
        <v>0.14698448607781506</v>
      </c>
      <c r="B3058">
        <v>6.6414428225591502</v>
      </c>
      <c r="C3058">
        <v>-0.12301396539305715</v>
      </c>
    </row>
    <row r="3059" spans="1:3" x14ac:dyDescent="0.55000000000000004">
      <c r="A3059">
        <v>0.19383911740700058</v>
      </c>
      <c r="B3059">
        <v>6.1794284511549042</v>
      </c>
      <c r="C3059">
        <v>-0.11593048567386251</v>
      </c>
    </row>
    <row r="3060" spans="1:3" x14ac:dyDescent="0.55000000000000004">
      <c r="A3060">
        <v>0.23620898563064527</v>
      </c>
      <c r="B3060">
        <v>5.7931378585888673</v>
      </c>
      <c r="C3060">
        <v>-8.3712545953314371E-2</v>
      </c>
    </row>
    <row r="3061" spans="1:3" x14ac:dyDescent="0.55000000000000004">
      <c r="A3061">
        <v>0.27524469261202</v>
      </c>
      <c r="B3061">
        <v>5.5420127818504135</v>
      </c>
      <c r="C3061">
        <v>-4.5955500982033631E-2</v>
      </c>
    </row>
    <row r="3062" spans="1:3" x14ac:dyDescent="0.55000000000000004">
      <c r="A3062">
        <v>0.31231883139902789</v>
      </c>
      <c r="B3062">
        <v>5.4138910114470553</v>
      </c>
      <c r="C3062">
        <v>-2.0123583152790687E-2</v>
      </c>
    </row>
    <row r="3063" spans="1:3" x14ac:dyDescent="0.55000000000000004">
      <c r="A3063">
        <v>0.34840874988487897</v>
      </c>
      <c r="B3063">
        <v>5.3650760015395491</v>
      </c>
      <c r="C3063">
        <v>-5.02032481369273E-3</v>
      </c>
    </row>
    <row r="3064" spans="1:3" x14ac:dyDescent="0.55000000000000004">
      <c r="A3064">
        <v>0.38410054636115937</v>
      </c>
      <c r="B3064">
        <v>5.3698562999959067</v>
      </c>
      <c r="C3064">
        <v>7.4651782039694354E-3</v>
      </c>
    </row>
    <row r="3065" spans="1:3" x14ac:dyDescent="0.55000000000000004">
      <c r="A3065">
        <v>0.41983790539333976</v>
      </c>
      <c r="B3065">
        <v>5.4122578043829357</v>
      </c>
      <c r="C3065">
        <v>1.4274437107376158E-2</v>
      </c>
    </row>
    <row r="3066" spans="1:3" x14ac:dyDescent="0.55000000000000004">
      <c r="A3066">
        <v>0.45582313632789828</v>
      </c>
      <c r="B3066">
        <v>5.4524951512852944</v>
      </c>
      <c r="C3066">
        <v>6.3250987842001392E-3</v>
      </c>
    </row>
    <row r="3067" spans="1:3" x14ac:dyDescent="0.55000000000000004">
      <c r="A3067">
        <v>0.49172838579739025</v>
      </c>
      <c r="B3067">
        <v>5.4361313253211776</v>
      </c>
      <c r="C3067">
        <v>-1.4649457453999206E-2</v>
      </c>
    </row>
    <row r="3068" spans="1:3" x14ac:dyDescent="0.55000000000000004">
      <c r="A3068">
        <v>0.52676176625767479</v>
      </c>
      <c r="B3068">
        <v>5.3347393645645926</v>
      </c>
      <c r="C3068">
        <v>-3.6925293156500012E-2</v>
      </c>
    </row>
    <row r="3069" spans="1:3" x14ac:dyDescent="0.55000000000000004">
      <c r="A3069">
        <v>0.5600695890373768</v>
      </c>
      <c r="B3069">
        <v>5.1567162835505069</v>
      </c>
      <c r="C3069">
        <v>-5.3383483978848401E-2</v>
      </c>
    </row>
    <row r="3070" spans="1:3" x14ac:dyDescent="0.55000000000000004">
      <c r="A3070">
        <v>0.59100318976362931</v>
      </c>
      <c r="B3070">
        <v>4.9244258806535637</v>
      </c>
      <c r="C3070">
        <v>-6.4079433697871405E-2</v>
      </c>
    </row>
    <row r="3071" spans="1:3" x14ac:dyDescent="0.55000000000000004">
      <c r="A3071">
        <v>0.61915209801047477</v>
      </c>
      <c r="B3071">
        <v>4.6653046068571387</v>
      </c>
      <c r="C3071">
        <v>-6.6498348635152013E-2</v>
      </c>
    </row>
    <row r="3072" spans="1:3" x14ac:dyDescent="0.55000000000000004">
      <c r="A3072">
        <v>0.64444000755660169</v>
      </c>
      <c r="B3072">
        <v>4.4222737239821823</v>
      </c>
      <c r="C3072">
        <v>-5.5526549777684876E-2</v>
      </c>
    </row>
    <row r="3073" spans="1:3" x14ac:dyDescent="0.55000000000000004">
      <c r="A3073">
        <v>0.66727924778100667</v>
      </c>
      <c r="B3073">
        <v>4.2425166158724217</v>
      </c>
      <c r="C3073">
        <v>-3.4386806995754859E-2</v>
      </c>
    </row>
    <row r="3074" spans="1:3" x14ac:dyDescent="0.55000000000000004">
      <c r="A3074">
        <v>0.68844132470986152</v>
      </c>
      <c r="B3074">
        <v>4.1439261185412253</v>
      </c>
      <c r="C3074">
        <v>-1.4731551318974611E-2</v>
      </c>
    </row>
    <row r="3075" spans="1:3" x14ac:dyDescent="0.55000000000000004">
      <c r="A3075">
        <v>0.70865476058989052</v>
      </c>
      <c r="B3075">
        <v>4.1088492365787745</v>
      </c>
      <c r="C3075">
        <v>-2.6758853789610277E-3</v>
      </c>
    </row>
    <row r="3076" spans="1:3" x14ac:dyDescent="0.55000000000000004">
      <c r="A3076">
        <v>0.72838814431820653</v>
      </c>
      <c r="B3076">
        <v>4.1163311609090227</v>
      </c>
      <c r="C3076">
        <v>6.3416227807558895E-3</v>
      </c>
    </row>
    <row r="3077" spans="1:3" x14ac:dyDescent="0.55000000000000004">
      <c r="A3077">
        <v>0.74798474288755512</v>
      </c>
      <c r="B3077">
        <v>4.1610661518408367</v>
      </c>
      <c r="C3077">
        <v>1.5573485442881388E-2</v>
      </c>
    </row>
    <row r="3078" spans="1:3" x14ac:dyDescent="0.55000000000000004">
      <c r="A3078">
        <v>0.76775737895183616</v>
      </c>
      <c r="B3078">
        <v>4.2304608288208234</v>
      </c>
      <c r="C3078">
        <v>1.8266407991428774E-2</v>
      </c>
    </row>
    <row r="3079" spans="1:3" x14ac:dyDescent="0.55000000000000004">
      <c r="A3079">
        <v>0.78775874406655733</v>
      </c>
      <c r="B3079">
        <v>4.2805866904040508</v>
      </c>
      <c r="C3079">
        <v>6.0778999963641538E-3</v>
      </c>
    </row>
    <row r="3080" spans="1:3" x14ac:dyDescent="0.55000000000000004">
      <c r="A3080">
        <v>0.80750516479910694</v>
      </c>
      <c r="B3080">
        <v>4.2531923813187014</v>
      </c>
      <c r="C3080">
        <v>-1.920385381717607E-2</v>
      </c>
    </row>
    <row r="3081" spans="1:3" x14ac:dyDescent="0.55000000000000004">
      <c r="A3081">
        <v>0.82604583129267495</v>
      </c>
      <c r="B3081">
        <v>4.1139566100240428</v>
      </c>
      <c r="C3081">
        <v>-4.7392959936196147E-2</v>
      </c>
    </row>
    <row r="3082" spans="1:3" x14ac:dyDescent="0.55000000000000004">
      <c r="A3082">
        <v>0.84232574061205689</v>
      </c>
      <c r="B3082">
        <v>3.867252309409396</v>
      </c>
      <c r="C3082">
        <v>-6.9909280152176886E-2</v>
      </c>
    </row>
    <row r="3083" spans="1:3" x14ac:dyDescent="0.55000000000000004">
      <c r="A3083">
        <v>0.85550468814526404</v>
      </c>
      <c r="B3083">
        <v>3.5419938857367628</v>
      </c>
      <c r="C3083">
        <v>-8.3724422720364733E-2</v>
      </c>
    </row>
    <row r="3084" spans="1:3" x14ac:dyDescent="0.55000000000000004">
      <c r="A3084">
        <v>0.86508303920857699</v>
      </c>
      <c r="B3084">
        <v>3.1752037629270187</v>
      </c>
      <c r="C3084">
        <v>-8.8313328727625887E-2</v>
      </c>
    </row>
    <row r="3085" spans="1:3" x14ac:dyDescent="0.55000000000000004">
      <c r="A3085">
        <v>0.8709234960435418</v>
      </c>
      <c r="B3085">
        <v>2.8051406309111226</v>
      </c>
      <c r="C3085">
        <v>-8.3987039224720769E-2</v>
      </c>
    </row>
    <row r="3086" spans="1:3" x14ac:dyDescent="0.55000000000000004">
      <c r="A3086">
        <v>0.87322798853437211</v>
      </c>
      <c r="B3086">
        <v>2.4642197992417194</v>
      </c>
      <c r="C3086">
        <v>-7.3527909563970498E-2</v>
      </c>
    </row>
    <row r="3087" spans="1:3" x14ac:dyDescent="0.55000000000000004">
      <c r="A3087">
        <v>0.87242495452911184</v>
      </c>
      <c r="B3087">
        <v>2.1677762441068156</v>
      </c>
      <c r="C3087">
        <v>-6.2331817251133001E-2</v>
      </c>
    </row>
    <row r="3088" spans="1:3" x14ac:dyDescent="0.55000000000000004">
      <c r="A3088">
        <v>0.86896974204382782</v>
      </c>
      <c r="B3088">
        <v>1.9091997735955903</v>
      </c>
      <c r="C3088">
        <v>-5.51608080962551E-2</v>
      </c>
    </row>
    <row r="3089" spans="1:3" x14ac:dyDescent="0.55000000000000004">
      <c r="A3089">
        <v>0.86317247116991125</v>
      </c>
      <c r="B3089">
        <v>1.6692480756846835</v>
      </c>
      <c r="C3089">
        <v>-5.2892215785998675E-2</v>
      </c>
    </row>
    <row r="3090" spans="1:3" x14ac:dyDescent="0.55000000000000004">
      <c r="A3090">
        <v>0.85516681265407313</v>
      </c>
      <c r="B3090">
        <v>1.4331013319157988</v>
      </c>
      <c r="C3090">
        <v>-5.2469540979660605E-2</v>
      </c>
    </row>
    <row r="3091" spans="1:3" x14ac:dyDescent="0.55000000000000004">
      <c r="A3091">
        <v>0.84502092565420883</v>
      </c>
      <c r="B3091">
        <v>1.2021824390827129</v>
      </c>
      <c r="C3091">
        <v>-4.9597405291218449E-2</v>
      </c>
    </row>
    <row r="3092" spans="1:3" x14ac:dyDescent="0.55000000000000004">
      <c r="A3092">
        <v>0.83289283482552856</v>
      </c>
      <c r="B3092">
        <v>0.99353166400547288</v>
      </c>
      <c r="C3092">
        <v>-4.1750195145053126E-2</v>
      </c>
    </row>
    <row r="3093" spans="1:3" x14ac:dyDescent="0.55000000000000004">
      <c r="A3093">
        <v>0.81911981362509012</v>
      </c>
      <c r="B3093">
        <v>0.82869566514604687</v>
      </c>
      <c r="C3093">
        <v>-2.9714657442011121E-2</v>
      </c>
    </row>
    <row r="3094" spans="1:3" x14ac:dyDescent="0.55000000000000004">
      <c r="A3094">
        <v>0.80418517178897031</v>
      </c>
      <c r="B3094">
        <v>0.71932479794658222</v>
      </c>
      <c r="C3094">
        <v>-1.723122533268125E-2</v>
      </c>
    </row>
    <row r="3095" spans="1:3" x14ac:dyDescent="0.55000000000000004">
      <c r="A3095">
        <v>0.78857793229458018</v>
      </c>
      <c r="B3095">
        <v>0.65758221732209077</v>
      </c>
      <c r="C3095">
        <v>-8.9912610242801026E-3</v>
      </c>
    </row>
    <row r="3096" spans="1:3" x14ac:dyDescent="0.55000000000000004">
      <c r="A3096">
        <v>0.77262202623510678</v>
      </c>
      <c r="B3096">
        <v>0.61749699517571155</v>
      </c>
      <c r="C3096">
        <v>-7.8192381177612895E-3</v>
      </c>
    </row>
    <row r="3097" spans="1:3" x14ac:dyDescent="0.55000000000000004">
      <c r="A3097">
        <v>0.75637815159569033</v>
      </c>
      <c r="B3097">
        <v>0.56779047083520651</v>
      </c>
      <c r="C3097">
        <v>-1.2746461672233896E-2</v>
      </c>
    </row>
    <row r="3098" spans="1:3" x14ac:dyDescent="0.55000000000000004">
      <c r="A3098">
        <v>0.73968486040797665</v>
      </c>
      <c r="B3098">
        <v>0.48860013931048918</v>
      </c>
      <c r="C3098">
        <v>-1.9628413242969524E-2</v>
      </c>
    </row>
    <row r="3099" spans="1:3" x14ac:dyDescent="0.55000000000000004">
      <c r="A3099">
        <v>0.72231209033961274</v>
      </c>
      <c r="B3099">
        <v>0.38012745940982767</v>
      </c>
      <c r="C3099">
        <v>-2.4195923864585543E-2</v>
      </c>
    </row>
    <row r="3100" spans="1:3" x14ac:dyDescent="0.55000000000000004">
      <c r="A3100">
        <v>0.70411597462299502</v>
      </c>
      <c r="B3100">
        <v>0.25680989198048965</v>
      </c>
      <c r="C3100">
        <v>-2.501482763386843E-2</v>
      </c>
    </row>
    <row r="3101" spans="1:3" x14ac:dyDescent="0.55000000000000004">
      <c r="A3101">
        <v>0.68509127792121371</v>
      </c>
      <c r="B3101">
        <v>0.13348773251167609</v>
      </c>
      <c r="C3101">
        <v>-2.3561858730397418E-2</v>
      </c>
    </row>
    <row r="3102" spans="1:3" x14ac:dyDescent="0.55000000000000004">
      <c r="A3102">
        <v>0.66531972870140776</v>
      </c>
      <c r="B3102">
        <v>1.6653591443363189E-2</v>
      </c>
      <c r="C3102">
        <v>-2.1833528724232311E-2</v>
      </c>
    </row>
    <row r="3103" spans="1:3" x14ac:dyDescent="0.55000000000000004">
      <c r="A3103">
        <v>0.64489772358090625</v>
      </c>
      <c r="B3103">
        <v>-9.3931566543841494E-2</v>
      </c>
      <c r="C3103">
        <v>-2.0526214115320358E-2</v>
      </c>
    </row>
    <row r="3104" spans="1:3" x14ac:dyDescent="0.55000000000000004">
      <c r="A3104">
        <v>0.62390833091325604</v>
      </c>
      <c r="B3104">
        <v>-0.19943727369817038</v>
      </c>
      <c r="C3104">
        <v>-1.9299985974758301E-2</v>
      </c>
    </row>
    <row r="3105" spans="1:3" x14ac:dyDescent="0.55000000000000004">
      <c r="A3105">
        <v>0.60243075218325692</v>
      </c>
      <c r="B3105">
        <v>-0.29942800618607329</v>
      </c>
      <c r="C3105">
        <v>-1.7879930329948276E-2</v>
      </c>
    </row>
    <row r="3106" spans="1:3" x14ac:dyDescent="0.55000000000000004">
      <c r="A3106">
        <v>0.58054955865156699</v>
      </c>
      <c r="B3106">
        <v>-0.39316058495717321</v>
      </c>
      <c r="C3106">
        <v>-1.6434171501005613E-2</v>
      </c>
    </row>
    <row r="3107" spans="1:3" x14ac:dyDescent="0.55000000000000004">
      <c r="A3107">
        <v>0.55834926395070539</v>
      </c>
      <c r="B3107">
        <v>-0.48103149130483452</v>
      </c>
      <c r="C3107">
        <v>-1.5218871516838524E-2</v>
      </c>
    </row>
    <row r="3108" spans="1:3" x14ac:dyDescent="0.55000000000000004">
      <c r="A3108">
        <v>0.53590536607854589</v>
      </c>
      <c r="B3108">
        <v>-0.56434129917365006</v>
      </c>
      <c r="C3108">
        <v>-1.4294299176287445E-2</v>
      </c>
    </row>
    <row r="3109" spans="1:3" x14ac:dyDescent="0.55000000000000004">
      <c r="A3109">
        <v>0.51328235304866099</v>
      </c>
      <c r="B3109">
        <v>-0.64408406907139959</v>
      </c>
      <c r="C3109">
        <v>-1.347374605804056E-2</v>
      </c>
    </row>
    <row r="3110" spans="1:3" x14ac:dyDescent="0.55000000000000004">
      <c r="A3110">
        <v>0.49054103556011946</v>
      </c>
      <c r="B3110">
        <v>-0.71955311172856906</v>
      </c>
      <c r="C3110">
        <v>-1.2347487061023045E-2</v>
      </c>
    </row>
    <row r="3111" spans="1:3" x14ac:dyDescent="0.55000000000000004">
      <c r="A3111">
        <v>0.46775325198582218</v>
      </c>
      <c r="B3111">
        <v>-0.7876800754642671</v>
      </c>
      <c r="C3111">
        <v>-1.0546389433187139E-2</v>
      </c>
    </row>
    <row r="3112" spans="1:3" x14ac:dyDescent="0.55000000000000004">
      <c r="A3112">
        <v>0.44501400488589399</v>
      </c>
      <c r="B3112">
        <v>-0.84423539685325688</v>
      </c>
      <c r="C3112">
        <v>-8.1124833829277401E-3</v>
      </c>
    </row>
    <row r="3113" spans="1:3" x14ac:dyDescent="0.55000000000000004">
      <c r="A3113">
        <v>0.42243870515822918</v>
      </c>
      <c r="B3113">
        <v>-0.88627814538743799</v>
      </c>
      <c r="C3113">
        <v>-5.4988862111350579E-3</v>
      </c>
    </row>
    <row r="3114" spans="1:3" x14ac:dyDescent="0.55000000000000004">
      <c r="A3114">
        <v>0.40014619608815033</v>
      </c>
      <c r="B3114">
        <v>-0.91360171456958383</v>
      </c>
      <c r="C3114">
        <v>-3.1776633980299387E-3</v>
      </c>
    </row>
    <row r="3115" spans="1:3" x14ac:dyDescent="0.55000000000000004">
      <c r="A3115">
        <v>0.37824136248157936</v>
      </c>
      <c r="B3115">
        <v>-0.92811228907902676</v>
      </c>
      <c r="C3115">
        <v>-1.342106883913114E-3</v>
      </c>
    </row>
    <row r="3116" spans="1:3" x14ac:dyDescent="0.55000000000000004">
      <c r="A3116">
        <v>0.35680775730676439</v>
      </c>
      <c r="B3116">
        <v>-0.9323899242587389</v>
      </c>
      <c r="C3116">
        <v>2.8715109494757555E-5</v>
      </c>
    </row>
    <row r="3117" spans="1:3" x14ac:dyDescent="0.55000000000000004">
      <c r="A3117">
        <v>0.33590840781781284</v>
      </c>
      <c r="B3117">
        <v>-0.92883901770095201</v>
      </c>
      <c r="C3117">
        <v>1.0141522031123652E-3</v>
      </c>
    </row>
    <row r="3118" spans="1:3" x14ac:dyDescent="0.55000000000000004">
      <c r="A3118">
        <v>0.31558937307211021</v>
      </c>
      <c r="B3118">
        <v>-0.91934669192884189</v>
      </c>
      <c r="C3118">
        <v>1.7308742916799969E-3</v>
      </c>
    </row>
    <row r="3119" spans="1:3" x14ac:dyDescent="0.55000000000000004">
      <c r="A3119">
        <v>0.29588459364713704</v>
      </c>
      <c r="B3119">
        <v>-0.90506405176990323</v>
      </c>
      <c r="C3119">
        <v>2.3073999679335913E-3</v>
      </c>
    </row>
    <row r="3120" spans="1:3" x14ac:dyDescent="0.55000000000000004">
      <c r="A3120">
        <v>0.2768207874177866</v>
      </c>
      <c r="B3120">
        <v>-0.88656205264564414</v>
      </c>
      <c r="C3120">
        <v>2.7988849550080264E-3</v>
      </c>
    </row>
    <row r="3121" spans="1:3" x14ac:dyDescent="0.55000000000000004">
      <c r="A3121">
        <v>0.25841969114015373</v>
      </c>
      <c r="B3121">
        <v>-0.86430397896080213</v>
      </c>
      <c r="C3121">
        <v>3.1909825332957871E-3</v>
      </c>
    </row>
    <row r="3122" spans="1:3" x14ac:dyDescent="0.55000000000000004">
      <c r="A3122">
        <v>0.24069795583416698</v>
      </c>
      <c r="B3122">
        <v>-0.83877264992111089</v>
      </c>
      <c r="C3122">
        <v>3.5014687293073478E-3</v>
      </c>
    </row>
    <row r="3123" spans="1:3" x14ac:dyDescent="0.55000000000000004">
      <c r="A3123">
        <v>0.22366801047294699</v>
      </c>
      <c r="B3123">
        <v>-0.81013814751140367</v>
      </c>
      <c r="C3123">
        <v>3.8011996393819449E-3</v>
      </c>
    </row>
    <row r="3124" spans="1:3" x14ac:dyDescent="0.55000000000000004">
      <c r="A3124">
        <v>0.20734044836567331</v>
      </c>
      <c r="B3124">
        <v>-0.77821402568706211</v>
      </c>
      <c r="C3124">
        <v>4.1114214960787836E-3</v>
      </c>
    </row>
    <row r="3125" spans="1:3" x14ac:dyDescent="0.55000000000000004">
      <c r="A3125">
        <v>0.19172461860299472</v>
      </c>
      <c r="B3125">
        <v>-0.74300841123871375</v>
      </c>
      <c r="C3125">
        <v>4.3608174940462071E-3</v>
      </c>
    </row>
    <row r="3126" spans="1:3" x14ac:dyDescent="0.55000000000000004">
      <c r="A3126">
        <v>0.17682618942744702</v>
      </c>
      <c r="B3126">
        <v>-0.70513428334921802</v>
      </c>
      <c r="C3126">
        <v>4.4792364892028529E-3</v>
      </c>
    </row>
    <row r="3127" spans="1:3" x14ac:dyDescent="0.55000000000000004">
      <c r="A3127">
        <v>0.16264487466922975</v>
      </c>
      <c r="B3127">
        <v>-0.66552139820245504</v>
      </c>
      <c r="C3127">
        <v>4.4770474906734772E-3</v>
      </c>
    </row>
    <row r="3128" spans="1:3" x14ac:dyDescent="0.55000000000000004">
      <c r="A3128">
        <v>0.14917494112752996</v>
      </c>
      <c r="B3128">
        <v>-0.62490975258795556</v>
      </c>
      <c r="C3128">
        <v>4.4049834974725973E-3</v>
      </c>
    </row>
    <row r="3129" spans="1:3" x14ac:dyDescent="0.55000000000000004">
      <c r="A3129">
        <v>0.13640712562161236</v>
      </c>
      <c r="B3129">
        <v>-0.58378140410121215</v>
      </c>
      <c r="C3129">
        <v>4.2836024349957444E-3</v>
      </c>
    </row>
    <row r="3130" spans="1:3" x14ac:dyDescent="0.55000000000000004">
      <c r="A3130">
        <v>0.12432959703151618</v>
      </c>
      <c r="B3130">
        <v>-0.54259100725433795</v>
      </c>
      <c r="C3130">
        <v>4.1091397314492011E-3</v>
      </c>
    </row>
    <row r="3131" spans="1:3" x14ac:dyDescent="0.55000000000000004">
      <c r="A3131">
        <v>0.11292809273985813</v>
      </c>
      <c r="B3131">
        <v>-0.50180338409248826</v>
      </c>
      <c r="C3131">
        <v>3.8934155199867875E-3</v>
      </c>
    </row>
    <row r="3132" spans="1:3" x14ac:dyDescent="0.55000000000000004">
      <c r="A3132">
        <v>0.10218650650959821</v>
      </c>
      <c r="B3132">
        <v>-0.46174394262930729</v>
      </c>
      <c r="C3132">
        <v>3.6613044579623367E-3</v>
      </c>
    </row>
    <row r="3133" spans="1:3" x14ac:dyDescent="0.55000000000000004">
      <c r="A3133">
        <v>9.2087864730840366E-2</v>
      </c>
      <c r="B3133">
        <v>-0.42257566328680229</v>
      </c>
      <c r="C3133">
        <v>3.4251306635843435E-3</v>
      </c>
    </row>
    <row r="3134" spans="1:3" x14ac:dyDescent="0.55000000000000004">
      <c r="A3134">
        <v>8.2614856807443626E-2</v>
      </c>
      <c r="B3134">
        <v>-0.38443154372483684</v>
      </c>
      <c r="C3134">
        <v>3.1820183771666859E-3</v>
      </c>
    </row>
    <row r="3135" spans="1:3" x14ac:dyDescent="0.55000000000000004">
      <c r="A3135">
        <v>7.3749838270497026E-2</v>
      </c>
      <c r="B3135">
        <v>-0.34749245753577801</v>
      </c>
      <c r="C3135">
        <v>2.9302089923019799E-3</v>
      </c>
    </row>
    <row r="3136" spans="1:3" x14ac:dyDescent="0.55000000000000004">
      <c r="A3136">
        <v>6.5474847922380591E-2</v>
      </c>
      <c r="B3136">
        <v>-0.31195355011804693</v>
      </c>
      <c r="C3136">
        <v>2.6735277084141851E-3</v>
      </c>
    </row>
    <row r="3137" spans="1:3" x14ac:dyDescent="0.55000000000000004">
      <c r="A3137">
        <v>5.7771804258758046E-2</v>
      </c>
      <c r="B3137">
        <v>-0.27800102678980171</v>
      </c>
      <c r="C3137">
        <v>2.414329416882494E-3</v>
      </c>
    </row>
    <row r="3138" spans="1:3" x14ac:dyDescent="0.55000000000000004">
      <c r="A3138">
        <v>5.0622676586089911E-2</v>
      </c>
      <c r="B3138">
        <v>-0.24582200202066207</v>
      </c>
      <c r="C3138">
        <v>2.1547687787498845E-3</v>
      </c>
    </row>
    <row r="3139" spans="1:3" x14ac:dyDescent="0.55000000000000004">
      <c r="A3139">
        <v>4.4009657861797849E-2</v>
      </c>
      <c r="B3139">
        <v>-0.21557886396232898</v>
      </c>
      <c r="C3139">
        <v>1.9005792940410703E-3</v>
      </c>
    </row>
    <row r="3140" spans="1:3" x14ac:dyDescent="0.55000000000000004">
      <c r="A3140">
        <v>3.7915442499418625E-2</v>
      </c>
      <c r="B3140">
        <v>-0.18737279775873272</v>
      </c>
      <c r="C3140">
        <v>1.6578204931305283E-3</v>
      </c>
    </row>
    <row r="3141" spans="1:3" x14ac:dyDescent="0.55000000000000004">
      <c r="A3141">
        <v>3.2323495763172179E-2</v>
      </c>
      <c r="B3141">
        <v>-0.16125716454351993</v>
      </c>
      <c r="C3141">
        <v>1.4288377612567676E-3</v>
      </c>
    </row>
    <row r="3142" spans="1:3" x14ac:dyDescent="0.55000000000000004">
      <c r="A3142">
        <v>2.7218185603355285E-2</v>
      </c>
      <c r="B3142">
        <v>-0.13727417479064566</v>
      </c>
      <c r="C3142">
        <v>1.2140925212491109E-3</v>
      </c>
    </row>
    <row r="3143" spans="1:3" x14ac:dyDescent="0.55000000000000004">
      <c r="A3143">
        <v>2.2584846112584187E-2</v>
      </c>
      <c r="B3143">
        <v>-0.11544839306106038</v>
      </c>
      <c r="C3143">
        <v>1.0160890496214851E-3</v>
      </c>
    </row>
    <row r="3144" spans="1:3" x14ac:dyDescent="0.55000000000000004">
      <c r="A3144">
        <v>1.8409891683519308E-2</v>
      </c>
      <c r="B3144">
        <v>-9.5758824762139302E-2</v>
      </c>
      <c r="C3144">
        <v>8.3738232154758967E-4</v>
      </c>
    </row>
    <row r="3145" spans="1:3" x14ac:dyDescent="0.55000000000000004">
      <c r="A3145">
        <v>1.4680914884579547E-2</v>
      </c>
      <c r="B3145">
        <v>-7.8155658986113236E-2</v>
      </c>
      <c r="C3145">
        <v>6.7768013018796203E-4</v>
      </c>
    </row>
    <row r="3146" spans="1:3" x14ac:dyDescent="0.55000000000000004">
      <c r="A3146">
        <v>1.1386683381489208E-2</v>
      </c>
      <c r="B3146">
        <v>-6.2592804359142024E-2</v>
      </c>
      <c r="C3146">
        <v>5.3599054500276327E-4</v>
      </c>
    </row>
    <row r="3147" spans="1:3" x14ac:dyDescent="0.55000000000000004">
      <c r="A3147">
        <v>8.5171090230338597E-3</v>
      </c>
      <c r="B3147">
        <v>-4.9018480624274816E-2</v>
      </c>
      <c r="C3147">
        <v>4.1266817611731533E-4</v>
      </c>
    </row>
    <row r="3148" spans="1:3" x14ac:dyDescent="0.55000000000000004">
      <c r="A3148">
        <v>6.0632545111995693E-3</v>
      </c>
      <c r="B3148">
        <v>-3.7348632270939576E-2</v>
      </c>
      <c r="C3148">
        <v>3.0818313448871347E-4</v>
      </c>
    </row>
    <row r="3149" spans="1:3" x14ac:dyDescent="0.55000000000000004">
      <c r="A3149">
        <v>4.0173312160969111E-3</v>
      </c>
      <c r="B3149">
        <v>-2.7477669930624359E-2</v>
      </c>
      <c r="C3149">
        <v>2.2135854185881805E-4</v>
      </c>
    </row>
    <row r="3150" spans="1:3" x14ac:dyDescent="0.55000000000000004">
      <c r="A3150">
        <v>2.3726359606995756E-3</v>
      </c>
      <c r="B3150">
        <v>-1.9309812283358475E-2</v>
      </c>
      <c r="C3150">
        <v>1.5049197928398408E-4</v>
      </c>
    </row>
    <row r="3151" spans="1:3" x14ac:dyDescent="0.55000000000000004">
      <c r="A3151">
        <v>1.1234711426295629E-3</v>
      </c>
      <c r="B3151">
        <v>-1.2751488424521829E-2</v>
      </c>
      <c r="C3151">
        <v>9.485834357425213E-5</v>
      </c>
    </row>
    <row r="3152" spans="1:3" x14ac:dyDescent="0.55000000000000004">
      <c r="A3152">
        <v>2.6509223422895001E-4</v>
      </c>
      <c r="B3152">
        <v>-7.6864391638701186E-3</v>
      </c>
      <c r="C3152">
        <v>5.357899751421551E-5</v>
      </c>
    </row>
    <row r="3153" spans="1:3" x14ac:dyDescent="0.55000000000000004">
      <c r="A3153">
        <v>-2.0635669279861068E-4</v>
      </c>
      <c r="B3153">
        <v>-3.9879427309827964E-3</v>
      </c>
      <c r="C3153">
        <v>2.5011086595259167E-5</v>
      </c>
    </row>
    <row r="3154" spans="1:3" x14ac:dyDescent="0.55000000000000004">
      <c r="A3154">
        <v>-2.9393599079995114E-4</v>
      </c>
      <c r="B3154">
        <v>-1.5426474530107945E-3</v>
      </c>
      <c r="C3154">
        <v>7.5741279747094986E-6</v>
      </c>
    </row>
    <row r="3155" spans="1:3" x14ac:dyDescent="0.55000000000000004">
      <c r="A3155">
        <v>0</v>
      </c>
      <c r="B3155">
        <v>-2.478880510130919E-4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K3" sqref="K3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-0.20468468122354566</v>
      </c>
    </row>
    <row r="4" spans="1:2" x14ac:dyDescent="0.55000000000000004">
      <c r="A4">
        <v>0.63544398327975005</v>
      </c>
      <c r="B4">
        <v>-0.13839894041411965</v>
      </c>
    </row>
    <row r="5" spans="1:2" x14ac:dyDescent="0.55000000000000004">
      <c r="A5">
        <v>0.6540639132514966</v>
      </c>
      <c r="B5">
        <v>-0.10413995319823678</v>
      </c>
    </row>
    <row r="6" spans="1:2" x14ac:dyDescent="0.55000000000000004">
      <c r="A6">
        <v>0.67322944881756064</v>
      </c>
      <c r="B6">
        <v>-6.9824154975880362E-2</v>
      </c>
    </row>
    <row r="7" spans="1:2" x14ac:dyDescent="0.55000000000000004">
      <c r="A7">
        <v>0.6929565774421802</v>
      </c>
      <c r="B7">
        <v>-3.4676054595623125E-2</v>
      </c>
    </row>
    <row r="8" spans="1:2" x14ac:dyDescent="0.55000000000000004">
      <c r="A8">
        <v>0.71326175505805534</v>
      </c>
      <c r="B8">
        <v>-0.12450133651090435</v>
      </c>
    </row>
    <row r="9" spans="1:2" x14ac:dyDescent="0.55000000000000004">
      <c r="A9">
        <v>0.73416191979351908</v>
      </c>
      <c r="B9">
        <v>-8.9808019368263534E-2</v>
      </c>
    </row>
    <row r="10" spans="1:2" x14ac:dyDescent="0.55000000000000004">
      <c r="A10">
        <v>0.75567450610194886</v>
      </c>
      <c r="B10">
        <v>-6.9692097025488703E-2</v>
      </c>
    </row>
    <row r="11" spans="1:2" x14ac:dyDescent="0.55000000000000004">
      <c r="A11">
        <v>0.7778174593052023</v>
      </c>
      <c r="B11">
        <v>-7.4712472587459999E-2</v>
      </c>
    </row>
    <row r="12" spans="1:2" x14ac:dyDescent="0.55000000000000004">
      <c r="A12">
        <v>0.80060925056320331</v>
      </c>
      <c r="B12">
        <v>-0.10609474173239627</v>
      </c>
    </row>
    <row r="13" spans="1:2" x14ac:dyDescent="0.55000000000000004">
      <c r="A13">
        <v>0.82406889228217461</v>
      </c>
      <c r="B13">
        <v>-0.10410226125180255</v>
      </c>
    </row>
    <row r="14" spans="1:2" x14ac:dyDescent="0.55000000000000004">
      <c r="A14">
        <v>0.84821595397436755</v>
      </c>
      <c r="B14">
        <v>-8.8731421456733406E-2</v>
      </c>
    </row>
    <row r="15" spans="1:2" x14ac:dyDescent="0.55000000000000004">
      <c r="A15">
        <v>0.87307057858250992</v>
      </c>
      <c r="B15">
        <v>-7.9577134598463453E-2</v>
      </c>
    </row>
    <row r="16" spans="1:2" x14ac:dyDescent="0.55000000000000004">
      <c r="A16">
        <v>0.89865349928260485</v>
      </c>
      <c r="B16">
        <v>9.2862165819289633E-3</v>
      </c>
    </row>
    <row r="17" spans="1:2" x14ac:dyDescent="0.55000000000000004">
      <c r="A17">
        <v>0.92498605677908619</v>
      </c>
      <c r="B17">
        <v>0.11078239020171431</v>
      </c>
    </row>
    <row r="18" spans="1:2" x14ac:dyDescent="0.55000000000000004">
      <c r="A18">
        <v>0.95209021710675756</v>
      </c>
      <c r="B18">
        <v>8.9373070094044035E-2</v>
      </c>
    </row>
    <row r="19" spans="1:2" x14ac:dyDescent="0.55000000000000004">
      <c r="A19">
        <v>0.97998858995437321</v>
      </c>
      <c r="B19">
        <v>6.0834706444446128E-2</v>
      </c>
    </row>
    <row r="20" spans="1:2" x14ac:dyDescent="0.55000000000000004">
      <c r="A20">
        <v>1.0087044475251383</v>
      </c>
      <c r="B20">
        <v>2.5563058529736584E-2</v>
      </c>
    </row>
    <row r="21" spans="1:2" x14ac:dyDescent="0.55000000000000004">
      <c r="A21">
        <v>1.0382617439498631</v>
      </c>
      <c r="B21">
        <v>2.4897129383796245E-2</v>
      </c>
    </row>
    <row r="22" spans="1:2" x14ac:dyDescent="0.55000000000000004">
      <c r="A22">
        <v>1.0686851352689664</v>
      </c>
      <c r="B22">
        <v>6.2827667131588591E-2</v>
      </c>
    </row>
    <row r="23" spans="1:2" x14ac:dyDescent="0.55000000000000004">
      <c r="A23">
        <v>1.1000000000000001</v>
      </c>
      <c r="B23">
        <v>8.5185936949720265E-2</v>
      </c>
    </row>
    <row r="24" spans="1:2" x14ac:dyDescent="0.55000000000000004">
      <c r="A24">
        <v>1.1322324603078415</v>
      </c>
      <c r="B24">
        <v>2.5948995295961317E-2</v>
      </c>
    </row>
    <row r="25" spans="1:2" x14ac:dyDescent="0.55000000000000004">
      <c r="A25">
        <v>1.1654094037952247</v>
      </c>
      <c r="B25">
        <v>0.12924173887112222</v>
      </c>
    </row>
    <row r="26" spans="1:2" x14ac:dyDescent="0.55000000000000004">
      <c r="A26">
        <v>1.1995585059317835</v>
      </c>
      <c r="B26">
        <v>0.18775712939609246</v>
      </c>
    </row>
    <row r="27" spans="1:2" x14ac:dyDescent="0.55000000000000004">
      <c r="A27">
        <v>1.2347082531403106</v>
      </c>
      <c r="B27">
        <v>0.19185885159016722</v>
      </c>
    </row>
    <row r="28" spans="1:2" x14ac:dyDescent="0.55000000000000004">
      <c r="A28">
        <v>1.2708879665595001</v>
      </c>
      <c r="B28">
        <v>0.1451701564237336</v>
      </c>
    </row>
    <row r="29" spans="1:2" x14ac:dyDescent="0.55000000000000004">
      <c r="A29">
        <v>1.3081278265029932</v>
      </c>
      <c r="B29">
        <v>0.12309903693972575</v>
      </c>
    </row>
    <row r="30" spans="1:2" x14ac:dyDescent="0.55000000000000004">
      <c r="A30">
        <v>1.3464588976351213</v>
      </c>
      <c r="B30">
        <v>0.10721454898226332</v>
      </c>
    </row>
    <row r="31" spans="1:2" x14ac:dyDescent="0.55000000000000004">
      <c r="A31">
        <v>1.3859131548843604</v>
      </c>
      <c r="B31">
        <v>0.1035777554921668</v>
      </c>
    </row>
    <row r="32" spans="1:2" x14ac:dyDescent="0.55000000000000004">
      <c r="A32">
        <v>1.4265235101161107</v>
      </c>
      <c r="B32">
        <v>0.100432105934138</v>
      </c>
    </row>
    <row r="33" spans="1:2" x14ac:dyDescent="0.55000000000000004">
      <c r="A33">
        <v>1.4683238395870382</v>
      </c>
      <c r="B33">
        <v>0.16049446307706036</v>
      </c>
    </row>
    <row r="34" spans="1:2" x14ac:dyDescent="0.55000000000000004">
      <c r="A34">
        <v>1.5113490122038977</v>
      </c>
      <c r="B34">
        <v>0.16328667662937188</v>
      </c>
    </row>
    <row r="35" spans="1:2" x14ac:dyDescent="0.55000000000000004">
      <c r="A35">
        <v>1.5556349186104046</v>
      </c>
      <c r="B35">
        <v>0.12662491405856657</v>
      </c>
    </row>
    <row r="36" spans="1:2" x14ac:dyDescent="0.55000000000000004">
      <c r="A36">
        <v>1.6012185011264066</v>
      </c>
      <c r="B36">
        <v>7.7745815455698988E-2</v>
      </c>
    </row>
    <row r="37" spans="1:2" x14ac:dyDescent="0.55000000000000004">
      <c r="A37">
        <v>1.6481377845643492</v>
      </c>
      <c r="B37">
        <v>0.12097077157651255</v>
      </c>
    </row>
    <row r="38" spans="1:2" x14ac:dyDescent="0.55000000000000004">
      <c r="A38">
        <v>1.6964319079487351</v>
      </c>
      <c r="B38">
        <v>0.14947818899069126</v>
      </c>
    </row>
    <row r="39" spans="1:2" x14ac:dyDescent="0.55000000000000004">
      <c r="A39">
        <v>1.7461411571650198</v>
      </c>
      <c r="B39">
        <v>0.16979941595673179</v>
      </c>
    </row>
    <row r="40" spans="1:2" x14ac:dyDescent="0.55000000000000004">
      <c r="A40">
        <v>1.7973069985652097</v>
      </c>
      <c r="B40">
        <v>0.1822620911373076</v>
      </c>
    </row>
    <row r="41" spans="1:2" x14ac:dyDescent="0.55000000000000004">
      <c r="A41">
        <v>1.8499721135581724</v>
      </c>
      <c r="B41">
        <v>0.17005252555707062</v>
      </c>
    </row>
    <row r="42" spans="1:2" x14ac:dyDescent="0.55000000000000004">
      <c r="A42">
        <v>1.9041804342135151</v>
      </c>
      <c r="B42">
        <v>0.17974955303508838</v>
      </c>
    </row>
    <row r="43" spans="1:2" x14ac:dyDescent="0.55000000000000004">
      <c r="A43">
        <v>1.9599771799087464</v>
      </c>
      <c r="B43">
        <v>0.12650289351035141</v>
      </c>
    </row>
    <row r="44" spans="1:2" x14ac:dyDescent="0.55000000000000004">
      <c r="A44">
        <v>2.0174088950502767</v>
      </c>
      <c r="B44">
        <v>0.14814078089078236</v>
      </c>
    </row>
    <row r="45" spans="1:2" x14ac:dyDescent="0.55000000000000004">
      <c r="A45">
        <v>2.0765234878997263</v>
      </c>
      <c r="B45">
        <v>9.6701251830219492E-2</v>
      </c>
    </row>
    <row r="46" spans="1:2" x14ac:dyDescent="0.55000000000000004">
      <c r="A46">
        <v>2.1373702705379327</v>
      </c>
      <c r="B46">
        <v>0.10846595395905261</v>
      </c>
    </row>
    <row r="47" spans="1:2" x14ac:dyDescent="0.55000000000000004">
      <c r="A47">
        <v>2.2000000000000002</v>
      </c>
      <c r="B47">
        <v>0.11184377607488603</v>
      </c>
    </row>
    <row r="48" spans="1:2" x14ac:dyDescent="0.55000000000000004">
      <c r="A48">
        <v>2.2644649206156831</v>
      </c>
      <c r="B48">
        <v>0.20727578753897322</v>
      </c>
    </row>
    <row r="49" spans="1:2" x14ac:dyDescent="0.55000000000000004">
      <c r="A49">
        <v>2.3308188075904495</v>
      </c>
      <c r="B49">
        <v>0.20281919025926995</v>
      </c>
    </row>
    <row r="50" spans="1:2" x14ac:dyDescent="0.55000000000000004">
      <c r="A50">
        <v>2.399117011863567</v>
      </c>
      <c r="B50">
        <v>0.14993653524084505</v>
      </c>
    </row>
    <row r="51" spans="1:2" x14ac:dyDescent="0.55000000000000004">
      <c r="A51">
        <v>2.4694165062806213</v>
      </c>
      <c r="B51">
        <v>0.17065014464041742</v>
      </c>
    </row>
    <row r="52" spans="1:2" x14ac:dyDescent="0.55000000000000004">
      <c r="A52">
        <v>2.5417759331190002</v>
      </c>
      <c r="B52">
        <v>0.10156678641782325</v>
      </c>
    </row>
    <row r="53" spans="1:2" x14ac:dyDescent="0.55000000000000004">
      <c r="A53">
        <v>2.6162556530059864</v>
      </c>
      <c r="B53">
        <v>9.9030701458152612E-2</v>
      </c>
    </row>
    <row r="54" spans="1:2" x14ac:dyDescent="0.55000000000000004">
      <c r="A54">
        <v>2.6929177952702426</v>
      </c>
      <c r="B54">
        <v>0.13200729042017909</v>
      </c>
    </row>
    <row r="55" spans="1:2" x14ac:dyDescent="0.55000000000000004">
      <c r="A55">
        <v>2.7718263097687208</v>
      </c>
      <c r="B55">
        <v>0.11847438162070871</v>
      </c>
    </row>
    <row r="56" spans="1:2" x14ac:dyDescent="0.55000000000000004">
      <c r="A56">
        <v>2.8530470202322213</v>
      </c>
      <c r="B56">
        <v>0.14403373023031274</v>
      </c>
    </row>
    <row r="57" spans="1:2" x14ac:dyDescent="0.55000000000000004">
      <c r="A57">
        <v>2.9366476791740763</v>
      </c>
      <c r="B57">
        <v>0.14000526521203885</v>
      </c>
    </row>
    <row r="58" spans="1:2" x14ac:dyDescent="0.55000000000000004">
      <c r="A58">
        <v>3.0226980244077954</v>
      </c>
      <c r="B58">
        <v>0.15660541551533802</v>
      </c>
    </row>
    <row r="59" spans="1:2" x14ac:dyDescent="0.55000000000000004">
      <c r="A59">
        <v>3.1112698372208092</v>
      </c>
      <c r="B59">
        <v>0.1572565671772681</v>
      </c>
    </row>
    <row r="60" spans="1:2" x14ac:dyDescent="0.55000000000000004">
      <c r="A60">
        <v>3.2024370022528132</v>
      </c>
      <c r="B60">
        <v>7.8722033024050897E-2</v>
      </c>
    </row>
    <row r="61" spans="1:2" x14ac:dyDescent="0.55000000000000004">
      <c r="A61">
        <v>3.2962755691286985</v>
      </c>
      <c r="B61">
        <v>8.6113966482338516E-2</v>
      </c>
    </row>
    <row r="62" spans="1:2" x14ac:dyDescent="0.55000000000000004">
      <c r="A62">
        <v>3.3928638158974702</v>
      </c>
      <c r="B62">
        <v>9.6565328681096352E-2</v>
      </c>
    </row>
    <row r="63" spans="1:2" x14ac:dyDescent="0.55000000000000004">
      <c r="A63">
        <v>3.4922823143300397</v>
      </c>
      <c r="B63">
        <v>0.14200025796200277</v>
      </c>
    </row>
    <row r="64" spans="1:2" x14ac:dyDescent="0.55000000000000004">
      <c r="A64">
        <v>3.5946139971304194</v>
      </c>
      <c r="B64">
        <v>0.15388408303793688</v>
      </c>
    </row>
    <row r="65" spans="1:2" x14ac:dyDescent="0.55000000000000004">
      <c r="A65">
        <v>3.6999442271163447</v>
      </c>
      <c r="B65">
        <v>0.16119783517690364</v>
      </c>
    </row>
    <row r="66" spans="1:2" x14ac:dyDescent="0.55000000000000004">
      <c r="A66">
        <v>3.8083608684270303</v>
      </c>
      <c r="B66">
        <v>0.15858422545794099</v>
      </c>
    </row>
    <row r="67" spans="1:2" x14ac:dyDescent="0.55000000000000004">
      <c r="A67">
        <v>3.9199543598174929</v>
      </c>
      <c r="B67">
        <v>0.16295153174651275</v>
      </c>
    </row>
    <row r="68" spans="1:2" x14ac:dyDescent="0.55000000000000004">
      <c r="A68">
        <v>4.0348177901005533</v>
      </c>
      <c r="B68">
        <v>0.15828260227789673</v>
      </c>
    </row>
    <row r="69" spans="1:2" x14ac:dyDescent="0.55000000000000004">
      <c r="A69">
        <v>4.1530469757994526</v>
      </c>
      <c r="B69">
        <v>0.10875332878176974</v>
      </c>
    </row>
    <row r="70" spans="1:2" x14ac:dyDescent="0.55000000000000004">
      <c r="A70">
        <v>4.2747405410758654</v>
      </c>
      <c r="B70">
        <v>0.14885894930436749</v>
      </c>
    </row>
    <row r="71" spans="1:2" x14ac:dyDescent="0.55000000000000004">
      <c r="A71">
        <v>4.4000000000000004</v>
      </c>
      <c r="B71">
        <v>0.15114205839102057</v>
      </c>
    </row>
    <row r="72" spans="1:2" x14ac:dyDescent="0.55000000000000004">
      <c r="A72">
        <v>4.5289298412313634</v>
      </c>
      <c r="B72">
        <v>0.10091993364537058</v>
      </c>
    </row>
    <row r="73" spans="1:2" x14ac:dyDescent="0.55000000000000004">
      <c r="A73">
        <v>4.6616376151809016</v>
      </c>
      <c r="B73">
        <v>9.4923569776340755E-2</v>
      </c>
    </row>
    <row r="74" spans="1:2" x14ac:dyDescent="0.55000000000000004">
      <c r="A74">
        <v>4.7982340237271339</v>
      </c>
      <c r="B74">
        <v>0.12862299629131999</v>
      </c>
    </row>
    <row r="75" spans="1:2" x14ac:dyDescent="0.55000000000000004">
      <c r="A75">
        <v>4.9388330125612399</v>
      </c>
      <c r="B75">
        <v>0.14973290822956378</v>
      </c>
    </row>
    <row r="76" spans="1:2" x14ac:dyDescent="0.55000000000000004">
      <c r="A76">
        <v>5.083551866238003</v>
      </c>
      <c r="B76">
        <v>0.13961037322020017</v>
      </c>
    </row>
    <row r="77" spans="1:2" x14ac:dyDescent="0.55000000000000004">
      <c r="A77">
        <v>5.2325113060119728</v>
      </c>
      <c r="B77">
        <v>8.8659801816233799E-2</v>
      </c>
    </row>
    <row r="78" spans="1:2" x14ac:dyDescent="0.55000000000000004">
      <c r="A78">
        <v>5.3858355905404807</v>
      </c>
      <c r="B78">
        <v>9.4702507575564046E-2</v>
      </c>
    </row>
    <row r="79" spans="1:2" x14ac:dyDescent="0.55000000000000004">
      <c r="A79">
        <v>5.5436526195374443</v>
      </c>
      <c r="B79">
        <v>0.14833045766353048</v>
      </c>
    </row>
    <row r="80" spans="1:2" x14ac:dyDescent="0.55000000000000004">
      <c r="A80">
        <v>5.7060940404644427</v>
      </c>
      <c r="B80">
        <v>0.15690794869625332</v>
      </c>
    </row>
    <row r="81" spans="1:2" x14ac:dyDescent="0.55000000000000004">
      <c r="A81">
        <v>5.87329535834815</v>
      </c>
      <c r="B81">
        <v>0.14861965980933298</v>
      </c>
    </row>
    <row r="82" spans="1:2" x14ac:dyDescent="0.55000000000000004">
      <c r="A82">
        <v>6.0453960488155944</v>
      </c>
      <c r="B82">
        <v>0.15212185732721742</v>
      </c>
    </row>
    <row r="83" spans="1:2" x14ac:dyDescent="0.55000000000000004">
      <c r="A83">
        <v>6.2225396744416184</v>
      </c>
      <c r="B83">
        <v>0.15624815536454489</v>
      </c>
    </row>
    <row r="84" spans="1:2" x14ac:dyDescent="0.55000000000000004">
      <c r="A84">
        <v>6.4048740045056212</v>
      </c>
      <c r="B84">
        <v>0.13641691735870676</v>
      </c>
    </row>
    <row r="85" spans="1:2" x14ac:dyDescent="0.55000000000000004">
      <c r="A85">
        <v>6.5925511382574014</v>
      </c>
      <c r="B85">
        <v>0.14007911081118213</v>
      </c>
    </row>
    <row r="86" spans="1:2" x14ac:dyDescent="0.55000000000000004">
      <c r="A86">
        <v>6.7857276317949404</v>
      </c>
      <c r="B86">
        <v>0.16798111688607489</v>
      </c>
    </row>
    <row r="87" spans="1:2" x14ac:dyDescent="0.55000000000000004">
      <c r="A87">
        <v>6.9845646286600758</v>
      </c>
      <c r="B87">
        <v>0.18009892290113469</v>
      </c>
    </row>
    <row r="88" spans="1:2" x14ac:dyDescent="0.55000000000000004">
      <c r="A88">
        <v>7.1892279942608424</v>
      </c>
      <c r="B88">
        <v>9.7345170915241558E-2</v>
      </c>
    </row>
    <row r="89" spans="1:2" x14ac:dyDescent="0.55000000000000004">
      <c r="A89">
        <v>7.3998884542326895</v>
      </c>
      <c r="B89">
        <v>7.5088756561910108E-2</v>
      </c>
    </row>
    <row r="90" spans="1:2" x14ac:dyDescent="0.55000000000000004">
      <c r="A90">
        <v>7.616721736854057</v>
      </c>
      <c r="B90">
        <v>0.13665796292031868</v>
      </c>
    </row>
    <row r="91" spans="1:2" x14ac:dyDescent="0.55000000000000004">
      <c r="A91">
        <v>7.8399087196349901</v>
      </c>
      <c r="B91">
        <v>0.13297901559506772</v>
      </c>
    </row>
    <row r="92" spans="1:2" x14ac:dyDescent="0.55000000000000004">
      <c r="A92">
        <v>8.0696355802011066</v>
      </c>
      <c r="B92">
        <v>0.18236675706157146</v>
      </c>
    </row>
    <row r="93" spans="1:2" x14ac:dyDescent="0.55000000000000004">
      <c r="A93">
        <v>8.3060939515988998</v>
      </c>
      <c r="B93">
        <v>0.18334693205384806</v>
      </c>
    </row>
    <row r="94" spans="1:2" x14ac:dyDescent="0.55000000000000004">
      <c r="A94">
        <v>8.5494810821517362</v>
      </c>
      <c r="B94">
        <v>0.16327079039095949</v>
      </c>
    </row>
    <row r="95" spans="1:2" x14ac:dyDescent="0.55000000000000004">
      <c r="A95">
        <v>8.8000000000000007</v>
      </c>
      <c r="B95">
        <v>0.10338039840704683</v>
      </c>
    </row>
    <row r="96" spans="1:2" x14ac:dyDescent="0.55000000000000004">
      <c r="A96">
        <v>9.0578596824627269</v>
      </c>
      <c r="B96">
        <v>9.7933593834871643E-2</v>
      </c>
    </row>
    <row r="97" spans="1:2" x14ac:dyDescent="0.55000000000000004">
      <c r="A97">
        <v>9.3232752303618032</v>
      </c>
      <c r="B97">
        <v>0.10867794416011932</v>
      </c>
    </row>
    <row r="98" spans="1:2" x14ac:dyDescent="0.55000000000000004">
      <c r="A98">
        <v>9.5964680474542678</v>
      </c>
      <c r="B98">
        <v>0.13489273994289955</v>
      </c>
    </row>
    <row r="99" spans="1:2" x14ac:dyDescent="0.55000000000000004">
      <c r="A99">
        <v>9.8776660251224797</v>
      </c>
      <c r="B99">
        <v>0.13025180924771437</v>
      </c>
    </row>
    <row r="100" spans="1:2" x14ac:dyDescent="0.55000000000000004">
      <c r="A100">
        <v>10.167103732476006</v>
      </c>
      <c r="B100">
        <v>0.10184025482527366</v>
      </c>
    </row>
    <row r="101" spans="1:2" x14ac:dyDescent="0.55000000000000004">
      <c r="A101">
        <v>10.465022612023946</v>
      </c>
      <c r="B101">
        <v>0.15796407305858187</v>
      </c>
    </row>
    <row r="102" spans="1:2" x14ac:dyDescent="0.55000000000000004">
      <c r="A102">
        <v>10.771671181080961</v>
      </c>
      <c r="B102">
        <v>0.16385365637630039</v>
      </c>
    </row>
    <row r="103" spans="1:2" x14ac:dyDescent="0.55000000000000004">
      <c r="A103">
        <v>11.087305239074889</v>
      </c>
      <c r="B103">
        <v>0.18202110021980725</v>
      </c>
    </row>
    <row r="104" spans="1:2" x14ac:dyDescent="0.55000000000000004">
      <c r="A104">
        <v>11.412188080928885</v>
      </c>
      <c r="B104">
        <v>0.22493842074950546</v>
      </c>
    </row>
    <row r="105" spans="1:2" x14ac:dyDescent="0.55000000000000004">
      <c r="A105">
        <v>11.7465907166963</v>
      </c>
      <c r="B105">
        <v>0.19602178465010109</v>
      </c>
    </row>
    <row r="106" spans="1:2" x14ac:dyDescent="0.55000000000000004">
      <c r="A106">
        <v>12.090792097631189</v>
      </c>
      <c r="B106">
        <v>0.18664925730172843</v>
      </c>
    </row>
    <row r="107" spans="1:2" x14ac:dyDescent="0.55000000000000004">
      <c r="A107">
        <v>12.445079348883237</v>
      </c>
      <c r="B107">
        <v>0.18991751330390216</v>
      </c>
    </row>
    <row r="108" spans="1:2" x14ac:dyDescent="0.55000000000000004">
      <c r="A108">
        <v>12.809748009011242</v>
      </c>
      <c r="B108">
        <v>0.2048042195556955</v>
      </c>
    </row>
    <row r="109" spans="1:2" x14ac:dyDescent="0.55000000000000004">
      <c r="A109">
        <v>13.185102276514803</v>
      </c>
      <c r="B109">
        <v>0.1780798105605145</v>
      </c>
    </row>
    <row r="110" spans="1:2" x14ac:dyDescent="0.55000000000000004">
      <c r="A110">
        <v>13.571455263589881</v>
      </c>
      <c r="B110">
        <v>0.15911345443442981</v>
      </c>
    </row>
    <row r="111" spans="1:2" x14ac:dyDescent="0.55000000000000004">
      <c r="A111">
        <v>13.969129257320152</v>
      </c>
      <c r="B111">
        <v>0.12357044389331767</v>
      </c>
    </row>
    <row r="112" spans="1:2" x14ac:dyDescent="0.55000000000000004">
      <c r="A112">
        <v>14.378455988521685</v>
      </c>
      <c r="B112">
        <v>6.5365708924174384E-2</v>
      </c>
    </row>
    <row r="113" spans="1:2" x14ac:dyDescent="0.55000000000000004">
      <c r="A113">
        <v>14.799776908465379</v>
      </c>
      <c r="B113">
        <v>6.6025775496991956E-2</v>
      </c>
    </row>
    <row r="114" spans="1:2" x14ac:dyDescent="0.55000000000000004">
      <c r="A114">
        <v>15.233443473708114</v>
      </c>
      <c r="B114">
        <v>0.1144349991141609</v>
      </c>
    </row>
    <row r="115" spans="1:2" x14ac:dyDescent="0.55000000000000004">
      <c r="A115">
        <v>15.67981743926998</v>
      </c>
      <c r="B115">
        <v>0.10866609751242785</v>
      </c>
    </row>
    <row r="116" spans="1:2" x14ac:dyDescent="0.55000000000000004">
      <c r="A116">
        <v>16.139271160402213</v>
      </c>
      <c r="B116">
        <v>0.16765207974683777</v>
      </c>
    </row>
    <row r="117" spans="1:2" x14ac:dyDescent="0.55000000000000004">
      <c r="A117">
        <v>16.6121879031978</v>
      </c>
      <c r="B117">
        <v>0.18340407030883324</v>
      </c>
    </row>
    <row r="118" spans="1:2" x14ac:dyDescent="0.55000000000000004">
      <c r="A118">
        <v>17.098962164303472</v>
      </c>
      <c r="B118">
        <v>0.15549750635036613</v>
      </c>
    </row>
    <row r="119" spans="1:2" x14ac:dyDescent="0.55000000000000004">
      <c r="A119">
        <v>17.600000000000001</v>
      </c>
      <c r="B119">
        <v>7.4573385810059442E-2</v>
      </c>
    </row>
    <row r="120" spans="1:2" x14ac:dyDescent="0.55000000000000004">
      <c r="A120">
        <v>18.115719364925454</v>
      </c>
      <c r="B120">
        <v>5.3720458772317216E-2</v>
      </c>
    </row>
    <row r="121" spans="1:2" x14ac:dyDescent="0.55000000000000004">
      <c r="A121">
        <v>18.646550460723606</v>
      </c>
      <c r="B121">
        <v>5.1962448972028452E-2</v>
      </c>
    </row>
    <row r="122" spans="1:2" x14ac:dyDescent="0.55000000000000004">
      <c r="A122">
        <v>19.192936094908536</v>
      </c>
      <c r="B122">
        <v>6.4478194985561288E-2</v>
      </c>
    </row>
    <row r="123" spans="1:2" x14ac:dyDescent="0.55000000000000004">
      <c r="A123">
        <v>19.755332050244959</v>
      </c>
      <c r="B123">
        <v>0.13739101601521034</v>
      </c>
    </row>
    <row r="124" spans="1:2" x14ac:dyDescent="0.55000000000000004">
      <c r="A124">
        <v>20.334207464952012</v>
      </c>
      <c r="B124">
        <v>0.21002953922002279</v>
      </c>
    </row>
    <row r="125" spans="1:2" x14ac:dyDescent="0.55000000000000004">
      <c r="A125">
        <v>20.930045224047891</v>
      </c>
      <c r="B125">
        <v>0.22276957839903852</v>
      </c>
    </row>
    <row r="126" spans="1:2" x14ac:dyDescent="0.55000000000000004">
      <c r="A126">
        <v>21.543342362161923</v>
      </c>
      <c r="B126">
        <v>0.21800406282725632</v>
      </c>
    </row>
    <row r="127" spans="1:2" x14ac:dyDescent="0.55000000000000004">
      <c r="A127">
        <v>22.174610478149777</v>
      </c>
      <c r="B127">
        <v>0.21463076981367699</v>
      </c>
    </row>
    <row r="128" spans="1:2" x14ac:dyDescent="0.55000000000000004">
      <c r="A128">
        <v>22.824376161857771</v>
      </c>
      <c r="B128">
        <v>0.19769907683173565</v>
      </c>
    </row>
    <row r="129" spans="1:2" x14ac:dyDescent="0.55000000000000004">
      <c r="A129">
        <v>23.4931814333926</v>
      </c>
      <c r="B129">
        <v>0.20047079373756507</v>
      </c>
    </row>
    <row r="130" spans="1:2" x14ac:dyDescent="0.55000000000000004">
      <c r="A130">
        <v>24.181584195262378</v>
      </c>
      <c r="B130">
        <v>0.21061774162038946</v>
      </c>
    </row>
    <row r="131" spans="1:2" x14ac:dyDescent="0.55000000000000004">
      <c r="A131">
        <v>24.890158697766473</v>
      </c>
      <c r="B131">
        <v>0.21064323089087691</v>
      </c>
    </row>
    <row r="132" spans="1:2" x14ac:dyDescent="0.55000000000000004">
      <c r="A132">
        <v>25.619496018022485</v>
      </c>
      <c r="B132">
        <v>0.20670049064139015</v>
      </c>
    </row>
    <row r="133" spans="1:2" x14ac:dyDescent="0.55000000000000004">
      <c r="A133">
        <v>26.370204553029605</v>
      </c>
      <c r="B133">
        <v>0.19740348665983004</v>
      </c>
    </row>
    <row r="134" spans="1:2" x14ac:dyDescent="0.55000000000000004">
      <c r="A134">
        <v>27.142910527179762</v>
      </c>
      <c r="B134">
        <v>0.20144322108544421</v>
      </c>
    </row>
    <row r="135" spans="1:2" x14ac:dyDescent="0.55000000000000004">
      <c r="A135">
        <v>27.938258514640303</v>
      </c>
      <c r="B135">
        <v>0.20550402516099017</v>
      </c>
    </row>
    <row r="136" spans="1:2" x14ac:dyDescent="0.55000000000000004">
      <c r="A136">
        <v>28.756911977043369</v>
      </c>
      <c r="B136">
        <v>0.19827548824377564</v>
      </c>
    </row>
    <row r="137" spans="1:2" x14ac:dyDescent="0.55000000000000004">
      <c r="A137">
        <v>29.599553816930758</v>
      </c>
      <c r="B137">
        <v>0.18546348043822841</v>
      </c>
    </row>
    <row r="138" spans="1:2" x14ac:dyDescent="0.55000000000000004">
      <c r="A138">
        <v>30.466886947416228</v>
      </c>
      <c r="B138">
        <v>0.18786174501411934</v>
      </c>
    </row>
    <row r="139" spans="1:2" x14ac:dyDescent="0.55000000000000004">
      <c r="A139">
        <v>31.359634878539961</v>
      </c>
      <c r="B139">
        <v>0.17634672141099694</v>
      </c>
    </row>
    <row r="140" spans="1:2" x14ac:dyDescent="0.55000000000000004">
      <c r="A140">
        <v>32.278542320804426</v>
      </c>
      <c r="B140">
        <v>0.16329933655605203</v>
      </c>
    </row>
    <row r="141" spans="1:2" x14ac:dyDescent="0.55000000000000004">
      <c r="A141">
        <v>33.224375806395599</v>
      </c>
      <c r="B141">
        <v>0.15470570282916207</v>
      </c>
    </row>
    <row r="142" spans="1:2" x14ac:dyDescent="0.55000000000000004">
      <c r="A142">
        <v>34.197924328606945</v>
      </c>
      <c r="B142">
        <v>0.1342775942206853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2017-11-10T00:08:20Z</dcterms:created>
  <dcterms:modified xsi:type="dcterms:W3CDTF">2017-12-15T00:53:41Z</dcterms:modified>
</cp:coreProperties>
</file>