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<sst xmlns="http://schemas.openxmlformats.org/spreadsheetml/2006/main" count="10" uniqueCount="10">
  <si>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</si>
  <si>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3150,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</si>
  <si>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</si>
  <si>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</si>
  <si>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</si>
  <si>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</si>
  <si>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</si>
  <si>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4.50-in; maximum velocity = 35.88-in/sec; maximum acceleration = 1.20-g;</t>
  </si>
  <si>
    <t>Spectral distance in percent: peak = 0.270; valley = -0.780</t>
  </si>
  <si>
    <t>TestQke4IEEE5-6X.txt is scaled up by 1.02 and filtered with trapezoidal filter = [0.695, 0.732,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</si>
</sst>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-0.78014461609036356</c:v>
                </c:pt>
                <c:pt idx="1">
                  <c:v>-0.74402080438778051</c:v>
                </c:pt>
                <c:pt idx="2">
                  <c:v>-0.70397997700616721</c:v>
                </c:pt>
                <c:pt idx="3">
                  <c:v>-0.66529491806895047</c:v>
                </c:pt>
                <c:pt idx="4">
                  <c:v>-0.60408670645577012</c:v>
                </c:pt>
                <c:pt idx="5">
                  <c:v>-0.54424734572248745</c:v>
                </c:pt>
                <c:pt idx="6">
                  <c:v>-0.48977242570369917</c:v>
                </c:pt>
                <c:pt idx="7">
                  <c:v>-0.41405178503708723</c:v>
                </c:pt>
                <c:pt idx="8">
                  <c:v>-0.36226917384455909</c:v>
                </c:pt>
                <c:pt idx="9">
                  <c:v>-0.33823783404365787</c:v>
                </c:pt>
                <c:pt idx="10">
                  <c:v>-0.33976935253420232</c:v>
                </c:pt>
                <c:pt idx="11">
                  <c:v>-0.30784333231177791</c:v>
                </c:pt>
                <c:pt idx="12">
                  <c:v>-0.26241335525185899</c:v>
                </c:pt>
                <c:pt idx="13">
                  <c:v>-0.13259806323308132</c:v>
                </c:pt>
                <c:pt idx="14">
                  <c:v>-1.3614202640062384E-2</c:v>
                </c:pt>
                <c:pt idx="15">
                  <c:v>1.1139145093345345E-2</c:v>
                </c:pt>
                <c:pt idx="16">
                  <c:v>-2.8673132487674863E-2</c:v>
                </c:pt>
                <c:pt idx="17">
                  <c:v>7.3009034235514813E-3</c:v>
                </c:pt>
                <c:pt idx="18">
                  <c:v>4.3516694088874862E-3</c:v>
                </c:pt>
                <c:pt idx="19">
                  <c:v>9.6634908112828832E-3</c:v>
                </c:pt>
                <c:pt idx="20">
                  <c:v>6.8352982235352744E-2</c:v>
                </c:pt>
                <c:pt idx="21">
                  <c:v>5.5683042920466823E-2</c:v>
                </c:pt>
                <c:pt idx="22">
                  <c:v>0.13739784062030916</c:v>
                </c:pt>
                <c:pt idx="23">
                  <c:v>0.13163445813626484</c:v>
                </c:pt>
                <c:pt idx="24">
                  <c:v>8.2381178478992512E-2</c:v>
                </c:pt>
                <c:pt idx="25">
                  <c:v>0.10515642216765732</c:v>
                </c:pt>
                <c:pt idx="26">
                  <c:v>0.12237031124880138</c:v>
                </c:pt>
                <c:pt idx="27">
                  <c:v>0.12555021595854213</c:v>
                </c:pt>
                <c:pt idx="28">
                  <c:v>0.12555795536268213</c:v>
                </c:pt>
                <c:pt idx="29">
                  <c:v>0.12593561195153583</c:v>
                </c:pt>
                <c:pt idx="30">
                  <c:v>0.11994388276284045</c:v>
                </c:pt>
                <c:pt idx="31">
                  <c:v>0.1373519015928712</c:v>
                </c:pt>
                <c:pt idx="32">
                  <c:v>0.12089207522214955</c:v>
                </c:pt>
                <c:pt idx="33">
                  <c:v>6.9312119556263346E-2</c:v>
                </c:pt>
                <c:pt idx="34">
                  <c:v>9.831325746997864E-2</c:v>
                </c:pt>
                <c:pt idx="35">
                  <c:v>0.12237562357633291</c:v>
                </c:pt>
                <c:pt idx="36">
                  <c:v>0.1794411994038389</c:v>
                </c:pt>
                <c:pt idx="37">
                  <c:v>0.19465346125249597</c:v>
                </c:pt>
                <c:pt idx="38">
                  <c:v>0.18422542578923304</c:v>
                </c:pt>
                <c:pt idx="39">
                  <c:v>0.194725258328455</c:v>
                </c:pt>
                <c:pt idx="40">
                  <c:v>0.12795534107597159</c:v>
                </c:pt>
                <c:pt idx="41">
                  <c:v>0.14952428002537582</c:v>
                </c:pt>
                <c:pt idx="42">
                  <c:v>9.9999317183314423E-2</c:v>
                </c:pt>
                <c:pt idx="43">
                  <c:v>3.9844679435143915E-2</c:v>
                </c:pt>
                <c:pt idx="44">
                  <c:v>7.734808550322847E-2</c:v>
                </c:pt>
                <c:pt idx="45">
                  <c:v>0.16807464896043406</c:v>
                </c:pt>
                <c:pt idx="46">
                  <c:v>0.16201547953329076</c:v>
                </c:pt>
                <c:pt idx="47">
                  <c:v>0.10861387324149786</c:v>
                </c:pt>
                <c:pt idx="48">
                  <c:v>0.18833781059086013</c:v>
                </c:pt>
                <c:pt idx="49">
                  <c:v>9.9704599097788144E-2</c:v>
                </c:pt>
                <c:pt idx="50">
                  <c:v>5.6417488364170126E-2</c:v>
                </c:pt>
                <c:pt idx="51">
                  <c:v>8.1404453712592417E-2</c:v>
                </c:pt>
                <c:pt idx="52">
                  <c:v>8.758023962730456E-2</c:v>
                </c:pt>
                <c:pt idx="53">
                  <c:v>0.11683652841974586</c:v>
                </c:pt>
                <c:pt idx="54">
                  <c:v>0.11302634163101918</c:v>
                </c:pt>
                <c:pt idx="55">
                  <c:v>0.13806445204261553</c:v>
                </c:pt>
                <c:pt idx="56">
                  <c:v>0.13863515714839858</c:v>
                </c:pt>
                <c:pt idx="57">
                  <c:v>3.9997496988153823E-2</c:v>
                </c:pt>
                <c:pt idx="58">
                  <c:v>2.2075051194549607E-2</c:v>
                </c:pt>
                <c:pt idx="59">
                  <c:v>4.7068303221258233E-2</c:v>
                </c:pt>
                <c:pt idx="60">
                  <c:v>0.1491292907190187</c:v>
                </c:pt>
                <c:pt idx="61">
                  <c:v>0.15952491785571982</c:v>
                </c:pt>
                <c:pt idx="62">
                  <c:v>0.11611848665124981</c:v>
                </c:pt>
                <c:pt idx="63">
                  <c:v>0.11497701369718887</c:v>
                </c:pt>
                <c:pt idx="64">
                  <c:v>0.16511532057917278</c:v>
                </c:pt>
                <c:pt idx="65">
                  <c:v>0.16220715894429455</c:v>
                </c:pt>
                <c:pt idx="66">
                  <c:v>0.10860830079148791</c:v>
                </c:pt>
                <c:pt idx="67">
                  <c:v>0.14916562211025744</c:v>
                </c:pt>
                <c:pt idx="68">
                  <c:v>0.11065559432406327</c:v>
                </c:pt>
                <c:pt idx="69">
                  <c:v>6.0178413889636115E-2</c:v>
                </c:pt>
                <c:pt idx="70">
                  <c:v>5.6955144822932784E-2</c:v>
                </c:pt>
                <c:pt idx="71">
                  <c:v>0.1383508769672176</c:v>
                </c:pt>
                <c:pt idx="72">
                  <c:v>0.15728493292992837</c:v>
                </c:pt>
                <c:pt idx="73">
                  <c:v>0.14554515922885231</c:v>
                </c:pt>
                <c:pt idx="74">
                  <c:v>9.3723413271818143E-2</c:v>
                </c:pt>
                <c:pt idx="75">
                  <c:v>7.232027364809801E-2</c:v>
                </c:pt>
                <c:pt idx="76">
                  <c:v>0.12546839723355305</c:v>
                </c:pt>
                <c:pt idx="77">
                  <c:v>0.16605404078693109</c:v>
                </c:pt>
                <c:pt idx="78">
                  <c:v>0.12536188980944762</c:v>
                </c:pt>
                <c:pt idx="79">
                  <c:v>0.12839963841895716</c:v>
                </c:pt>
                <c:pt idx="80">
                  <c:v>0.13783906386069264</c:v>
                </c:pt>
                <c:pt idx="81">
                  <c:v>0.11561296473179462</c:v>
                </c:pt>
                <c:pt idx="82">
                  <c:v>0.13354208420612881</c:v>
                </c:pt>
                <c:pt idx="83">
                  <c:v>0.17525718366379817</c:v>
                </c:pt>
                <c:pt idx="84">
                  <c:v>0.18626732107765925</c:v>
                </c:pt>
                <c:pt idx="85">
                  <c:v>0.10417584277481778</c:v>
                </c:pt>
                <c:pt idx="86">
                  <c:v>3.8955865382395476E-2</c:v>
                </c:pt>
                <c:pt idx="87">
                  <c:v>0.11885633706288851</c:v>
                </c:pt>
                <c:pt idx="88">
                  <c:v>0.11523588353263939</c:v>
                </c:pt>
                <c:pt idx="89">
                  <c:v>0.14307291850523482</c:v>
                </c:pt>
                <c:pt idx="90">
                  <c:v>0.16143604495161934</c:v>
                </c:pt>
                <c:pt idx="91">
                  <c:v>0.1400377582218415</c:v>
                </c:pt>
                <c:pt idx="92">
                  <c:v>6.5150991630479479E-2</c:v>
                </c:pt>
                <c:pt idx="93">
                  <c:v>3.7047472513307526E-2</c:v>
                </c:pt>
                <c:pt idx="94">
                  <c:v>0.11794371821223708</c:v>
                </c:pt>
                <c:pt idx="95">
                  <c:v>0.10738046049376783</c:v>
                </c:pt>
                <c:pt idx="96">
                  <c:v>0.10094396421895202</c:v>
                </c:pt>
                <c:pt idx="97">
                  <c:v>0.13401199306406836</c:v>
                </c:pt>
                <c:pt idx="98">
                  <c:v>0.14114829918479777</c:v>
                </c:pt>
                <c:pt idx="99">
                  <c:v>0.13541548220148036</c:v>
                </c:pt>
                <c:pt idx="100">
                  <c:v>0.15311460084534859</c:v>
                </c:pt>
                <c:pt idx="101">
                  <c:v>0.19403054642622336</c:v>
                </c:pt>
                <c:pt idx="102">
                  <c:v>0.16445342638704602</c:v>
                </c:pt>
                <c:pt idx="103">
                  <c:v>0.15509243611098691</c:v>
                </c:pt>
                <c:pt idx="104">
                  <c:v>0.15701618238670403</c:v>
                </c:pt>
                <c:pt idx="105">
                  <c:v>0.17142078396999455</c:v>
                </c:pt>
                <c:pt idx="106">
                  <c:v>0.14386245159967331</c:v>
                </c:pt>
                <c:pt idx="107">
                  <c:v>0.12503708129363397</c:v>
                </c:pt>
                <c:pt idx="108">
                  <c:v>8.8763012276692838E-2</c:v>
                </c:pt>
                <c:pt idx="109">
                  <c:v>3.7139341983216827E-2</c:v>
                </c:pt>
                <c:pt idx="110">
                  <c:v>2.985206882036337E-2</c:v>
                </c:pt>
                <c:pt idx="111">
                  <c:v>9.9153455415552982E-2</c:v>
                </c:pt>
                <c:pt idx="112">
                  <c:v>9.5746978116006978E-2</c:v>
                </c:pt>
                <c:pt idx="113">
                  <c:v>0.15377424592478892</c:v>
                </c:pt>
                <c:pt idx="114">
                  <c:v>0.16938520613453398</c:v>
                </c:pt>
                <c:pt idx="115">
                  <c:v>0.14219151902460531</c:v>
                </c:pt>
                <c:pt idx="116">
                  <c:v>6.2988506060585411E-2</c:v>
                </c:pt>
                <c:pt idx="117">
                  <c:v>2.4214537745167474E-2</c:v>
                </c:pt>
                <c:pt idx="118">
                  <c:v>2.2339254364161214E-2</c:v>
                </c:pt>
                <c:pt idx="119">
                  <c:v>7.0828530326121825E-2</c:v>
                </c:pt>
                <c:pt idx="120">
                  <c:v>0.18423688914544673</c:v>
                </c:pt>
                <c:pt idx="121">
                  <c:v>0.25676114128196742</c:v>
                </c:pt>
                <c:pt idx="122">
                  <c:v>0.27046659780510129</c:v>
                </c:pt>
                <c:pt idx="123">
                  <c:v>0.26716603146870671</c:v>
                </c:pt>
                <c:pt idx="124">
                  <c:v>0.26508351345614561</c:v>
                </c:pt>
                <c:pt idx="125">
                  <c:v>0.2497090297770331</c:v>
                </c:pt>
                <c:pt idx="126">
                  <c:v>0.25381495604185572</c:v>
                </c:pt>
                <c:pt idx="127">
                  <c:v>0.24157607678010196</c:v>
                </c:pt>
                <c:pt idx="128">
                  <c:v>0.19920301759412221</c:v>
                </c:pt>
                <c:pt idx="129">
                  <c:v>0.17212032459891938</c:v>
                </c:pt>
                <c:pt idx="130">
                  <c:v>0.16574285789903559</c:v>
                </c:pt>
                <c:pt idx="131">
                  <c:v>0.16408526725835754</c:v>
                </c:pt>
                <c:pt idx="132">
                  <c:v>0.16611578053337142</c:v>
                </c:pt>
                <c:pt idx="133">
                  <c:v>0.15878883091203155</c:v>
                </c:pt>
                <c:pt idx="134">
                  <c:v>0.1447353235527058</c:v>
                </c:pt>
                <c:pt idx="135">
                  <c:v>0.14714804343162857</c:v>
                </c:pt>
                <c:pt idx="136">
                  <c:v>0.16665971640410832</c:v>
                </c:pt>
                <c:pt idx="137">
                  <c:v>0.19094915524929701</c:v>
                </c:pt>
                <c:pt idx="138">
                  <c:v>0.21060430622932258</c:v>
                </c:pt>
                <c:pt idx="139">
                  <c:v>0.21607335037085829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F5-40F1-8EC5-79E6676B5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931224"/>
        <c:axId val="519933192"/>
      </c:scatterChart>
      <c:valAx>
        <c:axId val="519931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933192"/>
        <c:crosses val="autoZero"/>
        <c:crossBetween val="midCat"/>
      </c:valAx>
      <c:valAx>
        <c:axId val="51993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931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481965</xdr:colOff>
      <xdr:row>2</xdr:row>
      <xdr:rowOff>83820</xdr:rowOff>
    </xdr:from>
    <xdr:to>
      <xdr:col>9</xdr:col>
      <xdr:colOff>573405</xdr:colOff>
      <xdr:row>17</xdr:row>
      <xdr:rowOff>83820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2</xdr:row>
      <xdr:rowOff>0</xdr:rowOff>
    </xdr:from>
    <xdr:to>
      <xdr:col>19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88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H9" sqref="H9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1.04845418654263E-2</v>
      </c>
      <c r="B7">
        <v>-0.16946863788488808</v>
      </c>
      <c r="C7">
        <v>-6.9692856286160941E-4</v>
      </c>
    </row>
    <row r="8" spans="1:3" x14ac:dyDescent="0.55000000000000004">
      <c r="A8">
        <v>2.0923574098775849E-2</v>
      </c>
      <c r="B8">
        <v>-0.33923455517756712</v>
      </c>
      <c r="C8">
        <v>-1.3942695304420729E-3</v>
      </c>
    </row>
    <row r="9" spans="1:3" x14ac:dyDescent="0.55000000000000004">
      <c r="A9">
        <v>3.1237116203630188E-2</v>
      </c>
      <c r="B9">
        <v>-0.50884073545210595</v>
      </c>
      <c r="C9">
        <v>-2.0861498860685855E-3</v>
      </c>
    </row>
    <row r="10" spans="1:3" x14ac:dyDescent="0.55000000000000004">
      <c r="A10">
        <v>4.1345497065124526E-2</v>
      </c>
      <c r="B10">
        <v>-0.67781929978598388</v>
      </c>
      <c r="C10">
        <v>-2.7665317008986412E-3</v>
      </c>
    </row>
    <row r="11" spans="1:3" x14ac:dyDescent="0.55000000000000004">
      <c r="A11">
        <v>5.1169779038059512E-2</v>
      </c>
      <c r="B11">
        <v>-0.84570420159621829</v>
      </c>
      <c r="C11">
        <v>-3.4297207749656318E-3</v>
      </c>
    </row>
    <row r="12" spans="1:3" x14ac:dyDescent="0.55000000000000004">
      <c r="A12">
        <v>6.0632167883572056E-2</v>
      </c>
      <c r="B12">
        <v>-1.0120526078965433</v>
      </c>
      <c r="C12">
        <v>-4.0707182359262422E-3</v>
      </c>
    </row>
    <row r="13" spans="1:3" x14ac:dyDescent="0.55000000000000004">
      <c r="A13">
        <v>6.9656392463198311E-2</v>
      </c>
      <c r="B13">
        <v>-1.1764396002771051</v>
      </c>
      <c r="C13">
        <v>-4.6842476305355152E-3</v>
      </c>
    </row>
    <row r="14" spans="1:3" x14ac:dyDescent="0.55000000000000004">
      <c r="A14">
        <v>7.8168085529067718E-2</v>
      </c>
      <c r="B14">
        <v>-1.3384343980486573</v>
      </c>
      <c r="C14">
        <v>-5.2644998897030289E-3</v>
      </c>
    </row>
    <row r="15" spans="1:3" x14ac:dyDescent="0.55000000000000004">
      <c r="A15">
        <v>8.6095177937314665E-2</v>
      </c>
      <c r="B15">
        <v>-1.4976088136264805</v>
      </c>
      <c r="C15">
        <v>-5.8067595708340761E-3</v>
      </c>
    </row>
    <row r="16" spans="1:3" x14ac:dyDescent="0.55000000000000004">
      <c r="A16">
        <v>9.3368254816884516E-2</v>
      </c>
      <c r="B16">
        <v>-1.6535614140941068</v>
      </c>
      <c r="C16">
        <v>-6.3071945458832409E-3</v>
      </c>
    </row>
    <row r="17" spans="1:3" x14ac:dyDescent="0.55000000000000004">
      <c r="A17">
        <v>9.992087120910173E-2</v>
      </c>
      <c r="B17">
        <v>-1.8059100836969113</v>
      </c>
      <c r="C17">
        <v>-6.7613076493984788E-3</v>
      </c>
    </row>
    <row r="18" spans="1:3" x14ac:dyDescent="0.55000000000000004">
      <c r="A18">
        <v>0.10568987868280975</v>
      </c>
      <c r="B18">
        <v>-1.9542709545594896</v>
      </c>
      <c r="C18">
        <v>-7.1640154134884372E-3</v>
      </c>
    </row>
    <row r="19" spans="1:3" x14ac:dyDescent="0.55000000000000004">
      <c r="A19">
        <v>0.11061576556986871</v>
      </c>
      <c r="B19">
        <v>-2.0982643390624003</v>
      </c>
      <c r="C19">
        <v>-7.5115334350117158E-3</v>
      </c>
    </row>
    <row r="20" spans="1:3" x14ac:dyDescent="0.55000000000000004">
      <c r="A20">
        <v>0.11464294767717077</v>
      </c>
      <c r="B20">
        <v>-2.2375387708465055</v>
      </c>
      <c r="C20">
        <v>-7.8016365861969432E-3</v>
      </c>
    </row>
    <row r="21" spans="1:3" x14ac:dyDescent="0.55000000000000004">
      <c r="A21">
        <v>0.11771999849548168</v>
      </c>
      <c r="B21">
        <v>-2.3717654834965471</v>
      </c>
      <c r="C21">
        <v>-8.0307801932558744E-3</v>
      </c>
    </row>
    <row r="22" spans="1:3" x14ac:dyDescent="0.55000000000000004">
      <c r="A22">
        <v>0.11979990627498242</v>
      </c>
      <c r="B22">
        <v>-2.5006147524672939</v>
      </c>
      <c r="C22">
        <v>-8.1946182787413138E-3</v>
      </c>
    </row>
    <row r="23" spans="1:3" x14ac:dyDescent="0.55000000000000004">
      <c r="A23">
        <v>0.12084034972255148</v>
      </c>
      <c r="B23">
        <v>-2.6237641004734935</v>
      </c>
      <c r="C23">
        <v>-8.290867582766575E-3</v>
      </c>
    </row>
    <row r="24" spans="1:3" x14ac:dyDescent="0.55000000000000004">
      <c r="A24">
        <v>0.12080390084237173</v>
      </c>
      <c r="B24">
        <v>-2.7409202740821028</v>
      </c>
      <c r="C24">
        <v>-8.3186008257756794E-3</v>
      </c>
    </row>
    <row r="25" spans="1:3" x14ac:dyDescent="0.55000000000000004">
      <c r="A25">
        <v>0.11965816771496984</v>
      </c>
      <c r="B25">
        <v>-2.8518138825152675</v>
      </c>
      <c r="C25">
        <v>-8.275693777970659E-3</v>
      </c>
    </row>
    <row r="26" spans="1:3" x14ac:dyDescent="0.55000000000000004">
      <c r="A26">
        <v>0.11737596370463571</v>
      </c>
      <c r="B26">
        <v>-2.9561776692515802</v>
      </c>
      <c r="C26">
        <v>-8.1586642463542403E-3</v>
      </c>
    </row>
    <row r="27" spans="1:3" x14ac:dyDescent="0.55000000000000004">
      <c r="A27">
        <v>0.11393550804416427</v>
      </c>
      <c r="B27">
        <v>-3.0537516110345804</v>
      </c>
      <c r="C27">
        <v>-7.9665084100792299E-3</v>
      </c>
    </row>
    <row r="28" spans="1:3" x14ac:dyDescent="0.55000000000000004">
      <c r="A28">
        <v>0.10932053942575391</v>
      </c>
      <c r="B28">
        <v>-3.1443071242279017</v>
      </c>
      <c r="C28">
        <v>-7.7002534791708295E-3</v>
      </c>
    </row>
    <row r="29" spans="1:3" x14ac:dyDescent="0.55000000000000004">
      <c r="A29">
        <v>0.103520351233613</v>
      </c>
      <c r="B29">
        <v>-3.2276402373501774</v>
      </c>
      <c r="C29">
        <v>-7.3586535344931977E-3</v>
      </c>
    </row>
    <row r="30" spans="1:3" x14ac:dyDescent="0.55000000000000004">
      <c r="A30">
        <v>9.6529879668545093E-2</v>
      </c>
      <c r="B30">
        <v>-3.3035502251025912</v>
      </c>
      <c r="C30">
        <v>-6.9396210172146706E-3</v>
      </c>
    </row>
    <row r="31" spans="1:3" x14ac:dyDescent="0.55000000000000004">
      <c r="A31">
        <v>8.8349813276524455E-2</v>
      </c>
      <c r="B31">
        <v>-3.371845882871948</v>
      </c>
      <c r="C31">
        <v>-6.4434183148000283E-3</v>
      </c>
    </row>
    <row r="32" spans="1:3" x14ac:dyDescent="0.55000000000000004">
      <c r="A32">
        <v>7.8986614455991935E-2</v>
      </c>
      <c r="B32">
        <v>-3.4323662821734926</v>
      </c>
      <c r="C32">
        <v>-5.8725805841157771E-3</v>
      </c>
    </row>
    <row r="33" spans="1:3" x14ac:dyDescent="0.55000000000000004">
      <c r="A33">
        <v>6.8452454435846549E-2</v>
      </c>
      <c r="B33">
        <v>-3.4849777642668736</v>
      </c>
      <c r="C33">
        <v>-5.2276819268889324E-3</v>
      </c>
    </row>
    <row r="34" spans="1:3" x14ac:dyDescent="0.55000000000000004">
      <c r="A34">
        <v>5.6765197377578618E-2</v>
      </c>
      <c r="B34">
        <v>-3.5295503890677327</v>
      </c>
      <c r="C34">
        <v>-4.5070346683460834E-3</v>
      </c>
    </row>
    <row r="35" spans="1:3" x14ac:dyDescent="0.55000000000000004">
      <c r="A35">
        <v>4.3948440322075025E-2</v>
      </c>
      <c r="B35">
        <v>-3.565963397401779</v>
      </c>
      <c r="C35">
        <v>-3.7127678183681212E-3</v>
      </c>
    </row>
    <row r="36" spans="1:3" x14ac:dyDescent="0.55000000000000004">
      <c r="A36">
        <v>3.0031428801484263E-2</v>
      </c>
      <c r="B36">
        <v>-3.5941288662789801</v>
      </c>
      <c r="C36">
        <v>-2.8490530560044956E-3</v>
      </c>
    </row>
    <row r="37" spans="1:3" x14ac:dyDescent="0.55000000000000004">
      <c r="A37">
        <v>1.5048889013144221E-2</v>
      </c>
      <c r="B37">
        <v>-3.6139846821257882</v>
      </c>
      <c r="C37">
        <v>-1.9173132037072895E-3</v>
      </c>
    </row>
    <row r="38" spans="1:3" x14ac:dyDescent="0.55000000000000004">
      <c r="A38">
        <v>-9.5906850150022046E-4</v>
      </c>
      <c r="B38">
        <v>-3.6254741980056271</v>
      </c>
      <c r="C38">
        <v>-9.1754159072119821E-4</v>
      </c>
    </row>
    <row r="39" spans="1:3" x14ac:dyDescent="0.55000000000000004">
      <c r="A39">
        <v>-1.7947005627143256E-2</v>
      </c>
      <c r="B39">
        <v>-3.6285506034051473</v>
      </c>
      <c r="C39">
        <v>1.4741968832464916E-4</v>
      </c>
    </row>
    <row r="40" spans="1:3" x14ac:dyDescent="0.55000000000000004">
      <c r="A40">
        <v>-3.5864318713476277E-2</v>
      </c>
      <c r="B40">
        <v>-3.6231988375812971</v>
      </c>
      <c r="C40">
        <v>1.2714675065930378E-3</v>
      </c>
    </row>
    <row r="41" spans="1:3" x14ac:dyDescent="0.55000000000000004">
      <c r="A41">
        <v>-5.4655511191515599E-2</v>
      </c>
      <c r="B41">
        <v>-3.6094315252341027</v>
      </c>
      <c r="C41">
        <v>2.4519739767581276E-3</v>
      </c>
    </row>
    <row r="42" spans="1:3" x14ac:dyDescent="0.55000000000000004">
      <c r="A42">
        <v>-7.4260374987436401E-2</v>
      </c>
      <c r="B42">
        <v>-3.5872657856031509</v>
      </c>
      <c r="C42">
        <v>3.6883802217180677E-3</v>
      </c>
    </row>
    <row r="43" spans="1:3" x14ac:dyDescent="0.55000000000000004">
      <c r="A43">
        <v>-9.461411445069727E-2</v>
      </c>
      <c r="B43">
        <v>-3.5567295696362056</v>
      </c>
      <c r="C43">
        <v>4.9760062943263973E-3</v>
      </c>
    </row>
    <row r="44" spans="1:3" x14ac:dyDescent="0.55000000000000004">
      <c r="A44">
        <v>-0.11564760414040501</v>
      </c>
      <c r="B44">
        <v>-3.5178819449589303</v>
      </c>
      <c r="C44">
        <v>6.3080925450970625E-3</v>
      </c>
    </row>
    <row r="45" spans="1:3" x14ac:dyDescent="0.55000000000000004">
      <c r="A45">
        <v>-0.13728773261247196</v>
      </c>
      <c r="B45">
        <v>-3.4708093970974692</v>
      </c>
      <c r="C45">
        <v>7.6802224103192174E-3</v>
      </c>
    </row>
    <row r="46" spans="1:3" x14ac:dyDescent="0.55000000000000004">
      <c r="A46">
        <v>-0.15945767506244085</v>
      </c>
      <c r="B46">
        <v>-3.415604478408869</v>
      </c>
      <c r="C46">
        <v>9.0913601654171033E-3</v>
      </c>
    </row>
    <row r="47" spans="1:3" x14ac:dyDescent="0.55000000000000004">
      <c r="A47">
        <v>-0.18207707322786368</v>
      </c>
      <c r="B47">
        <v>-3.3523675827633874</v>
      </c>
      <c r="C47">
        <v>1.0536277179123131E-2</v>
      </c>
    </row>
    <row r="48" spans="1:3" x14ac:dyDescent="0.55000000000000004">
      <c r="A48">
        <v>-0.20506235310471418</v>
      </c>
      <c r="B48">
        <v>-3.2812321644555751</v>
      </c>
      <c r="C48">
        <v>1.2005743570909232E-2</v>
      </c>
    </row>
    <row r="49" spans="1:3" x14ac:dyDescent="0.55000000000000004">
      <c r="A49">
        <v>-0.22832717141190373</v>
      </c>
      <c r="B49">
        <v>-3.2023583158732896</v>
      </c>
      <c r="C49">
        <v>1.3495845023832838E-2</v>
      </c>
    </row>
    <row r="50" spans="1:3" x14ac:dyDescent="0.55000000000000004">
      <c r="A50">
        <v>-0.25178271695545562</v>
      </c>
      <c r="B50">
        <v>-3.1159097649526855</v>
      </c>
      <c r="C50">
        <v>1.5004222524916155E-2</v>
      </c>
    </row>
    <row r="51" spans="1:3" x14ac:dyDescent="0.55000000000000004">
      <c r="A51">
        <v>-0.27533795646675163</v>
      </c>
      <c r="B51">
        <v>-3.0220606146471005</v>
      </c>
      <c r="C51">
        <v>1.652458436296542E-2</v>
      </c>
    </row>
    <row r="52" spans="1:3" x14ac:dyDescent="0.55000000000000004">
      <c r="A52">
        <v>-0.29890001293226925</v>
      </c>
      <c r="B52">
        <v>-2.9210144356548202</v>
      </c>
      <c r="C52">
        <v>1.8047834340172753E-2</v>
      </c>
    </row>
    <row r="53" spans="1:3" x14ac:dyDescent="0.55000000000000004">
      <c r="A53">
        <v>-0.32237464277461059</v>
      </c>
      <c r="B53">
        <v>-2.8130014272633219</v>
      </c>
      <c r="C53">
        <v>1.9568046976735125E-2</v>
      </c>
    </row>
    <row r="54" spans="1:3" x14ac:dyDescent="0.55000000000000004">
      <c r="A54">
        <v>-0.34566661136094712</v>
      </c>
      <c r="B54">
        <v>-2.6982557121489998</v>
      </c>
      <c r="C54">
        <v>2.1083593771542727E-2</v>
      </c>
    </row>
    <row r="55" spans="1:3" x14ac:dyDescent="0.55000000000000004">
      <c r="A55">
        <v>-0.3686799468324391</v>
      </c>
      <c r="B55">
        <v>-2.5770183731454228</v>
      </c>
      <c r="C55">
        <v>2.2587359085696004E-2</v>
      </c>
    </row>
    <row r="56" spans="1:3" x14ac:dyDescent="0.55000000000000004">
      <c r="A56">
        <v>-0.39131835740723664</v>
      </c>
      <c r="B56">
        <v>-2.4495603571391937</v>
      </c>
      <c r="C56">
        <v>2.4069283288117881E-2</v>
      </c>
    </row>
    <row r="57" spans="1:3" x14ac:dyDescent="0.55000000000000004">
      <c r="A57">
        <v>-0.41348575171519864</v>
      </c>
      <c r="B57">
        <v>-2.3161768406440144</v>
      </c>
      <c r="C57">
        <v>2.5523812986279995E-2</v>
      </c>
    </row>
    <row r="58" spans="1:3" x14ac:dyDescent="0.55000000000000004">
      <c r="A58">
        <v>-0.43508662166317852</v>
      </c>
      <c r="B58">
        <v>-2.1771661755096554</v>
      </c>
      <c r="C58">
        <v>2.6948386195210155E-2</v>
      </c>
    </row>
    <row r="59" spans="1:3" x14ac:dyDescent="0.55000000000000004">
      <c r="A59">
        <v>-0.45602632263598553</v>
      </c>
      <c r="B59">
        <v>-2.0328309777005615</v>
      </c>
      <c r="C59">
        <v>2.8337048518742892E-2</v>
      </c>
    </row>
    <row r="60" spans="1:3" x14ac:dyDescent="0.55000000000000004">
      <c r="A60">
        <v>-0.47621147262329927</v>
      </c>
      <c r="B60">
        <v>-1.8835015106152144</v>
      </c>
      <c r="C60">
        <v>2.9678191237038062E-2</v>
      </c>
    </row>
    <row r="61" spans="1:3" x14ac:dyDescent="0.55000000000000004">
      <c r="A61">
        <v>-0.49555051371734449</v>
      </c>
      <c r="B61">
        <v>-1.7295325451245334</v>
      </c>
      <c r="C61">
        <v>3.0966738850012408E-2</v>
      </c>
    </row>
    <row r="62" spans="1:3" x14ac:dyDescent="0.55000000000000004">
      <c r="A62">
        <v>-0.51395407944457783</v>
      </c>
      <c r="B62">
        <v>-1.5712759311383275</v>
      </c>
      <c r="C62">
        <v>3.2201660691814758E-2</v>
      </c>
    </row>
    <row r="63" spans="1:3" x14ac:dyDescent="0.55000000000000004">
      <c r="A63">
        <v>-0.53133523289210061</v>
      </c>
      <c r="B63">
        <v>-1.4090881926497549</v>
      </c>
      <c r="C63">
        <v>3.3374989167217609E-2</v>
      </c>
    </row>
    <row r="64" spans="1:3" x14ac:dyDescent="0.55000000000000004">
      <c r="A64">
        <v>-0.54760990227975148</v>
      </c>
      <c r="B64">
        <v>-1.2433507423340511</v>
      </c>
      <c r="C64">
        <v>3.4477559163850598E-2</v>
      </c>
    </row>
    <row r="65" spans="1:3" x14ac:dyDescent="0.55000000000000004">
      <c r="A65">
        <v>-0.5626973730635243</v>
      </c>
      <c r="B65">
        <v>-1.0744635558992413</v>
      </c>
      <c r="C65">
        <v>3.5503760374118426E-2</v>
      </c>
    </row>
    <row r="66" spans="1:3" x14ac:dyDescent="0.55000000000000004">
      <c r="A66">
        <v>-0.57652064820345716</v>
      </c>
      <c r="B66">
        <v>-0.90282529244750576</v>
      </c>
      <c r="C66">
        <v>3.645262617826283E-2</v>
      </c>
    </row>
    <row r="67" spans="1:3" x14ac:dyDescent="0.55000000000000004">
      <c r="A67">
        <v>-0.58900666057285278</v>
      </c>
      <c r="B67">
        <v>-0.72883253545437243</v>
      </c>
      <c r="C67">
        <v>3.7319081148118056E-2</v>
      </c>
    </row>
    <row r="68" spans="1:3" x14ac:dyDescent="0.55000000000000004">
      <c r="A68">
        <v>-0.6000866135578935</v>
      </c>
      <c r="B68">
        <v>-0.55290359837315028</v>
      </c>
      <c r="C68">
        <v>3.8092232310045555E-2</v>
      </c>
    </row>
    <row r="69" spans="1:3" x14ac:dyDescent="0.55000000000000004">
      <c r="A69">
        <v>-0.60969648234510088</v>
      </c>
      <c r="B69">
        <v>-0.37547429251123665</v>
      </c>
      <c r="C69">
        <v>3.876876416877021E-2</v>
      </c>
    </row>
    <row r="70" spans="1:3" x14ac:dyDescent="0.55000000000000004">
      <c r="A70">
        <v>-0.61777728876006122</v>
      </c>
      <c r="B70">
        <v>-0.19697241345863384</v>
      </c>
      <c r="C70">
        <v>3.9348879778864844E-2</v>
      </c>
    </row>
    <row r="71" spans="1:3" x14ac:dyDescent="0.55000000000000004">
      <c r="A71">
        <v>-0.62427524067665918</v>
      </c>
      <c r="B71">
        <v>-1.7821243788685825E-2</v>
      </c>
      <c r="C71">
        <v>3.9828096640692499E-2</v>
      </c>
    </row>
    <row r="72" spans="1:3" x14ac:dyDescent="0.55000000000000004">
      <c r="A72">
        <v>-0.62914201524685975</v>
      </c>
      <c r="B72">
        <v>0.16153920720232604</v>
      </c>
      <c r="C72">
        <v>4.019750607234808E-2</v>
      </c>
    </row>
    <row r="73" spans="1:3" x14ac:dyDescent="0.55000000000000004">
      <c r="A73">
        <v>-0.63233517345685286</v>
      </c>
      <c r="B73">
        <v>0.34065422382366489</v>
      </c>
      <c r="C73">
        <v>4.0453593350698577E-2</v>
      </c>
    </row>
    <row r="74" spans="1:3" x14ac:dyDescent="0.55000000000000004">
      <c r="A74">
        <v>-0.63381838227529341</v>
      </c>
      <c r="B74">
        <v>0.51908296812428967</v>
      </c>
      <c r="C74">
        <v>4.0600507450940369E-2</v>
      </c>
    </row>
    <row r="75" spans="1:3" x14ac:dyDescent="0.55000000000000004">
      <c r="A75">
        <v>-0.63356140767231373</v>
      </c>
      <c r="B75">
        <v>0.69639451442288181</v>
      </c>
      <c r="C75">
        <v>4.0633374025054396E-2</v>
      </c>
    </row>
    <row r="76" spans="1:3" x14ac:dyDescent="0.55000000000000004">
      <c r="A76">
        <v>-0.63154035130525221</v>
      </c>
      <c r="B76">
        <v>0.87214217540704697</v>
      </c>
      <c r="C76">
        <v>4.0544976296226047E-2</v>
      </c>
    </row>
    <row r="77" spans="1:3" x14ac:dyDescent="0.55000000000000004">
      <c r="A77">
        <v>-0.62773796315100538</v>
      </c>
      <c r="B77">
        <v>1.0458743913702815</v>
      </c>
      <c r="C77">
        <v>4.0335627490501805E-2</v>
      </c>
    </row>
    <row r="78" spans="1:3" x14ac:dyDescent="0.55000000000000004">
      <c r="A78">
        <v>-0.62214371315352757</v>
      </c>
      <c r="B78">
        <v>1.2171548477592027</v>
      </c>
      <c r="C78">
        <v>4.0007777663389164E-2</v>
      </c>
    </row>
    <row r="79" spans="1:3" x14ac:dyDescent="0.55000000000000004">
      <c r="A79">
        <v>-0.61475375487118789</v>
      </c>
      <c r="B79">
        <v>1.3855617767567339</v>
      </c>
      <c r="C79">
        <v>3.9561933185698485E-2</v>
      </c>
    </row>
    <row r="80" spans="1:3" x14ac:dyDescent="0.55000000000000004">
      <c r="A80">
        <v>-0.60557096805547239</v>
      </c>
      <c r="B80">
        <v>1.5506675707447104</v>
      </c>
      <c r="C80">
        <v>3.8991342862617684E-2</v>
      </c>
    </row>
    <row r="81" spans="1:3" x14ac:dyDescent="0.55000000000000004">
      <c r="A81">
        <v>-0.59460519180429883</v>
      </c>
      <c r="B81">
        <v>1.7120381031192327</v>
      </c>
      <c r="C81">
        <v>3.8296481544107981E-2</v>
      </c>
    </row>
    <row r="82" spans="1:3" x14ac:dyDescent="0.55000000000000004">
      <c r="A82">
        <v>-0.58187322248229156</v>
      </c>
      <c r="B82">
        <v>1.8692634930412055</v>
      </c>
      <c r="C82">
        <v>3.7485668861721957E-2</v>
      </c>
    </row>
    <row r="83" spans="1:3" x14ac:dyDescent="0.55000000000000004">
      <c r="A83">
        <v>-0.56739856425916912</v>
      </c>
      <c r="B83">
        <v>2.0219546800276262</v>
      </c>
      <c r="C83">
        <v>3.6558280038607074E-2</v>
      </c>
    </row>
    <row r="84" spans="1:3" x14ac:dyDescent="0.55000000000000004">
      <c r="A84">
        <v>-0.55121142020793701</v>
      </c>
      <c r="B84">
        <v>2.1697181995339623</v>
      </c>
      <c r="C84">
        <v>3.5510904285412405E-2</v>
      </c>
    </row>
    <row r="85" spans="1:3" x14ac:dyDescent="0.55000000000000004">
      <c r="A85">
        <v>-0.53334878321690193</v>
      </c>
      <c r="B85">
        <v>2.3121616394866362</v>
      </c>
      <c r="C85">
        <v>3.434587338560164E-2</v>
      </c>
    </row>
    <row r="86" spans="1:3" x14ac:dyDescent="0.55000000000000004">
      <c r="A86">
        <v>-0.51385431089990463</v>
      </c>
      <c r="B86">
        <v>2.448920515590788</v>
      </c>
      <c r="C86">
        <v>3.3073347665136012E-2</v>
      </c>
    </row>
    <row r="87" spans="1:3" x14ac:dyDescent="0.55000000000000004">
      <c r="A87">
        <v>-0.49277795320771256</v>
      </c>
      <c r="B87">
        <v>2.5796583043148158</v>
      </c>
      <c r="C87">
        <v>3.1696216922878925E-2</v>
      </c>
    </row>
    <row r="88" spans="1:3" x14ac:dyDescent="0.55000000000000004">
      <c r="A88">
        <v>-0.47017579710388802</v>
      </c>
      <c r="B88">
        <v>2.7040356792355369</v>
      </c>
      <c r="C88">
        <v>3.0209881596676275E-2</v>
      </c>
    </row>
    <row r="89" spans="1:3" x14ac:dyDescent="0.55000000000000004">
      <c r="A89">
        <v>-0.44611010715611493</v>
      </c>
      <c r="B89">
        <v>2.8217206192452715</v>
      </c>
      <c r="C89">
        <v>2.8622578563724792E-2</v>
      </c>
    </row>
    <row r="90" spans="1:3" x14ac:dyDescent="0.55000000000000004">
      <c r="A90">
        <v>-0.42064899216199303</v>
      </c>
      <c r="B90">
        <v>2.9324159717636435</v>
      </c>
      <c r="C90">
        <v>2.6943849437699577E-2</v>
      </c>
    </row>
    <row r="91" spans="1:3" x14ac:dyDescent="0.55000000000000004">
      <c r="A91">
        <v>-0.39386597963955328</v>
      </c>
      <c r="B91">
        <v>3.0358506385948587</v>
      </c>
      <c r="C91">
        <v>2.5178015750606363E-2</v>
      </c>
    </row>
    <row r="92" spans="1:3" x14ac:dyDescent="0.55000000000000004">
      <c r="A92">
        <v>-0.36583975700971361</v>
      </c>
      <c r="B92">
        <v>3.1317613581257406</v>
      </c>
      <c r="C92">
        <v>2.3325842940826926E-2</v>
      </c>
    </row>
    <row r="93" spans="1:3" x14ac:dyDescent="0.55000000000000004">
      <c r="A93">
        <v>-0.33665403005175276</v>
      </c>
      <c r="B93">
        <v>3.2198913062343122</v>
      </c>
      <c r="C93">
        <v>2.1391231521947929E-2</v>
      </c>
    </row>
    <row r="94" spans="1:3" x14ac:dyDescent="0.55000000000000004">
      <c r="A94">
        <v>-0.30639722836702005</v>
      </c>
      <c r="B94">
        <v>3.3000204965910269</v>
      </c>
      <c r="C94">
        <v>1.9390690271438124E-2</v>
      </c>
    </row>
    <row r="95" spans="1:3" x14ac:dyDescent="0.55000000000000004">
      <c r="A95">
        <v>-0.27516185234945323</v>
      </c>
      <c r="B95">
        <v>3.3719683460008407</v>
      </c>
      <c r="C95">
        <v>1.7329813932355151E-2</v>
      </c>
    </row>
    <row r="96" spans="1:3" x14ac:dyDescent="0.55000000000000004">
      <c r="A96">
        <v>-0.24304412280654172</v>
      </c>
      <c r="B96">
        <v>3.4355575342301119</v>
      </c>
      <c r="C96">
        <v>1.5207016545868073E-2</v>
      </c>
    </row>
    <row r="97" spans="1:3" x14ac:dyDescent="0.55000000000000004">
      <c r="A97">
        <v>-0.21014385219134785</v>
      </c>
      <c r="B97">
        <v>3.4906208660592388</v>
      </c>
      <c r="C97">
        <v>1.3031603608489133E-2</v>
      </c>
    </row>
    <row r="98" spans="1:3" x14ac:dyDescent="0.55000000000000004">
      <c r="A98">
        <v>-0.17656398645917826</v>
      </c>
      <c r="B98">
        <v>3.5370308641134738</v>
      </c>
      <c r="C98">
        <v>1.0817377633375003E-2</v>
      </c>
    </row>
    <row r="99" spans="1:3" x14ac:dyDescent="0.55000000000000004">
      <c r="A99">
        <v>-0.14240996412138798</v>
      </c>
      <c r="B99">
        <v>3.5746990334291806</v>
      </c>
      <c r="C99">
        <v>8.5735412888750303E-3</v>
      </c>
    </row>
    <row r="100" spans="1:3" x14ac:dyDescent="0.55000000000000004">
      <c r="A100">
        <v>-0.10778925517416699</v>
      </c>
      <c r="B100">
        <v>3.6035445952776346</v>
      </c>
      <c r="C100">
        <v>6.2980043667436696E-3</v>
      </c>
    </row>
    <row r="101" spans="1:3" x14ac:dyDescent="0.55000000000000004">
      <c r="A101">
        <v>-7.281120816038468E-2</v>
      </c>
      <c r="B101">
        <v>3.6234959833518334</v>
      </c>
      <c r="C101">
        <v>4.0008586477949032E-3</v>
      </c>
    </row>
    <row r="102" spans="1:3" x14ac:dyDescent="0.55000000000000004">
      <c r="A102">
        <v>-3.7586536439807604E-2</v>
      </c>
      <c r="B102">
        <v>3.6345279175200496</v>
      </c>
      <c r="C102">
        <v>1.6992540714023357E-3</v>
      </c>
    </row>
    <row r="103" spans="1:3" x14ac:dyDescent="0.55000000000000004">
      <c r="A103">
        <v>-2.2265880599176774E-3</v>
      </c>
      <c r="B103">
        <v>3.6366498362735022</v>
      </c>
      <c r="C103">
        <v>-6.0257577598955023E-4</v>
      </c>
    </row>
    <row r="104" spans="1:3" x14ac:dyDescent="0.55000000000000004">
      <c r="A104">
        <v>3.3157026626098332E-2</v>
      </c>
      <c r="B104">
        <v>3.6298812390540052</v>
      </c>
      <c r="C104">
        <v>-2.9001703125803098E-3</v>
      </c>
    </row>
    <row r="105" spans="1:3" x14ac:dyDescent="0.55000000000000004">
      <c r="A105">
        <v>6.8452735413241803E-2</v>
      </c>
      <c r="B105">
        <v>3.6142500675386833</v>
      </c>
      <c r="C105">
        <v>-5.1901330764720956E-3</v>
      </c>
    </row>
    <row r="106" spans="1:3" x14ac:dyDescent="0.55000000000000004">
      <c r="A106">
        <v>0.10356239654748448</v>
      </c>
      <c r="B106">
        <v>3.5898235145312558</v>
      </c>
      <c r="C106">
        <v>-7.4530103021135056E-3</v>
      </c>
    </row>
    <row r="107" spans="1:3" x14ac:dyDescent="0.55000000000000004">
      <c r="A107">
        <v>0.13840664715339729</v>
      </c>
      <c r="B107">
        <v>3.5567227213969348</v>
      </c>
      <c r="C107">
        <v>-9.6799053988807591E-3</v>
      </c>
    </row>
    <row r="108" spans="1:3" x14ac:dyDescent="0.55000000000000004">
      <c r="A108">
        <v>0.17290313127382562</v>
      </c>
      <c r="B108">
        <v>3.5150301041918106</v>
      </c>
      <c r="C108">
        <v>-1.1900124210396695E-2</v>
      </c>
    </row>
    <row r="109" spans="1:3" x14ac:dyDescent="0.55000000000000004">
      <c r="A109">
        <v>0.20696983550139897</v>
      </c>
      <c r="B109">
        <v>3.4647904207480038</v>
      </c>
      <c r="C109">
        <v>-1.4103852727391463E-2</v>
      </c>
    </row>
    <row r="110" spans="1:3" x14ac:dyDescent="0.55000000000000004">
      <c r="A110">
        <v>0.24052543839693297</v>
      </c>
      <c r="B110">
        <v>3.406153060401838</v>
      </c>
      <c r="C110">
        <v>-1.6246747865862166E-2</v>
      </c>
    </row>
    <row r="111" spans="1:3" x14ac:dyDescent="0.55000000000000004">
      <c r="A111">
        <v>0.27349072799475777</v>
      </c>
      <c r="B111">
        <v>3.339357759377656</v>
      </c>
      <c r="C111">
        <v>-1.8326389310215567E-2</v>
      </c>
    </row>
    <row r="112" spans="1:3" x14ac:dyDescent="0.55000000000000004">
      <c r="A112">
        <v>0.30578876213981671</v>
      </c>
      <c r="B112">
        <v>3.2646066477732409</v>
      </c>
      <c r="C112">
        <v>-2.036466224486461E-2</v>
      </c>
    </row>
    <row r="113" spans="1:3" x14ac:dyDescent="0.55000000000000004">
      <c r="A113">
        <v>0.33734419670682136</v>
      </c>
      <c r="B113">
        <v>3.1820687687140552</v>
      </c>
      <c r="C113">
        <v>-2.2356807247467574E-2</v>
      </c>
    </row>
    <row r="114" spans="1:3" x14ac:dyDescent="0.55000000000000004">
      <c r="A114">
        <v>0.36808342453659282</v>
      </c>
      <c r="B114">
        <v>3.0919632756064233</v>
      </c>
      <c r="C114">
        <v>-2.4281646741989956E-2</v>
      </c>
    </row>
    <row r="115" spans="1:3" x14ac:dyDescent="0.55000000000000004">
      <c r="A115">
        <v>0.39793523269268222</v>
      </c>
      <c r="B115">
        <v>2.9945458769309883</v>
      </c>
      <c r="C115">
        <v>-2.6141437458545809E-2</v>
      </c>
    </row>
    <row r="116" spans="1:3" x14ac:dyDescent="0.55000000000000004">
      <c r="A116">
        <v>0.42683079964329612</v>
      </c>
      <c r="B116">
        <v>2.8900604593554484</v>
      </c>
      <c r="C116">
        <v>-2.7940041617820644E-2</v>
      </c>
    </row>
    <row r="117" spans="1:3" x14ac:dyDescent="0.55000000000000004">
      <c r="A117">
        <v>0.45470357960866187</v>
      </c>
      <c r="B117">
        <v>2.7787565099261649</v>
      </c>
      <c r="C117">
        <v>-2.967069825240894E-2</v>
      </c>
    </row>
    <row r="118" spans="1:3" x14ac:dyDescent="0.55000000000000004">
      <c r="A118">
        <v>0.48148951634199022</v>
      </c>
      <c r="B118">
        <v>2.6609130993344343</v>
      </c>
      <c r="C118">
        <v>-3.1324855884097585E-2</v>
      </c>
    </row>
    <row r="119" spans="1:3" x14ac:dyDescent="0.55000000000000004">
      <c r="A119">
        <v>0.50712738922173572</v>
      </c>
      <c r="B119">
        <v>2.5368474730808952</v>
      </c>
      <c r="C119">
        <v>-3.2891306773013669E-2</v>
      </c>
    </row>
    <row r="120" spans="1:3" x14ac:dyDescent="0.55000000000000004">
      <c r="A120">
        <v>0.53155911776213194</v>
      </c>
      <c r="B120">
        <v>2.4068719476311546</v>
      </c>
      <c r="C120">
        <v>-3.4383809919398753E-2</v>
      </c>
    </row>
    <row r="121" spans="1:3" x14ac:dyDescent="0.55000000000000004">
      <c r="A121">
        <v>0.55472938894734525</v>
      </c>
      <c r="B121">
        <v>2.2712782479794198</v>
      </c>
      <c r="C121">
        <v>-3.5799264434501168E-2</v>
      </c>
    </row>
    <row r="122" spans="1:3" x14ac:dyDescent="0.55000000000000004">
      <c r="A122">
        <v>0.57658579509797592</v>
      </c>
      <c r="B122">
        <v>2.1304117538002676</v>
      </c>
      <c r="C122">
        <v>-3.7112999633383083E-2</v>
      </c>
    </row>
    <row r="123" spans="1:3" x14ac:dyDescent="0.55000000000000004">
      <c r="A123">
        <v>0.59707956379782334</v>
      </c>
      <c r="B123">
        <v>1.9846508030835979</v>
      </c>
      <c r="C123">
        <v>-3.8332627031559804E-2</v>
      </c>
    </row>
    <row r="124" spans="1:3" x14ac:dyDescent="0.55000000000000004">
      <c r="A124">
        <v>0.61616540901426664</v>
      </c>
      <c r="B124">
        <v>1.8343479906451232</v>
      </c>
      <c r="C124">
        <v>-3.9463859737837066E-2</v>
      </c>
    </row>
    <row r="125" spans="1:3" x14ac:dyDescent="0.55000000000000004">
      <c r="A125">
        <v>0.63380132002549949</v>
      </c>
      <c r="B125">
        <v>1.679854092932733</v>
      </c>
      <c r="C125">
        <v>-4.0501925827582275E-2</v>
      </c>
    </row>
    <row r="126" spans="1:3" x14ac:dyDescent="0.55000000000000004">
      <c r="A126">
        <v>0.64994873922330554</v>
      </c>
      <c r="B126">
        <v>1.5215547041230009</v>
      </c>
      <c r="C126">
        <v>-4.143357562673039E-2</v>
      </c>
    </row>
    <row r="127" spans="1:3" x14ac:dyDescent="0.55000000000000004">
      <c r="A127">
        <v>0.66457301882990938</v>
      </c>
      <c r="B127">
        <v>1.3598711264160563</v>
      </c>
      <c r="C127">
        <v>-4.2253576395497636E-2</v>
      </c>
    </row>
    <row r="128" spans="1:3" x14ac:dyDescent="0.55000000000000004">
      <c r="A128">
        <v>0.67764354768967394</v>
      </c>
      <c r="B128">
        <v>1.1952013326120476</v>
      </c>
      <c r="C128">
        <v>-4.2979236132457188E-2</v>
      </c>
    </row>
    <row r="129" spans="1:3" x14ac:dyDescent="0.55000000000000004">
      <c r="A129">
        <v>0.68913328385234107</v>
      </c>
      <c r="B129">
        <v>1.027927736644564</v>
      </c>
      <c r="C129">
        <v>-4.3601300082596474E-2</v>
      </c>
    </row>
    <row r="130" spans="1:3" x14ac:dyDescent="0.55000000000000004">
      <c r="A130">
        <v>0.69901899910471077</v>
      </c>
      <c r="B130">
        <v>0.85847337777053001</v>
      </c>
      <c r="C130">
        <v>-4.4107995400858011E-2</v>
      </c>
    </row>
    <row r="131" spans="1:3" x14ac:dyDescent="0.55000000000000004">
      <c r="A131">
        <v>0.70728170867761508</v>
      </c>
      <c r="B131">
        <v>0.68729145071688025</v>
      </c>
      <c r="C131">
        <v>-4.449548651096899E-2</v>
      </c>
    </row>
    <row r="132" spans="1:3" x14ac:dyDescent="0.55000000000000004">
      <c r="A132">
        <v>0.71390678900370408</v>
      </c>
      <c r="B132">
        <v>0.51481836718030016</v>
      </c>
      <c r="C132">
        <v>-4.4776295857861283E-2</v>
      </c>
    </row>
    <row r="133" spans="1:3" x14ac:dyDescent="0.55000000000000004">
      <c r="A133">
        <v>0.7188835297228835</v>
      </c>
      <c r="B133">
        <v>0.34144388541835669</v>
      </c>
      <c r="C133">
        <v>-4.4962048739417955E-2</v>
      </c>
    </row>
    <row r="134" spans="1:3" x14ac:dyDescent="0.55000000000000004">
      <c r="A134">
        <v>0.72220492058975394</v>
      </c>
      <c r="B134">
        <v>0.16761420498454727</v>
      </c>
      <c r="C134">
        <v>-4.5011905936466839E-2</v>
      </c>
    </row>
    <row r="135" spans="1:3" x14ac:dyDescent="0.55000000000000004">
      <c r="A135">
        <v>0.72386879074307042</v>
      </c>
      <c r="B135">
        <v>-6.1719032731569756E-3</v>
      </c>
      <c r="C135">
        <v>-4.4939495853235145E-2</v>
      </c>
    </row>
    <row r="136" spans="1:3" x14ac:dyDescent="0.55000000000000004">
      <c r="A136">
        <v>0.72387745097782574</v>
      </c>
      <c r="B136">
        <v>-0.17949479763612744</v>
      </c>
      <c r="C136">
        <v>-4.4772147191780624E-2</v>
      </c>
    </row>
    <row r="137" spans="1:3" x14ac:dyDescent="0.55000000000000004">
      <c r="A137">
        <v>0.72223690291143527</v>
      </c>
      <c r="B137">
        <v>-0.3519399028369895</v>
      </c>
      <c r="C137">
        <v>-4.4485153636822927E-2</v>
      </c>
    </row>
    <row r="138" spans="1:3" x14ac:dyDescent="0.55000000000000004">
      <c r="A138">
        <v>0.718957453498</v>
      </c>
      <c r="B138">
        <v>-0.52304607337355147</v>
      </c>
      <c r="C138">
        <v>-4.4079116827236031E-2</v>
      </c>
    </row>
    <row r="139" spans="1:3" x14ac:dyDescent="0.55000000000000004">
      <c r="A139">
        <v>0.714053906622378</v>
      </c>
      <c r="B139">
        <v>-0.69232806041478967</v>
      </c>
      <c r="C139">
        <v>-4.3540959281065293E-2</v>
      </c>
    </row>
    <row r="140" spans="1:3" x14ac:dyDescent="0.55000000000000004">
      <c r="A140">
        <v>0.70754581616006806</v>
      </c>
      <c r="B140">
        <v>-0.85933132467559747</v>
      </c>
      <c r="C140">
        <v>-4.2899653690367308E-2</v>
      </c>
    </row>
    <row r="141" spans="1:3" x14ac:dyDescent="0.55000000000000004">
      <c r="A141">
        <v>0.69945659373856051</v>
      </c>
      <c r="B141">
        <v>-1.0236794592327532</v>
      </c>
      <c r="C141">
        <v>-4.2166668544185278E-2</v>
      </c>
    </row>
    <row r="142" spans="1:3" x14ac:dyDescent="0.55000000000000004">
      <c r="A142">
        <v>0.68981327723704744</v>
      </c>
      <c r="B142">
        <v>-1.1849186716022009</v>
      </c>
      <c r="C142">
        <v>-4.1290480715363204E-2</v>
      </c>
    </row>
    <row r="143" spans="1:3" x14ac:dyDescent="0.55000000000000004">
      <c r="A143">
        <v>0.67864796577949715</v>
      </c>
      <c r="B143">
        <v>-1.3425321448411101</v>
      </c>
      <c r="C143">
        <v>-4.0289991975583556E-2</v>
      </c>
    </row>
    <row r="144" spans="1:3" x14ac:dyDescent="0.55000000000000004">
      <c r="A144">
        <v>0.66599741508143562</v>
      </c>
      <c r="B144">
        <v>-1.4960883418576625</v>
      </c>
      <c r="C144">
        <v>-3.9190441262797596E-2</v>
      </c>
    </row>
    <row r="145" spans="1:3" x14ac:dyDescent="0.55000000000000004">
      <c r="A145">
        <v>0.65190198057320459</v>
      </c>
      <c r="B145">
        <v>-1.6452620829825955</v>
      </c>
      <c r="C145">
        <v>-3.8021640064807516E-2</v>
      </c>
    </row>
    <row r="146" spans="1:3" x14ac:dyDescent="0.55000000000000004">
      <c r="A146">
        <v>0.63640495727921331</v>
      </c>
      <c r="B146">
        <v>-1.7896304718157245</v>
      </c>
      <c r="C146">
        <v>-3.6703198875735449E-2</v>
      </c>
    </row>
    <row r="147" spans="1:3" x14ac:dyDescent="0.55000000000000004">
      <c r="A147">
        <v>0.61955508047044616</v>
      </c>
      <c r="B147">
        <v>-1.9285887275400533</v>
      </c>
      <c r="C147">
        <v>-3.5221364128575454E-2</v>
      </c>
    </row>
    <row r="148" spans="1:3" x14ac:dyDescent="0.55000000000000004">
      <c r="A148">
        <v>0.60140645952897986</v>
      </c>
      <c r="B148">
        <v>-2.0618260165713655</v>
      </c>
      <c r="C148">
        <v>-3.3742035991151435E-2</v>
      </c>
    </row>
    <row r="149" spans="1:3" x14ac:dyDescent="0.55000000000000004">
      <c r="A149">
        <v>0.58201426337445517</v>
      </c>
      <c r="B149">
        <v>-2.1890835850257893</v>
      </c>
      <c r="C149">
        <v>-3.2126270662276947E-2</v>
      </c>
    </row>
    <row r="150" spans="1:3" x14ac:dyDescent="0.55000000000000004">
      <c r="A150">
        <v>0.56143807158386194</v>
      </c>
      <c r="B150">
        <v>-2.3098824916081315</v>
      </c>
      <c r="C150">
        <v>-3.0399043303738812E-2</v>
      </c>
    </row>
    <row r="151" spans="1:3" x14ac:dyDescent="0.55000000000000004">
      <c r="A151">
        <v>0.53974177175607896</v>
      </c>
      <c r="B151">
        <v>-2.4237503027662659</v>
      </c>
      <c r="C151">
        <v>-2.8538747150782119E-2</v>
      </c>
    </row>
    <row r="152" spans="1:3" x14ac:dyDescent="0.55000000000000004">
      <c r="A152">
        <v>0.5169948982910092</v>
      </c>
      <c r="B152">
        <v>-2.5300310946921702</v>
      </c>
      <c r="C152">
        <v>-2.6472014715627962E-2</v>
      </c>
    </row>
    <row r="153" spans="1:3" x14ac:dyDescent="0.55000000000000004">
      <c r="A153">
        <v>0.4932713505193182</v>
      </c>
      <c r="B153">
        <v>-2.6292437214043569</v>
      </c>
      <c r="C153">
        <v>-2.4880276543267757E-2</v>
      </c>
    </row>
    <row r="154" spans="1:3" x14ac:dyDescent="0.55000000000000004">
      <c r="A154">
        <v>0.46863362072614145</v>
      </c>
      <c r="B154">
        <v>-2.7210151515068404</v>
      </c>
      <c r="C154">
        <v>-2.2620463675409049E-2</v>
      </c>
    </row>
    <row r="155" spans="1:3" x14ac:dyDescent="0.55000000000000004">
      <c r="A155">
        <v>0.44316836691604877</v>
      </c>
      <c r="B155">
        <v>-2.8020855695360973</v>
      </c>
      <c r="C155">
        <v>-1.9341450418409366E-2</v>
      </c>
    </row>
    <row r="156" spans="1:3" x14ac:dyDescent="0.55000000000000004">
      <c r="A156">
        <v>0.41698127948977604</v>
      </c>
      <c r="B156">
        <v>-2.8777586095678336</v>
      </c>
      <c r="C156">
        <v>-1.9826789763648697E-2</v>
      </c>
    </row>
    <row r="157" spans="1:3" x14ac:dyDescent="0.55000000000000004">
      <c r="A157">
        <v>0.39005084763145775</v>
      </c>
      <c r="B157">
        <v>-2.9619567258741344</v>
      </c>
      <c r="C157">
        <v>-2.3754015777914764E-2</v>
      </c>
    </row>
    <row r="158" spans="1:3" x14ac:dyDescent="0.55000000000000004">
      <c r="A158">
        <v>0.36225043855209066</v>
      </c>
      <c r="B158">
        <v>-3.0532304351473414</v>
      </c>
      <c r="C158">
        <v>-2.3489104963910781E-2</v>
      </c>
    </row>
    <row r="159" spans="1:3" x14ac:dyDescent="0.55000000000000004">
      <c r="A159">
        <v>0.33358761485192628</v>
      </c>
      <c r="B159">
        <v>-3.134559828532661</v>
      </c>
      <c r="C159">
        <v>-1.8606854345260836E-2</v>
      </c>
    </row>
    <row r="160" spans="1:3" x14ac:dyDescent="0.55000000000000004">
      <c r="A160">
        <v>0.30422971395314929</v>
      </c>
      <c r="B160">
        <v>-3.1972839092994181</v>
      </c>
      <c r="C160">
        <v>-1.3859025968795529E-2</v>
      </c>
    </row>
    <row r="161" spans="1:3" x14ac:dyDescent="0.55000000000000004">
      <c r="A161">
        <v>0.27435696658464609</v>
      </c>
      <c r="B161">
        <v>-3.2423583594244345</v>
      </c>
      <c r="C161">
        <v>-9.4714347584387432E-3</v>
      </c>
    </row>
    <row r="162" spans="1:3" x14ac:dyDescent="0.55000000000000004">
      <c r="A162">
        <v>0.24413503768867095</v>
      </c>
      <c r="B162">
        <v>-3.2712122730179836</v>
      </c>
      <c r="C162">
        <v>-5.4633031264210595E-3</v>
      </c>
    </row>
    <row r="163" spans="1:3" x14ac:dyDescent="0.55000000000000004">
      <c r="A163">
        <v>0.21371042508493196</v>
      </c>
      <c r="B163">
        <v>-3.2874000443336846</v>
      </c>
      <c r="C163">
        <v>-2.9154604945422409E-3</v>
      </c>
    </row>
    <row r="164" spans="1:3" x14ac:dyDescent="0.55000000000000004">
      <c r="A164">
        <v>0.18318312116151453</v>
      </c>
      <c r="B164">
        <v>-3.2937295512270306</v>
      </c>
      <c r="C164">
        <v>-3.6068178979842822E-4</v>
      </c>
    </row>
    <row r="165" spans="1:3" x14ac:dyDescent="0.55000000000000004">
      <c r="A165">
        <v>0.15265352334873719</v>
      </c>
      <c r="B165">
        <v>-3.2871864302235871</v>
      </c>
      <c r="C165">
        <v>3.7473903837131855E-3</v>
      </c>
    </row>
    <row r="166" spans="1:3" x14ac:dyDescent="0.55000000000000004">
      <c r="A166">
        <v>0.1222728547611573</v>
      </c>
      <c r="B166">
        <v>-3.2638977599600683</v>
      </c>
      <c r="C166">
        <v>8.3067867713173121E-3</v>
      </c>
    </row>
    <row r="167" spans="1:3" x14ac:dyDescent="0.55000000000000004">
      <c r="A167">
        <v>9.2204448954919402E-2</v>
      </c>
      <c r="B167">
        <v>-3.2272633139275948</v>
      </c>
      <c r="C167">
        <v>1.0655141816919568E-2</v>
      </c>
    </row>
    <row r="168" spans="1:3" x14ac:dyDescent="0.55000000000000004">
      <c r="A168">
        <v>6.2532660261683429E-2</v>
      </c>
      <c r="B168">
        <v>-3.1875018440236738</v>
      </c>
      <c r="C168">
        <v>9.9253291478428683E-3</v>
      </c>
    </row>
    <row r="169" spans="1:3" x14ac:dyDescent="0.55000000000000004">
      <c r="A169">
        <v>3.323362750297805E-2</v>
      </c>
      <c r="B169">
        <v>-3.1525823926949537</v>
      </c>
      <c r="C169">
        <v>8.1489210223020456E-3</v>
      </c>
    </row>
    <row r="170" spans="1:3" x14ac:dyDescent="0.55000000000000004">
      <c r="A170">
        <v>4.2413158469450235E-3</v>
      </c>
      <c r="B170">
        <v>-3.1235407562434405</v>
      </c>
      <c r="C170">
        <v>6.8829819029118094E-3</v>
      </c>
    </row>
    <row r="171" spans="1:3" x14ac:dyDescent="0.55000000000000004">
      <c r="A171">
        <v>-2.4497644219262881E-2</v>
      </c>
      <c r="B171">
        <v>-3.0992137684063934</v>
      </c>
      <c r="C171">
        <v>5.7086267083962944E-3</v>
      </c>
    </row>
    <row r="172" spans="1:3" x14ac:dyDescent="0.55000000000000004">
      <c r="A172">
        <v>-5.3031440939095509E-2</v>
      </c>
      <c r="B172">
        <v>-3.0793079020470637</v>
      </c>
      <c r="C172">
        <v>4.5946167488137516E-3</v>
      </c>
    </row>
    <row r="173" spans="1:3" x14ac:dyDescent="0.55000000000000004">
      <c r="A173">
        <v>-8.1401000295141884E-2</v>
      </c>
      <c r="B173">
        <v>-3.0611260245562444</v>
      </c>
      <c r="C173">
        <v>4.8162929255233999E-3</v>
      </c>
    </row>
    <row r="174" spans="1:3" x14ac:dyDescent="0.55000000000000004">
      <c r="A174">
        <v>-0.1095997612239339</v>
      </c>
      <c r="B174">
        <v>-3.0392993285198395</v>
      </c>
      <c r="C174">
        <v>6.4811687910423061E-3</v>
      </c>
    </row>
    <row r="175" spans="1:3" x14ac:dyDescent="0.55000000000000004">
      <c r="A175">
        <v>-0.13757314529038697</v>
      </c>
      <c r="B175">
        <v>-3.012012966797887</v>
      </c>
      <c r="C175">
        <v>7.6422068414382545E-3</v>
      </c>
    </row>
    <row r="176" spans="1:3" x14ac:dyDescent="0.55000000000000004">
      <c r="A176">
        <v>-0.1652804421067646</v>
      </c>
      <c r="B176">
        <v>-2.9818639575359422</v>
      </c>
      <c r="C176">
        <v>7.9628704162972314E-3</v>
      </c>
    </row>
    <row r="177" spans="1:3" x14ac:dyDescent="0.55000000000000004">
      <c r="A177">
        <v>-0.19270215634343357</v>
      </c>
      <c r="B177">
        <v>-2.9467323544981907</v>
      </c>
      <c r="C177">
        <v>1.0221189127052513E-2</v>
      </c>
    </row>
    <row r="178" spans="1:3" x14ac:dyDescent="0.55000000000000004">
      <c r="A178">
        <v>-0.21974815414581003</v>
      </c>
      <c r="B178">
        <v>-2.8960282607557843</v>
      </c>
      <c r="C178">
        <v>1.6023165812081172E-2</v>
      </c>
    </row>
    <row r="179" spans="1:3" x14ac:dyDescent="0.55000000000000004">
      <c r="A179">
        <v>-0.24620586678310852</v>
      </c>
      <c r="B179">
        <v>-2.820807604740049</v>
      </c>
      <c r="C179">
        <v>2.291092115258505E-2</v>
      </c>
    </row>
    <row r="180" spans="1:3" x14ac:dyDescent="0.55000000000000004">
      <c r="A180">
        <v>-0.27182375700356004</v>
      </c>
      <c r="B180">
        <v>-2.7233654953487525</v>
      </c>
      <c r="C180">
        <v>2.7524953273551953E-2</v>
      </c>
    </row>
    <row r="181" spans="1:3" x14ac:dyDescent="0.55000000000000004">
      <c r="A181">
        <v>-0.29642734431044349</v>
      </c>
      <c r="B181">
        <v>-2.6133638808534263</v>
      </c>
      <c r="C181">
        <v>2.9411700191937708E-2</v>
      </c>
    </row>
    <row r="182" spans="1:3" x14ac:dyDescent="0.55000000000000004">
      <c r="A182">
        <v>-0.31994205588709707</v>
      </c>
      <c r="B182">
        <v>-2.4993679058626892</v>
      </c>
      <c r="C182">
        <v>2.9592427650058744E-2</v>
      </c>
    </row>
    <row r="183" spans="1:3" x14ac:dyDescent="0.55000000000000004">
      <c r="A183">
        <v>-0.34236379216273266</v>
      </c>
      <c r="B183">
        <v>-2.3884129952299893</v>
      </c>
      <c r="C183">
        <v>2.7837650317177286E-2</v>
      </c>
    </row>
    <row r="184" spans="1:3" x14ac:dyDescent="0.55000000000000004">
      <c r="A184">
        <v>-0.36376171171479771</v>
      </c>
      <c r="B184">
        <v>-2.2877700540154948</v>
      </c>
      <c r="C184">
        <v>2.4254969359062101E-2</v>
      </c>
    </row>
    <row r="185" spans="1:3" x14ac:dyDescent="0.55000000000000004">
      <c r="A185">
        <v>-0.3842678682027561</v>
      </c>
      <c r="B185">
        <v>-2.2005169750863729</v>
      </c>
      <c r="C185">
        <v>2.0907079776094246E-2</v>
      </c>
    </row>
    <row r="186" spans="1:3" x14ac:dyDescent="0.55000000000000004">
      <c r="A186">
        <v>-0.40400864357831823</v>
      </c>
      <c r="B186">
        <v>-2.1238574109805177</v>
      </c>
      <c r="C186">
        <v>1.8771783632733515E-2</v>
      </c>
    </row>
    <row r="187" spans="1:3" x14ac:dyDescent="0.55000000000000004">
      <c r="A187">
        <v>-0.42307517265790451</v>
      </c>
      <c r="B187">
        <v>-2.0574696004706001</v>
      </c>
      <c r="C187">
        <v>1.5590437128093333E-2</v>
      </c>
    </row>
    <row r="188" spans="1:3" x14ac:dyDescent="0.55000000000000004">
      <c r="A188">
        <v>-0.44159631437116886</v>
      </c>
      <c r="B188">
        <v>-2.008268835903539</v>
      </c>
      <c r="C188">
        <v>9.8757971198678313E-3</v>
      </c>
    </row>
    <row r="189" spans="1:3" x14ac:dyDescent="0.55000000000000004">
      <c r="A189">
        <v>-0.45978284762214894</v>
      </c>
      <c r="B189">
        <v>-1.9803953629183344</v>
      </c>
      <c r="C189">
        <v>4.551466330031049E-3</v>
      </c>
    </row>
    <row r="190" spans="1:3" x14ac:dyDescent="0.55000000000000004">
      <c r="A190">
        <v>-0.4778286998018797</v>
      </c>
      <c r="B190">
        <v>-1.965780801168121</v>
      </c>
      <c r="C190">
        <v>3.0130066255659631E-3</v>
      </c>
    </row>
    <row r="191" spans="1:3" x14ac:dyDescent="0.55000000000000004">
      <c r="A191">
        <v>-0.4957991124191431</v>
      </c>
      <c r="B191">
        <v>-1.9526609537501332</v>
      </c>
      <c r="C191">
        <v>3.7778046673884111E-3</v>
      </c>
    </row>
    <row r="192" spans="1:3" x14ac:dyDescent="0.55000000000000004">
      <c r="A192">
        <v>-0.51367925966924777</v>
      </c>
      <c r="B192">
        <v>-1.9397277661572263</v>
      </c>
      <c r="C192">
        <v>2.9163918092714289E-3</v>
      </c>
    </row>
    <row r="193" spans="1:3" x14ac:dyDescent="0.55000000000000004">
      <c r="A193">
        <v>-0.53150343785305265</v>
      </c>
      <c r="B193">
        <v>-1.933392481363758</v>
      </c>
      <c r="C193">
        <v>3.6274110660247449E-4</v>
      </c>
    </row>
    <row r="194" spans="1:3" x14ac:dyDescent="0.55000000000000004">
      <c r="A194">
        <v>-0.54935851081958775</v>
      </c>
      <c r="B194">
        <v>-1.9332725962296538</v>
      </c>
      <c r="C194">
        <v>-3.0068875975763806E-4</v>
      </c>
    </row>
    <row r="195" spans="1:3" x14ac:dyDescent="0.55000000000000004">
      <c r="A195">
        <v>-0.56726672657526001</v>
      </c>
      <c r="B195">
        <v>-1.9294619882581263</v>
      </c>
      <c r="C195">
        <v>2.2730531342542008E-3</v>
      </c>
    </row>
    <row r="196" spans="1:3" x14ac:dyDescent="0.55000000000000004">
      <c r="A196">
        <v>-0.58513915739024813</v>
      </c>
      <c r="B196">
        <v>-1.9142936030669837</v>
      </c>
      <c r="C196">
        <v>5.5780779170618361E-3</v>
      </c>
    </row>
    <row r="197" spans="1:3" x14ac:dyDescent="0.55000000000000004">
      <c r="A197">
        <v>-0.60285775452636947</v>
      </c>
      <c r="B197">
        <v>-1.8893474916812552</v>
      </c>
      <c r="C197">
        <v>7.3339880175803101E-3</v>
      </c>
    </row>
    <row r="198" spans="1:3" x14ac:dyDescent="0.55000000000000004">
      <c r="A198">
        <v>-0.62035411534199647</v>
      </c>
      <c r="B198">
        <v>-1.8592299290088656</v>
      </c>
      <c r="C198">
        <v>8.2548125374867429E-3</v>
      </c>
    </row>
    <row r="199" spans="1:3" x14ac:dyDescent="0.55000000000000004">
      <c r="A199">
        <v>-0.63758502857591826</v>
      </c>
      <c r="B199">
        <v>-1.8215021465812027</v>
      </c>
      <c r="C199">
        <v>1.127302515799093E-2</v>
      </c>
    </row>
    <row r="200" spans="1:3" x14ac:dyDescent="0.55000000000000004">
      <c r="A200">
        <v>-0.65442552430851852</v>
      </c>
      <c r="B200">
        <v>-1.7618600841557377</v>
      </c>
      <c r="C200">
        <v>1.9597607567404998E-2</v>
      </c>
    </row>
    <row r="201" spans="1:3" x14ac:dyDescent="0.55000000000000004">
      <c r="A201">
        <v>-0.67055439990416066</v>
      </c>
      <c r="B201">
        <v>-1.6587012948645099</v>
      </c>
      <c r="C201">
        <v>3.3797210906315371E-2</v>
      </c>
    </row>
    <row r="202" spans="1:3" x14ac:dyDescent="0.55000000000000004">
      <c r="A202">
        <v>-0.68544276957259109</v>
      </c>
      <c r="B202">
        <v>-1.4990604418960278</v>
      </c>
      <c r="C202">
        <v>4.8832630174679537E-2</v>
      </c>
    </row>
    <row r="203" spans="1:3" x14ac:dyDescent="0.55000000000000004">
      <c r="A203">
        <v>-0.69854078455269242</v>
      </c>
      <c r="B203">
        <v>-1.29559165956036</v>
      </c>
      <c r="C203">
        <v>5.6482474553926958E-2</v>
      </c>
    </row>
    <row r="204" spans="1:3" x14ac:dyDescent="0.55000000000000004">
      <c r="A204">
        <v>-0.70956500148778023</v>
      </c>
      <c r="B204">
        <v>-1.0823775653005572</v>
      </c>
      <c r="C204">
        <v>5.3876787485308532E-2</v>
      </c>
    </row>
    <row r="205" spans="1:3" x14ac:dyDescent="0.55000000000000004">
      <c r="A205">
        <v>-0.71859547431897852</v>
      </c>
      <c r="B205">
        <v>-0.88708141666825213</v>
      </c>
      <c r="C205">
        <v>4.7208175574890751E-2</v>
      </c>
    </row>
    <row r="206" spans="1:3" x14ac:dyDescent="0.55000000000000004">
      <c r="A206">
        <v>-0.72586577815280151</v>
      </c>
      <c r="B206">
        <v>-0.71199558899885917</v>
      </c>
      <c r="C206">
        <v>4.3415958829556976E-2</v>
      </c>
    </row>
    <row r="207" spans="1:3" x14ac:dyDescent="0.55000000000000004">
      <c r="A207">
        <v>-0.73152772103589403</v>
      </c>
      <c r="B207">
        <v>-0.54889569662240256</v>
      </c>
      <c r="C207">
        <v>4.1004275319747686E-2</v>
      </c>
    </row>
    <row r="208" spans="1:3" x14ac:dyDescent="0.55000000000000004">
      <c r="A208">
        <v>-0.73569591696901082</v>
      </c>
      <c r="B208">
        <v>-0.40440769747555683</v>
      </c>
      <c r="C208">
        <v>3.3782473721062752E-2</v>
      </c>
    </row>
    <row r="209" spans="1:3" x14ac:dyDescent="0.55000000000000004">
      <c r="A209">
        <v>-0.73864953900789987</v>
      </c>
      <c r="B209">
        <v>-0.29775124748755144</v>
      </c>
      <c r="C209">
        <v>2.14227281360829E-2</v>
      </c>
    </row>
    <row r="210" spans="1:3" x14ac:dyDescent="0.55000000000000004">
      <c r="A210">
        <v>-0.74084131972437706</v>
      </c>
      <c r="B210">
        <v>-0.23577739376399895</v>
      </c>
      <c r="C210">
        <v>1.0654835903022944E-2</v>
      </c>
    </row>
    <row r="211" spans="1:3" x14ac:dyDescent="0.55000000000000004">
      <c r="A211">
        <v>-0.74266823907701929</v>
      </c>
      <c r="B211">
        <v>-0.20206616853054696</v>
      </c>
      <c r="C211">
        <v>6.7940384414139059E-3</v>
      </c>
    </row>
    <row r="212" spans="1:3" x14ac:dyDescent="0.55000000000000004">
      <c r="A212">
        <v>-0.74428129218423977</v>
      </c>
      <c r="B212">
        <v>-0.17075488694923538</v>
      </c>
      <c r="C212">
        <v>9.412629043737011E-3</v>
      </c>
    </row>
    <row r="213" spans="1:3" x14ac:dyDescent="0.55000000000000004">
      <c r="A213">
        <v>-0.74558805606816947</v>
      </c>
      <c r="B213">
        <v>-0.12151135631030485</v>
      </c>
      <c r="C213">
        <v>1.6075740852189761E-2</v>
      </c>
    </row>
    <row r="214" spans="1:3" x14ac:dyDescent="0.55000000000000004">
      <c r="A214">
        <v>-0.7463377273912527</v>
      </c>
      <c r="B214">
        <v>-4.2191713309619502E-2</v>
      </c>
      <c r="C214">
        <v>2.4979974986674296E-2</v>
      </c>
    </row>
    <row r="215" spans="1:3" x14ac:dyDescent="0.55000000000000004">
      <c r="A215">
        <v>-0.74619478000801587</v>
      </c>
      <c r="B215">
        <v>7.1981781068641962E-2</v>
      </c>
      <c r="C215">
        <v>3.4116036596276773E-2</v>
      </c>
    </row>
    <row r="216" spans="1:3" x14ac:dyDescent="0.55000000000000004">
      <c r="A216">
        <v>-0.74481044270895935</v>
      </c>
      <c r="B216">
        <v>0.22085975251248663</v>
      </c>
      <c r="C216">
        <v>4.2942954834284654E-2</v>
      </c>
    </row>
    <row r="217" spans="1:3" x14ac:dyDescent="0.55000000000000004">
      <c r="A217">
        <v>-0.74183613711940233</v>
      </c>
      <c r="B217">
        <v>0.40854383184657617</v>
      </c>
      <c r="C217">
        <v>5.420201376514059E-2</v>
      </c>
    </row>
    <row r="218" spans="1:3" x14ac:dyDescent="0.55000000000000004">
      <c r="A218">
        <v>-0.7368321772463936</v>
      </c>
      <c r="B218">
        <v>0.64800909541649077</v>
      </c>
      <c r="C218">
        <v>6.9744810028811055E-2</v>
      </c>
    </row>
    <row r="219" spans="1:3" x14ac:dyDescent="0.55000000000000004">
      <c r="A219">
        <v>-0.72921193186796818</v>
      </c>
      <c r="B219">
        <v>0.94926789184719773</v>
      </c>
      <c r="C219">
        <v>8.6186244024349892E-2</v>
      </c>
    </row>
    <row r="220" spans="1:3" x14ac:dyDescent="0.55000000000000004">
      <c r="A220">
        <v>-0.71835862630889025</v>
      </c>
      <c r="B220">
        <v>1.3064931052472084</v>
      </c>
      <c r="C220">
        <v>9.8712934754123613E-2</v>
      </c>
    </row>
    <row r="221" spans="1:3" x14ac:dyDescent="0.55000000000000004">
      <c r="A221">
        <v>-0.70379057988229077</v>
      </c>
      <c r="B221">
        <v>1.7031863034464465</v>
      </c>
      <c r="C221">
        <v>0.10661480758502653</v>
      </c>
    </row>
    <row r="222" spans="1:3" x14ac:dyDescent="0.55000000000000004">
      <c r="A222">
        <v>-0.68520148717503127</v>
      </c>
      <c r="B222">
        <v>2.1208623534124902</v>
      </c>
      <c r="C222">
        <v>0.1095736240744165</v>
      </c>
    </row>
    <row r="223" spans="1:3" x14ac:dyDescent="0.55000000000000004">
      <c r="A223">
        <v>-0.66249594405228673</v>
      </c>
      <c r="B223">
        <v>2.5284479392750039</v>
      </c>
      <c r="C223">
        <v>0.10139200007802329</v>
      </c>
    </row>
    <row r="224" spans="1:3" x14ac:dyDescent="0.55000000000000004">
      <c r="A224">
        <v>-0.63600628360514433</v>
      </c>
      <c r="B224">
        <v>2.8722372507891873</v>
      </c>
      <c r="C224">
        <v>7.6552778138427674E-2</v>
      </c>
    </row>
    <row r="225" spans="1:3" x14ac:dyDescent="0.55000000000000004">
      <c r="A225">
        <v>-0.60665967146982724</v>
      </c>
      <c r="B225">
        <v>3.1032721508090746</v>
      </c>
      <c r="C225">
        <v>4.3030503445364895E-2</v>
      </c>
    </row>
    <row r="226" spans="1:3" x14ac:dyDescent="0.55000000000000004">
      <c r="A226">
        <v>-0.57568382508051341</v>
      </c>
      <c r="B226">
        <v>3.221782715861937</v>
      </c>
      <c r="C226">
        <v>1.8310368735205636E-2</v>
      </c>
    </row>
    <row r="227" spans="1:3" x14ac:dyDescent="0.55000000000000004">
      <c r="A227">
        <v>-0.5440011013909003</v>
      </c>
      <c r="B227">
        <v>3.2765312661558426</v>
      </c>
      <c r="C227">
        <v>1.0027390216091281E-2</v>
      </c>
    </row>
    <row r="228" spans="1:3" x14ac:dyDescent="0.55000000000000004">
      <c r="A228">
        <v>-0.51195577708480555</v>
      </c>
      <c r="B228">
        <v>3.3149731370506599</v>
      </c>
      <c r="C228">
        <v>9.8700584872304098E-3</v>
      </c>
    </row>
    <row r="229" spans="1:3" x14ac:dyDescent="0.55000000000000004">
      <c r="A229">
        <v>-0.47957870651390527</v>
      </c>
      <c r="B229">
        <v>3.3521621956513501</v>
      </c>
      <c r="C229">
        <v>9.3789366477023978E-3</v>
      </c>
    </row>
    <row r="230" spans="1:3" x14ac:dyDescent="0.55000000000000004">
      <c r="A230">
        <v>-0.44687398942497197</v>
      </c>
      <c r="B230">
        <v>3.3919990203386905</v>
      </c>
      <c r="C230">
        <v>1.1240537828146772E-2</v>
      </c>
    </row>
    <row r="231" spans="1:3" x14ac:dyDescent="0.55000000000000004">
      <c r="A231">
        <v>-0.41375137335669249</v>
      </c>
      <c r="B231">
        <v>3.4509931995375447</v>
      </c>
      <c r="C231">
        <v>1.9294751612254059E-2</v>
      </c>
    </row>
    <row r="232" spans="1:3" x14ac:dyDescent="0.55000000000000004">
      <c r="A232">
        <v>-0.37991976239380171</v>
      </c>
      <c r="B232">
        <v>3.5401016185457652</v>
      </c>
      <c r="C232">
        <v>2.682761847481667E-2</v>
      </c>
    </row>
    <row r="233" spans="1:3" x14ac:dyDescent="0.55000000000000004">
      <c r="A233">
        <v>-0.34511977079444317</v>
      </c>
      <c r="B233">
        <v>3.6381108472708918</v>
      </c>
      <c r="C233">
        <v>2.3901795979182502E-2</v>
      </c>
    </row>
    <row r="234" spans="1:3" x14ac:dyDescent="0.55000000000000004">
      <c r="A234">
        <v>-0.30945818804772501</v>
      </c>
      <c r="B234">
        <v>3.7058344609554679</v>
      </c>
      <c r="C234">
        <v>1.1151834292337261E-2</v>
      </c>
    </row>
    <row r="235" spans="1:3" x14ac:dyDescent="0.55000000000000004">
      <c r="A235">
        <v>-0.27338949105175131</v>
      </c>
      <c r="B235">
        <v>3.7241563377782305</v>
      </c>
      <c r="C235">
        <v>-1.6684611956693273E-3</v>
      </c>
    </row>
    <row r="236" spans="1:3" x14ac:dyDescent="0.55000000000000004">
      <c r="A236">
        <v>-0.23738041889936135</v>
      </c>
      <c r="B236">
        <v>3.7070439109090025</v>
      </c>
      <c r="C236">
        <v>-7.1889026082789451E-3</v>
      </c>
    </row>
    <row r="237" spans="1:3" x14ac:dyDescent="0.55000000000000004">
      <c r="A237">
        <v>-0.20163747690633499</v>
      </c>
      <c r="B237">
        <v>3.6851615614979862</v>
      </c>
      <c r="C237">
        <v>-4.1373652028060676E-3</v>
      </c>
    </row>
    <row r="238" spans="1:3" x14ac:dyDescent="0.55000000000000004">
      <c r="A238">
        <v>-0.1660440694067844</v>
      </c>
      <c r="B238">
        <v>3.6892072565631162</v>
      </c>
      <c r="C238">
        <v>6.2314102675730858E-3</v>
      </c>
    </row>
    <row r="239" spans="1:3" x14ac:dyDescent="0.55000000000000004">
      <c r="A239">
        <v>-0.13020997541293791</v>
      </c>
      <c r="B239">
        <v>3.7398999154599797</v>
      </c>
      <c r="C239">
        <v>2.000702601444735E-2</v>
      </c>
    </row>
    <row r="240" spans="1:3" x14ac:dyDescent="0.55000000000000004">
      <c r="A240">
        <v>-9.3626741328460383E-2</v>
      </c>
      <c r="B240">
        <v>3.8361272539953126</v>
      </c>
      <c r="C240">
        <v>2.9800085028685582E-2</v>
      </c>
    </row>
    <row r="241" spans="1:3" x14ac:dyDescent="0.55000000000000004">
      <c r="A241">
        <v>-5.5927546359608456E-2</v>
      </c>
      <c r="B241">
        <v>3.9554082460788575</v>
      </c>
      <c r="C241">
        <v>3.1939558906896773E-2</v>
      </c>
    </row>
    <row r="242" spans="1:3" x14ac:dyDescent="0.55000000000000004">
      <c r="A242">
        <v>-1.7006333425247717E-2</v>
      </c>
      <c r="B242">
        <v>4.0797990275099592</v>
      </c>
      <c r="C242">
        <v>3.2444903531561466E-2</v>
      </c>
    </row>
    <row r="243" spans="1:3" x14ac:dyDescent="0.55000000000000004">
      <c r="A243">
        <v>2.3182978904315962E-2</v>
      </c>
      <c r="B243">
        <v>4.2156807251170259</v>
      </c>
      <c r="C243">
        <v>3.7887238087003054E-2</v>
      </c>
    </row>
    <row r="244" spans="1:3" x14ac:dyDescent="0.55000000000000004">
      <c r="A244">
        <v>6.4834420231571294E-2</v>
      </c>
      <c r="B244">
        <v>4.3711899193801793</v>
      </c>
      <c r="C244">
        <v>4.2604063291440848E-2</v>
      </c>
    </row>
    <row r="245" spans="1:3" x14ac:dyDescent="0.55000000000000004">
      <c r="A245">
        <v>0.10809116085155228</v>
      </c>
      <c r="B245">
        <v>4.5200169713144787</v>
      </c>
      <c r="C245">
        <v>3.4428572285318773E-2</v>
      </c>
    </row>
    <row r="246" spans="1:3" x14ac:dyDescent="0.55000000000000004">
      <c r="A246">
        <v>0.15264008242841196</v>
      </c>
      <c r="B246">
        <v>4.6113489668615886</v>
      </c>
      <c r="C246">
        <v>1.2844717335338589E-2</v>
      </c>
    </row>
    <row r="247" spans="1:3" x14ac:dyDescent="0.55000000000000004">
      <c r="A247">
        <v>0.19770198283532264</v>
      </c>
      <c r="B247">
        <v>4.6204669960719773</v>
      </c>
      <c r="C247">
        <v>-8.1252405183670062E-3</v>
      </c>
    </row>
    <row r="248" spans="1:3" x14ac:dyDescent="0.55000000000000004">
      <c r="A248">
        <v>0.24251122897464167</v>
      </c>
      <c r="B248">
        <v>4.5714149703630031</v>
      </c>
      <c r="C248">
        <v>-1.7264006743006564E-2</v>
      </c>
    </row>
    <row r="249" spans="1:3" x14ac:dyDescent="0.55000000000000004">
      <c r="A249">
        <v>0.28670769896374781</v>
      </c>
      <c r="B249">
        <v>4.5036771268526472</v>
      </c>
      <c r="C249">
        <v>-1.7796988862767597E-2</v>
      </c>
    </row>
    <row r="250" spans="1:3" x14ac:dyDescent="0.55000000000000004">
      <c r="A250">
        <v>0.33024653198519205</v>
      </c>
      <c r="B250">
        <v>4.4349429803204306</v>
      </c>
      <c r="C250">
        <v>-1.7779691536930545E-2</v>
      </c>
    </row>
    <row r="251" spans="1:3" x14ac:dyDescent="0.55000000000000004">
      <c r="A251">
        <v>0.37313547068717878</v>
      </c>
      <c r="B251">
        <v>4.3690747839090198</v>
      </c>
      <c r="C251">
        <v>-1.6313577827153643E-2</v>
      </c>
    </row>
    <row r="252" spans="1:3" x14ac:dyDescent="0.55000000000000004">
      <c r="A252">
        <v>0.4154616696249957</v>
      </c>
      <c r="B252">
        <v>4.3267990853713396</v>
      </c>
      <c r="C252">
        <v>-5.5682537140888475E-3</v>
      </c>
    </row>
    <row r="253" spans="1:3" x14ac:dyDescent="0.55000000000000004">
      <c r="A253">
        <v>0.457651921672797</v>
      </c>
      <c r="B253">
        <v>4.349237250514415</v>
      </c>
      <c r="C253">
        <v>1.7182210827481875E-2</v>
      </c>
    </row>
    <row r="254" spans="1:3" x14ac:dyDescent="0.55000000000000004">
      <c r="A254">
        <v>0.50056119237469898</v>
      </c>
      <c r="B254">
        <v>4.4682040011433717</v>
      </c>
      <c r="C254">
        <v>4.4394782251688053E-2</v>
      </c>
    </row>
    <row r="255" spans="1:3" x14ac:dyDescent="0.55000000000000004">
      <c r="A255">
        <v>0.54519990912109662</v>
      </c>
      <c r="B255">
        <v>4.6762801246133083</v>
      </c>
      <c r="C255">
        <v>6.3305074616809301E-2</v>
      </c>
    </row>
    <row r="256" spans="1:3" x14ac:dyDescent="0.55000000000000004">
      <c r="A256">
        <v>0.59226825362322388</v>
      </c>
      <c r="B256">
        <v>4.9218591763963628</v>
      </c>
      <c r="C256">
        <v>6.3806235829906202E-2</v>
      </c>
    </row>
    <row r="257" spans="1:3" x14ac:dyDescent="0.55000000000000004">
      <c r="A257">
        <v>0.64178457468845196</v>
      </c>
      <c r="B257">
        <v>5.1299045920239923</v>
      </c>
      <c r="C257">
        <v>4.3877726710274727E-2</v>
      </c>
    </row>
    <row r="258" spans="1:3" x14ac:dyDescent="0.55000000000000004">
      <c r="A258">
        <v>0.69300865136479828</v>
      </c>
      <c r="B258">
        <v>5.2336270269784988</v>
      </c>
      <c r="C258">
        <v>9.8088338251841843E-3</v>
      </c>
    </row>
    <row r="259" spans="1:3" x14ac:dyDescent="0.55000000000000004">
      <c r="A259">
        <v>0.74466394612578979</v>
      </c>
      <c r="B259">
        <v>5.1951162140960081</v>
      </c>
      <c r="C259">
        <v>-2.9741966787135889E-2</v>
      </c>
    </row>
    <row r="260" spans="1:3" x14ac:dyDescent="0.55000000000000004">
      <c r="A260">
        <v>0.79524968794220618</v>
      </c>
      <c r="B260">
        <v>5.002616592178633</v>
      </c>
      <c r="C260">
        <v>-6.9895518677343782E-2</v>
      </c>
    </row>
    <row r="261" spans="1:3" x14ac:dyDescent="0.55000000000000004">
      <c r="A261">
        <v>0.84323367260574034</v>
      </c>
      <c r="B261">
        <v>4.658692136389055</v>
      </c>
      <c r="C261">
        <v>-0.10811920999221009</v>
      </c>
    </row>
    <row r="262" spans="1:3" x14ac:dyDescent="0.55000000000000004">
      <c r="A262">
        <v>0.88716818616428894</v>
      </c>
      <c r="B262">
        <v>4.1811586276730299</v>
      </c>
      <c r="C262">
        <v>-0.13905134317343421</v>
      </c>
    </row>
    <row r="263" spans="1:3" x14ac:dyDescent="0.55000000000000004">
      <c r="A263">
        <v>0.92588864242871127</v>
      </c>
      <c r="B263">
        <v>3.609602460520422</v>
      </c>
      <c r="C263">
        <v>-0.15678518226787416</v>
      </c>
    </row>
    <row r="264" spans="1:3" x14ac:dyDescent="0.55000000000000004">
      <c r="A264">
        <v>0.95871214093301493</v>
      </c>
      <c r="B264">
        <v>2.9920640692520513</v>
      </c>
      <c r="C264">
        <v>-0.16285166621471928</v>
      </c>
    </row>
    <row r="265" spans="1:3" x14ac:dyDescent="0.55000000000000004">
      <c r="A265">
        <v>0.98538307377297618</v>
      </c>
      <c r="B265">
        <v>2.3596538250701524</v>
      </c>
      <c r="C265">
        <v>-0.16448282870344774</v>
      </c>
    </row>
    <row r="266" spans="1:3" x14ac:dyDescent="0.55000000000000004">
      <c r="A266">
        <v>1.0058409308348593</v>
      </c>
      <c r="B266">
        <v>1.7301698715300078</v>
      </c>
      <c r="C266">
        <v>-0.16133702302540562</v>
      </c>
    </row>
    <row r="267" spans="1:3" x14ac:dyDescent="0.55000000000000004">
      <c r="A267">
        <v>1.0202469147379385</v>
      </c>
      <c r="B267">
        <v>1.1439939581794092</v>
      </c>
      <c r="C267">
        <v>-0.14206665883308223</v>
      </c>
    </row>
    <row r="268" spans="1:3" x14ac:dyDescent="0.55000000000000004">
      <c r="A268">
        <v>1.0293617260764829</v>
      </c>
      <c r="B268">
        <v>0.67314065472585816</v>
      </c>
      <c r="C268">
        <v>-0.10164623115322784</v>
      </c>
    </row>
    <row r="269" spans="1:3" x14ac:dyDescent="0.55000000000000004">
      <c r="A269">
        <v>1.0346867096176913</v>
      </c>
      <c r="B269">
        <v>0.36785946852622703</v>
      </c>
      <c r="C269">
        <v>-5.636680518198494E-2</v>
      </c>
    </row>
    <row r="270" spans="1:3" x14ac:dyDescent="0.55000000000000004">
      <c r="A270">
        <v>1.0378785951020588</v>
      </c>
      <c r="B270">
        <v>0.19834991781244324</v>
      </c>
      <c r="C270">
        <v>-3.137105750630894E-2</v>
      </c>
    </row>
    <row r="271" spans="1:3" x14ac:dyDescent="0.55000000000000004">
      <c r="A271">
        <v>1.0398743085459683</v>
      </c>
      <c r="B271">
        <v>7.3010298484474712E-2</v>
      </c>
      <c r="C271">
        <v>-3.3504521855993612E-2</v>
      </c>
    </row>
    <row r="272" spans="1:3" x14ac:dyDescent="0.55000000000000004">
      <c r="A272">
        <v>1.0406506170669134</v>
      </c>
      <c r="B272">
        <v>-7.774218039125147E-2</v>
      </c>
      <c r="C272">
        <v>-4.4524711516535476E-2</v>
      </c>
    </row>
    <row r="273" spans="1:3" x14ac:dyDescent="0.55000000000000004">
      <c r="A273">
        <v>1.0398521975771329</v>
      </c>
      <c r="B273">
        <v>-0.24659604586767267</v>
      </c>
      <c r="C273">
        <v>-4.2873769578920647E-2</v>
      </c>
    </row>
    <row r="274" spans="1:3" x14ac:dyDescent="0.55000000000000004">
      <c r="A274">
        <v>1.0375492952615424</v>
      </c>
      <c r="B274">
        <v>-0.37808336089583372</v>
      </c>
      <c r="C274">
        <v>-2.5183846895282816E-2</v>
      </c>
    </row>
    <row r="275" spans="1:3" x14ac:dyDescent="0.55000000000000004">
      <c r="A275">
        <v>1.0343798644770172</v>
      </c>
      <c r="B275">
        <v>-0.43272623952268618</v>
      </c>
      <c r="C275">
        <v>-3.0992165761729259E-3</v>
      </c>
    </row>
    <row r="276" spans="1:3" x14ac:dyDescent="0.55000000000000004">
      <c r="A276">
        <v>1.0311623439163822</v>
      </c>
      <c r="B276">
        <v>-0.41060438467821309</v>
      </c>
      <c r="C276">
        <v>1.4549452002918843E-2</v>
      </c>
    </row>
    <row r="277" spans="1:3" x14ac:dyDescent="0.55000000000000004">
      <c r="A277">
        <v>1.0285832947636666</v>
      </c>
      <c r="B277">
        <v>-0.32410920607911065</v>
      </c>
      <c r="C277">
        <v>3.0220309176740803E-2</v>
      </c>
    </row>
    <row r="278" spans="1:3" x14ac:dyDescent="0.55000000000000004">
      <c r="A278">
        <v>1.0272686664638158</v>
      </c>
      <c r="B278">
        <v>-0.16733722280683339</v>
      </c>
      <c r="C278">
        <v>5.0924609701249506E-2</v>
      </c>
    </row>
    <row r="279" spans="1:3" x14ac:dyDescent="0.55000000000000004">
      <c r="A279">
        <v>1.028018223684245</v>
      </c>
      <c r="B279">
        <v>8.0537457429433551E-2</v>
      </c>
      <c r="C279">
        <v>7.7374914230565695E-2</v>
      </c>
    </row>
    <row r="280" spans="1:3" x14ac:dyDescent="0.55000000000000004">
      <c r="A280">
        <v>1.0318166300038192</v>
      </c>
      <c r="B280">
        <v>0.42112074593664961</v>
      </c>
      <c r="C280">
        <v>9.8910431787662095E-2</v>
      </c>
    </row>
    <row r="281" spans="1:3" x14ac:dyDescent="0.55000000000000004">
      <c r="A281">
        <v>1.0394388736217761</v>
      </c>
      <c r="B281">
        <v>0.80256236875966491</v>
      </c>
      <c r="C281">
        <v>9.8523120398163633E-2</v>
      </c>
    </row>
    <row r="282" spans="1:3" x14ac:dyDescent="0.55000000000000004">
      <c r="A282">
        <v>1.0508418585902626</v>
      </c>
      <c r="B282">
        <v>1.1221932274801123</v>
      </c>
      <c r="C282">
        <v>6.6917282666250077E-2</v>
      </c>
    </row>
    <row r="283" spans="1:3" x14ac:dyDescent="0.55000000000000004">
      <c r="A283">
        <v>1.0648437927633494</v>
      </c>
      <c r="B283">
        <v>1.2772958955668601</v>
      </c>
      <c r="C283">
        <v>1.3363601436621422E-2</v>
      </c>
    </row>
    <row r="284" spans="1:3" x14ac:dyDescent="0.55000000000000004">
      <c r="A284">
        <v>1.079456668157166</v>
      </c>
      <c r="B284">
        <v>1.2224715679781142</v>
      </c>
      <c r="C284">
        <v>-4.1740582590216561E-2</v>
      </c>
    </row>
    <row r="285" spans="1:3" x14ac:dyDescent="0.55000000000000004">
      <c r="A285">
        <v>1.0926025272104889</v>
      </c>
      <c r="B285">
        <v>0.97358942694505612</v>
      </c>
      <c r="C285">
        <v>-8.7080401381345568E-2</v>
      </c>
    </row>
    <row r="286" spans="1:3" x14ac:dyDescent="0.55000000000000004">
      <c r="A286">
        <v>1.1025218009964828</v>
      </c>
      <c r="B286">
        <v>0.55751544677122844</v>
      </c>
      <c r="C286">
        <v>-0.12827880160717808</v>
      </c>
    </row>
    <row r="287" spans="1:3" x14ac:dyDescent="0.55000000000000004">
      <c r="A287">
        <v>1.1076062728156433</v>
      </c>
      <c r="B287">
        <v>-2.5431554816115254E-2</v>
      </c>
      <c r="C287">
        <v>-0.1734536008707431</v>
      </c>
    </row>
    <row r="288" spans="1:3" x14ac:dyDescent="0.55000000000000004">
      <c r="A288">
        <v>1.106137936870506</v>
      </c>
      <c r="B288">
        <v>-0.78193137010379266</v>
      </c>
      <c r="C288">
        <v>-0.21810945052039432</v>
      </c>
    </row>
    <row r="289" spans="1:3" x14ac:dyDescent="0.55000000000000004">
      <c r="A289">
        <v>1.0964426913684433</v>
      </c>
      <c r="B289">
        <v>-1.6869652458050628</v>
      </c>
      <c r="C289">
        <v>-0.25033458452167101</v>
      </c>
    </row>
    <row r="290" spans="1:3" x14ac:dyDescent="0.55000000000000004">
      <c r="A290">
        <v>1.0772987203633013</v>
      </c>
      <c r="B290">
        <v>-2.6828156186269894</v>
      </c>
      <c r="C290">
        <v>-0.26511591900934683</v>
      </c>
    </row>
    <row r="291" spans="1:3" x14ac:dyDescent="0.55000000000000004">
      <c r="A291">
        <v>1.0481263747356517</v>
      </c>
      <c r="B291">
        <v>-3.707994340107966</v>
      </c>
      <c r="C291">
        <v>-0.26551488921062028</v>
      </c>
    </row>
    <row r="292" spans="1:3" x14ac:dyDescent="0.55000000000000004">
      <c r="A292">
        <v>1.0089033499110347</v>
      </c>
      <c r="B292">
        <v>-4.7105087583694543</v>
      </c>
      <c r="C292">
        <v>-0.25338491320215822</v>
      </c>
    </row>
    <row r="293" spans="1:3" x14ac:dyDescent="0.55000000000000004">
      <c r="A293">
        <v>0.96009950781122133</v>
      </c>
      <c r="B293">
        <v>-5.6395352093634461</v>
      </c>
      <c r="C293">
        <v>-0.22747763907216445</v>
      </c>
    </row>
    <row r="294" spans="1:3" x14ac:dyDescent="0.55000000000000004">
      <c r="A294">
        <v>0.90269959135474687</v>
      </c>
      <c r="B294">
        <v>-6.4472636194935955</v>
      </c>
      <c r="C294">
        <v>-0.19060124815876181</v>
      </c>
    </row>
    <row r="295" spans="1:3" x14ac:dyDescent="0.55000000000000004">
      <c r="A295">
        <v>0.83808575501773008</v>
      </c>
      <c r="B295">
        <v>-7.1099364640690785</v>
      </c>
      <c r="C295">
        <v>-0.15239711859873442</v>
      </c>
    </row>
    <row r="296" spans="1:3" x14ac:dyDescent="0.55000000000000004">
      <c r="A296">
        <v>0.76768779731894332</v>
      </c>
      <c r="B296">
        <v>-7.6425061902013223</v>
      </c>
      <c r="C296">
        <v>-0.1232600895442489</v>
      </c>
    </row>
    <row r="297" spans="1:3" x14ac:dyDescent="0.55000000000000004">
      <c r="A297">
        <v>0.6926033103221062</v>
      </c>
      <c r="B297">
        <v>-8.0897439031400982</v>
      </c>
      <c r="C297">
        <v>-0.10822940990646353</v>
      </c>
    </row>
    <row r="298" spans="1:3" x14ac:dyDescent="0.55000000000000004">
      <c r="A298">
        <v>0.61340720109577684</v>
      </c>
      <c r="B298">
        <v>-8.5029972571532415</v>
      </c>
      <c r="C298">
        <v>-0.1056698416531342</v>
      </c>
    </row>
    <row r="299" spans="1:3" x14ac:dyDescent="0.55000000000000004">
      <c r="A299">
        <v>0.53021229727013874</v>
      </c>
      <c r="B299">
        <v>-8.9162829187621337</v>
      </c>
      <c r="C299">
        <v>-0.10824613226451167</v>
      </c>
    </row>
    <row r="300" spans="1:3" x14ac:dyDescent="0.55000000000000004">
      <c r="A300">
        <v>0.44293633283731076</v>
      </c>
      <c r="B300">
        <v>-9.3341501328472667</v>
      </c>
      <c r="C300">
        <v>-0.10804124562634375</v>
      </c>
    </row>
    <row r="301" spans="1:3" x14ac:dyDescent="0.55000000000000004">
      <c r="A301">
        <v>0.35157340201002812</v>
      </c>
      <c r="B301">
        <v>-9.7482846949723072</v>
      </c>
      <c r="C301">
        <v>-0.10631411779241426</v>
      </c>
    </row>
    <row r="302" spans="1:3" x14ac:dyDescent="0.55000000000000004">
      <c r="A302">
        <v>0.25613811645694173</v>
      </c>
      <c r="B302">
        <v>-10.175891808216715</v>
      </c>
      <c r="C302">
        <v>-0.1150146157709441</v>
      </c>
    </row>
    <row r="303" spans="1:3" x14ac:dyDescent="0.55000000000000004">
      <c r="A303">
        <v>0.15625977392142107</v>
      </c>
      <c r="B303">
        <v>-10.669573939254352</v>
      </c>
      <c r="C303">
        <v>-0.14051443756116627</v>
      </c>
    </row>
    <row r="304" spans="1:3" x14ac:dyDescent="0.55000000000000004">
      <c r="A304">
        <v>5.0994481546308854E-2</v>
      </c>
      <c r="B304">
        <v>-11.263731793455793</v>
      </c>
      <c r="C304">
        <v>-0.16702068366111181</v>
      </c>
    </row>
    <row r="305" spans="1:3" x14ac:dyDescent="0.55000000000000004">
      <c r="A305">
        <v>-6.059623763274373E-2</v>
      </c>
      <c r="B305">
        <v>-11.906118002987959</v>
      </c>
      <c r="C305">
        <v>-0.16547735439901537</v>
      </c>
    </row>
    <row r="306" spans="1:3" x14ac:dyDescent="0.55000000000000004">
      <c r="A306">
        <v>-0.17841981221886244</v>
      </c>
      <c r="B306">
        <v>-12.459255320421422</v>
      </c>
      <c r="C306">
        <v>-0.1208256049350749</v>
      </c>
    </row>
    <row r="307" spans="1:3" x14ac:dyDescent="0.55000000000000004">
      <c r="A307">
        <v>-0.30080867664082472</v>
      </c>
      <c r="B307">
        <v>-12.7752437792234</v>
      </c>
      <c r="C307">
        <v>-4.2729497964499603E-2</v>
      </c>
    </row>
    <row r="308" spans="1:3" x14ac:dyDescent="0.55000000000000004">
      <c r="A308">
        <v>-0.42483306530853221</v>
      </c>
      <c r="B308">
        <v>-12.759176034967629</v>
      </c>
      <c r="C308">
        <v>5.1046135778045794E-2</v>
      </c>
    </row>
    <row r="309" spans="1:3" x14ac:dyDescent="0.55000000000000004">
      <c r="A309">
        <v>-0.54693678960333103</v>
      </c>
      <c r="B309">
        <v>-12.373950459930754</v>
      </c>
      <c r="C309">
        <v>0.14834598380625802</v>
      </c>
    </row>
    <row r="310" spans="1:3" x14ac:dyDescent="0.55000000000000004">
      <c r="A310">
        <v>-0.66344057202616469</v>
      </c>
      <c r="B310">
        <v>-11.637138125038359</v>
      </c>
      <c r="C310">
        <v>0.23302686034094452</v>
      </c>
    </row>
    <row r="311" spans="1:3" x14ac:dyDescent="0.55000000000000004">
      <c r="A311">
        <v>-0.77119138253520803</v>
      </c>
      <c r="B311">
        <v>-10.649913329162727</v>
      </c>
      <c r="C311">
        <v>0.27795905884934091</v>
      </c>
    </row>
    <row r="312" spans="1:3" x14ac:dyDescent="0.55000000000000004">
      <c r="A312">
        <v>-0.86852900193462812</v>
      </c>
      <c r="B312">
        <v>-9.5951119056402625</v>
      </c>
      <c r="C312">
        <v>0.26800441088278359</v>
      </c>
    </row>
    <row r="313" spans="1:3" x14ac:dyDescent="0.55000000000000004">
      <c r="A313">
        <v>-0.95577346504341154</v>
      </c>
      <c r="B313">
        <v>-8.6388006346448378</v>
      </c>
      <c r="C313">
        <v>0.22698071903203279</v>
      </c>
    </row>
    <row r="314" spans="1:3" x14ac:dyDescent="0.55000000000000004">
      <c r="A314">
        <v>-1.0343596587008845</v>
      </c>
      <c r="B314">
        <v>-7.8106073943308996</v>
      </c>
      <c r="C314">
        <v>0.20169073040582325</v>
      </c>
    </row>
    <row r="315" spans="1:3" x14ac:dyDescent="0.55000000000000004">
      <c r="A315">
        <v>-1.1052019433037796</v>
      </c>
      <c r="B315">
        <v>-7.0090881038909618</v>
      </c>
      <c r="C315">
        <v>0.21317432675770551</v>
      </c>
    </row>
    <row r="316" spans="1:3" x14ac:dyDescent="0.55000000000000004">
      <c r="A316">
        <v>-1.1679450111130012</v>
      </c>
      <c r="B316">
        <v>-6.1354876870286947</v>
      </c>
      <c r="C316">
        <v>0.23899980205299187</v>
      </c>
    </row>
    <row r="317" spans="1:3" x14ac:dyDescent="0.55000000000000004">
      <c r="A317">
        <v>-1.2216988152668242</v>
      </c>
      <c r="B317">
        <v>-5.1897510249873804</v>
      </c>
      <c r="C317">
        <v>0.25051192778205694</v>
      </c>
    </row>
    <row r="318" spans="1:3" x14ac:dyDescent="0.55000000000000004">
      <c r="A318">
        <v>-1.26601472301952</v>
      </c>
      <c r="B318">
        <v>-4.2229837492717595</v>
      </c>
      <c r="C318">
        <v>0.24988521285749851</v>
      </c>
    </row>
    <row r="319" spans="1:3" x14ac:dyDescent="0.55000000000000004">
      <c r="A319">
        <v>-1.3008517762967298</v>
      </c>
      <c r="B319">
        <v>-3.2450876708102743</v>
      </c>
      <c r="C319">
        <v>0.25627217765051663</v>
      </c>
    </row>
    <row r="320" spans="1:3" x14ac:dyDescent="0.55000000000000004">
      <c r="A320">
        <v>-1.3259646622973329</v>
      </c>
      <c r="B320">
        <v>-2.2287929263718764</v>
      </c>
      <c r="C320">
        <v>0.26976029876687352</v>
      </c>
    </row>
    <row r="321" spans="1:3" x14ac:dyDescent="0.55000000000000004">
      <c r="A321">
        <v>-1.3409044917726585</v>
      </c>
      <c r="B321">
        <v>-1.1868014873267749</v>
      </c>
      <c r="C321">
        <v>0.26957274421713351</v>
      </c>
    </row>
    <row r="322" spans="1:3" x14ac:dyDescent="0.55000000000000004">
      <c r="A322">
        <v>-1.3457207753440266</v>
      </c>
      <c r="B322">
        <v>-0.19867441558528554</v>
      </c>
      <c r="C322">
        <v>0.24188019146686723</v>
      </c>
    </row>
    <row r="323" spans="1:3" x14ac:dyDescent="0.55000000000000004">
      <c r="A323">
        <v>-1.3414617871475965</v>
      </c>
      <c r="B323">
        <v>0.63517455169299275</v>
      </c>
      <c r="C323">
        <v>0.18971865288006765</v>
      </c>
    </row>
    <row r="324" spans="1:3" x14ac:dyDescent="0.55000000000000004">
      <c r="A324">
        <v>-1.3301130560232306</v>
      </c>
      <c r="B324">
        <v>1.2301585921589453</v>
      </c>
      <c r="C324">
        <v>0.11824410098429709</v>
      </c>
    </row>
    <row r="325" spans="1:3" x14ac:dyDescent="0.55000000000000004">
      <c r="A325">
        <v>-1.3144087261006743</v>
      </c>
      <c r="B325">
        <v>1.5208546748970602</v>
      </c>
      <c r="C325">
        <v>3.2219709956756132E-2</v>
      </c>
    </row>
    <row r="326" spans="1:3" x14ac:dyDescent="0.55000000000000004">
      <c r="A326">
        <v>-1.2975907197812144</v>
      </c>
      <c r="B326">
        <v>1.4898248978767643</v>
      </c>
      <c r="C326">
        <v>-4.8280671147385434E-2</v>
      </c>
    </row>
    <row r="327" spans="1:3" x14ac:dyDescent="0.55000000000000004">
      <c r="A327">
        <v>-1.2826458101382376</v>
      </c>
      <c r="B327">
        <v>1.2197409174663056</v>
      </c>
      <c r="C327">
        <v>-9.151434976900108E-2</v>
      </c>
    </row>
    <row r="328" spans="1:3" x14ac:dyDescent="0.55000000000000004">
      <c r="A328">
        <v>-1.2711897385919393</v>
      </c>
      <c r="B328">
        <v>0.87957095530911078</v>
      </c>
      <c r="C328">
        <v>-8.4557059215054256E-2</v>
      </c>
    </row>
    <row r="329" spans="1:3" x14ac:dyDescent="0.55000000000000004">
      <c r="A329">
        <v>-1.2630125694457444</v>
      </c>
      <c r="B329">
        <v>0.62862198538424352</v>
      </c>
      <c r="C329">
        <v>-4.5333711967589257E-2</v>
      </c>
    </row>
    <row r="330" spans="1:3" x14ac:dyDescent="0.55000000000000004">
      <c r="A330">
        <v>-1.2566720816118175</v>
      </c>
      <c r="B330">
        <v>0.55080252266710572</v>
      </c>
      <c r="C330">
        <v>5.0544869587187584E-3</v>
      </c>
    </row>
    <row r="331" spans="1:3" x14ac:dyDescent="0.55000000000000004">
      <c r="A331">
        <v>-1.2502260843224777</v>
      </c>
      <c r="B331">
        <v>0.68622883991023242</v>
      </c>
      <c r="C331">
        <v>6.5041950537723645E-2</v>
      </c>
    </row>
    <row r="332" spans="1:3" x14ac:dyDescent="0.55000000000000004">
      <c r="A332">
        <v>-1.2413629278662179</v>
      </c>
      <c r="B332">
        <v>1.0679886322408878</v>
      </c>
      <c r="C332">
        <v>0.13255628565826771</v>
      </c>
    </row>
    <row r="333" spans="1:3" x14ac:dyDescent="0.55000000000000004">
      <c r="A333">
        <v>-1.2275778532463804</v>
      </c>
      <c r="B333">
        <v>1.6676552610543474</v>
      </c>
      <c r="C333">
        <v>0.17783016817892663</v>
      </c>
    </row>
    <row r="334" spans="1:3" x14ac:dyDescent="0.55000000000000004">
      <c r="A334">
        <v>-1.2072573499024002</v>
      </c>
      <c r="B334">
        <v>2.3236418626617903</v>
      </c>
      <c r="C334">
        <v>0.16170741029283481</v>
      </c>
    </row>
    <row r="335" spans="1:3" x14ac:dyDescent="0.55000000000000004">
      <c r="A335">
        <v>-1.1810305732533137</v>
      </c>
      <c r="B335">
        <v>2.792550536176571</v>
      </c>
      <c r="C335">
        <v>8.0998942458086892E-2</v>
      </c>
    </row>
    <row r="336" spans="1:3" x14ac:dyDescent="0.55000000000000004">
      <c r="A336">
        <v>-1.1518613068116028</v>
      </c>
      <c r="B336">
        <v>2.9057298756120291</v>
      </c>
      <c r="C336">
        <v>-2.2417503826897348E-2</v>
      </c>
    </row>
    <row r="337" spans="1:3" x14ac:dyDescent="0.55000000000000004">
      <c r="A337">
        <v>-1.1235703642299288</v>
      </c>
      <c r="B337">
        <v>2.667660275796623</v>
      </c>
      <c r="C337">
        <v>-0.10080692671937916</v>
      </c>
    </row>
    <row r="338" spans="1:3" x14ac:dyDescent="0.55000000000000004">
      <c r="A338">
        <v>-1.0991162408794182</v>
      </c>
      <c r="B338">
        <v>2.210342821065673</v>
      </c>
      <c r="C338">
        <v>-0.13589983038773779</v>
      </c>
    </row>
    <row r="339" spans="1:3" x14ac:dyDescent="0.55000000000000004">
      <c r="A339">
        <v>-1.0798743126458936</v>
      </c>
      <c r="B339">
        <v>1.6870214744312544</v>
      </c>
      <c r="C339">
        <v>-0.13497043184539814</v>
      </c>
    </row>
    <row r="340" spans="1:3" x14ac:dyDescent="0.55000000000000004">
      <c r="A340">
        <v>-1.0658480382612077</v>
      </c>
      <c r="B340">
        <v>1.2121353805257369</v>
      </c>
      <c r="C340">
        <v>-0.11082982379927961</v>
      </c>
    </row>
    <row r="341" spans="1:3" x14ac:dyDescent="0.55000000000000004">
      <c r="A341">
        <v>-1.0561476188735499</v>
      </c>
      <c r="B341">
        <v>0.85063128304018987</v>
      </c>
      <c r="C341">
        <v>-7.6284098294688879E-2</v>
      </c>
    </row>
    <row r="342" spans="1:3" x14ac:dyDescent="0.55000000000000004">
      <c r="A342">
        <v>-1.0494898599037625</v>
      </c>
      <c r="B342">
        <v>0.61660844069307119</v>
      </c>
      <c r="C342">
        <v>-4.4845737288705889E-2</v>
      </c>
    </row>
    <row r="343" spans="1:3" x14ac:dyDescent="0.55000000000000004">
      <c r="A343">
        <v>-1.0446805624608917</v>
      </c>
      <c r="B343">
        <v>0.49213199305238009</v>
      </c>
      <c r="C343">
        <v>-1.9583065837945834E-2</v>
      </c>
    </row>
    <row r="344" spans="1:3" x14ac:dyDescent="0.55000000000000004">
      <c r="A344">
        <v>-1.0406937901981348</v>
      </c>
      <c r="B344">
        <v>0.48794019650932019</v>
      </c>
      <c r="C344">
        <v>1.7413398890192267E-2</v>
      </c>
    </row>
    <row r="345" spans="1:3" x14ac:dyDescent="0.55000000000000004">
      <c r="A345">
        <v>-1.0360261448993171</v>
      </c>
      <c r="B345">
        <v>0.69795044866155931</v>
      </c>
      <c r="C345">
        <v>9.128755978073895E-2</v>
      </c>
    </row>
    <row r="346" spans="1:3" x14ac:dyDescent="0.55000000000000004">
      <c r="A346">
        <v>-1.0278304565201393</v>
      </c>
      <c r="B346">
        <v>1.2683713944585522</v>
      </c>
      <c r="C346">
        <v>0.203961376967187</v>
      </c>
    </row>
    <row r="347" spans="1:3" x14ac:dyDescent="0.55000000000000004">
      <c r="A347">
        <v>-1.0118855226065104</v>
      </c>
      <c r="B347">
        <v>2.2826962359638583</v>
      </c>
      <c r="C347">
        <v>0.32105148095481412</v>
      </c>
    </row>
    <row r="348" spans="1:3" x14ac:dyDescent="0.55000000000000004">
      <c r="A348">
        <v>-0.98384686655688336</v>
      </c>
      <c r="B348">
        <v>3.6634085100743849</v>
      </c>
      <c r="C348">
        <v>0.39360290523075886</v>
      </c>
    </row>
    <row r="349" spans="1:3" x14ac:dyDescent="0.55000000000000004">
      <c r="A349">
        <v>-0.94100933554965471</v>
      </c>
      <c r="B349">
        <v>5.1865224150349221</v>
      </c>
      <c r="C349">
        <v>0.39475832922086462</v>
      </c>
    </row>
    <row r="350" spans="1:3" x14ac:dyDescent="0.55000000000000004">
      <c r="A350">
        <v>-0.88328094926921108</v>
      </c>
      <c r="B350">
        <v>6.6021648778809219</v>
      </c>
      <c r="C350">
        <v>0.3379758647988042</v>
      </c>
    </row>
    <row r="351" spans="1:3" x14ac:dyDescent="0.55000000000000004">
      <c r="A351">
        <v>-0.81271247028217142</v>
      </c>
      <c r="B351">
        <v>7.7625740145926514</v>
      </c>
      <c r="C351">
        <v>0.2626499823604761</v>
      </c>
    </row>
    <row r="352" spans="1:3" x14ac:dyDescent="0.55000000000000004">
      <c r="A352">
        <v>-0.73208759499670428</v>
      </c>
      <c r="B352">
        <v>8.6600536793920355</v>
      </c>
      <c r="C352">
        <v>0.2018840056309231</v>
      </c>
    </row>
    <row r="353" spans="1:3" x14ac:dyDescent="0.55000000000000004">
      <c r="A353">
        <v>-0.64371554701452671</v>
      </c>
      <c r="B353">
        <v>9.3633785392662627</v>
      </c>
      <c r="C353">
        <v>0.16215577691267269</v>
      </c>
    </row>
    <row r="354" spans="1:3" x14ac:dyDescent="0.55000000000000004">
      <c r="A354">
        <v>-0.54915712246409909</v>
      </c>
      <c r="B354">
        <v>9.9281974137659823</v>
      </c>
      <c r="C354">
        <v>0.13019353701057812</v>
      </c>
    </row>
    <row r="355" spans="1:3" x14ac:dyDescent="0.55000000000000004">
      <c r="A355">
        <v>-0.44967379988399675</v>
      </c>
      <c r="B355">
        <v>10.356231578750647</v>
      </c>
      <c r="C355">
        <v>9.1356237826205E-2</v>
      </c>
    </row>
    <row r="356" spans="1:3" x14ac:dyDescent="0.55000000000000004">
      <c r="A356">
        <v>-0.34677018672857474</v>
      </c>
      <c r="B356">
        <v>10.603973682577081</v>
      </c>
      <c r="C356">
        <v>3.6874664775469142E-2</v>
      </c>
    </row>
    <row r="357" spans="1:3" x14ac:dyDescent="0.55000000000000004">
      <c r="A357">
        <v>-0.24254166747407449</v>
      </c>
      <c r="B357">
        <v>10.602047286196337</v>
      </c>
      <c r="C357">
        <v>-3.7871764351423871E-2</v>
      </c>
    </row>
    <row r="358" spans="1:3" x14ac:dyDescent="0.55000000000000004">
      <c r="A358">
        <v>-0.13983493695604388</v>
      </c>
      <c r="B358">
        <v>10.281851724426962</v>
      </c>
      <c r="C358">
        <v>-0.12786092807578828</v>
      </c>
    </row>
    <row r="359" spans="1:3" x14ac:dyDescent="0.55000000000000004">
      <c r="A359">
        <v>-4.202425511780207E-2</v>
      </c>
      <c r="B359">
        <v>9.6287982394967777</v>
      </c>
      <c r="C359">
        <v>-0.21015847406198834</v>
      </c>
    </row>
    <row r="360" spans="1:3" x14ac:dyDescent="0.55000000000000004">
      <c r="A360">
        <v>4.7837060865747572E-2</v>
      </c>
      <c r="B360">
        <v>8.7306462848086035</v>
      </c>
      <c r="C360">
        <v>-0.25472349006232592</v>
      </c>
    </row>
    <row r="361" spans="1:3" x14ac:dyDescent="0.55000000000000004">
      <c r="A361">
        <v>0.12807876834152532</v>
      </c>
      <c r="B361">
        <v>7.7514986422349956</v>
      </c>
      <c r="C361">
        <v>-0.25208170795714002</v>
      </c>
    </row>
    <row r="362" spans="1:3" x14ac:dyDescent="0.55000000000000004">
      <c r="A362">
        <v>0.19874049093175897</v>
      </c>
      <c r="B362">
        <v>6.8314961377148276</v>
      </c>
      <c r="C362">
        <v>-0.2241100645688269</v>
      </c>
    </row>
    <row r="363" spans="1:3" x14ac:dyDescent="0.55000000000000004">
      <c r="A363">
        <v>0.26080788646024045</v>
      </c>
      <c r="B363">
        <v>6.0104643263089912</v>
      </c>
      <c r="C363">
        <v>-0.20085464112777587</v>
      </c>
    </row>
    <row r="364" spans="1:3" x14ac:dyDescent="0.55000000000000004">
      <c r="A364">
        <v>0.31515455140024146</v>
      </c>
      <c r="B364">
        <v>5.2527979450516513</v>
      </c>
      <c r="C364">
        <v>-0.19131222287705837</v>
      </c>
    </row>
    <row r="365" spans="1:3" x14ac:dyDescent="0.55000000000000004">
      <c r="A365">
        <v>0.36219892429624512</v>
      </c>
      <c r="B365">
        <v>4.5316393523368719</v>
      </c>
      <c r="C365">
        <v>-0.18195827024653366</v>
      </c>
    </row>
    <row r="366" spans="1:3" x14ac:dyDescent="0.55000000000000004">
      <c r="A366">
        <v>0.40235362207792114</v>
      </c>
      <c r="B366">
        <v>3.8755927158326329</v>
      </c>
      <c r="C366">
        <v>-0.15761038218837264</v>
      </c>
    </row>
    <row r="367" spans="1:3" x14ac:dyDescent="0.55000000000000004">
      <c r="A367">
        <v>0.43656412163921948</v>
      </c>
      <c r="B367">
        <v>3.3477114631647935</v>
      </c>
      <c r="C367">
        <v>-0.1156200798550225</v>
      </c>
    </row>
    <row r="368" spans="1:3" x14ac:dyDescent="0.55000000000000004">
      <c r="A368">
        <v>0.46642268823893485</v>
      </c>
      <c r="B368">
        <v>3.002272057554999</v>
      </c>
      <c r="C368">
        <v>-6.3178784332241653E-2</v>
      </c>
    </row>
    <row r="369" spans="1:3" x14ac:dyDescent="0.55000000000000004">
      <c r="A369">
        <v>0.49391577538012565</v>
      </c>
      <c r="B369">
        <v>2.8603772900058608</v>
      </c>
      <c r="C369">
        <v>-1.0265712328802946E-2</v>
      </c>
    </row>
    <row r="370" spans="1:3" x14ac:dyDescent="0.55000000000000004">
      <c r="A370">
        <v>0.5210483687534192</v>
      </c>
      <c r="B370">
        <v>2.9048282755317878</v>
      </c>
      <c r="C370">
        <v>3.3273468812202056E-2</v>
      </c>
    </row>
    <row r="371" spans="1:3" x14ac:dyDescent="0.55000000000000004">
      <c r="A371">
        <v>0.54947190390149292</v>
      </c>
      <c r="B371">
        <v>3.0847693885268344</v>
      </c>
      <c r="C371">
        <v>5.9863753234923489E-2</v>
      </c>
    </row>
    <row r="372" spans="1:3" x14ac:dyDescent="0.55000000000000004">
      <c r="A372">
        <v>0.58020019723907212</v>
      </c>
      <c r="B372">
        <v>3.3283262545007624</v>
      </c>
      <c r="C372">
        <v>6.6200877186364374E-2</v>
      </c>
    </row>
    <row r="373" spans="1:3" x14ac:dyDescent="0.55000000000000004">
      <c r="A373">
        <v>0.61347712784739206</v>
      </c>
      <c r="B373">
        <v>3.5564119650893069</v>
      </c>
      <c r="C373">
        <v>5.1855908832550979E-2</v>
      </c>
    </row>
    <row r="374" spans="1:3" x14ac:dyDescent="0.55000000000000004">
      <c r="A374">
        <v>0.64875720721966834</v>
      </c>
      <c r="B374">
        <v>3.692857679728681</v>
      </c>
      <c r="C374">
        <v>1.8768167067746127E-2</v>
      </c>
    </row>
    <row r="375" spans="1:3" x14ac:dyDescent="0.55000000000000004">
      <c r="A375">
        <v>0.68479917552710634</v>
      </c>
      <c r="B375">
        <v>3.6839459955448679</v>
      </c>
      <c r="C375">
        <v>-2.3380840040734284E-2</v>
      </c>
    </row>
    <row r="376" spans="1:3" x14ac:dyDescent="0.55000000000000004">
      <c r="A376">
        <v>0.72004477364172192</v>
      </c>
      <c r="B376">
        <v>3.530242971153351</v>
      </c>
      <c r="C376">
        <v>-5.6175590803736297E-2</v>
      </c>
    </row>
    <row r="377" spans="1:3" x14ac:dyDescent="0.55000000000000004">
      <c r="A377">
        <v>0.75327522578290995</v>
      </c>
      <c r="B377">
        <v>3.2899232156169034</v>
      </c>
      <c r="C377">
        <v>-6.8213516616785277E-2</v>
      </c>
    </row>
    <row r="378" spans="1:3" x14ac:dyDescent="0.55000000000000004">
      <c r="A378">
        <v>0.78398824664579869</v>
      </c>
      <c r="B378">
        <v>3.0178422711964936</v>
      </c>
      <c r="C378">
        <v>-7.2615129563550943E-2</v>
      </c>
    </row>
    <row r="379" spans="1:3" x14ac:dyDescent="0.55000000000000004">
      <c r="A379">
        <v>0.81192674511939855</v>
      </c>
      <c r="B379">
        <v>2.691590599104428</v>
      </c>
      <c r="C379">
        <v>-9.6252195535862006E-2</v>
      </c>
    </row>
    <row r="380" spans="1:3" x14ac:dyDescent="0.55000000000000004">
      <c r="A380">
        <v>0.83616119725691473</v>
      </c>
      <c r="B380">
        <v>2.2248450355256737</v>
      </c>
      <c r="C380">
        <v>-0.14533453509496319</v>
      </c>
    </row>
    <row r="381" spans="1:3" x14ac:dyDescent="0.55000000000000004">
      <c r="A381">
        <v>0.85489773538469582</v>
      </c>
      <c r="B381">
        <v>1.5736522153778991</v>
      </c>
      <c r="C381">
        <v>-0.19172179003328457</v>
      </c>
    </row>
    <row r="382" spans="1:3" x14ac:dyDescent="0.55000000000000004">
      <c r="A382">
        <v>0.86646647368885399</v>
      </c>
      <c r="B382">
        <v>0.81576993427278466</v>
      </c>
      <c r="C382">
        <v>-0.20055682337515976</v>
      </c>
    </row>
    <row r="383" spans="1:3" x14ac:dyDescent="0.55000000000000004">
      <c r="A383">
        <v>0.87055709215703969</v>
      </c>
      <c r="B383">
        <v>0.11609383961737829</v>
      </c>
      <c r="C383">
        <v>-0.16159436433467789</v>
      </c>
    </row>
    <row r="384" spans="1:3" x14ac:dyDescent="0.55000000000000004">
      <c r="A384">
        <v>0.8686267257450766</v>
      </c>
      <c r="B384">
        <v>-0.36307136839253901</v>
      </c>
      <c r="C384">
        <v>-8.6420753682877646E-2</v>
      </c>
    </row>
    <row r="385" spans="1:3" x14ac:dyDescent="0.55000000000000004">
      <c r="A385">
        <v>0.8635199043384606</v>
      </c>
      <c r="B385">
        <v>-0.51091472276056737</v>
      </c>
      <c r="C385">
        <v>9.8972783371072716E-3</v>
      </c>
    </row>
    <row r="386" spans="1:3" x14ac:dyDescent="0.55000000000000004">
      <c r="A386">
        <v>0.85888251566267837</v>
      </c>
      <c r="B386">
        <v>-0.2837786370537887</v>
      </c>
      <c r="C386">
        <v>0.10766798341588378</v>
      </c>
    </row>
    <row r="387" spans="1:3" x14ac:dyDescent="0.55000000000000004">
      <c r="A387">
        <v>0.85837036232080355</v>
      </c>
      <c r="B387">
        <v>0.26104791383381587</v>
      </c>
      <c r="C387">
        <v>0.17433333691931527</v>
      </c>
    </row>
    <row r="388" spans="1:3" x14ac:dyDescent="0.55000000000000004">
      <c r="A388">
        <v>0.86445707027151031</v>
      </c>
      <c r="B388">
        <v>0.95100028675811932</v>
      </c>
      <c r="C388">
        <v>0.18278486852804679</v>
      </c>
    </row>
    <row r="389" spans="1:3" x14ac:dyDescent="0.55000000000000004">
      <c r="A389">
        <v>0.8774904624779083</v>
      </c>
      <c r="B389">
        <v>1.5739515023299355</v>
      </c>
      <c r="C389">
        <v>0.13965364884866976</v>
      </c>
    </row>
    <row r="390" spans="1:3" x14ac:dyDescent="0.55000000000000004">
      <c r="A390">
        <v>0.89591804045699674</v>
      </c>
      <c r="B390">
        <v>1.9911369873046469</v>
      </c>
      <c r="C390">
        <v>7.6280867183789638E-2</v>
      </c>
    </row>
    <row r="391" spans="1:3" x14ac:dyDescent="0.55000000000000004">
      <c r="A391">
        <v>0.91736320747628386</v>
      </c>
      <c r="B391">
        <v>2.160381620048637</v>
      </c>
      <c r="C391">
        <v>1.1319874402126546E-2</v>
      </c>
    </row>
    <row r="392" spans="1:3" x14ac:dyDescent="0.55000000000000004">
      <c r="A392">
        <v>0.93931658488289194</v>
      </c>
      <c r="B392">
        <v>2.0718326150249053</v>
      </c>
      <c r="C392">
        <v>-5.7152692737391347E-2</v>
      </c>
    </row>
    <row r="393" spans="1:3" x14ac:dyDescent="0.55000000000000004">
      <c r="A393">
        <v>0.9591656847802924</v>
      </c>
      <c r="B393">
        <v>1.7247408563170217</v>
      </c>
      <c r="C393">
        <v>-0.1225014266766271</v>
      </c>
    </row>
    <row r="394" spans="1:3" x14ac:dyDescent="0.55000000000000004">
      <c r="A394">
        <v>0.97448393313552251</v>
      </c>
      <c r="B394">
        <v>1.1787072683523019</v>
      </c>
      <c r="C394">
        <v>-0.16012465405045348</v>
      </c>
    </row>
    <row r="395" spans="1:3" x14ac:dyDescent="0.55000000000000004">
      <c r="A395">
        <v>0.98386909846258275</v>
      </c>
      <c r="B395">
        <v>0.56380453599721503</v>
      </c>
      <c r="C395">
        <v>-0.15814798174410491</v>
      </c>
    </row>
    <row r="396" spans="1:3" x14ac:dyDescent="0.55000000000000004">
      <c r="A396">
        <v>0.98733550847084994</v>
      </c>
      <c r="B396">
        <v>-3.9918576846140752E-3</v>
      </c>
      <c r="C396">
        <v>-0.13574249117609649</v>
      </c>
    </row>
    <row r="397" spans="1:3" x14ac:dyDescent="0.55000000000000004">
      <c r="A397">
        <v>0.98566606657587852</v>
      </c>
      <c r="B397">
        <v>-0.4934105744549187</v>
      </c>
      <c r="C397">
        <v>-0.11757982599279823</v>
      </c>
    </row>
    <row r="398" spans="1:3" x14ac:dyDescent="0.55000000000000004">
      <c r="A398">
        <v>0.97954946891423156</v>
      </c>
      <c r="B398">
        <v>-0.93073529654702514</v>
      </c>
      <c r="C398">
        <v>-0.10877872581471028</v>
      </c>
    </row>
    <row r="399" spans="1:3" x14ac:dyDescent="0.55000000000000004">
      <c r="A399">
        <v>0.96933290128630278</v>
      </c>
      <c r="B399">
        <v>-1.3499826430872679</v>
      </c>
      <c r="C399">
        <v>-0.10822300634897643</v>
      </c>
    </row>
    <row r="400" spans="1:3" x14ac:dyDescent="0.55000000000000004">
      <c r="A400">
        <v>0.95500580769684307</v>
      </c>
      <c r="B400">
        <v>-1.7998795833095727</v>
      </c>
      <c r="C400">
        <v>-0.12464290473917308</v>
      </c>
    </row>
    <row r="401" spans="1:3" x14ac:dyDescent="0.55000000000000004">
      <c r="A401">
        <v>0.9359288719700537</v>
      </c>
      <c r="B401">
        <v>-2.3469648503516525</v>
      </c>
      <c r="C401">
        <v>-0.15852752333643771</v>
      </c>
    </row>
    <row r="402" spans="1:3" x14ac:dyDescent="0.55000000000000004">
      <c r="A402">
        <v>0.910875136142825</v>
      </c>
      <c r="B402">
        <v>-3.0127363360252319</v>
      </c>
      <c r="C402">
        <v>-0.1860746949211087</v>
      </c>
    </row>
    <row r="403" spans="1:3" x14ac:dyDescent="0.55000000000000004">
      <c r="A403">
        <v>0.87885434989322964</v>
      </c>
      <c r="B403">
        <v>-3.7308814562925319</v>
      </c>
      <c r="C403">
        <v>-0.18563602985492636</v>
      </c>
    </row>
    <row r="404" spans="1:3" x14ac:dyDescent="0.55000000000000004">
      <c r="A404">
        <v>0.8398437344106271</v>
      </c>
      <c r="B404">
        <v>-4.4109365715339104</v>
      </c>
      <c r="C404">
        <v>-0.16635937140872731</v>
      </c>
    </row>
    <row r="405" spans="1:3" x14ac:dyDescent="0.55000000000000004">
      <c r="A405">
        <v>0.79451873211415314</v>
      </c>
      <c r="B405">
        <v>-5.0110141559618206</v>
      </c>
      <c r="C405">
        <v>-0.14423979237383508</v>
      </c>
    </row>
    <row r="406" spans="1:3" x14ac:dyDescent="0.55000000000000004">
      <c r="A406">
        <v>0.74378023223242751</v>
      </c>
      <c r="B406">
        <v>-5.4868470849018554</v>
      </c>
      <c r="C406">
        <v>-0.10205054351645224</v>
      </c>
    </row>
    <row r="407" spans="1:3" x14ac:dyDescent="0.55000000000000004">
      <c r="A407">
        <v>0.68935440477539767</v>
      </c>
      <c r="B407">
        <v>-5.7004343459033153</v>
      </c>
      <c r="C407">
        <v>-8.5018690101835298E-3</v>
      </c>
    </row>
    <row r="408" spans="1:3" x14ac:dyDescent="0.55000000000000004">
      <c r="A408">
        <v>0.63479184948602263</v>
      </c>
      <c r="B408">
        <v>-5.4799443976107192</v>
      </c>
      <c r="C408">
        <v>0.12262710104568897</v>
      </c>
    </row>
    <row r="409" spans="1:3" x14ac:dyDescent="0.55000000000000004">
      <c r="A409">
        <v>0.584917318760245</v>
      </c>
      <c r="B409">
        <v>-4.8042417493818146</v>
      </c>
      <c r="C409">
        <v>0.22711547050136305</v>
      </c>
    </row>
    <row r="410" spans="1:3" x14ac:dyDescent="0.55000000000000004">
      <c r="A410">
        <v>0.54358038182889468</v>
      </c>
      <c r="B410">
        <v>-3.872865409427777</v>
      </c>
      <c r="C410">
        <v>0.254963380406524</v>
      </c>
    </row>
    <row r="411" spans="1:3" x14ac:dyDescent="0.55000000000000004">
      <c r="A411">
        <v>0.51188356596381335</v>
      </c>
      <c r="B411">
        <v>-2.9641138753902201</v>
      </c>
      <c r="C411">
        <v>0.21540490843279128</v>
      </c>
    </row>
    <row r="412" spans="1:3" x14ac:dyDescent="0.55000000000000004">
      <c r="A412">
        <v>0.48843503198654459</v>
      </c>
      <c r="B412">
        <v>-2.2618262671113962</v>
      </c>
      <c r="C412">
        <v>0.14809799440303886</v>
      </c>
    </row>
    <row r="413" spans="1:3" x14ac:dyDescent="0.55000000000000004">
      <c r="A413">
        <v>0.47071438412409639</v>
      </c>
      <c r="B413">
        <v>-1.8286284405235886</v>
      </c>
      <c r="C413">
        <v>7.612448312688222E-2</v>
      </c>
    </row>
    <row r="414" spans="1:3" x14ac:dyDescent="0.55000000000000004">
      <c r="A414">
        <v>0.4559615255510292</v>
      </c>
      <c r="B414">
        <v>-1.6731469227979199</v>
      </c>
      <c r="C414">
        <v>4.3524929216005792E-3</v>
      </c>
    </row>
    <row r="415" spans="1:3" x14ac:dyDescent="0.55000000000000004">
      <c r="A415">
        <v>0.44144542425644329</v>
      </c>
      <c r="B415">
        <v>-1.7766970762708734</v>
      </c>
      <c r="C415">
        <v>-5.7949880847559969E-2</v>
      </c>
    </row>
    <row r="416" spans="1:3" x14ac:dyDescent="0.55000000000000004">
      <c r="A416">
        <v>0.4248127918763786</v>
      </c>
      <c r="B416">
        <v>-2.079521579704231</v>
      </c>
      <c r="C416">
        <v>-9.8791580556869554E-2</v>
      </c>
    </row>
    <row r="417" spans="1:3" x14ac:dyDescent="0.55000000000000004">
      <c r="A417">
        <v>0.40448213492389101</v>
      </c>
      <c r="B417">
        <v>-2.5064412622769479</v>
      </c>
      <c r="C417">
        <v>-0.12218134002942287</v>
      </c>
    </row>
    <row r="418" spans="1:3" x14ac:dyDescent="0.55000000000000004">
      <c r="A418">
        <v>0.37948860829897518</v>
      </c>
      <c r="B418">
        <v>-3.0289946204910967</v>
      </c>
      <c r="C418">
        <v>-0.14829141266941195</v>
      </c>
    </row>
    <row r="419" spans="1:3" x14ac:dyDescent="0.55000000000000004">
      <c r="A419">
        <v>0.34876953441213565</v>
      </c>
      <c r="B419">
        <v>-3.6922624158101165</v>
      </c>
      <c r="C419">
        <v>-0.19501489960751356</v>
      </c>
    </row>
    <row r="420" spans="1:3" x14ac:dyDescent="0.55000000000000004">
      <c r="A420">
        <v>0.31052117652943273</v>
      </c>
      <c r="B420">
        <v>-4.5775072750975632</v>
      </c>
      <c r="C420">
        <v>-0.26318637331559563</v>
      </c>
    </row>
    <row r="421" spans="1:3" x14ac:dyDescent="0.55000000000000004">
      <c r="A421">
        <v>0.26218758031092326</v>
      </c>
      <c r="B421">
        <v>-5.7227814438472375</v>
      </c>
      <c r="C421">
        <v>-0.32960563949479504</v>
      </c>
    </row>
    <row r="422" spans="1:3" x14ac:dyDescent="0.55000000000000004">
      <c r="A422">
        <v>0.20134918953037848</v>
      </c>
      <c r="B422">
        <v>-7.0352660609312636</v>
      </c>
      <c r="C422">
        <v>-0.34973422442033258</v>
      </c>
    </row>
    <row r="423" spans="1:3" x14ac:dyDescent="0.55000000000000004">
      <c r="A423">
        <v>0.12734705847838454</v>
      </c>
      <c r="B423">
        <v>-8.2637473291466392</v>
      </c>
      <c r="C423">
        <v>-0.28612564525636297</v>
      </c>
    </row>
    <row r="424" spans="1:3" x14ac:dyDescent="0.55000000000000004">
      <c r="A424">
        <v>4.2580466089201373E-2</v>
      </c>
      <c r="B424">
        <v>-9.1076558923685003</v>
      </c>
      <c r="C424">
        <v>-0.15068002928911384</v>
      </c>
    </row>
    <row r="425" spans="1:3" x14ac:dyDescent="0.55000000000000004">
      <c r="A425">
        <v>-4.7959684231061131E-2</v>
      </c>
      <c r="B425">
        <v>-9.4100571971366147</v>
      </c>
      <c r="C425">
        <v>-5.8423851871361142E-3</v>
      </c>
    </row>
    <row r="426" spans="1:3" x14ac:dyDescent="0.55000000000000004">
      <c r="A426">
        <v>-0.138894432946576</v>
      </c>
      <c r="B426">
        <v>-9.2385188046290363</v>
      </c>
      <c r="C426">
        <v>9.4630373027497799E-2</v>
      </c>
    </row>
    <row r="427" spans="1:3" x14ac:dyDescent="0.55000000000000004">
      <c r="A427">
        <v>-0.22634807399460954</v>
      </c>
      <c r="B427">
        <v>-8.7512526700273376</v>
      </c>
      <c r="C427">
        <v>0.1575777711762803</v>
      </c>
    </row>
    <row r="428" spans="1:3" x14ac:dyDescent="0.55000000000000004">
      <c r="A428">
        <v>-0.30776269490457692</v>
      </c>
      <c r="B428">
        <v>-8.0071853448737436</v>
      </c>
      <c r="C428">
        <v>0.22755024391357154</v>
      </c>
    </row>
    <row r="429" spans="1:3" x14ac:dyDescent="0.55000000000000004">
      <c r="A429">
        <v>-0.38040173398605198</v>
      </c>
      <c r="B429">
        <v>-6.944827752636626</v>
      </c>
      <c r="C429">
        <v>0.32232428622986414</v>
      </c>
    </row>
    <row r="430" spans="1:3" x14ac:dyDescent="0.55000000000000004">
      <c r="A430">
        <v>-0.44073923866952408</v>
      </c>
      <c r="B430">
        <v>-5.5300958062770995</v>
      </c>
      <c r="C430">
        <v>0.40993862596450792</v>
      </c>
    </row>
    <row r="431" spans="1:3" x14ac:dyDescent="0.55000000000000004">
      <c r="A431">
        <v>-0.48556883542324936</v>
      </c>
      <c r="B431">
        <v>-3.8811530376502521</v>
      </c>
      <c r="C431">
        <v>0.44355141990860159</v>
      </c>
    </row>
    <row r="432" spans="1:3" x14ac:dyDescent="0.55000000000000004">
      <c r="A432">
        <v>-0.51367263753743275</v>
      </c>
      <c r="B432">
        <v>-2.2468880936437685</v>
      </c>
      <c r="C432">
        <v>0.40234140825210435</v>
      </c>
    </row>
    <row r="433" spans="1:3" x14ac:dyDescent="0.55000000000000004">
      <c r="A433">
        <v>-0.52658193577625145</v>
      </c>
      <c r="B433">
        <v>-0.87958890990039063</v>
      </c>
      <c r="C433">
        <v>0.30537038457573096</v>
      </c>
    </row>
    <row r="434" spans="1:3" x14ac:dyDescent="0.55000000000000004">
      <c r="A434">
        <v>-0.52786873350540797</v>
      </c>
      <c r="B434">
        <v>0.10354523245399994</v>
      </c>
      <c r="C434">
        <v>0.20349821912736973</v>
      </c>
    </row>
    <row r="435" spans="1:3" x14ac:dyDescent="0.55000000000000004">
      <c r="A435">
        <v>-0.52127834915753324</v>
      </c>
      <c r="B435">
        <v>0.78770143598633857</v>
      </c>
      <c r="C435">
        <v>0.15061989864299191</v>
      </c>
    </row>
    <row r="436" spans="1:3" x14ac:dyDescent="0.55000000000000004">
      <c r="A436">
        <v>-0.50879357119576007</v>
      </c>
      <c r="B436">
        <v>1.3923121725363643</v>
      </c>
      <c r="C436">
        <v>0.16232561716965085</v>
      </c>
    </row>
    <row r="437" spans="1:3" x14ac:dyDescent="0.55000000000000004">
      <c r="A437">
        <v>-0.4900725786511958</v>
      </c>
      <c r="B437">
        <v>2.1035066302449867</v>
      </c>
      <c r="C437">
        <v>0.2057874561784975</v>
      </c>
    </row>
    <row r="438" spans="1:3" x14ac:dyDescent="0.55000000000000004">
      <c r="A438">
        <v>-0.46356064769678584</v>
      </c>
      <c r="B438">
        <v>2.9733850668831119</v>
      </c>
      <c r="C438">
        <v>0.24446018183295454</v>
      </c>
    </row>
    <row r="439" spans="1:3" x14ac:dyDescent="0.55000000000000004">
      <c r="A439">
        <v>-0.42775218112815383</v>
      </c>
      <c r="B439">
        <v>3.9859386068090013</v>
      </c>
      <c r="C439">
        <v>0.27963585332537333</v>
      </c>
    </row>
    <row r="440" spans="1:3" x14ac:dyDescent="0.55000000000000004">
      <c r="A440">
        <v>-0.38122998876767744</v>
      </c>
      <c r="B440">
        <v>5.1536948673649139</v>
      </c>
      <c r="C440">
        <v>0.32479285296650706</v>
      </c>
    </row>
    <row r="441" spans="1:3" x14ac:dyDescent="0.55000000000000004">
      <c r="A441">
        <v>-0.32232563384945051</v>
      </c>
      <c r="B441">
        <v>6.4665075527792224</v>
      </c>
      <c r="C441">
        <v>0.3547168185729902</v>
      </c>
    </row>
    <row r="442" spans="1:3" x14ac:dyDescent="0.55000000000000004">
      <c r="A442">
        <v>-0.25004449616675078</v>
      </c>
      <c r="B442">
        <v>7.7682478596355882</v>
      </c>
      <c r="C442">
        <v>0.31906180816425922</v>
      </c>
    </row>
    <row r="443" spans="1:3" x14ac:dyDescent="0.55000000000000004">
      <c r="A443">
        <v>-0.16578145137171332</v>
      </c>
      <c r="B443">
        <v>8.783074674872589</v>
      </c>
      <c r="C443">
        <v>0.20621087052984094</v>
      </c>
    </row>
    <row r="444" spans="1:3" x14ac:dyDescent="0.55000000000000004">
      <c r="A444">
        <v>-7.3720561125088666E-2</v>
      </c>
      <c r="B444">
        <v>9.2922876740788674</v>
      </c>
      <c r="C444">
        <v>5.7356934442353256E-2</v>
      </c>
    </row>
    <row r="445" spans="1:3" x14ac:dyDescent="0.55000000000000004">
      <c r="A445">
        <v>2.056288738115351E-2</v>
      </c>
      <c r="B445">
        <v>9.2358473664206304</v>
      </c>
      <c r="C445">
        <v>-8.657034420334514E-2</v>
      </c>
    </row>
    <row r="446" spans="1:3" x14ac:dyDescent="0.55000000000000004">
      <c r="A446">
        <v>0.11157831348167342</v>
      </c>
      <c r="B446">
        <v>8.6551803536933782</v>
      </c>
      <c r="C446">
        <v>-0.21398193981697208</v>
      </c>
    </row>
    <row r="447" spans="1:3" x14ac:dyDescent="0.55000000000000004">
      <c r="A447">
        <v>0.19447773498947019</v>
      </c>
      <c r="B447">
        <v>7.6380740216888752</v>
      </c>
      <c r="C447">
        <v>-0.31247061298038992</v>
      </c>
    </row>
    <row r="448" spans="1:3" x14ac:dyDescent="0.55000000000000004">
      <c r="A448">
        <v>0.26557968391783238</v>
      </c>
      <c r="B448">
        <v>6.3453966283588867</v>
      </c>
      <c r="C448">
        <v>-0.3566170647266434</v>
      </c>
    </row>
    <row r="449" spans="1:3" x14ac:dyDescent="0.55000000000000004">
      <c r="A449">
        <v>0.32319227888990343</v>
      </c>
      <c r="B449">
        <v>4.9774691679381835</v>
      </c>
      <c r="C449">
        <v>-0.35141992306875153</v>
      </c>
    </row>
    <row r="450" spans="1:3" x14ac:dyDescent="0.55000000000000004">
      <c r="A450">
        <v>0.36734989464723733</v>
      </c>
      <c r="B450">
        <v>3.6214412624139589</v>
      </c>
      <c r="C450">
        <v>-0.35045787482163387</v>
      </c>
    </row>
    <row r="451" spans="1:3" x14ac:dyDescent="0.55000000000000004">
      <c r="A451">
        <v>0.39796351574503669</v>
      </c>
      <c r="B451">
        <v>2.1840883246541605</v>
      </c>
      <c r="C451">
        <v>-0.39351362505403814</v>
      </c>
    </row>
    <row r="452" spans="1:3" x14ac:dyDescent="0.55000000000000004">
      <c r="A452">
        <v>0.41349819228124063</v>
      </c>
      <c r="B452">
        <v>0.56105577531578565</v>
      </c>
      <c r="C452">
        <v>-0.446565334230835</v>
      </c>
    </row>
    <row r="453" spans="1:3" x14ac:dyDescent="0.55000000000000004">
      <c r="A453">
        <v>0.41215452995966678</v>
      </c>
      <c r="B453">
        <v>-1.1509529355893566</v>
      </c>
      <c r="C453">
        <v>-0.43956753890847267</v>
      </c>
    </row>
    <row r="454" spans="1:3" x14ac:dyDescent="0.55000000000000004">
      <c r="A454">
        <v>0.39425883760329894</v>
      </c>
      <c r="B454">
        <v>-2.6886402688084452</v>
      </c>
      <c r="C454">
        <v>-0.35633687787159385</v>
      </c>
    </row>
    <row r="455" spans="1:3" x14ac:dyDescent="0.55000000000000004">
      <c r="A455">
        <v>0.36280454356485337</v>
      </c>
      <c r="B455">
        <v>-3.8780969100112488</v>
      </c>
      <c r="C455">
        <v>-0.25932390950045775</v>
      </c>
    </row>
    <row r="456" spans="1:3" x14ac:dyDescent="0.55000000000000004">
      <c r="A456">
        <v>0.32126680050500606</v>
      </c>
      <c r="B456">
        <v>-4.8142385978614106</v>
      </c>
      <c r="C456">
        <v>-0.22522147758554742</v>
      </c>
    </row>
    <row r="457" spans="1:3" x14ac:dyDescent="0.55000000000000004">
      <c r="A457">
        <v>0.27089710243662024</v>
      </c>
      <c r="B457">
        <v>-5.7714342879256559</v>
      </c>
      <c r="C457">
        <v>-0.27022142617441386</v>
      </c>
    </row>
    <row r="458" spans="1:3" x14ac:dyDescent="0.55000000000000004">
      <c r="A458">
        <v>0.21015248859071065</v>
      </c>
      <c r="B458">
        <v>-6.9376609085120311</v>
      </c>
      <c r="C458">
        <v>-0.3334155410027988</v>
      </c>
    </row>
    <row r="459" spans="1:3" x14ac:dyDescent="0.55000000000000004">
      <c r="A459">
        <v>0.13688230796344561</v>
      </c>
      <c r="B459">
        <v>-8.2106808746266058</v>
      </c>
      <c r="C459">
        <v>-0.32549748493642205</v>
      </c>
    </row>
    <row r="460" spans="1:3" x14ac:dyDescent="0.55000000000000004">
      <c r="A460">
        <v>5.1506548125794832E-2</v>
      </c>
      <c r="B460">
        <v>-9.2411486417130337</v>
      </c>
      <c r="C460">
        <v>-0.20787092452860306</v>
      </c>
    </row>
    <row r="461" spans="1:3" x14ac:dyDescent="0.55000000000000004">
      <c r="A461">
        <v>-4.1641111690290319E-2</v>
      </c>
      <c r="B461">
        <v>-9.7093848393904558</v>
      </c>
      <c r="C461">
        <v>-3.4487355842733235E-2</v>
      </c>
    </row>
    <row r="462" spans="1:3" x14ac:dyDescent="0.55000000000000004">
      <c r="A462">
        <v>-0.13622095318827979</v>
      </c>
      <c r="B462">
        <v>-9.5839505181913438</v>
      </c>
      <c r="C462">
        <v>9.9411952736683379E-2</v>
      </c>
    </row>
    <row r="463" spans="1:3" x14ac:dyDescent="0.55000000000000004">
      <c r="A463">
        <v>-0.22721694403826331</v>
      </c>
      <c r="B463">
        <v>-9.0901229841862996</v>
      </c>
      <c r="C463">
        <v>0.15619236093052391</v>
      </c>
    </row>
    <row r="464" spans="1:3" x14ac:dyDescent="0.55000000000000004">
      <c r="A464">
        <v>-0.31230547010738546</v>
      </c>
      <c r="B464">
        <v>-8.4428947298760484</v>
      </c>
      <c r="C464">
        <v>0.17881191148679068</v>
      </c>
    </row>
    <row r="465" spans="1:3" x14ac:dyDescent="0.55000000000000004">
      <c r="A465">
        <v>-0.39048984159046579</v>
      </c>
      <c r="B465">
        <v>-7.6969315934180074</v>
      </c>
      <c r="C465">
        <v>0.20729737239418308</v>
      </c>
    </row>
    <row r="466" spans="1:3" x14ac:dyDescent="0.55000000000000004">
      <c r="A466">
        <v>-0.46078102502365387</v>
      </c>
      <c r="B466">
        <v>-6.8817106391823186</v>
      </c>
      <c r="C466">
        <v>0.21465964325575926</v>
      </c>
    </row>
    <row r="467" spans="1:3" x14ac:dyDescent="0.55000000000000004">
      <c r="A467">
        <v>-0.52305436610780554</v>
      </c>
      <c r="B467">
        <v>-6.1601099580634937</v>
      </c>
      <c r="C467">
        <v>0.15883967409352906</v>
      </c>
    </row>
    <row r="468" spans="1:3" x14ac:dyDescent="0.55000000000000004">
      <c r="A468">
        <v>-0.57938686037416354</v>
      </c>
      <c r="B468">
        <v>-5.7306996082055672</v>
      </c>
      <c r="C468">
        <v>6.3422411754259111E-2</v>
      </c>
    </row>
    <row r="469" spans="1:3" x14ac:dyDescent="0.55000000000000004">
      <c r="A469">
        <v>-0.63322644756992452</v>
      </c>
      <c r="B469">
        <v>-5.6164699838866827</v>
      </c>
      <c r="C469">
        <v>-4.2973474070103299E-3</v>
      </c>
    </row>
    <row r="470" spans="1:3" x14ac:dyDescent="0.55000000000000004">
      <c r="A470">
        <v>-0.68711189409203488</v>
      </c>
      <c r="B470">
        <v>-5.668233433993799</v>
      </c>
      <c r="C470">
        <v>-2.2495328631869906E-2</v>
      </c>
    </row>
    <row r="471" spans="1:3" x14ac:dyDescent="0.55000000000000004">
      <c r="A471">
        <v>-0.74189548988423348</v>
      </c>
      <c r="B471">
        <v>-5.7766554375539156</v>
      </c>
      <c r="C471">
        <v>-3.3623720829887987E-2</v>
      </c>
    </row>
    <row r="472" spans="1:3" x14ac:dyDescent="0.55000000000000004">
      <c r="A472">
        <v>-0.79813494674660912</v>
      </c>
      <c r="B472">
        <v>-5.9859959527555393</v>
      </c>
      <c r="C472">
        <v>-7.473058310469971E-2</v>
      </c>
    </row>
    <row r="473" spans="1:3" x14ac:dyDescent="0.55000000000000004">
      <c r="A473">
        <v>-0.85736044532850264</v>
      </c>
      <c r="B473">
        <v>-6.3810723128881133</v>
      </c>
      <c r="C473">
        <v>-0.12976028652913782</v>
      </c>
    </row>
    <row r="474" spans="1:3" x14ac:dyDescent="0.55000000000000004">
      <c r="A474">
        <v>-0.92155483732581633</v>
      </c>
      <c r="B474">
        <v>-6.9334935187311499</v>
      </c>
      <c r="C474">
        <v>-0.15617201463185432</v>
      </c>
    </row>
    <row r="475" spans="1:3" x14ac:dyDescent="0.55000000000000004">
      <c r="A475">
        <v>-0.99165365323060151</v>
      </c>
      <c r="B475">
        <v>-7.4786626704192098</v>
      </c>
      <c r="C475">
        <v>-0.12600663531020567</v>
      </c>
    </row>
    <row r="476" spans="1:3" x14ac:dyDescent="0.55000000000000004">
      <c r="A476">
        <v>-1.0664977032119236</v>
      </c>
      <c r="B476">
        <v>-7.7944711139782017</v>
      </c>
      <c r="C476">
        <v>-3.7455291997760973E-2</v>
      </c>
    </row>
    <row r="477" spans="1:3" x14ac:dyDescent="0.55000000000000004">
      <c r="A477">
        <v>-1.1427774521368583</v>
      </c>
      <c r="B477">
        <v>-7.7114318251374208</v>
      </c>
      <c r="C477">
        <v>8.0436290362554258E-2</v>
      </c>
    </row>
    <row r="478" spans="1:3" x14ac:dyDescent="0.55000000000000004">
      <c r="A478">
        <v>-1.2161529429982392</v>
      </c>
      <c r="B478">
        <v>-7.2275416968560533</v>
      </c>
      <c r="C478">
        <v>0.17002443856154892</v>
      </c>
    </row>
    <row r="479" spans="1:3" x14ac:dyDescent="0.55000000000000004">
      <c r="A479">
        <v>-1.2833335872557718</v>
      </c>
      <c r="B479">
        <v>-6.5367722359633849</v>
      </c>
      <c r="C479">
        <v>0.18751669026488405</v>
      </c>
    </row>
    <row r="480" spans="1:3" x14ac:dyDescent="0.55000000000000004">
      <c r="A480">
        <v>-1.3435888535346208</v>
      </c>
      <c r="B480">
        <v>-5.8790193267499697</v>
      </c>
      <c r="C480">
        <v>0.1529351260981674</v>
      </c>
    </row>
    <row r="481" spans="1:3" x14ac:dyDescent="0.55000000000000004">
      <c r="A481">
        <v>-1.3980491442251399</v>
      </c>
      <c r="B481">
        <v>-5.3363940956047919</v>
      </c>
      <c r="C481">
        <v>0.12792679478442995</v>
      </c>
    </row>
    <row r="482" spans="1:3" x14ac:dyDescent="0.55000000000000004">
      <c r="A482">
        <v>-1.4476018731692981</v>
      </c>
      <c r="B482">
        <v>-4.8233607558540355</v>
      </c>
      <c r="C482">
        <v>0.13761841212589965</v>
      </c>
    </row>
    <row r="483" spans="1:3" x14ac:dyDescent="0.55000000000000004">
      <c r="A483">
        <v>-1.4919991913701447</v>
      </c>
      <c r="B483">
        <v>-4.2699296278071834</v>
      </c>
      <c r="C483">
        <v>0.14883662309503851</v>
      </c>
    </row>
    <row r="484" spans="1:3" x14ac:dyDescent="0.55000000000000004">
      <c r="A484">
        <v>-1.5309083871888474</v>
      </c>
      <c r="B484">
        <v>-3.7219284681558671</v>
      </c>
      <c r="C484">
        <v>0.13480786947810666</v>
      </c>
    </row>
    <row r="485" spans="1:3" x14ac:dyDescent="0.55000000000000004">
      <c r="A485">
        <v>-1.5647906014533366</v>
      </c>
      <c r="B485">
        <v>-3.2318037369469375</v>
      </c>
      <c r="C485">
        <v>0.11887987959483824</v>
      </c>
    </row>
    <row r="486" spans="1:3" x14ac:dyDescent="0.55000000000000004">
      <c r="A486">
        <v>-1.5941633599326133</v>
      </c>
      <c r="B486">
        <v>-2.7529716422000332</v>
      </c>
      <c r="C486">
        <v>0.12896281954952216</v>
      </c>
    </row>
    <row r="487" spans="1:3" x14ac:dyDescent="0.55000000000000004">
      <c r="A487">
        <v>-1.6187144659554167</v>
      </c>
      <c r="B487">
        <v>-2.2259118905823625</v>
      </c>
      <c r="C487">
        <v>0.14384243491097001</v>
      </c>
    </row>
    <row r="488" spans="1:3" x14ac:dyDescent="0.55000000000000004">
      <c r="A488">
        <v>-1.6380209244348742</v>
      </c>
      <c r="B488">
        <v>-1.7141842295167298</v>
      </c>
      <c r="C488">
        <v>0.12102695487455417</v>
      </c>
    </row>
    <row r="489" spans="1:3" x14ac:dyDescent="0.55000000000000004">
      <c r="A489">
        <v>-1.6529670134270782</v>
      </c>
      <c r="B489">
        <v>-1.3650126587241813</v>
      </c>
      <c r="C489">
        <v>5.9703671829663435E-2</v>
      </c>
    </row>
    <row r="490" spans="1:3" x14ac:dyDescent="0.55000000000000004">
      <c r="A490">
        <v>-1.6657668314407343</v>
      </c>
      <c r="B490">
        <v>-1.2412200609084507</v>
      </c>
      <c r="C490">
        <v>4.3711717602591994E-3</v>
      </c>
    </row>
    <row r="491" spans="1:3" x14ac:dyDescent="0.55000000000000004">
      <c r="A491">
        <v>-1.6784228855256116</v>
      </c>
      <c r="B491">
        <v>-1.2420367705006072</v>
      </c>
      <c r="C491">
        <v>-4.793899292431349E-3</v>
      </c>
    </row>
    <row r="492" spans="1:3" x14ac:dyDescent="0.55000000000000004">
      <c r="A492">
        <v>-1.6912799187092218</v>
      </c>
      <c r="B492">
        <v>-1.1796990788637087</v>
      </c>
      <c r="C492">
        <v>3.7059785232854969E-2</v>
      </c>
    </row>
    <row r="493" spans="1:3" x14ac:dyDescent="0.55000000000000004">
      <c r="A493">
        <v>-1.7028028040945267</v>
      </c>
      <c r="B493">
        <v>-0.89846427459513545</v>
      </c>
      <c r="C493">
        <v>0.10850688364321816</v>
      </c>
    </row>
    <row r="494" spans="1:3" x14ac:dyDescent="0.55000000000000004">
      <c r="A494">
        <v>-1.7103333263238396</v>
      </c>
      <c r="B494">
        <v>-0.33580030326430954</v>
      </c>
      <c r="C494">
        <v>0.18272705596901059</v>
      </c>
    </row>
    <row r="495" spans="1:3" x14ac:dyDescent="0.55000000000000004">
      <c r="A495">
        <v>-1.7110697844606972</v>
      </c>
      <c r="B495">
        <v>0.488702296523429</v>
      </c>
      <c r="C495">
        <v>0.24403412404534691</v>
      </c>
    </row>
    <row r="496" spans="1:3" x14ac:dyDescent="0.55000000000000004">
      <c r="A496">
        <v>-1.7026543581293649</v>
      </c>
      <c r="B496">
        <v>1.5242002241304702</v>
      </c>
      <c r="C496">
        <v>0.2919378881736186</v>
      </c>
    </row>
    <row r="497" spans="1:3" x14ac:dyDescent="0.55000000000000004">
      <c r="A497">
        <v>-1.6832582361835529</v>
      </c>
      <c r="B497">
        <v>2.7094017873694711</v>
      </c>
      <c r="C497">
        <v>0.32152047789211696</v>
      </c>
    </row>
    <row r="498" spans="1:3" x14ac:dyDescent="0.55000000000000004">
      <c r="A498">
        <v>-1.6518318530715639</v>
      </c>
      <c r="B498">
        <v>3.9248076265052001</v>
      </c>
      <c r="C498">
        <v>0.30757157134997876</v>
      </c>
    </row>
    <row r="499" spans="1:3" x14ac:dyDescent="0.55000000000000004">
      <c r="A499">
        <v>-1.6089600850606434</v>
      </c>
      <c r="B499">
        <v>4.9815229633949212</v>
      </c>
      <c r="C499">
        <v>0.23938253677099516</v>
      </c>
    </row>
    <row r="500" spans="1:3" x14ac:dyDescent="0.55000000000000004">
      <c r="A500">
        <v>-1.5570927045969749</v>
      </c>
      <c r="B500">
        <v>5.7755977636568456</v>
      </c>
      <c r="C500">
        <v>0.17162926460681233</v>
      </c>
    </row>
    <row r="501" spans="1:3" x14ac:dyDescent="0.55000000000000004">
      <c r="A501">
        <v>-1.4985365340648162</v>
      </c>
      <c r="B501">
        <v>6.4806977818552838</v>
      </c>
      <c r="C501">
        <v>0.1933293369451741</v>
      </c>
    </row>
    <row r="502" spans="1:3" x14ac:dyDescent="0.55000000000000004">
      <c r="A502">
        <v>-1.4323877902642521</v>
      </c>
      <c r="B502">
        <v>7.4784571265099213</v>
      </c>
      <c r="C502">
        <v>0.323109247244597</v>
      </c>
    </row>
    <row r="503" spans="1:3" x14ac:dyDescent="0.55000000000000004">
      <c r="A503">
        <v>-1.3539345323223611</v>
      </c>
      <c r="B503">
        <v>9.0212354766530183</v>
      </c>
      <c r="C503">
        <v>0.47543027146301031</v>
      </c>
    </row>
    <row r="504" spans="1:3" x14ac:dyDescent="0.55000000000000004">
      <c r="A504">
        <v>-1.2576117996823464</v>
      </c>
      <c r="B504">
        <v>11.018790532786507</v>
      </c>
      <c r="C504">
        <v>0.55850091701188109</v>
      </c>
    </row>
    <row r="505" spans="1:3" x14ac:dyDescent="0.55000000000000004">
      <c r="A505">
        <v>-1.140223995598846</v>
      </c>
      <c r="B505">
        <v>13.1889828074017</v>
      </c>
      <c r="C505">
        <v>0.56478700980757746</v>
      </c>
    </row>
    <row r="506" spans="1:3" x14ac:dyDescent="0.55000000000000004">
      <c r="A506">
        <v>-1.0013805153555846</v>
      </c>
      <c r="B506">
        <v>15.305558192707176</v>
      </c>
      <c r="C506">
        <v>0.53074890391161322</v>
      </c>
    </row>
    <row r="507" spans="1:3" x14ac:dyDescent="0.55000000000000004">
      <c r="A507">
        <v>-0.84238786834512591</v>
      </c>
      <c r="B507">
        <v>17.204818048893117</v>
      </c>
      <c r="C507">
        <v>0.45230485187821146</v>
      </c>
    </row>
    <row r="508" spans="1:3" x14ac:dyDescent="0.55000000000000004">
      <c r="A508">
        <v>-0.6663655629302967</v>
      </c>
      <c r="B508">
        <v>18.649102940228079</v>
      </c>
      <c r="C508">
        <v>0.29525461568646849</v>
      </c>
    </row>
    <row r="509" spans="1:3" x14ac:dyDescent="0.55000000000000004">
      <c r="A509">
        <v>-0.47931556943016346</v>
      </c>
      <c r="B509">
        <v>19.346539485344056</v>
      </c>
      <c r="C509">
        <v>6.5737384891158934E-2</v>
      </c>
    </row>
    <row r="510" spans="1:3" x14ac:dyDescent="0.55000000000000004">
      <c r="A510">
        <v>-0.28985894441574656</v>
      </c>
      <c r="B510">
        <v>19.126137877256344</v>
      </c>
      <c r="C510">
        <v>-0.17981689218293578</v>
      </c>
    </row>
    <row r="511" spans="1:3" x14ac:dyDescent="0.55000000000000004">
      <c r="A511">
        <v>-0.10722830426041602</v>
      </c>
      <c r="B511">
        <v>18.043718066005951</v>
      </c>
      <c r="C511">
        <v>-0.38044180929242249</v>
      </c>
    </row>
    <row r="512" spans="1:3" x14ac:dyDescent="0.55000000000000004">
      <c r="A512">
        <v>6.1022945777839281E-2</v>
      </c>
      <c r="B512">
        <v>16.363791768061049</v>
      </c>
      <c r="C512">
        <v>-0.48908526003723696</v>
      </c>
    </row>
    <row r="513" spans="1:3" x14ac:dyDescent="0.55000000000000004">
      <c r="A513">
        <v>0.21084724128974686</v>
      </c>
      <c r="B513">
        <v>14.507439950903802</v>
      </c>
      <c r="C513">
        <v>-0.47175936582055156</v>
      </c>
    </row>
    <row r="514" spans="1:3" x14ac:dyDescent="0.55000000000000004">
      <c r="A514">
        <v>0.34290093759644352</v>
      </c>
      <c r="B514">
        <v>12.940619722837457</v>
      </c>
      <c r="C514">
        <v>-0.33922418907921281</v>
      </c>
    </row>
    <row r="515" spans="1:3" x14ac:dyDescent="0.55000000000000004">
      <c r="A515">
        <v>0.46205710424835755</v>
      </c>
      <c r="B515">
        <v>11.966566213297256</v>
      </c>
      <c r="C515">
        <v>-0.16494429411964942</v>
      </c>
    </row>
    <row r="516" spans="1:3" x14ac:dyDescent="0.55000000000000004">
      <c r="A516">
        <v>0.57478549519104638</v>
      </c>
      <c r="B516">
        <v>11.601909356103992</v>
      </c>
      <c r="C516">
        <v>-2.3801491177070925E-2</v>
      </c>
    </row>
    <row r="517" spans="1:3" x14ac:dyDescent="0.55000000000000004">
      <c r="A517">
        <v>0.68650814639442759</v>
      </c>
      <c r="B517">
        <v>11.702292607702717</v>
      </c>
      <c r="C517">
        <v>7.575969593831558E-2</v>
      </c>
    </row>
    <row r="518" spans="1:3" x14ac:dyDescent="0.55000000000000004">
      <c r="A518">
        <v>0.80116216296679821</v>
      </c>
      <c r="B518">
        <v>12.157181453182378</v>
      </c>
      <c r="C518">
        <v>0.15969001704287603</v>
      </c>
    </row>
    <row r="519" spans="1:3" x14ac:dyDescent="0.55000000000000004">
      <c r="A519">
        <v>0.92194141648520656</v>
      </c>
      <c r="B519">
        <v>12.881584633243369</v>
      </c>
      <c r="C519">
        <v>0.21525986911705711</v>
      </c>
    </row>
    <row r="520" spans="1:3" x14ac:dyDescent="0.55000000000000004">
      <c r="A520">
        <v>1.0508642297600168</v>
      </c>
      <c r="B520">
        <v>13.696791505080267</v>
      </c>
      <c r="C520">
        <v>0.20668985750659644</v>
      </c>
    </row>
    <row r="521" spans="1:3" x14ac:dyDescent="0.55000000000000004">
      <c r="A521">
        <v>1.187650731212462</v>
      </c>
      <c r="B521">
        <v>14.37850044748504</v>
      </c>
      <c r="C521">
        <v>0.14616156195757168</v>
      </c>
    </row>
    <row r="522" spans="1:3" x14ac:dyDescent="0.55000000000000004">
      <c r="A522">
        <v>1.3301579520579692</v>
      </c>
      <c r="B522">
        <v>14.823013645337113</v>
      </c>
      <c r="C522">
        <v>8.3917732996917321E-2</v>
      </c>
    </row>
    <row r="523" spans="1:3" x14ac:dyDescent="0.55000000000000004">
      <c r="A523">
        <v>1.4760395808178337</v>
      </c>
      <c r="B523">
        <v>15.045236700490026</v>
      </c>
      <c r="C523">
        <v>3.1104552278917529E-2</v>
      </c>
    </row>
    <row r="524" spans="1:3" x14ac:dyDescent="0.55000000000000004">
      <c r="A524">
        <v>1.6231606780846013</v>
      </c>
      <c r="B524">
        <v>15.020290326964522</v>
      </c>
      <c r="C524">
        <v>-4.401675389667286E-2</v>
      </c>
    </row>
    <row r="525" spans="1:3" x14ac:dyDescent="0.55000000000000004">
      <c r="A525">
        <v>1.7686526035916108</v>
      </c>
      <c r="B525">
        <v>14.669081561182038</v>
      </c>
      <c r="C525">
        <v>-0.13776832156009952</v>
      </c>
    </row>
    <row r="526" spans="1:3" x14ac:dyDescent="0.55000000000000004">
      <c r="A526">
        <v>1.9091258804746241</v>
      </c>
      <c r="B526">
        <v>14.033974015052715</v>
      </c>
      <c r="C526">
        <v>-0.19096229237847342</v>
      </c>
    </row>
    <row r="527" spans="1:3" x14ac:dyDescent="0.55000000000000004">
      <c r="A527">
        <v>2.0426755363762186</v>
      </c>
      <c r="B527">
        <v>13.342457450915768</v>
      </c>
      <c r="C527">
        <v>-0.16696553584976032</v>
      </c>
    </row>
    <row r="528" spans="1:3" x14ac:dyDescent="0.55000000000000004">
      <c r="A528">
        <v>2.1701133101666992</v>
      </c>
      <c r="B528">
        <v>12.81972257506432</v>
      </c>
      <c r="C528">
        <v>-0.10360117007749017</v>
      </c>
    </row>
    <row r="529" spans="1:3" x14ac:dyDescent="0.55000000000000004">
      <c r="A529">
        <v>2.293673358984778</v>
      </c>
      <c r="B529">
        <v>12.489210472355667</v>
      </c>
      <c r="C529">
        <v>-6.7471346852453956E-2</v>
      </c>
    </row>
    <row r="530" spans="1:3" x14ac:dyDescent="0.55000000000000004">
      <c r="A530">
        <v>2.414662855574647</v>
      </c>
      <c r="B530">
        <v>12.184736624970469</v>
      </c>
      <c r="C530">
        <v>-9.0123812249615867E-2</v>
      </c>
    </row>
    <row r="531" spans="1:3" x14ac:dyDescent="0.55000000000000004">
      <c r="A531">
        <v>2.5322731733924768</v>
      </c>
      <c r="B531">
        <v>11.706752844122862</v>
      </c>
      <c r="C531">
        <v>-0.15727980102554331</v>
      </c>
    </row>
    <row r="532" spans="1:3" x14ac:dyDescent="0.55000000000000004">
      <c r="A532">
        <v>2.6440721678757053</v>
      </c>
      <c r="B532">
        <v>10.966713872611145</v>
      </c>
      <c r="C532">
        <v>-0.2257631448914951</v>
      </c>
    </row>
    <row r="533" spans="1:3" x14ac:dyDescent="0.55000000000000004">
      <c r="A533">
        <v>2.747596737357505</v>
      </c>
      <c r="B533">
        <v>10.051920408698052</v>
      </c>
      <c r="C533">
        <v>-0.24773243684405954</v>
      </c>
    </row>
    <row r="534" spans="1:3" x14ac:dyDescent="0.55000000000000004">
      <c r="A534">
        <v>2.8420393965897657</v>
      </c>
      <c r="B534">
        <v>9.1532432207264396</v>
      </c>
      <c r="C534">
        <v>-0.21742138715781059</v>
      </c>
    </row>
    <row r="535" spans="1:3" x14ac:dyDescent="0.55000000000000004">
      <c r="A535">
        <v>2.9283800480075843</v>
      </c>
      <c r="B535">
        <v>8.3576923797594507</v>
      </c>
      <c r="C535">
        <v>-0.19435441044415072</v>
      </c>
    </row>
    <row r="536" spans="1:3" x14ac:dyDescent="0.55000000000000004">
      <c r="A536">
        <v>3.0073245884949529</v>
      </c>
      <c r="B536">
        <v>7.5295500105648632</v>
      </c>
      <c r="C536">
        <v>-0.23429070818658829</v>
      </c>
    </row>
    <row r="537" spans="1:3" x14ac:dyDescent="0.55000000000000004">
      <c r="A537">
        <v>3.0774716117006653</v>
      </c>
      <c r="B537">
        <v>6.4971794146587998</v>
      </c>
      <c r="C537">
        <v>-0.30006260232379645</v>
      </c>
    </row>
    <row r="538" spans="1:3" x14ac:dyDescent="0.55000000000000004">
      <c r="A538">
        <v>3.1366110773368758</v>
      </c>
      <c r="B538">
        <v>5.3340505614775404</v>
      </c>
      <c r="C538">
        <v>-0.30197096557540604</v>
      </c>
    </row>
    <row r="539" spans="1:3" x14ac:dyDescent="0.55000000000000004">
      <c r="A539">
        <v>3.184704399430986</v>
      </c>
      <c r="B539">
        <v>4.2981851929763799</v>
      </c>
      <c r="C539">
        <v>-0.23419123344175757</v>
      </c>
    </row>
    <row r="540" spans="1:3" x14ac:dyDescent="0.55000000000000004">
      <c r="A540">
        <v>3.2240187254082442</v>
      </c>
      <c r="B540">
        <v>3.4604409781059982</v>
      </c>
      <c r="C540">
        <v>-0.1994237846070942</v>
      </c>
    </row>
    <row r="541" spans="1:3" x14ac:dyDescent="0.55000000000000004">
      <c r="A541">
        <v>3.2556591991895356</v>
      </c>
      <c r="B541">
        <v>2.5565423954750051</v>
      </c>
      <c r="C541">
        <v>-0.26843262462219841</v>
      </c>
    </row>
    <row r="542" spans="1:3" x14ac:dyDescent="0.55000000000000004">
      <c r="A542">
        <v>3.2771785814494243</v>
      </c>
      <c r="B542">
        <v>1.296910590375896</v>
      </c>
      <c r="C542">
        <v>-0.3835507113504254</v>
      </c>
    </row>
    <row r="543" spans="1:3" x14ac:dyDescent="0.55000000000000004">
      <c r="A543">
        <v>3.2844774391927229</v>
      </c>
      <c r="B543">
        <v>-0.31331285379475937</v>
      </c>
      <c r="C543">
        <v>-0.4498982763155453</v>
      </c>
    </row>
    <row r="544" spans="1:3" x14ac:dyDescent="0.55000000000000004">
      <c r="A544">
        <v>3.275010617269535</v>
      </c>
      <c r="B544">
        <v>-2.0793729566975809</v>
      </c>
      <c r="C544">
        <v>-0.46421150779564607</v>
      </c>
    </row>
    <row r="545" spans="1:3" x14ac:dyDescent="0.55000000000000004">
      <c r="A545">
        <v>3.2480077998625405</v>
      </c>
      <c r="B545">
        <v>-3.9218237693677747</v>
      </c>
      <c r="C545">
        <v>-0.48943798116408144</v>
      </c>
    </row>
    <row r="546" spans="1:3" x14ac:dyDescent="0.55000000000000004">
      <c r="A546">
        <v>3.2024485068284481</v>
      </c>
      <c r="B546">
        <v>-5.9119138055964768</v>
      </c>
      <c r="C546">
        <v>-0.54062932537251374</v>
      </c>
    </row>
    <row r="547" spans="1:3" x14ac:dyDescent="0.55000000000000004">
      <c r="A547">
        <v>3.136535460544791</v>
      </c>
      <c r="B547">
        <v>-8.0530487183142334</v>
      </c>
      <c r="C547">
        <v>-0.56761855905696679</v>
      </c>
    </row>
    <row r="548" spans="1:3" x14ac:dyDescent="0.55000000000000004">
      <c r="A548">
        <v>3.0493352091048798</v>
      </c>
      <c r="B548">
        <v>-10.187855943813471</v>
      </c>
      <c r="C548">
        <v>-0.53735412494884927</v>
      </c>
    </row>
    <row r="549" spans="1:3" x14ac:dyDescent="0.55000000000000004">
      <c r="A549">
        <v>2.9419196931792273</v>
      </c>
      <c r="B549">
        <v>-12.140860489939602</v>
      </c>
      <c r="C549">
        <v>-0.47351779333589722</v>
      </c>
    </row>
    <row r="550" spans="1:3" x14ac:dyDescent="0.55000000000000004">
      <c r="A550">
        <v>2.8166019863783709</v>
      </c>
      <c r="B550">
        <v>-13.859133876145489</v>
      </c>
      <c r="C550">
        <v>-0.41585766536280239</v>
      </c>
    </row>
    <row r="551" spans="1:3" x14ac:dyDescent="0.55000000000000004">
      <c r="A551">
        <v>2.6755288687475405</v>
      </c>
      <c r="B551">
        <v>-15.402118876207989</v>
      </c>
      <c r="C551">
        <v>-0.3827888150008108</v>
      </c>
    </row>
    <row r="552" spans="1:3" x14ac:dyDescent="0.55000000000000004">
      <c r="A552">
        <v>2.519971868928085</v>
      </c>
      <c r="B552">
        <v>-16.852944971955949</v>
      </c>
      <c r="C552">
        <v>-0.36815636913374483</v>
      </c>
    </row>
    <row r="553" spans="1:3" x14ac:dyDescent="0.55000000000000004">
      <c r="A553">
        <v>2.3505856597292039</v>
      </c>
      <c r="B553">
        <v>-18.213382642109615</v>
      </c>
      <c r="C553">
        <v>-0.33600391562488013</v>
      </c>
    </row>
    <row r="554" spans="1:3" x14ac:dyDescent="0.55000000000000004">
      <c r="A554">
        <v>2.1687672626005745</v>
      </c>
      <c r="B554">
        <v>-19.311702160947746</v>
      </c>
      <c r="C554">
        <v>-0.23248444816297331</v>
      </c>
    </row>
    <row r="555" spans="1:3" x14ac:dyDescent="0.55000000000000004">
      <c r="A555">
        <v>1.9785024850430741</v>
      </c>
      <c r="B555">
        <v>-19.864242863246915</v>
      </c>
      <c r="C555">
        <v>-5.3509704165788347E-2</v>
      </c>
    </row>
    <row r="556" spans="1:3" x14ac:dyDescent="0.55000000000000004">
      <c r="A556">
        <v>1.786351265371344</v>
      </c>
      <c r="B556">
        <v>-19.758967551815566</v>
      </c>
      <c r="C556">
        <v>0.10800003099360951</v>
      </c>
    </row>
    <row r="557" spans="1:3" x14ac:dyDescent="0.55000000000000004">
      <c r="A557">
        <v>1.5981300634667741</v>
      </c>
      <c r="B557">
        <v>-19.27918866170798</v>
      </c>
      <c r="C557">
        <v>0.14033272786124903</v>
      </c>
    </row>
    <row r="558" spans="1:3" x14ac:dyDescent="0.55000000000000004">
      <c r="A558">
        <v>1.4150643899954831</v>
      </c>
      <c r="B558">
        <v>-18.921764853634624</v>
      </c>
      <c r="C558">
        <v>4.4669243191212786E-2</v>
      </c>
    </row>
    <row r="559" spans="1:3" x14ac:dyDescent="0.55000000000000004">
      <c r="A559">
        <v>1.2338423459646473</v>
      </c>
      <c r="B559">
        <v>-18.958048235106443</v>
      </c>
      <c r="C559">
        <v>-6.3449461344327995E-2</v>
      </c>
    </row>
    <row r="560" spans="1:3" x14ac:dyDescent="0.55000000000000004">
      <c r="A560">
        <v>1.0505800098252638</v>
      </c>
      <c r="B560">
        <v>-19.263441280554201</v>
      </c>
      <c r="C560">
        <v>-9.4621473152441488E-2</v>
      </c>
    </row>
    <row r="561" spans="1:3" x14ac:dyDescent="0.55000000000000004">
      <c r="A561">
        <v>0.86396598652242185</v>
      </c>
      <c r="B561">
        <v>-19.587746571975934</v>
      </c>
      <c r="C561">
        <v>-7.3238408535826027E-2</v>
      </c>
    </row>
    <row r="562" spans="1:3" x14ac:dyDescent="0.55000000000000004">
      <c r="A562">
        <v>0.67457328021533958</v>
      </c>
      <c r="B562">
        <v>-19.857881995420072</v>
      </c>
      <c r="C562">
        <v>-6.6583239209586836E-2</v>
      </c>
    </row>
    <row r="563" spans="1:3" x14ac:dyDescent="0.55000000000000004">
      <c r="A563">
        <v>0.48261568180305614</v>
      </c>
      <c r="B563">
        <v>-20.148026133753945</v>
      </c>
      <c r="C563">
        <v>-8.3594886222024045E-2</v>
      </c>
    </row>
    <row r="564" spans="1:3" x14ac:dyDescent="0.55000000000000004">
      <c r="A564">
        <v>0.28756571671836245</v>
      </c>
      <c r="B564">
        <v>-20.469920801102688</v>
      </c>
      <c r="C564">
        <v>-8.3017260438816881E-2</v>
      </c>
    </row>
    <row r="565" spans="1:3" x14ac:dyDescent="0.55000000000000004">
      <c r="A565">
        <v>8.9494812129914572E-2</v>
      </c>
      <c r="B565">
        <v>-20.716397963421567</v>
      </c>
      <c r="C565">
        <v>-4.4558910533687102E-2</v>
      </c>
    </row>
    <row r="566" spans="1:3" x14ac:dyDescent="0.55000000000000004">
      <c r="A566">
        <v>-0.11020995472393744</v>
      </c>
      <c r="B566">
        <v>-20.783285427903845</v>
      </c>
      <c r="C566">
        <v>9.9380697043503184E-3</v>
      </c>
    </row>
    <row r="567" spans="1:3" x14ac:dyDescent="0.55000000000000004">
      <c r="A567">
        <v>-0.30957875268887092</v>
      </c>
      <c r="B567">
        <v>-20.67403037306126</v>
      </c>
      <c r="C567">
        <v>4.6612165721418033E-2</v>
      </c>
    </row>
    <row r="568" spans="1:3" x14ac:dyDescent="0.55000000000000004">
      <c r="A568">
        <v>-0.50728883871592156</v>
      </c>
      <c r="B568">
        <v>-20.500009952595967</v>
      </c>
      <c r="C568">
        <v>4.3460515678838123E-2</v>
      </c>
    </row>
    <row r="569" spans="1:3" x14ac:dyDescent="0.55000000000000004">
      <c r="A569">
        <v>-0.7034717689506772</v>
      </c>
      <c r="B569">
        <v>-20.408452203669299</v>
      </c>
      <c r="C569">
        <v>3.9296235171592435E-3</v>
      </c>
    </row>
    <row r="570" spans="1:3" x14ac:dyDescent="0.55000000000000004">
      <c r="A570">
        <v>-0.89954398072583563</v>
      </c>
      <c r="B570">
        <v>-20.466686143511019</v>
      </c>
      <c r="C570">
        <v>-3.4071414325504E-2</v>
      </c>
    </row>
    <row r="571" spans="1:3" x14ac:dyDescent="0.55000000000000004">
      <c r="A571">
        <v>-1.0968378642581236</v>
      </c>
      <c r="B571">
        <v>-20.584630506555413</v>
      </c>
      <c r="C571">
        <v>-2.6976392633291813E-2</v>
      </c>
    </row>
    <row r="572" spans="1:3" x14ac:dyDescent="0.55000000000000004">
      <c r="A572">
        <v>-1.2951217248271909</v>
      </c>
      <c r="B572">
        <v>-20.602587805868549</v>
      </c>
      <c r="C572">
        <v>1.7681724251752313E-2</v>
      </c>
    </row>
    <row r="573" spans="1:3" x14ac:dyDescent="0.55000000000000004">
      <c r="A573">
        <v>-1.4928911454578762</v>
      </c>
      <c r="B573">
        <v>-20.485816584833664</v>
      </c>
      <c r="C573">
        <v>4.2758866346013516E-2</v>
      </c>
    </row>
    <row r="574" spans="1:3" x14ac:dyDescent="0.55000000000000004">
      <c r="A574">
        <v>-1.6892953227488148</v>
      </c>
      <c r="B574">
        <v>-20.363310153855135</v>
      </c>
      <c r="C574">
        <v>2.0650259419270844E-2</v>
      </c>
    </row>
    <row r="575" spans="1:3" x14ac:dyDescent="0.55000000000000004">
      <c r="A575">
        <v>-1.8850583843872017</v>
      </c>
      <c r="B575">
        <v>-20.336197560880677</v>
      </c>
      <c r="C575">
        <v>-6.6168262026780975E-3</v>
      </c>
    </row>
    <row r="576" spans="1:3" x14ac:dyDescent="0.55000000000000004">
      <c r="A576">
        <v>-2.0810979353650638</v>
      </c>
      <c r="B576">
        <v>-20.339429207724962</v>
      </c>
      <c r="C576">
        <v>4.9441311487008425E-3</v>
      </c>
    </row>
    <row r="577" spans="1:3" x14ac:dyDescent="0.55000000000000004">
      <c r="A577">
        <v>-2.27706368904362</v>
      </c>
      <c r="B577">
        <v>-20.261837397418727</v>
      </c>
      <c r="C577">
        <v>3.5217261349350451E-2</v>
      </c>
    </row>
    <row r="578" spans="1:3" x14ac:dyDescent="0.55000000000000004">
      <c r="A578">
        <v>-2.4719512470511371</v>
      </c>
      <c r="B578">
        <v>-20.106022265980517</v>
      </c>
      <c r="C578">
        <v>4.54323926041749E-2</v>
      </c>
    </row>
    <row r="579" spans="1:3" x14ac:dyDescent="0.55000000000000004">
      <c r="A579">
        <v>-2.6653265880743593</v>
      </c>
      <c r="B579">
        <v>-19.914007137290668</v>
      </c>
      <c r="C579">
        <v>5.3954319968210117E-2</v>
      </c>
    </row>
    <row r="580" spans="1:3" x14ac:dyDescent="0.55000000000000004">
      <c r="A580">
        <v>-2.8567177425660004</v>
      </c>
      <c r="B580">
        <v>-19.600617000679893</v>
      </c>
      <c r="C580">
        <v>0.10825589566883734</v>
      </c>
    </row>
    <row r="581" spans="1:3" x14ac:dyDescent="0.55000000000000004">
      <c r="A581">
        <v>-3.0440826955794229</v>
      </c>
      <c r="B581">
        <v>-19.00318709484257</v>
      </c>
      <c r="C581">
        <v>0.20097283406062627</v>
      </c>
    </row>
    <row r="582" spans="1:3" x14ac:dyDescent="0.55000000000000004">
      <c r="A582">
        <v>-3.2240753384059753</v>
      </c>
      <c r="B582">
        <v>-18.084083232857093</v>
      </c>
      <c r="C582">
        <v>0.27475380257781851</v>
      </c>
    </row>
    <row r="583" spans="1:3" x14ac:dyDescent="0.55000000000000004">
      <c r="A583">
        <v>-3.3939522846291865</v>
      </c>
      <c r="B583">
        <v>-16.958169200029307</v>
      </c>
      <c r="C583">
        <v>0.30801743594588066</v>
      </c>
    </row>
    <row r="584" spans="1:3" x14ac:dyDescent="0.55000000000000004">
      <c r="A584">
        <v>-3.5523190457801745</v>
      </c>
      <c r="B584">
        <v>-15.70749297571221</v>
      </c>
      <c r="C584">
        <v>0.33933050624723365</v>
      </c>
    </row>
    <row r="585" spans="1:3" x14ac:dyDescent="0.55000000000000004">
      <c r="A585">
        <v>-3.6979015166889</v>
      </c>
      <c r="B585">
        <v>-14.28997137952323</v>
      </c>
      <c r="C585">
        <v>0.39437632407832479</v>
      </c>
    </row>
    <row r="586" spans="1:3" x14ac:dyDescent="0.55000000000000004">
      <c r="A586">
        <v>-3.8287211421638103</v>
      </c>
      <c r="B586">
        <v>-12.680738684423423</v>
      </c>
      <c r="C586">
        <v>0.43855985350956767</v>
      </c>
    </row>
    <row r="587" spans="1:3" x14ac:dyDescent="0.55000000000000004">
      <c r="A587">
        <v>-3.9432470425628003</v>
      </c>
      <c r="B587">
        <v>-11.005757006639778</v>
      </c>
      <c r="C587">
        <v>0.42840788861447215</v>
      </c>
    </row>
    <row r="588" spans="1:3" x14ac:dyDescent="0.55000000000000004">
      <c r="A588">
        <v>-4.0418342249750703</v>
      </c>
      <c r="B588">
        <v>-9.4433568464197073</v>
      </c>
      <c r="C588">
        <v>0.38028784648908431</v>
      </c>
    </row>
    <row r="589" spans="1:3" x14ac:dyDescent="0.55000000000000004">
      <c r="A589">
        <v>-4.1261268881474642</v>
      </c>
      <c r="B589">
        <v>-8.0108801921115944</v>
      </c>
      <c r="C589">
        <v>0.36115969714865553</v>
      </c>
    </row>
    <row r="590" spans="1:3" x14ac:dyDescent="0.55000000000000004">
      <c r="A590">
        <v>-4.1967164081838515</v>
      </c>
      <c r="B590">
        <v>-6.5042758174046433</v>
      </c>
      <c r="C590">
        <v>0.41865623178868983</v>
      </c>
    </row>
    <row r="591" spans="1:3" x14ac:dyDescent="0.55000000000000004">
      <c r="A591">
        <v>-4.2514688721141622</v>
      </c>
      <c r="B591">
        <v>-4.6676107923943349</v>
      </c>
      <c r="C591">
        <v>0.53199854306136662</v>
      </c>
    </row>
    <row r="592" spans="1:3" x14ac:dyDescent="0.55000000000000004">
      <c r="A592">
        <v>-4.2862729953286713</v>
      </c>
      <c r="B592">
        <v>-2.4275267573370551</v>
      </c>
      <c r="C592">
        <v>0.6274652432001655</v>
      </c>
    </row>
    <row r="593" spans="1:3" x14ac:dyDescent="0.55000000000000004">
      <c r="A593">
        <v>-4.2976670703868614</v>
      </c>
      <c r="B593">
        <v>2.6188397365226823E-2</v>
      </c>
      <c r="C593">
        <v>0.64257365674925571</v>
      </c>
    </row>
    <row r="594" spans="1:3" x14ac:dyDescent="0.55000000000000004">
      <c r="A594">
        <v>-4.2850501018476299</v>
      </c>
      <c r="B594">
        <v>2.3958671306521397</v>
      </c>
      <c r="C594">
        <v>0.5839681306663308</v>
      </c>
    </row>
    <row r="595" spans="1:3" x14ac:dyDescent="0.55000000000000004">
      <c r="A595">
        <v>-4.2504590103950921</v>
      </c>
      <c r="B595">
        <v>4.5223512381054096</v>
      </c>
      <c r="C595">
        <v>0.51669652122459575</v>
      </c>
    </row>
    <row r="596" spans="1:3" x14ac:dyDescent="0.55000000000000004">
      <c r="A596">
        <v>-4.1963241421592805</v>
      </c>
      <c r="B596">
        <v>6.4619076091721181</v>
      </c>
      <c r="C596">
        <v>0.48721464392380404</v>
      </c>
    </row>
    <row r="597" spans="1:3" x14ac:dyDescent="0.55000000000000004">
      <c r="A597">
        <v>-4.1238626742213986</v>
      </c>
      <c r="B597">
        <v>8.3124564544076645</v>
      </c>
      <c r="C597">
        <v>0.47062637327885964</v>
      </c>
    </row>
    <row r="598" spans="1:3" x14ac:dyDescent="0.55000000000000004">
      <c r="A598">
        <v>-4.0338821712725608</v>
      </c>
      <c r="B598">
        <v>10.026483801316953</v>
      </c>
      <c r="C598">
        <v>0.41655134251269782</v>
      </c>
    </row>
    <row r="599" spans="1:3" x14ac:dyDescent="0.55000000000000004">
      <c r="A599">
        <v>-3.9284205283367095</v>
      </c>
      <c r="B599">
        <v>11.480830482523738</v>
      </c>
      <c r="C599">
        <v>0.3362160908241475</v>
      </c>
    </row>
    <row r="600" spans="1:3" x14ac:dyDescent="0.55000000000000004">
      <c r="A600">
        <v>-3.8103018707246155</v>
      </c>
      <c r="B600">
        <v>12.720601503270078</v>
      </c>
      <c r="C600">
        <v>0.30548733606319195</v>
      </c>
    </row>
    <row r="601" spans="1:3" x14ac:dyDescent="0.55000000000000004">
      <c r="A601">
        <v>-3.6805336259690744</v>
      </c>
      <c r="B601">
        <v>14.028777614309805</v>
      </c>
      <c r="C601">
        <v>0.37162245225964802</v>
      </c>
    </row>
    <row r="602" spans="1:3" x14ac:dyDescent="0.55000000000000004">
      <c r="A602">
        <v>-3.5367216704366764</v>
      </c>
      <c r="B602">
        <v>15.682403810519045</v>
      </c>
      <c r="C602">
        <v>0.48429172797287762</v>
      </c>
    </row>
    <row r="603" spans="1:3" x14ac:dyDescent="0.55000000000000004">
      <c r="A603">
        <v>-3.3748576092908751</v>
      </c>
      <c r="B603">
        <v>17.661103225334454</v>
      </c>
      <c r="C603">
        <v>0.53987981178665023</v>
      </c>
    </row>
    <row r="604" spans="1:3" x14ac:dyDescent="0.55000000000000004">
      <c r="A604">
        <v>-3.1929565726618465</v>
      </c>
      <c r="B604">
        <v>19.642487176543078</v>
      </c>
      <c r="C604">
        <v>0.48568123956356851</v>
      </c>
    </row>
    <row r="605" spans="1:3" x14ac:dyDescent="0.55000000000000004">
      <c r="A605">
        <v>-2.9929371602839003</v>
      </c>
      <c r="B605">
        <v>21.286409974144025</v>
      </c>
      <c r="C605">
        <v>0.36521047762118691</v>
      </c>
    </row>
    <row r="606" spans="1:3" x14ac:dyDescent="0.55000000000000004">
      <c r="A606">
        <v>-2.7791252585090769</v>
      </c>
      <c r="B606">
        <v>22.504473300336372</v>
      </c>
      <c r="C606">
        <v>0.26525708251977886</v>
      </c>
    </row>
    <row r="607" spans="1:3" x14ac:dyDescent="0.55000000000000004">
      <c r="A607">
        <v>-2.5552042008003597</v>
      </c>
      <c r="B607">
        <v>23.458269030988305</v>
      </c>
      <c r="C607">
        <v>0.22842600787977294</v>
      </c>
    </row>
    <row r="608" spans="1:3" x14ac:dyDescent="0.55000000000000004">
      <c r="A608">
        <v>-2.3226855360981333</v>
      </c>
      <c r="B608">
        <v>24.324270245495693</v>
      </c>
      <c r="C608">
        <v>0.21981478637871027</v>
      </c>
    </row>
    <row r="609" spans="1:3" x14ac:dyDescent="0.55000000000000004">
      <c r="A609">
        <v>-2.0820794391237798</v>
      </c>
      <c r="B609">
        <v>25.094306617116207</v>
      </c>
      <c r="C609">
        <v>0.17875476414950545</v>
      </c>
    </row>
    <row r="610" spans="1:3" x14ac:dyDescent="0.55000000000000004">
      <c r="A610">
        <v>-1.8349664126430294</v>
      </c>
      <c r="B610">
        <v>25.628015043018049</v>
      </c>
      <c r="C610">
        <v>9.7491833108176676E-2</v>
      </c>
    </row>
    <row r="611" spans="1:3" x14ac:dyDescent="0.55000000000000004">
      <c r="A611">
        <v>-1.584239980629196</v>
      </c>
      <c r="B611">
        <v>25.88832694123278</v>
      </c>
      <c r="C611">
        <v>3.7245174249344967E-2</v>
      </c>
    </row>
    <row r="612" spans="1:3" x14ac:dyDescent="0.55000000000000004">
      <c r="A612">
        <v>-1.3319928231152303</v>
      </c>
      <c r="B612">
        <v>26.068254403313176</v>
      </c>
      <c r="C612">
        <v>5.5884982106967955E-2</v>
      </c>
    </row>
    <row r="613" spans="1:3" x14ac:dyDescent="0.55000000000000004">
      <c r="A613">
        <v>-1.0775597139620576</v>
      </c>
      <c r="B613">
        <v>26.424028305669452</v>
      </c>
      <c r="C613">
        <v>0.12826300047909647</v>
      </c>
    </row>
    <row r="614" spans="1:3" x14ac:dyDescent="0.55000000000000004">
      <c r="A614">
        <v>-0.81844186928903206</v>
      </c>
      <c r="B614">
        <v>26.9801109581235</v>
      </c>
      <c r="C614">
        <v>0.15956445938324668</v>
      </c>
    </row>
    <row r="615" spans="1:3" x14ac:dyDescent="0.55000000000000004">
      <c r="A615">
        <v>-0.55363043677466917</v>
      </c>
      <c r="B615">
        <v>27.448407848275597</v>
      </c>
      <c r="C615">
        <v>8.2825235312455364E-2</v>
      </c>
    </row>
    <row r="616" spans="1:3" x14ac:dyDescent="0.55000000000000004">
      <c r="A616">
        <v>-0.28593015926028481</v>
      </c>
      <c r="B616">
        <v>27.482176787923478</v>
      </c>
      <c r="C616">
        <v>-6.534648808270338E-2</v>
      </c>
    </row>
    <row r="617" spans="1:3" x14ac:dyDescent="0.55000000000000004">
      <c r="A617">
        <v>-2.0654565286033377E-2</v>
      </c>
      <c r="B617">
        <v>27.01545283706729</v>
      </c>
      <c r="C617">
        <v>-0.17622905583871853</v>
      </c>
    </row>
    <row r="618" spans="1:3" x14ac:dyDescent="0.55000000000000004">
      <c r="A618">
        <v>0.23819643145318489</v>
      </c>
      <c r="B618">
        <v>26.332552615439084</v>
      </c>
      <c r="C618">
        <v>-0.17723896777836473</v>
      </c>
    </row>
    <row r="619" spans="1:3" x14ac:dyDescent="0.55000000000000004">
      <c r="A619">
        <v>0.49050370793226444</v>
      </c>
      <c r="B619">
        <v>25.797003490987244</v>
      </c>
      <c r="C619">
        <v>-9.9960372000020531E-2</v>
      </c>
    </row>
    <row r="620" spans="1:3" x14ac:dyDescent="0.55000000000000004">
      <c r="A620">
        <v>0.73895789274422696</v>
      </c>
      <c r="B620">
        <v>25.532289653191619</v>
      </c>
      <c r="C620">
        <v>-3.7055071993574135E-2</v>
      </c>
    </row>
    <row r="621" spans="1:3" x14ac:dyDescent="0.55000000000000004">
      <c r="A621">
        <v>0.98584198236695308</v>
      </c>
      <c r="B621">
        <v>25.386091468625057</v>
      </c>
      <c r="C621">
        <v>-3.8616866187875423E-2</v>
      </c>
    </row>
    <row r="622" spans="1:3" x14ac:dyDescent="0.55000000000000004">
      <c r="A622">
        <v>1.2312442697968009</v>
      </c>
      <c r="B622">
        <v>25.175383390312426</v>
      </c>
      <c r="C622">
        <v>-7.0445286147854891E-2</v>
      </c>
    </row>
    <row r="623" spans="1:3" x14ac:dyDescent="0.55000000000000004">
      <c r="A623">
        <v>1.474140235439537</v>
      </c>
      <c r="B623">
        <v>24.880192447933123</v>
      </c>
      <c r="C623">
        <v>-8.2345056698575794E-2</v>
      </c>
    </row>
    <row r="624" spans="1:3" x14ac:dyDescent="0.55000000000000004">
      <c r="A624">
        <v>1.7140507397434039</v>
      </c>
      <c r="B624">
        <v>24.551050056062682</v>
      </c>
      <c r="C624">
        <v>-8.8018500170182659E-2</v>
      </c>
    </row>
    <row r="625" spans="1:3" x14ac:dyDescent="0.55000000000000004">
      <c r="A625">
        <v>1.9505896292944698</v>
      </c>
      <c r="B625">
        <v>24.104510305784743</v>
      </c>
      <c r="C625">
        <v>-0.1431097349633253</v>
      </c>
    </row>
    <row r="626" spans="1:3" x14ac:dyDescent="0.55000000000000004">
      <c r="A626">
        <v>2.1816397522907645</v>
      </c>
      <c r="B626">
        <v>23.338257004210249</v>
      </c>
      <c r="C626">
        <v>-0.25350170477502521</v>
      </c>
    </row>
    <row r="627" spans="1:3" x14ac:dyDescent="0.55000000000000004">
      <c r="A627">
        <v>2.4031957692652917</v>
      </c>
      <c r="B627">
        <v>22.161729584176452</v>
      </c>
      <c r="C627">
        <v>-0.35546693913480798</v>
      </c>
    </row>
    <row r="628" spans="1:3" x14ac:dyDescent="0.55000000000000004">
      <c r="A628">
        <v>2.6115223229754685</v>
      </c>
      <c r="B628">
        <v>20.701542094595116</v>
      </c>
      <c r="C628">
        <v>-0.40032368694248782</v>
      </c>
    </row>
    <row r="629" spans="1:3" x14ac:dyDescent="0.55000000000000004">
      <c r="A629">
        <v>2.8048274947941128</v>
      </c>
      <c r="B629">
        <v>19.130366204873877</v>
      </c>
      <c r="C629">
        <v>-0.41291435121550285</v>
      </c>
    </row>
    <row r="630" spans="1:3" x14ac:dyDescent="0.55000000000000004">
      <c r="A630">
        <v>2.9824761176207146</v>
      </c>
      <c r="B630">
        <v>17.477139098295581</v>
      </c>
      <c r="C630">
        <v>-0.44279326088506404</v>
      </c>
    </row>
    <row r="631" spans="1:3" x14ac:dyDescent="0.55000000000000004">
      <c r="A631">
        <v>3.1433467285719554</v>
      </c>
      <c r="B631">
        <v>15.679972258083323</v>
      </c>
      <c r="C631">
        <v>-0.48741731893494511</v>
      </c>
    </row>
    <row r="632" spans="1:3" x14ac:dyDescent="0.55000000000000004">
      <c r="A632">
        <v>3.28589998289323</v>
      </c>
      <c r="B632">
        <v>13.77298637716712</v>
      </c>
      <c r="C632">
        <v>-0.49963541445853488</v>
      </c>
    </row>
    <row r="633" spans="1:3" x14ac:dyDescent="0.55000000000000004">
      <c r="A633">
        <v>3.4097595606855942</v>
      </c>
      <c r="B633">
        <v>11.929013838724909</v>
      </c>
      <c r="C633">
        <v>-0.45480171724033225</v>
      </c>
    </row>
    <row r="634" spans="1:3" x14ac:dyDescent="0.55000000000000004">
      <c r="A634">
        <v>3.5165913571452707</v>
      </c>
      <c r="B634">
        <v>10.328262597203215</v>
      </c>
      <c r="C634">
        <v>-0.37374447402348432</v>
      </c>
    </row>
    <row r="635" spans="1:3" x14ac:dyDescent="0.55000000000000004">
      <c r="A635">
        <v>3.6093859244264981</v>
      </c>
      <c r="B635">
        <v>9.0274152975912454</v>
      </c>
      <c r="C635">
        <v>-0.29957193364316659</v>
      </c>
    </row>
    <row r="636" spans="1:3" x14ac:dyDescent="0.55000000000000004">
      <c r="A636">
        <v>3.6908647291683687</v>
      </c>
      <c r="B636">
        <v>7.9159613649813112</v>
      </c>
      <c r="C636">
        <v>-0.27571478095824881</v>
      </c>
    </row>
    <row r="637" spans="1:3" x14ac:dyDescent="0.55000000000000004">
      <c r="A637">
        <v>3.7618890135860852</v>
      </c>
      <c r="B637">
        <v>6.7664124231449625</v>
      </c>
      <c r="C637">
        <v>-0.31928984732143478</v>
      </c>
    </row>
    <row r="638" spans="1:3" x14ac:dyDescent="0.55000000000000004">
      <c r="A638">
        <v>3.8209260422025464</v>
      </c>
      <c r="B638">
        <v>5.4049818020269971</v>
      </c>
      <c r="C638">
        <v>-0.38538438721167367</v>
      </c>
    </row>
    <row r="639" spans="1:3" x14ac:dyDescent="0.55000000000000004">
      <c r="A639">
        <v>3.8657362010783878</v>
      </c>
      <c r="B639">
        <v>3.9183410323664338</v>
      </c>
      <c r="C639">
        <v>-0.38409841281967388</v>
      </c>
    </row>
    <row r="640" spans="1:3" x14ac:dyDescent="0.55000000000000004">
      <c r="A640">
        <v>3.8964850841454388</v>
      </c>
      <c r="B640">
        <v>2.6296337600924948</v>
      </c>
      <c r="C640">
        <v>-0.28293433680451807</v>
      </c>
    </row>
    <row r="641" spans="1:3" x14ac:dyDescent="0.55000000000000004">
      <c r="A641">
        <v>3.9167920955840279</v>
      </c>
      <c r="B641">
        <v>1.7671096356676501</v>
      </c>
      <c r="C641">
        <v>-0.1635067213863953</v>
      </c>
    </row>
    <row r="642" spans="1:3" x14ac:dyDescent="0.55000000000000004">
      <c r="A642">
        <v>3.930919628161567</v>
      </c>
      <c r="B642">
        <v>1.211104286664265</v>
      </c>
      <c r="C642">
        <v>-0.12428072633792416</v>
      </c>
    </row>
    <row r="643" spans="1:3" x14ac:dyDescent="0.55000000000000004">
      <c r="A643">
        <v>3.9404227791603903</v>
      </c>
      <c r="B643">
        <v>0.67270730910720888</v>
      </c>
      <c r="C643">
        <v>-0.15439265749077979</v>
      </c>
    </row>
    <row r="644" spans="1:3" x14ac:dyDescent="0.55000000000000004">
      <c r="A644">
        <v>3.9444058037588419</v>
      </c>
      <c r="B644">
        <v>2.4264058471262229E-2</v>
      </c>
      <c r="C644">
        <v>-0.18124049501229822</v>
      </c>
    </row>
    <row r="645" spans="1:3" x14ac:dyDescent="0.55000000000000004">
      <c r="A645">
        <v>3.9418014352552309</v>
      </c>
      <c r="B645">
        <v>-0.73472482633933434</v>
      </c>
      <c r="C645">
        <v>-0.21161089464121971</v>
      </c>
    </row>
    <row r="646" spans="1:3" x14ac:dyDescent="0.55000000000000004">
      <c r="A646">
        <v>3.9313127844247715</v>
      </c>
      <c r="B646">
        <v>-1.6831870288674522</v>
      </c>
      <c r="C646">
        <v>-0.2793115704354458</v>
      </c>
    </row>
    <row r="647" spans="1:3" x14ac:dyDescent="0.55000000000000004">
      <c r="A647">
        <v>3.9104441226767892</v>
      </c>
      <c r="B647">
        <v>-2.9151206430463179</v>
      </c>
      <c r="C647">
        <v>-0.35833522779378069</v>
      </c>
    </row>
    <row r="648" spans="1:3" x14ac:dyDescent="0.55000000000000004">
      <c r="A648">
        <v>3.8761536103549306</v>
      </c>
      <c r="B648">
        <v>-4.4641958966459621</v>
      </c>
      <c r="C648">
        <v>-0.4434635577132815</v>
      </c>
    </row>
    <row r="649" spans="1:3" x14ac:dyDescent="0.55000000000000004">
      <c r="A649">
        <v>3.8252956745456208</v>
      </c>
      <c r="B649">
        <v>-6.2657698449446801</v>
      </c>
      <c r="C649">
        <v>-0.48902813395272177</v>
      </c>
    </row>
    <row r="650" spans="1:3" x14ac:dyDescent="0.55000000000000004">
      <c r="A650">
        <v>3.7564617724720497</v>
      </c>
      <c r="B650">
        <v>-7.9979218127174079</v>
      </c>
      <c r="C650">
        <v>-0.40753085557767565</v>
      </c>
    </row>
    <row r="651" spans="1:3" x14ac:dyDescent="0.55000000000000004">
      <c r="A651">
        <v>3.6723273505905962</v>
      </c>
      <c r="B651">
        <v>-9.4261484717280233</v>
      </c>
      <c r="C651">
        <v>-0.33171689753340927</v>
      </c>
    </row>
    <row r="652" spans="1:3" x14ac:dyDescent="0.55000000000000004">
      <c r="A652">
        <v>3.5752363826685456</v>
      </c>
      <c r="B652">
        <v>-10.859023163053939</v>
      </c>
      <c r="C652">
        <v>-0.40993666940547058</v>
      </c>
    </row>
    <row r="653" spans="1:3" x14ac:dyDescent="0.55000000000000004">
      <c r="A653">
        <v>3.4629794035752388</v>
      </c>
      <c r="B653">
        <v>-12.457239625197857</v>
      </c>
      <c r="C653">
        <v>-0.41729752425080147</v>
      </c>
    </row>
    <row r="654" spans="1:3" x14ac:dyDescent="0.55000000000000004">
      <c r="A654">
        <v>3.3358737528111821</v>
      </c>
      <c r="B654">
        <v>-13.637490137490605</v>
      </c>
      <c r="C654">
        <v>-0.19359818604565199</v>
      </c>
    </row>
    <row r="655" spans="1:3" x14ac:dyDescent="0.55000000000000004">
      <c r="A655">
        <v>3.201360768735336</v>
      </c>
      <c r="B655">
        <v>-14.137006464647694</v>
      </c>
      <c r="C655">
        <v>-6.4950637534622074E-2</v>
      </c>
    </row>
    <row r="656" spans="1:3" x14ac:dyDescent="0.55000000000000004">
      <c r="A656">
        <v>3.0635612280173565</v>
      </c>
      <c r="B656">
        <v>-14.766131550512787</v>
      </c>
      <c r="C656">
        <v>-0.26068346488002231</v>
      </c>
    </row>
    <row r="657" spans="1:3" x14ac:dyDescent="0.55000000000000004">
      <c r="A657">
        <v>2.9160094734945052</v>
      </c>
      <c r="B657">
        <v>-16.197555323867732</v>
      </c>
      <c r="C657">
        <v>-0.48021910932026024</v>
      </c>
    </row>
    <row r="658" spans="1:3" x14ac:dyDescent="0.55000000000000004">
      <c r="A658">
        <v>2.751125237054068</v>
      </c>
      <c r="B658">
        <v>-18.031957828765258</v>
      </c>
      <c r="C658">
        <v>-0.46926458886686523</v>
      </c>
    </row>
    <row r="659" spans="1:3" x14ac:dyDescent="0.55000000000000004">
      <c r="A659">
        <v>2.5686367014347429</v>
      </c>
      <c r="B659">
        <v>-19.722910078634971</v>
      </c>
      <c r="C659">
        <v>-0.40596949491662976</v>
      </c>
    </row>
    <row r="660" spans="1:3" x14ac:dyDescent="0.55000000000000004">
      <c r="A660">
        <v>2.3705000758889785</v>
      </c>
      <c r="B660">
        <v>-21.321091712192054</v>
      </c>
      <c r="C660">
        <v>-0.4212466715207841</v>
      </c>
    </row>
    <row r="661" spans="1:3" x14ac:dyDescent="0.55000000000000004">
      <c r="A661">
        <v>2.1566897317375839</v>
      </c>
      <c r="B661">
        <v>-22.841781605433628</v>
      </c>
      <c r="C661">
        <v>-0.36585989848003136</v>
      </c>
    </row>
    <row r="662" spans="1:3" x14ac:dyDescent="0.55000000000000004">
      <c r="A662">
        <v>1.9292599728891435</v>
      </c>
      <c r="B662">
        <v>-24.057210893780301</v>
      </c>
      <c r="C662">
        <v>-0.26324428803481065</v>
      </c>
    </row>
    <row r="663" spans="1:3" x14ac:dyDescent="0.55000000000000004">
      <c r="A663">
        <v>1.6912364314349502</v>
      </c>
      <c r="B663">
        <v>-25.244230886290374</v>
      </c>
      <c r="C663">
        <v>-0.35115529400974183</v>
      </c>
    </row>
    <row r="664" spans="1:3" x14ac:dyDescent="0.55000000000000004">
      <c r="A664">
        <v>1.4397632743363542</v>
      </c>
      <c r="B664">
        <v>-26.809673116009588</v>
      </c>
      <c r="C664">
        <v>-0.45911501122794574</v>
      </c>
    </row>
    <row r="665" spans="1:3" x14ac:dyDescent="0.55000000000000004">
      <c r="A665">
        <v>1.1721968908488842</v>
      </c>
      <c r="B665">
        <v>-28.026064543342766</v>
      </c>
      <c r="C665">
        <v>-0.17048717683270539</v>
      </c>
    </row>
    <row r="666" spans="1:3" x14ac:dyDescent="0.55000000000000004">
      <c r="A666">
        <v>0.89866333493942474</v>
      </c>
      <c r="B666">
        <v>-27.89614909629806</v>
      </c>
      <c r="C666">
        <v>0.23773119704218093</v>
      </c>
    </row>
    <row r="667" spans="1:3" x14ac:dyDescent="0.55000000000000004">
      <c r="A667">
        <v>0.63279568404416509</v>
      </c>
      <c r="B667">
        <v>-27.054956522052308</v>
      </c>
      <c r="C667">
        <v>0.19766868610779464</v>
      </c>
    </row>
    <row r="668" spans="1:3" x14ac:dyDescent="0.55000000000000004">
      <c r="A668">
        <v>0.37389231792079897</v>
      </c>
      <c r="B668">
        <v>-26.79384364151062</v>
      </c>
      <c r="C668">
        <v>-6.2517091624519225E-2</v>
      </c>
    </row>
    <row r="669" spans="1:3" x14ac:dyDescent="0.55000000000000004">
      <c r="A669">
        <v>0.11346548052868573</v>
      </c>
      <c r="B669">
        <v>-27.116541937057885</v>
      </c>
      <c r="C669">
        <v>-0.10451101166081497</v>
      </c>
    </row>
    <row r="670" spans="1:3" x14ac:dyDescent="0.55000000000000004">
      <c r="A670">
        <v>-0.15069713507600674</v>
      </c>
      <c r="B670">
        <v>-27.427074719961229</v>
      </c>
      <c r="C670">
        <v>-5.6220242429943487E-2</v>
      </c>
    </row>
    <row r="671" spans="1:3" x14ac:dyDescent="0.55000000000000004">
      <c r="A671">
        <v>-0.41721658543880574</v>
      </c>
      <c r="B671">
        <v>-27.63045170795883</v>
      </c>
      <c r="C671">
        <v>-4.9047349701319659E-2</v>
      </c>
    </row>
    <row r="672" spans="1:3" x14ac:dyDescent="0.55000000000000004">
      <c r="A672">
        <v>-0.68548617786146837</v>
      </c>
      <c r="B672">
        <v>-27.719754867508268</v>
      </c>
      <c r="C672">
        <v>2.8241822326666318E-3</v>
      </c>
    </row>
    <row r="673" spans="1:3" x14ac:dyDescent="0.55000000000000004">
      <c r="A673">
        <v>-0.95364563795237567</v>
      </c>
      <c r="B673">
        <v>-27.562573848700069</v>
      </c>
      <c r="C673">
        <v>7.8532452761225988E-2</v>
      </c>
    </row>
    <row r="674" spans="1:3" x14ac:dyDescent="0.55000000000000004">
      <c r="A674">
        <v>-1.2189122136851669</v>
      </c>
      <c r="B674">
        <v>-27.126428644354853</v>
      </c>
      <c r="C674">
        <v>0.14721558261414405</v>
      </c>
    </row>
    <row r="675" spans="1:3" x14ac:dyDescent="0.55000000000000004">
      <c r="A675">
        <v>-1.4786562907758891</v>
      </c>
      <c r="B675">
        <v>-26.442710959903</v>
      </c>
      <c r="C675">
        <v>0.20667555840648463</v>
      </c>
    </row>
    <row r="676" spans="1:3" x14ac:dyDescent="0.55000000000000004">
      <c r="A676">
        <v>-1.7307886731582827</v>
      </c>
      <c r="B676">
        <v>-25.631555964085038</v>
      </c>
      <c r="C676">
        <v>0.21317692390094919</v>
      </c>
    </row>
    <row r="677" spans="1:3" x14ac:dyDescent="0.55000000000000004">
      <c r="A677">
        <v>-1.9750286654742162</v>
      </c>
      <c r="B677">
        <v>-24.864995697675024</v>
      </c>
      <c r="C677">
        <v>0.18359340032783653</v>
      </c>
    </row>
    <row r="678" spans="1:3" x14ac:dyDescent="0.55000000000000004">
      <c r="A678">
        <v>-2.2123608052191219</v>
      </c>
      <c r="B678">
        <v>-24.176804857213025</v>
      </c>
      <c r="C678">
        <v>0.1726130388346882</v>
      </c>
    </row>
    <row r="679" spans="1:3" x14ac:dyDescent="0.55000000000000004">
      <c r="A679">
        <v>-2.4431508415361987</v>
      </c>
      <c r="B679">
        <v>-23.43328006633509</v>
      </c>
      <c r="C679">
        <v>0.21223416141268983</v>
      </c>
    </row>
    <row r="680" spans="1:3" x14ac:dyDescent="0.55000000000000004">
      <c r="A680">
        <v>-2.6657768348974096</v>
      </c>
      <c r="B680">
        <v>-22.370430922123763</v>
      </c>
      <c r="C680">
        <v>0.33789479521843147</v>
      </c>
    </row>
    <row r="681" spans="1:3" x14ac:dyDescent="0.55000000000000004">
      <c r="A681">
        <v>-2.8754975191905823</v>
      </c>
      <c r="B681">
        <v>-20.705552116561336</v>
      </c>
      <c r="C681">
        <v>0.52384371697744192</v>
      </c>
    </row>
    <row r="682" spans="1:3" x14ac:dyDescent="0.55000000000000004">
      <c r="A682">
        <v>-3.0656142075455297</v>
      </c>
      <c r="B682">
        <v>-18.453206657252981</v>
      </c>
      <c r="C682">
        <v>0.64196656216766979</v>
      </c>
    </row>
    <row r="683" spans="1:3" x14ac:dyDescent="0.55000000000000004">
      <c r="A683">
        <v>-3.2318947216334379</v>
      </c>
      <c r="B683">
        <v>-16.036367678297097</v>
      </c>
      <c r="C683">
        <v>0.60898529029396786</v>
      </c>
    </row>
    <row r="684" spans="1:3" x14ac:dyDescent="0.55000000000000004">
      <c r="A684">
        <v>-3.3753183385937713</v>
      </c>
      <c r="B684">
        <v>-13.861103201051346</v>
      </c>
      <c r="C684">
        <v>0.5169280002059029</v>
      </c>
    </row>
    <row r="685" spans="1:3" x14ac:dyDescent="0.55000000000000004">
      <c r="A685">
        <v>-3.4989225458110278</v>
      </c>
      <c r="B685">
        <v>-11.85814734922543</v>
      </c>
      <c r="C685">
        <v>0.51979863117397052</v>
      </c>
    </row>
    <row r="686" spans="1:3" x14ac:dyDescent="0.55000000000000004">
      <c r="A686">
        <v>-3.6025653721185851</v>
      </c>
      <c r="B686">
        <v>-9.6322323100888187</v>
      </c>
      <c r="C686">
        <v>0.63233130626733958</v>
      </c>
    </row>
    <row r="687" spans="1:3" x14ac:dyDescent="0.55000000000000004">
      <c r="A687">
        <v>-3.6823729953935711</v>
      </c>
      <c r="B687">
        <v>-7.0119295000001856</v>
      </c>
      <c r="C687">
        <v>0.7239330881884749</v>
      </c>
    </row>
    <row r="688" spans="1:3" x14ac:dyDescent="0.55000000000000004">
      <c r="A688">
        <v>-3.7351553986101429</v>
      </c>
      <c r="B688">
        <v>-4.2678537543301145</v>
      </c>
      <c r="C688">
        <v>0.69639597271735898</v>
      </c>
    </row>
    <row r="689" spans="1:3" x14ac:dyDescent="0.55000000000000004">
      <c r="A689">
        <v>-3.7618324400200165</v>
      </c>
      <c r="B689">
        <v>-1.7836887268962793</v>
      </c>
      <c r="C689">
        <v>0.58940373092334253</v>
      </c>
    </row>
    <row r="690" spans="1:3" x14ac:dyDescent="0.55000000000000004">
      <c r="A690">
        <v>-3.7662025412795086</v>
      </c>
      <c r="B690">
        <v>0.31777609559361597</v>
      </c>
      <c r="C690">
        <v>0.49831098051035061</v>
      </c>
    </row>
    <row r="691" spans="1:3" x14ac:dyDescent="0.55000000000000004">
      <c r="A691">
        <v>-3.7516364366665083</v>
      </c>
      <c r="B691">
        <v>2.1804703673993666</v>
      </c>
      <c r="C691">
        <v>0.46581648936840225</v>
      </c>
    </row>
    <row r="692" spans="1:3" x14ac:dyDescent="0.55000000000000004">
      <c r="A692">
        <v>-3.7194473274767326</v>
      </c>
      <c r="B692">
        <v>3.9939766727801462</v>
      </c>
      <c r="C692">
        <v>0.47285137055953763</v>
      </c>
    </row>
    <row r="693" spans="1:3" x14ac:dyDescent="0.55000000000000004">
      <c r="A693">
        <v>-3.6694907570747501</v>
      </c>
      <c r="B693">
        <v>5.8306674663272258</v>
      </c>
      <c r="C693">
        <v>0.47781674204247043</v>
      </c>
    </row>
    <row r="694" spans="1:3" x14ac:dyDescent="0.55000000000000004">
      <c r="A694">
        <v>-3.6016780124254995</v>
      </c>
      <c r="B694">
        <v>7.6158515769779731</v>
      </c>
      <c r="C694">
        <v>0.44619159680367221</v>
      </c>
    </row>
    <row r="695" spans="1:3" x14ac:dyDescent="0.55000000000000004">
      <c r="A695">
        <v>-3.5172139253123857</v>
      </c>
      <c r="B695">
        <v>9.2113459330112537</v>
      </c>
      <c r="C695">
        <v>0.37963363923839866</v>
      </c>
    </row>
    <row r="696" spans="1:3" x14ac:dyDescent="0.55000000000000004">
      <c r="A696">
        <v>-3.418469021971529</v>
      </c>
      <c r="B696">
        <v>10.584318844821201</v>
      </c>
      <c r="C696">
        <v>0.33101486583921358</v>
      </c>
    </row>
    <row r="697" spans="1:3" x14ac:dyDescent="0.55000000000000004">
      <c r="A697">
        <v>-3.3071447770420397</v>
      </c>
      <c r="B697">
        <v>11.889863731279425</v>
      </c>
      <c r="C697">
        <v>0.34473300499837606</v>
      </c>
    </row>
    <row r="698" spans="1:3" x14ac:dyDescent="0.55000000000000004">
      <c r="A698">
        <v>-3.1828040403203901</v>
      </c>
      <c r="B698">
        <v>13.307923990956064</v>
      </c>
      <c r="C698">
        <v>0.38925263665619925</v>
      </c>
    </row>
    <row r="699" spans="1:3" x14ac:dyDescent="0.55000000000000004">
      <c r="A699">
        <v>-3.0439351477457932</v>
      </c>
      <c r="B699">
        <v>14.83295620139987</v>
      </c>
      <c r="C699">
        <v>0.40010150953624635</v>
      </c>
    </row>
    <row r="700" spans="1:3" x14ac:dyDescent="0.55000000000000004">
      <c r="A700">
        <v>-2.890121173418577</v>
      </c>
      <c r="B700">
        <v>16.320323570307924</v>
      </c>
      <c r="C700">
        <v>0.36975737706212503</v>
      </c>
    </row>
    <row r="701" spans="1:3" x14ac:dyDescent="0.55000000000000004">
      <c r="A701">
        <v>-2.7223535120776692</v>
      </c>
      <c r="B701">
        <v>17.690977623754748</v>
      </c>
      <c r="C701">
        <v>0.33969089076749304</v>
      </c>
    </row>
    <row r="702" spans="1:3" x14ac:dyDescent="0.55000000000000004">
      <c r="A702">
        <v>-2.5417939203951079</v>
      </c>
      <c r="B702">
        <v>18.924914535979028</v>
      </c>
      <c r="C702">
        <v>0.29899281121194737</v>
      </c>
    </row>
    <row r="703" spans="1:3" x14ac:dyDescent="0.55000000000000004">
      <c r="A703">
        <v>-2.3502578384751049</v>
      </c>
      <c r="B703">
        <v>19.828215537834343</v>
      </c>
      <c r="C703">
        <v>0.16855429119763587</v>
      </c>
    </row>
    <row r="704" spans="1:3" x14ac:dyDescent="0.55000000000000004">
      <c r="A704">
        <v>-2.1528297013941264</v>
      </c>
      <c r="B704">
        <v>20.010996099997534</v>
      </c>
      <c r="C704">
        <v>-7.3947374964099866E-2</v>
      </c>
    </row>
    <row r="705" spans="1:3" x14ac:dyDescent="0.55000000000000004">
      <c r="A705">
        <v>-1.9584301601463288</v>
      </c>
      <c r="B705">
        <v>19.266430178813803</v>
      </c>
      <c r="C705">
        <v>-0.31143871260512035</v>
      </c>
    </row>
    <row r="706" spans="1:3" x14ac:dyDescent="0.55000000000000004">
      <c r="A706">
        <v>-1.7757032325505684</v>
      </c>
      <c r="B706">
        <v>17.885899308009556</v>
      </c>
      <c r="C706">
        <v>-0.403121779529584</v>
      </c>
    </row>
    <row r="707" spans="1:3" x14ac:dyDescent="0.55000000000000004">
      <c r="A707">
        <v>-1.6081322497686239</v>
      </c>
      <c r="B707">
        <v>16.463019137048118</v>
      </c>
      <c r="C707">
        <v>-0.33335864022271394</v>
      </c>
    </row>
    <row r="708" spans="1:3" x14ac:dyDescent="0.55000000000000004">
      <c r="A708">
        <v>-1.4531442444839748</v>
      </c>
      <c r="B708">
        <v>15.54478227805771</v>
      </c>
      <c r="C708">
        <v>-0.14191923710151355</v>
      </c>
    </row>
    <row r="709" spans="1:3" x14ac:dyDescent="0.55000000000000004">
      <c r="A709">
        <v>-1.3035812439017478</v>
      </c>
      <c r="B709">
        <v>15.44769480084164</v>
      </c>
      <c r="C709">
        <v>9.1666919701891766E-2</v>
      </c>
    </row>
    <row r="710" spans="1:3" x14ac:dyDescent="0.55000000000000004">
      <c r="A710">
        <v>-1.1509866346077398</v>
      </c>
      <c r="B710">
        <v>16.039117073179209</v>
      </c>
      <c r="C710">
        <v>0.21445226887863064</v>
      </c>
    </row>
    <row r="711" spans="1:3" x14ac:dyDescent="0.55000000000000004">
      <c r="A711">
        <v>-0.99051866874887839</v>
      </c>
      <c r="B711">
        <v>16.94515083430657</v>
      </c>
      <c r="C711">
        <v>0.25450930520385395</v>
      </c>
    </row>
    <row r="712" spans="1:3" x14ac:dyDescent="0.55000000000000004">
      <c r="A712">
        <v>-0.82014600230495371</v>
      </c>
      <c r="B712">
        <v>18.090309825750538</v>
      </c>
      <c r="C712">
        <v>0.3382230920238723</v>
      </c>
    </row>
    <row r="713" spans="1:3" x14ac:dyDescent="0.55000000000000004">
      <c r="A713">
        <v>-0.63689318224291891</v>
      </c>
      <c r="B713">
        <v>19.532393729511202</v>
      </c>
      <c r="C713">
        <v>0.40819714801787926</v>
      </c>
    </row>
    <row r="714" spans="1:3" x14ac:dyDescent="0.55000000000000004">
      <c r="A714">
        <v>-0.43799463749882422</v>
      </c>
      <c r="B714">
        <v>21.233147013696801</v>
      </c>
      <c r="C714">
        <v>0.47210993489392167</v>
      </c>
    </row>
    <row r="715" spans="1:3" x14ac:dyDescent="0.55000000000000004">
      <c r="A715">
        <v>-0.22102190309211323</v>
      </c>
      <c r="B715">
        <v>23.096924903854731</v>
      </c>
      <c r="C715">
        <v>0.49257841404910563</v>
      </c>
    </row>
    <row r="716" spans="1:3" x14ac:dyDescent="0.55000000000000004">
      <c r="A716">
        <v>1.3969610292244816E-2</v>
      </c>
      <c r="B716">
        <v>24.52164020742763</v>
      </c>
      <c r="C716">
        <v>0.24485186730332634</v>
      </c>
    </row>
    <row r="717" spans="1:3" x14ac:dyDescent="0.55000000000000004">
      <c r="A717">
        <v>0.25809911886811421</v>
      </c>
      <c r="B717">
        <v>24.819946672367792</v>
      </c>
      <c r="C717">
        <v>-9.0448935139682371E-2</v>
      </c>
    </row>
    <row r="718" spans="1:3" x14ac:dyDescent="0.55000000000000004">
      <c r="A718">
        <v>0.49971616489074033</v>
      </c>
      <c r="B718">
        <v>24.302828525458455</v>
      </c>
      <c r="C718">
        <v>-0.17721056119020129</v>
      </c>
    </row>
    <row r="719" spans="1:3" x14ac:dyDescent="0.55000000000000004">
      <c r="A719">
        <v>0.73489151718454238</v>
      </c>
      <c r="B719">
        <v>23.628344688974515</v>
      </c>
      <c r="C719">
        <v>-0.17190115541639225</v>
      </c>
    </row>
    <row r="720" spans="1:3" x14ac:dyDescent="0.55000000000000004">
      <c r="A720">
        <v>0.9632356406777377</v>
      </c>
      <c r="B720">
        <v>22.794186247302999</v>
      </c>
      <c r="C720">
        <v>-0.2598578723638949</v>
      </c>
    </row>
    <row r="721" spans="1:3" x14ac:dyDescent="0.55000000000000004">
      <c r="A721">
        <v>1.1816457985393765</v>
      </c>
      <c r="B721">
        <v>21.543886947835734</v>
      </c>
      <c r="C721">
        <v>-0.38729497415125241</v>
      </c>
    </row>
    <row r="722" spans="1:3" x14ac:dyDescent="0.55000000000000004">
      <c r="A722">
        <v>1.3853297275544791</v>
      </c>
      <c r="B722">
        <v>19.78884671407441</v>
      </c>
      <c r="C722">
        <v>-0.52111094394467028</v>
      </c>
    </row>
    <row r="723" spans="1:3" x14ac:dyDescent="0.55000000000000004">
      <c r="A723">
        <v>1.5692937464671102</v>
      </c>
      <c r="B723">
        <v>17.568645780070241</v>
      </c>
      <c r="C723">
        <v>-0.6280613821444444</v>
      </c>
    </row>
    <row r="724" spans="1:3" x14ac:dyDescent="0.55000000000000004">
      <c r="A724">
        <v>1.7293674668756371</v>
      </c>
      <c r="B724">
        <v>14.941012342235977</v>
      </c>
      <c r="C724">
        <v>-0.73199733309068205</v>
      </c>
    </row>
    <row r="725" spans="1:3" x14ac:dyDescent="0.55000000000000004">
      <c r="A725">
        <v>1.8614122640039672</v>
      </c>
      <c r="B725">
        <v>11.847628537862184</v>
      </c>
      <c r="C725">
        <v>-0.86913300043612618</v>
      </c>
    </row>
    <row r="726" spans="1:3" x14ac:dyDescent="0.55000000000000004">
      <c r="A726">
        <v>1.9605501934970122</v>
      </c>
      <c r="B726">
        <v>8.3666689072608165</v>
      </c>
      <c r="C726">
        <v>-0.93260593879853637</v>
      </c>
    </row>
    <row r="727" spans="1:3" x14ac:dyDescent="0.55000000000000004">
      <c r="A727">
        <v>2.0245730361512</v>
      </c>
      <c r="B727">
        <v>4.9091799948542496</v>
      </c>
      <c r="C727">
        <v>-0.8569845955733929</v>
      </c>
    </row>
    <row r="728" spans="1:3" x14ac:dyDescent="0.55000000000000004">
      <c r="A728">
        <v>2.0561240406196193</v>
      </c>
      <c r="B728">
        <v>1.866705540858586</v>
      </c>
      <c r="C728">
        <v>-0.71779514251960053</v>
      </c>
    </row>
    <row r="729" spans="1:3" x14ac:dyDescent="0.55000000000000004">
      <c r="A729">
        <v>2.0603081009702433</v>
      </c>
      <c r="B729">
        <v>-0.6640450433466154</v>
      </c>
      <c r="C729">
        <v>-0.59211716814561766</v>
      </c>
    </row>
    <row r="730" spans="1:3" x14ac:dyDescent="0.55000000000000004">
      <c r="A730">
        <v>2.0419238252099317</v>
      </c>
      <c r="B730">
        <v>-2.758382275550284</v>
      </c>
      <c r="C730">
        <v>-0.49190831436145716</v>
      </c>
    </row>
    <row r="731" spans="1:3" x14ac:dyDescent="0.55000000000000004">
      <c r="A731">
        <v>2.0049023564408932</v>
      </c>
      <c r="B731">
        <v>-4.4709136803029716</v>
      </c>
      <c r="C731">
        <v>-0.39449510424759443</v>
      </c>
    </row>
    <row r="732" spans="1:3" x14ac:dyDescent="0.55000000000000004">
      <c r="A732">
        <v>1.9529572399923378</v>
      </c>
      <c r="B732">
        <v>-5.8223136898950507</v>
      </c>
      <c r="C732">
        <v>-0.30498730237356436</v>
      </c>
    </row>
    <row r="733" spans="1:3" x14ac:dyDescent="0.55000000000000004">
      <c r="A733">
        <v>1.8894483948061536</v>
      </c>
      <c r="B733">
        <v>-6.8775802885275983</v>
      </c>
      <c r="C733">
        <v>-0.24121694122506296</v>
      </c>
    </row>
    <row r="734" spans="1:3" x14ac:dyDescent="0.55000000000000004">
      <c r="A734">
        <v>1.8168590527421753</v>
      </c>
      <c r="B734">
        <v>-7.7113943468369861</v>
      </c>
      <c r="C734">
        <v>-0.19036383429739429</v>
      </c>
    </row>
    <row r="735" spans="1:3" x14ac:dyDescent="0.55000000000000004">
      <c r="A735">
        <v>1.737179700589359</v>
      </c>
      <c r="B735">
        <v>-8.3425736928405723</v>
      </c>
      <c r="C735">
        <v>-0.13633354976243334</v>
      </c>
    </row>
    <row r="736" spans="1:3" x14ac:dyDescent="0.55000000000000004">
      <c r="A736">
        <v>1.6524715390796847</v>
      </c>
      <c r="B736">
        <v>-8.7560195619612458</v>
      </c>
      <c r="C736">
        <v>-7.766534729795628E-2</v>
      </c>
    </row>
    <row r="737" spans="1:3" x14ac:dyDescent="0.55000000000000004">
      <c r="A737">
        <v>1.5649674613761333</v>
      </c>
      <c r="B737">
        <v>-8.9373709497977458</v>
      </c>
      <c r="C737">
        <v>-1.620183067124667E-2</v>
      </c>
    </row>
    <row r="738" spans="1:3" x14ac:dyDescent="0.55000000000000004">
      <c r="A738">
        <v>1.4770056688200299</v>
      </c>
      <c r="B738">
        <v>-8.8848988222200003</v>
      </c>
      <c r="C738">
        <v>4.3361316995131627E-2</v>
      </c>
    </row>
    <row r="739" spans="1:3" x14ac:dyDescent="0.55000000000000004">
      <c r="A739">
        <v>1.3907769262613443</v>
      </c>
      <c r="B739">
        <v>-8.6578011301524462</v>
      </c>
      <c r="C739">
        <v>7.4184072273788287E-2</v>
      </c>
    </row>
    <row r="740" spans="1:3" x14ac:dyDescent="0.55000000000000004">
      <c r="A740">
        <v>1.3073316475048444</v>
      </c>
      <c r="B740">
        <v>-8.4324475774854211</v>
      </c>
      <c r="C740">
        <v>4.2458553330262369E-2</v>
      </c>
    </row>
    <row r="741" spans="1:3" x14ac:dyDescent="0.55000000000000004">
      <c r="A741">
        <v>1.2255039308782418</v>
      </c>
      <c r="B741">
        <v>-8.4095169207005647</v>
      </c>
      <c r="C741">
        <v>-3.0589683358805041E-2</v>
      </c>
    </row>
    <row r="742" spans="1:3" x14ac:dyDescent="0.55000000000000004">
      <c r="A742">
        <v>1.1426815546919742</v>
      </c>
      <c r="B742">
        <v>-8.6294063311216558</v>
      </c>
      <c r="C742">
        <v>-8.3224711269088827E-2</v>
      </c>
    </row>
    <row r="743" spans="1:3" x14ac:dyDescent="0.55000000000000004">
      <c r="A743">
        <v>1.0568825005865627</v>
      </c>
      <c r="B743">
        <v>-8.9801838000888541</v>
      </c>
      <c r="C743">
        <v>-9.8337125670454578E-2</v>
      </c>
    </row>
    <row r="744" spans="1:3" x14ac:dyDescent="0.55000000000000004">
      <c r="A744">
        <v>0.96736788705118804</v>
      </c>
      <c r="B744">
        <v>-9.3959054527397594</v>
      </c>
      <c r="C744">
        <v>-0.11683971317576959</v>
      </c>
    </row>
    <row r="745" spans="1:3" x14ac:dyDescent="0.55000000000000004">
      <c r="A745">
        <v>0.87333743803751285</v>
      </c>
      <c r="B745">
        <v>-9.9298602621174172</v>
      </c>
      <c r="C745">
        <v>-0.1595344117609061</v>
      </c>
    </row>
    <row r="746" spans="1:3" x14ac:dyDescent="0.55000000000000004">
      <c r="A746">
        <v>0.77328882441742153</v>
      </c>
      <c r="B746">
        <v>-10.589003237657707</v>
      </c>
      <c r="C746">
        <v>-0.18163690063054808</v>
      </c>
    </row>
    <row r="747" spans="1:3" x14ac:dyDescent="0.55000000000000004">
      <c r="A747">
        <v>0.66652006067314418</v>
      </c>
      <c r="B747">
        <v>-11.200970804226955</v>
      </c>
      <c r="C747">
        <v>-0.13511649821481891</v>
      </c>
    </row>
    <row r="748" spans="1:3" x14ac:dyDescent="0.55000000000000004">
      <c r="A748">
        <v>0.5547743003921396</v>
      </c>
      <c r="B748">
        <v>-11.515896927533918</v>
      </c>
      <c r="C748">
        <v>-2.7888741592097751E-2</v>
      </c>
    </row>
    <row r="749" spans="1:3" x14ac:dyDescent="0.55000000000000004">
      <c r="A749">
        <v>0.44204518404747029</v>
      </c>
      <c r="B749">
        <v>-11.368474571930449</v>
      </c>
      <c r="C749">
        <v>0.10419430867463851</v>
      </c>
    </row>
    <row r="750" spans="1:3" x14ac:dyDescent="0.55000000000000004">
      <c r="A750">
        <v>0.3333059698451149</v>
      </c>
      <c r="B750">
        <v>-10.725360746121956</v>
      </c>
      <c r="C750">
        <v>0.22868034236495446</v>
      </c>
    </row>
    <row r="751" spans="1:3" x14ac:dyDescent="0.55000000000000004">
      <c r="A751">
        <v>0.23319950671006501</v>
      </c>
      <c r="B751">
        <v>-9.6990731514529056</v>
      </c>
      <c r="C751">
        <v>0.30252441678051661</v>
      </c>
    </row>
    <row r="752" spans="1:3" x14ac:dyDescent="0.55000000000000004">
      <c r="A752">
        <v>0.1444125344566361</v>
      </c>
      <c r="B752">
        <v>-8.5653709328356236</v>
      </c>
      <c r="C752">
        <v>0.28427797380813835</v>
      </c>
    </row>
    <row r="753" spans="1:3" x14ac:dyDescent="0.55000000000000004">
      <c r="A753">
        <v>6.6296766127576442E-2</v>
      </c>
      <c r="B753">
        <v>-7.6409294135601602</v>
      </c>
      <c r="C753">
        <v>0.19421142540276384</v>
      </c>
    </row>
    <row r="754" spans="1:3" x14ac:dyDescent="0.55000000000000004">
      <c r="A754">
        <v>-4.3774104784824889E-3</v>
      </c>
      <c r="B754">
        <v>-7.0665518755529257</v>
      </c>
      <c r="C754">
        <v>0.1030854369198213</v>
      </c>
    </row>
    <row r="755" spans="1:3" x14ac:dyDescent="0.55000000000000004">
      <c r="A755">
        <v>-7.107444990566443E-2</v>
      </c>
      <c r="B755">
        <v>-6.8180920980575808</v>
      </c>
      <c r="C755">
        <v>2.5516932384187566E-2</v>
      </c>
    </row>
    <row r="756" spans="1:3" x14ac:dyDescent="0.55000000000000004">
      <c r="A756">
        <v>-0.13699941138604529</v>
      </c>
      <c r="B756">
        <v>-6.9551258211341294</v>
      </c>
      <c r="C756">
        <v>-9.644536047763913E-2</v>
      </c>
    </row>
    <row r="757" spans="1:3" x14ac:dyDescent="0.55000000000000004">
      <c r="A757">
        <v>-0.20685086551504486</v>
      </c>
      <c r="B757">
        <v>-7.6358025279205366</v>
      </c>
      <c r="C757">
        <v>-0.25587177554017004</v>
      </c>
    </row>
    <row r="758" spans="1:3" x14ac:dyDescent="0.55000000000000004">
      <c r="A758">
        <v>-0.286296382658635</v>
      </c>
      <c r="B758">
        <v>-8.7302577902862204</v>
      </c>
      <c r="C758">
        <v>-0.31061645549796896</v>
      </c>
    </row>
    <row r="759" spans="1:3" x14ac:dyDescent="0.55000000000000004">
      <c r="A759">
        <v>-0.37704457954321424</v>
      </c>
      <c r="B759">
        <v>-9.6068668479666623</v>
      </c>
      <c r="C759">
        <v>-0.14311494081695969</v>
      </c>
    </row>
    <row r="760" spans="1:3" x14ac:dyDescent="0.55000000000000004">
      <c r="A760">
        <v>-0.47296206268214569</v>
      </c>
      <c r="B760">
        <v>-9.5840556647327944</v>
      </c>
      <c r="C760">
        <v>0.15492197147631212</v>
      </c>
    </row>
    <row r="761" spans="1:3" x14ac:dyDescent="0.55000000000000004">
      <c r="A761">
        <v>-0.56333758416376967</v>
      </c>
      <c r="B761">
        <v>-8.5885148309248915</v>
      </c>
      <c r="C761">
        <v>0.36036831517374129</v>
      </c>
    </row>
    <row r="762" spans="1:3" x14ac:dyDescent="0.55000000000000004">
      <c r="A762">
        <v>-0.64064411352220074</v>
      </c>
      <c r="B762">
        <v>-7.196195758597117</v>
      </c>
      <c r="C762">
        <v>0.36029373054456837</v>
      </c>
    </row>
    <row r="763" spans="1:3" x14ac:dyDescent="0.55000000000000004">
      <c r="A763">
        <v>-0.70461919319672028</v>
      </c>
      <c r="B763">
        <v>-6.0481260280515565</v>
      </c>
      <c r="C763">
        <v>0.23394526042104255</v>
      </c>
    </row>
    <row r="764" spans="1:3" x14ac:dyDescent="0.55000000000000004">
      <c r="A764">
        <v>-0.75969075951650511</v>
      </c>
      <c r="B764">
        <v>-5.3705569877767392</v>
      </c>
      <c r="C764">
        <v>0.11676335255764128</v>
      </c>
    </row>
    <row r="765" spans="1:3" x14ac:dyDescent="0.55000000000000004">
      <c r="A765">
        <v>-0.81018507680772311</v>
      </c>
      <c r="B765">
        <v>-5.0030684572760249</v>
      </c>
      <c r="C765">
        <v>7.3448102152873215E-2</v>
      </c>
    </row>
    <row r="766" spans="1:3" x14ac:dyDescent="0.55000000000000004">
      <c r="A766">
        <v>-0.85778929511208546</v>
      </c>
      <c r="B766">
        <v>-4.6598697729855179</v>
      </c>
      <c r="C766">
        <v>0.10419096839086768</v>
      </c>
    </row>
    <row r="767" spans="1:3" x14ac:dyDescent="0.55000000000000004">
      <c r="A767">
        <v>-0.90141511701879762</v>
      </c>
      <c r="B767">
        <v>-4.1070732912092867</v>
      </c>
      <c r="C767">
        <v>0.18193557497157087</v>
      </c>
    </row>
    <row r="768" spans="1:3" x14ac:dyDescent="0.55000000000000004">
      <c r="A768">
        <v>-0.93823046903493013</v>
      </c>
      <c r="B768">
        <v>-3.2510503129568793</v>
      </c>
      <c r="C768">
        <v>0.26114050072843309</v>
      </c>
    </row>
    <row r="769" spans="1:3" x14ac:dyDescent="0.55000000000000004">
      <c r="A769">
        <v>-0.9652854803545643</v>
      </c>
      <c r="B769">
        <v>-2.1339632485490907</v>
      </c>
      <c r="C769">
        <v>0.31706191356131264</v>
      </c>
    </row>
    <row r="770" spans="1:3" x14ac:dyDescent="0.55000000000000004">
      <c r="A770">
        <v>-0.98029487719544794</v>
      </c>
      <c r="B770">
        <v>-0.76416931484528239</v>
      </c>
      <c r="C770">
        <v>0.39194115771395044</v>
      </c>
    </row>
    <row r="771" spans="1:3" x14ac:dyDescent="0.55000000000000004">
      <c r="A771">
        <v>-0.9801734758175481</v>
      </c>
      <c r="B771">
        <v>1.0459345378558342</v>
      </c>
      <c r="C771">
        <v>0.54496559834252822</v>
      </c>
    </row>
    <row r="772" spans="1:3" x14ac:dyDescent="0.55000000000000004">
      <c r="A772">
        <v>-0.95913625413658987</v>
      </c>
      <c r="B772">
        <v>3.5347923236335195</v>
      </c>
      <c r="C772">
        <v>0.74326306924426555</v>
      </c>
    </row>
    <row r="773" spans="1:3" x14ac:dyDescent="0.55000000000000004">
      <c r="A773">
        <v>-0.90995871893874525</v>
      </c>
      <c r="B773">
        <v>6.6410903722821839</v>
      </c>
      <c r="C773">
        <v>0.86455165572916326</v>
      </c>
    </row>
    <row r="774" spans="1:3" x14ac:dyDescent="0.55000000000000004">
      <c r="A774">
        <v>-0.82823505841392997</v>
      </c>
      <c r="B774">
        <v>9.9094368880267467</v>
      </c>
      <c r="C774">
        <v>0.82713908740984476</v>
      </c>
    </row>
    <row r="775" spans="1:3" x14ac:dyDescent="0.55000000000000004">
      <c r="A775">
        <v>-0.71527776240111907</v>
      </c>
      <c r="B775">
        <v>12.788085800473343</v>
      </c>
      <c r="C775">
        <v>0.66284482172400416</v>
      </c>
    </row>
    <row r="776" spans="1:3" x14ac:dyDescent="0.55000000000000004">
      <c r="A776">
        <v>-0.57712417320854992</v>
      </c>
      <c r="B776">
        <v>14.943308637818729</v>
      </c>
      <c r="C776">
        <v>0.45269494915870107</v>
      </c>
    </row>
    <row r="777" spans="1:3" x14ac:dyDescent="0.55000000000000004">
      <c r="A777">
        <v>-0.42166789652045839</v>
      </c>
      <c r="B777">
        <v>16.307375163945622</v>
      </c>
      <c r="C777">
        <v>0.25334362544113981</v>
      </c>
    </row>
    <row r="778" spans="1:3" x14ac:dyDescent="0.55000000000000004">
      <c r="A778">
        <v>-0.2564332355079027</v>
      </c>
      <c r="B778">
        <v>16.999834388439737</v>
      </c>
      <c r="C778">
        <v>0.10507212222662186</v>
      </c>
    </row>
    <row r="779" spans="1:3" x14ac:dyDescent="0.55000000000000004">
      <c r="A779">
        <v>-8.6981383570594817E-2</v>
      </c>
      <c r="B779">
        <v>17.282846640289414</v>
      </c>
      <c r="C779">
        <v>4.1414550573418002E-2</v>
      </c>
    </row>
    <row r="780" spans="1:3" x14ac:dyDescent="0.55000000000000004">
      <c r="A780">
        <v>8.4215261387014198E-2</v>
      </c>
      <c r="B780">
        <v>17.447601890624263</v>
      </c>
      <c r="C780">
        <v>4.386249411335786E-2</v>
      </c>
    </row>
    <row r="781" spans="1:3" x14ac:dyDescent="0.55000000000000004">
      <c r="A781">
        <v>0.25702079229707803</v>
      </c>
      <c r="B781">
        <v>17.597371349028041</v>
      </c>
      <c r="C781">
        <v>3.3657929491082657E-2</v>
      </c>
    </row>
    <row r="782" spans="1:3" x14ac:dyDescent="0.55000000000000004">
      <c r="A782">
        <v>0.43087906938173548</v>
      </c>
      <c r="B782">
        <v>17.570233306146179</v>
      </c>
      <c r="C782">
        <v>-4.770453553759512E-2</v>
      </c>
    </row>
    <row r="783" spans="1:3" x14ac:dyDescent="0.55000000000000004">
      <c r="A783">
        <v>0.60277287001696822</v>
      </c>
      <c r="B783">
        <v>17.136528228194138</v>
      </c>
      <c r="C783">
        <v>-0.17678049445828561</v>
      </c>
    </row>
    <row r="784" spans="1:3" x14ac:dyDescent="0.55000000000000004">
      <c r="A784">
        <v>0.76797410549884915</v>
      </c>
      <c r="B784">
        <v>16.233037648210676</v>
      </c>
      <c r="C784">
        <v>-0.29086473327642587</v>
      </c>
    </row>
    <row r="785" spans="1:3" x14ac:dyDescent="0.55000000000000004">
      <c r="A785">
        <v>0.92221867216405085</v>
      </c>
      <c r="B785">
        <v>14.980653485674699</v>
      </c>
      <c r="C785">
        <v>-0.35736723490989764</v>
      </c>
    </row>
    <row r="786" spans="1:3" x14ac:dyDescent="0.55000000000000004">
      <c r="A786">
        <v>1.0629724526905491</v>
      </c>
      <c r="B786">
        <v>13.568644801154928</v>
      </c>
      <c r="C786">
        <v>-0.37348612146679533</v>
      </c>
    </row>
    <row r="787" spans="1:3" x14ac:dyDescent="0.55000000000000004">
      <c r="A787">
        <v>1.189650587531681</v>
      </c>
      <c r="B787">
        <v>12.198090254355481</v>
      </c>
      <c r="C787">
        <v>-0.33591064188695624</v>
      </c>
    </row>
    <row r="788" spans="1:3" x14ac:dyDescent="0.55000000000000004">
      <c r="A788">
        <v>1.303703655931556</v>
      </c>
      <c r="B788">
        <v>11.063282923029673</v>
      </c>
      <c r="C788">
        <v>-0.25146375320921749</v>
      </c>
    </row>
    <row r="789" spans="1:3" x14ac:dyDescent="0.55000000000000004">
      <c r="A789">
        <v>1.4082775611410525</v>
      </c>
      <c r="B789">
        <v>10.27219849099667</v>
      </c>
      <c r="C789">
        <v>-0.15800023852629114</v>
      </c>
    </row>
    <row r="790" spans="1:3" x14ac:dyDescent="0.55000000000000004">
      <c r="A790">
        <v>1.5068296111030877</v>
      </c>
      <c r="B790">
        <v>9.767250634567981</v>
      </c>
      <c r="C790">
        <v>-0.10335993560864126</v>
      </c>
    </row>
    <row r="791" spans="1:3" x14ac:dyDescent="0.55000000000000004">
      <c r="A791">
        <v>1.6014055849497937</v>
      </c>
      <c r="B791">
        <v>9.3536327266397894</v>
      </c>
      <c r="C791">
        <v>-0.11072800845356984</v>
      </c>
    </row>
    <row r="792" spans="1:3" x14ac:dyDescent="0.55000000000000004">
      <c r="A792">
        <v>1.6917581947328661</v>
      </c>
      <c r="B792">
        <v>8.8044940370028861</v>
      </c>
      <c r="C792">
        <v>-0.17350526775600716</v>
      </c>
    </row>
    <row r="793" spans="1:3" x14ac:dyDescent="0.55000000000000004">
      <c r="A793">
        <v>1.7755774932375106</v>
      </c>
      <c r="B793">
        <v>7.9636066405378383</v>
      </c>
      <c r="C793">
        <v>-0.26173665588014589</v>
      </c>
    </row>
    <row r="794" spans="1:3" x14ac:dyDescent="0.55000000000000004">
      <c r="A794">
        <v>1.8496390196129742</v>
      </c>
      <c r="B794">
        <v>6.8269308279921468</v>
      </c>
      <c r="C794">
        <v>-0.32660486200064681</v>
      </c>
    </row>
    <row r="795" spans="1:3" x14ac:dyDescent="0.55000000000000004">
      <c r="A795">
        <v>1.9115720705329025</v>
      </c>
      <c r="B795">
        <v>5.5484738032911753</v>
      </c>
      <c r="C795">
        <v>-0.33512237645741327</v>
      </c>
    </row>
    <row r="796" spans="1:3" x14ac:dyDescent="0.55000000000000004">
      <c r="A796">
        <v>1.960963993641436</v>
      </c>
      <c r="B796">
        <v>4.2893306485674723</v>
      </c>
      <c r="C796">
        <v>-0.31660803489025935</v>
      </c>
    </row>
    <row r="797" spans="1:3" x14ac:dyDescent="0.55000000000000004">
      <c r="A797">
        <v>1.9983145814973575</v>
      </c>
      <c r="B797">
        <v>3.0288335794199082</v>
      </c>
      <c r="C797">
        <v>-0.33582316032069531</v>
      </c>
    </row>
    <row r="798" spans="1:3" x14ac:dyDescent="0.55000000000000004">
      <c r="A798">
        <v>2.0228677818485528</v>
      </c>
      <c r="B798">
        <v>1.6092706068043718</v>
      </c>
      <c r="C798">
        <v>-0.3989402830620874</v>
      </c>
    </row>
    <row r="799" spans="1:3" x14ac:dyDescent="0.55000000000000004">
      <c r="A799">
        <v>2.0324555280337817</v>
      </c>
      <c r="B799">
        <v>3.9236478598581037E-3</v>
      </c>
      <c r="C799">
        <v>-0.43198464392782659</v>
      </c>
    </row>
    <row r="800" spans="1:3" x14ac:dyDescent="0.55000000000000004">
      <c r="A800">
        <v>2.0259734134051106</v>
      </c>
      <c r="B800">
        <v>-1.5821113282093076</v>
      </c>
      <c r="C800">
        <v>-0.38894443271252843</v>
      </c>
    </row>
    <row r="801" spans="1:3" x14ac:dyDescent="0.55000000000000004">
      <c r="A801">
        <v>2.0048590227925205</v>
      </c>
      <c r="B801">
        <v>-2.9808248721100843</v>
      </c>
      <c r="C801">
        <v>-0.3350273809007101</v>
      </c>
    </row>
    <row r="802" spans="1:3" x14ac:dyDescent="0.55000000000000004">
      <c r="A802">
        <v>1.9708672314429558</v>
      </c>
      <c r="B802">
        <v>-4.32952391948354</v>
      </c>
      <c r="C802">
        <v>-0.36305701214973279</v>
      </c>
    </row>
    <row r="803" spans="1:3" x14ac:dyDescent="0.55000000000000004">
      <c r="A803">
        <v>1.9229780450145659</v>
      </c>
      <c r="B803">
        <v>-5.9086292302322656</v>
      </c>
      <c r="C803">
        <v>-0.45428528119846884</v>
      </c>
    </row>
    <row r="804" spans="1:3" x14ac:dyDescent="0.55000000000000004">
      <c r="A804">
        <v>1.8580757860035477</v>
      </c>
      <c r="B804">
        <v>-7.7350000149252915</v>
      </c>
      <c r="C804">
        <v>-0.49104121191386352</v>
      </c>
    </row>
    <row r="805" spans="1:3" x14ac:dyDescent="0.55000000000000004">
      <c r="A805">
        <v>1.7749591622808518</v>
      </c>
      <c r="B805">
        <v>-9.4724722823335412</v>
      </c>
      <c r="C805">
        <v>-0.40827155589578917</v>
      </c>
    </row>
    <row r="806" spans="1:3" x14ac:dyDescent="0.55000000000000004">
      <c r="A806">
        <v>1.6765737856671796</v>
      </c>
      <c r="B806">
        <v>-10.790532376473196</v>
      </c>
      <c r="C806">
        <v>-0.27395416570858705</v>
      </c>
    </row>
    <row r="807" spans="1:3" x14ac:dyDescent="0.55000000000000004">
      <c r="A807">
        <v>1.5677021480528706</v>
      </c>
      <c r="B807">
        <v>-11.707327411493216</v>
      </c>
      <c r="C807">
        <v>-0.2005774259166819</v>
      </c>
    </row>
    <row r="808" spans="1:3" x14ac:dyDescent="0.55000000000000004">
      <c r="A808">
        <v>1.4510554001445657</v>
      </c>
      <c r="B808">
        <v>-12.520418550345273</v>
      </c>
      <c r="C808">
        <v>-0.22027720081833699</v>
      </c>
    </row>
    <row r="809" spans="1:3" x14ac:dyDescent="0.55000000000000004">
      <c r="A809">
        <v>1.3260667038530773</v>
      </c>
      <c r="B809">
        <v>-13.474006383520194</v>
      </c>
      <c r="C809">
        <v>-0.27329828219145658</v>
      </c>
    </row>
    <row r="810" spans="1:3" x14ac:dyDescent="0.55000000000000004">
      <c r="A810">
        <v>1.190906349978498</v>
      </c>
      <c r="B810">
        <v>-14.565207510621059</v>
      </c>
      <c r="C810">
        <v>-0.29150561382348389</v>
      </c>
    </row>
    <row r="811" spans="1:3" x14ac:dyDescent="0.55000000000000004">
      <c r="A811">
        <v>1.0448910018858983</v>
      </c>
      <c r="B811">
        <v>-15.637295009859363</v>
      </c>
      <c r="C811">
        <v>-0.26340510006797757</v>
      </c>
    </row>
    <row r="812" spans="1:3" x14ac:dyDescent="0.55000000000000004">
      <c r="A812">
        <v>0.88896512800791505</v>
      </c>
      <c r="B812">
        <v>-16.579701702289412</v>
      </c>
      <c r="C812">
        <v>-0.22438304301175718</v>
      </c>
    </row>
    <row r="813" spans="1:3" x14ac:dyDescent="0.55000000000000004">
      <c r="A813">
        <v>0.72450572360543564</v>
      </c>
      <c r="B813">
        <v>-17.413213310316927</v>
      </c>
      <c r="C813">
        <v>-0.20704118474575617</v>
      </c>
    </row>
    <row r="814" spans="1:3" x14ac:dyDescent="0.55000000000000004">
      <c r="A814">
        <v>0.55216915702704317</v>
      </c>
      <c r="B814">
        <v>-18.219400581901851</v>
      </c>
      <c r="C814">
        <v>-0.21024001172677226</v>
      </c>
    </row>
    <row r="815" spans="1:3" x14ac:dyDescent="0.55000000000000004">
      <c r="A815">
        <v>0.37188235362412891</v>
      </c>
      <c r="B815">
        <v>-19.03978218271801</v>
      </c>
      <c r="C815">
        <v>-0.21438814604556738</v>
      </c>
    </row>
    <row r="816" spans="1:3" x14ac:dyDescent="0.55000000000000004">
      <c r="A816">
        <v>0.18346890433197152</v>
      </c>
      <c r="B816">
        <v>-19.875557397102938</v>
      </c>
      <c r="C816">
        <v>-0.21820772061329727</v>
      </c>
    </row>
    <row r="817" spans="1:3" x14ac:dyDescent="0.55000000000000004">
      <c r="A817">
        <v>-1.3304503688653182E-2</v>
      </c>
      <c r="B817">
        <v>-20.758734413404895</v>
      </c>
      <c r="C817">
        <v>-0.23892324020552055</v>
      </c>
    </row>
    <row r="818" spans="1:3" x14ac:dyDescent="0.55000000000000004">
      <c r="A818">
        <v>-0.21924257801155464</v>
      </c>
      <c r="B818">
        <v>-21.74130538956182</v>
      </c>
      <c r="C818">
        <v>-0.26965386960655163</v>
      </c>
    </row>
    <row r="819" spans="1:3" x14ac:dyDescent="0.55000000000000004">
      <c r="A819">
        <v>-0.43539953618141747</v>
      </c>
      <c r="B819">
        <v>-22.772846649704814</v>
      </c>
      <c r="C819">
        <v>-0.26427017808650893</v>
      </c>
    </row>
    <row r="820" spans="1:3" x14ac:dyDescent="0.55000000000000004">
      <c r="A820">
        <v>-0.66148561062397515</v>
      </c>
      <c r="B820">
        <v>-23.6521821781581</v>
      </c>
      <c r="C820">
        <v>-0.19087243498454975</v>
      </c>
    </row>
    <row r="821" spans="1:3" x14ac:dyDescent="0.55000000000000004">
      <c r="A821">
        <v>-0.89481966712105065</v>
      </c>
      <c r="B821">
        <v>-24.181265387786262</v>
      </c>
      <c r="C821">
        <v>-8.2980157990688683E-2</v>
      </c>
    </row>
    <row r="822" spans="1:3" x14ac:dyDescent="0.55000000000000004">
      <c r="A822">
        <v>-1.1314844088047507</v>
      </c>
      <c r="B822">
        <v>-24.341383549011123</v>
      </c>
      <c r="C822">
        <v>1.0326294676410126E-4</v>
      </c>
    </row>
    <row r="823" spans="1:3" x14ac:dyDescent="0.55000000000000004">
      <c r="A823">
        <v>-1.3683337143422059</v>
      </c>
      <c r="B823">
        <v>-24.239969960581583</v>
      </c>
      <c r="C823">
        <v>5.238824245154914E-2</v>
      </c>
    </row>
    <row r="824" spans="1:3" x14ac:dyDescent="0.55000000000000004">
      <c r="A824">
        <v>-1.603238750693126</v>
      </c>
      <c r="B824">
        <v>-23.913250473608233</v>
      </c>
      <c r="C824">
        <v>0.11672122285556713</v>
      </c>
    </row>
    <row r="825" spans="1:3" x14ac:dyDescent="0.55000000000000004">
      <c r="A825">
        <v>-1.8337140450677278</v>
      </c>
      <c r="B825">
        <v>-23.289700149861329</v>
      </c>
      <c r="C825">
        <v>0.20602739192026406</v>
      </c>
    </row>
    <row r="826" spans="1:3" x14ac:dyDescent="0.55000000000000004">
      <c r="A826">
        <v>-2.0564923054923674</v>
      </c>
      <c r="B826">
        <v>-22.345184068080776</v>
      </c>
      <c r="C826">
        <v>0.28285256759347965</v>
      </c>
    </row>
    <row r="827" spans="1:3" x14ac:dyDescent="0.55000000000000004">
      <c r="A827">
        <v>-2.2687006368615972</v>
      </c>
      <c r="B827">
        <v>-21.153020400605534</v>
      </c>
      <c r="C827">
        <v>0.33420937209349771</v>
      </c>
    </row>
    <row r="828" spans="1:3" x14ac:dyDescent="0.55000000000000004">
      <c r="A828">
        <v>-2.4682295755997075</v>
      </c>
      <c r="B828">
        <v>-19.720140183032211</v>
      </c>
      <c r="C828">
        <v>0.40744705522188812</v>
      </c>
    </row>
    <row r="829" spans="1:3" x14ac:dyDescent="0.55000000000000004">
      <c r="A829">
        <v>-2.6521868904356731</v>
      </c>
      <c r="B829">
        <v>-17.908096593713196</v>
      </c>
      <c r="C829">
        <v>0.53046370529520059</v>
      </c>
    </row>
    <row r="830" spans="1:3" x14ac:dyDescent="0.55000000000000004">
      <c r="A830">
        <v>-2.8160794195285099</v>
      </c>
      <c r="B830">
        <v>-15.649219741678184</v>
      </c>
      <c r="C830">
        <v>0.63872721190718651</v>
      </c>
    </row>
    <row r="831" spans="1:3" x14ac:dyDescent="0.55000000000000004">
      <c r="A831">
        <v>-2.9560933667304954</v>
      </c>
      <c r="B831">
        <v>-13.186767115074373</v>
      </c>
      <c r="C831">
        <v>0.63583418902646305</v>
      </c>
    </row>
    <row r="832" spans="1:3" x14ac:dyDescent="0.55000000000000004">
      <c r="A832">
        <v>-3.0723752695986435</v>
      </c>
      <c r="B832">
        <v>-10.956094495787223</v>
      </c>
      <c r="C832">
        <v>0.51875826402071601</v>
      </c>
    </row>
    <row r="833" spans="1:3" x14ac:dyDescent="0.55000000000000004">
      <c r="A833">
        <v>-3.1690962699804253</v>
      </c>
      <c r="B833">
        <v>-9.1938372552904397</v>
      </c>
      <c r="C833">
        <v>0.39338316480784663</v>
      </c>
    </row>
    <row r="834" spans="1:3" x14ac:dyDescent="0.55000000000000004">
      <c r="A834">
        <v>-3.2507630467922106</v>
      </c>
      <c r="B834">
        <v>-7.7348233750202331</v>
      </c>
      <c r="C834">
        <v>0.36180000303387538</v>
      </c>
    </row>
    <row r="835" spans="1:3" x14ac:dyDescent="0.55000000000000004">
      <c r="A835">
        <v>-3.3185794059824234</v>
      </c>
      <c r="B835">
        <v>-6.1966773093096545</v>
      </c>
      <c r="C835">
        <v>0.43434185292398125</v>
      </c>
    </row>
    <row r="836" spans="1:3" x14ac:dyDescent="0.55000000000000004">
      <c r="A836">
        <v>-3.3699650537900268</v>
      </c>
      <c r="B836">
        <v>-4.2916801610179158</v>
      </c>
      <c r="C836">
        <v>0.55168151575704294</v>
      </c>
    </row>
    <row r="837" spans="1:3" x14ac:dyDescent="0.55000000000000004">
      <c r="A837">
        <v>-3.4006000063269526</v>
      </c>
      <c r="B837">
        <v>-1.9598379897202922</v>
      </c>
      <c r="C837">
        <v>0.65527612984214134</v>
      </c>
    </row>
    <row r="838" spans="1:3" x14ac:dyDescent="0.55000000000000004">
      <c r="A838">
        <v>-3.4065871999116921</v>
      </c>
      <c r="B838">
        <v>0.69119221109280238</v>
      </c>
      <c r="C838">
        <v>0.71689271115842523</v>
      </c>
    </row>
    <row r="839" spans="1:3" x14ac:dyDescent="0.55000000000000004">
      <c r="A839">
        <v>-3.3855864450085695</v>
      </c>
      <c r="B839">
        <v>3.4810217012253211</v>
      </c>
      <c r="C839">
        <v>0.72711841209857198</v>
      </c>
    </row>
    <row r="840" spans="1:3" x14ac:dyDescent="0.55000000000000004">
      <c r="A840">
        <v>-3.3371958297222402</v>
      </c>
      <c r="B840">
        <v>6.2162482697857397</v>
      </c>
      <c r="C840">
        <v>0.68863032939232804</v>
      </c>
    </row>
    <row r="841" spans="1:3" x14ac:dyDescent="0.55000000000000004">
      <c r="A841">
        <v>-3.2628504053079768</v>
      </c>
      <c r="B841">
        <v>8.7353809371771867</v>
      </c>
      <c r="C841">
        <v>0.61526856677301689</v>
      </c>
    </row>
    <row r="842" spans="1:3" x14ac:dyDescent="0.55000000000000004">
      <c r="A842">
        <v>-3.1652930184533186</v>
      </c>
      <c r="B842">
        <v>10.949844233581189</v>
      </c>
      <c r="C842">
        <v>0.53093396759758515</v>
      </c>
    </row>
    <row r="843" spans="1:3" x14ac:dyDescent="0.55000000000000004">
      <c r="A843">
        <v>-3.0476569855345224</v>
      </c>
      <c r="B843">
        <v>12.880757168140253</v>
      </c>
      <c r="C843">
        <v>0.46850336913070878</v>
      </c>
    </row>
    <row r="844" spans="1:3" x14ac:dyDescent="0.55000000000000004">
      <c r="A844">
        <v>-2.9122125388706936</v>
      </c>
      <c r="B844">
        <v>14.684400112734679</v>
      </c>
      <c r="C844">
        <v>0.46505923159104362</v>
      </c>
    </row>
    <row r="845" spans="1:3" x14ac:dyDescent="0.55000000000000004">
      <c r="A845">
        <v>-2.7590106203628535</v>
      </c>
      <c r="B845">
        <v>16.622589492227931</v>
      </c>
      <c r="C845">
        <v>0.53814438098310313</v>
      </c>
    </row>
    <row r="846" spans="1:3" x14ac:dyDescent="0.55000000000000004">
      <c r="A846">
        <v>-2.5853559342884922</v>
      </c>
      <c r="B846">
        <v>18.906383725788725</v>
      </c>
      <c r="C846">
        <v>0.64394373162600282</v>
      </c>
    </row>
    <row r="847" spans="1:3" x14ac:dyDescent="0.55000000000000004">
      <c r="A847">
        <v>-2.3874574015503578</v>
      </c>
      <c r="B847">
        <v>21.483277454485787</v>
      </c>
      <c r="C847">
        <v>0.68985219420063293</v>
      </c>
    </row>
    <row r="848" spans="1:3" x14ac:dyDescent="0.55000000000000004">
      <c r="A848">
        <v>-2.1637295409257908</v>
      </c>
      <c r="B848">
        <v>23.999773204431534</v>
      </c>
      <c r="C848">
        <v>0.61268183786238262</v>
      </c>
    </row>
    <row r="849" spans="1:3" x14ac:dyDescent="0.55000000000000004">
      <c r="A849">
        <v>-1.9170294604825204</v>
      </c>
      <c r="B849">
        <v>26.029108550051845</v>
      </c>
      <c r="C849">
        <v>0.43769877581272559</v>
      </c>
    </row>
    <row r="850" spans="1:3" x14ac:dyDescent="0.55000000000000004">
      <c r="A850">
        <v>-1.6537568305389931</v>
      </c>
      <c r="B850">
        <v>27.368392893969933</v>
      </c>
      <c r="C850">
        <v>0.25551258232292995</v>
      </c>
    </row>
    <row r="851" spans="1:3" x14ac:dyDescent="0.55000000000000004">
      <c r="A851">
        <v>-1.3806764470236643</v>
      </c>
      <c r="B851">
        <v>28.116532818427174</v>
      </c>
      <c r="C851">
        <v>0.13172340342098315</v>
      </c>
    </row>
    <row r="852" spans="1:3" x14ac:dyDescent="0.55000000000000004">
      <c r="A852">
        <v>-1.1025204529992612</v>
      </c>
      <c r="B852">
        <v>28.502770269764895</v>
      </c>
      <c r="C852">
        <v>6.8192461660653556E-2</v>
      </c>
    </row>
    <row r="853" spans="1:3" x14ac:dyDescent="0.55000000000000004">
      <c r="A853">
        <v>-0.82176501940976476</v>
      </c>
      <c r="B853">
        <v>28.72060180813056</v>
      </c>
      <c r="C853">
        <v>4.4556781799835042E-2</v>
      </c>
    </row>
    <row r="854" spans="1:3" x14ac:dyDescent="0.55000000000000004">
      <c r="A854">
        <v>-0.53930693449507372</v>
      </c>
      <c r="B854">
        <v>28.906901613507863</v>
      </c>
      <c r="C854">
        <v>5.1871688892350401E-2</v>
      </c>
    </row>
    <row r="855" spans="1:3" x14ac:dyDescent="0.55000000000000004">
      <c r="A855">
        <v>-0.25482413375918644</v>
      </c>
      <c r="B855">
        <v>29.175998446353614</v>
      </c>
      <c r="C855">
        <v>8.7412386079570442E-2</v>
      </c>
    </row>
    <row r="856" spans="1:3" x14ac:dyDescent="0.55000000000000004">
      <c r="A856">
        <v>3.3005373698355732E-2</v>
      </c>
      <c r="B856">
        <v>29.583977677204423</v>
      </c>
      <c r="C856">
        <v>0.1237569880668106</v>
      </c>
    </row>
    <row r="857" spans="1:3" x14ac:dyDescent="0.55000000000000004">
      <c r="A857">
        <v>0.32548594163329575</v>
      </c>
      <c r="B857">
        <v>30.054367314508308</v>
      </c>
      <c r="C857">
        <v>0.1197159090884094</v>
      </c>
    </row>
    <row r="858" spans="1:3" x14ac:dyDescent="0.55000000000000004">
      <c r="A858">
        <v>0.62245699795424847</v>
      </c>
      <c r="B858">
        <v>30.400786098399696</v>
      </c>
      <c r="C858">
        <v>5.9589879675249438E-2</v>
      </c>
    </row>
    <row r="859" spans="1:3" x14ac:dyDescent="0.55000000000000004">
      <c r="A859">
        <v>0.92171159513739798</v>
      </c>
      <c r="B859">
        <v>30.440849625341542</v>
      </c>
      <c r="C859">
        <v>-3.8853064487957376E-2</v>
      </c>
    </row>
    <row r="860" spans="1:3" x14ac:dyDescent="0.55000000000000004">
      <c r="A860">
        <v>1.2195563965429796</v>
      </c>
      <c r="B860">
        <v>30.043034341124351</v>
      </c>
      <c r="C860">
        <v>-0.16705546771555735</v>
      </c>
    </row>
    <row r="861" spans="1:3" x14ac:dyDescent="0.55000000000000004">
      <c r="A861">
        <v>1.5108471176454901</v>
      </c>
      <c r="B861">
        <v>28.954132166247653</v>
      </c>
      <c r="C861">
        <v>-0.39655849443594182</v>
      </c>
    </row>
    <row r="862" spans="1:3" x14ac:dyDescent="0.55000000000000004">
      <c r="A862">
        <v>1.7867496816480692</v>
      </c>
      <c r="B862">
        <v>26.776023816657553</v>
      </c>
      <c r="C862">
        <v>-0.73082677967901777</v>
      </c>
    </row>
    <row r="863" spans="1:3" x14ac:dyDescent="0.55000000000000004">
      <c r="A863">
        <v>2.0350311202241071</v>
      </c>
      <c r="B863">
        <v>23.422932409975989</v>
      </c>
      <c r="C863">
        <v>-1.0047277786447739</v>
      </c>
    </row>
    <row r="864" spans="1:3" x14ac:dyDescent="0.55000000000000004">
      <c r="A864">
        <v>2.2453415299540582</v>
      </c>
      <c r="B864">
        <v>19.235553640128177</v>
      </c>
      <c r="C864">
        <v>-1.1626525370114429</v>
      </c>
    </row>
    <row r="865" spans="1:3" x14ac:dyDescent="0.55000000000000004">
      <c r="A865">
        <v>2.4115736465970734</v>
      </c>
      <c r="B865">
        <v>14.661317826443327</v>
      </c>
      <c r="C865">
        <v>-1.2049643437778179</v>
      </c>
    </row>
    <row r="866" spans="1:3" x14ac:dyDescent="0.55000000000000004">
      <c r="A866">
        <v>2.532557589168253</v>
      </c>
      <c r="B866">
        <v>10.356171426930711</v>
      </c>
      <c r="C866">
        <v>-1.0233723019326448</v>
      </c>
    </row>
    <row r="867" spans="1:3" x14ac:dyDescent="0.55000000000000004">
      <c r="A867">
        <v>2.6149157616626932</v>
      </c>
      <c r="B867">
        <v>6.9689448907554343</v>
      </c>
      <c r="C867">
        <v>-0.72985054287857554</v>
      </c>
    </row>
    <row r="868" spans="1:3" x14ac:dyDescent="0.55000000000000004">
      <c r="A868">
        <v>2.6692486494052146</v>
      </c>
      <c r="B868">
        <v>4.5490848660080614</v>
      </c>
      <c r="C868">
        <v>-0.52266499788093423</v>
      </c>
    </row>
    <row r="869" spans="1:3" x14ac:dyDescent="0.55000000000000004">
      <c r="A869">
        <v>2.7037218215869281</v>
      </c>
      <c r="B869">
        <v>2.8166508667179957</v>
      </c>
      <c r="C869">
        <v>-0.37403997069570433</v>
      </c>
    </row>
    <row r="870" spans="1:3" x14ac:dyDescent="0.55000000000000004">
      <c r="A870">
        <v>2.72383293505602</v>
      </c>
      <c r="B870">
        <v>1.4198051416922985</v>
      </c>
      <c r="C870">
        <v>-0.34896506296148888</v>
      </c>
    </row>
    <row r="871" spans="1:3" x14ac:dyDescent="0.55000000000000004">
      <c r="A871">
        <v>2.7301684196957394</v>
      </c>
      <c r="B871">
        <v>-0.29946327756399138</v>
      </c>
      <c r="C871">
        <v>-0.540925423196011</v>
      </c>
    </row>
    <row r="872" spans="1:3" x14ac:dyDescent="0.55000000000000004">
      <c r="A872">
        <v>2.7159396756176273</v>
      </c>
      <c r="B872">
        <v>-2.8486725856397666</v>
      </c>
      <c r="C872">
        <v>-0.77854109237116043</v>
      </c>
    </row>
    <row r="873" spans="1:3" x14ac:dyDescent="0.55000000000000004">
      <c r="A873">
        <v>2.6725757875371783</v>
      </c>
      <c r="B873">
        <v>-6.0548084336114236</v>
      </c>
      <c r="C873">
        <v>-0.88094951216903505</v>
      </c>
    </row>
    <row r="874" spans="1:3" x14ac:dyDescent="0.55000000000000004">
      <c r="A874">
        <v>2.5962410733190406</v>
      </c>
      <c r="B874">
        <v>-9.3104902141086576</v>
      </c>
      <c r="C874">
        <v>-0.80418598498274185</v>
      </c>
    </row>
    <row r="875" spans="1:3" x14ac:dyDescent="0.55000000000000004">
      <c r="A875">
        <v>2.4897165050316814</v>
      </c>
      <c r="B875">
        <v>-12.024730924866262</v>
      </c>
      <c r="C875">
        <v>-0.60070051126860635</v>
      </c>
    </row>
    <row r="876" spans="1:3" x14ac:dyDescent="0.55000000000000004">
      <c r="A876">
        <v>2.3603442881281906</v>
      </c>
      <c r="B876">
        <v>-13.971909253972774</v>
      </c>
      <c r="C876">
        <v>-0.40715576673683423</v>
      </c>
    </row>
    <row r="877" spans="1:3" x14ac:dyDescent="0.55000000000000004">
      <c r="A877">
        <v>2.215367697713178</v>
      </c>
      <c r="B877">
        <v>-15.301746861779311</v>
      </c>
      <c r="C877">
        <v>-0.28116597643425173</v>
      </c>
    </row>
    <row r="878" spans="1:3" x14ac:dyDescent="0.55000000000000004">
      <c r="A878">
        <v>2.0597627912540162</v>
      </c>
      <c r="B878">
        <v>-16.199619574225014</v>
      </c>
      <c r="C878">
        <v>-0.18357145236787262</v>
      </c>
    </row>
    <row r="879" spans="1:3" x14ac:dyDescent="0.55000000000000004">
      <c r="A879">
        <v>1.8972799517730088</v>
      </c>
      <c r="B879">
        <v>-16.757923961767677</v>
      </c>
      <c r="C879">
        <v>-0.10540597389644592</v>
      </c>
    </row>
    <row r="880" spans="1:3" x14ac:dyDescent="0.55000000000000004">
      <c r="A880">
        <v>1.7308188975189691</v>
      </c>
      <c r="B880">
        <v>-17.093231577343769</v>
      </c>
      <c r="C880">
        <v>-6.814869255080723E-2</v>
      </c>
    </row>
    <row r="881" spans="1:3" x14ac:dyDescent="0.55000000000000004">
      <c r="A881">
        <v>1.5617873377017519</v>
      </c>
      <c r="B881">
        <v>-17.357352289950921</v>
      </c>
      <c r="C881">
        <v>-6.8559750827635241E-2</v>
      </c>
    </row>
    <row r="882" spans="1:3" x14ac:dyDescent="0.55000000000000004">
      <c r="A882">
        <v>1.3902999643159675</v>
      </c>
      <c r="B882">
        <v>-17.605497927562464</v>
      </c>
      <c r="C882">
        <v>-5.9880020192832832E-2</v>
      </c>
    </row>
    <row r="883" spans="1:3" x14ac:dyDescent="0.55000000000000004">
      <c r="A883">
        <v>1.2167480525813341</v>
      </c>
      <c r="B883">
        <v>-17.756948858945069</v>
      </c>
      <c r="C883">
        <v>-1.8510731040399624E-2</v>
      </c>
    </row>
    <row r="884" spans="1:3" x14ac:dyDescent="0.55000000000000004">
      <c r="A884">
        <v>1.0425194027251894</v>
      </c>
      <c r="B884">
        <v>-17.783045920714496</v>
      </c>
      <c r="C884">
        <v>5.002935093490795E-3</v>
      </c>
    </row>
    <row r="885" spans="1:3" x14ac:dyDescent="0.55000000000000004">
      <c r="A885">
        <v>0.86831828435585334</v>
      </c>
      <c r="B885">
        <v>-17.848140496629604</v>
      </c>
      <c r="C885">
        <v>-3.869577977004806E-2</v>
      </c>
    </row>
    <row r="886" spans="1:3" x14ac:dyDescent="0.55000000000000004">
      <c r="A886">
        <v>0.69254621360901636</v>
      </c>
      <c r="B886">
        <v>-18.144514475132482</v>
      </c>
      <c r="C886">
        <v>-0.11470690061446341</v>
      </c>
    </row>
    <row r="887" spans="1:3" x14ac:dyDescent="0.55000000000000004">
      <c r="A887">
        <v>0.51256954783380715</v>
      </c>
      <c r="B887">
        <v>-18.611642441324001</v>
      </c>
      <c r="C887">
        <v>-0.12707776097534973</v>
      </c>
    </row>
    <row r="888" spans="1:3" x14ac:dyDescent="0.55000000000000004">
      <c r="A888">
        <v>0.32804902811730857</v>
      </c>
      <c r="B888">
        <v>-18.905598781653229</v>
      </c>
      <c r="C888">
        <v>-2.5073553894850591E-2</v>
      </c>
    </row>
    <row r="889" spans="1:3" x14ac:dyDescent="0.55000000000000004">
      <c r="A889">
        <v>0.14273986275341349</v>
      </c>
      <c r="B889">
        <v>-18.66129947777527</v>
      </c>
      <c r="C889">
        <v>0.15152246894555443</v>
      </c>
    </row>
    <row r="890" spans="1:3" x14ac:dyDescent="0.55000000000000004">
      <c r="A890">
        <v>-3.6805021366103377E-2</v>
      </c>
      <c r="B890">
        <v>-17.716030956583563</v>
      </c>
      <c r="C890">
        <v>0.33774695196112703</v>
      </c>
    </row>
    <row r="891" spans="1:3" x14ac:dyDescent="0.55000000000000004">
      <c r="A891">
        <v>-0.20354897661070473</v>
      </c>
      <c r="B891">
        <v>-16.097699849894287</v>
      </c>
      <c r="C891">
        <v>0.49989854839564168</v>
      </c>
    </row>
    <row r="892" spans="1:3" x14ac:dyDescent="0.55000000000000004">
      <c r="A892">
        <v>-0.35131031777649524</v>
      </c>
      <c r="B892">
        <v>-13.925369926070282</v>
      </c>
      <c r="C892">
        <v>0.62449582211367805</v>
      </c>
    </row>
    <row r="893" spans="1:3" x14ac:dyDescent="0.55000000000000004">
      <c r="A893">
        <v>-0.47541973263704235</v>
      </c>
      <c r="B893">
        <v>-11.405777452492966</v>
      </c>
      <c r="C893">
        <v>0.67964106897188836</v>
      </c>
    </row>
    <row r="894" spans="1:3" x14ac:dyDescent="0.55000000000000004">
      <c r="A894">
        <v>-0.57389997058397446</v>
      </c>
      <c r="B894">
        <v>-8.874634033456763</v>
      </c>
      <c r="C894">
        <v>0.63047457235119853</v>
      </c>
    </row>
    <row r="895" spans="1:3" x14ac:dyDescent="0.55000000000000004">
      <c r="A895">
        <v>-0.64857296219921845</v>
      </c>
      <c r="B895">
        <v>-6.678210817191454</v>
      </c>
      <c r="C895">
        <v>0.50639044641966524</v>
      </c>
    </row>
    <row r="896" spans="1:3" x14ac:dyDescent="0.55000000000000004">
      <c r="A896">
        <v>-0.70387422857183468</v>
      </c>
      <c r="B896">
        <v>-4.8972654702102236</v>
      </c>
      <c r="C896">
        <v>0.41542391537186191</v>
      </c>
    </row>
    <row r="897" spans="1:3" x14ac:dyDescent="0.55000000000000004">
      <c r="A897">
        <v>-0.74297074663389107</v>
      </c>
      <c r="B897">
        <v>-3.2067878997771428</v>
      </c>
      <c r="C897">
        <v>0.45956447512145121</v>
      </c>
    </row>
    <row r="898" spans="1:3" x14ac:dyDescent="0.55000000000000004">
      <c r="A898">
        <v>-0.76421643124933125</v>
      </c>
      <c r="B898">
        <v>-1.1152015501982513</v>
      </c>
      <c r="C898">
        <v>0.6230371550953665</v>
      </c>
    </row>
    <row r="899" spans="1:3" x14ac:dyDescent="0.55000000000000004">
      <c r="A899">
        <v>-0.76174416857338745</v>
      </c>
      <c r="B899">
        <v>1.589816806327808</v>
      </c>
      <c r="C899">
        <v>0.77707586588085453</v>
      </c>
    </row>
    <row r="900" spans="1:3" x14ac:dyDescent="0.55000000000000004">
      <c r="A900">
        <v>-0.73001061337629536</v>
      </c>
      <c r="B900">
        <v>4.6411836331696543</v>
      </c>
      <c r="C900">
        <v>0.80230654966875536</v>
      </c>
    </row>
    <row r="901" spans="1:3" x14ac:dyDescent="0.55000000000000004">
      <c r="A901">
        <v>-0.66803910386075516</v>
      </c>
      <c r="B901">
        <v>7.5364509697773245</v>
      </c>
      <c r="C901">
        <v>0.69627902828552557</v>
      </c>
    </row>
    <row r="902" spans="1:3" x14ac:dyDescent="0.55000000000000004">
      <c r="A902">
        <v>-0.57953184936698376</v>
      </c>
      <c r="B902">
        <v>9.9712772607019957</v>
      </c>
      <c r="C902">
        <v>0.563983027058507</v>
      </c>
    </row>
    <row r="903" spans="1:3" x14ac:dyDescent="0.55000000000000004">
      <c r="A903">
        <v>-0.46934052360234141</v>
      </c>
      <c r="B903">
        <v>11.967452186312343</v>
      </c>
      <c r="C903">
        <v>0.46923380814353627</v>
      </c>
    </row>
    <row r="904" spans="1:3" x14ac:dyDescent="0.55000000000000004">
      <c r="A904">
        <v>-0.34127667864373118</v>
      </c>
      <c r="B904">
        <v>13.568601460291701</v>
      </c>
      <c r="C904">
        <v>0.35951840406110069</v>
      </c>
    </row>
    <row r="905" spans="1:3" x14ac:dyDescent="0.55000000000000004">
      <c r="A905">
        <v>-0.19969939303560721</v>
      </c>
      <c r="B905">
        <v>14.623590814563258</v>
      </c>
      <c r="C905">
        <v>0.18654233831548125</v>
      </c>
    </row>
    <row r="906" spans="1:3" x14ac:dyDescent="0.55000000000000004">
      <c r="A906">
        <v>-5.1083952924239541E-2</v>
      </c>
      <c r="B906">
        <v>14.967267085745084</v>
      </c>
      <c r="C906">
        <v>-8.656069587828101E-3</v>
      </c>
    </row>
    <row r="907" spans="1:3" x14ac:dyDescent="0.55000000000000004">
      <c r="A907">
        <v>9.7263493622295416E-2</v>
      </c>
      <c r="B907">
        <v>14.603706070336454</v>
      </c>
      <c r="C907">
        <v>-0.17952250981622414</v>
      </c>
    </row>
    <row r="908" spans="1:3" x14ac:dyDescent="0.55000000000000004">
      <c r="A908">
        <v>0.23862511057439434</v>
      </c>
      <c r="B908">
        <v>13.534117061953994</v>
      </c>
      <c r="C908">
        <v>-0.37409498934653973</v>
      </c>
    </row>
    <row r="909" spans="1:3" x14ac:dyDescent="0.55000000000000004">
      <c r="A909">
        <v>0.36544545223590919</v>
      </c>
      <c r="B909">
        <v>11.632046240207318</v>
      </c>
      <c r="C909">
        <v>-0.61041371756167795</v>
      </c>
    </row>
    <row r="910" spans="1:3" x14ac:dyDescent="0.55000000000000004">
      <c r="A910">
        <v>0.46921679044247161</v>
      </c>
      <c r="B910">
        <v>9.0451004707299028</v>
      </c>
      <c r="C910">
        <v>-0.72858512792352725</v>
      </c>
    </row>
    <row r="911" spans="1:3" x14ac:dyDescent="0.55000000000000004">
      <c r="A911">
        <v>0.54571855710142414</v>
      </c>
      <c r="B911">
        <v>6.3885821306978077</v>
      </c>
      <c r="C911">
        <v>-0.64642436484670818</v>
      </c>
    </row>
    <row r="912" spans="1:3" x14ac:dyDescent="0.55000000000000004">
      <c r="A912">
        <v>0.59750451893071388</v>
      </c>
      <c r="B912">
        <v>4.1017732687339068</v>
      </c>
      <c r="C912">
        <v>-0.53722411443067319</v>
      </c>
    </row>
    <row r="913" spans="1:3" x14ac:dyDescent="0.55000000000000004">
      <c r="A913">
        <v>0.62847842606379534</v>
      </c>
      <c r="B913">
        <v>2.1150655147105173</v>
      </c>
      <c r="C913">
        <v>-0.49109252843857598</v>
      </c>
    </row>
    <row r="914" spans="1:3" x14ac:dyDescent="0.55000000000000004">
      <c r="A914">
        <v>0.64089461292592842</v>
      </c>
      <c r="B914">
        <v>0.4281558726790311</v>
      </c>
      <c r="C914">
        <v>-0.38204910822368388</v>
      </c>
    </row>
    <row r="915" spans="1:3" x14ac:dyDescent="0.55000000000000004">
      <c r="A915">
        <v>0.63906844415717012</v>
      </c>
      <c r="B915">
        <v>-0.65414916412314028</v>
      </c>
      <c r="C915">
        <v>-0.17815018618737791</v>
      </c>
    </row>
    <row r="916" spans="1:3" x14ac:dyDescent="0.55000000000000004">
      <c r="A916">
        <v>0.63034339148695695</v>
      </c>
      <c r="B916">
        <v>-1.0443792791584137</v>
      </c>
      <c r="C916">
        <v>-2.3832275011003799E-2</v>
      </c>
    </row>
    <row r="917" spans="1:3" x14ac:dyDescent="0.55000000000000004">
      <c r="A917">
        <v>0.62034951056464993</v>
      </c>
      <c r="B917">
        <v>-1.1128278249368204</v>
      </c>
      <c r="C917">
        <v>-1.1596578911566997E-2</v>
      </c>
    </row>
    <row r="918" spans="1:3" x14ac:dyDescent="0.55000000000000004">
      <c r="A918">
        <v>0.6097630522512546</v>
      </c>
      <c r="B918">
        <v>-1.2979800914335047</v>
      </c>
      <c r="C918">
        <v>-8.4237927556696124E-2</v>
      </c>
    </row>
    <row r="919" spans="1:3" x14ac:dyDescent="0.55000000000000004">
      <c r="A919">
        <v>0.59606460839102104</v>
      </c>
      <c r="B919">
        <v>-1.7653416366254395</v>
      </c>
      <c r="C919">
        <v>-0.15766763413685198</v>
      </c>
    </row>
    <row r="920" spans="1:3" x14ac:dyDescent="0.55000000000000004">
      <c r="A920">
        <v>0.57648903103032079</v>
      </c>
      <c r="B920">
        <v>-2.4699095336447967</v>
      </c>
      <c r="C920">
        <v>-0.2070155423742025</v>
      </c>
    </row>
    <row r="921" spans="1:3" x14ac:dyDescent="0.55000000000000004">
      <c r="A921">
        <v>0.54914295702516203</v>
      </c>
      <c r="B921">
        <v>-3.3111234556411118</v>
      </c>
      <c r="C921">
        <v>-0.22839539033610551</v>
      </c>
    </row>
    <row r="922" spans="1:3" x14ac:dyDescent="0.55000000000000004">
      <c r="A922">
        <v>0.5131943247252696</v>
      </c>
      <c r="B922">
        <v>-4.1849776636351912</v>
      </c>
      <c r="C922">
        <v>-0.22391010034405961</v>
      </c>
    </row>
    <row r="923" spans="1:3" x14ac:dyDescent="0.55000000000000004">
      <c r="A923">
        <v>0.46877137823713039</v>
      </c>
      <c r="B923">
        <v>-5.0116160227747688</v>
      </c>
      <c r="C923">
        <v>-0.20395654517331985</v>
      </c>
    </row>
    <row r="924" spans="1:3" x14ac:dyDescent="0.55000000000000004">
      <c r="A924">
        <v>0.41664914857337443</v>
      </c>
      <c r="B924">
        <v>-5.7263889327194741</v>
      </c>
      <c r="C924">
        <v>-0.16600872912518208</v>
      </c>
    </row>
    <row r="925" spans="1:3" x14ac:dyDescent="0.55000000000000004">
      <c r="A925">
        <v>0.35827302494198715</v>
      </c>
      <c r="B925">
        <v>-6.2665930743552769</v>
      </c>
      <c r="C925">
        <v>-0.11360003983744861</v>
      </c>
    </row>
    <row r="926" spans="1:3" x14ac:dyDescent="0.55000000000000004">
      <c r="A926">
        <v>0.29557771204124195</v>
      </c>
      <c r="B926">
        <v>-6.6173970805930997</v>
      </c>
      <c r="C926">
        <v>-6.7975532749416021E-2</v>
      </c>
    </row>
    <row r="927" spans="1:3" x14ac:dyDescent="0.55000000000000004">
      <c r="A927">
        <v>0.23028167107103675</v>
      </c>
      <c r="B927">
        <v>-6.8220748044148083</v>
      </c>
      <c r="C927">
        <v>-3.7965318089977718E-2</v>
      </c>
    </row>
    <row r="928" spans="1:3" x14ac:dyDescent="0.55000000000000004">
      <c r="A928">
        <v>0.16356323207510426</v>
      </c>
      <c r="B928">
        <v>-6.9244755671460805</v>
      </c>
      <c r="C928">
        <v>-1.5037147091840158E-2</v>
      </c>
    </row>
    <row r="929" spans="1:3" x14ac:dyDescent="0.55000000000000004">
      <c r="A929">
        <v>9.6289871211170358E-2</v>
      </c>
      <c r="B929">
        <v>-6.9560880719378844</v>
      </c>
      <c r="C929">
        <v>-1.3254330281411504E-3</v>
      </c>
    </row>
    <row r="930" spans="1:3" x14ac:dyDescent="0.55000000000000004">
      <c r="A930">
        <v>2.8910447068195726E-2</v>
      </c>
      <c r="B930">
        <v>-6.9884729895509325</v>
      </c>
      <c r="C930">
        <v>-1.543694668875765E-2</v>
      </c>
    </row>
    <row r="931" spans="1:3" x14ac:dyDescent="0.55000000000000004">
      <c r="A931">
        <v>-3.9106194130258301E-2</v>
      </c>
      <c r="B931">
        <v>-7.1109590638500624</v>
      </c>
      <c r="C931">
        <v>-4.7961642492986518E-2</v>
      </c>
    </row>
    <row r="932" spans="1:3" x14ac:dyDescent="0.55000000000000004">
      <c r="A932">
        <v>-0.10882115832396144</v>
      </c>
      <c r="B932">
        <v>-7.2790457650456384</v>
      </c>
      <c r="C932">
        <v>-3.9039755641369536E-2</v>
      </c>
    </row>
    <row r="933" spans="1:3" x14ac:dyDescent="0.55000000000000004">
      <c r="A933">
        <v>-0.17975374327083551</v>
      </c>
      <c r="B933">
        <v>-7.2515253731971132</v>
      </c>
      <c r="C933">
        <v>5.3284264879736663E-2</v>
      </c>
    </row>
    <row r="934" spans="1:3" x14ac:dyDescent="0.55000000000000004">
      <c r="A934">
        <v>-0.24852224140108495</v>
      </c>
      <c r="B934">
        <v>-6.8018316802389851</v>
      </c>
      <c r="C934">
        <v>0.17947644576111627</v>
      </c>
    </row>
    <row r="935" spans="1:3" x14ac:dyDescent="0.55000000000000004">
      <c r="A935">
        <v>-0.31062023750166257</v>
      </c>
      <c r="B935">
        <v>-5.9950342936442373</v>
      </c>
      <c r="C935">
        <v>0.23812054522995399</v>
      </c>
    </row>
    <row r="936" spans="1:3" x14ac:dyDescent="0.55000000000000004">
      <c r="A936">
        <v>-0.3639130427296926</v>
      </c>
      <c r="B936">
        <v>-5.1576049294740702</v>
      </c>
      <c r="C936">
        <v>0.19533150661795864</v>
      </c>
    </row>
    <row r="937" spans="1:3" x14ac:dyDescent="0.55000000000000004">
      <c r="A937">
        <v>-0.40979905397001604</v>
      </c>
      <c r="B937">
        <v>-4.5374688680105306</v>
      </c>
      <c r="C937">
        <v>0.12564989165509496</v>
      </c>
    </row>
    <row r="938" spans="1:3" x14ac:dyDescent="0.55000000000000004">
      <c r="A938">
        <v>-0.45069015189798051</v>
      </c>
      <c r="B938">
        <v>-4.0824060621700813</v>
      </c>
      <c r="C938">
        <v>0.10988986292070711</v>
      </c>
    </row>
    <row r="939" spans="1:3" x14ac:dyDescent="0.55000000000000004">
      <c r="A939">
        <v>-0.48726409922795777</v>
      </c>
      <c r="B939">
        <v>-3.6211186965744617</v>
      </c>
      <c r="C939">
        <v>0.12887171347454104</v>
      </c>
    </row>
    <row r="940" spans="1:3" x14ac:dyDescent="0.55000000000000004">
      <c r="A940">
        <v>-0.51908625973851985</v>
      </c>
      <c r="B940">
        <v>-3.183733210599506</v>
      </c>
      <c r="C940">
        <v>9.7518289618086229E-2</v>
      </c>
    </row>
    <row r="941" spans="1:3" x14ac:dyDescent="0.55000000000000004">
      <c r="A941">
        <v>-0.54745078482326237</v>
      </c>
      <c r="B941">
        <v>-3.0104192662517693</v>
      </c>
      <c r="C941">
        <v>-7.8112790861312939E-3</v>
      </c>
    </row>
    <row r="942" spans="1:3" x14ac:dyDescent="0.55000000000000004">
      <c r="A942">
        <v>-0.57611782564273806</v>
      </c>
      <c r="B942">
        <v>-3.2161929852244686</v>
      </c>
      <c r="C942">
        <v>-9.8696857028102464E-2</v>
      </c>
    </row>
    <row r="943" spans="1:3" x14ac:dyDescent="0.55000000000000004">
      <c r="A943">
        <v>-0.60823377019777924</v>
      </c>
      <c r="B943">
        <v>-3.54214366977414</v>
      </c>
      <c r="C943">
        <v>-7.001467741789727E-2</v>
      </c>
    </row>
    <row r="944" spans="1:3" x14ac:dyDescent="0.55000000000000004">
      <c r="A944">
        <v>-0.64269797121445593</v>
      </c>
      <c r="B944">
        <v>-3.5282896967109756</v>
      </c>
      <c r="C944">
        <v>7.7185470928851863E-2</v>
      </c>
    </row>
    <row r="945" spans="1:3" x14ac:dyDescent="0.55000000000000004">
      <c r="A945">
        <v>-0.67422889481553683</v>
      </c>
      <c r="B945">
        <v>-2.9403312531440084</v>
      </c>
      <c r="C945">
        <v>0.2271408456171975</v>
      </c>
    </row>
    <row r="946" spans="1:3" x14ac:dyDescent="0.55000000000000004">
      <c r="A946">
        <v>-0.69746577146594435</v>
      </c>
      <c r="B946">
        <v>-2.0088687236383249</v>
      </c>
      <c r="C946">
        <v>0.25498261685986451</v>
      </c>
    </row>
    <row r="947" spans="1:3" x14ac:dyDescent="0.55000000000000004">
      <c r="A947">
        <v>-0.71143836818703743</v>
      </c>
      <c r="B947">
        <v>-1.266765092144309</v>
      </c>
      <c r="C947">
        <v>0.12912899364428451</v>
      </c>
    </row>
    <row r="948" spans="1:3" x14ac:dyDescent="0.55000000000000004">
      <c r="A948">
        <v>-0.72075029206099406</v>
      </c>
      <c r="B948">
        <v>-1.1641691634261653</v>
      </c>
      <c r="C948">
        <v>-7.6025510870918189E-2</v>
      </c>
    </row>
    <row r="949" spans="1:3" x14ac:dyDescent="0.55000000000000004">
      <c r="A949">
        <v>-0.73289525553002266</v>
      </c>
      <c r="B949">
        <v>-1.7633387179604894</v>
      </c>
      <c r="C949">
        <v>-0.23410365814270717</v>
      </c>
    </row>
    <row r="950" spans="1:3" x14ac:dyDescent="0.55000000000000004">
      <c r="A950">
        <v>-0.75360323856546008</v>
      </c>
      <c r="B950">
        <v>-2.6674689386536015</v>
      </c>
      <c r="C950">
        <v>-0.23387264656387252</v>
      </c>
    </row>
    <row r="951" spans="1:3" x14ac:dyDescent="0.55000000000000004">
      <c r="A951">
        <v>-0.78275601028186814</v>
      </c>
      <c r="B951">
        <v>-3.2004229609395205</v>
      </c>
      <c r="C951">
        <v>-4.1983472631737698E-2</v>
      </c>
    </row>
    <row r="952" spans="1:3" x14ac:dyDescent="0.55000000000000004">
      <c r="A952">
        <v>-0.81324174008354189</v>
      </c>
      <c r="B952">
        <v>-2.7873807061301563</v>
      </c>
      <c r="C952">
        <v>0.25577345959310638</v>
      </c>
    </row>
    <row r="953" spans="1:3" x14ac:dyDescent="0.55000000000000004">
      <c r="A953">
        <v>-0.83417645705437016</v>
      </c>
      <c r="B953">
        <v>-1.3610198842602612</v>
      </c>
      <c r="C953">
        <v>0.48250853930435483</v>
      </c>
    </row>
    <row r="954" spans="1:3" x14ac:dyDescent="0.55000000000000004">
      <c r="A954">
        <v>-0.83732157814423425</v>
      </c>
      <c r="B954">
        <v>0.51868297404723251</v>
      </c>
      <c r="C954">
        <v>0.49042254677612845</v>
      </c>
    </row>
    <row r="955" spans="1:3" x14ac:dyDescent="0.55000000000000004">
      <c r="A955">
        <v>-0.82234384736686794</v>
      </c>
      <c r="B955">
        <v>2.024160883530445</v>
      </c>
      <c r="C955">
        <v>0.28881032562719072</v>
      </c>
    </row>
    <row r="956" spans="1:3" x14ac:dyDescent="0.55000000000000004">
      <c r="A956">
        <v>-0.79646091170784217</v>
      </c>
      <c r="B956">
        <v>2.6611487367498592</v>
      </c>
      <c r="C956">
        <v>4.0893532146833285E-2</v>
      </c>
    </row>
    <row r="957" spans="1:3" x14ac:dyDescent="0.55000000000000004">
      <c r="A957">
        <v>-0.76868344512030795</v>
      </c>
      <c r="B957">
        <v>2.559536002585189</v>
      </c>
      <c r="C957">
        <v>-9.3488115047801218E-2</v>
      </c>
    </row>
    <row r="958" spans="1:3" x14ac:dyDescent="0.55000000000000004">
      <c r="A958">
        <v>-0.74415828724513078</v>
      </c>
      <c r="B958">
        <v>2.1779250751637398</v>
      </c>
      <c r="C958">
        <v>-0.10403306891775219</v>
      </c>
    </row>
    <row r="959" spans="1:3" x14ac:dyDescent="0.55000000000000004">
      <c r="A959">
        <v>-0.72362436148523268</v>
      </c>
      <c r="B959">
        <v>1.8090208384954876</v>
      </c>
      <c r="C959">
        <v>-8.6911152960225183E-2</v>
      </c>
    </row>
    <row r="960" spans="1:3" x14ac:dyDescent="0.55000000000000004">
      <c r="A960">
        <v>-0.7065451128760295</v>
      </c>
      <c r="B960">
        <v>1.486798679744127</v>
      </c>
      <c r="C960">
        <v>-7.987050270818094E-2</v>
      </c>
    </row>
    <row r="961" spans="1:3" x14ac:dyDescent="0.55000000000000004">
      <c r="A961">
        <v>-0.69242717225381345</v>
      </c>
      <c r="B961">
        <v>1.2879516179136254</v>
      </c>
      <c r="C961">
        <v>-2.305240714197513E-2</v>
      </c>
    </row>
    <row r="962" spans="1:3" x14ac:dyDescent="0.55000000000000004">
      <c r="A962">
        <v>-0.67900472567462034</v>
      </c>
      <c r="B962">
        <v>1.441190000518298</v>
      </c>
      <c r="C962">
        <v>0.10236834016716802</v>
      </c>
    </row>
    <row r="963" spans="1:3" x14ac:dyDescent="0.55000000000000004">
      <c r="A963">
        <v>-0.66177361353324304</v>
      </c>
      <c r="B963">
        <v>2.028711690539061</v>
      </c>
      <c r="C963">
        <v>0.20173191346676722</v>
      </c>
    </row>
    <row r="964" spans="1:3" x14ac:dyDescent="0.55000000000000004">
      <c r="A964">
        <v>-0.63716940883979378</v>
      </c>
      <c r="B964">
        <v>2.8040746231843396</v>
      </c>
      <c r="C964">
        <v>0.19959465622540601</v>
      </c>
    </row>
    <row r="965" spans="1:3" x14ac:dyDescent="0.55000000000000004">
      <c r="A965">
        <v>-0.60505436974096038</v>
      </c>
      <c r="B965">
        <v>3.4946337076413152</v>
      </c>
      <c r="C965">
        <v>0.15783758210636181</v>
      </c>
    </row>
    <row r="966" spans="1:3" x14ac:dyDescent="0.55000000000000004">
      <c r="A966">
        <v>-0.5666895102465318</v>
      </c>
      <c r="B966">
        <v>4.1361614399804907</v>
      </c>
      <c r="C966">
        <v>0.1742161095805819</v>
      </c>
    </row>
    <row r="967" spans="1:3" x14ac:dyDescent="0.55000000000000004">
      <c r="A967">
        <v>-0.52152189518809933</v>
      </c>
      <c r="B967">
        <v>4.9044950413268262</v>
      </c>
      <c r="C967">
        <v>0.22347208987404313</v>
      </c>
    </row>
    <row r="968" spans="1:3" x14ac:dyDescent="0.55000000000000004">
      <c r="A968">
        <v>-0.46806378197165838</v>
      </c>
      <c r="B968">
        <v>5.6889614120265701</v>
      </c>
      <c r="C968">
        <v>0.18256640427696286</v>
      </c>
    </row>
    <row r="969" spans="1:3" x14ac:dyDescent="0.55000000000000004">
      <c r="A969">
        <v>-0.40810124803686731</v>
      </c>
      <c r="B969">
        <v>6.0135862361181811</v>
      </c>
      <c r="C969">
        <v>-1.4541133008012934E-2</v>
      </c>
    </row>
    <row r="970" spans="1:3" x14ac:dyDescent="0.55000000000000004">
      <c r="A970">
        <v>-0.3489772026271194</v>
      </c>
      <c r="B970">
        <v>5.4133704243034559</v>
      </c>
      <c r="C970">
        <v>-0.2961295770410165</v>
      </c>
    </row>
    <row r="971" spans="1:3" x14ac:dyDescent="0.55000000000000004">
      <c r="A971">
        <v>-0.30099725612691752</v>
      </c>
      <c r="B971">
        <v>3.8730336965242129</v>
      </c>
      <c r="C971">
        <v>-0.50114616197515482</v>
      </c>
    </row>
    <row r="972" spans="1:3" x14ac:dyDescent="0.55000000000000004">
      <c r="A972">
        <v>-0.27160244850072646</v>
      </c>
      <c r="B972">
        <v>1.9477488992478686</v>
      </c>
      <c r="C972">
        <v>-0.49537806021756992</v>
      </c>
    </row>
    <row r="973" spans="1:3" x14ac:dyDescent="0.55000000000000004">
      <c r="A973">
        <v>-0.26060046106107854</v>
      </c>
      <c r="B973">
        <v>0.42656775694418592</v>
      </c>
      <c r="C973">
        <v>-0.29198277948412921</v>
      </c>
    </row>
    <row r="974" spans="1:3" x14ac:dyDescent="0.55000000000000004">
      <c r="A974">
        <v>-0.26074784627421116</v>
      </c>
      <c r="B974">
        <v>-0.27121655434439085</v>
      </c>
      <c r="C974">
        <v>-6.9189224288426096E-2</v>
      </c>
    </row>
    <row r="975" spans="1:3" x14ac:dyDescent="0.55000000000000004">
      <c r="A975">
        <v>-0.26407610580533081</v>
      </c>
      <c r="B975">
        <v>-0.42084950129903109</v>
      </c>
      <c r="C975">
        <v>-8.2605412160460644E-3</v>
      </c>
    </row>
    <row r="976" spans="1:3" x14ac:dyDescent="0.55000000000000004">
      <c r="A976">
        <v>-0.26820263061076699</v>
      </c>
      <c r="B976">
        <v>-0.62661139578223768</v>
      </c>
      <c r="C976">
        <v>-9.8241474562011197E-2</v>
      </c>
    </row>
    <row r="977" spans="1:3" x14ac:dyDescent="0.55000000000000004">
      <c r="A977">
        <v>-0.27599239171951606</v>
      </c>
      <c r="B977">
        <v>-1.1302177852308923</v>
      </c>
      <c r="C977">
        <v>-0.16242435848594663</v>
      </c>
    </row>
    <row r="978" spans="1:3" x14ac:dyDescent="0.55000000000000004">
      <c r="A978">
        <v>-0.28955324809444549</v>
      </c>
      <c r="B978">
        <v>-1.6219007658090017</v>
      </c>
      <c r="C978">
        <v>-9.2069937879534353E-2</v>
      </c>
    </row>
    <row r="979" spans="1:3" x14ac:dyDescent="0.55000000000000004">
      <c r="A979">
        <v>-0.30649292302336223</v>
      </c>
      <c r="B979">
        <v>-1.7554747010718921</v>
      </c>
      <c r="C979">
        <v>2.2932290227934752E-2</v>
      </c>
    </row>
    <row r="980" spans="1:3" x14ac:dyDescent="0.55000000000000004">
      <c r="A980">
        <v>-0.32291267148871688</v>
      </c>
      <c r="B980">
        <v>-1.6568046207963882</v>
      </c>
      <c r="C980">
        <v>2.8139179893961707E-2</v>
      </c>
    </row>
    <row r="981" spans="1:3" x14ac:dyDescent="0.55000000000000004">
      <c r="A981">
        <v>-0.33871164543184151</v>
      </c>
      <c r="B981">
        <v>-1.8087213793419039</v>
      </c>
      <c r="C981">
        <v>-0.10677104249516034</v>
      </c>
    </row>
    <row r="982" spans="1:3" x14ac:dyDescent="0.55000000000000004">
      <c r="A982">
        <v>-0.3587580291253058</v>
      </c>
      <c r="B982">
        <v>-2.5629084332103877</v>
      </c>
      <c r="C982">
        <v>-0.28359492741606329</v>
      </c>
    </row>
    <row r="983" spans="1:3" x14ac:dyDescent="0.55000000000000004">
      <c r="A983">
        <v>-0.38951916993077451</v>
      </c>
      <c r="B983">
        <v>-3.8707433725521527</v>
      </c>
      <c r="C983">
        <v>-0.39333827100099922</v>
      </c>
    </row>
    <row r="984" spans="1:3" x14ac:dyDescent="0.55000000000000004">
      <c r="A984">
        <v>-0.43503743890630159</v>
      </c>
      <c r="B984">
        <v>-5.3500583177811372</v>
      </c>
      <c r="C984">
        <v>-0.37235269443843377</v>
      </c>
    </row>
    <row r="985" spans="1:3" x14ac:dyDescent="0.55000000000000004">
      <c r="A985">
        <v>-0.494446425278526</v>
      </c>
      <c r="B985">
        <v>-6.4546004346676646</v>
      </c>
      <c r="C985">
        <v>-0.19935647579268834</v>
      </c>
    </row>
    <row r="986" spans="1:3" x14ac:dyDescent="0.55000000000000004">
      <c r="A986">
        <v>-0.56125812970294642</v>
      </c>
      <c r="B986">
        <v>-6.6953492327128048</v>
      </c>
      <c r="C986">
        <v>7.4745296680296933E-2</v>
      </c>
    </row>
    <row r="987" spans="1:3" x14ac:dyDescent="0.55000000000000004">
      <c r="A987">
        <v>-0.62536538778587902</v>
      </c>
      <c r="B987">
        <v>-5.93231655116562</v>
      </c>
      <c r="C987">
        <v>0.32019915546627931</v>
      </c>
    </row>
    <row r="988" spans="1:3" x14ac:dyDescent="0.55000000000000004">
      <c r="A988">
        <v>-0.67769147761224058</v>
      </c>
      <c r="B988">
        <v>-4.4809778550834629</v>
      </c>
      <c r="C988">
        <v>0.43101134975222827</v>
      </c>
    </row>
    <row r="989" spans="1:3" x14ac:dyDescent="0.55000000000000004">
      <c r="A989">
        <v>-0.71391335636141295</v>
      </c>
      <c r="B989">
        <v>-2.8230192196187329</v>
      </c>
      <c r="C989">
        <v>0.42714529386305639</v>
      </c>
    </row>
    <row r="990" spans="1:3" x14ac:dyDescent="0.55000000000000004">
      <c r="A990">
        <v>-0.73388045293036752</v>
      </c>
      <c r="B990">
        <v>-1.2247081252584604</v>
      </c>
      <c r="C990">
        <v>0.40013788127166033</v>
      </c>
    </row>
    <row r="991" spans="1:3" x14ac:dyDescent="0.55000000000000004">
      <c r="A991">
        <v>-0.73853449393987747</v>
      </c>
      <c r="B991">
        <v>0.29292599837928579</v>
      </c>
      <c r="C991">
        <v>0.38538702744352926</v>
      </c>
    </row>
    <row r="992" spans="1:3" x14ac:dyDescent="0.55000000000000004">
      <c r="A992">
        <v>-0.72855157263337689</v>
      </c>
      <c r="B992">
        <v>1.7291949158404398</v>
      </c>
      <c r="C992">
        <v>0.35802338532104322</v>
      </c>
    </row>
    <row r="993" spans="1:3" x14ac:dyDescent="0.55000000000000004">
      <c r="A993">
        <v>-0.7049751931269127</v>
      </c>
      <c r="B993">
        <v>3.0441382289668542</v>
      </c>
      <c r="C993">
        <v>0.32258909559325</v>
      </c>
    </row>
    <row r="994" spans="1:3" x14ac:dyDescent="0.55000000000000004">
      <c r="A994">
        <v>-0.66905119072813191</v>
      </c>
      <c r="B994">
        <v>4.2682243067951475</v>
      </c>
      <c r="C994">
        <v>0.31099583081890991</v>
      </c>
    </row>
    <row r="995" spans="1:3" x14ac:dyDescent="0.55000000000000004">
      <c r="A995">
        <v>-0.62129846210726514</v>
      </c>
      <c r="B995">
        <v>5.4506531576517396</v>
      </c>
      <c r="C995">
        <v>0.30102738391017525</v>
      </c>
    </row>
    <row r="996" spans="1:3" x14ac:dyDescent="0.55000000000000004">
      <c r="A996">
        <v>-0.56229545165010375</v>
      </c>
      <c r="B996">
        <v>6.492072056217645</v>
      </c>
      <c r="C996">
        <v>0.23800931307010698</v>
      </c>
    </row>
    <row r="997" spans="1:3" x14ac:dyDescent="0.55000000000000004">
      <c r="A997">
        <v>-0.49438148335805043</v>
      </c>
      <c r="B997">
        <v>7.2378975741548714</v>
      </c>
      <c r="C997">
        <v>0.14802873969243249</v>
      </c>
    </row>
    <row r="998" spans="1:3" x14ac:dyDescent="0.55000000000000004">
      <c r="A998">
        <v>-0.42067130806350062</v>
      </c>
      <c r="B998">
        <v>7.7756414931063818</v>
      </c>
      <c r="C998">
        <v>0.13030662208371144</v>
      </c>
    </row>
    <row r="999" spans="1:3" x14ac:dyDescent="0.55000000000000004">
      <c r="A999">
        <v>-0.34174849098148929</v>
      </c>
      <c r="B999">
        <v>8.4344445822003973</v>
      </c>
      <c r="C999">
        <v>0.21068876564611064</v>
      </c>
    </row>
    <row r="1000" spans="1:3" x14ac:dyDescent="0.55000000000000004">
      <c r="A1000">
        <v>-0.25483588235364613</v>
      </c>
      <c r="B1000">
        <v>9.4111229535007634</v>
      </c>
      <c r="C1000">
        <v>0.29483834165221512</v>
      </c>
    </row>
    <row r="1001" spans="1:3" x14ac:dyDescent="0.55000000000000004">
      <c r="A1001">
        <v>-0.15695381539351766</v>
      </c>
      <c r="B1001">
        <v>10.566599389374023</v>
      </c>
      <c r="C1001">
        <v>0.30323434772317792</v>
      </c>
    </row>
    <row r="1002" spans="1:3" x14ac:dyDescent="0.55000000000000004">
      <c r="A1002">
        <v>-4.7655379385429721E-2</v>
      </c>
      <c r="B1002">
        <v>11.665191239025146</v>
      </c>
      <c r="C1002">
        <v>0.26539497404241402</v>
      </c>
    </row>
    <row r="1003" spans="1:3" x14ac:dyDescent="0.55000000000000004">
      <c r="A1003">
        <v>7.1804529115963009E-2</v>
      </c>
      <c r="B1003">
        <v>12.632767492867625</v>
      </c>
      <c r="C1003">
        <v>0.2354208923356802</v>
      </c>
    </row>
    <row r="1004" spans="1:3" x14ac:dyDescent="0.55000000000000004">
      <c r="A1004">
        <v>0.20024030225857578</v>
      </c>
      <c r="B1004">
        <v>13.480801250953867</v>
      </c>
      <c r="C1004">
        <v>0.20351997623897938</v>
      </c>
    </row>
    <row r="1005" spans="1:3" x14ac:dyDescent="0.55000000000000004">
      <c r="A1005">
        <v>0.33637783255855891</v>
      </c>
      <c r="B1005">
        <v>14.174037195390369</v>
      </c>
      <c r="C1005">
        <v>0.15529780038446928</v>
      </c>
    </row>
    <row r="1006" spans="1:3" x14ac:dyDescent="0.55000000000000004">
      <c r="A1006">
        <v>0.47854778466832187</v>
      </c>
      <c r="B1006">
        <v>14.743605382515842</v>
      </c>
      <c r="C1006">
        <v>0.13950974988751422</v>
      </c>
    </row>
    <row r="1007" spans="1:3" x14ac:dyDescent="0.55000000000000004">
      <c r="A1007">
        <v>0.62630480857621129</v>
      </c>
      <c r="B1007">
        <v>15.390091088853199</v>
      </c>
      <c r="C1007">
        <v>0.19511018092892321</v>
      </c>
    </row>
    <row r="1008" spans="1:3" x14ac:dyDescent="0.55000000000000004">
      <c r="A1008">
        <v>0.78161676830106475</v>
      </c>
      <c r="B1008">
        <v>16.277629495973066</v>
      </c>
      <c r="C1008">
        <v>0.26427822855341054</v>
      </c>
    </row>
    <row r="1009" spans="1:3" x14ac:dyDescent="0.55000000000000004">
      <c r="A1009">
        <v>0.94686117522676305</v>
      </c>
      <c r="B1009">
        <v>17.282366314827442</v>
      </c>
      <c r="C1009">
        <v>0.25577188472525175</v>
      </c>
    </row>
    <row r="1010" spans="1:3" x14ac:dyDescent="0.55000000000000004">
      <c r="A1010">
        <v>1.1217006886079073</v>
      </c>
      <c r="B1010">
        <v>18.07815477288916</v>
      </c>
      <c r="C1010">
        <v>0.15612690309137242</v>
      </c>
    </row>
    <row r="1011" spans="1:3" x14ac:dyDescent="0.55000000000000004">
      <c r="A1011">
        <v>1.3024997232257356</v>
      </c>
      <c r="B1011">
        <v>18.40696083116422</v>
      </c>
      <c r="C1011">
        <v>1.406256806549021E-2</v>
      </c>
    </row>
    <row r="1012" spans="1:3" x14ac:dyDescent="0.55000000000000004">
      <c r="A1012">
        <v>1.483914454819204</v>
      </c>
      <c r="B1012">
        <v>18.164886448958779</v>
      </c>
      <c r="C1012">
        <v>-0.13935986734366879</v>
      </c>
    </row>
    <row r="1013" spans="1:3" x14ac:dyDescent="0.55000000000000004">
      <c r="A1013">
        <v>1.6601176894746044</v>
      </c>
      <c r="B1013">
        <v>17.34389062353624</v>
      </c>
      <c r="C1013">
        <v>-0.28558621206758267</v>
      </c>
    </row>
    <row r="1014" spans="1:3" x14ac:dyDescent="0.55000000000000004">
      <c r="A1014">
        <v>1.8256601069751843</v>
      </c>
      <c r="B1014">
        <v>16.055822771654363</v>
      </c>
      <c r="C1014">
        <v>-0.38111557462075996</v>
      </c>
    </row>
    <row r="1015" spans="1:3" x14ac:dyDescent="0.55000000000000004">
      <c r="A1015">
        <v>1.9769581892766863</v>
      </c>
      <c r="B1015">
        <v>14.526036513840298</v>
      </c>
      <c r="C1015">
        <v>-0.4106992586163335</v>
      </c>
    </row>
    <row r="1016" spans="1:3" x14ac:dyDescent="0.55000000000000004">
      <c r="A1016">
        <v>2.1126582213777905</v>
      </c>
      <c r="B1016">
        <v>12.86966334975121</v>
      </c>
      <c r="C1016">
        <v>-0.4466367476409579</v>
      </c>
    </row>
    <row r="1017" spans="1:3" x14ac:dyDescent="0.55000000000000004">
      <c r="A1017">
        <v>2.2311358039946705</v>
      </c>
      <c r="B1017">
        <v>10.91549872656571</v>
      </c>
      <c r="C1017">
        <v>-0.56483562460826586</v>
      </c>
    </row>
    <row r="1018" spans="1:3" x14ac:dyDescent="0.55000000000000004">
      <c r="A1018">
        <v>2.3280216869343957</v>
      </c>
      <c r="B1018">
        <v>8.4388081908742496</v>
      </c>
      <c r="C1018">
        <v>-0.71709529448669296</v>
      </c>
    </row>
    <row r="1019" spans="1:3" x14ac:dyDescent="0.55000000000000004">
      <c r="A1019">
        <v>2.3979116475352535</v>
      </c>
      <c r="B1019">
        <v>5.5573149952814944</v>
      </c>
      <c r="C1019">
        <v>-0.77436081089258024</v>
      </c>
    </row>
    <row r="1020" spans="1:3" x14ac:dyDescent="0.55000000000000004">
      <c r="A1020">
        <v>2.4387536618875698</v>
      </c>
      <c r="B1020">
        <v>2.7194929548768014</v>
      </c>
      <c r="C1020">
        <v>-0.69449117689452788</v>
      </c>
    </row>
    <row r="1021" spans="1:3" x14ac:dyDescent="0.55000000000000004">
      <c r="A1021">
        <v>2.4533241270338406</v>
      </c>
      <c r="B1021">
        <v>0.28429541202551656</v>
      </c>
      <c r="C1021">
        <v>-0.56596303783181001</v>
      </c>
    </row>
    <row r="1022" spans="1:3" x14ac:dyDescent="0.55000000000000004">
      <c r="A1022">
        <v>2.4462638782146029</v>
      </c>
      <c r="B1022">
        <v>-1.739912626864438</v>
      </c>
      <c r="C1022">
        <v>-0.48176369037210037</v>
      </c>
    </row>
    <row r="1023" spans="1:3" x14ac:dyDescent="0.55000000000000004">
      <c r="A1023">
        <v>2.4207991280492842</v>
      </c>
      <c r="B1023">
        <v>-3.5398958565967202</v>
      </c>
      <c r="C1023">
        <v>-0.44990464799864621</v>
      </c>
    </row>
    <row r="1024" spans="1:3" x14ac:dyDescent="0.55000000000000004">
      <c r="A1024">
        <v>2.3782604690395006</v>
      </c>
      <c r="B1024">
        <v>-5.2566637596974299</v>
      </c>
      <c r="C1024">
        <v>-0.43869157513836721</v>
      </c>
    </row>
    <row r="1025" spans="1:3" x14ac:dyDescent="0.55000000000000004">
      <c r="A1025">
        <v>2.3191229791202566</v>
      </c>
      <c r="B1025">
        <v>-6.9329781787135527</v>
      </c>
      <c r="C1025">
        <v>-0.42896599164016408</v>
      </c>
    </row>
    <row r="1026" spans="1:3" x14ac:dyDescent="0.55000000000000004">
      <c r="A1026">
        <v>2.2438261814902649</v>
      </c>
      <c r="B1026">
        <v>-8.5255895075545638</v>
      </c>
      <c r="C1026">
        <v>-0.39536699430238864</v>
      </c>
    </row>
    <row r="1027" spans="1:3" x14ac:dyDescent="0.55000000000000004">
      <c r="A1027">
        <v>2.153760506211519</v>
      </c>
      <c r="B1027">
        <v>-9.8810480043803555</v>
      </c>
      <c r="C1027">
        <v>-0.30621607858880795</v>
      </c>
    </row>
    <row r="1028" spans="1:3" x14ac:dyDescent="0.55000000000000004">
      <c r="A1028">
        <v>2.0522953456707036</v>
      </c>
      <c r="B1028">
        <v>-10.813737631848207</v>
      </c>
      <c r="C1028">
        <v>-0.17654252776101148</v>
      </c>
    </row>
    <row r="1029" spans="1:3" x14ac:dyDescent="0.55000000000000004">
      <c r="A1029">
        <v>1.9442015198683729</v>
      </c>
      <c r="B1029">
        <v>-11.282061484316499</v>
      </c>
      <c r="C1029">
        <v>-6.5861122584894571E-2</v>
      </c>
    </row>
    <row r="1030" spans="1:3" x14ac:dyDescent="0.55000000000000004">
      <c r="A1030">
        <v>1.8336457430692332</v>
      </c>
      <c r="B1030">
        <v>-11.404614362049383</v>
      </c>
      <c r="C1030">
        <v>2.4279560564867946E-3</v>
      </c>
    </row>
    <row r="1031" spans="1:3" x14ac:dyDescent="0.55000000000000004">
      <c r="A1031">
        <v>1.7233620114127266</v>
      </c>
      <c r="B1031">
        <v>-11.283533906023941</v>
      </c>
      <c r="C1031">
        <v>6.024308743494259E-2</v>
      </c>
    </row>
    <row r="1032" spans="1:3" x14ac:dyDescent="0.55000000000000004">
      <c r="A1032">
        <v>1.6155712434331346</v>
      </c>
      <c r="B1032">
        <v>-10.959720245869416</v>
      </c>
      <c r="C1032">
        <v>0.10736232672371415</v>
      </c>
    </row>
    <row r="1033" spans="1:3" x14ac:dyDescent="0.55000000000000004">
      <c r="A1033">
        <v>1.5118358776611625</v>
      </c>
      <c r="B1033">
        <v>-10.608715208511112</v>
      </c>
      <c r="C1033">
        <v>7.4317299238141205E-2</v>
      </c>
    </row>
    <row r="1034" spans="1:3" x14ac:dyDescent="0.55000000000000004">
      <c r="A1034">
        <v>1.4107361608068023</v>
      </c>
      <c r="B1034">
        <v>-10.61284275759378</v>
      </c>
      <c r="C1034">
        <v>-7.6453711806810237E-2</v>
      </c>
    </row>
    <row r="1035" spans="1:3" x14ac:dyDescent="0.55000000000000004">
      <c r="A1035">
        <v>1.3067272993816565</v>
      </c>
      <c r="B1035">
        <v>-11.27060172481719</v>
      </c>
      <c r="C1035">
        <v>-0.26400124017218052</v>
      </c>
    </row>
    <row r="1036" spans="1:3" x14ac:dyDescent="0.55000000000000004">
      <c r="A1036">
        <v>1.1930041538027456</v>
      </c>
      <c r="B1036">
        <v>-12.479219203388872</v>
      </c>
      <c r="C1036">
        <v>-0.36157716488562597</v>
      </c>
    </row>
    <row r="1037" spans="1:3" x14ac:dyDescent="0.55000000000000004">
      <c r="A1037">
        <v>1.0659370568756883</v>
      </c>
      <c r="B1037">
        <v>-13.80763410433431</v>
      </c>
      <c r="C1037">
        <v>-0.3260081875706044</v>
      </c>
    </row>
    <row r="1038" spans="1:3" x14ac:dyDescent="0.55000000000000004">
      <c r="A1038">
        <v>0.92669983440880477</v>
      </c>
      <c r="B1038">
        <v>-14.844343324467175</v>
      </c>
      <c r="C1038">
        <v>-0.2105907876534456</v>
      </c>
    </row>
    <row r="1039" spans="1:3" x14ac:dyDescent="0.55000000000000004">
      <c r="A1039">
        <v>0.77950492721133657</v>
      </c>
      <c r="B1039">
        <v>-15.411887647506104</v>
      </c>
      <c r="C1039">
        <v>-8.3169213919499302E-2</v>
      </c>
    </row>
    <row r="1040" spans="1:3" x14ac:dyDescent="0.55000000000000004">
      <c r="A1040">
        <v>0.62912518626734582</v>
      </c>
      <c r="B1040">
        <v>-15.541926160740367</v>
      </c>
      <c r="C1040">
        <v>1.5861494854145827E-2</v>
      </c>
    </row>
    <row r="1041" spans="1:3" x14ac:dyDescent="0.55000000000000004">
      <c r="A1041">
        <v>0.47926936227443245</v>
      </c>
      <c r="B1041">
        <v>-15.400634944321242</v>
      </c>
      <c r="C1041">
        <v>5.7270604741674412E-2</v>
      </c>
    </row>
    <row r="1042" spans="1:3" x14ac:dyDescent="0.55000000000000004">
      <c r="A1042">
        <v>0.33146054862448354</v>
      </c>
      <c r="B1042">
        <v>-15.243594813045819</v>
      </c>
      <c r="C1042">
        <v>2.401310709860683E-2</v>
      </c>
    </row>
    <row r="1043" spans="1:3" x14ac:dyDescent="0.55000000000000004">
      <c r="A1043">
        <v>0.18445862822975911</v>
      </c>
      <c r="B1043">
        <v>-15.32847627264789</v>
      </c>
      <c r="C1043">
        <v>-6.794760999822945E-2</v>
      </c>
    </row>
    <row r="1044" spans="1:3" x14ac:dyDescent="0.55000000000000004">
      <c r="A1044">
        <v>3.4831531422301734E-2</v>
      </c>
      <c r="B1044">
        <v>-15.811756353880648</v>
      </c>
      <c r="C1044">
        <v>-0.18219735958394306</v>
      </c>
    </row>
    <row r="1045" spans="1:3" x14ac:dyDescent="0.55000000000000004">
      <c r="A1045">
        <v>-0.1217515550006098</v>
      </c>
      <c r="B1045">
        <v>-16.728572690846701</v>
      </c>
      <c r="C1045">
        <v>-0.29234525789330967</v>
      </c>
    </row>
    <row r="1046" spans="1:3" x14ac:dyDescent="0.55000000000000004">
      <c r="A1046">
        <v>-0.28948765741974403</v>
      </c>
      <c r="B1046">
        <v>-18.023713319793714</v>
      </c>
      <c r="C1046">
        <v>-0.37801738648920341</v>
      </c>
    </row>
    <row r="1047" spans="1:3" x14ac:dyDescent="0.55000000000000004">
      <c r="A1047">
        <v>-0.47158619545795277</v>
      </c>
      <c r="B1047">
        <v>-19.539138248722395</v>
      </c>
      <c r="C1047">
        <v>-0.40636404670369553</v>
      </c>
    </row>
    <row r="1048" spans="1:3" x14ac:dyDescent="0.55000000000000004">
      <c r="A1048">
        <v>-0.66906822844592229</v>
      </c>
      <c r="B1048">
        <v>-21.001367447179891</v>
      </c>
      <c r="C1048">
        <v>-0.350483364506188</v>
      </c>
    </row>
    <row r="1049" spans="1:3" x14ac:dyDescent="0.55000000000000004">
      <c r="A1049">
        <v>-0.87984256242139358</v>
      </c>
      <c r="B1049">
        <v>-22.105242812900226</v>
      </c>
      <c r="C1049">
        <v>-0.22088069642566147</v>
      </c>
    </row>
    <row r="1050" spans="1:3" x14ac:dyDescent="0.55000000000000004">
      <c r="A1050">
        <v>-1.0990703574201424</v>
      </c>
      <c r="B1050">
        <v>-22.636841318089928</v>
      </c>
      <c r="C1050">
        <v>-5.427380936610926E-2</v>
      </c>
    </row>
    <row r="1051" spans="1:3" x14ac:dyDescent="0.55000000000000004">
      <c r="A1051">
        <v>-1.3204544496639767</v>
      </c>
      <c r="B1051">
        <v>-22.506810289809305</v>
      </c>
      <c r="C1051">
        <v>0.12157765423185682</v>
      </c>
    </row>
    <row r="1052" spans="1:3" x14ac:dyDescent="0.55000000000000004">
      <c r="A1052">
        <v>-1.5373036829125883</v>
      </c>
      <c r="B1052">
        <v>-21.712576571099905</v>
      </c>
      <c r="C1052">
        <v>0.28951640307114479</v>
      </c>
    </row>
    <row r="1053" spans="1:3" x14ac:dyDescent="0.55000000000000004">
      <c r="A1053">
        <v>-1.7432806829710414</v>
      </c>
      <c r="B1053">
        <v>-20.344316251478695</v>
      </c>
      <c r="C1053">
        <v>0.41869287209511274</v>
      </c>
    </row>
    <row r="1054" spans="1:3" x14ac:dyDescent="0.55000000000000004">
      <c r="A1054">
        <v>-1.9335778386592646</v>
      </c>
      <c r="B1054">
        <v>-18.630984745093087</v>
      </c>
      <c r="C1054">
        <v>0.46812467779391881</v>
      </c>
    </row>
    <row r="1055" spans="1:3" x14ac:dyDescent="0.55000000000000004">
      <c r="A1055">
        <v>-2.1063747473820649</v>
      </c>
      <c r="B1055">
        <v>-16.911916653656629</v>
      </c>
      <c r="C1055">
        <v>0.42166211901584227</v>
      </c>
    </row>
    <row r="1056" spans="1:3" x14ac:dyDescent="0.55000000000000004">
      <c r="A1056">
        <v>-2.2633898528086163</v>
      </c>
      <c r="B1056">
        <v>-15.499760279091245</v>
      </c>
      <c r="C1056">
        <v>0.30926768148383926</v>
      </c>
    </row>
    <row r="1057" spans="1:3" x14ac:dyDescent="0.55000000000000004">
      <c r="A1057">
        <v>-2.4087659312783622</v>
      </c>
      <c r="B1057">
        <v>-14.523896380843569</v>
      </c>
      <c r="C1057">
        <v>0.19583785591143818</v>
      </c>
    </row>
    <row r="1058" spans="1:3" x14ac:dyDescent="0.55000000000000004">
      <c r="A1058">
        <v>-2.5466634637144141</v>
      </c>
      <c r="B1058">
        <v>-13.851036800786169</v>
      </c>
      <c r="C1058">
        <v>0.15243314825905915</v>
      </c>
    </row>
    <row r="1059" spans="1:3" x14ac:dyDescent="0.55000000000000004">
      <c r="A1059">
        <v>-2.678638081256445</v>
      </c>
      <c r="B1059">
        <v>-13.129852592461093</v>
      </c>
      <c r="C1059">
        <v>0.22085060346199484</v>
      </c>
    </row>
    <row r="1060" spans="1:3" x14ac:dyDescent="0.55000000000000004">
      <c r="A1060">
        <v>-2.8021218276613693</v>
      </c>
      <c r="B1060">
        <v>-11.955900179594764</v>
      </c>
      <c r="C1060">
        <v>0.38678522100297946</v>
      </c>
    </row>
    <row r="1061" spans="1:3" x14ac:dyDescent="0.55000000000000004">
      <c r="A1061">
        <v>-2.9109398165940643</v>
      </c>
      <c r="B1061">
        <v>-10.06796311012369</v>
      </c>
      <c r="C1061">
        <v>0.59040787913732773</v>
      </c>
    </row>
    <row r="1062" spans="1:3" x14ac:dyDescent="0.55000000000000004">
      <c r="A1062">
        <v>-2.9974688390789077</v>
      </c>
      <c r="B1062">
        <v>-7.4424901184882728</v>
      </c>
      <c r="C1062">
        <v>0.7685325927236546</v>
      </c>
    </row>
    <row r="1063" spans="1:3" x14ac:dyDescent="0.55000000000000004">
      <c r="A1063">
        <v>-3.0550009846660515</v>
      </c>
      <c r="B1063">
        <v>-4.266879643516825</v>
      </c>
      <c r="C1063">
        <v>0.87515812931125647</v>
      </c>
    </row>
    <row r="1064" spans="1:3" x14ac:dyDescent="0.55000000000000004">
      <c r="A1064">
        <v>-3.0795771067942419</v>
      </c>
      <c r="B1064">
        <v>-0.90322648422482121</v>
      </c>
      <c r="C1064">
        <v>0.86586317467011231</v>
      </c>
    </row>
    <row r="1065" spans="1:3" x14ac:dyDescent="0.55000000000000004">
      <c r="A1065">
        <v>-3.0716729835655756</v>
      </c>
      <c r="B1065">
        <v>2.1368049489114176</v>
      </c>
      <c r="C1065">
        <v>0.70765205987245439</v>
      </c>
    </row>
    <row r="1066" spans="1:3" x14ac:dyDescent="0.55000000000000004">
      <c r="A1066">
        <v>-3.0372614341133342</v>
      </c>
      <c r="B1066">
        <v>4.3525921754731325</v>
      </c>
      <c r="C1066">
        <v>0.43923573855493414</v>
      </c>
    </row>
    <row r="1067" spans="1:3" x14ac:dyDescent="0.55000000000000004">
      <c r="A1067">
        <v>-2.9862420009569499</v>
      </c>
      <c r="B1067">
        <v>5.5703624429416472</v>
      </c>
      <c r="C1067">
        <v>0.19108013487597439</v>
      </c>
    </row>
    <row r="1068" spans="1:3" x14ac:dyDescent="0.55000000000000004">
      <c r="A1068">
        <v>-2.9277355574662574</v>
      </c>
      <c r="B1068">
        <v>6.1144178460681839</v>
      </c>
      <c r="C1068">
        <v>9.0522040655359445E-2</v>
      </c>
    </row>
    <row r="1069" spans="1:3" x14ac:dyDescent="0.55000000000000004">
      <c r="A1069">
        <v>-2.8655811566191653</v>
      </c>
      <c r="B1069">
        <v>6.5698747178535015</v>
      </c>
      <c r="C1069">
        <v>0.1452216818008093</v>
      </c>
    </row>
    <row r="1070" spans="1:3" x14ac:dyDescent="0.55000000000000004">
      <c r="A1070">
        <v>-2.7979977958543087</v>
      </c>
      <c r="B1070">
        <v>7.3447910602784798</v>
      </c>
      <c r="C1070">
        <v>0.25587373353303033</v>
      </c>
    </row>
    <row r="1071" spans="1:3" x14ac:dyDescent="0.55000000000000004">
      <c r="A1071">
        <v>-2.7209926271430476</v>
      </c>
      <c r="B1071">
        <v>8.4905305109878544</v>
      </c>
      <c r="C1071">
        <v>0.33715910844904778</v>
      </c>
    </row>
    <row r="1072" spans="1:3" x14ac:dyDescent="0.55000000000000004">
      <c r="A1072">
        <v>-2.6314390142590351</v>
      </c>
      <c r="B1072">
        <v>9.8756939523919147</v>
      </c>
      <c r="C1072">
        <v>0.37979919455512456</v>
      </c>
    </row>
    <row r="1073" spans="1:3" x14ac:dyDescent="0.55000000000000004">
      <c r="A1073">
        <v>-2.5276379512674074</v>
      </c>
      <c r="B1073">
        <v>11.37122915572921</v>
      </c>
      <c r="C1073">
        <v>0.39428734961531803</v>
      </c>
    </row>
    <row r="1074" spans="1:3" x14ac:dyDescent="0.55000000000000004">
      <c r="A1074">
        <v>-2.4090958295145635</v>
      </c>
      <c r="B1074">
        <v>12.826523449321536</v>
      </c>
      <c r="C1074">
        <v>0.35897056632273888</v>
      </c>
    </row>
    <row r="1075" spans="1:3" x14ac:dyDescent="0.55000000000000004">
      <c r="A1075">
        <v>-2.2772116616101141</v>
      </c>
      <c r="B1075">
        <v>14.023472598199113</v>
      </c>
      <c r="C1075">
        <v>0.26056833061182494</v>
      </c>
    </row>
    <row r="1076" spans="1:3" x14ac:dyDescent="0.55000000000000004">
      <c r="A1076">
        <v>-2.1356077723702822</v>
      </c>
      <c r="B1076">
        <v>14.806881184163501</v>
      </c>
      <c r="C1076">
        <v>0.14492265591218528</v>
      </c>
    </row>
    <row r="1077" spans="1:3" x14ac:dyDescent="0.55000000000000004">
      <c r="A1077">
        <v>-1.9884864761440797</v>
      </c>
      <c r="B1077">
        <v>15.245218077832988</v>
      </c>
      <c r="C1077">
        <v>8.1959794227300639E-2</v>
      </c>
    </row>
    <row r="1078" spans="1:3" x14ac:dyDescent="0.55000000000000004">
      <c r="A1078">
        <v>-1.8381832699658012</v>
      </c>
      <c r="B1078">
        <v>15.586041712251255</v>
      </c>
      <c r="C1078">
        <v>9.44499544363986E-2</v>
      </c>
    </row>
    <row r="1079" spans="1:3" x14ac:dyDescent="0.55000000000000004">
      <c r="A1079">
        <v>-1.6843151979903235</v>
      </c>
      <c r="B1079">
        <v>16.056486196573328</v>
      </c>
      <c r="C1079">
        <v>0.14905133144459107</v>
      </c>
    </row>
    <row r="1080" spans="1:3" x14ac:dyDescent="0.55000000000000004">
      <c r="A1080">
        <v>-1.5249105618482819</v>
      </c>
      <c r="B1080">
        <v>16.731877465417057</v>
      </c>
      <c r="C1080">
        <v>0.20053007064843567</v>
      </c>
    </row>
    <row r="1081" spans="1:3" x14ac:dyDescent="0.55000000000000004">
      <c r="A1081">
        <v>-1.3580584236278472</v>
      </c>
      <c r="B1081">
        <v>17.546789606071876</v>
      </c>
      <c r="C1081">
        <v>0.2212671036035419</v>
      </c>
    </row>
    <row r="1082" spans="1:3" x14ac:dyDescent="0.55000000000000004">
      <c r="A1082">
        <v>-1.1829502361589679</v>
      </c>
      <c r="B1082">
        <v>18.379906911594176</v>
      </c>
      <c r="C1082">
        <v>0.20995303383036124</v>
      </c>
    </row>
    <row r="1083" spans="1:3" x14ac:dyDescent="0.55000000000000004">
      <c r="A1083">
        <v>-0.99990206967175388</v>
      </c>
      <c r="B1083">
        <v>19.168162815984161</v>
      </c>
      <c r="C1083">
        <v>0.19804691668205235</v>
      </c>
    </row>
    <row r="1084" spans="1:3" x14ac:dyDescent="0.55000000000000004">
      <c r="A1084">
        <v>-0.80921802384471186</v>
      </c>
      <c r="B1084">
        <v>19.985423247452179</v>
      </c>
      <c r="C1084">
        <v>0.2249657290053281</v>
      </c>
    </row>
    <row r="1085" spans="1:3" x14ac:dyDescent="0.55000000000000004">
      <c r="A1085">
        <v>-0.60987292946729388</v>
      </c>
      <c r="B1085">
        <v>20.961194517401594</v>
      </c>
      <c r="C1085">
        <v>0.28009186413619186</v>
      </c>
    </row>
    <row r="1086" spans="1:3" x14ac:dyDescent="0.55000000000000004">
      <c r="A1086">
        <v>-0.39994724568340811</v>
      </c>
      <c r="B1086">
        <v>22.077353052152958</v>
      </c>
      <c r="C1086">
        <v>0.29762994474132515</v>
      </c>
    </row>
    <row r="1087" spans="1:3" x14ac:dyDescent="0.55000000000000004">
      <c r="A1087">
        <v>-0.17886473882428164</v>
      </c>
      <c r="B1087">
        <v>23.121048038094891</v>
      </c>
      <c r="C1087">
        <v>0.24258485129487264</v>
      </c>
    </row>
    <row r="1088" spans="1:3" x14ac:dyDescent="0.55000000000000004">
      <c r="A1088">
        <v>5.1465575676979895E-2</v>
      </c>
      <c r="B1088">
        <v>23.914984990944216</v>
      </c>
      <c r="C1088">
        <v>0.16835560049049322</v>
      </c>
    </row>
    <row r="1089" spans="1:3" x14ac:dyDescent="0.55000000000000004">
      <c r="A1089">
        <v>0.28844071169009206</v>
      </c>
      <c r="B1089">
        <v>24.509850247835477</v>
      </c>
      <c r="C1089">
        <v>0.13954567119235406</v>
      </c>
    </row>
    <row r="1090" spans="1:3" x14ac:dyDescent="0.55000000000000004">
      <c r="A1090">
        <v>0.53088120962761964</v>
      </c>
      <c r="B1090">
        <v>25.023812007321574</v>
      </c>
      <c r="C1090">
        <v>0.12648008423523266</v>
      </c>
    </row>
    <row r="1091" spans="1:3" x14ac:dyDescent="0.55000000000000004">
      <c r="A1091">
        <v>0.77802315874551575</v>
      </c>
      <c r="B1091">
        <v>25.355061747326513</v>
      </c>
      <c r="C1091">
        <v>4.4974232537510067E-2</v>
      </c>
    </row>
    <row r="1092" spans="1:3" x14ac:dyDescent="0.55000000000000004">
      <c r="A1092">
        <v>1.0267480772013697</v>
      </c>
      <c r="B1092">
        <v>25.232804027815323</v>
      </c>
      <c r="C1092">
        <v>-0.10825462565924349</v>
      </c>
    </row>
    <row r="1093" spans="1:3" x14ac:dyDescent="0.55000000000000004">
      <c r="A1093">
        <v>1.2715221354725574</v>
      </c>
      <c r="B1093">
        <v>24.565817100103395</v>
      </c>
      <c r="C1093">
        <v>-0.23697670338419835</v>
      </c>
    </row>
    <row r="1094" spans="1:3" x14ac:dyDescent="0.55000000000000004">
      <c r="A1094">
        <v>1.5076378914174497</v>
      </c>
      <c r="B1094">
        <v>23.569518089799395</v>
      </c>
      <c r="C1094">
        <v>-0.27870601416445678</v>
      </c>
    </row>
    <row r="1095" spans="1:3" x14ac:dyDescent="0.55000000000000004">
      <c r="A1095">
        <v>1.7333346957726612</v>
      </c>
      <c r="B1095">
        <v>22.476135384487957</v>
      </c>
      <c r="C1095">
        <v>-0.28722706311889679</v>
      </c>
    </row>
    <row r="1096" spans="1:3" x14ac:dyDescent="0.55000000000000004">
      <c r="A1096">
        <v>1.948034285823683</v>
      </c>
      <c r="B1096">
        <v>21.25528984503055</v>
      </c>
      <c r="C1096">
        <v>-0.34468056599984448</v>
      </c>
    </row>
    <row r="1097" spans="1:3" x14ac:dyDescent="0.55000000000000004">
      <c r="A1097">
        <v>2.1495834065962072</v>
      </c>
      <c r="B1097">
        <v>19.731919073387232</v>
      </c>
      <c r="C1097">
        <v>-0.44381362222133447</v>
      </c>
    </row>
    <row r="1098" spans="1:3" x14ac:dyDescent="0.55000000000000004">
      <c r="A1098">
        <v>2.3344532384441292</v>
      </c>
      <c r="B1098">
        <v>17.890331828083301</v>
      </c>
      <c r="C1098">
        <v>-0.50938888569995411</v>
      </c>
    </row>
    <row r="1099" spans="1:3" x14ac:dyDescent="0.55000000000000004">
      <c r="A1099">
        <v>2.5002555931197197</v>
      </c>
      <c r="B1099">
        <v>15.924416455474383</v>
      </c>
      <c r="C1099">
        <v>-0.50816565498789179</v>
      </c>
    </row>
    <row r="1100" spans="1:3" x14ac:dyDescent="0.55000000000000004">
      <c r="A1100">
        <v>2.6469045998739014</v>
      </c>
      <c r="B1100">
        <v>14.005722530700158</v>
      </c>
      <c r="C1100">
        <v>-0.48494714251429499</v>
      </c>
    </row>
    <row r="1101" spans="1:3" x14ac:dyDescent="0.55000000000000004">
      <c r="A1101">
        <v>2.7751270176532437</v>
      </c>
      <c r="B1101">
        <v>12.112191581432963</v>
      </c>
      <c r="C1101">
        <v>-0.49514134054325931</v>
      </c>
    </row>
    <row r="1102" spans="1:3" x14ac:dyDescent="0.55000000000000004">
      <c r="A1102">
        <v>2.8845403493976107</v>
      </c>
      <c r="B1102">
        <v>10.109427387846825</v>
      </c>
      <c r="C1102">
        <v>-0.54148608884915228</v>
      </c>
    </row>
    <row r="1103" spans="1:3" x14ac:dyDescent="0.55000000000000004">
      <c r="A1103">
        <v>2.9735129065909316</v>
      </c>
      <c r="B1103">
        <v>7.9383722447487912</v>
      </c>
      <c r="C1103">
        <v>-0.5822484572678428</v>
      </c>
    </row>
    <row r="1104" spans="1:3" x14ac:dyDescent="0.55000000000000004">
      <c r="A1104">
        <v>3.0406185360469835</v>
      </c>
      <c r="B1104">
        <v>5.6992592561777746</v>
      </c>
      <c r="C1104">
        <v>-0.57671271694075799</v>
      </c>
    </row>
    <row r="1105" spans="1:3" x14ac:dyDescent="0.55000000000000004">
      <c r="A1105">
        <v>3.0860954993413885</v>
      </c>
      <c r="B1105">
        <v>3.5815295697243652</v>
      </c>
      <c r="C1105">
        <v>-0.51942066114071705</v>
      </c>
    </row>
    <row r="1106" spans="1:3" x14ac:dyDescent="0.55000000000000004">
      <c r="A1106">
        <v>3.1120328444423797</v>
      </c>
      <c r="B1106">
        <v>1.71375218617259</v>
      </c>
      <c r="C1106">
        <v>-0.44733781895854563</v>
      </c>
    </row>
    <row r="1107" spans="1:3" x14ac:dyDescent="0.55000000000000004">
      <c r="A1107">
        <v>3.1210331862721867</v>
      </c>
      <c r="B1107">
        <v>5.170516268872305E-2</v>
      </c>
      <c r="C1107">
        <v>-0.41293496752378717</v>
      </c>
    </row>
    <row r="1108" spans="1:3" x14ac:dyDescent="0.55000000000000004">
      <c r="A1108">
        <v>3.1143537033670468</v>
      </c>
      <c r="B1108">
        <v>-1.5889426965440543</v>
      </c>
      <c r="C1108">
        <v>-0.43626164698593195</v>
      </c>
    </row>
    <row r="1109" spans="1:3" x14ac:dyDescent="0.55000000000000004">
      <c r="A1109">
        <v>3.09119338620392</v>
      </c>
      <c r="B1109">
        <v>-3.3751953687656822</v>
      </c>
      <c r="C1109">
        <v>-0.48829977755942416</v>
      </c>
    </row>
    <row r="1110" spans="1:3" x14ac:dyDescent="0.55000000000000004">
      <c r="A1110">
        <v>3.049662534595059</v>
      </c>
      <c r="B1110">
        <v>-5.3504387717819686</v>
      </c>
      <c r="C1110">
        <v>-0.534082936217122</v>
      </c>
    </row>
    <row r="1111" spans="1:3" x14ac:dyDescent="0.55000000000000004">
      <c r="A1111">
        <v>2.9879749709925632</v>
      </c>
      <c r="B1111">
        <v>-7.4963156135280542</v>
      </c>
      <c r="C1111">
        <v>-0.57661936282329496</v>
      </c>
    </row>
    <row r="1112" spans="1:3" x14ac:dyDescent="0.55000000000000004">
      <c r="A1112">
        <v>2.9044208113243895</v>
      </c>
      <c r="B1112">
        <v>-9.8295448557745964</v>
      </c>
      <c r="C1112">
        <v>-0.6310562284016229</v>
      </c>
    </row>
    <row r="1113" spans="1:3" x14ac:dyDescent="0.55000000000000004">
      <c r="A1113">
        <v>2.7969829686212915</v>
      </c>
      <c r="B1113">
        <v>-12.33928371870687</v>
      </c>
      <c r="C1113">
        <v>-0.6679804501347506</v>
      </c>
    </row>
    <row r="1114" spans="1:3" x14ac:dyDescent="0.55000000000000004">
      <c r="A1114">
        <v>2.6644282611701091</v>
      </c>
      <c r="B1114">
        <v>-14.840376239932645</v>
      </c>
      <c r="C1114">
        <v>-0.62658089625540192</v>
      </c>
    </row>
    <row r="1115" spans="1:3" x14ac:dyDescent="0.55000000000000004">
      <c r="A1115">
        <v>2.508367295334899</v>
      </c>
      <c r="B1115">
        <v>-17.00940422343562</v>
      </c>
      <c r="C1115">
        <v>-0.49610439541280449</v>
      </c>
    </row>
    <row r="1116" spans="1:3" x14ac:dyDescent="0.55000000000000004">
      <c r="A1116">
        <v>2.3335591451778388</v>
      </c>
      <c r="B1116">
        <v>-18.637318786654326</v>
      </c>
      <c r="C1116">
        <v>-0.34650148617037685</v>
      </c>
    </row>
    <row r="1117" spans="1:3" x14ac:dyDescent="0.55000000000000004">
      <c r="A1117">
        <v>2.1454895548167139</v>
      </c>
      <c r="B1117">
        <v>-19.787507207282477</v>
      </c>
      <c r="C1117">
        <v>-0.24883413527276538</v>
      </c>
    </row>
    <row r="1118" spans="1:3" x14ac:dyDescent="0.55000000000000004">
      <c r="A1118">
        <v>1.9479426788534757</v>
      </c>
      <c r="B1118">
        <v>-20.627004265761343</v>
      </c>
      <c r="C1118">
        <v>-0.18568815172457676</v>
      </c>
    </row>
    <row r="1119" spans="1:3" x14ac:dyDescent="0.55000000000000004">
      <c r="A1119">
        <v>1.7435982341132186</v>
      </c>
      <c r="B1119">
        <v>-21.126957902985588</v>
      </c>
      <c r="C1119">
        <v>-7.3087022822132849E-2</v>
      </c>
    </row>
    <row r="1120" spans="1:3" x14ac:dyDescent="0.55000000000000004">
      <c r="A1120">
        <v>1.5369036568836147</v>
      </c>
      <c r="B1120">
        <v>-21.011833160132078</v>
      </c>
      <c r="C1120">
        <v>0.13267539904030604</v>
      </c>
    </row>
    <row r="1121" spans="1:3" x14ac:dyDescent="0.55000000000000004">
      <c r="A1121">
        <v>1.335557502425653</v>
      </c>
      <c r="B1121">
        <v>-20.031280588500163</v>
      </c>
      <c r="C1121">
        <v>0.37485698793273409</v>
      </c>
    </row>
    <row r="1122" spans="1:3" x14ac:dyDescent="0.55000000000000004">
      <c r="A1122">
        <v>1.1484954474457196</v>
      </c>
      <c r="B1122">
        <v>-18.253042257045902</v>
      </c>
      <c r="C1122">
        <v>0.54555622710570417</v>
      </c>
    </row>
    <row r="1123" spans="1:3" x14ac:dyDescent="0.55000000000000004">
      <c r="A1123">
        <v>0.98204473244459611</v>
      </c>
      <c r="B1123">
        <v>-16.082930017597072</v>
      </c>
      <c r="C1123">
        <v>0.577690273644207</v>
      </c>
    </row>
    <row r="1124" spans="1:3" x14ac:dyDescent="0.55000000000000004">
      <c r="A1124">
        <v>0.83746841244285253</v>
      </c>
      <c r="B1124">
        <v>-14.031053399628792</v>
      </c>
      <c r="C1124">
        <v>0.48435766526277024</v>
      </c>
    </row>
    <row r="1125" spans="1:3" x14ac:dyDescent="0.55000000000000004">
      <c r="A1125">
        <v>0.71135629067576678</v>
      </c>
      <c r="B1125">
        <v>-12.464994859888769</v>
      </c>
      <c r="C1125">
        <v>0.32623164102088603</v>
      </c>
    </row>
    <row r="1126" spans="1:3" x14ac:dyDescent="0.55000000000000004">
      <c r="A1126">
        <v>0.59778773537051899</v>
      </c>
      <c r="B1126">
        <v>-11.526061272128686</v>
      </c>
      <c r="C1126">
        <v>0.15975882883422901</v>
      </c>
    </row>
    <row r="1127" spans="1:3" x14ac:dyDescent="0.55000000000000004">
      <c r="A1127">
        <v>0.49044493388524218</v>
      </c>
      <c r="B1127">
        <v>-11.18237049349573</v>
      </c>
      <c r="C1127">
        <v>1.8134948926099945E-2</v>
      </c>
    </row>
    <row r="1128" spans="1:3" x14ac:dyDescent="0.55000000000000004">
      <c r="A1128">
        <v>0.38394038172367756</v>
      </c>
      <c r="B1128">
        <v>-11.292697324756276</v>
      </c>
      <c r="C1128">
        <v>-7.5239934050605625E-2</v>
      </c>
    </row>
    <row r="1129" spans="1:3" x14ac:dyDescent="0.55000000000000004">
      <c r="A1129">
        <v>0.27474215843753957</v>
      </c>
      <c r="B1129">
        <v>-11.631583706080152</v>
      </c>
      <c r="C1129">
        <v>-0.10016709562013799</v>
      </c>
    </row>
    <row r="1130" spans="1:3" x14ac:dyDescent="0.55000000000000004">
      <c r="A1130">
        <v>0.16187359732916776</v>
      </c>
      <c r="B1130">
        <v>-11.944974537256668</v>
      </c>
      <c r="C1130">
        <v>-6.2043479522985993E-2</v>
      </c>
    </row>
    <row r="1131" spans="1:3" x14ac:dyDescent="0.55000000000000004">
      <c r="A1131">
        <v>4.6633304381244085E-2</v>
      </c>
      <c r="B1131">
        <v>-12.08647769985097</v>
      </c>
      <c r="C1131">
        <v>-1.1198323062056925E-2</v>
      </c>
    </row>
    <row r="1132" spans="1:3" x14ac:dyDescent="0.55000000000000004">
      <c r="A1132">
        <v>-6.924300582759968E-2</v>
      </c>
      <c r="B1132">
        <v>-12.130663847889439</v>
      </c>
      <c r="C1132">
        <v>-1.1672353976488106E-2</v>
      </c>
    </row>
    <row r="1133" spans="1:3" x14ac:dyDescent="0.55000000000000004">
      <c r="A1133">
        <v>-0.18582262940792016</v>
      </c>
      <c r="B1133">
        <v>-12.297024567132031</v>
      </c>
      <c r="C1133">
        <v>-7.443567875777303E-2</v>
      </c>
    </row>
    <row r="1134" spans="1:3" x14ac:dyDescent="0.55000000000000004">
      <c r="A1134">
        <v>-0.30531583933287615</v>
      </c>
      <c r="B1134">
        <v>-12.700015153640253</v>
      </c>
      <c r="C1134">
        <v>-0.13415158133965047</v>
      </c>
    </row>
    <row r="1135" spans="1:3" x14ac:dyDescent="0.55000000000000004">
      <c r="A1135">
        <v>-0.42977142483928982</v>
      </c>
      <c r="B1135">
        <v>-13.176132442805605</v>
      </c>
      <c r="C1135">
        <v>-0.11228593893227067</v>
      </c>
    </row>
    <row r="1136" spans="1:3" x14ac:dyDescent="0.55000000000000004">
      <c r="A1136">
        <v>-0.55833536243550752</v>
      </c>
      <c r="B1136">
        <v>-13.393801344077435</v>
      </c>
      <c r="C1136">
        <v>-3.791238378279479E-4</v>
      </c>
    </row>
    <row r="1137" spans="1:3" x14ac:dyDescent="0.55000000000000004">
      <c r="A1137">
        <v>-0.68692870238258996</v>
      </c>
      <c r="B1137">
        <v>-13.126549997305181</v>
      </c>
      <c r="C1137">
        <v>0.13870797827481257</v>
      </c>
    </row>
    <row r="1138" spans="1:3" x14ac:dyDescent="0.55000000000000004">
      <c r="A1138">
        <v>-0.81039007432800181</v>
      </c>
      <c r="B1138">
        <v>-12.372420067253785</v>
      </c>
      <c r="C1138">
        <v>0.25162842444330119</v>
      </c>
    </row>
    <row r="1139" spans="1:3" x14ac:dyDescent="0.55000000000000004">
      <c r="A1139">
        <v>-0.92434858334542591</v>
      </c>
      <c r="B1139">
        <v>-11.215801760018762</v>
      </c>
      <c r="C1139">
        <v>0.34703529565764274</v>
      </c>
    </row>
    <row r="1140" spans="1:3" x14ac:dyDescent="0.55000000000000004">
      <c r="A1140">
        <v>-1.0250526281216561</v>
      </c>
      <c r="B1140">
        <v>-9.6790083920673808</v>
      </c>
      <c r="C1140">
        <v>0.44840640618054634</v>
      </c>
    </row>
    <row r="1141" spans="1:3" x14ac:dyDescent="0.55000000000000004">
      <c r="A1141">
        <v>-1.108726818158825</v>
      </c>
      <c r="B1141">
        <v>-7.8108947463143839</v>
      </c>
      <c r="C1141">
        <v>0.5185261226771124</v>
      </c>
    </row>
    <row r="1142" spans="1:3" x14ac:dyDescent="0.55000000000000004">
      <c r="A1142">
        <v>-1.1729649573433216</v>
      </c>
      <c r="B1142">
        <v>-5.8973197109514635</v>
      </c>
      <c r="C1142">
        <v>0.47193714614427512</v>
      </c>
    </row>
    <row r="1143" spans="1:3" x14ac:dyDescent="0.55000000000000004">
      <c r="A1143">
        <v>-1.2196878554872019</v>
      </c>
      <c r="B1143">
        <v>-4.457888555186468</v>
      </c>
      <c r="C1143">
        <v>0.27311003592870403</v>
      </c>
    </row>
    <row r="1144" spans="1:3" x14ac:dyDescent="0.55000000000000004">
      <c r="A1144">
        <v>-1.2562903244289356</v>
      </c>
      <c r="B1144">
        <v>-3.9267003760426249</v>
      </c>
      <c r="C1144">
        <v>1.8320857813595973E-3</v>
      </c>
    </row>
    <row r="1145" spans="1:3" x14ac:dyDescent="0.55000000000000004">
      <c r="A1145">
        <v>-1.2927343218990148</v>
      </c>
      <c r="B1145">
        <v>-4.3015878914210939</v>
      </c>
      <c r="C1145">
        <v>-0.19587324280955248</v>
      </c>
    </row>
    <row r="1146" spans="1:3" x14ac:dyDescent="0.55000000000000004">
      <c r="A1146">
        <v>-1.3363132388044483</v>
      </c>
      <c r="B1146">
        <v>-5.1119657240511103</v>
      </c>
      <c r="C1146">
        <v>-0.22357698111902752</v>
      </c>
    </row>
    <row r="1147" spans="1:3" x14ac:dyDescent="0.55000000000000004">
      <c r="A1147">
        <v>-1.3881765252460543</v>
      </c>
      <c r="B1147">
        <v>-5.7494342957009437</v>
      </c>
      <c r="C1147">
        <v>-0.10637569571836057</v>
      </c>
    </row>
    <row r="1148" spans="1:3" x14ac:dyDescent="0.55000000000000004">
      <c r="A1148">
        <v>-1.4441950810609387</v>
      </c>
      <c r="B1148">
        <v>-5.8788821870396095</v>
      </c>
      <c r="C1148">
        <v>3.9373681567912371E-2</v>
      </c>
    </row>
    <row r="1149" spans="1:3" x14ac:dyDescent="0.55000000000000004">
      <c r="A1149">
        <v>-1.4991131778047364</v>
      </c>
      <c r="B1149">
        <v>-5.5992134351538425</v>
      </c>
      <c r="C1149">
        <v>0.10538240118869581</v>
      </c>
    </row>
    <row r="1150" spans="1:3" x14ac:dyDescent="0.55000000000000004">
      <c r="A1150">
        <v>-1.5504539336404148</v>
      </c>
      <c r="B1150">
        <v>-5.2581929699607173</v>
      </c>
      <c r="C1150">
        <v>7.1129226758056566E-2</v>
      </c>
    </row>
    <row r="1151" spans="1:3" x14ac:dyDescent="0.55000000000000004">
      <c r="A1151">
        <v>-1.5993457022119413</v>
      </c>
      <c r="B1151">
        <v>-5.1330405039117615</v>
      </c>
      <c r="C1151">
        <v>-6.3505176229862294E-3</v>
      </c>
    </row>
    <row r="1152" spans="1:3" x14ac:dyDescent="0.55000000000000004">
      <c r="A1152">
        <v>-1.6485894397488789</v>
      </c>
      <c r="B1152">
        <v>-5.280053440249791</v>
      </c>
      <c r="C1152">
        <v>-6.9743134725890235E-2</v>
      </c>
    </row>
    <row r="1153" spans="1:3" x14ac:dyDescent="0.55000000000000004">
      <c r="A1153">
        <v>-1.7005999455385183</v>
      </c>
      <c r="B1153">
        <v>-5.618032280706232</v>
      </c>
      <c r="C1153">
        <v>-0.10519415329504204</v>
      </c>
    </row>
    <row r="1154" spans="1:3" x14ac:dyDescent="0.55000000000000004">
      <c r="A1154">
        <v>-1.7567335929076078</v>
      </c>
      <c r="B1154">
        <v>-6.021558127367479</v>
      </c>
      <c r="C1154">
        <v>-0.10367015657102778</v>
      </c>
    </row>
    <row r="1155" spans="1:3" x14ac:dyDescent="0.55000000000000004">
      <c r="A1155">
        <v>-1.816794284592977</v>
      </c>
      <c r="B1155">
        <v>-6.2622617021579261</v>
      </c>
      <c r="C1155">
        <v>-2.0917615059638336E-2</v>
      </c>
    </row>
    <row r="1156" spans="1:3" x14ac:dyDescent="0.55000000000000004">
      <c r="A1156">
        <v>-1.8774920895173099</v>
      </c>
      <c r="B1156">
        <v>-5.9655133296653284</v>
      </c>
      <c r="C1156">
        <v>0.1745140811531152</v>
      </c>
    </row>
    <row r="1157" spans="1:3" x14ac:dyDescent="0.55000000000000004">
      <c r="A1157">
        <v>-1.9314999543788542</v>
      </c>
      <c r="B1157">
        <v>-4.807313066524987</v>
      </c>
      <c r="C1157">
        <v>0.42496845670420419</v>
      </c>
    </row>
    <row r="1158" spans="1:3" x14ac:dyDescent="0.55000000000000004">
      <c r="A1158">
        <v>-1.9695855408296241</v>
      </c>
      <c r="B1158">
        <v>-2.8065762444575815</v>
      </c>
      <c r="C1158">
        <v>0.61060960854807622</v>
      </c>
    </row>
    <row r="1159" spans="1:3" x14ac:dyDescent="0.55000000000000004">
      <c r="A1159">
        <v>-1.9848247799492813</v>
      </c>
      <c r="B1159">
        <v>-0.34092513788438428</v>
      </c>
      <c r="C1159">
        <v>0.66560732032003833</v>
      </c>
    </row>
    <row r="1160" spans="1:3" x14ac:dyDescent="0.55000000000000004">
      <c r="A1160">
        <v>-1.9749735027546482</v>
      </c>
      <c r="B1160">
        <v>2.153506862368201</v>
      </c>
      <c r="C1160">
        <v>0.62550655144631018</v>
      </c>
    </row>
    <row r="1161" spans="1:3" x14ac:dyDescent="0.55000000000000004">
      <c r="A1161">
        <v>-1.9413817726511424</v>
      </c>
      <c r="B1161">
        <v>4.4172082074894554</v>
      </c>
      <c r="C1161">
        <v>0.5461815153866374</v>
      </c>
    </row>
    <row r="1162" spans="1:3" x14ac:dyDescent="0.55000000000000004">
      <c r="A1162">
        <v>-1.8871062127276224</v>
      </c>
      <c r="B1162">
        <v>6.2983486258953381</v>
      </c>
      <c r="C1162">
        <v>0.42749364941972018</v>
      </c>
    </row>
    <row r="1163" spans="1:3" x14ac:dyDescent="0.55000000000000004">
      <c r="A1163">
        <v>-1.8167732844781517</v>
      </c>
      <c r="B1163">
        <v>7.6125434911115288</v>
      </c>
      <c r="C1163">
        <v>0.25273143609590654</v>
      </c>
    </row>
    <row r="1164" spans="1:3" x14ac:dyDescent="0.55000000000000004">
      <c r="A1164">
        <v>-1.7369678951390799</v>
      </c>
      <c r="B1164">
        <v>8.2188091439357009</v>
      </c>
      <c r="C1164">
        <v>6.1070661639172429E-2</v>
      </c>
    </row>
    <row r="1165" spans="1:3" x14ac:dyDescent="0.55000000000000004">
      <c r="A1165">
        <v>-1.6548082314464116</v>
      </c>
      <c r="B1165">
        <v>8.1903523867767998</v>
      </c>
      <c r="C1165">
        <v>-7.5799832011274229E-2</v>
      </c>
    </row>
    <row r="1166" spans="1:3" x14ac:dyDescent="0.55000000000000004">
      <c r="A1166">
        <v>-1.5754779116972575</v>
      </c>
      <c r="B1166">
        <v>7.7789203805256415</v>
      </c>
      <c r="C1166">
        <v>-0.13715669296344532</v>
      </c>
    </row>
    <row r="1167" spans="1:3" x14ac:dyDescent="0.55000000000000004">
      <c r="A1167">
        <v>-1.5014739263929331</v>
      </c>
      <c r="B1167">
        <v>7.1918211457818044</v>
      </c>
      <c r="C1167">
        <v>-0.16672489851887223</v>
      </c>
    </row>
    <row r="1168" spans="1:3" x14ac:dyDescent="0.55000000000000004">
      <c r="A1168">
        <v>-1.4340508526093037</v>
      </c>
      <c r="B1168">
        <v>6.476333972276386</v>
      </c>
      <c r="C1168">
        <v>-0.20361007741560921</v>
      </c>
    </row>
    <row r="1169" spans="1:3" x14ac:dyDescent="0.55000000000000004">
      <c r="A1169">
        <v>-1.3745772812298198</v>
      </c>
      <c r="B1169">
        <v>5.6240033733269588</v>
      </c>
      <c r="C1169">
        <v>-0.23755482887291399</v>
      </c>
    </row>
    <row r="1170" spans="1:3" x14ac:dyDescent="0.55000000000000004">
      <c r="A1170">
        <v>-1.3242438770487868</v>
      </c>
      <c r="B1170">
        <v>4.7070470826461479</v>
      </c>
      <c r="C1170">
        <v>-0.23706022841529037</v>
      </c>
    </row>
    <row r="1171" spans="1:3" x14ac:dyDescent="0.55000000000000004">
      <c r="A1171">
        <v>-1.2829862487672672</v>
      </c>
      <c r="B1171">
        <v>3.8829196785188809</v>
      </c>
      <c r="C1171">
        <v>-0.18950675094664912</v>
      </c>
    </row>
    <row r="1172" spans="1:3" x14ac:dyDescent="0.55000000000000004">
      <c r="A1172">
        <v>-1.2490057739011746</v>
      </c>
      <c r="B1172">
        <v>3.3128533057034621</v>
      </c>
      <c r="C1172">
        <v>-0.10555865941329853</v>
      </c>
    </row>
    <row r="1173" spans="1:3" x14ac:dyDescent="0.55000000000000004">
      <c r="A1173">
        <v>-1.21915119378378</v>
      </c>
      <c r="B1173">
        <v>3.0870963661865578</v>
      </c>
      <c r="C1173">
        <v>-1.1292758556113587E-2</v>
      </c>
    </row>
    <row r="1174" spans="1:3" x14ac:dyDescent="0.55000000000000004">
      <c r="A1174">
        <v>-1.1899163656401206</v>
      </c>
      <c r="B1174">
        <v>3.1726842303749176</v>
      </c>
      <c r="C1174">
        <v>5.55928952995711E-2</v>
      </c>
    </row>
    <row r="1175" spans="1:3" x14ac:dyDescent="0.55000000000000004">
      <c r="A1175">
        <v>-1.1588218407815256</v>
      </c>
      <c r="B1175">
        <v>3.4105923493228945</v>
      </c>
      <c r="C1175">
        <v>6.7547953017187023E-2</v>
      </c>
    </row>
    <row r="1176" spans="1:3" x14ac:dyDescent="0.55000000000000004">
      <c r="A1176">
        <v>-1.1253674128816602</v>
      </c>
      <c r="B1176">
        <v>3.6143984531406397</v>
      </c>
      <c r="C1176">
        <v>3.7941748751832219E-2</v>
      </c>
    </row>
    <row r="1177" spans="1:3" x14ac:dyDescent="0.55000000000000004">
      <c r="A1177">
        <v>-1.0905457875375002</v>
      </c>
      <c r="B1177">
        <v>3.71051477393328</v>
      </c>
      <c r="C1177">
        <v>1.1807899691563496E-2</v>
      </c>
    </row>
    <row r="1178" spans="1:3" x14ac:dyDescent="0.55000000000000004">
      <c r="A1178">
        <v>-1.0552724089868706</v>
      </c>
      <c r="B1178">
        <v>3.7691941501017929</v>
      </c>
      <c r="C1178">
        <v>1.8564448221745418E-2</v>
      </c>
    </row>
    <row r="1179" spans="1:3" x14ac:dyDescent="0.55000000000000004">
      <c r="A1179">
        <v>-1.0193057684210105</v>
      </c>
      <c r="B1179">
        <v>3.9145338714758418</v>
      </c>
      <c r="C1179">
        <v>5.6663150833145243E-2</v>
      </c>
    </row>
    <row r="1180" spans="1:3" x14ac:dyDescent="0.55000000000000004">
      <c r="A1180">
        <v>-0.98117264531625825</v>
      </c>
      <c r="B1180">
        <v>4.2765580330405548</v>
      </c>
      <c r="C1180">
        <v>0.13071995556680982</v>
      </c>
    </row>
    <row r="1181" spans="1:3" x14ac:dyDescent="0.55000000000000004">
      <c r="A1181">
        <v>-0.93794069195806529</v>
      </c>
      <c r="B1181">
        <v>5.0385814767854136</v>
      </c>
      <c r="C1181">
        <v>0.26370211676489752</v>
      </c>
    </row>
    <row r="1182" spans="1:3" x14ac:dyDescent="0.55000000000000004">
      <c r="A1182">
        <v>-0.88453036758259662</v>
      </c>
      <c r="B1182">
        <v>6.3981403344844718</v>
      </c>
      <c r="C1182">
        <v>0.44000329612281419</v>
      </c>
    </row>
    <row r="1183" spans="1:3" x14ac:dyDescent="0.55000000000000004">
      <c r="A1183">
        <v>-0.81446121499893731</v>
      </c>
      <c r="B1183">
        <v>8.3408250110769835</v>
      </c>
      <c r="C1183">
        <v>0.56552707478428299</v>
      </c>
    </row>
    <row r="1184" spans="1:3" x14ac:dyDescent="0.55000000000000004">
      <c r="A1184">
        <v>-0.72324376185264116</v>
      </c>
      <c r="B1184">
        <v>10.470847223467578</v>
      </c>
      <c r="C1184">
        <v>0.53696889436198736</v>
      </c>
    </row>
    <row r="1185" spans="1:3" x14ac:dyDescent="0.55000000000000004">
      <c r="A1185">
        <v>-0.61196819009705006</v>
      </c>
      <c r="B1185">
        <v>12.19532061028398</v>
      </c>
      <c r="C1185">
        <v>0.3556156743835624</v>
      </c>
    </row>
    <row r="1186" spans="1:3" x14ac:dyDescent="0.55000000000000004">
      <c r="A1186">
        <v>-0.4872162199489033</v>
      </c>
      <c r="B1186">
        <v>13.150059822446986</v>
      </c>
      <c r="C1186">
        <v>0.13855576048341739</v>
      </c>
    </row>
    <row r="1187" spans="1:3" x14ac:dyDescent="0.55000000000000004">
      <c r="A1187">
        <v>-0.35692274040533389</v>
      </c>
      <c r="B1187">
        <v>13.437048359137618</v>
      </c>
      <c r="C1187">
        <v>9.9890307643223011E-3</v>
      </c>
    </row>
    <row r="1188" spans="1:3" x14ac:dyDescent="0.55000000000000004">
      <c r="A1188">
        <v>-0.22591417222611862</v>
      </c>
      <c r="B1188">
        <v>13.466076055308527</v>
      </c>
      <c r="C1188">
        <v>5.0356566947405068E-3</v>
      </c>
    </row>
    <row r="1189" spans="1:3" x14ac:dyDescent="0.55000000000000004">
      <c r="A1189">
        <v>-9.452526869976903E-2</v>
      </c>
      <c r="B1189">
        <v>13.622196564383289</v>
      </c>
      <c r="C1189">
        <v>7.5772060217662168E-2</v>
      </c>
    </row>
    <row r="1190" spans="1:3" x14ac:dyDescent="0.55000000000000004">
      <c r="A1190">
        <v>3.9750458795497039E-2</v>
      </c>
      <c r="B1190">
        <v>14.055478206955058</v>
      </c>
      <c r="C1190">
        <v>0.14849380032673137</v>
      </c>
    </row>
    <row r="1191" spans="1:3" x14ac:dyDescent="0.55000000000000004">
      <c r="A1191">
        <v>0.17952796460516909</v>
      </c>
      <c r="B1191">
        <v>14.648727231194458</v>
      </c>
      <c r="C1191">
        <v>0.15857091201250223</v>
      </c>
    </row>
    <row r="1192" spans="1:3" x14ac:dyDescent="0.55000000000000004">
      <c r="A1192">
        <v>0.32509770953243977</v>
      </c>
      <c r="B1192">
        <v>15.090882744766681</v>
      </c>
      <c r="C1192">
        <v>7.0288049463803653E-2</v>
      </c>
    </row>
    <row r="1193" spans="1:3" x14ac:dyDescent="0.55000000000000004">
      <c r="A1193">
        <v>0.47314228765203792</v>
      </c>
      <c r="B1193">
        <v>15.040654810130496</v>
      </c>
      <c r="C1193">
        <v>-9.6285945238226839E-2</v>
      </c>
    </row>
    <row r="1194" spans="1:3" x14ac:dyDescent="0.55000000000000004">
      <c r="A1194">
        <v>0.61751377939201146</v>
      </c>
      <c r="B1194">
        <v>14.341458887242451</v>
      </c>
      <c r="C1194">
        <v>-0.26561670636013973</v>
      </c>
    </row>
    <row r="1195" spans="1:3" x14ac:dyDescent="0.55000000000000004">
      <c r="A1195">
        <v>0.75197046631316711</v>
      </c>
      <c r="B1195">
        <v>13.13733765574</v>
      </c>
      <c r="C1195">
        <v>-0.35763444866183308</v>
      </c>
    </row>
    <row r="1196" spans="1:3" x14ac:dyDescent="0.55000000000000004">
      <c r="A1196">
        <v>0.87309302057207971</v>
      </c>
      <c r="B1196">
        <v>11.794841736680432</v>
      </c>
      <c r="C1196">
        <v>-0.33723921544767377</v>
      </c>
    </row>
    <row r="1197" spans="1:3" x14ac:dyDescent="0.55000000000000004">
      <c r="A1197">
        <v>0.98164946694490141</v>
      </c>
      <c r="B1197">
        <v>10.732465623000905</v>
      </c>
      <c r="C1197">
        <v>-0.21264490136367495</v>
      </c>
    </row>
    <row r="1198" spans="1:3" x14ac:dyDescent="0.55000000000000004">
      <c r="A1198">
        <v>1.0823483931414171</v>
      </c>
      <c r="B1198">
        <v>10.289334297139318</v>
      </c>
      <c r="C1198">
        <v>-1.6719138937353429E-2</v>
      </c>
    </row>
    <row r="1199" spans="1:3" x14ac:dyDescent="0.55000000000000004">
      <c r="A1199">
        <v>1.1825407495021953</v>
      </c>
      <c r="B1199">
        <v>10.614944952226352</v>
      </c>
      <c r="C1199">
        <v>0.18525467469668791</v>
      </c>
    </row>
    <row r="1200" spans="1:3" x14ac:dyDescent="0.55000000000000004">
      <c r="A1200">
        <v>1.2897121420823969</v>
      </c>
      <c r="B1200">
        <v>11.553770935987268</v>
      </c>
      <c r="C1200">
        <v>0.30068009950668445</v>
      </c>
    </row>
    <row r="1201" spans="1:3" x14ac:dyDescent="0.55000000000000004">
      <c r="A1201">
        <v>1.4081255312062895</v>
      </c>
      <c r="B1201">
        <v>12.658720388149495</v>
      </c>
      <c r="C1201">
        <v>0.27123990678846382</v>
      </c>
    </row>
    <row r="1202" spans="1:3" x14ac:dyDescent="0.55000000000000004">
      <c r="A1202">
        <v>1.5367643161649054</v>
      </c>
      <c r="B1202">
        <v>13.426922007369074</v>
      </c>
      <c r="C1202">
        <v>0.12637997893595557</v>
      </c>
    </row>
    <row r="1203" spans="1:3" x14ac:dyDescent="0.55000000000000004">
      <c r="A1203">
        <v>1.6703265720005547</v>
      </c>
      <c r="B1203">
        <v>13.559578784544566</v>
      </c>
      <c r="C1203">
        <v>-5.7717050791290601E-2</v>
      </c>
    </row>
    <row r="1204" spans="1:3" x14ac:dyDescent="0.55000000000000004">
      <c r="A1204">
        <v>1.8018688417356963</v>
      </c>
      <c r="B1204">
        <v>12.981842270410095</v>
      </c>
      <c r="C1204">
        <v>-0.24131841201123105</v>
      </c>
    </row>
    <row r="1205" spans="1:3" x14ac:dyDescent="0.55000000000000004">
      <c r="A1205">
        <v>1.9243345828821561</v>
      </c>
      <c r="B1205">
        <v>11.70026549231568</v>
      </c>
      <c r="C1205">
        <v>-0.42202360563598124</v>
      </c>
    </row>
    <row r="1206" spans="1:3" x14ac:dyDescent="0.55000000000000004">
      <c r="A1206">
        <v>2.0308909538209106</v>
      </c>
      <c r="B1206">
        <v>9.7908592859964454</v>
      </c>
      <c r="C1206">
        <v>-0.56628188417728686</v>
      </c>
    </row>
    <row r="1207" spans="1:3" x14ac:dyDescent="0.55000000000000004">
      <c r="A1207">
        <v>2.1162265459960481</v>
      </c>
      <c r="B1207">
        <v>7.5202062740129643</v>
      </c>
      <c r="C1207">
        <v>-0.60900435390940122</v>
      </c>
    </row>
    <row r="1208" spans="1:3" x14ac:dyDescent="0.55000000000000004">
      <c r="A1208">
        <v>2.1787340076567894</v>
      </c>
      <c r="B1208">
        <v>5.2893103688118313</v>
      </c>
      <c r="C1208">
        <v>-0.54570367155702415</v>
      </c>
    </row>
    <row r="1209" spans="1:3" x14ac:dyDescent="0.55000000000000004">
      <c r="A1209">
        <v>2.2205530286132324</v>
      </c>
      <c r="B1209">
        <v>3.33163784733715</v>
      </c>
      <c r="C1209">
        <v>-0.4675843830364963</v>
      </c>
    </row>
    <row r="1210" spans="1:3" x14ac:dyDescent="0.55000000000000004">
      <c r="A1210">
        <v>2.2444132975245457</v>
      </c>
      <c r="B1210">
        <v>1.5437805155004791</v>
      </c>
      <c r="C1210">
        <v>-0.45780761066778469</v>
      </c>
    </row>
    <row r="1211" spans="1:3" x14ac:dyDescent="0.55000000000000004">
      <c r="A1211">
        <v>2.2507980364144897</v>
      </c>
      <c r="B1211">
        <v>-0.2791145480103292</v>
      </c>
      <c r="C1211">
        <v>-0.4857198549175199</v>
      </c>
    </row>
    <row r="1212" spans="1:3" x14ac:dyDescent="0.55000000000000004">
      <c r="A1212">
        <v>2.2389662330901876</v>
      </c>
      <c r="B1212">
        <v>-2.0923253359003771</v>
      </c>
      <c r="C1212">
        <v>-0.45279504564668704</v>
      </c>
    </row>
    <row r="1213" spans="1:3" x14ac:dyDescent="0.55000000000000004">
      <c r="A1213">
        <v>2.2102933788958858</v>
      </c>
      <c r="B1213">
        <v>-3.5943932722601071</v>
      </c>
      <c r="C1213">
        <v>-0.32467283031590616</v>
      </c>
    </row>
    <row r="1214" spans="1:3" x14ac:dyDescent="0.55000000000000004">
      <c r="A1214">
        <v>2.1694773070341005</v>
      </c>
      <c r="B1214">
        <v>-4.5445679922682913</v>
      </c>
      <c r="C1214">
        <v>-0.16713603097197377</v>
      </c>
    </row>
    <row r="1215" spans="1:3" x14ac:dyDescent="0.55000000000000004">
      <c r="A1215">
        <v>2.1223170845118093</v>
      </c>
      <c r="B1215">
        <v>-4.9775630851163459</v>
      </c>
      <c r="C1215">
        <v>-5.6981511910042013E-2</v>
      </c>
    </row>
    <row r="1216" spans="1:3" x14ac:dyDescent="0.55000000000000004">
      <c r="A1216">
        <v>2.0730057918056239</v>
      </c>
      <c r="B1216">
        <v>-5.1033148028932134</v>
      </c>
      <c r="C1216">
        <v>-8.1073689268457549E-3</v>
      </c>
    </row>
    <row r="1217" spans="1:3" x14ac:dyDescent="0.55000000000000004">
      <c r="A1217">
        <v>2.0235036952477374</v>
      </c>
      <c r="B1217">
        <v>-5.1106363031209083</v>
      </c>
      <c r="C1217">
        <v>4.3177725356991587E-3</v>
      </c>
    </row>
    <row r="1218" spans="1:3" x14ac:dyDescent="0.55000000000000004">
      <c r="A1218">
        <v>1.9743144029560877</v>
      </c>
      <c r="B1218">
        <v>-5.1181889010886774</v>
      </c>
      <c r="C1218">
        <v>-8.2269847343371724E-3</v>
      </c>
    </row>
    <row r="1219" spans="1:3" x14ac:dyDescent="0.55000000000000004">
      <c r="A1219">
        <v>1.9249335724048411</v>
      </c>
      <c r="B1219">
        <v>-5.226214096083023</v>
      </c>
      <c r="C1219">
        <v>-4.7686677271017885E-2</v>
      </c>
    </row>
    <row r="1220" spans="1:3" x14ac:dyDescent="0.55000000000000004">
      <c r="A1220">
        <v>1.8738731136150357</v>
      </c>
      <c r="B1220">
        <v>-5.5151448615886691</v>
      </c>
      <c r="C1220">
        <v>-0.10186340839443041</v>
      </c>
    </row>
    <row r="1221" spans="1:3" x14ac:dyDescent="0.55000000000000004">
      <c r="A1221">
        <v>1.8191246786667958</v>
      </c>
      <c r="B1221">
        <v>-5.9932152872633084</v>
      </c>
      <c r="C1221">
        <v>-0.14558505209968933</v>
      </c>
    </row>
    <row r="1222" spans="1:3" x14ac:dyDescent="0.55000000000000004">
      <c r="A1222">
        <v>1.7590461276107259</v>
      </c>
      <c r="B1222">
        <v>-6.5917929776507647</v>
      </c>
      <c r="C1222">
        <v>-0.16423776901183065</v>
      </c>
    </row>
    <row r="1223" spans="1:3" x14ac:dyDescent="0.55000000000000004">
      <c r="A1223">
        <v>1.6928976918077434</v>
      </c>
      <c r="B1223">
        <v>-7.2221999899950644</v>
      </c>
      <c r="C1223">
        <v>-0.16205985642517762</v>
      </c>
    </row>
    <row r="1224" spans="1:3" x14ac:dyDescent="0.55000000000000004">
      <c r="A1224">
        <v>1.620714738728684</v>
      </c>
      <c r="B1224">
        <v>-7.8288613648222887</v>
      </c>
      <c r="C1224">
        <v>-0.15194706636324082</v>
      </c>
    </row>
    <row r="1225" spans="1:3" x14ac:dyDescent="0.55000000000000004">
      <c r="A1225">
        <v>1.5428428727255232</v>
      </c>
      <c r="B1225">
        <v>-8.4031146458605406</v>
      </c>
      <c r="C1225">
        <v>-0.14528548075800743</v>
      </c>
    </row>
    <row r="1226" spans="1:3" x14ac:dyDescent="0.55000000000000004">
      <c r="A1226">
        <v>1.4595207546123103</v>
      </c>
      <c r="B1226">
        <v>-8.9639512123144733</v>
      </c>
      <c r="C1226">
        <v>-0.14500259711669883</v>
      </c>
    </row>
    <row r="1227" spans="1:3" x14ac:dyDescent="0.55000000000000004">
      <c r="A1227">
        <v>1.3707803903633378</v>
      </c>
      <c r="B1227">
        <v>-9.5190909565526418</v>
      </c>
      <c r="C1227">
        <v>-0.14233681501485865</v>
      </c>
    </row>
    <row r="1228" spans="1:3" x14ac:dyDescent="0.55000000000000004">
      <c r="A1228">
        <v>1.276747307960751</v>
      </c>
      <c r="B1228">
        <v>-10.04204539455775</v>
      </c>
      <c r="C1228">
        <v>-0.12834353591946279</v>
      </c>
    </row>
    <row r="1229" spans="1:3" x14ac:dyDescent="0.55000000000000004">
      <c r="A1229">
        <v>1.177919266028121</v>
      </c>
      <c r="B1229">
        <v>-10.507846496796853</v>
      </c>
      <c r="C1229">
        <v>-0.11275434308628465</v>
      </c>
    </row>
    <row r="1230" spans="1:3" x14ac:dyDescent="0.55000000000000004">
      <c r="A1230">
        <v>1.0747990116919186</v>
      </c>
      <c r="B1230">
        <v>-10.959757415908353</v>
      </c>
      <c r="C1230">
        <v>-0.12115400013912946</v>
      </c>
    </row>
    <row r="1231" spans="1:3" x14ac:dyDescent="0.55000000000000004">
      <c r="A1231">
        <v>0.96700654977455425</v>
      </c>
      <c r="B1231">
        <v>-11.514793560536841</v>
      </c>
      <c r="C1231">
        <v>-0.16613178900605094</v>
      </c>
    </row>
    <row r="1232" spans="1:3" x14ac:dyDescent="0.55000000000000004">
      <c r="A1232">
        <v>0.85286587068114761</v>
      </c>
      <c r="B1232">
        <v>-12.272229742570097</v>
      </c>
      <c r="C1232">
        <v>-0.22591592426168017</v>
      </c>
    </row>
    <row r="1233" spans="1:3" x14ac:dyDescent="0.55000000000000004">
      <c r="A1233">
        <v>0.73020958139822045</v>
      </c>
      <c r="B1233">
        <v>-13.199306072489174</v>
      </c>
      <c r="C1233">
        <v>-0.2539372485742809</v>
      </c>
    </row>
    <row r="1234" spans="1:3" x14ac:dyDescent="0.55000000000000004">
      <c r="A1234">
        <v>0.59808289790776492</v>
      </c>
      <c r="B1234">
        <v>-14.088146310186978</v>
      </c>
      <c r="C1234">
        <v>-0.20612498625895098</v>
      </c>
    </row>
    <row r="1235" spans="1:3" x14ac:dyDescent="0.55000000000000004">
      <c r="A1235">
        <v>0.45835435544693964</v>
      </c>
      <c r="B1235">
        <v>-14.618330329467225</v>
      </c>
      <c r="C1235">
        <v>-6.8297383968919892E-2</v>
      </c>
    </row>
    <row r="1236" spans="1:3" x14ac:dyDescent="0.55000000000000004">
      <c r="A1236">
        <v>0.31619924030470459</v>
      </c>
      <c r="B1236">
        <v>-14.508407809583321</v>
      </c>
      <c r="C1236">
        <v>0.12519309819454269</v>
      </c>
    </row>
    <row r="1237" spans="1:3" x14ac:dyDescent="0.55000000000000004">
      <c r="A1237">
        <v>0.17881644806482727</v>
      </c>
      <c r="B1237">
        <v>-13.677585645447948</v>
      </c>
      <c r="C1237">
        <v>0.30483907785896286</v>
      </c>
    </row>
    <row r="1238" spans="1:3" x14ac:dyDescent="0.55000000000000004">
      <c r="A1238">
        <v>5.2936341972841E-2</v>
      </c>
      <c r="B1238">
        <v>-12.275972176273319</v>
      </c>
      <c r="C1238">
        <v>0.42063373227283246</v>
      </c>
    </row>
    <row r="1239" spans="1:3" x14ac:dyDescent="0.55000000000000004">
      <c r="A1239">
        <v>-5.6965916684194449E-2</v>
      </c>
      <c r="B1239">
        <v>-10.533460096397917</v>
      </c>
      <c r="C1239">
        <v>0.48128763412230313</v>
      </c>
    </row>
    <row r="1240" spans="1:3" x14ac:dyDescent="0.55000000000000004">
      <c r="A1240">
        <v>-0.1484627132825237</v>
      </c>
      <c r="B1240">
        <v>-8.6059939384481403</v>
      </c>
      <c r="C1240">
        <v>0.51636565674197066</v>
      </c>
    </row>
    <row r="1241" spans="1:3" x14ac:dyDescent="0.55000000000000004">
      <c r="A1241">
        <v>-0.22025994658474182</v>
      </c>
      <c r="B1241">
        <v>-6.6184577095765054</v>
      </c>
      <c r="C1241">
        <v>0.51237980333651556</v>
      </c>
    </row>
    <row r="1242" spans="1:3" x14ac:dyDescent="0.55000000000000004">
      <c r="A1242">
        <v>-0.27265176973561006</v>
      </c>
      <c r="B1242">
        <v>-4.793933030637298</v>
      </c>
      <c r="C1242">
        <v>0.43199114849537218</v>
      </c>
    </row>
    <row r="1243" spans="1:3" x14ac:dyDescent="0.55000000000000004">
      <c r="A1243">
        <v>-0.30867593884241212</v>
      </c>
      <c r="B1243">
        <v>-3.3917268273402517</v>
      </c>
      <c r="C1243">
        <v>0.29378845983643226</v>
      </c>
    </row>
    <row r="1244" spans="1:3" x14ac:dyDescent="0.55000000000000004">
      <c r="A1244">
        <v>-0.33340192406251168</v>
      </c>
      <c r="B1244">
        <v>-2.4961124823542846</v>
      </c>
      <c r="C1244">
        <v>0.16978004170909949</v>
      </c>
    </row>
    <row r="1245" spans="1:3" x14ac:dyDescent="0.55000000000000004">
      <c r="A1245">
        <v>-0.35151300576585498</v>
      </c>
      <c r="B1245">
        <v>-2.0041046883270064</v>
      </c>
      <c r="C1245">
        <v>8.4882377559678146E-2</v>
      </c>
    </row>
    <row r="1246" spans="1:3" x14ac:dyDescent="0.55000000000000004">
      <c r="A1246">
        <v>-0.36645316653059962</v>
      </c>
      <c r="B1246">
        <v>-1.8614705896626491</v>
      </c>
      <c r="C1246">
        <v>-1.1055204337961156E-2</v>
      </c>
    </row>
    <row r="1247" spans="1:3" x14ac:dyDescent="0.55000000000000004">
      <c r="A1247">
        <v>-0.38195781992497102</v>
      </c>
      <c r="B1247">
        <v>-2.1309850911776622</v>
      </c>
      <c r="C1247">
        <v>-0.12844505524537886</v>
      </c>
    </row>
    <row r="1248" spans="1:3" x14ac:dyDescent="0.55000000000000004">
      <c r="A1248">
        <v>-0.40219926663570327</v>
      </c>
      <c r="B1248">
        <v>-2.702569803857243</v>
      </c>
      <c r="C1248">
        <v>-0.16740624531341039</v>
      </c>
    </row>
    <row r="1249" spans="1:3" x14ac:dyDescent="0.55000000000000004">
      <c r="A1249">
        <v>-0.42836601901183208</v>
      </c>
      <c r="B1249">
        <v>-3.1068304887632352</v>
      </c>
      <c r="C1249">
        <v>-4.1838415611016332E-2</v>
      </c>
    </row>
    <row r="1250" spans="1:3" x14ac:dyDescent="0.55000000000000004">
      <c r="A1250">
        <v>-0.45588021935246731</v>
      </c>
      <c r="B1250">
        <v>-2.8632408155220377</v>
      </c>
      <c r="C1250">
        <v>0.1679200270195037</v>
      </c>
    </row>
    <row r="1251" spans="1:3" x14ac:dyDescent="0.55000000000000004">
      <c r="A1251">
        <v>-0.47728126702901713</v>
      </c>
      <c r="B1251">
        <v>-2.004436454078415</v>
      </c>
      <c r="C1251">
        <v>0.27659568801342721</v>
      </c>
    </row>
    <row r="1252" spans="1:3" x14ac:dyDescent="0.55000000000000004">
      <c r="A1252">
        <v>-0.48866774262587859</v>
      </c>
      <c r="B1252">
        <v>-1.0935879414933567</v>
      </c>
      <c r="C1252">
        <v>0.19485799344881824</v>
      </c>
    </row>
    <row r="1253" spans="1:3" x14ac:dyDescent="0.55000000000000004">
      <c r="A1253">
        <v>-0.49293394897689374</v>
      </c>
      <c r="B1253">
        <v>-0.73390701501221178</v>
      </c>
      <c r="C1253">
        <v>-8.6877416469834136E-3</v>
      </c>
    </row>
    <row r="1254" spans="1:3" x14ac:dyDescent="0.55000000000000004">
      <c r="A1254">
        <v>-0.497562947827006</v>
      </c>
      <c r="B1254">
        <v>-1.1952630963702595</v>
      </c>
      <c r="C1254">
        <v>-0.23010940191308274</v>
      </c>
    </row>
    <row r="1255" spans="1:3" x14ac:dyDescent="0.55000000000000004">
      <c r="A1255">
        <v>-0.51092635040657319</v>
      </c>
      <c r="B1255">
        <v>-2.4504731199951806</v>
      </c>
      <c r="C1255">
        <v>-0.41958522729236292</v>
      </c>
    </row>
    <row r="1256" spans="1:3" x14ac:dyDescent="0.55000000000000004">
      <c r="A1256">
        <v>-0.54020454932002449</v>
      </c>
      <c r="B1256">
        <v>-4.3057174324698249</v>
      </c>
      <c r="C1256">
        <v>-0.54068615597608671</v>
      </c>
    </row>
    <row r="1257" spans="1:3" x14ac:dyDescent="0.55000000000000004">
      <c r="A1257">
        <v>-0.58988435298980169</v>
      </c>
      <c r="B1257">
        <v>-6.4015656556494349</v>
      </c>
      <c r="C1257">
        <v>-0.54412141295745853</v>
      </c>
    </row>
    <row r="1258" spans="1:3" x14ac:dyDescent="0.55000000000000004">
      <c r="A1258">
        <v>-0.66010736917530233</v>
      </c>
      <c r="B1258">
        <v>-8.295129139729978</v>
      </c>
      <c r="C1258">
        <v>-0.43598391006559667</v>
      </c>
    </row>
    <row r="1259" spans="1:3" x14ac:dyDescent="0.55000000000000004">
      <c r="A1259">
        <v>-0.74701985551546246</v>
      </c>
      <c r="B1259">
        <v>-9.7327713624857761</v>
      </c>
      <c r="C1259">
        <v>-0.3081373232448581</v>
      </c>
    </row>
    <row r="1260" spans="1:3" x14ac:dyDescent="0.55000000000000004">
      <c r="A1260">
        <v>-0.84599853674952885</v>
      </c>
      <c r="B1260">
        <v>-10.807944984559938</v>
      </c>
      <c r="C1260">
        <v>-0.24837076271485331</v>
      </c>
    </row>
    <row r="1261" spans="1:3" x14ac:dyDescent="0.55000000000000004">
      <c r="A1261">
        <v>-0.95475261058820093</v>
      </c>
      <c r="B1261">
        <v>-11.789097706288404</v>
      </c>
      <c r="C1261">
        <v>-0.25947226095412446</v>
      </c>
    </row>
    <row r="1262" spans="1:3" x14ac:dyDescent="0.55000000000000004">
      <c r="A1262">
        <v>-1.0735671031720595</v>
      </c>
      <c r="B1262">
        <v>-12.861604019822517</v>
      </c>
      <c r="C1262">
        <v>-0.29565523052315967</v>
      </c>
    </row>
    <row r="1263" spans="1:3" x14ac:dyDescent="0.55000000000000004">
      <c r="A1263">
        <v>-1.2037564752022039</v>
      </c>
      <c r="B1263">
        <v>-14.059376154066783</v>
      </c>
      <c r="C1263">
        <v>-0.32430964227407971</v>
      </c>
    </row>
    <row r="1264" spans="1:3" x14ac:dyDescent="0.55000000000000004">
      <c r="A1264">
        <v>-1.3463461016647098</v>
      </c>
      <c r="B1264">
        <v>-15.28853187900852</v>
      </c>
      <c r="C1264">
        <v>-0.31189932508706791</v>
      </c>
    </row>
    <row r="1265" spans="1:3" x14ac:dyDescent="0.55000000000000004">
      <c r="A1265">
        <v>-1.5007098592595263</v>
      </c>
      <c r="B1265">
        <v>-16.292822610747493</v>
      </c>
      <c r="C1265">
        <v>-0.20791989423952154</v>
      </c>
    </row>
    <row r="1266" spans="1:3" x14ac:dyDescent="0.55000000000000004">
      <c r="A1266">
        <v>-1.6628474978320995</v>
      </c>
      <c r="B1266">
        <v>-16.711735957958005</v>
      </c>
      <c r="C1266">
        <v>-8.9089604243057022E-3</v>
      </c>
    </row>
    <row r="1267" spans="1:3" x14ac:dyDescent="0.55000000000000004">
      <c r="A1267">
        <v>-1.8254251306178695</v>
      </c>
      <c r="B1267">
        <v>-16.35388734992932</v>
      </c>
      <c r="C1267">
        <v>0.19413080723004339</v>
      </c>
    </row>
    <row r="1268" spans="1:3" x14ac:dyDescent="0.55000000000000004">
      <c r="A1268">
        <v>-1.9810104707511651</v>
      </c>
      <c r="B1268">
        <v>-15.409751534911484</v>
      </c>
      <c r="C1268">
        <v>0.29455232683715898</v>
      </c>
    </row>
    <row r="1269" spans="1:3" x14ac:dyDescent="0.55000000000000004">
      <c r="A1269">
        <v>-2.1257963635754726</v>
      </c>
      <c r="B1269">
        <v>-14.298456345392056</v>
      </c>
      <c r="C1269">
        <v>0.28065222260353889</v>
      </c>
    </row>
    <row r="1270" spans="1:3" x14ac:dyDescent="0.55000000000000004">
      <c r="A1270">
        <v>-2.260106548954123</v>
      </c>
      <c r="B1270">
        <v>-13.329530095687959</v>
      </c>
      <c r="C1270">
        <v>0.22086239939651175</v>
      </c>
    </row>
    <row r="1271" spans="1:3" x14ac:dyDescent="0.55000000000000004">
      <c r="A1271">
        <v>-2.3861126693801076</v>
      </c>
      <c r="B1271">
        <v>-12.587978771813978</v>
      </c>
      <c r="C1271">
        <v>0.16296333759830275</v>
      </c>
    </row>
    <row r="1272" spans="1:3" x14ac:dyDescent="0.55000000000000004">
      <c r="A1272">
        <v>-2.5060801352855986</v>
      </c>
      <c r="B1272">
        <v>-12.065581000369034</v>
      </c>
      <c r="C1272">
        <v>0.10742888364649214</v>
      </c>
    </row>
    <row r="1273" spans="1:3" x14ac:dyDescent="0.55000000000000004">
      <c r="A1273">
        <v>-2.6221317229487804</v>
      </c>
      <c r="B1273">
        <v>-11.727464725952803</v>
      </c>
      <c r="C1273">
        <v>6.7579539964393961E-2</v>
      </c>
    </row>
    <row r="1274" spans="1:3" x14ac:dyDescent="0.55000000000000004">
      <c r="A1274">
        <v>-2.7356736491018023</v>
      </c>
      <c r="B1274">
        <v>-11.428896745566968</v>
      </c>
      <c r="C1274">
        <v>8.6958752160779154E-2</v>
      </c>
    </row>
    <row r="1275" spans="1:3" x14ac:dyDescent="0.55000000000000004">
      <c r="A1275">
        <v>-2.8459290789524618</v>
      </c>
      <c r="B1275">
        <v>-10.91279914044908</v>
      </c>
      <c r="C1275">
        <v>0.18017251342818968</v>
      </c>
    </row>
    <row r="1276" spans="1:3" x14ac:dyDescent="0.55000000000000004">
      <c r="A1276">
        <v>-2.9494846196593443</v>
      </c>
      <c r="B1276">
        <v>-9.9821224427037034</v>
      </c>
      <c r="C1276">
        <v>0.30154420383132169</v>
      </c>
    </row>
    <row r="1277" spans="1:3" x14ac:dyDescent="0.55000000000000004">
      <c r="A1277">
        <v>-3.0418888441766896</v>
      </c>
      <c r="B1277">
        <v>-8.6444988758514114</v>
      </c>
      <c r="C1277">
        <v>0.39080753884584823</v>
      </c>
    </row>
    <row r="1278" spans="1:3" x14ac:dyDescent="0.55000000000000004">
      <c r="A1278">
        <v>-3.1197998005608691</v>
      </c>
      <c r="B1278">
        <v>-7.0685913977560935</v>
      </c>
      <c r="C1278">
        <v>0.42487956161756674</v>
      </c>
    </row>
    <row r="1279" spans="1:3" x14ac:dyDescent="0.55000000000000004">
      <c r="A1279">
        <v>-3.1818592002915818</v>
      </c>
      <c r="B1279">
        <v>-5.4273558309130534</v>
      </c>
      <c r="C1279">
        <v>0.42462124937779566</v>
      </c>
    </row>
    <row r="1280" spans="1:3" x14ac:dyDescent="0.55000000000000004">
      <c r="A1280">
        <v>-3.2279377600304562</v>
      </c>
      <c r="B1280">
        <v>-3.7575829894867265</v>
      </c>
      <c r="C1280">
        <v>0.43965040767516872</v>
      </c>
    </row>
    <row r="1281" spans="1:3" x14ac:dyDescent="0.55000000000000004">
      <c r="A1281">
        <v>-3.2573084375668997</v>
      </c>
      <c r="B1281">
        <v>-1.9035413844920253</v>
      </c>
      <c r="C1281">
        <v>0.51999845619372431</v>
      </c>
    </row>
    <row r="1282" spans="1:3" x14ac:dyDescent="0.55000000000000004">
      <c r="A1282">
        <v>-3.2668891489274512</v>
      </c>
      <c r="B1282">
        <v>0.38646249540736988</v>
      </c>
      <c r="C1282">
        <v>0.66530375907511363</v>
      </c>
    </row>
    <row r="1283" spans="1:3" x14ac:dyDescent="0.55000000000000004">
      <c r="A1283">
        <v>-3.2513363838904832</v>
      </c>
      <c r="B1283">
        <v>3.2248476370860102</v>
      </c>
      <c r="C1283">
        <v>0.80383968899871683</v>
      </c>
    </row>
    <row r="1284" spans="1:3" x14ac:dyDescent="0.55000000000000004">
      <c r="A1284">
        <v>-3.2055796134231831</v>
      </c>
      <c r="B1284">
        <v>6.4399773618255249</v>
      </c>
      <c r="C1284">
        <v>0.86030613125983102</v>
      </c>
    </row>
    <row r="1285" spans="1:3" x14ac:dyDescent="0.55000000000000004">
      <c r="A1285">
        <v>-3.1274199226746799</v>
      </c>
      <c r="B1285">
        <v>9.7295661647000493</v>
      </c>
      <c r="C1285">
        <v>0.84237958451373274</v>
      </c>
    </row>
    <row r="1286" spans="1:3" x14ac:dyDescent="0.55000000000000004">
      <c r="A1286">
        <v>-3.0173066695361159</v>
      </c>
      <c r="B1286">
        <v>12.940215308391192</v>
      </c>
      <c r="C1286">
        <v>0.81944709441543018</v>
      </c>
    </row>
    <row r="1287" spans="1:3" x14ac:dyDescent="0.55000000000000004">
      <c r="A1287">
        <v>-2.8760088486391009</v>
      </c>
      <c r="B1287">
        <v>16.115503340232678</v>
      </c>
      <c r="C1287">
        <v>0.82407673158947903</v>
      </c>
    </row>
    <row r="1288" spans="1:3" x14ac:dyDescent="0.55000000000000004">
      <c r="A1288">
        <v>-2.7034339749242857</v>
      </c>
      <c r="B1288">
        <v>19.310856705773777</v>
      </c>
      <c r="C1288">
        <v>0.82983287790384386</v>
      </c>
    </row>
    <row r="1289" spans="1:3" x14ac:dyDescent="0.55000000000000004">
      <c r="A1289">
        <v>-2.4993881610521953</v>
      </c>
      <c r="B1289">
        <v>22.503260715828436</v>
      </c>
      <c r="C1289">
        <v>0.82255015007475796</v>
      </c>
    </row>
    <row r="1290" spans="1:3" x14ac:dyDescent="0.55000000000000004">
      <c r="A1290">
        <v>-2.2640550465329503</v>
      </c>
      <c r="B1290">
        <v>25.673667245437453</v>
      </c>
      <c r="C1290">
        <v>0.81844701845993018</v>
      </c>
    </row>
    <row r="1291" spans="1:3" x14ac:dyDescent="0.55000000000000004">
      <c r="A1291">
        <v>-1.9976406381451977</v>
      </c>
      <c r="B1291">
        <v>28.779899661883555</v>
      </c>
      <c r="C1291">
        <v>0.7893337353941593</v>
      </c>
    </row>
    <row r="1292" spans="1:3" x14ac:dyDescent="0.55000000000000004">
      <c r="A1292">
        <v>-1.7015310361608631</v>
      </c>
      <c r="B1292">
        <v>31.551427612157056</v>
      </c>
      <c r="C1292">
        <v>0.64520454114492054</v>
      </c>
    </row>
    <row r="1293" spans="1:3" x14ac:dyDescent="0.55000000000000004">
      <c r="A1293">
        <v>-1.3813769938645093</v>
      </c>
      <c r="B1293">
        <v>33.465171110176122</v>
      </c>
      <c r="C1293">
        <v>0.34534592366826028</v>
      </c>
    </row>
    <row r="1294" spans="1:3" x14ac:dyDescent="0.55000000000000004">
      <c r="A1294">
        <v>-1.04836108819039</v>
      </c>
      <c r="B1294">
        <v>34.103773277841107</v>
      </c>
      <c r="C1294">
        <v>-1.4806499411023528E-2</v>
      </c>
    </row>
    <row r="1295" spans="1:3" x14ac:dyDescent="0.55000000000000004">
      <c r="A1295">
        <v>-0.71577271643111984</v>
      </c>
      <c r="B1295">
        <v>33.542253949614491</v>
      </c>
      <c r="C1295">
        <v>-0.27583497482635533</v>
      </c>
    </row>
    <row r="1296" spans="1:3" x14ac:dyDescent="0.55000000000000004">
      <c r="A1296">
        <v>-0.3933353202932468</v>
      </c>
      <c r="B1296">
        <v>32.330836927767727</v>
      </c>
      <c r="C1296">
        <v>-0.35119246919370756</v>
      </c>
    </row>
    <row r="1297" spans="1:3" x14ac:dyDescent="0.55000000000000004">
      <c r="A1297">
        <v>-8.4002177017022381E-2</v>
      </c>
      <c r="B1297">
        <v>31.133518872610228</v>
      </c>
      <c r="C1297">
        <v>-0.26853737302031977</v>
      </c>
    </row>
    <row r="1298" spans="1:3" x14ac:dyDescent="0.55000000000000004">
      <c r="A1298">
        <v>0.21516716293445479</v>
      </c>
      <c r="B1298">
        <v>30.390387648973732</v>
      </c>
      <c r="C1298">
        <v>-0.11610611747476103</v>
      </c>
    </row>
    <row r="1299" spans="1:3" x14ac:dyDescent="0.55000000000000004">
      <c r="A1299">
        <v>0.50978863274831776</v>
      </c>
      <c r="B1299">
        <v>30.192355011637147</v>
      </c>
      <c r="C1299">
        <v>1.3604752393712264E-2</v>
      </c>
    </row>
    <row r="1300" spans="1:3" x14ac:dyDescent="0.55000000000000004">
      <c r="A1300">
        <v>0.80469824404563894</v>
      </c>
      <c r="B1300">
        <v>30.332337445623043</v>
      </c>
      <c r="C1300">
        <v>5.8849923582425197E-2</v>
      </c>
    </row>
    <row r="1301" spans="1:3" x14ac:dyDescent="0.55000000000000004">
      <c r="A1301">
        <v>1.1016561715181634</v>
      </c>
      <c r="B1301">
        <v>30.46929552761971</v>
      </c>
      <c r="C1301">
        <v>1.2039352813365984E-2</v>
      </c>
    </row>
    <row r="1302" spans="1:3" x14ac:dyDescent="0.55000000000000004">
      <c r="A1302">
        <v>1.3990045726118419</v>
      </c>
      <c r="B1302">
        <v>30.306885399441999</v>
      </c>
      <c r="C1302">
        <v>-9.6102566155867042E-2</v>
      </c>
    </row>
    <row r="1303" spans="1:3" x14ac:dyDescent="0.55000000000000004">
      <c r="A1303">
        <v>1.6926970598686983</v>
      </c>
      <c r="B1303">
        <v>29.657810404515939</v>
      </c>
      <c r="C1303">
        <v>-0.23985757614540604</v>
      </c>
    </row>
    <row r="1304" spans="1:3" x14ac:dyDescent="0.55000000000000004">
      <c r="A1304">
        <v>1.9773058142357429</v>
      </c>
      <c r="B1304">
        <v>28.434282980550385</v>
      </c>
      <c r="C1304">
        <v>-0.39343819195270602</v>
      </c>
    </row>
    <row r="1305" spans="1:3" x14ac:dyDescent="0.55000000000000004">
      <c r="A1305">
        <v>2.2471746006175461</v>
      </c>
      <c r="B1305">
        <v>26.729871761324851</v>
      </c>
      <c r="C1305">
        <v>-0.48876223207707331</v>
      </c>
    </row>
    <row r="1306" spans="1:3" x14ac:dyDescent="0.55000000000000004">
      <c r="A1306">
        <v>2.4989174386612696</v>
      </c>
      <c r="B1306">
        <v>24.906773266050632</v>
      </c>
      <c r="C1306">
        <v>-0.45487052945202672</v>
      </c>
    </row>
    <row r="1307" spans="1:3" x14ac:dyDescent="0.55000000000000004">
      <c r="A1307">
        <v>2.7337466160952721</v>
      </c>
      <c r="B1307">
        <v>23.384120676660189</v>
      </c>
      <c r="C1307">
        <v>-0.33325192882459986</v>
      </c>
    </row>
    <row r="1308" spans="1:3" x14ac:dyDescent="0.55000000000000004">
      <c r="A1308">
        <v>2.9558500255961766</v>
      </c>
      <c r="B1308">
        <v>22.198245660152736</v>
      </c>
      <c r="C1308">
        <v>-0.28055501553743628</v>
      </c>
    </row>
    <row r="1309" spans="1:3" x14ac:dyDescent="0.55000000000000004">
      <c r="A1309">
        <v>3.1669502112893801</v>
      </c>
      <c r="B1309">
        <v>20.891678894782313</v>
      </c>
      <c r="C1309">
        <v>-0.39572177813255494</v>
      </c>
    </row>
    <row r="1310" spans="1:3" x14ac:dyDescent="0.55000000000000004">
      <c r="A1310">
        <v>3.362923399807952</v>
      </c>
      <c r="B1310">
        <v>18.975238015453094</v>
      </c>
      <c r="C1310">
        <v>-0.59622484677904941</v>
      </c>
    </row>
    <row r="1311" spans="1:3" x14ac:dyDescent="0.55000000000000004">
      <c r="A1311">
        <v>3.536603394007118</v>
      </c>
      <c r="B1311">
        <v>16.420779345391686</v>
      </c>
      <c r="C1311">
        <v>-0.72595872985728926</v>
      </c>
    </row>
    <row r="1312" spans="1:3" x14ac:dyDescent="0.55000000000000004">
      <c r="A1312">
        <v>3.6831679756842504</v>
      </c>
      <c r="B1312">
        <v>13.594522932161885</v>
      </c>
      <c r="C1312">
        <v>-0.73690690846041351</v>
      </c>
    </row>
    <row r="1313" spans="1:3" x14ac:dyDescent="0.55000000000000004">
      <c r="A1313">
        <v>3.801971547127152</v>
      </c>
      <c r="B1313">
        <v>10.823013841258069</v>
      </c>
      <c r="C1313">
        <v>-0.69762160650015392</v>
      </c>
    </row>
    <row r="1314" spans="1:3" x14ac:dyDescent="0.55000000000000004">
      <c r="A1314">
        <v>3.8943444836972301</v>
      </c>
      <c r="B1314">
        <v>8.1844521010385378</v>
      </c>
      <c r="C1314">
        <v>-0.66809357994887908</v>
      </c>
    </row>
    <row r="1315" spans="1:3" x14ac:dyDescent="0.55000000000000004">
      <c r="A1315">
        <v>3.9614464042999402</v>
      </c>
      <c r="B1315">
        <v>5.6406475673246996</v>
      </c>
      <c r="C1315">
        <v>-0.64857543336056089</v>
      </c>
    </row>
    <row r="1316" spans="1:3" x14ac:dyDescent="0.55000000000000004">
      <c r="A1316">
        <v>4.0040767531155907</v>
      </c>
      <c r="B1316">
        <v>3.1760528418427172</v>
      </c>
      <c r="C1316">
        <v>-0.62709471440444031</v>
      </c>
    </row>
    <row r="1317" spans="1:3" x14ac:dyDescent="0.55000000000000004">
      <c r="A1317">
        <v>4.0230751097062623</v>
      </c>
      <c r="B1317">
        <v>0.80741627525771253</v>
      </c>
      <c r="C1317">
        <v>-0.59890764925239448</v>
      </c>
    </row>
    <row r="1318" spans="1:3" x14ac:dyDescent="0.55000000000000004">
      <c r="A1318">
        <v>4.0195756209590634</v>
      </c>
      <c r="B1318">
        <v>-1.4132354634527311</v>
      </c>
      <c r="C1318">
        <v>-0.55049801260601317</v>
      </c>
    </row>
    <row r="1319" spans="1:3" x14ac:dyDescent="0.55000000000000004">
      <c r="A1319">
        <v>3.9954253534931436</v>
      </c>
      <c r="B1319">
        <v>-3.4215568185618248</v>
      </c>
      <c r="C1319">
        <v>-0.48900579438627156</v>
      </c>
    </row>
    <row r="1320" spans="1:3" x14ac:dyDescent="0.55000000000000004">
      <c r="A1320">
        <v>3.9527924633270057</v>
      </c>
      <c r="B1320">
        <v>-5.2780768390315114</v>
      </c>
      <c r="C1320">
        <v>-0.47192589322743816</v>
      </c>
    </row>
    <row r="1321" spans="1:3" x14ac:dyDescent="0.55000000000000004">
      <c r="A1321">
        <v>3.8921759558408642</v>
      </c>
      <c r="B1321">
        <v>-7.2351844828699186</v>
      </c>
      <c r="C1321">
        <v>-0.5410697816371618</v>
      </c>
    </row>
    <row r="1322" spans="1:3" x14ac:dyDescent="0.55000000000000004">
      <c r="A1322">
        <v>3.811093241491617</v>
      </c>
      <c r="B1322">
        <v>-9.5149200878429205</v>
      </c>
      <c r="C1322">
        <v>-0.63891759153727035</v>
      </c>
    </row>
    <row r="1323" spans="1:3" x14ac:dyDescent="0.55000000000000004">
      <c r="A1323">
        <v>3.7061234536582273</v>
      </c>
      <c r="B1323">
        <v>-12.023414603539489</v>
      </c>
      <c r="C1323">
        <v>-0.65947501493093341</v>
      </c>
    </row>
    <row r="1324" spans="1:3" x14ac:dyDescent="0.55000000000000004">
      <c r="A1324">
        <v>3.5765384438659638</v>
      </c>
      <c r="B1324">
        <v>-14.414024426191233</v>
      </c>
      <c r="C1324">
        <v>-0.57790066967141829</v>
      </c>
    </row>
    <row r="1325" spans="1:3" x14ac:dyDescent="0.55000000000000004">
      <c r="A1325">
        <v>3.4252108997703679</v>
      </c>
      <c r="B1325">
        <v>-16.429595147043521</v>
      </c>
      <c r="C1325">
        <v>-0.46535539702231354</v>
      </c>
    </row>
    <row r="1326" spans="1:3" x14ac:dyDescent="0.55000000000000004">
      <c r="A1326">
        <v>3.2562595077770267</v>
      </c>
      <c r="B1326">
        <v>-18.061037339463102</v>
      </c>
      <c r="C1326">
        <v>-0.37907637959237683</v>
      </c>
    </row>
    <row r="1327" spans="1:3" x14ac:dyDescent="0.55000000000000004">
      <c r="A1327">
        <v>3.0730363695027076</v>
      </c>
      <c r="B1327">
        <v>-19.383741530540934</v>
      </c>
      <c r="C1327">
        <v>-0.305553118895114</v>
      </c>
    </row>
    <row r="1328" spans="1:3" x14ac:dyDescent="0.55000000000000004">
      <c r="A1328">
        <v>2.8784364681049506</v>
      </c>
      <c r="B1328">
        <v>-20.396177732190068</v>
      </c>
      <c r="C1328">
        <v>-0.21848218216551371</v>
      </c>
    </row>
    <row r="1329" spans="1:3" x14ac:dyDescent="0.55000000000000004">
      <c r="A1329">
        <v>2.6757489480598822</v>
      </c>
      <c r="B1329">
        <v>-21.061882547400177</v>
      </c>
      <c r="C1329">
        <v>-0.12608552757056798</v>
      </c>
    </row>
    <row r="1330" spans="1:3" x14ac:dyDescent="0.55000000000000004">
      <c r="A1330">
        <v>2.4684532058961501</v>
      </c>
      <c r="B1330">
        <v>-21.386630467534513</v>
      </c>
      <c r="C1330">
        <v>-4.2003458006209402E-2</v>
      </c>
    </row>
    <row r="1331" spans="1:3" x14ac:dyDescent="0.55000000000000004">
      <c r="A1331">
        <v>2.2597771182911877</v>
      </c>
      <c r="B1331">
        <v>-21.394427229360922</v>
      </c>
      <c r="C1331">
        <v>3.7967866998751092E-2</v>
      </c>
    </row>
    <row r="1332" spans="1:3" x14ac:dyDescent="0.55000000000000004">
      <c r="A1332">
        <v>2.0527627102179529</v>
      </c>
      <c r="B1332">
        <v>-21.108409989256725</v>
      </c>
      <c r="C1332">
        <v>0.1100741827446215</v>
      </c>
    </row>
    <row r="1333" spans="1:3" x14ac:dyDescent="0.55000000000000004">
      <c r="A1333">
        <v>1.8500856724509658</v>
      </c>
      <c r="B1333">
        <v>-20.600715840591771</v>
      </c>
      <c r="C1333">
        <v>0.15270746770307714</v>
      </c>
    </row>
    <row r="1334" spans="1:3" x14ac:dyDescent="0.55000000000000004">
      <c r="A1334">
        <v>1.6533332560865805</v>
      </c>
      <c r="B1334">
        <v>-20.003540706703109</v>
      </c>
      <c r="C1334">
        <v>0.15638939248774159</v>
      </c>
    </row>
    <row r="1335" spans="1:3" x14ac:dyDescent="0.55000000000000004">
      <c r="A1335">
        <v>1.4626641225108659</v>
      </c>
      <c r="B1335">
        <v>-19.449014418781619</v>
      </c>
      <c r="C1335">
        <v>0.13063249567037971</v>
      </c>
    </row>
    <row r="1336" spans="1:3" x14ac:dyDescent="0.55000000000000004">
      <c r="A1336">
        <v>1.2770673238953005</v>
      </c>
      <c r="B1336">
        <v>-19.052104688596629</v>
      </c>
      <c r="C1336">
        <v>7.4807323265950326E-2</v>
      </c>
    </row>
    <row r="1337" spans="1:3" x14ac:dyDescent="0.55000000000000004">
      <c r="A1337">
        <v>1.0943338037539319</v>
      </c>
      <c r="B1337">
        <v>-18.951439808320611</v>
      </c>
      <c r="C1337">
        <v>-2.2703347967805147E-2</v>
      </c>
    </row>
    <row r="1338" spans="1:3" x14ac:dyDescent="0.55000000000000004">
      <c r="A1338">
        <v>0.91072188981703572</v>
      </c>
      <c r="B1338">
        <v>-19.29114927350086</v>
      </c>
      <c r="C1338">
        <v>-0.15312970854371166</v>
      </c>
    </row>
    <row r="1339" spans="1:3" x14ac:dyDescent="0.55000000000000004">
      <c r="A1339">
        <v>0.72129160592522679</v>
      </c>
      <c r="B1339">
        <v>-20.142222874345617</v>
      </c>
      <c r="C1339">
        <v>-0.28738457760781871</v>
      </c>
    </row>
    <row r="1340" spans="1:3" x14ac:dyDescent="0.55000000000000004">
      <c r="A1340">
        <v>0.5209306967184455</v>
      </c>
      <c r="B1340">
        <v>-21.471049337900023</v>
      </c>
      <c r="C1340">
        <v>-0.40041379897313722</v>
      </c>
    </row>
    <row r="1341" spans="1:3" x14ac:dyDescent="0.55000000000000004">
      <c r="A1341">
        <v>0.30537229314650294</v>
      </c>
      <c r="B1341">
        <v>-23.125620097305966</v>
      </c>
      <c r="C1341">
        <v>-0.45598928560550767</v>
      </c>
    </row>
    <row r="1342" spans="1:3" x14ac:dyDescent="0.55000000000000004">
      <c r="A1342">
        <v>7.2682863209042714E-2</v>
      </c>
      <c r="B1342">
        <v>-24.748319539514352</v>
      </c>
      <c r="C1342">
        <v>-0.38391725798061432</v>
      </c>
    </row>
    <row r="1343" spans="1:3" x14ac:dyDescent="0.55000000000000004">
      <c r="A1343">
        <v>-0.17423242755581922</v>
      </c>
      <c r="B1343">
        <v>-25.760165862544632</v>
      </c>
      <c r="C1343">
        <v>-0.13981272288391949</v>
      </c>
    </row>
    <row r="1344" spans="1:3" x14ac:dyDescent="0.55000000000000004">
      <c r="A1344">
        <v>-0.4262359174376768</v>
      </c>
      <c r="B1344">
        <v>-25.633587998040181</v>
      </c>
      <c r="C1344">
        <v>0.20532921589864642</v>
      </c>
    </row>
    <row r="1345" spans="1:3" x14ac:dyDescent="0.55000000000000004">
      <c r="A1345">
        <v>-0.67057589178786892</v>
      </c>
      <c r="B1345">
        <v>-24.269491021758835</v>
      </c>
      <c r="C1345">
        <v>0.50072511965070476</v>
      </c>
    </row>
    <row r="1346" spans="1:3" x14ac:dyDescent="0.55000000000000004">
      <c r="A1346">
        <v>-0.89618710014458058</v>
      </c>
      <c r="B1346">
        <v>-22.023056211252147</v>
      </c>
      <c r="C1346">
        <v>0.66202581746455769</v>
      </c>
    </row>
    <row r="1347" spans="1:3" x14ac:dyDescent="0.55000000000000004">
      <c r="A1347">
        <v>-1.0967453711572761</v>
      </c>
      <c r="B1347">
        <v>-19.339630158428999</v>
      </c>
      <c r="C1347">
        <v>0.72691106287868712</v>
      </c>
    </row>
    <row r="1348" spans="1:3" x14ac:dyDescent="0.55000000000000004">
      <c r="A1348">
        <v>-1.2695930944803713</v>
      </c>
      <c r="B1348">
        <v>-16.491417923445702</v>
      </c>
      <c r="C1348">
        <v>0.74731887241287365</v>
      </c>
    </row>
    <row r="1349" spans="1:3" x14ac:dyDescent="0.55000000000000004">
      <c r="A1349">
        <v>-1.4140551622530697</v>
      </c>
      <c r="B1349">
        <v>-13.699125787247219</v>
      </c>
      <c r="C1349">
        <v>0.69796691236895048</v>
      </c>
    </row>
    <row r="1350" spans="1:3" x14ac:dyDescent="0.55000000000000004">
      <c r="A1350">
        <v>-1.5321938684978935</v>
      </c>
      <c r="B1350">
        <v>-11.312900313748779</v>
      </c>
      <c r="C1350">
        <v>0.53713944037351347</v>
      </c>
    </row>
    <row r="1351" spans="1:3" x14ac:dyDescent="0.55000000000000004">
      <c r="A1351">
        <v>-1.6300888764056505</v>
      </c>
      <c r="B1351">
        <v>-9.6951456402520098</v>
      </c>
      <c r="C1351">
        <v>0.30020769911756801</v>
      </c>
    </row>
    <row r="1352" spans="1:3" x14ac:dyDescent="0.55000000000000004">
      <c r="A1352">
        <v>-1.7165735097143024</v>
      </c>
      <c r="B1352">
        <v>-8.9731227603713037</v>
      </c>
      <c r="C1352">
        <v>7.3510147611576399E-2</v>
      </c>
    </row>
    <row r="1353" spans="1:3" x14ac:dyDescent="0.55000000000000004">
      <c r="A1353">
        <v>-1.8002143533317843</v>
      </c>
      <c r="B1353">
        <v>-9.0089433801784367</v>
      </c>
      <c r="C1353">
        <v>-9.2050841093528929E-2</v>
      </c>
    </row>
    <row r="1354" spans="1:3" x14ac:dyDescent="0.55000000000000004">
      <c r="A1354">
        <v>-1.88737914829279</v>
      </c>
      <c r="B1354">
        <v>-9.5559378989471409</v>
      </c>
      <c r="C1354">
        <v>-0.19107261582609023</v>
      </c>
    </row>
    <row r="1355" spans="1:3" x14ac:dyDescent="0.55000000000000004">
      <c r="A1355">
        <v>-1.9818591030913677</v>
      </c>
      <c r="B1355">
        <v>-10.343433913300558</v>
      </c>
      <c r="C1355">
        <v>-0.21653401686201368</v>
      </c>
    </row>
    <row r="1356" spans="1:3" x14ac:dyDescent="0.55000000000000004">
      <c r="A1356">
        <v>-2.0845925433392059</v>
      </c>
      <c r="B1356">
        <v>-11.063608946690868</v>
      </c>
      <c r="C1356">
        <v>-0.15622738758431712</v>
      </c>
    </row>
    <row r="1357" spans="1:3" x14ac:dyDescent="0.55000000000000004">
      <c r="A1357">
        <v>-2.1932999697753748</v>
      </c>
      <c r="B1357">
        <v>-11.405983182072177</v>
      </c>
      <c r="C1357">
        <v>-2.0984949569569471E-2</v>
      </c>
    </row>
    <row r="1358" spans="1:3" x14ac:dyDescent="0.55000000000000004">
      <c r="A1358">
        <v>-2.3028727208143485</v>
      </c>
      <c r="B1358">
        <v>-11.133933587957696</v>
      </c>
      <c r="C1358">
        <v>0.16179736888348276</v>
      </c>
    </row>
    <row r="1359" spans="1:3" x14ac:dyDescent="0.55000000000000004">
      <c r="A1359">
        <v>-2.4063737695477605</v>
      </c>
      <c r="B1359">
        <v>-10.123846259569584</v>
      </c>
      <c r="C1359">
        <v>0.3610221592677138</v>
      </c>
    </row>
    <row r="1360" spans="1:3" x14ac:dyDescent="0.55000000000000004">
      <c r="A1360">
        <v>-2.4963342258364731</v>
      </c>
      <c r="B1360">
        <v>-8.4318512513237138</v>
      </c>
      <c r="C1360">
        <v>0.51475165452414462</v>
      </c>
    </row>
    <row r="1361" spans="1:3" x14ac:dyDescent="0.55000000000000004">
      <c r="A1361">
        <v>-2.567151698899385</v>
      </c>
      <c r="B1361">
        <v>-6.4121881180840887</v>
      </c>
      <c r="C1361">
        <v>0.5306226380429494</v>
      </c>
    </row>
    <row r="1362" spans="1:3" x14ac:dyDescent="0.55000000000000004">
      <c r="A1362">
        <v>-2.6183439439225173</v>
      </c>
      <c r="B1362">
        <v>-4.6631182996437204</v>
      </c>
      <c r="C1362">
        <v>0.37469300297173413</v>
      </c>
    </row>
    <row r="1363" spans="1:3" x14ac:dyDescent="0.55000000000000004">
      <c r="A1363">
        <v>-2.6556109510942174</v>
      </c>
      <c r="B1363">
        <v>-3.6682056220631862</v>
      </c>
      <c r="C1363">
        <v>0.14027215105545754</v>
      </c>
    </row>
    <row r="1364" spans="1:3" x14ac:dyDescent="0.55000000000000004">
      <c r="A1364">
        <v>-2.6875011713536781</v>
      </c>
      <c r="B1364">
        <v>-3.4523842620392671</v>
      </c>
      <c r="C1364">
        <v>-2.8563372575168056E-2</v>
      </c>
    </row>
    <row r="1365" spans="1:3" x14ac:dyDescent="0.55000000000000004">
      <c r="A1365">
        <v>-2.720327593280166</v>
      </c>
      <c r="B1365">
        <v>-3.6464200683688701</v>
      </c>
      <c r="C1365">
        <v>-7.1869239396676193E-2</v>
      </c>
    </row>
    <row r="1366" spans="1:3" x14ac:dyDescent="0.55000000000000004">
      <c r="A1366">
        <v>-2.7559021457960764</v>
      </c>
      <c r="B1366">
        <v>-3.8399314172382231</v>
      </c>
      <c r="C1366">
        <v>-2.8291914262409103E-2</v>
      </c>
    </row>
    <row r="1367" spans="1:3" x14ac:dyDescent="0.55000000000000004">
      <c r="A1367">
        <v>-2.792698454890175</v>
      </c>
      <c r="B1367">
        <v>-3.7846974658362083</v>
      </c>
      <c r="C1367">
        <v>5.6880916023286418E-2</v>
      </c>
    </row>
    <row r="1368" spans="1:3" x14ac:dyDescent="0.55000000000000004">
      <c r="A1368">
        <v>-2.827484821058202</v>
      </c>
      <c r="B1368">
        <v>-3.3544506598692525</v>
      </c>
      <c r="C1368">
        <v>0.16581411812110053</v>
      </c>
    </row>
    <row r="1369" spans="1:3" x14ac:dyDescent="0.55000000000000004">
      <c r="A1369">
        <v>-2.8561892567419429</v>
      </c>
      <c r="B1369">
        <v>-2.5297914695922108</v>
      </c>
      <c r="C1369">
        <v>0.26102811287115707</v>
      </c>
    </row>
    <row r="1370" spans="1:3" x14ac:dyDescent="0.55000000000000004">
      <c r="A1370">
        <v>-2.8753461967738296</v>
      </c>
      <c r="B1370">
        <v>-1.4738275923497368</v>
      </c>
      <c r="C1370">
        <v>0.28553704098105515</v>
      </c>
    </row>
    <row r="1371" spans="1:3" x14ac:dyDescent="0.55000000000000004">
      <c r="A1371">
        <v>-2.8840514838305888</v>
      </c>
      <c r="B1371">
        <v>-0.47746927113048221</v>
      </c>
      <c r="C1371">
        <v>0.23017637579909742</v>
      </c>
    </row>
    <row r="1372" spans="1:3" x14ac:dyDescent="0.55000000000000004">
      <c r="A1372">
        <v>-2.8842579401439594</v>
      </c>
      <c r="B1372">
        <v>0.25706529737276518</v>
      </c>
      <c r="C1372">
        <v>0.15001750023778015</v>
      </c>
    </row>
    <row r="1373" spans="1:3" x14ac:dyDescent="0.55000000000000004">
      <c r="A1373">
        <v>-2.8788679020065202</v>
      </c>
      <c r="B1373">
        <v>0.74882255686706145</v>
      </c>
      <c r="C1373">
        <v>0.10451524277169</v>
      </c>
    </row>
    <row r="1374" spans="1:3" x14ac:dyDescent="0.55000000000000004">
      <c r="A1374">
        <v>-2.8695419601492262</v>
      </c>
      <c r="B1374">
        <v>1.1973548407096517</v>
      </c>
      <c r="C1374">
        <v>0.12764432443461968</v>
      </c>
    </row>
    <row r="1375" spans="1:3" x14ac:dyDescent="0.55000000000000004">
      <c r="A1375">
        <v>-2.8553012301096583</v>
      </c>
      <c r="B1375">
        <v>1.9247017930037649</v>
      </c>
      <c r="C1375">
        <v>0.24882925335736439</v>
      </c>
    </row>
    <row r="1376" spans="1:3" x14ac:dyDescent="0.55000000000000004">
      <c r="A1376">
        <v>-2.8314641703014765</v>
      </c>
      <c r="B1376">
        <v>3.3151399449211025</v>
      </c>
      <c r="C1376">
        <v>0.47085923107189931</v>
      </c>
    </row>
    <row r="1377" spans="1:3" x14ac:dyDescent="0.55000000000000004">
      <c r="A1377">
        <v>-2.789739854818551</v>
      </c>
      <c r="B1377">
        <v>5.6058625779695079</v>
      </c>
      <c r="C1377">
        <v>0.71481500963638511</v>
      </c>
    </row>
    <row r="1378" spans="1:3" x14ac:dyDescent="0.55000000000000004">
      <c r="A1378">
        <v>-2.7211544548979636</v>
      </c>
      <c r="B1378">
        <v>8.6392979037938868</v>
      </c>
      <c r="C1378">
        <v>0.85528609068679218</v>
      </c>
    </row>
    <row r="1379" spans="1:3" x14ac:dyDescent="0.55000000000000004">
      <c r="A1379">
        <v>-2.6204750026368488</v>
      </c>
      <c r="B1379">
        <v>11.908901487242021</v>
      </c>
      <c r="C1379">
        <v>0.83705530861348421</v>
      </c>
    </row>
    <row r="1380" spans="1:3" x14ac:dyDescent="0.55000000000000004">
      <c r="A1380">
        <v>-2.4882279216313696</v>
      </c>
      <c r="B1380">
        <v>14.890624006553898</v>
      </c>
      <c r="C1380">
        <v>0.70627932871150323</v>
      </c>
    </row>
    <row r="1381" spans="1:3" x14ac:dyDescent="0.55000000000000004">
      <c r="A1381">
        <v>-2.3292473410844501</v>
      </c>
      <c r="B1381">
        <v>17.257935385033477</v>
      </c>
      <c r="C1381">
        <v>0.51903711977689104</v>
      </c>
    </row>
    <row r="1382" spans="1:3" x14ac:dyDescent="0.55000000000000004">
      <c r="A1382">
        <v>-2.15067696439481</v>
      </c>
      <c r="B1382">
        <v>18.83023890972348</v>
      </c>
      <c r="C1382">
        <v>0.29478458037321426</v>
      </c>
    </row>
    <row r="1383" spans="1:3" x14ac:dyDescent="0.55000000000000004">
      <c r="A1383">
        <v>-1.9609921725020012</v>
      </c>
      <c r="B1383">
        <v>19.550445995576418</v>
      </c>
      <c r="C1383">
        <v>7.7993414374683309E-2</v>
      </c>
    </row>
    <row r="1384" spans="1:3" x14ac:dyDescent="0.55000000000000004">
      <c r="A1384">
        <v>-1.7682287919897925</v>
      </c>
      <c r="B1384">
        <v>19.6083890226022</v>
      </c>
      <c r="C1384">
        <v>-4.8002199558026051E-2</v>
      </c>
    </row>
    <row r="1385" spans="1:3" x14ac:dyDescent="0.55000000000000004">
      <c r="A1385">
        <v>-1.5771405303418748</v>
      </c>
      <c r="B1385">
        <v>19.391153674312932</v>
      </c>
      <c r="C1385">
        <v>-6.4438456906398031E-2</v>
      </c>
    </row>
    <row r="1386" spans="1:3" x14ac:dyDescent="0.55000000000000004">
      <c r="A1386">
        <v>-1.3886463495655477</v>
      </c>
      <c r="B1386">
        <v>19.1466446194468</v>
      </c>
      <c r="C1386">
        <v>-6.211902490836959E-2</v>
      </c>
    </row>
    <row r="1387" spans="1:3" x14ac:dyDescent="0.55000000000000004">
      <c r="A1387">
        <v>-1.2028909059045885</v>
      </c>
      <c r="B1387">
        <v>18.80423899013179</v>
      </c>
      <c r="C1387">
        <v>-0.11510956169360172</v>
      </c>
    </row>
    <row r="1388" spans="1:3" x14ac:dyDescent="0.55000000000000004">
      <c r="A1388">
        <v>-1.0216974496105913</v>
      </c>
      <c r="B1388">
        <v>18.259703454339228</v>
      </c>
      <c r="C1388">
        <v>-0.16674112971041605</v>
      </c>
    </row>
    <row r="1389" spans="1:3" x14ac:dyDescent="0.55000000000000004">
      <c r="A1389">
        <v>-0.84667789024570705</v>
      </c>
      <c r="B1389">
        <v>17.718362267448587</v>
      </c>
      <c r="C1389">
        <v>-0.11345617199281335</v>
      </c>
    </row>
    <row r="1390" spans="1:3" x14ac:dyDescent="0.55000000000000004">
      <c r="A1390">
        <v>-0.67577161631142146</v>
      </c>
      <c r="B1390">
        <v>17.583075200650246</v>
      </c>
      <c r="C1390">
        <v>4.3431810295950043E-2</v>
      </c>
    </row>
    <row r="1391" spans="1:3" x14ac:dyDescent="0.55000000000000004">
      <c r="A1391">
        <v>-0.5032549713390041</v>
      </c>
      <c r="B1391">
        <v>18.067023968458454</v>
      </c>
      <c r="C1391">
        <v>0.20705927035012073</v>
      </c>
    </row>
    <row r="1392" spans="1:3" x14ac:dyDescent="0.55000000000000004">
      <c r="A1392">
        <v>-0.32302233499195016</v>
      </c>
      <c r="B1392">
        <v>19.070204797412664</v>
      </c>
      <c r="C1392">
        <v>0.31218546513342488</v>
      </c>
    </row>
    <row r="1393" spans="1:3" x14ac:dyDescent="0.55000000000000004">
      <c r="A1393">
        <v>-0.13099318043026051</v>
      </c>
      <c r="B1393">
        <v>20.365151254218183</v>
      </c>
      <c r="C1393">
        <v>0.35807667607025917</v>
      </c>
    </row>
    <row r="1394" spans="1:3" x14ac:dyDescent="0.55000000000000004">
      <c r="A1394">
        <v>7.4596703572319498E-2</v>
      </c>
      <c r="B1394">
        <v>21.707392600333701</v>
      </c>
      <c r="C1394">
        <v>0.33666522150506079</v>
      </c>
    </row>
    <row r="1395" spans="1:3" x14ac:dyDescent="0.55000000000000004">
      <c r="A1395">
        <v>0.29284286275835147</v>
      </c>
      <c r="B1395">
        <v>22.783482134585423</v>
      </c>
      <c r="C1395">
        <v>0.2203169390807162</v>
      </c>
    </row>
    <row r="1396" spans="1:3" x14ac:dyDescent="0.55000000000000004">
      <c r="A1396">
        <v>0.5193552396478166</v>
      </c>
      <c r="B1396">
        <v>23.268042885017131</v>
      </c>
      <c r="C1396">
        <v>3.0490902757641675E-2</v>
      </c>
    </row>
    <row r="1397" spans="1:3" x14ac:dyDescent="0.55000000000000004">
      <c r="A1397">
        <v>0.74713024476323608</v>
      </c>
      <c r="B1397">
        <v>23.037098418887975</v>
      </c>
      <c r="C1397">
        <v>-0.15002737590937862</v>
      </c>
    </row>
    <row r="1398" spans="1:3" x14ac:dyDescent="0.55000000000000004">
      <c r="A1398">
        <v>0.96945808366356467</v>
      </c>
      <c r="B1398">
        <v>22.250472029614645</v>
      </c>
      <c r="C1398">
        <v>-0.25712914027764483</v>
      </c>
    </row>
    <row r="1399" spans="1:3" x14ac:dyDescent="0.55000000000000004">
      <c r="A1399">
        <v>1.1822232396986547</v>
      </c>
      <c r="B1399">
        <v>21.184083560593976</v>
      </c>
      <c r="C1399">
        <v>-0.29483176501255748</v>
      </c>
    </row>
    <row r="1400" spans="1:3" x14ac:dyDescent="0.55000000000000004">
      <c r="A1400">
        <v>1.3838841578165459</v>
      </c>
      <c r="B1400">
        <v>20.037093961125596</v>
      </c>
      <c r="C1400">
        <v>-0.29884815189654218</v>
      </c>
    </row>
    <row r="1401" spans="1:3" x14ac:dyDescent="0.55000000000000004">
      <c r="A1401">
        <v>1.5742187186969576</v>
      </c>
      <c r="B1401">
        <v>18.878885854406157</v>
      </c>
      <c r="C1401">
        <v>-0.30063844578432702</v>
      </c>
    </row>
    <row r="1402" spans="1:3" x14ac:dyDescent="0.55000000000000004">
      <c r="A1402">
        <v>1.7530767639235068</v>
      </c>
      <c r="B1402">
        <v>17.652958026639809</v>
      </c>
      <c r="C1402">
        <v>-0.33389976734525217</v>
      </c>
    </row>
    <row r="1403" spans="1:3" x14ac:dyDescent="0.55000000000000004">
      <c r="A1403">
        <v>1.9191107283206501</v>
      </c>
      <c r="B1403">
        <v>16.188445998400869</v>
      </c>
      <c r="C1403">
        <v>-0.42412923277842168</v>
      </c>
    </row>
    <row r="1404" spans="1:3" x14ac:dyDescent="0.55000000000000004">
      <c r="A1404">
        <v>2.0689406943209097</v>
      </c>
      <c r="B1404">
        <v>14.311477541901183</v>
      </c>
      <c r="C1404">
        <v>-0.54738653145537008</v>
      </c>
    </row>
    <row r="1405" spans="1:3" x14ac:dyDescent="0.55000000000000004">
      <c r="A1405">
        <v>2.198066847240296</v>
      </c>
      <c r="B1405">
        <v>12.028312111176374</v>
      </c>
      <c r="C1405">
        <v>-0.63437611384732595</v>
      </c>
    </row>
    <row r="1406" spans="1:3" x14ac:dyDescent="0.55000000000000004">
      <c r="A1406">
        <v>2.3033172721755331</v>
      </c>
      <c r="B1406">
        <v>9.5777205988680603</v>
      </c>
      <c r="C1406">
        <v>-0.63404599397271255</v>
      </c>
    </row>
    <row r="1407" spans="1:3" x14ac:dyDescent="0.55000000000000004">
      <c r="A1407">
        <v>2.384696899814895</v>
      </c>
      <c r="B1407">
        <v>7.2921949611278514</v>
      </c>
      <c r="C1407">
        <v>-0.54893829057190879</v>
      </c>
    </row>
    <row r="1408" spans="1:3" x14ac:dyDescent="0.55000000000000004">
      <c r="A1408">
        <v>2.4453766690556038</v>
      </c>
      <c r="B1408">
        <v>5.4360734930543337</v>
      </c>
      <c r="C1408">
        <v>-0.41178710698167187</v>
      </c>
    </row>
    <row r="1409" spans="1:3" x14ac:dyDescent="0.55000000000000004">
      <c r="A1409">
        <v>2.490519464333306</v>
      </c>
      <c r="B1409">
        <v>4.13835738165265</v>
      </c>
      <c r="C1409">
        <v>-0.2599086028535682</v>
      </c>
    </row>
    <row r="1410" spans="1:3" x14ac:dyDescent="0.55000000000000004">
      <c r="A1410">
        <v>2.5258398985402661</v>
      </c>
      <c r="B1410">
        <v>3.3785257411323686</v>
      </c>
      <c r="C1410">
        <v>-0.13337899575941375</v>
      </c>
    </row>
    <row r="1411" spans="1:3" x14ac:dyDescent="0.55000000000000004">
      <c r="A1411">
        <v>2.5561168074513003</v>
      </c>
      <c r="B1411">
        <v>3.0106200178671521</v>
      </c>
      <c r="C1411">
        <v>-5.7048397235004746E-2</v>
      </c>
    </row>
    <row r="1412" spans="1:3" x14ac:dyDescent="0.55000000000000004">
      <c r="A1412">
        <v>2.5843670822641585</v>
      </c>
      <c r="B1412">
        <v>2.8899262285099097</v>
      </c>
      <c r="C1412">
        <v>-5.422508229406469E-3</v>
      </c>
    </row>
    <row r="1413" spans="1:3" x14ac:dyDescent="0.55000000000000004">
      <c r="A1413">
        <v>2.6127491354006231</v>
      </c>
      <c r="B1413">
        <v>3.0189091245952953</v>
      </c>
      <c r="C1413">
        <v>7.2183841606935278E-2</v>
      </c>
    </row>
    <row r="1414" spans="1:3" x14ac:dyDescent="0.55000000000000004">
      <c r="A1414">
        <v>2.6442497696573661</v>
      </c>
      <c r="B1414">
        <v>3.4969135885212497</v>
      </c>
      <c r="C1414">
        <v>0.17523047719531848</v>
      </c>
    </row>
    <row r="1415" spans="1:3" x14ac:dyDescent="0.55000000000000004">
      <c r="A1415">
        <v>2.6826219026771021</v>
      </c>
      <c r="B1415">
        <v>4.2992829967055011</v>
      </c>
      <c r="C1415">
        <v>0.24007459950460475</v>
      </c>
    </row>
    <row r="1416" spans="1:3" x14ac:dyDescent="0.55000000000000004">
      <c r="A1416">
        <v>2.7301992003714113</v>
      </c>
      <c r="B1416">
        <v>5.1806419619866064</v>
      </c>
      <c r="C1416">
        <v>0.21611534111708541</v>
      </c>
    </row>
    <row r="1417" spans="1:3" x14ac:dyDescent="0.55000000000000004">
      <c r="A1417">
        <v>2.7861126704496559</v>
      </c>
      <c r="B1417">
        <v>5.8176751344818509</v>
      </c>
      <c r="C1417">
        <v>0.11361197383904513</v>
      </c>
    </row>
    <row r="1418" spans="1:3" x14ac:dyDescent="0.55000000000000004">
      <c r="A1418">
        <v>2.8465249977392224</v>
      </c>
      <c r="B1418">
        <v>5.9603517569991871</v>
      </c>
      <c r="C1418">
        <v>-3.9762790341458916E-2</v>
      </c>
    </row>
    <row r="1419" spans="1:3" x14ac:dyDescent="0.55000000000000004">
      <c r="A1419">
        <v>2.9055668763397544</v>
      </c>
      <c r="B1419">
        <v>5.4278722206562362</v>
      </c>
      <c r="C1419">
        <v>-0.23584773571596926</v>
      </c>
    </row>
    <row r="1420" spans="1:3" x14ac:dyDescent="0.55000000000000004">
      <c r="A1420">
        <v>2.9557559986852682</v>
      </c>
      <c r="B1420">
        <v>4.0894852570064835</v>
      </c>
      <c r="C1420">
        <v>-0.45689913987914077</v>
      </c>
    </row>
    <row r="1421" spans="1:3" x14ac:dyDescent="0.55000000000000004">
      <c r="A1421">
        <v>2.9887903840417835</v>
      </c>
      <c r="B1421">
        <v>1.9602062384301187</v>
      </c>
      <c r="C1421">
        <v>-0.64521215337984728</v>
      </c>
    </row>
    <row r="1422" spans="1:3" x14ac:dyDescent="0.55000000000000004">
      <c r="A1422">
        <v>2.9976056400335387</v>
      </c>
      <c r="B1422">
        <v>-0.74200088410367293</v>
      </c>
      <c r="C1422">
        <v>-0.75344577753826425</v>
      </c>
    </row>
    <row r="1423" spans="1:3" x14ac:dyDescent="0.55000000000000004">
      <c r="A1423">
        <v>2.9779006763995581</v>
      </c>
      <c r="B1423">
        <v>-3.784132430454453</v>
      </c>
      <c r="C1423">
        <v>-0.82115647212570064</v>
      </c>
    </row>
    <row r="1424" spans="1:3" x14ac:dyDescent="0.55000000000000004">
      <c r="A1424">
        <v>2.9269720796347514</v>
      </c>
      <c r="B1424">
        <v>-7.0580808536217603</v>
      </c>
      <c r="C1424">
        <v>-0.87343380901679846</v>
      </c>
    </row>
    <row r="1425" spans="1:3" x14ac:dyDescent="0.55000000000000004">
      <c r="A1425">
        <v>2.8430835956359459</v>
      </c>
      <c r="B1425">
        <v>-10.365749810975178</v>
      </c>
      <c r="C1425">
        <v>-0.83861016476861461</v>
      </c>
    </row>
    <row r="1426" spans="1:3" x14ac:dyDescent="0.55000000000000004">
      <c r="A1426">
        <v>2.7275001377285979</v>
      </c>
      <c r="B1426">
        <v>-13.412995912188459</v>
      </c>
      <c r="C1426">
        <v>-0.73863937002086832</v>
      </c>
    </row>
    <row r="1427" spans="1:3" x14ac:dyDescent="0.55000000000000004">
      <c r="A1427">
        <v>2.5836890058461313</v>
      </c>
      <c r="B1427">
        <v>-16.137353027992297</v>
      </c>
      <c r="C1427">
        <v>-0.67148336072646031</v>
      </c>
    </row>
    <row r="1428" spans="1:3" x14ac:dyDescent="0.55000000000000004">
      <c r="A1428">
        <v>2.4144312100225762</v>
      </c>
      <c r="B1428">
        <v>-18.560090303247428</v>
      </c>
      <c r="C1428">
        <v>-0.58252144013023333</v>
      </c>
    </row>
    <row r="1429" spans="1:3" x14ac:dyDescent="0.55000000000000004">
      <c r="A1429">
        <v>2.2233339450722305</v>
      </c>
      <c r="B1429">
        <v>-20.494148802206929</v>
      </c>
      <c r="C1429">
        <v>-0.41854403552168307</v>
      </c>
    </row>
    <row r="1430" spans="1:3" x14ac:dyDescent="0.55000000000000004">
      <c r="A1430">
        <v>2.01632785354865</v>
      </c>
      <c r="B1430">
        <v>-21.83757967256037</v>
      </c>
      <c r="C1430">
        <v>-0.27681355782895972</v>
      </c>
    </row>
    <row r="1431" spans="1:3" x14ac:dyDescent="0.55000000000000004">
      <c r="A1431">
        <v>1.7986474411769202</v>
      </c>
      <c r="B1431">
        <v>-22.795805773495928</v>
      </c>
      <c r="C1431">
        <v>-0.21916268489130811</v>
      </c>
    </row>
    <row r="1432" spans="1:3" x14ac:dyDescent="0.55000000000000004">
      <c r="A1432">
        <v>1.5725015419118924</v>
      </c>
      <c r="B1432">
        <v>-23.693537347893731</v>
      </c>
      <c r="C1432">
        <v>-0.24550169109099135</v>
      </c>
    </row>
    <row r="1433" spans="1:3" x14ac:dyDescent="0.55000000000000004">
      <c r="A1433">
        <v>1.3368058692779541</v>
      </c>
      <c r="B1433">
        <v>-24.862709083931563</v>
      </c>
      <c r="C1433">
        <v>-0.35965966296585677</v>
      </c>
    </row>
    <row r="1434" spans="1:3" x14ac:dyDescent="0.55000000000000004">
      <c r="A1434">
        <v>1.0873567641659669</v>
      </c>
      <c r="B1434">
        <v>-26.506533127606907</v>
      </c>
      <c r="C1434">
        <v>-0.49118093935057461</v>
      </c>
    </row>
    <row r="1435" spans="1:3" x14ac:dyDescent="0.55000000000000004">
      <c r="A1435">
        <v>0.81943285474852234</v>
      </c>
      <c r="B1435">
        <v>-28.470787627808711</v>
      </c>
      <c r="C1435">
        <v>-0.52551393653027612</v>
      </c>
    </row>
    <row r="1436" spans="1:3" x14ac:dyDescent="0.55000000000000004">
      <c r="A1436">
        <v>0.53184088531994866</v>
      </c>
      <c r="B1436">
        <v>-30.271369083633438</v>
      </c>
      <c r="C1436">
        <v>-0.40646404267506936</v>
      </c>
    </row>
    <row r="1437" spans="1:3" x14ac:dyDescent="0.55000000000000004">
      <c r="A1437">
        <v>0.22910120770926043</v>
      </c>
      <c r="B1437">
        <v>-31.325879146619428</v>
      </c>
      <c r="C1437">
        <v>-0.1393486193259599</v>
      </c>
    </row>
    <row r="1438" spans="1:3" x14ac:dyDescent="0.55000000000000004">
      <c r="A1438">
        <v>-7.8739409651863157E-2</v>
      </c>
      <c r="B1438">
        <v>-31.178133588925586</v>
      </c>
      <c r="C1438">
        <v>0.21582147527515394</v>
      </c>
    </row>
    <row r="1439" spans="1:3" x14ac:dyDescent="0.55000000000000004">
      <c r="A1439">
        <v>-0.3783844413925585</v>
      </c>
      <c r="B1439">
        <v>-29.687762541755813</v>
      </c>
      <c r="C1439">
        <v>0.55559211021644739</v>
      </c>
    </row>
    <row r="1440" spans="1:3" x14ac:dyDescent="0.55000000000000004">
      <c r="A1440">
        <v>-0.65718367732821481</v>
      </c>
      <c r="B1440">
        <v>-27.147602265149786</v>
      </c>
      <c r="C1440">
        <v>0.7591906416500267</v>
      </c>
    </row>
    <row r="1441" spans="1:3" x14ac:dyDescent="0.55000000000000004">
      <c r="A1441">
        <v>-0.90762959900231166</v>
      </c>
      <c r="B1441">
        <v>-24.237885267494349</v>
      </c>
      <c r="C1441">
        <v>0.74687405692939146</v>
      </c>
    </row>
    <row r="1442" spans="1:3" x14ac:dyDescent="0.55000000000000004">
      <c r="A1442">
        <v>-1.1298783018156011</v>
      </c>
      <c r="B1442">
        <v>-21.580517443342838</v>
      </c>
      <c r="C1442">
        <v>0.62857512741404065</v>
      </c>
    </row>
    <row r="1443" spans="1:3" x14ac:dyDescent="0.55000000000000004">
      <c r="A1443">
        <v>-1.3277833988171195</v>
      </c>
      <c r="B1443">
        <v>-19.176255303386259</v>
      </c>
      <c r="C1443">
        <v>0.61586697401275958</v>
      </c>
    </row>
    <row r="1444" spans="1:3" x14ac:dyDescent="0.55000000000000004">
      <c r="A1444">
        <v>-1.501790974663038</v>
      </c>
      <c r="B1444">
        <v>-16.555714051982175</v>
      </c>
      <c r="C1444">
        <v>0.74052083727299922</v>
      </c>
    </row>
    <row r="1445" spans="1:3" x14ac:dyDescent="0.55000000000000004">
      <c r="A1445">
        <v>-1.6473332917257615</v>
      </c>
      <c r="B1445">
        <v>-13.31524036735923</v>
      </c>
      <c r="C1445">
        <v>0.93674297464363943</v>
      </c>
    </row>
    <row r="1446" spans="1:3" x14ac:dyDescent="0.55000000000000004">
      <c r="A1446">
        <v>-1.7572842515297622</v>
      </c>
      <c r="B1446">
        <v>-9.4709787216995558</v>
      </c>
      <c r="C1446">
        <v>1.0530404858427351</v>
      </c>
    </row>
    <row r="1447" spans="1:3" x14ac:dyDescent="0.55000000000000004">
      <c r="A1447">
        <v>-1.828390093827015</v>
      </c>
      <c r="B1447">
        <v>-5.9949801356364461</v>
      </c>
      <c r="C1447">
        <v>0.7461306249559756</v>
      </c>
    </row>
    <row r="1448" spans="1:3" x14ac:dyDescent="0.55000000000000004">
      <c r="A1448">
        <v>-1.8722881123959831</v>
      </c>
      <c r="B1448">
        <v>-4.3757447707307904</v>
      </c>
      <c r="C1448">
        <v>9.1982917955854629E-2</v>
      </c>
    </row>
    <row r="1449" spans="1:3" x14ac:dyDescent="0.55000000000000004">
      <c r="A1449">
        <v>-1.9118382736174357</v>
      </c>
      <c r="B1449">
        <v>-4.679782156940993</v>
      </c>
      <c r="C1449">
        <v>-0.24935216547666328</v>
      </c>
    </row>
    <row r="1450" spans="1:3" x14ac:dyDescent="0.55000000000000004">
      <c r="A1450">
        <v>-1.9594893076533284</v>
      </c>
      <c r="B1450">
        <v>-5.3013217579548586</v>
      </c>
      <c r="C1450">
        <v>-7.2355702542935899E-2</v>
      </c>
    </row>
    <row r="1451" spans="1:3" x14ac:dyDescent="0.55000000000000004">
      <c r="A1451">
        <v>-2.0100848030061078</v>
      </c>
      <c r="B1451">
        <v>-5.1336894650465164</v>
      </c>
      <c r="C1451">
        <v>0.15912189970046303</v>
      </c>
    </row>
    <row r="1452" spans="1:3" x14ac:dyDescent="0.55000000000000004">
      <c r="A1452">
        <v>-2.0555562639876115</v>
      </c>
      <c r="B1452">
        <v>-4.4739173410721786</v>
      </c>
      <c r="C1452">
        <v>0.18237505887838687</v>
      </c>
    </row>
    <row r="1453" spans="1:3" x14ac:dyDescent="0.55000000000000004">
      <c r="A1453">
        <v>-2.0944538970038717</v>
      </c>
      <c r="B1453">
        <v>-3.84648109171144</v>
      </c>
      <c r="C1453">
        <v>0.1423849045588485</v>
      </c>
    </row>
    <row r="1454" spans="1:3" x14ac:dyDescent="0.55000000000000004">
      <c r="A1454">
        <v>-2.1278324579964925</v>
      </c>
      <c r="B1454">
        <v>-3.2160123305362607</v>
      </c>
      <c r="C1454">
        <v>0.18394468197074737</v>
      </c>
    </row>
    <row r="1455" spans="1:3" x14ac:dyDescent="0.55000000000000004">
      <c r="A1455">
        <v>-2.154200995941018</v>
      </c>
      <c r="B1455">
        <v>-2.3165431329721811</v>
      </c>
      <c r="C1455">
        <v>0.28161908488436643</v>
      </c>
    </row>
    <row r="1456" spans="1:3" x14ac:dyDescent="0.55000000000000004">
      <c r="A1456">
        <v>-2.1700127623359062</v>
      </c>
      <c r="B1456">
        <v>-1.0486720574164425</v>
      </c>
      <c r="C1456">
        <v>0.37462888382978399</v>
      </c>
    </row>
    <row r="1457" spans="1:3" x14ac:dyDescent="0.55000000000000004">
      <c r="A1457">
        <v>-2.1716264948785029</v>
      </c>
      <c r="B1457">
        <v>0.57874503747463257</v>
      </c>
      <c r="C1457">
        <v>0.46771950897097953</v>
      </c>
    </row>
    <row r="1458" spans="1:3" x14ac:dyDescent="0.55000000000000004">
      <c r="A1458">
        <v>-2.155701975813503</v>
      </c>
      <c r="B1458">
        <v>2.4085343726620598</v>
      </c>
      <c r="C1458">
        <v>0.4793764202150595</v>
      </c>
    </row>
    <row r="1459" spans="1:3" x14ac:dyDescent="0.55000000000000004">
      <c r="A1459">
        <v>-2.1223518347818526</v>
      </c>
      <c r="B1459">
        <v>3.8215365719438568</v>
      </c>
      <c r="C1459">
        <v>0.25199117775688495</v>
      </c>
    </row>
    <row r="1460" spans="1:3" x14ac:dyDescent="0.55000000000000004">
      <c r="A1460">
        <v>-2.0800657714163662</v>
      </c>
      <c r="B1460">
        <v>4.0526435141447026</v>
      </c>
      <c r="C1460">
        <v>-0.13237060725955294</v>
      </c>
    </row>
    <row r="1461" spans="1:3" x14ac:dyDescent="0.55000000000000004">
      <c r="A1461">
        <v>-2.0425509192519296</v>
      </c>
      <c r="B1461">
        <v>3.1054023382606548</v>
      </c>
      <c r="C1461">
        <v>-0.35791985644854629</v>
      </c>
    </row>
    <row r="1462" spans="1:3" x14ac:dyDescent="0.55000000000000004">
      <c r="A1462">
        <v>-2.0180250770175734</v>
      </c>
      <c r="B1462">
        <v>1.8572284675163084</v>
      </c>
      <c r="C1462">
        <v>-0.2881328716799974</v>
      </c>
    </row>
    <row r="1463" spans="1:3" x14ac:dyDescent="0.55000000000000004">
      <c r="A1463">
        <v>-2.0044497302129787</v>
      </c>
      <c r="B1463">
        <v>1.0931422236202952</v>
      </c>
      <c r="C1463">
        <v>-0.10735690259330133</v>
      </c>
    </row>
    <row r="1464" spans="1:3" x14ac:dyDescent="0.55000000000000004">
      <c r="A1464">
        <v>-1.9954482315365509</v>
      </c>
      <c r="B1464">
        <v>0.90753497167559471</v>
      </c>
      <c r="C1464">
        <v>1.1286896410744117E-2</v>
      </c>
    </row>
    <row r="1465" spans="1:3" x14ac:dyDescent="0.55000000000000004">
      <c r="A1465">
        <v>-1.9862682004094319</v>
      </c>
      <c r="B1465">
        <v>1.1397070783840015</v>
      </c>
      <c r="C1465">
        <v>0.10888500147145407</v>
      </c>
    </row>
    <row r="1466" spans="1:3" x14ac:dyDescent="0.55000000000000004">
      <c r="A1466">
        <v>-1.9730079333944239</v>
      </c>
      <c r="B1466">
        <v>1.778553965286505</v>
      </c>
      <c r="C1466">
        <v>0.22178108905779209</v>
      </c>
    </row>
    <row r="1467" spans="1:3" x14ac:dyDescent="0.55000000000000004">
      <c r="A1467">
        <v>-1.951702393164725</v>
      </c>
      <c r="B1467">
        <v>2.6805181153498521</v>
      </c>
      <c r="C1467">
        <v>0.24507406107851584</v>
      </c>
    </row>
    <row r="1468" spans="1:3" x14ac:dyDescent="0.55000000000000004">
      <c r="A1468">
        <v>-1.9216132046933871</v>
      </c>
      <c r="B1468">
        <v>3.4223374852475072</v>
      </c>
      <c r="C1468">
        <v>0.13889041609418348</v>
      </c>
    </row>
    <row r="1469" spans="1:3" x14ac:dyDescent="0.55000000000000004">
      <c r="A1469">
        <v>-1.886318286794237</v>
      </c>
      <c r="B1469">
        <v>3.7920558730343426</v>
      </c>
      <c r="C1469">
        <v>5.2475209054281914E-2</v>
      </c>
    </row>
    <row r="1470" spans="1:3" x14ac:dyDescent="0.55000000000000004">
      <c r="A1470">
        <v>-1.848699748831397</v>
      </c>
      <c r="B1470">
        <v>4.1181787047312035</v>
      </c>
      <c r="C1470">
        <v>0.11632542846997335</v>
      </c>
    </row>
    <row r="1471" spans="1:3" x14ac:dyDescent="0.55000000000000004">
      <c r="A1471">
        <v>-1.8065515671731729</v>
      </c>
      <c r="B1471">
        <v>4.84894863747716</v>
      </c>
      <c r="C1471">
        <v>0.26191987833435215</v>
      </c>
    </row>
    <row r="1472" spans="1:3" x14ac:dyDescent="0.55000000000000004">
      <c r="A1472">
        <v>-1.7547079988245127</v>
      </c>
      <c r="B1472">
        <v>6.0555804926655394</v>
      </c>
      <c r="C1472">
        <v>0.36263077134907423</v>
      </c>
    </row>
    <row r="1473" spans="1:3" x14ac:dyDescent="0.55000000000000004">
      <c r="A1473">
        <v>-1.6892896726769391</v>
      </c>
      <c r="B1473">
        <v>7.5560552747861784</v>
      </c>
      <c r="C1473">
        <v>0.41401249061813039</v>
      </c>
    </row>
    <row r="1474" spans="1:3" x14ac:dyDescent="0.55000000000000004">
      <c r="A1474">
        <v>-1.608121155608671</v>
      </c>
      <c r="B1474">
        <v>9.2648269777893137</v>
      </c>
      <c r="C1474">
        <v>0.47044491259260235</v>
      </c>
    </row>
    <row r="1475" spans="1:3" x14ac:dyDescent="0.55000000000000004">
      <c r="A1475">
        <v>-1.509050032271678</v>
      </c>
      <c r="B1475">
        <v>11.19467610319362</v>
      </c>
      <c r="C1475">
        <v>0.52844179827919191</v>
      </c>
    </row>
    <row r="1476" spans="1:3" x14ac:dyDescent="0.55000000000000004">
      <c r="A1476">
        <v>-1.3899087365476912</v>
      </c>
      <c r="B1476">
        <v>13.317759222779106</v>
      </c>
      <c r="C1476">
        <v>0.57046250792447561</v>
      </c>
    </row>
    <row r="1477" spans="1:3" x14ac:dyDescent="0.55000000000000004">
      <c r="A1477">
        <v>-1.2489390022246381</v>
      </c>
      <c r="B1477">
        <v>15.6397274292002</v>
      </c>
      <c r="C1477">
        <v>0.6313843898090099</v>
      </c>
    </row>
    <row r="1478" spans="1:3" x14ac:dyDescent="0.55000000000000004">
      <c r="A1478">
        <v>-1.0837438579444547</v>
      </c>
      <c r="B1478">
        <v>18.241715307052587</v>
      </c>
      <c r="C1478">
        <v>0.71540022605661568</v>
      </c>
    </row>
    <row r="1479" spans="1:3" x14ac:dyDescent="0.55000000000000004">
      <c r="A1479">
        <v>-0.89142650398959933</v>
      </c>
      <c r="B1479">
        <v>21.004599684338906</v>
      </c>
      <c r="C1479">
        <v>0.71466415142077522</v>
      </c>
    </row>
    <row r="1480" spans="1:3" x14ac:dyDescent="0.55000000000000004">
      <c r="A1480">
        <v>-0.67236052459321227</v>
      </c>
      <c r="B1480">
        <v>23.390639304956178</v>
      </c>
      <c r="C1480">
        <v>0.52034600417822585</v>
      </c>
    </row>
    <row r="1481" spans="1:3" x14ac:dyDescent="0.55000000000000004">
      <c r="A1481">
        <v>-0.43384524578248146</v>
      </c>
      <c r="B1481">
        <v>24.738399015616196</v>
      </c>
      <c r="C1481">
        <v>0.17725218974517784</v>
      </c>
    </row>
    <row r="1482" spans="1:3" x14ac:dyDescent="0.55000000000000004">
      <c r="A1482">
        <v>-0.18850301202626327</v>
      </c>
      <c r="B1482">
        <v>24.790263370664782</v>
      </c>
      <c r="C1482">
        <v>-0.15040728547572263</v>
      </c>
    </row>
    <row r="1483" spans="1:3" x14ac:dyDescent="0.55000000000000004">
      <c r="A1483">
        <v>5.1470625192204758E-2</v>
      </c>
      <c r="B1483">
        <v>23.833510076775593</v>
      </c>
      <c r="C1483">
        <v>-0.3448066347567772</v>
      </c>
    </row>
    <row r="1484" spans="1:3" x14ac:dyDescent="0.55000000000000004">
      <c r="A1484">
        <v>0.27862901640962978</v>
      </c>
      <c r="B1484">
        <v>22.394083610822431</v>
      </c>
      <c r="C1484">
        <v>-0.40023811987736441</v>
      </c>
    </row>
    <row r="1485" spans="1:3" x14ac:dyDescent="0.55000000000000004">
      <c r="A1485">
        <v>0.49075360155882575</v>
      </c>
      <c r="B1485">
        <v>20.939226822707209</v>
      </c>
      <c r="C1485">
        <v>-0.35279334395039003</v>
      </c>
    </row>
    <row r="1486" spans="1:3" x14ac:dyDescent="0.55000000000000004">
      <c r="A1486">
        <v>0.68959309840885374</v>
      </c>
      <c r="B1486">
        <v>19.793451199872418</v>
      </c>
      <c r="C1486">
        <v>-0.24025822066389144</v>
      </c>
    </row>
    <row r="1487" spans="1:3" x14ac:dyDescent="0.55000000000000004">
      <c r="A1487">
        <v>0.87932541012656784</v>
      </c>
      <c r="B1487">
        <v>19.096481416590851</v>
      </c>
      <c r="C1487">
        <v>-0.12049218476134978</v>
      </c>
    </row>
    <row r="1488" spans="1:3" x14ac:dyDescent="0.55000000000000004">
      <c r="A1488">
        <v>1.0644062343936644</v>
      </c>
      <c r="B1488">
        <v>18.768957124149832</v>
      </c>
      <c r="C1488">
        <v>-4.903384652282098E-2</v>
      </c>
    </row>
    <row r="1489" spans="1:3" x14ac:dyDescent="0.55000000000000004">
      <c r="A1489">
        <v>1.2475911065133451</v>
      </c>
      <c r="B1489">
        <v>18.607630679722018</v>
      </c>
      <c r="C1489">
        <v>-3.4468453905654665E-2</v>
      </c>
    </row>
    <row r="1490" spans="1:3" x14ac:dyDescent="0.55000000000000004">
      <c r="A1490">
        <v>1.4295496343075571</v>
      </c>
      <c r="B1490">
        <v>18.435202501353121</v>
      </c>
      <c r="C1490">
        <v>-5.4780085622758955E-2</v>
      </c>
    </row>
    <row r="1491" spans="1:3" x14ac:dyDescent="0.55000000000000004">
      <c r="A1491">
        <v>1.6095217514971005</v>
      </c>
      <c r="B1491">
        <v>18.113325149221925</v>
      </c>
      <c r="C1491">
        <v>-0.11182309871015828</v>
      </c>
    </row>
    <row r="1492" spans="1:3" x14ac:dyDescent="0.55000000000000004">
      <c r="A1492">
        <v>1.785248932322431</v>
      </c>
      <c r="B1492">
        <v>17.451902450160265</v>
      </c>
      <c r="C1492">
        <v>-0.23052819480001754</v>
      </c>
    </row>
    <row r="1493" spans="1:3" x14ac:dyDescent="0.55000000000000004">
      <c r="A1493">
        <v>1.9522160310360206</v>
      </c>
      <c r="B1493">
        <v>16.231922663823486</v>
      </c>
      <c r="C1493">
        <v>-0.40093132193744541</v>
      </c>
    </row>
    <row r="1494" spans="1:3" x14ac:dyDescent="0.55000000000000004">
      <c r="A1494">
        <v>2.1041042695748446</v>
      </c>
      <c r="B1494">
        <v>14.374702520569603</v>
      </c>
      <c r="C1494">
        <v>-0.56036274806974051</v>
      </c>
    </row>
    <row r="1495" spans="1:3" x14ac:dyDescent="0.55000000000000004">
      <c r="A1495">
        <v>2.2349307968161662</v>
      </c>
      <c r="B1495">
        <v>11.995804937930389</v>
      </c>
      <c r="C1495">
        <v>-0.67095070050128103</v>
      </c>
    </row>
    <row r="1496" spans="1:3" x14ac:dyDescent="0.55000000000000004">
      <c r="A1496">
        <v>2.3403766359262343</v>
      </c>
      <c r="B1496">
        <v>9.2491859682937037</v>
      </c>
      <c r="C1496">
        <v>-0.75069472891729283</v>
      </c>
    </row>
    <row r="1497" spans="1:3" x14ac:dyDescent="0.55000000000000004">
      <c r="A1497">
        <v>2.4175045018840859</v>
      </c>
      <c r="B1497">
        <v>6.3154733806479442</v>
      </c>
      <c r="C1497">
        <v>-0.76779004729686862</v>
      </c>
    </row>
    <row r="1498" spans="1:3" x14ac:dyDescent="0.55000000000000004">
      <c r="A1498">
        <v>2.4657595836070847</v>
      </c>
      <c r="B1498">
        <v>3.4613334771533193</v>
      </c>
      <c r="C1498">
        <v>-0.70950803939807194</v>
      </c>
    </row>
    <row r="1499" spans="1:3" x14ac:dyDescent="0.55000000000000004">
      <c r="A1499">
        <v>2.4868272211656084</v>
      </c>
      <c r="B1499">
        <v>0.66714461351431664</v>
      </c>
      <c r="C1499">
        <v>-0.73675948836538707</v>
      </c>
    </row>
    <row r="1500" spans="1:3" x14ac:dyDescent="0.55000000000000004">
      <c r="A1500">
        <v>2.4794184026062034</v>
      </c>
      <c r="B1500">
        <v>-2.5200686201483991</v>
      </c>
      <c r="C1500">
        <v>-0.91293680235030428</v>
      </c>
    </row>
    <row r="1501" spans="1:3" x14ac:dyDescent="0.55000000000000004">
      <c r="A1501">
        <v>2.4374534132729537</v>
      </c>
      <c r="B1501">
        <v>-6.2997328934758201</v>
      </c>
      <c r="C1501">
        <v>-1.0434111652104729</v>
      </c>
    </row>
    <row r="1502" spans="1:3" x14ac:dyDescent="0.55000000000000004">
      <c r="A1502">
        <v>2.3561633971499338</v>
      </c>
      <c r="B1502">
        <v>-10.331101794928307</v>
      </c>
      <c r="C1502">
        <v>-1.0432187009657627</v>
      </c>
    </row>
    <row r="1503" spans="1:3" x14ac:dyDescent="0.55000000000000004">
      <c r="A1503">
        <v>2.2353207931432908</v>
      </c>
      <c r="B1503">
        <v>-14.201134830785856</v>
      </c>
      <c r="C1503">
        <v>-0.95990398840149871</v>
      </c>
    </row>
    <row r="1504" spans="1:3" x14ac:dyDescent="0.55000000000000004">
      <c r="A1504">
        <v>2.0783277248115852</v>
      </c>
      <c r="B1504">
        <v>-17.488056331186048</v>
      </c>
      <c r="C1504">
        <v>-0.74140113602924285</v>
      </c>
    </row>
    <row r="1505" spans="1:3" x14ac:dyDescent="0.55000000000000004">
      <c r="A1505">
        <v>1.893448057744481</v>
      </c>
      <c r="B1505">
        <v>-19.74537895985312</v>
      </c>
      <c r="C1505">
        <v>-0.42698531773218257</v>
      </c>
    </row>
    <row r="1506" spans="1:3" x14ac:dyDescent="0.55000000000000004">
      <c r="A1506">
        <v>1.6921982661075723</v>
      </c>
      <c r="B1506">
        <v>-20.901543574894401</v>
      </c>
      <c r="C1506">
        <v>-0.17144357204073615</v>
      </c>
    </row>
    <row r="1507" spans="1:3" x14ac:dyDescent="0.55000000000000004">
      <c r="A1507">
        <v>1.4843399000084927</v>
      </c>
      <c r="B1507">
        <v>-21.222290375527194</v>
      </c>
      <c r="C1507">
        <v>5.4255592908439019E-3</v>
      </c>
    </row>
    <row r="1508" spans="1:3" x14ac:dyDescent="0.55000000000000004">
      <c r="A1508">
        <v>1.27680077749812</v>
      </c>
      <c r="B1508">
        <v>-20.930166430774584</v>
      </c>
      <c r="C1508">
        <v>0.14577731066392385</v>
      </c>
    </row>
    <row r="1509" spans="1:3" x14ac:dyDescent="0.55000000000000004">
      <c r="A1509">
        <v>1.0748674860908818</v>
      </c>
      <c r="B1509">
        <v>-20.200983118585906</v>
      </c>
      <c r="C1509">
        <v>0.2316467639678968</v>
      </c>
    </row>
    <row r="1510" spans="1:3" x14ac:dyDescent="0.55000000000000004">
      <c r="A1510">
        <v>0.88175381104266159</v>
      </c>
      <c r="B1510">
        <v>-19.279249620175349</v>
      </c>
      <c r="C1510">
        <v>0.24544096812866464</v>
      </c>
    </row>
    <row r="1511" spans="1:3" x14ac:dyDescent="0.55000000000000004">
      <c r="A1511">
        <v>0.69793567184299865</v>
      </c>
      <c r="B1511">
        <v>-18.455350496513365</v>
      </c>
      <c r="C1511">
        <v>0.18100785364254962</v>
      </c>
    </row>
    <row r="1512" spans="1:3" x14ac:dyDescent="0.55000000000000004">
      <c r="A1512">
        <v>0.52091684145041783</v>
      </c>
      <c r="B1512">
        <v>-18.013617247438436</v>
      </c>
      <c r="C1512">
        <v>4.7632544429359054E-2</v>
      </c>
    </row>
    <row r="1513" spans="1:3" x14ac:dyDescent="0.55000000000000004">
      <c r="A1513">
        <v>0.34574171076990462</v>
      </c>
      <c r="B1513">
        <v>-18.091737922946827</v>
      </c>
      <c r="C1513">
        <v>-8.8067676680078366E-2</v>
      </c>
    </row>
    <row r="1514" spans="1:3" x14ac:dyDescent="0.55000000000000004">
      <c r="A1514">
        <v>0.1675011511193496</v>
      </c>
      <c r="B1514">
        <v>-18.496628479852237</v>
      </c>
      <c r="C1514">
        <v>-0.12150300494798118</v>
      </c>
    </row>
    <row r="1515" spans="1:3" x14ac:dyDescent="0.55000000000000004">
      <c r="A1515">
        <v>-1.495994010946575E-2</v>
      </c>
      <c r="B1515">
        <v>-18.740517921297787</v>
      </c>
      <c r="C1515">
        <v>-4.7337659865683227E-3</v>
      </c>
    </row>
    <row r="1516" spans="1:3" x14ac:dyDescent="0.55000000000000004">
      <c r="A1516">
        <v>-0.19739704141348147</v>
      </c>
      <c r="B1516">
        <v>-18.367179458849737</v>
      </c>
      <c r="C1516">
        <v>0.1979731357836953</v>
      </c>
    </row>
    <row r="1517" spans="1:3" x14ac:dyDescent="0.55000000000000004">
      <c r="A1517">
        <v>-0.37234559432328579</v>
      </c>
      <c r="B1517">
        <v>-17.222558155512925</v>
      </c>
      <c r="C1517">
        <v>0.39448095497034869</v>
      </c>
    </row>
    <row r="1518" spans="1:3" x14ac:dyDescent="0.55000000000000004">
      <c r="A1518">
        <v>-0.53234020525732906</v>
      </c>
      <c r="B1518">
        <v>-15.380909426757714</v>
      </c>
      <c r="C1518">
        <v>0.5587533766834869</v>
      </c>
    </row>
    <row r="1519" spans="1:3" x14ac:dyDescent="0.55000000000000004">
      <c r="A1519">
        <v>-0.67106293112522031</v>
      </c>
      <c r="B1519">
        <v>-12.965284476111776</v>
      </c>
      <c r="C1519">
        <v>0.691570096735736</v>
      </c>
    </row>
    <row r="1520" spans="1:3" x14ac:dyDescent="0.55000000000000004">
      <c r="A1520">
        <v>-0.78357625232553596</v>
      </c>
      <c r="B1520">
        <v>-10.186526425778608</v>
      </c>
      <c r="C1520">
        <v>0.74671046761890636</v>
      </c>
    </row>
    <row r="1521" spans="1:3" x14ac:dyDescent="0.55000000000000004">
      <c r="A1521">
        <v>-0.86796502159474065</v>
      </c>
      <c r="B1521">
        <v>-7.4468193896856567</v>
      </c>
      <c r="C1521">
        <v>0.67135735644576799</v>
      </c>
    </row>
    <row r="1522" spans="1:3" x14ac:dyDescent="0.55000000000000004">
      <c r="A1522">
        <v>-0.92700213719648439</v>
      </c>
      <c r="B1522">
        <v>-5.1640756734954172</v>
      </c>
      <c r="C1522">
        <v>0.51018701011232703</v>
      </c>
    </row>
    <row r="1523" spans="1:3" x14ac:dyDescent="0.55000000000000004">
      <c r="A1523">
        <v>-0.96646611769985902</v>
      </c>
      <c r="B1523">
        <v>-3.4186551488574857</v>
      </c>
      <c r="C1523">
        <v>0.39323976247459419</v>
      </c>
    </row>
    <row r="1524" spans="1:3" x14ac:dyDescent="0.55000000000000004">
      <c r="A1524">
        <v>-0.99058256529142141</v>
      </c>
      <c r="B1524">
        <v>-1.8760879681212408</v>
      </c>
      <c r="C1524">
        <v>0.4051904552977893</v>
      </c>
    </row>
    <row r="1525" spans="1:3" x14ac:dyDescent="0.55000000000000004">
      <c r="A1525">
        <v>-0.99902256727356897</v>
      </c>
      <c r="B1525">
        <v>-0.11347661965127998</v>
      </c>
      <c r="C1525">
        <v>0.50713425923117594</v>
      </c>
    </row>
    <row r="1526" spans="1:3" x14ac:dyDescent="0.55000000000000004">
      <c r="A1526">
        <v>-0.98823582981740488</v>
      </c>
      <c r="B1526">
        <v>1.9950612748120466</v>
      </c>
      <c r="C1526">
        <v>0.58424146254073228</v>
      </c>
    </row>
    <row r="1527" spans="1:3" x14ac:dyDescent="0.55000000000000004">
      <c r="A1527">
        <v>-0.95553503931966011</v>
      </c>
      <c r="B1527">
        <v>4.1815679116972264</v>
      </c>
      <c r="C1527">
        <v>0.54749075116795276</v>
      </c>
    </row>
    <row r="1528" spans="1:3" x14ac:dyDescent="0.55000000000000004">
      <c r="A1528">
        <v>-0.90232265288596758</v>
      </c>
      <c r="B1528">
        <v>6.0055818999773711</v>
      </c>
      <c r="C1528">
        <v>0.39661586802466864</v>
      </c>
    </row>
    <row r="1529" spans="1:3" x14ac:dyDescent="0.55000000000000004">
      <c r="A1529">
        <v>-0.83412146909801277</v>
      </c>
      <c r="B1529">
        <v>7.1857771340664831</v>
      </c>
      <c r="C1529">
        <v>0.21425123036514085</v>
      </c>
    </row>
    <row r="1530" spans="1:3" x14ac:dyDescent="0.55000000000000004">
      <c r="A1530">
        <v>-0.75761165232207817</v>
      </c>
      <c r="B1530">
        <v>7.7893799853887442</v>
      </c>
      <c r="C1530">
        <v>9.8172605722986181E-2</v>
      </c>
    </row>
    <row r="1531" spans="1:3" x14ac:dyDescent="0.55000000000000004">
      <c r="A1531">
        <v>-0.6771610362255811</v>
      </c>
      <c r="B1531">
        <v>8.1225051345934798</v>
      </c>
      <c r="C1531">
        <v>7.4252419745303305E-2</v>
      </c>
    </row>
    <row r="1532" spans="1:3" x14ac:dyDescent="0.55000000000000004">
      <c r="A1532">
        <v>-0.59385875201316152</v>
      </c>
      <c r="B1532">
        <v>8.4372224908705835</v>
      </c>
      <c r="C1532">
        <v>8.8644762592741982E-2</v>
      </c>
    </row>
    <row r="1533" spans="1:3" x14ac:dyDescent="0.55000000000000004">
      <c r="A1533">
        <v>-0.50728828332885367</v>
      </c>
      <c r="B1533">
        <v>8.7912161508829687</v>
      </c>
      <c r="C1533">
        <v>9.4581769504765684E-2</v>
      </c>
    </row>
    <row r="1534" spans="1:3" x14ac:dyDescent="0.55000000000000004">
      <c r="A1534">
        <v>-0.41714849671060411</v>
      </c>
      <c r="B1534">
        <v>9.1747889145403825</v>
      </c>
      <c r="C1534">
        <v>0.10395485764710498</v>
      </c>
    </row>
    <row r="1535" spans="1:3" x14ac:dyDescent="0.55000000000000004">
      <c r="A1535">
        <v>-0.32301774226434254</v>
      </c>
      <c r="B1535">
        <v>9.6169405258302145</v>
      </c>
      <c r="C1535">
        <v>0.12490208401429843</v>
      </c>
    </row>
    <row r="1536" spans="1:3" x14ac:dyDescent="0.55000000000000004">
      <c r="A1536">
        <v>-0.22425019059063903</v>
      </c>
      <c r="B1536">
        <v>10.05986603206933</v>
      </c>
      <c r="C1536">
        <v>0.10435542439104079</v>
      </c>
    </row>
    <row r="1537" spans="1:3" x14ac:dyDescent="0.55000000000000004">
      <c r="A1537">
        <v>-0.12176740408845187</v>
      </c>
      <c r="B1537">
        <v>10.261927915708791</v>
      </c>
      <c r="C1537">
        <v>2.314719026758221E-4</v>
      </c>
    </row>
    <row r="1538" spans="1:3" x14ac:dyDescent="0.55000000000000004">
      <c r="A1538">
        <v>-1.9361966121709741E-2</v>
      </c>
      <c r="B1538">
        <v>10.010956537565335</v>
      </c>
      <c r="C1538">
        <v>-0.13013384154214611</v>
      </c>
    </row>
    <row r="1539" spans="1:3" x14ac:dyDescent="0.55000000000000004">
      <c r="A1539">
        <v>7.8283282782887612E-2</v>
      </c>
      <c r="B1539">
        <v>9.3799815269236362</v>
      </c>
      <c r="C1539">
        <v>-0.19645777887281141</v>
      </c>
    </row>
    <row r="1540" spans="1:3" x14ac:dyDescent="0.55000000000000004">
      <c r="A1540">
        <v>0.1685908659560047</v>
      </c>
      <c r="B1540">
        <v>8.5894441001014705</v>
      </c>
      <c r="C1540">
        <v>-0.21272308387158068</v>
      </c>
    </row>
    <row r="1541" spans="1:3" x14ac:dyDescent="0.55000000000000004">
      <c r="A1541">
        <v>0.2505957225236502</v>
      </c>
      <c r="B1541">
        <v>7.6320617936320199</v>
      </c>
      <c r="C1541">
        <v>-0.28281641223061926</v>
      </c>
    </row>
    <row r="1542" spans="1:3" x14ac:dyDescent="0.55000000000000004">
      <c r="A1542">
        <v>0.3214890427622546</v>
      </c>
      <c r="B1542">
        <v>6.2278180370872489</v>
      </c>
      <c r="C1542">
        <v>-0.44401783028737818</v>
      </c>
    </row>
    <row r="1543" spans="1:3" x14ac:dyDescent="0.55000000000000004">
      <c r="A1543">
        <v>0.37537878965587057</v>
      </c>
      <c r="B1543">
        <v>4.1929955339164593</v>
      </c>
      <c r="C1543">
        <v>-0.60920292704739876</v>
      </c>
    </row>
    <row r="1544" spans="1:3" x14ac:dyDescent="0.55000000000000004">
      <c r="A1544">
        <v>0.40623748687304173</v>
      </c>
      <c r="B1544">
        <v>1.6980875165800624</v>
      </c>
      <c r="C1544">
        <v>-0.68215733037309667</v>
      </c>
    </row>
    <row r="1545" spans="1:3" x14ac:dyDescent="0.55000000000000004">
      <c r="A1545">
        <v>0.4112807452706233</v>
      </c>
      <c r="B1545">
        <v>-0.88236639497707881</v>
      </c>
      <c r="C1545">
        <v>-0.65348134020513371</v>
      </c>
    </row>
    <row r="1546" spans="1:3" x14ac:dyDescent="0.55000000000000004">
      <c r="A1546">
        <v>0.39148288102677342</v>
      </c>
      <c r="B1546">
        <v>-3.2273934668279773</v>
      </c>
      <c r="C1546">
        <v>-0.56030078808208084</v>
      </c>
    </row>
    <row r="1547" spans="1:3" x14ac:dyDescent="0.55000000000000004">
      <c r="A1547">
        <v>0.35036379523353633</v>
      </c>
      <c r="B1547">
        <v>-5.1300160869984497</v>
      </c>
      <c r="C1547">
        <v>-0.42449352877634183</v>
      </c>
    </row>
    <row r="1548" spans="1:3" x14ac:dyDescent="0.55000000000000004">
      <c r="A1548">
        <v>0.29307463192924932</v>
      </c>
      <c r="B1548">
        <v>-6.4705851826754355</v>
      </c>
      <c r="C1548">
        <v>-0.26938281474176656</v>
      </c>
    </row>
    <row r="1549" spans="1:3" x14ac:dyDescent="0.55000000000000004">
      <c r="A1549">
        <v>0.2254353334860946</v>
      </c>
      <c r="B1549">
        <v>-7.2538388900581694</v>
      </c>
      <c r="C1549">
        <v>-0.13602800688490743</v>
      </c>
    </row>
    <row r="1550" spans="1:3" x14ac:dyDescent="0.55000000000000004">
      <c r="A1550">
        <v>0.15251163968763778</v>
      </c>
      <c r="B1550">
        <v>-7.594816092433379</v>
      </c>
      <c r="C1550">
        <v>-4.0461228298948451E-2</v>
      </c>
    </row>
    <row r="1551" spans="1:3" x14ac:dyDescent="0.55000000000000004">
      <c r="A1551">
        <v>7.8042605703086729E-2</v>
      </c>
      <c r="B1551">
        <v>-7.6016770318366849</v>
      </c>
      <c r="C1551">
        <v>3.6910017427672207E-2</v>
      </c>
    </row>
    <row r="1552" spans="1:3" x14ac:dyDescent="0.55000000000000004">
      <c r="A1552">
        <v>4.9773373604412403E-3</v>
      </c>
      <c r="B1552">
        <v>-7.3560040078937226</v>
      </c>
      <c r="C1552">
        <v>9.0249932853364218E-2</v>
      </c>
    </row>
    <row r="1553" spans="1:3" x14ac:dyDescent="0.55000000000000004">
      <c r="A1553">
        <v>-6.4809558607428208E-2</v>
      </c>
      <c r="B1553">
        <v>-7.0400230353699884</v>
      </c>
      <c r="C1553">
        <v>7.3301295160990876E-2</v>
      </c>
    </row>
    <row r="1554" spans="1:3" x14ac:dyDescent="0.55000000000000004">
      <c r="A1554">
        <v>-0.13200457504298746</v>
      </c>
      <c r="B1554">
        <v>-6.9320663165181893</v>
      </c>
      <c r="C1554">
        <v>-1.7423076293599862E-2</v>
      </c>
    </row>
    <row r="1555" spans="1:3" x14ac:dyDescent="0.55000000000000004">
      <c r="A1555">
        <v>-0.19985804065633689</v>
      </c>
      <c r="B1555">
        <v>-7.1728387606490287</v>
      </c>
      <c r="C1555">
        <v>-0.10720034199358422</v>
      </c>
    </row>
    <row r="1556" spans="1:3" x14ac:dyDescent="0.55000000000000004">
      <c r="A1556">
        <v>-0.27164778528291972</v>
      </c>
      <c r="B1556">
        <v>-7.6504970289867824</v>
      </c>
      <c r="C1556">
        <v>-0.14003478654562579</v>
      </c>
    </row>
    <row r="1557" spans="1:3" x14ac:dyDescent="0.55000000000000004">
      <c r="A1557">
        <v>-0.3487756603542298</v>
      </c>
      <c r="B1557">
        <v>-8.2100267607534327</v>
      </c>
      <c r="C1557">
        <v>-0.14957687585947252</v>
      </c>
    </row>
    <row r="1558" spans="1:3" x14ac:dyDescent="0.55000000000000004">
      <c r="A1558">
        <v>-0.4317732487229502</v>
      </c>
      <c r="B1558">
        <v>-8.8397580912677096</v>
      </c>
      <c r="C1558">
        <v>-0.17637101778145756</v>
      </c>
    </row>
    <row r="1559" spans="1:3" x14ac:dyDescent="0.55000000000000004">
      <c r="A1559">
        <v>-0.52151851670612304</v>
      </c>
      <c r="B1559">
        <v>-9.510088762922468</v>
      </c>
      <c r="C1559">
        <v>-0.17059102758850062</v>
      </c>
    </row>
    <row r="1560" spans="1:3" x14ac:dyDescent="0.55000000000000004">
      <c r="A1560">
        <v>-0.61753717534801378</v>
      </c>
      <c r="B1560">
        <v>-9.9467050809879947</v>
      </c>
      <c r="C1560">
        <v>-5.5400855468189972E-2</v>
      </c>
    </row>
    <row r="1561" spans="1:3" x14ac:dyDescent="0.55000000000000004">
      <c r="A1561">
        <v>-0.71549587085622035</v>
      </c>
      <c r="B1561">
        <v>-9.7758462263991532</v>
      </c>
      <c r="C1561">
        <v>0.14383711560734228</v>
      </c>
    </row>
    <row r="1562" spans="1:3" x14ac:dyDescent="0.55000000000000004">
      <c r="A1562">
        <v>-0.80813050973090594</v>
      </c>
      <c r="B1562">
        <v>-8.8940720222623728</v>
      </c>
      <c r="C1562">
        <v>0.31256775195827891</v>
      </c>
    </row>
    <row r="1563" spans="1:3" x14ac:dyDescent="0.55000000000000004">
      <c r="A1563">
        <v>-0.88920362509319173</v>
      </c>
      <c r="B1563">
        <v>-7.5600381721455534</v>
      </c>
      <c r="C1563">
        <v>0.37792595928231121</v>
      </c>
    </row>
    <row r="1564" spans="1:3" x14ac:dyDescent="0.55000000000000004">
      <c r="A1564">
        <v>-0.95611363404938998</v>
      </c>
      <c r="B1564">
        <v>-6.1185396277916109</v>
      </c>
      <c r="C1564">
        <v>0.36819129970006048</v>
      </c>
    </row>
    <row r="1565" spans="1:3" x14ac:dyDescent="0.55000000000000004">
      <c r="A1565">
        <v>-1.0090245557847624</v>
      </c>
      <c r="B1565">
        <v>-4.7286753727756565</v>
      </c>
      <c r="C1565">
        <v>0.35120013664360139</v>
      </c>
    </row>
    <row r="1566" spans="1:3" x14ac:dyDescent="0.55000000000000004">
      <c r="A1566">
        <v>-1.0484833653227634</v>
      </c>
      <c r="B1566">
        <v>-3.345518806109065</v>
      </c>
      <c r="C1566">
        <v>0.36471941132047297</v>
      </c>
    </row>
    <row r="1567" spans="1:3" x14ac:dyDescent="0.55000000000000004">
      <c r="A1567">
        <v>-1.0740062691542445</v>
      </c>
      <c r="B1567">
        <v>-1.867224572107776</v>
      </c>
      <c r="C1567">
        <v>0.40044323567812384</v>
      </c>
    </row>
    <row r="1568" spans="1:3" x14ac:dyDescent="0.55000000000000004">
      <c r="A1568">
        <v>-1.0843708796351132</v>
      </c>
      <c r="B1568">
        <v>-0.2941454843772251</v>
      </c>
      <c r="C1568">
        <v>0.4137798946171925</v>
      </c>
    </row>
    <row r="1569" spans="1:3" x14ac:dyDescent="0.55000000000000004">
      <c r="A1569">
        <v>-1.0792034225952136</v>
      </c>
      <c r="B1569">
        <v>1.2116161170819832</v>
      </c>
      <c r="C1569">
        <v>0.36559981628301885</v>
      </c>
    </row>
    <row r="1570" spans="1:3" x14ac:dyDescent="0.55000000000000004">
      <c r="A1570">
        <v>-1.0602641853848156</v>
      </c>
      <c r="B1570">
        <v>2.4705169002048781</v>
      </c>
      <c r="C1570">
        <v>0.2860051439255189</v>
      </c>
    </row>
    <row r="1571" spans="1:3" x14ac:dyDescent="0.55000000000000004">
      <c r="A1571">
        <v>-1.030311541695722</v>
      </c>
      <c r="B1571">
        <v>3.5336331053791987</v>
      </c>
      <c r="C1571">
        <v>0.26426204301771145</v>
      </c>
    </row>
    <row r="1572" spans="1:3" x14ac:dyDescent="0.55000000000000004">
      <c r="A1572">
        <v>-0.99004965694058678</v>
      </c>
      <c r="B1572">
        <v>4.6938425860264781</v>
      </c>
      <c r="C1572">
        <v>0.33626046249330266</v>
      </c>
    </row>
    <row r="1573" spans="1:3" x14ac:dyDescent="0.55000000000000004">
      <c r="A1573">
        <v>-0.9369786574893233</v>
      </c>
      <c r="B1573">
        <v>6.1543391910390435</v>
      </c>
      <c r="C1573">
        <v>0.41969016121920538</v>
      </c>
    </row>
    <row r="1574" spans="1:3" x14ac:dyDescent="0.55000000000000004">
      <c r="A1574">
        <v>-0.86820429920419795</v>
      </c>
      <c r="B1574">
        <v>7.7738110974714978</v>
      </c>
      <c r="C1574">
        <v>0.41854581519510858</v>
      </c>
    </row>
    <row r="1575" spans="1:3" x14ac:dyDescent="0.55000000000000004">
      <c r="A1575">
        <v>-0.7836876790382109</v>
      </c>
      <c r="B1575">
        <v>9.2603756283928558</v>
      </c>
      <c r="C1575">
        <v>0.35089752379110128</v>
      </c>
    </row>
    <row r="1576" spans="1:3" x14ac:dyDescent="0.55000000000000004">
      <c r="A1576">
        <v>-0.68573075418504248</v>
      </c>
      <c r="B1576">
        <v>10.512397070414831</v>
      </c>
      <c r="C1576">
        <v>0.29714670085795397</v>
      </c>
    </row>
    <row r="1577" spans="1:3" x14ac:dyDescent="0.55000000000000004">
      <c r="A1577">
        <v>-0.57639263132324625</v>
      </c>
      <c r="B1577">
        <v>11.576451459668558</v>
      </c>
      <c r="C1577">
        <v>0.25360608861084893</v>
      </c>
    </row>
    <row r="1578" spans="1:3" x14ac:dyDescent="0.55000000000000004">
      <c r="A1578">
        <v>-0.45764568087155155</v>
      </c>
      <c r="B1578">
        <v>12.314972908362614</v>
      </c>
      <c r="C1578">
        <v>0.12865139000926284</v>
      </c>
    </row>
    <row r="1579" spans="1:3" x14ac:dyDescent="0.55000000000000004">
      <c r="A1579">
        <v>-0.33439912962598445</v>
      </c>
      <c r="B1579">
        <v>12.346592252408906</v>
      </c>
      <c r="C1579">
        <v>-0.11228526990248706</v>
      </c>
    </row>
    <row r="1580" spans="1:3" x14ac:dyDescent="0.55000000000000004">
      <c r="A1580">
        <v>-0.21560124040641204</v>
      </c>
      <c r="B1580">
        <v>11.39823401510451</v>
      </c>
      <c r="C1580">
        <v>-0.37858338294657867</v>
      </c>
    </row>
    <row r="1581" spans="1:3" x14ac:dyDescent="0.55000000000000004">
      <c r="A1581">
        <v>-0.11107196683585417</v>
      </c>
      <c r="B1581">
        <v>9.6132793898026847</v>
      </c>
      <c r="C1581">
        <v>-0.54530617466306175</v>
      </c>
    </row>
    <row r="1582" spans="1:3" x14ac:dyDescent="0.55000000000000004">
      <c r="A1582">
        <v>-2.7027039373610066E-2</v>
      </c>
      <c r="B1582">
        <v>7.4901766346842482</v>
      </c>
      <c r="C1582">
        <v>-0.55360829485993857</v>
      </c>
    </row>
    <row r="1583" spans="1:3" x14ac:dyDescent="0.55000000000000004">
      <c r="A1583">
        <v>3.6155328624441638E-2</v>
      </c>
      <c r="B1583">
        <v>5.5995919723154506</v>
      </c>
      <c r="C1583">
        <v>-0.42495519497898365</v>
      </c>
    </row>
    <row r="1584" spans="1:3" x14ac:dyDescent="0.55000000000000004">
      <c r="A1584">
        <v>8.3195572154653716E-2</v>
      </c>
      <c r="B1584">
        <v>4.3236591658888148</v>
      </c>
      <c r="C1584">
        <v>-0.23546551228117962</v>
      </c>
    </row>
    <row r="1585" spans="1:3" x14ac:dyDescent="0.55000000000000004">
      <c r="A1585">
        <v>0.12107353635340161</v>
      </c>
      <c r="B1585">
        <v>3.7070572471246539</v>
      </c>
      <c r="C1585">
        <v>-8.3686619584328187E-2</v>
      </c>
    </row>
    <row r="1586" spans="1:3" x14ac:dyDescent="0.55000000000000004">
      <c r="A1586">
        <v>0.15545565551965243</v>
      </c>
      <c r="B1586">
        <v>3.5006555395210208</v>
      </c>
      <c r="C1586">
        <v>-2.3146562405129911E-2</v>
      </c>
    </row>
    <row r="1587" spans="1:3" x14ac:dyDescent="0.55000000000000004">
      <c r="A1587">
        <v>0.18881749506150197</v>
      </c>
      <c r="B1587">
        <v>3.4312440357539322</v>
      </c>
      <c r="C1587">
        <v>-1.2780716977421013E-2</v>
      </c>
    </row>
    <row r="1588" spans="1:3" x14ac:dyDescent="0.55000000000000004">
      <c r="A1588">
        <v>0.22177570754611819</v>
      </c>
      <c r="B1588">
        <v>3.4244058160413542</v>
      </c>
      <c r="C1588">
        <v>9.2412657804343892E-3</v>
      </c>
    </row>
    <row r="1589" spans="1:3" x14ac:dyDescent="0.55000000000000004">
      <c r="A1589">
        <v>0.2550894848841796</v>
      </c>
      <c r="B1589">
        <v>3.476621465761462</v>
      </c>
      <c r="C1589">
        <v>1.7785468029145195E-2</v>
      </c>
    </row>
    <row r="1590" spans="1:3" x14ac:dyDescent="0.55000000000000004">
      <c r="A1590">
        <v>0.28883683593147003</v>
      </c>
      <c r="B1590">
        <v>3.40214171091261</v>
      </c>
      <c r="C1590">
        <v>-5.6336065776998144E-2</v>
      </c>
    </row>
    <row r="1591" spans="1:3" x14ac:dyDescent="0.55000000000000004">
      <c r="A1591">
        <v>0.32026335394298033</v>
      </c>
      <c r="B1591">
        <v>2.9454499000409449</v>
      </c>
      <c r="C1591">
        <v>-0.18004685910481616</v>
      </c>
    </row>
    <row r="1592" spans="1:3" x14ac:dyDescent="0.55000000000000004">
      <c r="A1592">
        <v>0.34508293705119431</v>
      </c>
      <c r="B1592">
        <v>2.1850539568756346</v>
      </c>
      <c r="C1592">
        <v>-0.21353282162257015</v>
      </c>
    </row>
    <row r="1593" spans="1:3" x14ac:dyDescent="0.55000000000000004">
      <c r="A1593">
        <v>0.36221702204157941</v>
      </c>
      <c r="B1593">
        <v>1.5880782363461317</v>
      </c>
      <c r="C1593">
        <v>-9.5460822543839252E-2</v>
      </c>
    </row>
    <row r="1594" spans="1:3" x14ac:dyDescent="0.55000000000000004">
      <c r="A1594">
        <v>0.37582336534075117</v>
      </c>
      <c r="B1594">
        <v>1.5225251867997636</v>
      </c>
      <c r="C1594">
        <v>6.1530672675118712E-2</v>
      </c>
    </row>
    <row r="1595" spans="1:3" x14ac:dyDescent="0.55000000000000004">
      <c r="A1595">
        <v>0.39146422723282681</v>
      </c>
      <c r="B1595">
        <v>1.8670900184561159</v>
      </c>
      <c r="C1595">
        <v>0.11681551348241347</v>
      </c>
    </row>
    <row r="1596" spans="1:3" x14ac:dyDescent="0.55000000000000004">
      <c r="A1596">
        <v>0.41129441711701242</v>
      </c>
      <c r="B1596">
        <v>2.2434439532171648</v>
      </c>
      <c r="C1596">
        <v>7.7984659789351013E-2</v>
      </c>
    </row>
    <row r="1597" spans="1:3" x14ac:dyDescent="0.55000000000000004">
      <c r="A1597">
        <v>0.43424091745389859</v>
      </c>
      <c r="B1597">
        <v>2.5269974622972948</v>
      </c>
      <c r="C1597">
        <v>6.8782166856678914E-2</v>
      </c>
    </row>
    <row r="1598" spans="1:3" x14ac:dyDescent="0.55000000000000004">
      <c r="A1598">
        <v>0.46015580628057973</v>
      </c>
      <c r="B1598">
        <v>2.9567958969925172</v>
      </c>
      <c r="C1598">
        <v>0.15368079106010274</v>
      </c>
    </row>
    <row r="1599" spans="1:3" x14ac:dyDescent="0.55000000000000004">
      <c r="A1599">
        <v>0.4921522458734674</v>
      </c>
      <c r="B1599">
        <v>3.8158763359273458</v>
      </c>
      <c r="C1599">
        <v>0.2909778212250051</v>
      </c>
    </row>
    <row r="1600" spans="1:3" x14ac:dyDescent="0.55000000000000004">
      <c r="A1600">
        <v>0.53533447159598535</v>
      </c>
      <c r="B1600">
        <v>5.1951348869059073</v>
      </c>
      <c r="C1600">
        <v>0.42292412027528559</v>
      </c>
    </row>
    <row r="1601" spans="1:3" x14ac:dyDescent="0.55000000000000004">
      <c r="A1601">
        <v>0.5946316363518952</v>
      </c>
      <c r="B1601">
        <v>6.9759438386604069</v>
      </c>
      <c r="C1601">
        <v>0.49881964357279918</v>
      </c>
    </row>
    <row r="1602" spans="1:3" x14ac:dyDescent="0.55000000000000004">
      <c r="A1602">
        <v>0.67282072984766039</v>
      </c>
      <c r="B1602">
        <v>8.8558396278078639</v>
      </c>
      <c r="C1602">
        <v>0.47421130319089472</v>
      </c>
    </row>
    <row r="1603" spans="1:3" x14ac:dyDescent="0.55000000000000004">
      <c r="A1603">
        <v>0.76902923841227111</v>
      </c>
      <c r="B1603">
        <v>10.482396576598987</v>
      </c>
      <c r="C1603">
        <v>0.36769187941320575</v>
      </c>
    </row>
    <row r="1604" spans="1:3" x14ac:dyDescent="0.55000000000000004">
      <c r="A1604">
        <v>0.87939162155839257</v>
      </c>
      <c r="B1604">
        <v>11.659886739931363</v>
      </c>
      <c r="C1604">
        <v>0.2417750788333658</v>
      </c>
    </row>
    <row r="1605" spans="1:3" x14ac:dyDescent="0.55000000000000004">
      <c r="A1605">
        <v>0.99913949089472365</v>
      </c>
      <c r="B1605">
        <v>12.35435620904312</v>
      </c>
      <c r="C1605">
        <v>0.11768116811888919</v>
      </c>
    </row>
    <row r="1606" spans="1:3" x14ac:dyDescent="0.55000000000000004">
      <c r="A1606">
        <v>1.1235498748283452</v>
      </c>
      <c r="B1606">
        <v>12.59639074893996</v>
      </c>
      <c r="C1606">
        <v>7.5955088463495737E-3</v>
      </c>
    </row>
    <row r="1607" spans="1:3" x14ac:dyDescent="0.55000000000000004">
      <c r="A1607">
        <v>1.2485362354145508</v>
      </c>
      <c r="B1607">
        <v>12.497493497889126</v>
      </c>
      <c r="C1607">
        <v>-5.8784562185290309E-2</v>
      </c>
    </row>
    <row r="1608" spans="1:3" x14ac:dyDescent="0.55000000000000004">
      <c r="A1608">
        <v>1.3713879049850823</v>
      </c>
      <c r="B1608">
        <v>12.118193156142992</v>
      </c>
      <c r="C1608">
        <v>-0.13754066646177718</v>
      </c>
    </row>
    <row r="1609" spans="1:3" x14ac:dyDescent="0.55000000000000004">
      <c r="A1609">
        <v>1.4887866053269561</v>
      </c>
      <c r="B1609">
        <v>11.238302469565742</v>
      </c>
      <c r="C1609">
        <v>-0.31788929553472883</v>
      </c>
    </row>
    <row r="1610" spans="1:3" x14ac:dyDescent="0.55000000000000004">
      <c r="A1610">
        <v>1.5939379600427377</v>
      </c>
      <c r="B1610">
        <v>9.5303646149466879</v>
      </c>
      <c r="C1610">
        <v>-0.56613650913351887</v>
      </c>
    </row>
    <row r="1611" spans="1:3" x14ac:dyDescent="0.55000000000000004">
      <c r="A1611">
        <v>1.6776918537505079</v>
      </c>
      <c r="B1611">
        <v>6.9538532682308754</v>
      </c>
      <c r="C1611">
        <v>-0.76746149641296812</v>
      </c>
    </row>
    <row r="1612" spans="1:3" x14ac:dyDescent="0.55000000000000004">
      <c r="A1612">
        <v>1.7326020976598384</v>
      </c>
      <c r="B1612">
        <v>3.8574340301487413</v>
      </c>
      <c r="C1612">
        <v>-0.83523997257364391</v>
      </c>
    </row>
    <row r="1613" spans="1:3" x14ac:dyDescent="0.55000000000000004">
      <c r="A1613">
        <v>1.7560678865655621</v>
      </c>
      <c r="B1613">
        <v>0.751619866460977</v>
      </c>
      <c r="C1613">
        <v>-0.7723242943454891</v>
      </c>
    </row>
    <row r="1614" spans="1:3" x14ac:dyDescent="0.55000000000000004">
      <c r="A1614">
        <v>1.7502214689761539</v>
      </c>
      <c r="B1614">
        <v>-2.0390586880895269</v>
      </c>
      <c r="C1614">
        <v>-0.67212630324793954</v>
      </c>
    </row>
    <row r="1615" spans="1:3" x14ac:dyDescent="0.55000000000000004">
      <c r="A1615">
        <v>1.7184708748453605</v>
      </c>
      <c r="B1615">
        <v>-4.6371659217088617</v>
      </c>
      <c r="C1615">
        <v>-0.67264969759022564</v>
      </c>
    </row>
    <row r="1616" spans="1:3" x14ac:dyDescent="0.55000000000000004">
      <c r="A1616">
        <v>1.6606225720800911</v>
      </c>
      <c r="B1616">
        <v>-7.4993264273160474</v>
      </c>
      <c r="C1616">
        <v>-0.80879983947353506</v>
      </c>
    </row>
    <row r="1617" spans="1:3" x14ac:dyDescent="0.55000000000000004">
      <c r="A1617">
        <v>1.5723626572189748</v>
      </c>
      <c r="B1617">
        <v>-10.623846262114146</v>
      </c>
      <c r="C1617">
        <v>-0.80844645182982888</v>
      </c>
    </row>
    <row r="1618" spans="1:3" x14ac:dyDescent="0.55000000000000004">
      <c r="A1618">
        <v>1.4543360453637884</v>
      </c>
      <c r="B1618">
        <v>-13.157358196216691</v>
      </c>
      <c r="C1618">
        <v>-0.50289512896858979</v>
      </c>
    </row>
    <row r="1619" spans="1:3" x14ac:dyDescent="0.55000000000000004">
      <c r="A1619">
        <v>1.3170045076089951</v>
      </c>
      <c r="B1619">
        <v>-14.601106809593027</v>
      </c>
      <c r="C1619">
        <v>-0.24438676201295051</v>
      </c>
    </row>
    <row r="1620" spans="1:3" x14ac:dyDescent="0.55000000000000004">
      <c r="A1620">
        <v>1.1696659244928347</v>
      </c>
      <c r="B1620">
        <v>-15.488851996746289</v>
      </c>
      <c r="C1620">
        <v>-0.21510867647217494</v>
      </c>
    </row>
    <row r="1621" spans="1:3" x14ac:dyDescent="0.55000000000000004">
      <c r="A1621">
        <v>1.0143065466067991</v>
      </c>
      <c r="B1621">
        <v>-16.267715221477111</v>
      </c>
      <c r="C1621">
        <v>-0.18802963860589042</v>
      </c>
    </row>
    <row r="1622" spans="1:3" x14ac:dyDescent="0.55000000000000004">
      <c r="A1622">
        <v>0.85191680398811653</v>
      </c>
      <c r="B1622">
        <v>-16.906147388869361</v>
      </c>
      <c r="C1622">
        <v>-0.14242179379175365</v>
      </c>
    </row>
    <row r="1623" spans="1:3" x14ac:dyDescent="0.55000000000000004">
      <c r="A1623">
        <v>0.68436928598089097</v>
      </c>
      <c r="B1623">
        <v>-17.222196293128665</v>
      </c>
      <c r="C1623">
        <v>-2.1164595576416166E-2</v>
      </c>
    </row>
    <row r="1624" spans="1:3" x14ac:dyDescent="0.55000000000000004">
      <c r="A1624">
        <v>0.51697187231468877</v>
      </c>
      <c r="B1624">
        <v>-16.617404091691697</v>
      </c>
      <c r="C1624">
        <v>0.33420403731397796</v>
      </c>
    </row>
    <row r="1625" spans="1:3" x14ac:dyDescent="0.55000000000000004">
      <c r="A1625">
        <v>0.36223779962637037</v>
      </c>
      <c r="B1625">
        <v>-14.812610239484425</v>
      </c>
      <c r="C1625">
        <v>0.59995427128191836</v>
      </c>
    </row>
    <row r="1626" spans="1:3" x14ac:dyDescent="0.55000000000000004">
      <c r="A1626">
        <v>0.22930616007132135</v>
      </c>
      <c r="B1626">
        <v>-12.727693631951563</v>
      </c>
      <c r="C1626">
        <v>0.47919511149906518</v>
      </c>
    </row>
    <row r="1627" spans="1:3" x14ac:dyDescent="0.55000000000000004">
      <c r="A1627">
        <v>0.1145966062146289</v>
      </c>
      <c r="B1627">
        <v>-11.289924361662463</v>
      </c>
      <c r="C1627">
        <v>0.26499188140419644</v>
      </c>
    </row>
    <row r="1628" spans="1:3" x14ac:dyDescent="0.55000000000000004">
      <c r="A1628">
        <v>1.0677793836865686E-2</v>
      </c>
      <c r="B1628">
        <v>-10.396118910236074</v>
      </c>
      <c r="C1628">
        <v>0.19764033983099413</v>
      </c>
    </row>
    <row r="1629" spans="1:3" x14ac:dyDescent="0.55000000000000004">
      <c r="A1629">
        <v>-8.5714937151191883E-2</v>
      </c>
      <c r="B1629">
        <v>-9.8188537633959481</v>
      </c>
      <c r="C1629">
        <v>0.10115114404070712</v>
      </c>
    </row>
    <row r="1630" spans="1:3" x14ac:dyDescent="0.55000000000000004">
      <c r="A1630">
        <v>-0.17879738382179036</v>
      </c>
      <c r="B1630">
        <v>-9.944339772039049</v>
      </c>
      <c r="C1630">
        <v>-0.1661024942700553</v>
      </c>
    </row>
    <row r="1631" spans="1:3" x14ac:dyDescent="0.55000000000000004">
      <c r="A1631">
        <v>-0.27834314917133335</v>
      </c>
      <c r="B1631">
        <v>-11.14571788458025</v>
      </c>
      <c r="C1631">
        <v>-0.45572882692104288</v>
      </c>
    </row>
    <row r="1632" spans="1:3" x14ac:dyDescent="0.55000000000000004">
      <c r="A1632">
        <v>-0.39485556607247008</v>
      </c>
      <c r="B1632">
        <v>-13.135866352490799</v>
      </c>
      <c r="C1632">
        <v>-0.57436872375729486</v>
      </c>
    </row>
    <row r="1633" spans="1:3" x14ac:dyDescent="0.55000000000000004">
      <c r="A1633">
        <v>-0.53292821641196142</v>
      </c>
      <c r="B1633">
        <v>-15.244290685964831</v>
      </c>
      <c r="C1633">
        <v>-0.51694821903464738</v>
      </c>
    </row>
    <row r="1634" spans="1:3" x14ac:dyDescent="0.55000000000000004">
      <c r="A1634">
        <v>-0.69064058267802608</v>
      </c>
      <c r="B1634">
        <v>-16.939266117985746</v>
      </c>
      <c r="C1634">
        <v>-0.36036825716665333</v>
      </c>
    </row>
    <row r="1635" spans="1:3" x14ac:dyDescent="0.55000000000000004">
      <c r="A1635">
        <v>-0.86202340517499665</v>
      </c>
      <c r="B1635">
        <v>-17.87225856232957</v>
      </c>
      <c r="C1635">
        <v>-0.12254708669660902</v>
      </c>
    </row>
    <row r="1636" spans="1:3" x14ac:dyDescent="0.55000000000000004">
      <c r="A1636">
        <v>-1.0380094577140768</v>
      </c>
      <c r="B1636">
        <v>-17.778787924429025</v>
      </c>
      <c r="C1636">
        <v>0.17092733405713881</v>
      </c>
    </row>
    <row r="1637" spans="1:3" x14ac:dyDescent="0.55000000000000004">
      <c r="A1637">
        <v>-1.2076676925479235</v>
      </c>
      <c r="B1637">
        <v>-16.642657423981799</v>
      </c>
      <c r="C1637">
        <v>0.41713193118469694</v>
      </c>
    </row>
    <row r="1638" spans="1:3" x14ac:dyDescent="0.55000000000000004">
      <c r="A1638">
        <v>-1.3618769191207074</v>
      </c>
      <c r="B1638">
        <v>-14.836123688420093</v>
      </c>
      <c r="C1638">
        <v>0.5179269381536602</v>
      </c>
    </row>
    <row r="1639" spans="1:3" x14ac:dyDescent="0.55000000000000004">
      <c r="A1639">
        <v>-1.4967505159234153</v>
      </c>
      <c r="B1639">
        <v>-12.907705009421639</v>
      </c>
      <c r="C1639">
        <v>0.48021937602773446</v>
      </c>
    </row>
    <row r="1640" spans="1:3" x14ac:dyDescent="0.55000000000000004">
      <c r="A1640">
        <v>-1.6135309061168299</v>
      </c>
      <c r="B1640">
        <v>-11.259848450860524</v>
      </c>
      <c r="C1640">
        <v>0.37270844931445712</v>
      </c>
    </row>
    <row r="1641" spans="1:3" x14ac:dyDescent="0.55000000000000004">
      <c r="A1641">
        <v>-1.7162376711415877</v>
      </c>
      <c r="B1641">
        <v>-10.071266247494012</v>
      </c>
      <c r="C1641">
        <v>0.24249973048187401</v>
      </c>
    </row>
    <row r="1642" spans="1:3" x14ac:dyDescent="0.55000000000000004">
      <c r="A1642">
        <v>-1.8097918127780697</v>
      </c>
      <c r="B1642">
        <v>-9.3556559212650008</v>
      </c>
      <c r="C1642">
        <v>0.12789898909836012</v>
      </c>
    </row>
    <row r="1643" spans="1:3" x14ac:dyDescent="0.55000000000000004">
      <c r="A1643">
        <v>-1.898432930134081</v>
      </c>
      <c r="B1643">
        <v>-8.9387174569646639</v>
      </c>
      <c r="C1643">
        <v>8.7907669442187197E-2</v>
      </c>
    </row>
    <row r="1644" spans="1:3" x14ac:dyDescent="0.55000000000000004">
      <c r="A1644">
        <v>-1.9835610696252231</v>
      </c>
      <c r="B1644">
        <v>-8.4421100450648598</v>
      </c>
      <c r="C1644">
        <v>0.16913550441899483</v>
      </c>
    </row>
    <row r="1645" spans="1:3" x14ac:dyDescent="0.55000000000000004">
      <c r="A1645">
        <v>-2.0621303372108928</v>
      </c>
      <c r="B1645">
        <v>-7.4363702042761721</v>
      </c>
      <c r="C1645">
        <v>0.35143377135154763</v>
      </c>
    </row>
    <row r="1646" spans="1:3" x14ac:dyDescent="0.55000000000000004">
      <c r="A1646">
        <v>-2.1274088115867751</v>
      </c>
      <c r="B1646">
        <v>-5.6893502899629418</v>
      </c>
      <c r="C1646">
        <v>0.55282084268221554</v>
      </c>
    </row>
    <row r="1647" spans="1:3" x14ac:dyDescent="0.55000000000000004">
      <c r="A1647">
        <v>-2.1719221170614982</v>
      </c>
      <c r="B1647">
        <v>-3.2847706501232552</v>
      </c>
      <c r="C1647">
        <v>0.69178559615820201</v>
      </c>
    </row>
    <row r="1648" spans="1:3" x14ac:dyDescent="0.55000000000000004">
      <c r="A1648">
        <v>-2.1904387501404945</v>
      </c>
      <c r="B1648">
        <v>-0.52714397315770256</v>
      </c>
      <c r="C1648">
        <v>0.73555740434156647</v>
      </c>
    </row>
    <row r="1649" spans="1:3" x14ac:dyDescent="0.55000000000000004">
      <c r="A1649">
        <v>-2.1811796798942633</v>
      </c>
      <c r="B1649">
        <v>2.2775280272016656</v>
      </c>
      <c r="C1649">
        <v>0.71613617762498027</v>
      </c>
    </row>
    <row r="1650" spans="1:3" x14ac:dyDescent="0.55000000000000004">
      <c r="A1650">
        <v>-2.1446498539828833</v>
      </c>
      <c r="B1650">
        <v>5.0300871054102707</v>
      </c>
      <c r="C1650">
        <v>0.70858384215173087</v>
      </c>
    </row>
    <row r="1651" spans="1:3" x14ac:dyDescent="0.55000000000000004">
      <c r="A1651">
        <v>-2.0809620774336173</v>
      </c>
      <c r="B1651">
        <v>7.8781260222146763</v>
      </c>
      <c r="C1651">
        <v>0.76555638393750569</v>
      </c>
    </row>
    <row r="1652" spans="1:3" x14ac:dyDescent="0.55000000000000004">
      <c r="A1652">
        <v>-1.9880102725535223</v>
      </c>
      <c r="B1652">
        <v>11.013896616878036</v>
      </c>
      <c r="C1652">
        <v>0.85751328203731858</v>
      </c>
    </row>
    <row r="1653" spans="1:3" x14ac:dyDescent="0.55000000000000004">
      <c r="A1653">
        <v>-1.862562734703747</v>
      </c>
      <c r="B1653">
        <v>14.384895250104801</v>
      </c>
      <c r="C1653">
        <v>0.88731002708626616</v>
      </c>
    </row>
    <row r="1654" spans="1:3" x14ac:dyDescent="0.55000000000000004">
      <c r="A1654">
        <v>-1.7036962444087673</v>
      </c>
      <c r="B1654">
        <v>17.60895755281113</v>
      </c>
      <c r="C1654">
        <v>0.78145928073274462</v>
      </c>
    </row>
    <row r="1655" spans="1:3" x14ac:dyDescent="0.55000000000000004">
      <c r="A1655">
        <v>-1.5153841525188143</v>
      </c>
      <c r="B1655">
        <v>20.20528638214239</v>
      </c>
      <c r="C1655">
        <v>0.56239622099151065</v>
      </c>
    </row>
    <row r="1656" spans="1:3" x14ac:dyDescent="0.55000000000000004">
      <c r="A1656">
        <v>-1.3057094021523465</v>
      </c>
      <c r="B1656">
        <v>21.922649988987732</v>
      </c>
      <c r="C1656">
        <v>0.32650833741705126</v>
      </c>
    </row>
    <row r="1657" spans="1:3" x14ac:dyDescent="0.55000000000000004">
      <c r="A1657">
        <v>-1.0834392290790866</v>
      </c>
      <c r="B1657">
        <v>22.860262882267772</v>
      </c>
      <c r="C1657">
        <v>0.15879854316268022</v>
      </c>
    </row>
    <row r="1658" spans="1:3" x14ac:dyDescent="0.55000000000000004">
      <c r="A1658">
        <v>-0.85495498253150759</v>
      </c>
      <c r="B1658">
        <v>23.307001462958365</v>
      </c>
      <c r="C1658">
        <v>7.2432606263092073E-2</v>
      </c>
    </row>
    <row r="1659" spans="1:3" x14ac:dyDescent="0.55000000000000004">
      <c r="A1659">
        <v>-0.62367375099584454</v>
      </c>
      <c r="B1659">
        <v>23.502223726985555</v>
      </c>
      <c r="C1659">
        <v>2.8614114247875258E-2</v>
      </c>
    </row>
    <row r="1660" spans="1:3" x14ac:dyDescent="0.55000000000000004">
      <c r="A1660">
        <v>-0.3913566295712661</v>
      </c>
      <c r="B1660">
        <v>23.540393632547755</v>
      </c>
      <c r="C1660">
        <v>-8.8574343502574576E-3</v>
      </c>
    </row>
    <row r="1661" spans="1:3" x14ac:dyDescent="0.55000000000000004">
      <c r="A1661">
        <v>-0.15945276202812195</v>
      </c>
      <c r="B1661">
        <v>23.413099658894858</v>
      </c>
      <c r="C1661">
        <v>-5.7029715573602272E-2</v>
      </c>
    </row>
    <row r="1662" spans="1:3" x14ac:dyDescent="0.55000000000000004">
      <c r="A1662">
        <v>7.0167943533052168E-2</v>
      </c>
      <c r="B1662">
        <v>23.04412186835377</v>
      </c>
      <c r="C1662">
        <v>-0.13395257766712723</v>
      </c>
    </row>
    <row r="1663" spans="1:3" x14ac:dyDescent="0.55000000000000004">
      <c r="A1663">
        <v>0.2945143609151909</v>
      </c>
      <c r="B1663">
        <v>22.286402552086329</v>
      </c>
      <c r="C1663">
        <v>-0.25824168541125847</v>
      </c>
    </row>
    <row r="1664" spans="1:3" x14ac:dyDescent="0.55000000000000004">
      <c r="A1664">
        <v>0.50890939013415526</v>
      </c>
      <c r="B1664">
        <v>21.003957449531661</v>
      </c>
      <c r="C1664">
        <v>-0.40554977553836191</v>
      </c>
    </row>
    <row r="1665" spans="1:3" x14ac:dyDescent="0.55000000000000004">
      <c r="A1665">
        <v>0.70798343053796386</v>
      </c>
      <c r="B1665">
        <v>19.263798161298624</v>
      </c>
      <c r="C1665">
        <v>-0.49515378979965019</v>
      </c>
    </row>
    <row r="1666" spans="1:3" x14ac:dyDescent="0.55000000000000004">
      <c r="A1666">
        <v>0.88852729585995527</v>
      </c>
      <c r="B1666">
        <v>17.40693949860184</v>
      </c>
      <c r="C1666">
        <v>-0.46595317846990641</v>
      </c>
    </row>
    <row r="1667" spans="1:3" x14ac:dyDescent="0.55000000000000004">
      <c r="A1667">
        <v>1.0515499596773288</v>
      </c>
      <c r="B1667">
        <v>15.808128290229046</v>
      </c>
      <c r="C1667">
        <v>-0.3615888548493455</v>
      </c>
    </row>
    <row r="1668" spans="1:3" x14ac:dyDescent="0.55000000000000004">
      <c r="A1668">
        <v>1.2007067031293419</v>
      </c>
      <c r="B1668">
        <v>14.536222966025612</v>
      </c>
      <c r="C1668">
        <v>-0.29674723428286665</v>
      </c>
    </row>
    <row r="1669" spans="1:3" x14ac:dyDescent="0.55000000000000004">
      <c r="A1669">
        <v>1.3383376969719982</v>
      </c>
      <c r="B1669">
        <v>13.336210820884171</v>
      </c>
      <c r="C1669">
        <v>-0.32437706444458769</v>
      </c>
    </row>
    <row r="1670" spans="1:3" x14ac:dyDescent="0.55000000000000004">
      <c r="A1670">
        <v>1.4636268183692591</v>
      </c>
      <c r="B1670">
        <v>11.977948242391481</v>
      </c>
      <c r="C1670">
        <v>-0.37865739647295399</v>
      </c>
    </row>
    <row r="1671" spans="1:3" x14ac:dyDescent="0.55000000000000004">
      <c r="A1671">
        <v>1.5747891844743258</v>
      </c>
      <c r="B1671">
        <v>10.519748397515965</v>
      </c>
      <c r="C1671">
        <v>-0.3761044279967744</v>
      </c>
    </row>
    <row r="1672" spans="1:3" x14ac:dyDescent="0.55000000000000004">
      <c r="A1672">
        <v>1.6718762566162519</v>
      </c>
      <c r="B1672">
        <v>9.1454617379083238</v>
      </c>
      <c r="C1672">
        <v>-0.33522407076494493</v>
      </c>
    </row>
    <row r="1673" spans="1:3" x14ac:dyDescent="0.55000000000000004">
      <c r="A1673">
        <v>1.7561468545630019</v>
      </c>
      <c r="B1673">
        <v>7.8166927523048049</v>
      </c>
      <c r="C1673">
        <v>-0.35254455532383311</v>
      </c>
    </row>
    <row r="1674" spans="1:3" x14ac:dyDescent="0.55000000000000004">
      <c r="A1674">
        <v>1.8267934474333021</v>
      </c>
      <c r="B1674">
        <v>6.2208800058195459</v>
      </c>
      <c r="C1674">
        <v>-0.47344547908882689</v>
      </c>
    </row>
    <row r="1675" spans="1:3" x14ac:dyDescent="0.55000000000000004">
      <c r="A1675">
        <v>1.8793877825084901</v>
      </c>
      <c r="B1675">
        <v>4.0806762569211914</v>
      </c>
      <c r="C1675">
        <v>-0.63432043649003178</v>
      </c>
    </row>
    <row r="1676" spans="1:3" x14ac:dyDescent="0.55000000000000004">
      <c r="A1676">
        <v>1.908070354902667</v>
      </c>
      <c r="B1676">
        <v>1.4311600120114321</v>
      </c>
      <c r="C1676">
        <v>-0.73706478344255599</v>
      </c>
    </row>
    <row r="1677" spans="1:3" x14ac:dyDescent="0.55000000000000004">
      <c r="A1677">
        <v>1.9090108467260818</v>
      </c>
      <c r="B1677">
        <v>-1.4293042385474748</v>
      </c>
      <c r="C1677">
        <v>-0.74350677481774774</v>
      </c>
    </row>
    <row r="1678" spans="1:3" x14ac:dyDescent="0.55000000000000004">
      <c r="A1678">
        <v>1.8818393348840294</v>
      </c>
      <c r="B1678">
        <v>-4.1970672832651097</v>
      </c>
      <c r="C1678">
        <v>-0.68908279284148399</v>
      </c>
    </row>
    <row r="1679" spans="1:3" x14ac:dyDescent="0.55000000000000004">
      <c r="A1679">
        <v>1.8284553398647792</v>
      </c>
      <c r="B1679">
        <v>-6.7489246688015232</v>
      </c>
      <c r="C1679">
        <v>-0.63175436323326439</v>
      </c>
    </row>
    <row r="1680" spans="1:3" x14ac:dyDescent="0.55000000000000004">
      <c r="A1680">
        <v>1.7509587688567267</v>
      </c>
      <c r="B1680">
        <v>-9.1319483588160768</v>
      </c>
      <c r="C1680">
        <v>-0.60169475168110109</v>
      </c>
    </row>
    <row r="1681" spans="1:3" x14ac:dyDescent="0.55000000000000004">
      <c r="A1681">
        <v>1.6505416980793362</v>
      </c>
      <c r="B1681">
        <v>-11.42331318907349</v>
      </c>
      <c r="C1681">
        <v>-0.58431188923888489</v>
      </c>
    </row>
    <row r="1682" spans="1:3" x14ac:dyDescent="0.55000000000000004">
      <c r="A1682">
        <v>1.5279830735349686</v>
      </c>
      <c r="B1682">
        <v>-13.598254746951252</v>
      </c>
      <c r="C1682">
        <v>-0.54143425873097173</v>
      </c>
    </row>
    <row r="1683" spans="1:3" x14ac:dyDescent="0.55000000000000004">
      <c r="A1683">
        <v>1.3849596305027188</v>
      </c>
      <c r="B1683">
        <v>-15.530842662154729</v>
      </c>
      <c r="C1683">
        <v>-0.45887004520457531</v>
      </c>
    </row>
    <row r="1684" spans="1:3" x14ac:dyDescent="0.55000000000000004">
      <c r="A1684">
        <v>1.2245087041112037</v>
      </c>
      <c r="B1684">
        <v>-17.132855275670718</v>
      </c>
      <c r="C1684">
        <v>-0.37032903011425905</v>
      </c>
    </row>
    <row r="1685" spans="1:3" x14ac:dyDescent="0.55000000000000004">
      <c r="A1685">
        <v>1.0498620913138581</v>
      </c>
      <c r="B1685">
        <v>-18.463024639220361</v>
      </c>
      <c r="C1685">
        <v>-0.31816442927996608</v>
      </c>
    </row>
    <row r="1686" spans="1:3" x14ac:dyDescent="0.55000000000000004">
      <c r="A1686">
        <v>0.86302329347673545</v>
      </c>
      <c r="B1686">
        <v>-19.64381247043416</v>
      </c>
      <c r="C1686">
        <v>-0.2930093964000543</v>
      </c>
    </row>
    <row r="1687" spans="1:3" x14ac:dyDescent="0.55000000000000004">
      <c r="A1687">
        <v>0.66511957935764709</v>
      </c>
      <c r="B1687">
        <v>-20.668101583676645</v>
      </c>
      <c r="C1687">
        <v>-0.23716095206914176</v>
      </c>
    </row>
    <row r="1688" spans="1:3" x14ac:dyDescent="0.55000000000000004">
      <c r="A1688">
        <v>0.45837976428182947</v>
      </c>
      <c r="B1688">
        <v>-21.349891723983031</v>
      </c>
      <c r="C1688">
        <v>-0.11573249529441214</v>
      </c>
    </row>
    <row r="1689" spans="1:3" x14ac:dyDescent="0.55000000000000004">
      <c r="A1689">
        <v>0.24733773196043124</v>
      </c>
      <c r="B1689">
        <v>-21.49177541686494</v>
      </c>
      <c r="C1689">
        <v>4.2293730862782632E-2</v>
      </c>
    </row>
    <row r="1690" spans="1:3" x14ac:dyDescent="0.55000000000000004">
      <c r="A1690">
        <v>3.786880556915613E-2</v>
      </c>
      <c r="B1690">
        <v>-21.047756598984197</v>
      </c>
      <c r="C1690">
        <v>0.18752967383739541</v>
      </c>
    </row>
    <row r="1691" spans="1:3" x14ac:dyDescent="0.55000000000000004">
      <c r="A1691">
        <v>-0.1645048263035564</v>
      </c>
      <c r="B1691">
        <v>-20.086135646531893</v>
      </c>
      <c r="C1691">
        <v>0.31020373840499693</v>
      </c>
    </row>
    <row r="1692" spans="1:3" x14ac:dyDescent="0.55000000000000004">
      <c r="A1692">
        <v>-0.35501332556788223</v>
      </c>
      <c r="B1692">
        <v>-18.648491912059317</v>
      </c>
      <c r="C1692">
        <v>0.43391827736755845</v>
      </c>
    </row>
    <row r="1693" spans="1:3" x14ac:dyDescent="0.55000000000000004">
      <c r="A1693">
        <v>-0.52891205427885568</v>
      </c>
      <c r="B1693">
        <v>-16.722087094412014</v>
      </c>
      <c r="C1693">
        <v>0.56318566551406757</v>
      </c>
    </row>
    <row r="1694" spans="1:3" x14ac:dyDescent="0.55000000000000004">
      <c r="A1694">
        <v>-0.6813576937407374</v>
      </c>
      <c r="B1694">
        <v>-14.343068361620155</v>
      </c>
      <c r="C1694">
        <v>0.66819049017530041</v>
      </c>
    </row>
    <row r="1695" spans="1:3" x14ac:dyDescent="0.55000000000000004">
      <c r="A1695">
        <v>-0.80841676513979732</v>
      </c>
      <c r="B1695">
        <v>-11.65282022257427</v>
      </c>
      <c r="C1695">
        <v>0.7242774906973104</v>
      </c>
    </row>
    <row r="1696" spans="1:3" x14ac:dyDescent="0.55000000000000004">
      <c r="A1696">
        <v>-0.90791368734444422</v>
      </c>
      <c r="B1696">
        <v>-8.8221859749794227</v>
      </c>
      <c r="C1696">
        <v>0.74085410743666913</v>
      </c>
    </row>
    <row r="1697" spans="1:3" x14ac:dyDescent="0.55000000000000004">
      <c r="A1697">
        <v>-0.979161563501597</v>
      </c>
      <c r="B1697">
        <v>-5.9724992429390387</v>
      </c>
      <c r="C1697">
        <v>0.73413902508940965</v>
      </c>
    </row>
    <row r="1698" spans="1:3" x14ac:dyDescent="0.55000000000000004">
      <c r="A1698">
        <v>-1.0224942509453947</v>
      </c>
      <c r="B1698">
        <v>-3.2360344239208896</v>
      </c>
      <c r="C1698">
        <v>0.68225063278747933</v>
      </c>
    </row>
    <row r="1699" spans="1:3" x14ac:dyDescent="0.55000000000000004">
      <c r="A1699">
        <v>-1.0400798652407832</v>
      </c>
      <c r="B1699">
        <v>-0.88400270129106007</v>
      </c>
      <c r="C1699">
        <v>0.53515709114100396</v>
      </c>
    </row>
    <row r="1700" spans="1:3" x14ac:dyDescent="0.55000000000000004">
      <c r="A1700">
        <v>-1.0376126815345512</v>
      </c>
      <c r="B1700">
        <v>0.69984474968136245</v>
      </c>
      <c r="C1700">
        <v>0.28463972613250665</v>
      </c>
    </row>
    <row r="1701" spans="1:3" x14ac:dyDescent="0.55000000000000004">
      <c r="A1701">
        <v>-1.0244594403134974</v>
      </c>
      <c r="B1701">
        <v>1.2767712091494268</v>
      </c>
      <c r="C1701">
        <v>1.3976453716387855E-2</v>
      </c>
    </row>
    <row r="1702" spans="1:3" x14ac:dyDescent="0.55000000000000004">
      <c r="A1702">
        <v>-1.0106059284277282</v>
      </c>
      <c r="B1702">
        <v>1.0163199567514944</v>
      </c>
      <c r="C1702">
        <v>-0.14878559056831969</v>
      </c>
    </row>
    <row r="1703" spans="1:3" x14ac:dyDescent="0.55000000000000004">
      <c r="A1703">
        <v>-1.002114819059055</v>
      </c>
      <c r="B1703">
        <v>0.4470527281693718</v>
      </c>
      <c r="C1703">
        <v>-0.14586618406010815</v>
      </c>
    </row>
    <row r="1704" spans="1:3" x14ac:dyDescent="0.55000000000000004">
      <c r="A1704">
        <v>-0.9991020823542428</v>
      </c>
      <c r="B1704">
        <v>7.2331416633681089E-2</v>
      </c>
      <c r="C1704">
        <v>-4.8088946134348769E-2</v>
      </c>
    </row>
    <row r="1705" spans="1:3" x14ac:dyDescent="0.55000000000000004">
      <c r="A1705">
        <v>-0.99820748205124521</v>
      </c>
      <c r="B1705">
        <v>2.2165249025197467E-2</v>
      </c>
      <c r="C1705">
        <v>2.2123020871158489E-2</v>
      </c>
    </row>
    <row r="1706" spans="1:3" x14ac:dyDescent="0.55000000000000004">
      <c r="A1706">
        <v>-0.99685779557281218</v>
      </c>
      <c r="B1706">
        <v>0.11127716128060679</v>
      </c>
      <c r="C1706">
        <v>2.4001157314871183E-2</v>
      </c>
    </row>
    <row r="1707" spans="1:3" x14ac:dyDescent="0.55000000000000004">
      <c r="A1707">
        <v>-0.99472863980121606</v>
      </c>
      <c r="B1707">
        <v>0.21504468480922168</v>
      </c>
      <c r="C1707">
        <v>2.9708740991865306E-2</v>
      </c>
    </row>
    <row r="1708" spans="1:3" x14ac:dyDescent="0.55000000000000004">
      <c r="A1708">
        <v>-0.99134982687177864</v>
      </c>
      <c r="B1708">
        <v>0.48750990155217333</v>
      </c>
      <c r="C1708">
        <v>0.11131880390614281</v>
      </c>
    </row>
    <row r="1709" spans="1:3" x14ac:dyDescent="0.55000000000000004">
      <c r="A1709">
        <v>-0.98371635306956362</v>
      </c>
      <c r="B1709">
        <v>1.1430165388896185</v>
      </c>
      <c r="C1709">
        <v>0.22797034585443962</v>
      </c>
    </row>
    <row r="1710" spans="1:3" x14ac:dyDescent="0.55000000000000004">
      <c r="A1710">
        <v>-0.96771980074027897</v>
      </c>
      <c r="B1710">
        <v>2.1014318059496961</v>
      </c>
      <c r="C1710">
        <v>0.26810380893856112</v>
      </c>
    </row>
    <row r="1711" spans="1:3" x14ac:dyDescent="0.55000000000000004">
      <c r="A1711">
        <v>-0.94192018960945767</v>
      </c>
      <c r="B1711">
        <v>3.0110272852587459</v>
      </c>
      <c r="C1711">
        <v>0.20270130457543975</v>
      </c>
    </row>
    <row r="1712" spans="1:3" x14ac:dyDescent="0.55000000000000004">
      <c r="A1712">
        <v>-0.9084445622591597</v>
      </c>
      <c r="B1712">
        <v>3.6883011987271486</v>
      </c>
      <c r="C1712">
        <v>0.14785455125706676</v>
      </c>
    </row>
    <row r="1713" spans="1:3" x14ac:dyDescent="0.55000000000000004">
      <c r="A1713">
        <v>-0.86894945096217546</v>
      </c>
      <c r="B1713">
        <v>4.430512594947527</v>
      </c>
      <c r="C1713">
        <v>0.23631283809095519</v>
      </c>
    </row>
    <row r="1714" spans="1:3" x14ac:dyDescent="0.55000000000000004">
      <c r="A1714">
        <v>-0.82009674765531471</v>
      </c>
      <c r="B1714">
        <v>5.745720989212268</v>
      </c>
      <c r="C1714">
        <v>0.4444368483814779</v>
      </c>
    </row>
    <row r="1715" spans="1:3" x14ac:dyDescent="0.55000000000000004">
      <c r="A1715">
        <v>-0.75446956332182669</v>
      </c>
      <c r="B1715">
        <v>7.7463400812734386</v>
      </c>
      <c r="C1715">
        <v>0.59108028001457324</v>
      </c>
    </row>
    <row r="1716" spans="1:3" x14ac:dyDescent="0.55000000000000004">
      <c r="A1716">
        <v>-0.66692733300890272</v>
      </c>
      <c r="B1716">
        <v>9.8952632463617363</v>
      </c>
      <c r="C1716">
        <v>0.52119879094210309</v>
      </c>
    </row>
    <row r="1717" spans="1:3" x14ac:dyDescent="0.55000000000000004">
      <c r="A1717">
        <v>-0.56004254998723424</v>
      </c>
      <c r="B1717">
        <v>11.412851877554012</v>
      </c>
      <c r="C1717">
        <v>0.26430257095866067</v>
      </c>
    </row>
    <row r="1718" spans="1:3" x14ac:dyDescent="0.55000000000000004">
      <c r="A1718">
        <v>-0.44311215080842498</v>
      </c>
      <c r="B1718">
        <v>11.908201228709633</v>
      </c>
      <c r="C1718">
        <v>-7.9105672549228748E-3</v>
      </c>
    </row>
    <row r="1719" spans="1:3" x14ac:dyDescent="0.55000000000000004">
      <c r="A1719">
        <v>-0.3261498005811993</v>
      </c>
      <c r="B1719">
        <v>11.584009008136372</v>
      </c>
      <c r="C1719">
        <v>-0.15989078914945629</v>
      </c>
    </row>
    <row r="1720" spans="1:3" x14ac:dyDescent="0.55000000000000004">
      <c r="A1720">
        <v>-0.21502179960073836</v>
      </c>
      <c r="B1720">
        <v>10.890884735944615</v>
      </c>
      <c r="C1720">
        <v>-0.19886918610507581</v>
      </c>
    </row>
    <row r="1721" spans="1:3" x14ac:dyDescent="0.55000000000000004">
      <c r="A1721">
        <v>-0.11150565526436482</v>
      </c>
      <c r="B1721">
        <v>10.097726178344821</v>
      </c>
      <c r="C1721">
        <v>-0.21166836958839916</v>
      </c>
    </row>
    <row r="1722" spans="1:3" x14ac:dyDescent="0.55000000000000004">
      <c r="A1722">
        <v>-1.6205002040359729E-2</v>
      </c>
      <c r="B1722">
        <v>9.2281486617704509</v>
      </c>
      <c r="C1722">
        <v>-0.23842351269647138</v>
      </c>
    </row>
    <row r="1723" spans="1:3" x14ac:dyDescent="0.55000000000000004">
      <c r="A1723">
        <v>7.0002244321882748E-2</v>
      </c>
      <c r="B1723">
        <v>8.2996852141550921</v>
      </c>
      <c r="C1723">
        <v>-0.24214762996158179</v>
      </c>
    </row>
    <row r="1724" spans="1:3" x14ac:dyDescent="0.55000000000000004">
      <c r="A1724">
        <v>0.14710611498609</v>
      </c>
      <c r="B1724">
        <v>7.4644752041186946</v>
      </c>
      <c r="C1724">
        <v>-0.19015568786264062</v>
      </c>
    </row>
    <row r="1725" spans="1:3" x14ac:dyDescent="0.55000000000000004">
      <c r="A1725">
        <v>0.21698468107491906</v>
      </c>
      <c r="B1725">
        <v>6.8577328161526303</v>
      </c>
      <c r="C1725">
        <v>-0.12389316719225789</v>
      </c>
    </row>
    <row r="1726" spans="1:3" x14ac:dyDescent="0.55000000000000004">
      <c r="A1726">
        <v>0.2819313584882383</v>
      </c>
      <c r="B1726">
        <v>6.3806625867040729</v>
      </c>
      <c r="C1726">
        <v>-0.12303759339188178</v>
      </c>
    </row>
    <row r="1727" spans="1:3" x14ac:dyDescent="0.55000000000000004">
      <c r="A1727">
        <v>0.34190587933165534</v>
      </c>
      <c r="B1727">
        <v>5.7336629609853791</v>
      </c>
      <c r="C1727">
        <v>-0.2118483412451235</v>
      </c>
    </row>
    <row r="1728" spans="1:3" x14ac:dyDescent="0.55000000000000004">
      <c r="A1728">
        <v>0.39370911565959921</v>
      </c>
      <c r="B1728">
        <v>4.6931430921189294</v>
      </c>
      <c r="C1728">
        <v>-0.32672301945179671</v>
      </c>
    </row>
    <row r="1729" spans="1:3" x14ac:dyDescent="0.55000000000000004">
      <c r="A1729">
        <v>0.43320980086047089</v>
      </c>
      <c r="B1729">
        <v>3.3248265227741691</v>
      </c>
      <c r="C1729">
        <v>-0.38151537047820355</v>
      </c>
    </row>
    <row r="1730" spans="1:3" x14ac:dyDescent="0.55000000000000004">
      <c r="A1730">
        <v>0.45838501279436455</v>
      </c>
      <c r="B1730">
        <v>1.9119739253573584</v>
      </c>
      <c r="C1730">
        <v>-0.34977479381621202</v>
      </c>
    </row>
    <row r="1731" spans="1:3" x14ac:dyDescent="0.55000000000000004">
      <c r="A1731">
        <v>0.47030915723140343</v>
      </c>
      <c r="B1731">
        <v>0.70590909135473101</v>
      </c>
      <c r="C1731">
        <v>-0.27448236664063441</v>
      </c>
    </row>
    <row r="1732" spans="1:3" x14ac:dyDescent="0.55000000000000004">
      <c r="A1732">
        <v>0.4717009965743913</v>
      </c>
      <c r="B1732">
        <v>-0.22748970311902528</v>
      </c>
      <c r="C1732">
        <v>-0.20864330337683776</v>
      </c>
    </row>
    <row r="1733" spans="1:3" x14ac:dyDescent="0.55000000000000004">
      <c r="A1733">
        <v>0.46506123182031323</v>
      </c>
      <c r="B1733">
        <v>-0.94288448073791864</v>
      </c>
      <c r="C1733">
        <v>-0.16164384859981509</v>
      </c>
    </row>
    <row r="1734" spans="1:3" x14ac:dyDescent="0.55000000000000004">
      <c r="A1734">
        <v>0.45229490210545398</v>
      </c>
      <c r="B1734">
        <v>-1.4549592674483476</v>
      </c>
      <c r="C1734">
        <v>-0.10340521284450638</v>
      </c>
    </row>
    <row r="1735" spans="1:3" x14ac:dyDescent="0.55000000000000004">
      <c r="A1735">
        <v>0.43571460369836001</v>
      </c>
      <c r="B1735">
        <v>-1.6749543457318978</v>
      </c>
      <c r="C1735">
        <v>-1.046387529397718E-2</v>
      </c>
    </row>
    <row r="1736" spans="1:3" x14ac:dyDescent="0.55000000000000004">
      <c r="A1736">
        <v>0.4188350796053813</v>
      </c>
      <c r="B1736">
        <v>-1.4992548578182341</v>
      </c>
      <c r="C1736">
        <v>0.101405639224445</v>
      </c>
    </row>
    <row r="1737" spans="1:3" x14ac:dyDescent="0.55000000000000004">
      <c r="A1737">
        <v>0.40582595978093994</v>
      </c>
      <c r="B1737">
        <v>-0.9273478176143547</v>
      </c>
      <c r="C1737">
        <v>0.19461249752704537</v>
      </c>
    </row>
    <row r="1738" spans="1:3" x14ac:dyDescent="0.55000000000000004">
      <c r="A1738">
        <v>0.4002198668997346</v>
      </c>
      <c r="B1738">
        <v>-5.8535727673649673E-2</v>
      </c>
      <c r="C1738">
        <v>0.25508320120002764</v>
      </c>
    </row>
    <row r="1739" spans="1:3" x14ac:dyDescent="0.55000000000000004">
      <c r="A1739">
        <v>0.40442107338598332</v>
      </c>
      <c r="B1739">
        <v>1.0258755398140953</v>
      </c>
      <c r="C1739">
        <v>0.30620627472530632</v>
      </c>
    </row>
    <row r="1740" spans="1:3" x14ac:dyDescent="0.55000000000000004">
      <c r="A1740">
        <v>0.42046251781938043</v>
      </c>
      <c r="B1740">
        <v>2.3252077987237136</v>
      </c>
      <c r="C1740">
        <v>0.36632595038319199</v>
      </c>
    </row>
    <row r="1741" spans="1:3" x14ac:dyDescent="0.55000000000000004">
      <c r="A1741">
        <v>0.4505577380200268</v>
      </c>
      <c r="B1741">
        <v>3.8140126687562419</v>
      </c>
      <c r="C1741">
        <v>0.40427698441625332</v>
      </c>
    </row>
    <row r="1742" spans="1:3" x14ac:dyDescent="0.55000000000000004">
      <c r="A1742">
        <v>0.49598192228753335</v>
      </c>
      <c r="B1742">
        <v>5.2977036092955432</v>
      </c>
      <c r="C1742">
        <v>0.3636789889477744</v>
      </c>
    </row>
    <row r="1743" spans="1:3" x14ac:dyDescent="0.55000000000000004">
      <c r="A1743">
        <v>0.55514038541294253</v>
      </c>
      <c r="B1743">
        <v>6.4495153862843697</v>
      </c>
      <c r="C1743">
        <v>0.23249687905886487</v>
      </c>
    </row>
    <row r="1744" spans="1:3" x14ac:dyDescent="0.55000000000000004">
      <c r="A1744">
        <v>0.62316287210386656</v>
      </c>
      <c r="B1744">
        <v>7.0141484879902851</v>
      </c>
      <c r="C1744">
        <v>5.9756279174010579E-2</v>
      </c>
    </row>
    <row r="1745" spans="1:3" x14ac:dyDescent="0.55000000000000004">
      <c r="A1745">
        <v>0.69357553033550079</v>
      </c>
      <c r="B1745">
        <v>6.9246068608153948</v>
      </c>
      <c r="C1745">
        <v>-0.10610287709062038</v>
      </c>
    </row>
    <row r="1746" spans="1:3" x14ac:dyDescent="0.55000000000000004">
      <c r="A1746">
        <v>0.76001174904358992</v>
      </c>
      <c r="B1746">
        <v>6.2153168821500824</v>
      </c>
      <c r="C1746">
        <v>-0.26102444105912709</v>
      </c>
    </row>
    <row r="1747" spans="1:3" x14ac:dyDescent="0.55000000000000004">
      <c r="A1747">
        <v>0.81651503819824933</v>
      </c>
      <c r="B1747">
        <v>4.9312532261242499</v>
      </c>
      <c r="C1747">
        <v>-0.40360478048633508</v>
      </c>
    </row>
    <row r="1748" spans="1:3" x14ac:dyDescent="0.55000000000000004">
      <c r="A1748">
        <v>0.85776623693531728</v>
      </c>
      <c r="B1748">
        <v>3.2113433145464638</v>
      </c>
      <c r="C1748">
        <v>-0.48661774103425814</v>
      </c>
    </row>
    <row r="1749" spans="1:3" x14ac:dyDescent="0.55000000000000004">
      <c r="A1749">
        <v>0.88075012600724911</v>
      </c>
      <c r="B1749">
        <v>1.3801457804637682</v>
      </c>
      <c r="C1749">
        <v>-0.46120706956755131</v>
      </c>
    </row>
    <row r="1750" spans="1:3" x14ac:dyDescent="0.55000000000000004">
      <c r="A1750">
        <v>0.88635349548772258</v>
      </c>
      <c r="B1750">
        <v>-0.20080557806133026</v>
      </c>
      <c r="C1750">
        <v>-0.35709073505206496</v>
      </c>
    </row>
    <row r="1751" spans="1:3" x14ac:dyDescent="0.55000000000000004">
      <c r="A1751">
        <v>0.87828922657874553</v>
      </c>
      <c r="B1751">
        <v>-1.3953631710186265</v>
      </c>
      <c r="C1751">
        <v>-0.26121029649933059</v>
      </c>
    </row>
    <row r="1752" spans="1:3" x14ac:dyDescent="0.55000000000000004">
      <c r="A1752">
        <v>0.86013711641037371</v>
      </c>
      <c r="B1752">
        <v>-2.2972701736144154</v>
      </c>
      <c r="C1752">
        <v>-0.20561527420242354</v>
      </c>
    </row>
    <row r="1753" spans="1:3" x14ac:dyDescent="0.55000000000000004">
      <c r="A1753">
        <v>0.83424328804010117</v>
      </c>
      <c r="B1753">
        <v>-2.9456122325263059</v>
      </c>
      <c r="C1753">
        <v>-0.12996550163188822</v>
      </c>
    </row>
    <row r="1754" spans="1:3" x14ac:dyDescent="0.55000000000000004">
      <c r="A1754">
        <v>0.80368971042625648</v>
      </c>
      <c r="B1754">
        <v>-3.1668799134564276</v>
      </c>
      <c r="C1754">
        <v>1.5437716471369782E-2</v>
      </c>
    </row>
    <row r="1755" spans="1:3" x14ac:dyDescent="0.55000000000000004">
      <c r="A1755">
        <v>0.77387533667638753</v>
      </c>
      <c r="B1755">
        <v>-2.8022667300396775</v>
      </c>
      <c r="C1755">
        <v>0.17328546335096459</v>
      </c>
    </row>
    <row r="1756" spans="1:3" x14ac:dyDescent="0.55000000000000004">
      <c r="A1756">
        <v>0.75049897090691764</v>
      </c>
      <c r="B1756">
        <v>-2.0150018753689314</v>
      </c>
      <c r="C1756">
        <v>0.23420152146826217</v>
      </c>
    </row>
    <row r="1757" spans="1:3" x14ac:dyDescent="0.55000000000000004">
      <c r="A1757">
        <v>0.73580355418604459</v>
      </c>
      <c r="B1757">
        <v>-1.2351478379682601</v>
      </c>
      <c r="C1757">
        <v>0.16944963660661941</v>
      </c>
    </row>
    <row r="1758" spans="1:3" x14ac:dyDescent="0.55000000000000004">
      <c r="A1758">
        <v>0.72757293047662919</v>
      </c>
      <c r="B1758">
        <v>-0.7877463701796964</v>
      </c>
      <c r="C1758">
        <v>6.2124622083113389E-2</v>
      </c>
    </row>
    <row r="1759" spans="1:3" x14ac:dyDescent="0.55000000000000004">
      <c r="A1759">
        <v>0.72199422803319369</v>
      </c>
      <c r="B1759">
        <v>-0.64999935290332667</v>
      </c>
      <c r="C1759">
        <v>9.1730059067260464E-3</v>
      </c>
    </row>
    <row r="1760" spans="1:3" x14ac:dyDescent="0.55000000000000004">
      <c r="A1760">
        <v>0.7170888481695773</v>
      </c>
      <c r="B1760">
        <v>-0.57224431136866993</v>
      </c>
      <c r="C1760">
        <v>3.1072874804794016E-2</v>
      </c>
    </row>
    <row r="1761" spans="1:3" x14ac:dyDescent="0.55000000000000004">
      <c r="A1761">
        <v>0.71354257943464949</v>
      </c>
      <c r="B1761">
        <v>-0.35513243765747887</v>
      </c>
      <c r="C1761">
        <v>8.1303871422530566E-2</v>
      </c>
    </row>
    <row r="1762" spans="1:3" x14ac:dyDescent="0.55000000000000004">
      <c r="A1762">
        <v>0.71311982642643768</v>
      </c>
      <c r="B1762">
        <v>8.4185748321967124E-3</v>
      </c>
      <c r="C1762">
        <v>0.10686953048723942</v>
      </c>
    </row>
    <row r="1763" spans="1:3" x14ac:dyDescent="0.55000000000000004">
      <c r="A1763">
        <v>0.71673558281618532</v>
      </c>
      <c r="B1763">
        <v>0.37849208926709355</v>
      </c>
      <c r="C1763">
        <v>8.4679907626061215E-2</v>
      </c>
    </row>
    <row r="1764" spans="1:3" x14ac:dyDescent="0.55000000000000004">
      <c r="A1764">
        <v>0.72358847207673105</v>
      </c>
      <c r="B1764">
        <v>0.59977311558921331</v>
      </c>
      <c r="C1764">
        <v>2.9854785087251298E-2</v>
      </c>
    </row>
    <row r="1765" spans="1:3" x14ac:dyDescent="0.55000000000000004">
      <c r="A1765">
        <v>0.73172696940889403</v>
      </c>
      <c r="B1765">
        <v>0.6359950637891475</v>
      </c>
      <c r="C1765">
        <v>-1.1106364693910617E-2</v>
      </c>
    </row>
    <row r="1766" spans="1:3" x14ac:dyDescent="0.55000000000000004">
      <c r="A1766">
        <v>0.73971205963182263</v>
      </c>
      <c r="B1766">
        <v>0.6135897451875626</v>
      </c>
      <c r="C1766">
        <v>-4.9059110401115632E-4</v>
      </c>
    </row>
    <row r="1767" spans="1:3" x14ac:dyDescent="0.55000000000000004">
      <c r="A1767">
        <v>0.74787529084553506</v>
      </c>
      <c r="B1767">
        <v>0.67881608043743658</v>
      </c>
      <c r="C1767">
        <v>3.4251634194008028E-2</v>
      </c>
    </row>
    <row r="1768" spans="1:3" x14ac:dyDescent="0.55000000000000004">
      <c r="A1768">
        <v>0.7572749318983214</v>
      </c>
      <c r="B1768">
        <v>0.7585158475564977</v>
      </c>
      <c r="C1768">
        <v>7.0008332589221395E-3</v>
      </c>
    </row>
    <row r="1769" spans="1:3" x14ac:dyDescent="0.55000000000000004">
      <c r="A1769">
        <v>0.76669739003067339</v>
      </c>
      <c r="B1769">
        <v>0.51548897910712377</v>
      </c>
      <c r="C1769">
        <v>-0.13279113783934343</v>
      </c>
    </row>
    <row r="1770" spans="1:3" x14ac:dyDescent="0.55000000000000004">
      <c r="A1770">
        <v>0.77096747020831879</v>
      </c>
      <c r="B1770">
        <v>-0.37017508472411853</v>
      </c>
      <c r="C1770">
        <v>-0.32562711466129962</v>
      </c>
    </row>
    <row r="1771" spans="1:3" x14ac:dyDescent="0.55000000000000004">
      <c r="A1771">
        <v>0.76305841369747252</v>
      </c>
      <c r="B1771">
        <v>-1.8793484986035134</v>
      </c>
      <c r="C1771">
        <v>-0.45551854469656511</v>
      </c>
    </row>
    <row r="1772" spans="1:3" x14ac:dyDescent="0.55000000000000004">
      <c r="A1772">
        <v>0.7381360179734382</v>
      </c>
      <c r="B1772">
        <v>-3.6740958918101825</v>
      </c>
      <c r="C1772">
        <v>-0.47343973336071715</v>
      </c>
    </row>
    <row r="1773" spans="1:3" x14ac:dyDescent="0.55000000000000004">
      <c r="A1773">
        <v>0.69532633835326818</v>
      </c>
      <c r="B1773">
        <v>-5.424804037459265</v>
      </c>
      <c r="C1773">
        <v>-0.43272390310361131</v>
      </c>
    </row>
    <row r="1774" spans="1:3" x14ac:dyDescent="0.55000000000000004">
      <c r="A1774">
        <v>0.63597618825170066</v>
      </c>
      <c r="B1774">
        <v>-7.029617532673111</v>
      </c>
      <c r="C1774">
        <v>-0.39792490394289287</v>
      </c>
    </row>
    <row r="1775" spans="1:3" x14ac:dyDescent="0.55000000000000004">
      <c r="A1775">
        <v>0.5614573943596658</v>
      </c>
      <c r="B1775">
        <v>-8.4939418343675186</v>
      </c>
      <c r="C1775">
        <v>-0.36000692923226629</v>
      </c>
    </row>
    <row r="1776" spans="1:3" x14ac:dyDescent="0.55000000000000004">
      <c r="A1776">
        <v>0.4733942233039789</v>
      </c>
      <c r="B1776">
        <v>-9.7124358952271326</v>
      </c>
      <c r="C1776">
        <v>-0.27068357845904506</v>
      </c>
    </row>
    <row r="1777" spans="1:3" x14ac:dyDescent="0.55000000000000004">
      <c r="A1777">
        <v>0.37519760042110251</v>
      </c>
      <c r="B1777">
        <v>-10.499917046931284</v>
      </c>
      <c r="C1777">
        <v>-0.1369153613464163</v>
      </c>
    </row>
    <row r="1778" spans="1:3" x14ac:dyDescent="0.55000000000000004">
      <c r="A1778">
        <v>0.27173877077462172</v>
      </c>
      <c r="B1778">
        <v>-10.837484713025772</v>
      </c>
      <c r="C1778">
        <v>-3.780910350580282E-2</v>
      </c>
    </row>
    <row r="1779" spans="1:3" x14ac:dyDescent="0.55000000000000004">
      <c r="A1779">
        <v>0.16661189730470402</v>
      </c>
      <c r="B1779">
        <v>-10.976573641638719</v>
      </c>
      <c r="C1779">
        <v>-3.4183095569221764E-2</v>
      </c>
    </row>
    <row r="1780" spans="1:3" x14ac:dyDescent="0.55000000000000004">
      <c r="A1780">
        <v>6.0077309271213929E-2</v>
      </c>
      <c r="B1780">
        <v>-11.208026274277072</v>
      </c>
      <c r="C1780">
        <v>-8.5616403725992288E-2</v>
      </c>
    </row>
    <row r="1781" spans="1:3" x14ac:dyDescent="0.55000000000000004">
      <c r="A1781">
        <v>-4.9509757600684649E-2</v>
      </c>
      <c r="B1781">
        <v>-11.545954833103318</v>
      </c>
      <c r="C1781">
        <v>-8.9294858606433283E-2</v>
      </c>
    </row>
    <row r="1782" spans="1:3" x14ac:dyDescent="0.55000000000000004">
      <c r="A1782">
        <v>-0.16217071936816807</v>
      </c>
      <c r="B1782">
        <v>-11.732459367863889</v>
      </c>
      <c r="C1782">
        <v>-7.2395796754360251E-3</v>
      </c>
    </row>
    <row r="1783" spans="1:3" x14ac:dyDescent="0.55000000000000004">
      <c r="A1783">
        <v>-0.27505510594088178</v>
      </c>
      <c r="B1783">
        <v>-11.607914383531417</v>
      </c>
      <c r="C1783">
        <v>7.170385728023472E-2</v>
      </c>
    </row>
    <row r="1784" spans="1:3" x14ac:dyDescent="0.55000000000000004">
      <c r="A1784">
        <v>-0.38554694917433685</v>
      </c>
      <c r="B1784">
        <v>-11.41971104417812</v>
      </c>
      <c r="C1784">
        <v>2.5709879445074624E-2</v>
      </c>
    </row>
    <row r="1785" spans="1:3" x14ac:dyDescent="0.55000000000000004">
      <c r="A1785">
        <v>-0.49545164280606935</v>
      </c>
      <c r="B1785">
        <v>-11.66284744721478</v>
      </c>
      <c r="C1785">
        <v>-0.15155687894645109</v>
      </c>
    </row>
    <row r="1786" spans="1:3" x14ac:dyDescent="0.55000000000000004">
      <c r="A1786">
        <v>-0.61117564063431795</v>
      </c>
      <c r="B1786">
        <v>-12.597666541113288</v>
      </c>
      <c r="C1786">
        <v>-0.33230393570081002</v>
      </c>
    </row>
    <row r="1787" spans="1:3" x14ac:dyDescent="0.55000000000000004">
      <c r="A1787">
        <v>-0.73928383662108432</v>
      </c>
      <c r="B1787">
        <v>-14.002575290572343</v>
      </c>
      <c r="C1787">
        <v>-0.3948745060481838</v>
      </c>
    </row>
    <row r="1788" spans="1:3" x14ac:dyDescent="0.55000000000000004">
      <c r="A1788">
        <v>-0.88223586007530252</v>
      </c>
      <c r="B1788">
        <v>-15.436875561215118</v>
      </c>
      <c r="C1788">
        <v>-0.3475169383838943</v>
      </c>
    </row>
    <row r="1789" spans="1:3" x14ac:dyDescent="0.55000000000000004">
      <c r="A1789">
        <v>-1.0385584727864412</v>
      </c>
      <c r="B1789">
        <v>-16.662706059173203</v>
      </c>
      <c r="C1789">
        <v>-0.28697089699813716</v>
      </c>
    </row>
    <row r="1790" spans="1:3" x14ac:dyDescent="0.55000000000000004">
      <c r="A1790">
        <v>-1.2061130314648363</v>
      </c>
      <c r="B1790">
        <v>-17.72796720916973</v>
      </c>
      <c r="C1790">
        <v>-0.26440650983236391</v>
      </c>
    </row>
    <row r="1791" spans="1:3" x14ac:dyDescent="0.55000000000000004">
      <c r="A1791">
        <v>-1.3839001790322434</v>
      </c>
      <c r="B1791">
        <v>-18.692725277011899</v>
      </c>
      <c r="C1791">
        <v>-0.23495066813977283</v>
      </c>
    </row>
    <row r="1792" spans="1:3" x14ac:dyDescent="0.55000000000000004">
      <c r="A1792">
        <v>-1.5705897617179803</v>
      </c>
      <c r="B1792">
        <v>-19.401708617977565</v>
      </c>
      <c r="C1792">
        <v>-0.13201793484452726</v>
      </c>
    </row>
    <row r="1793" spans="1:3" x14ac:dyDescent="0.55000000000000004">
      <c r="A1793">
        <v>-1.7622432696385608</v>
      </c>
      <c r="B1793">
        <v>-19.565677031890132</v>
      </c>
      <c r="C1793">
        <v>4.7148155386676362E-2</v>
      </c>
    </row>
    <row r="1794" spans="1:3" x14ac:dyDescent="0.55000000000000004">
      <c r="A1794">
        <v>-1.9522100367330697</v>
      </c>
      <c r="B1794">
        <v>-19.013709825363929</v>
      </c>
      <c r="C1794">
        <v>0.23854915647988778</v>
      </c>
    </row>
    <row r="1795" spans="1:3" x14ac:dyDescent="0.55000000000000004">
      <c r="A1795">
        <v>-2.133389553165157</v>
      </c>
      <c r="B1795">
        <v>-17.835843405281572</v>
      </c>
      <c r="C1795">
        <v>0.37111255163727352</v>
      </c>
    </row>
    <row r="1796" spans="1:3" x14ac:dyDescent="0.55000000000000004">
      <c r="A1796">
        <v>-2.3007857728373278</v>
      </c>
      <c r="B1796">
        <v>-16.303102988028844</v>
      </c>
      <c r="C1796">
        <v>0.42223134963225539</v>
      </c>
    </row>
    <row r="1797" spans="1:3" x14ac:dyDescent="0.55000000000000004">
      <c r="A1797">
        <v>-2.4523429068339206</v>
      </c>
      <c r="B1797">
        <v>-14.66024989234381</v>
      </c>
      <c r="C1797">
        <v>0.4281066916125858</v>
      </c>
    </row>
    <row r="1798" spans="1:3" x14ac:dyDescent="0.55000000000000004">
      <c r="A1798">
        <v>-2.5876849803405264</v>
      </c>
      <c r="B1798">
        <v>-12.976959830600009</v>
      </c>
      <c r="C1798">
        <v>0.44316145628793208</v>
      </c>
    </row>
    <row r="1799" spans="1:3" x14ac:dyDescent="0.55000000000000004">
      <c r="A1799">
        <v>-2.7062002134546193</v>
      </c>
      <c r="B1799">
        <v>-11.180361984743428</v>
      </c>
      <c r="C1799">
        <v>0.48675461299601308</v>
      </c>
    </row>
    <row r="1800" spans="1:3" x14ac:dyDescent="0.55000000000000004">
      <c r="A1800">
        <v>-2.8063074540973103</v>
      </c>
      <c r="B1800">
        <v>-9.1973827323308086</v>
      </c>
      <c r="C1800">
        <v>0.53963216361507327</v>
      </c>
    </row>
    <row r="1801" spans="1:3" x14ac:dyDescent="0.55000000000000004">
      <c r="A1801">
        <v>-2.8860298259868005</v>
      </c>
      <c r="B1801">
        <v>-7.0118762196422875</v>
      </c>
      <c r="C1801">
        <v>0.59158238746594227</v>
      </c>
    </row>
    <row r="1802" spans="1:3" x14ac:dyDescent="0.55000000000000004">
      <c r="A1802">
        <v>-2.9433238665055308</v>
      </c>
      <c r="B1802">
        <v>-4.5959513504594236</v>
      </c>
      <c r="C1802">
        <v>0.65889632329123371</v>
      </c>
    </row>
    <row r="1803" spans="1:3" x14ac:dyDescent="0.55000000000000004">
      <c r="A1803">
        <v>-2.9756267451686877</v>
      </c>
      <c r="B1803">
        <v>-1.9029400190745092</v>
      </c>
      <c r="C1803">
        <v>0.73500188135934297</v>
      </c>
    </row>
    <row r="1804" spans="1:3" x14ac:dyDescent="0.55000000000000004">
      <c r="A1804">
        <v>-2.9802092466698316</v>
      </c>
      <c r="B1804">
        <v>0.99336164568281937</v>
      </c>
      <c r="C1804">
        <v>0.76411906313202793</v>
      </c>
    </row>
    <row r="1805" spans="1:3" x14ac:dyDescent="0.55000000000000004">
      <c r="A1805">
        <v>-2.9560834519514283</v>
      </c>
      <c r="B1805">
        <v>3.844077861434601</v>
      </c>
      <c r="C1805">
        <v>0.71140692845792108</v>
      </c>
    </row>
    <row r="1806" spans="1:3" x14ac:dyDescent="0.55000000000000004">
      <c r="A1806">
        <v>-2.9050835885805228</v>
      </c>
      <c r="B1806">
        <v>6.4481222328197685</v>
      </c>
      <c r="C1806">
        <v>0.63644212505407038</v>
      </c>
    </row>
    <row r="1807" spans="1:3" x14ac:dyDescent="0.55000000000000004">
      <c r="A1807">
        <v>-2.8297578469069706</v>
      </c>
      <c r="B1807">
        <v>8.9095132579940106</v>
      </c>
      <c r="C1807">
        <v>0.6375697927379802</v>
      </c>
    </row>
    <row r="1808" spans="1:3" x14ac:dyDescent="0.55000000000000004">
      <c r="A1808">
        <v>-2.7300243479095925</v>
      </c>
      <c r="B1808">
        <v>11.539166368238726</v>
      </c>
      <c r="C1808">
        <v>0.72353430159158305</v>
      </c>
    </row>
    <row r="1809" spans="1:3" x14ac:dyDescent="0.55000000000000004">
      <c r="A1809">
        <v>-2.6028970451911997</v>
      </c>
      <c r="B1809">
        <v>14.473810807499103</v>
      </c>
      <c r="C1809">
        <v>0.79543279947486434</v>
      </c>
    </row>
    <row r="1810" spans="1:3" x14ac:dyDescent="0.55000000000000004">
      <c r="A1810">
        <v>-2.4458793736885678</v>
      </c>
      <c r="B1810">
        <v>17.492259362644802</v>
      </c>
      <c r="C1810">
        <v>0.76691117316783752</v>
      </c>
    </row>
    <row r="1811" spans="1:3" x14ac:dyDescent="0.55000000000000004">
      <c r="A1811">
        <v>-2.259990526479672</v>
      </c>
      <c r="B1811">
        <v>20.234394809746746</v>
      </c>
      <c r="C1811">
        <v>0.652413592412879</v>
      </c>
    </row>
    <row r="1812" spans="1:3" x14ac:dyDescent="0.55000000000000004">
      <c r="A1812">
        <v>-2.0493835909994971</v>
      </c>
      <c r="B1812">
        <v>22.497329392253121</v>
      </c>
      <c r="C1812">
        <v>0.51887759936060651</v>
      </c>
    </row>
    <row r="1813" spans="1:3" x14ac:dyDescent="0.55000000000000004">
      <c r="A1813">
        <v>-1.8190694221299142</v>
      </c>
      <c r="B1813">
        <v>24.268905048005312</v>
      </c>
      <c r="C1813">
        <v>0.39808702576992783</v>
      </c>
    </row>
    <row r="1814" spans="1:3" x14ac:dyDescent="0.55000000000000004">
      <c r="A1814">
        <v>-1.5737076431792074</v>
      </c>
      <c r="B1814">
        <v>25.578924931818879</v>
      </c>
      <c r="C1814">
        <v>0.27997709628678341</v>
      </c>
    </row>
    <row r="1815" spans="1:3" x14ac:dyDescent="0.55000000000000004">
      <c r="A1815">
        <v>-1.3178184310529544</v>
      </c>
      <c r="B1815">
        <v>26.434688585743714</v>
      </c>
      <c r="C1815">
        <v>0.16296475357079293</v>
      </c>
    </row>
    <row r="1816" spans="1:3" x14ac:dyDescent="0.55000000000000004">
      <c r="A1816">
        <v>-1.0557748104066911</v>
      </c>
      <c r="B1816">
        <v>26.895352700866621</v>
      </c>
      <c r="C1816">
        <v>7.5474229412077154E-2</v>
      </c>
    </row>
    <row r="1817" spans="1:3" x14ac:dyDescent="0.55000000000000004">
      <c r="A1817">
        <v>-0.79079297256516756</v>
      </c>
      <c r="B1817">
        <v>27.14046654436622</v>
      </c>
      <c r="C1817">
        <v>5.1396289997652327E-2</v>
      </c>
    </row>
    <row r="1818" spans="1:3" x14ac:dyDescent="0.55000000000000004">
      <c r="A1818">
        <v>-0.52375353385264034</v>
      </c>
      <c r="B1818">
        <v>27.416294994545712</v>
      </c>
      <c r="C1818">
        <v>9.1372058956536439E-2</v>
      </c>
    </row>
    <row r="1819" spans="1:3" x14ac:dyDescent="0.55000000000000004">
      <c r="A1819">
        <v>-0.25325835384707074</v>
      </c>
      <c r="B1819">
        <v>27.861737173520822</v>
      </c>
      <c r="C1819">
        <v>0.13918807508855183</v>
      </c>
    </row>
    <row r="1820" spans="1:3" x14ac:dyDescent="0.55000000000000004">
      <c r="A1820">
        <v>2.2288787680052352E-2</v>
      </c>
      <c r="B1820">
        <v>28.342346991694988</v>
      </c>
      <c r="C1820">
        <v>0.10957477075728993</v>
      </c>
    </row>
    <row r="1821" spans="1:3" x14ac:dyDescent="0.55000000000000004">
      <c r="A1821">
        <v>0.30168151259512355</v>
      </c>
      <c r="B1821">
        <v>28.500750475768829</v>
      </c>
      <c r="C1821">
        <v>-2.7585389766688694E-2</v>
      </c>
    </row>
    <row r="1822" spans="1:3" x14ac:dyDescent="0.55000000000000004">
      <c r="A1822">
        <v>0.5799246937148177</v>
      </c>
      <c r="B1822">
        <v>28.063815769411374</v>
      </c>
      <c r="C1822">
        <v>-0.1985712905425529</v>
      </c>
    </row>
    <row r="1823" spans="1:3" x14ac:dyDescent="0.55000000000000004">
      <c r="A1823">
        <v>0.85081510548586392</v>
      </c>
      <c r="B1823">
        <v>27.095557103422188</v>
      </c>
      <c r="C1823">
        <v>-0.30259779123238884</v>
      </c>
    </row>
    <row r="1824" spans="1:3" x14ac:dyDescent="0.55000000000000004">
      <c r="A1824">
        <v>1.1104103431074723</v>
      </c>
      <c r="B1824">
        <v>25.871747913791712</v>
      </c>
      <c r="C1824">
        <v>-0.33084381830719484</v>
      </c>
    </row>
    <row r="1825" spans="1:3" x14ac:dyDescent="0.55000000000000004">
      <c r="A1825">
        <v>1.357401772604852</v>
      </c>
      <c r="B1825">
        <v>24.545020211373906</v>
      </c>
      <c r="C1825">
        <v>-0.35586824298566594</v>
      </c>
    </row>
    <row r="1826" spans="1:3" x14ac:dyDescent="0.55000000000000004">
      <c r="A1826">
        <v>1.5907821689969033</v>
      </c>
      <c r="B1826">
        <v>23.087197517363606</v>
      </c>
      <c r="C1826">
        <v>-0.39869836882090853</v>
      </c>
    </row>
    <row r="1827" spans="1:3" x14ac:dyDescent="0.55000000000000004">
      <c r="A1827">
        <v>1.809209290830408</v>
      </c>
      <c r="B1827">
        <v>21.580065879300157</v>
      </c>
      <c r="C1827">
        <v>-0.38139047075644572</v>
      </c>
    </row>
    <row r="1828" spans="1:3" x14ac:dyDescent="0.55000000000000004">
      <c r="A1828">
        <v>2.0135150066071397</v>
      </c>
      <c r="B1828">
        <v>20.321176665914749</v>
      </c>
      <c r="C1828">
        <v>-0.27020850097513199</v>
      </c>
    </row>
    <row r="1829" spans="1:3" x14ac:dyDescent="0.55000000000000004">
      <c r="A1829">
        <v>2.2075501369184516</v>
      </c>
      <c r="B1829">
        <v>19.410522692524637</v>
      </c>
      <c r="C1829">
        <v>-0.20114448732202719</v>
      </c>
    </row>
    <row r="1830" spans="1:3" x14ac:dyDescent="0.55000000000000004">
      <c r="A1830">
        <v>2.3934722133377306</v>
      </c>
      <c r="B1830">
        <v>18.398239678169922</v>
      </c>
      <c r="C1830">
        <v>-0.32281152424873666</v>
      </c>
    </row>
    <row r="1831" spans="1:3" x14ac:dyDescent="0.55000000000000004">
      <c r="A1831">
        <v>2.5669834301525025</v>
      </c>
      <c r="B1831">
        <v>16.758334189569915</v>
      </c>
      <c r="C1831">
        <v>-0.52600084045105933</v>
      </c>
    </row>
    <row r="1832" spans="1:3" x14ac:dyDescent="0.55000000000000004">
      <c r="A1832">
        <v>2.7211924123279783</v>
      </c>
      <c r="B1832">
        <v>14.674902434291345</v>
      </c>
      <c r="C1832">
        <v>-0.55237998526248633</v>
      </c>
    </row>
    <row r="1833" spans="1:3" x14ac:dyDescent="0.55000000000000004">
      <c r="A1833">
        <v>2.8550327354768421</v>
      </c>
      <c r="B1833">
        <v>12.781451936121449</v>
      </c>
      <c r="C1833">
        <v>-0.42766685644035835</v>
      </c>
    </row>
    <row r="1834" spans="1:3" x14ac:dyDescent="0.55000000000000004">
      <c r="A1834">
        <v>2.9721965442317755</v>
      </c>
      <c r="B1834">
        <v>11.041811625267149</v>
      </c>
      <c r="C1834">
        <v>-0.47276808706600842</v>
      </c>
    </row>
    <row r="1835" spans="1:3" x14ac:dyDescent="0.55000000000000004">
      <c r="A1835">
        <v>3.0707006841020177</v>
      </c>
      <c r="B1835">
        <v>8.6603568895730305</v>
      </c>
      <c r="C1835">
        <v>-0.75986893969078162</v>
      </c>
    </row>
    <row r="1836" spans="1:3" x14ac:dyDescent="0.55000000000000004">
      <c r="A1836">
        <v>3.1406646853095612</v>
      </c>
      <c r="B1836">
        <v>5.336302272014855</v>
      </c>
      <c r="C1836">
        <v>-0.96065622467680412</v>
      </c>
    </row>
    <row r="1837" spans="1:3" x14ac:dyDescent="0.55000000000000004">
      <c r="A1837">
        <v>3.1749307022677935</v>
      </c>
      <c r="B1837">
        <v>1.7169667846289367</v>
      </c>
      <c r="C1837">
        <v>-0.91270582883557594</v>
      </c>
    </row>
    <row r="1838" spans="1:3" x14ac:dyDescent="0.55000000000000004">
      <c r="A1838">
        <v>3.1744556709537752</v>
      </c>
      <c r="B1838">
        <v>-1.7082285790134968</v>
      </c>
      <c r="C1838">
        <v>-0.86016961818431714</v>
      </c>
    </row>
    <row r="1839" spans="1:3" x14ac:dyDescent="0.55000000000000004">
      <c r="A1839">
        <v>3.1408097997450346</v>
      </c>
      <c r="B1839">
        <v>-5.1621359577073669</v>
      </c>
      <c r="C1839">
        <v>-0.92756712027006682</v>
      </c>
    </row>
    <row r="1840" spans="1:3" x14ac:dyDescent="0.55000000000000004">
      <c r="A1840">
        <v>3.0722535207326866</v>
      </c>
      <c r="B1840">
        <v>-8.646490454356158</v>
      </c>
      <c r="C1840">
        <v>-0.87592899600777518</v>
      </c>
    </row>
    <row r="1841" spans="1:3" x14ac:dyDescent="0.55000000000000004">
      <c r="A1841">
        <v>2.9711472500009299</v>
      </c>
      <c r="B1841">
        <v>-11.493310561880554</v>
      </c>
      <c r="C1841">
        <v>-0.59758037641686057</v>
      </c>
    </row>
    <row r="1842" spans="1:3" x14ac:dyDescent="0.55000000000000004">
      <c r="A1842">
        <v>2.8472720693104527</v>
      </c>
      <c r="B1842">
        <v>-13.321405951705731</v>
      </c>
      <c r="C1842">
        <v>-0.34863876945538447</v>
      </c>
    </row>
    <row r="1843" spans="1:3" x14ac:dyDescent="0.55000000000000004">
      <c r="A1843">
        <v>2.709615676711127</v>
      </c>
      <c r="B1843">
        <v>-14.560561639328608</v>
      </c>
      <c r="C1843">
        <v>-0.29274616202643527</v>
      </c>
    </row>
    <row r="1844" spans="1:3" x14ac:dyDescent="0.55000000000000004">
      <c r="A1844">
        <v>2.5609361676167341</v>
      </c>
      <c r="B1844">
        <v>-15.616331732663353</v>
      </c>
      <c r="C1844">
        <v>-0.25371868959610339</v>
      </c>
    </row>
    <row r="1845" spans="1:3" x14ac:dyDescent="0.55000000000000004">
      <c r="A1845">
        <v>2.4032405380670014</v>
      </c>
      <c r="B1845">
        <v>-16.25488683857332</v>
      </c>
      <c r="C1845">
        <v>-7.6796375574686604E-2</v>
      </c>
    </row>
    <row r="1846" spans="1:3" x14ac:dyDescent="0.55000000000000004">
      <c r="A1846">
        <v>2.2428975369671269</v>
      </c>
      <c r="B1846">
        <v>-16.160097801123143</v>
      </c>
      <c r="C1846">
        <v>0.12585902435842208</v>
      </c>
    </row>
    <row r="1847" spans="1:3" x14ac:dyDescent="0.55000000000000004">
      <c r="A1847">
        <v>2.0871838119675381</v>
      </c>
      <c r="B1847">
        <v>-15.5096542142568</v>
      </c>
      <c r="C1847">
        <v>0.21080949886432249</v>
      </c>
    </row>
    <row r="1848" spans="1:3" x14ac:dyDescent="0.55000000000000004">
      <c r="A1848">
        <v>1.9394634447122743</v>
      </c>
      <c r="B1848">
        <v>-14.702928994148653</v>
      </c>
      <c r="C1848">
        <v>0.20675013887281396</v>
      </c>
    </row>
    <row r="1849" spans="1:3" x14ac:dyDescent="0.55000000000000004">
      <c r="A1849">
        <v>1.7998031001007493</v>
      </c>
      <c r="B1849">
        <v>-13.946960735016521</v>
      </c>
      <c r="C1849">
        <v>0.18453777993263779</v>
      </c>
    </row>
    <row r="1850" spans="1:3" x14ac:dyDescent="0.55000000000000004">
      <c r="A1850">
        <v>1.6672496293161096</v>
      </c>
      <c r="B1850">
        <v>-13.341146353127815</v>
      </c>
      <c r="C1850">
        <v>0.12903074071369086</v>
      </c>
    </row>
    <row r="1851" spans="1:3" x14ac:dyDescent="0.55000000000000004">
      <c r="A1851">
        <v>1.5396096166492388</v>
      </c>
      <c r="B1851">
        <v>-13.02132160778463</v>
      </c>
      <c r="C1851">
        <v>3.6510017745514801E-2</v>
      </c>
    </row>
    <row r="1852" spans="1:3" x14ac:dyDescent="0.55000000000000004">
      <c r="A1852">
        <v>1.4136202244815792</v>
      </c>
      <c r="B1852">
        <v>-12.947301101145687</v>
      </c>
      <c r="C1852">
        <v>1.8028738895492081E-3</v>
      </c>
    </row>
    <row r="1853" spans="1:3" x14ac:dyDescent="0.55000000000000004">
      <c r="A1853">
        <v>1.288223185004963</v>
      </c>
      <c r="B1853">
        <v>-12.727804687544538</v>
      </c>
      <c r="C1853">
        <v>0.11180810623526923</v>
      </c>
    </row>
    <row r="1854" spans="1:3" x14ac:dyDescent="0.55000000000000004">
      <c r="A1854">
        <v>1.1675036468589113</v>
      </c>
      <c r="B1854">
        <v>-11.876465041873489</v>
      </c>
      <c r="C1854">
        <v>0.32884388427769601</v>
      </c>
    </row>
    <row r="1855" spans="1:3" x14ac:dyDescent="0.55000000000000004">
      <c r="A1855">
        <v>1.0594559766703791</v>
      </c>
      <c r="B1855">
        <v>-10.178637625127461</v>
      </c>
      <c r="C1855">
        <v>0.54994877449354029</v>
      </c>
    </row>
    <row r="1856" spans="1:3" x14ac:dyDescent="0.55000000000000004">
      <c r="A1856">
        <v>0.97240886756978351</v>
      </c>
      <c r="B1856">
        <v>-7.7293707915743308</v>
      </c>
      <c r="C1856">
        <v>0.7177876817969</v>
      </c>
    </row>
    <row r="1857" spans="1:3" x14ac:dyDescent="0.55000000000000004">
      <c r="A1857">
        <v>0.91275231770767884</v>
      </c>
      <c r="B1857">
        <v>-4.7857866433187919</v>
      </c>
      <c r="C1857">
        <v>0.80580659783847186</v>
      </c>
    </row>
    <row r="1858" spans="1:3" x14ac:dyDescent="0.55000000000000004">
      <c r="A1858">
        <v>0.88369649630229352</v>
      </c>
      <c r="B1858">
        <v>-1.760887021431456</v>
      </c>
      <c r="C1858">
        <v>0.75987643626470391</v>
      </c>
    </row>
    <row r="1859" spans="1:3" x14ac:dyDescent="0.55000000000000004">
      <c r="A1859">
        <v>0.8833753714857856</v>
      </c>
      <c r="B1859">
        <v>0.77345359958767146</v>
      </c>
      <c r="C1859">
        <v>0.55189407150917158</v>
      </c>
    </row>
    <row r="1860" spans="1:3" x14ac:dyDescent="0.55000000000000004">
      <c r="A1860">
        <v>0.90406156636311219</v>
      </c>
      <c r="B1860">
        <v>2.3448482721173796</v>
      </c>
      <c r="C1860">
        <v>0.26145720826810998</v>
      </c>
    </row>
    <row r="1861" spans="1:3" x14ac:dyDescent="0.55000000000000004">
      <c r="A1861">
        <v>0.93500892247074019</v>
      </c>
      <c r="B1861">
        <v>2.8698118586315506</v>
      </c>
      <c r="C1861">
        <v>1.0263074606719802E-2</v>
      </c>
    </row>
    <row r="1862" spans="1:3" x14ac:dyDescent="0.55000000000000004">
      <c r="A1862">
        <v>0.96664360712421926</v>
      </c>
      <c r="B1862">
        <v>2.5436298716722732</v>
      </c>
      <c r="C1862">
        <v>-0.17909433079682191</v>
      </c>
    </row>
    <row r="1863" spans="1:3" x14ac:dyDescent="0.55000000000000004">
      <c r="A1863">
        <v>0.99144542107517342</v>
      </c>
      <c r="B1863">
        <v>1.4652565548960625</v>
      </c>
      <c r="C1863">
        <v>-0.37906991184096828</v>
      </c>
    </row>
    <row r="1864" spans="1:3" x14ac:dyDescent="0.55000000000000004">
      <c r="A1864">
        <v>1.0016556173044475</v>
      </c>
      <c r="B1864">
        <v>-0.45319439091713298</v>
      </c>
      <c r="C1864">
        <v>-0.61391712015343947</v>
      </c>
    </row>
    <row r="1865" spans="1:3" x14ac:dyDescent="0.55000000000000004">
      <c r="A1865">
        <v>0.98852621608273705</v>
      </c>
      <c r="B1865">
        <v>-3.1954602079598748</v>
      </c>
      <c r="C1865">
        <v>-0.80547512469270033</v>
      </c>
    </row>
    <row r="1866" spans="1:3" x14ac:dyDescent="0.55000000000000004">
      <c r="A1866">
        <v>0.9449458634444915</v>
      </c>
      <c r="B1866">
        <v>-6.4546108462320424</v>
      </c>
      <c r="C1866">
        <v>-0.88145584749786232</v>
      </c>
    </row>
    <row r="1867" spans="1:3" x14ac:dyDescent="0.55000000000000004">
      <c r="A1867">
        <v>0.86792402583286654</v>
      </c>
      <c r="B1867">
        <v>-9.822922076281424</v>
      </c>
      <c r="C1867">
        <v>-0.86197646619229384</v>
      </c>
    </row>
    <row r="1868" spans="1:3" x14ac:dyDescent="0.55000000000000004">
      <c r="A1868">
        <v>0.7580209169951212</v>
      </c>
      <c r="B1868">
        <v>-13.039700862434964</v>
      </c>
      <c r="C1868">
        <v>-0.80302290552278888</v>
      </c>
    </row>
    <row r="1869" spans="1:3" x14ac:dyDescent="0.55000000000000004">
      <c r="A1869">
        <v>0.61747251510648204</v>
      </c>
      <c r="B1869">
        <v>-15.974095140233571</v>
      </c>
      <c r="C1869">
        <v>-0.71581471238539263</v>
      </c>
    </row>
    <row r="1870" spans="1:3" x14ac:dyDescent="0.55000000000000004">
      <c r="A1870">
        <v>0.44967506262783136</v>
      </c>
      <c r="B1870">
        <v>-18.493731090864642</v>
      </c>
      <c r="C1870">
        <v>-0.58834468235118687</v>
      </c>
    </row>
    <row r="1871" spans="1:3" x14ac:dyDescent="0.55000000000000004">
      <c r="A1871">
        <v>0.25944317071869938</v>
      </c>
      <c r="B1871">
        <v>-20.486612735487469</v>
      </c>
      <c r="C1871">
        <v>-0.44316755606642444</v>
      </c>
    </row>
    <row r="1872" spans="1:3" x14ac:dyDescent="0.55000000000000004">
      <c r="A1872">
        <v>5.2188121512370719E-2</v>
      </c>
      <c r="B1872">
        <v>-21.972322350698946</v>
      </c>
      <c r="C1872">
        <v>-0.3258332799643604</v>
      </c>
    </row>
    <row r="1873" spans="1:3" x14ac:dyDescent="0.55000000000000004">
      <c r="A1873">
        <v>-0.16767282617257578</v>
      </c>
      <c r="B1873">
        <v>-23.101676343494375</v>
      </c>
      <c r="C1873">
        <v>-0.25871847614093407</v>
      </c>
    </row>
    <row r="1874" spans="1:3" x14ac:dyDescent="0.55000000000000004">
      <c r="A1874">
        <v>-0.39756615972754311</v>
      </c>
      <c r="B1874">
        <v>-24.056131934189917</v>
      </c>
      <c r="C1874">
        <v>-0.23530615672425378</v>
      </c>
    </row>
    <row r="1875" spans="1:3" x14ac:dyDescent="0.55000000000000004">
      <c r="A1875">
        <v>-0.63655592985384035</v>
      </c>
      <c r="B1875">
        <v>-24.9579156091763</v>
      </c>
      <c r="C1875">
        <v>-0.23145557981114159</v>
      </c>
    </row>
    <row r="1876" spans="1:3" x14ac:dyDescent="0.55000000000000004">
      <c r="A1876">
        <v>-0.88436784603881236</v>
      </c>
      <c r="B1876">
        <v>-25.780738028417616</v>
      </c>
      <c r="C1876">
        <v>-0.19443594153529609</v>
      </c>
    </row>
    <row r="1877" spans="1:3" x14ac:dyDescent="0.55000000000000004">
      <c r="A1877">
        <v>-1.1393902695055067</v>
      </c>
      <c r="B1877">
        <v>-26.264648927992383</v>
      </c>
      <c r="C1877">
        <v>-5.6035538575866309E-2</v>
      </c>
    </row>
    <row r="1878" spans="1:3" x14ac:dyDescent="0.55000000000000004">
      <c r="A1878">
        <v>-1.3962812477540938</v>
      </c>
      <c r="B1878">
        <v>-25.989682701998763</v>
      </c>
      <c r="C1878">
        <v>0.19835760171956171</v>
      </c>
    </row>
    <row r="1879" spans="1:3" x14ac:dyDescent="0.55000000000000004">
      <c r="A1879">
        <v>-1.6455553777325267</v>
      </c>
      <c r="B1879">
        <v>-24.665032585617478</v>
      </c>
      <c r="C1879">
        <v>0.48727910448193107</v>
      </c>
    </row>
    <row r="1880" spans="1:3" x14ac:dyDescent="0.55000000000000004">
      <c r="A1880">
        <v>-1.876513005817968</v>
      </c>
      <c r="B1880">
        <v>-22.382404682172393</v>
      </c>
      <c r="C1880">
        <v>0.69420531759109472</v>
      </c>
    </row>
    <row r="1881" spans="1:3" x14ac:dyDescent="0.55000000000000004">
      <c r="A1881">
        <v>-2.0813954811292055</v>
      </c>
      <c r="B1881">
        <v>-19.563566167253786</v>
      </c>
      <c r="C1881">
        <v>0.76482082884710734</v>
      </c>
    </row>
    <row r="1882" spans="1:3" x14ac:dyDescent="0.55000000000000004">
      <c r="A1882">
        <v>-2.2574172553063385</v>
      </c>
      <c r="B1882">
        <v>-16.682792231612858</v>
      </c>
      <c r="C1882">
        <v>0.7262629887724209</v>
      </c>
    </row>
    <row r="1883" spans="1:3" x14ac:dyDescent="0.55000000000000004">
      <c r="A1883">
        <v>-2.4059069760546619</v>
      </c>
      <c r="B1883">
        <v>-14.055287809368513</v>
      </c>
      <c r="C1883">
        <v>0.63372894820705328</v>
      </c>
    </row>
    <row r="1884" spans="1:3" x14ac:dyDescent="0.55000000000000004">
      <c r="A1884">
        <v>-2.5303114315146185</v>
      </c>
      <c r="B1884">
        <v>-11.806399340139501</v>
      </c>
      <c r="C1884">
        <v>0.53029199859885345</v>
      </c>
    </row>
    <row r="1885" spans="1:3" x14ac:dyDescent="0.55000000000000004">
      <c r="A1885">
        <v>-2.6345427461209003</v>
      </c>
      <c r="B1885">
        <v>-9.9276056660304999</v>
      </c>
      <c r="C1885">
        <v>0.44216849524638557</v>
      </c>
    </row>
    <row r="1886" spans="1:3" x14ac:dyDescent="0.55000000000000004">
      <c r="A1886">
        <v>-2.7219890116366092</v>
      </c>
      <c r="B1886">
        <v>-8.3525922219955042</v>
      </c>
      <c r="C1886">
        <v>0.3730558546682084</v>
      </c>
    </row>
    <row r="1887" spans="1:3" x14ac:dyDescent="0.55000000000000004">
      <c r="A1887">
        <v>-2.795388272187517</v>
      </c>
      <c r="B1887">
        <v>-7.048714843026044</v>
      </c>
      <c r="C1887">
        <v>0.30182891705511489</v>
      </c>
    </row>
    <row r="1888" spans="1:3" x14ac:dyDescent="0.55000000000000004">
      <c r="A1888">
        <v>-2.8575433580899197</v>
      </c>
      <c r="B1888">
        <v>-6.0551662229721162</v>
      </c>
      <c r="C1888">
        <v>0.21243020305561366</v>
      </c>
    </row>
    <row r="1889" spans="1:3" x14ac:dyDescent="0.55000000000000004">
      <c r="A1889">
        <v>-2.9118290596317364</v>
      </c>
      <c r="B1889">
        <v>-5.401731146952768</v>
      </c>
      <c r="C1889">
        <v>0.12578670999787911</v>
      </c>
    </row>
    <row r="1890" spans="1:3" x14ac:dyDescent="0.55000000000000004">
      <c r="A1890">
        <v>-2.9614521339063153</v>
      </c>
      <c r="B1890">
        <v>-5.0024071392648217</v>
      </c>
      <c r="C1890">
        <v>8.0902734975177762E-2</v>
      </c>
    </row>
    <row r="1891" spans="1:3" x14ac:dyDescent="0.55000000000000004">
      <c r="A1891">
        <v>-3.0081053768053696</v>
      </c>
      <c r="B1891">
        <v>-4.6713420796148863</v>
      </c>
      <c r="C1891">
        <v>9.0455991551703738E-2</v>
      </c>
    </row>
    <row r="1892" spans="1:3" x14ac:dyDescent="0.55000000000000004">
      <c r="A1892">
        <v>-3.05147803559721</v>
      </c>
      <c r="B1892">
        <v>-4.2243889755480319</v>
      </c>
      <c r="C1892">
        <v>0.14088619481830383</v>
      </c>
    </row>
    <row r="1893" spans="1:3" x14ac:dyDescent="0.55000000000000004">
      <c r="A1893">
        <v>-3.0896415099110084</v>
      </c>
      <c r="B1893">
        <v>-3.5068754420980301</v>
      </c>
      <c r="C1893">
        <v>0.23049762166720431</v>
      </c>
    </row>
    <row r="1894" spans="1:3" x14ac:dyDescent="0.55000000000000004">
      <c r="A1894">
        <v>-3.119102523495862</v>
      </c>
      <c r="B1894">
        <v>-2.3426235267583131</v>
      </c>
      <c r="C1894">
        <v>0.37211724134507146</v>
      </c>
    </row>
    <row r="1895" spans="1:3" x14ac:dyDescent="0.55000000000000004">
      <c r="A1895">
        <v>-3.1344681877759748</v>
      </c>
      <c r="B1895">
        <v>-0.56634927987884609</v>
      </c>
      <c r="C1895">
        <v>0.54727936677059486</v>
      </c>
    </row>
    <row r="1896" spans="1:3" x14ac:dyDescent="0.55000000000000004">
      <c r="A1896">
        <v>-3.1292296483132485</v>
      </c>
      <c r="B1896">
        <v>1.8160076449349214</v>
      </c>
      <c r="C1896">
        <v>0.68582463158021645</v>
      </c>
    </row>
    <row r="1897" spans="1:3" x14ac:dyDescent="0.55000000000000004">
      <c r="A1897">
        <v>-3.0982937869579676</v>
      </c>
      <c r="B1897">
        <v>4.5245017550705695</v>
      </c>
      <c r="C1897">
        <v>0.71608743370738615</v>
      </c>
    </row>
    <row r="1898" spans="1:3" x14ac:dyDescent="0.55000000000000004">
      <c r="A1898">
        <v>-3.0405100956051152</v>
      </c>
      <c r="B1898">
        <v>7.1322796763260223</v>
      </c>
      <c r="C1898">
        <v>0.63369409903353136</v>
      </c>
    </row>
    <row r="1899" spans="1:3" x14ac:dyDescent="0.55000000000000004">
      <c r="A1899">
        <v>-2.9588040396885162</v>
      </c>
      <c r="B1899">
        <v>9.3454705532114506</v>
      </c>
      <c r="C1899">
        <v>0.51184983310178367</v>
      </c>
    </row>
    <row r="1900" spans="1:3" x14ac:dyDescent="0.55000000000000004">
      <c r="A1900">
        <v>-2.8575610420615662</v>
      </c>
      <c r="B1900">
        <v>11.184380207395206</v>
      </c>
      <c r="C1900">
        <v>0.4399667580906359</v>
      </c>
    </row>
    <row r="1901" spans="1:3" x14ac:dyDescent="0.55000000000000004">
      <c r="A1901">
        <v>-2.7394480702868371</v>
      </c>
      <c r="B1901">
        <v>12.891835272370868</v>
      </c>
      <c r="C1901">
        <v>0.44380915545784366</v>
      </c>
    </row>
    <row r="1902" spans="1:3" x14ac:dyDescent="0.55000000000000004">
      <c r="A1902">
        <v>-2.6045127240668577</v>
      </c>
      <c r="B1902">
        <v>14.636114425577539</v>
      </c>
      <c r="C1902">
        <v>0.45902684516672693</v>
      </c>
    </row>
    <row r="1903" spans="1:3" x14ac:dyDescent="0.55000000000000004">
      <c r="A1903">
        <v>-2.4524570647275197</v>
      </c>
      <c r="B1903">
        <v>16.283233319903037</v>
      </c>
      <c r="C1903">
        <v>0.39351916638891388</v>
      </c>
    </row>
    <row r="1904" spans="1:3" x14ac:dyDescent="0.55000000000000004">
      <c r="A1904">
        <v>-2.2858459653737473</v>
      </c>
      <c r="B1904">
        <v>17.484444949975181</v>
      </c>
      <c r="C1904">
        <v>0.22822598375194825</v>
      </c>
    </row>
    <row r="1905" spans="1:3" x14ac:dyDescent="0.55000000000000004">
      <c r="A1905">
        <v>-2.1107426446632722</v>
      </c>
      <c r="B1905">
        <v>18.013737039037586</v>
      </c>
      <c r="C1905">
        <v>4.5734724872485422E-2</v>
      </c>
    </row>
    <row r="1906" spans="1:3" x14ac:dyDescent="0.55000000000000004">
      <c r="A1906">
        <v>-1.9338192331514306</v>
      </c>
      <c r="B1906">
        <v>17.995256790543703</v>
      </c>
      <c r="C1906">
        <v>-5.5300070883813161E-2</v>
      </c>
    </row>
    <row r="1907" spans="1:3" x14ac:dyDescent="0.55000000000000004">
      <c r="A1907">
        <v>-1.7588922049691658</v>
      </c>
      <c r="B1907">
        <v>17.776093758995525</v>
      </c>
      <c r="C1907">
        <v>-5.8138351242573182E-2</v>
      </c>
    </row>
    <row r="1908" spans="1:3" x14ac:dyDescent="0.55000000000000004">
      <c r="A1908">
        <v>-1.5862393744477157</v>
      </c>
      <c r="B1908">
        <v>17.629548603226322</v>
      </c>
      <c r="C1908">
        <v>-1.7713178658671589E-2</v>
      </c>
    </row>
    <row r="1909" spans="1:3" x14ac:dyDescent="0.55000000000000004">
      <c r="A1909">
        <v>-1.414411366704724</v>
      </c>
      <c r="B1909">
        <v>17.647458037952259</v>
      </c>
      <c r="C1909">
        <v>2.6983072409156091E-2</v>
      </c>
    </row>
    <row r="1910" spans="1:3" x14ac:dyDescent="0.55000000000000004">
      <c r="A1910">
        <v>-1.2416244575805835</v>
      </c>
      <c r="B1910">
        <v>17.864508292521851</v>
      </c>
      <c r="C1910">
        <v>8.5361779852537067E-2</v>
      </c>
    </row>
    <row r="1911" spans="1:3" x14ac:dyDescent="0.55000000000000004">
      <c r="A1911">
        <v>-1.0655922769112087</v>
      </c>
      <c r="B1911">
        <v>18.339854701212296</v>
      </c>
      <c r="C1911">
        <v>0.16067673396239254</v>
      </c>
    </row>
    <row r="1912" spans="1:3" x14ac:dyDescent="0.55000000000000004">
      <c r="A1912">
        <v>-0.8835315098303631</v>
      </c>
      <c r="B1912">
        <v>19.060440418628563</v>
      </c>
      <c r="C1912">
        <v>0.21229723985555121</v>
      </c>
    </row>
    <row r="1913" spans="1:3" x14ac:dyDescent="0.55000000000000004">
      <c r="A1913">
        <v>-0.69358140723645123</v>
      </c>
      <c r="B1913">
        <v>19.850316036676613</v>
      </c>
      <c r="C1913">
        <v>0.19654107176352192</v>
      </c>
    </row>
    <row r="1914" spans="1:3" x14ac:dyDescent="0.55000000000000004">
      <c r="A1914">
        <v>-0.49631467887827357</v>
      </c>
      <c r="B1914">
        <v>20.454292177965037</v>
      </c>
      <c r="C1914">
        <v>0.11607597859280444</v>
      </c>
    </row>
    <row r="1915" spans="1:3" x14ac:dyDescent="0.55000000000000004">
      <c r="A1915">
        <v>-0.294686751719615</v>
      </c>
      <c r="B1915">
        <v>20.690464868914606</v>
      </c>
      <c r="C1915">
        <v>6.1666150663921299E-3</v>
      </c>
    </row>
    <row r="1916" spans="1:3" x14ac:dyDescent="0.55000000000000004">
      <c r="A1916">
        <v>-9.2821144382167639E-2</v>
      </c>
      <c r="B1916">
        <v>20.496717312196928</v>
      </c>
      <c r="C1916">
        <v>-0.10645002951653675</v>
      </c>
    </row>
    <row r="1917" spans="1:3" x14ac:dyDescent="0.55000000000000004">
      <c r="A1917">
        <v>0.10500293508108487</v>
      </c>
      <c r="B1917">
        <v>19.88541175032147</v>
      </c>
      <c r="C1917">
        <v>-0.20996071679581166</v>
      </c>
    </row>
    <row r="1918" spans="1:3" x14ac:dyDescent="0.55000000000000004">
      <c r="A1918">
        <v>0.29486454220981068</v>
      </c>
      <c r="B1918">
        <v>18.916913031831285</v>
      </c>
      <c r="C1918">
        <v>-0.29133261575604336</v>
      </c>
    </row>
    <row r="1919" spans="1:3" x14ac:dyDescent="0.55000000000000004">
      <c r="A1919">
        <v>0.47369377427705056</v>
      </c>
      <c r="B1919">
        <v>17.700846968396814</v>
      </c>
      <c r="C1919">
        <v>-0.33810116448954214</v>
      </c>
    </row>
    <row r="1920" spans="1:3" x14ac:dyDescent="0.55000000000000004">
      <c r="A1920">
        <v>0.63970764653223167</v>
      </c>
      <c r="B1920">
        <v>16.371227745768699</v>
      </c>
      <c r="C1920">
        <v>-0.35010754287490581</v>
      </c>
    </row>
    <row r="1921" spans="1:3" x14ac:dyDescent="0.55000000000000004">
      <c r="A1921">
        <v>0.7924346737866117</v>
      </c>
      <c r="B1921">
        <v>15.049326289710308</v>
      </c>
      <c r="C1921">
        <v>-0.33410646129610427</v>
      </c>
    </row>
    <row r="1922" spans="1:3" x14ac:dyDescent="0.55000000000000004">
      <c r="A1922">
        <v>0.93250618389261641</v>
      </c>
      <c r="B1922">
        <v>13.845742749094452</v>
      </c>
      <c r="C1922">
        <v>-0.28886638581355184</v>
      </c>
    </row>
    <row r="1923" spans="1:3" x14ac:dyDescent="0.55000000000000004">
      <c r="A1923">
        <v>1.0617139652913861</v>
      </c>
      <c r="B1923">
        <v>12.897336293307879</v>
      </c>
      <c r="C1923">
        <v>-0.20202722484202462</v>
      </c>
    </row>
    <row r="1924" spans="1:3" x14ac:dyDescent="0.55000000000000004">
      <c r="A1924">
        <v>1.1834523549120388</v>
      </c>
      <c r="B1924">
        <v>12.388889914645791</v>
      </c>
      <c r="C1924">
        <v>-6.11437786062606E-2</v>
      </c>
    </row>
    <row r="1925" spans="1:3" x14ac:dyDescent="0.55000000000000004">
      <c r="A1925">
        <v>1.3031252728764025</v>
      </c>
      <c r="B1925">
        <v>12.508298905222819</v>
      </c>
      <c r="C1925">
        <v>0.12294967435006428</v>
      </c>
    </row>
    <row r="1926" spans="1:3" x14ac:dyDescent="0.55000000000000004">
      <c r="A1926">
        <v>1.4276362500967186</v>
      </c>
      <c r="B1926">
        <v>13.303874556004596</v>
      </c>
      <c r="C1926">
        <v>0.28883896477093801</v>
      </c>
    </row>
    <row r="1927" spans="1:3" x14ac:dyDescent="0.55000000000000004">
      <c r="A1927">
        <v>1.5630531075894629</v>
      </c>
      <c r="B1927">
        <v>14.511134318190797</v>
      </c>
      <c r="C1927">
        <v>0.3360366885345486</v>
      </c>
    </row>
    <row r="1928" spans="1:3" x14ac:dyDescent="0.55000000000000004">
      <c r="A1928">
        <v>1.7110025727857618</v>
      </c>
      <c r="B1928">
        <v>15.555354279017223</v>
      </c>
      <c r="C1928">
        <v>0.20444983363233923</v>
      </c>
    </row>
    <row r="1929" spans="1:3" x14ac:dyDescent="0.55000000000000004">
      <c r="A1929">
        <v>1.8666199890842778</v>
      </c>
      <c r="B1929">
        <v>15.854754778389742</v>
      </c>
      <c r="C1929">
        <v>-4.9480631058571985E-2</v>
      </c>
    </row>
    <row r="1930" spans="1:3" x14ac:dyDescent="0.55000000000000004">
      <c r="A1930">
        <v>2.0205961575117111</v>
      </c>
      <c r="B1930">
        <v>15.195554535802723</v>
      </c>
      <c r="C1930">
        <v>-0.29172032266141695</v>
      </c>
    </row>
    <row r="1931" spans="1:3" x14ac:dyDescent="0.55000000000000004">
      <c r="A1931">
        <v>2.1638915877307157</v>
      </c>
      <c r="B1931">
        <v>13.779016420185282</v>
      </c>
      <c r="C1931">
        <v>-0.44147745974926617</v>
      </c>
    </row>
    <row r="1932" spans="1:3" x14ac:dyDescent="0.55000000000000004">
      <c r="A1932">
        <v>2.2906419724661711</v>
      </c>
      <c r="B1932">
        <v>11.900564369585119</v>
      </c>
      <c r="C1932">
        <v>-0.53080621033363429</v>
      </c>
    </row>
    <row r="1933" spans="1:3" x14ac:dyDescent="0.55000000000000004">
      <c r="A1933">
        <v>2.3972225559801803</v>
      </c>
      <c r="B1933">
        <v>9.680746901718349</v>
      </c>
      <c r="C1933">
        <v>-0.61816763431790289</v>
      </c>
    </row>
    <row r="1934" spans="1:3" x14ac:dyDescent="0.55000000000000004">
      <c r="A1934">
        <v>2.4803338253219733</v>
      </c>
      <c r="B1934">
        <v>7.1524205553335474</v>
      </c>
      <c r="C1934">
        <v>-0.69048989486677703</v>
      </c>
    </row>
    <row r="1935" spans="1:3" x14ac:dyDescent="0.55000000000000004">
      <c r="A1935">
        <v>2.5373853386423835</v>
      </c>
      <c r="B1935">
        <v>4.4738820626417839</v>
      </c>
      <c r="C1935">
        <v>-0.69591719244780048</v>
      </c>
    </row>
    <row r="1936" spans="1:3" x14ac:dyDescent="0.55000000000000004">
      <c r="A1936">
        <v>2.5681577717104838</v>
      </c>
      <c r="B1936">
        <v>1.8953359203217688</v>
      </c>
      <c r="C1936">
        <v>-0.63873401993315992</v>
      </c>
    </row>
    <row r="1937" spans="1:3" x14ac:dyDescent="0.55000000000000004">
      <c r="A1937">
        <v>2.5746559508560556</v>
      </c>
      <c r="B1937">
        <v>-0.44801704664607689</v>
      </c>
      <c r="C1937">
        <v>-0.57418159443943095</v>
      </c>
    </row>
    <row r="1938" spans="1:3" x14ac:dyDescent="0.55000000000000004">
      <c r="A1938">
        <v>2.5593235232549914</v>
      </c>
      <c r="B1938">
        <v>-2.5451875404424169</v>
      </c>
      <c r="C1938">
        <v>-0.51131037957523784</v>
      </c>
    </row>
    <row r="1939" spans="1:3" x14ac:dyDescent="0.55000000000000004">
      <c r="A1939">
        <v>2.5247865173128132</v>
      </c>
      <c r="B1939">
        <v>-4.2822156579098838</v>
      </c>
      <c r="C1939">
        <v>-0.38777249696071808</v>
      </c>
    </row>
    <row r="1940" spans="1:3" x14ac:dyDescent="0.55000000000000004">
      <c r="A1940">
        <v>2.4759092558617546</v>
      </c>
      <c r="B1940">
        <v>-5.3599251803648844</v>
      </c>
      <c r="C1940">
        <v>-0.17004816683586585</v>
      </c>
    </row>
    <row r="1941" spans="1:3" x14ac:dyDescent="0.55000000000000004">
      <c r="A1941">
        <v>2.4208072570001749</v>
      </c>
      <c r="B1941">
        <v>-5.5612727507971425</v>
      </c>
      <c r="C1941">
        <v>6.5830997875069533E-2</v>
      </c>
    </row>
    <row r="1942" spans="1:3" x14ac:dyDescent="0.55000000000000004">
      <c r="A1942">
        <v>2.3681264134199433</v>
      </c>
      <c r="B1942">
        <v>-5.0587795395710282</v>
      </c>
      <c r="C1942">
        <v>0.19425865596867506</v>
      </c>
    </row>
    <row r="1943" spans="1:3" x14ac:dyDescent="0.55000000000000004">
      <c r="A1943">
        <v>2.3226285758578737</v>
      </c>
      <c r="B1943">
        <v>-4.3663788451976933</v>
      </c>
      <c r="C1943">
        <v>0.16412679660551507</v>
      </c>
    </row>
    <row r="1944" spans="1:3" x14ac:dyDescent="0.55000000000000004">
      <c r="A1944">
        <v>2.2833509215661896</v>
      </c>
      <c r="B1944">
        <v>-3.9754440294212774</v>
      </c>
      <c r="C1944">
        <v>3.8220416529275825E-2</v>
      </c>
    </row>
    <row r="1945" spans="1:3" x14ac:dyDescent="0.55000000000000004">
      <c r="A1945">
        <v>2.2457953147986265</v>
      </c>
      <c r="B1945">
        <v>-4.0432697814122918</v>
      </c>
      <c r="C1945">
        <v>-7.3326913419034703E-2</v>
      </c>
    </row>
    <row r="1946" spans="1:3" x14ac:dyDescent="0.55000000000000004">
      <c r="A1946">
        <v>2.2058990472976872</v>
      </c>
      <c r="B1946">
        <v>-4.369849503931639</v>
      </c>
      <c r="C1946">
        <v>-9.5710210038184515E-2</v>
      </c>
    </row>
    <row r="1947" spans="1:3" x14ac:dyDescent="0.55000000000000004">
      <c r="A1947">
        <v>2.1627922940710729</v>
      </c>
      <c r="B1947">
        <v>-4.611315103179475</v>
      </c>
      <c r="C1947">
        <v>-2.9271984189474087E-2</v>
      </c>
    </row>
    <row r="1948" spans="1:3" x14ac:dyDescent="0.55000000000000004">
      <c r="A1948">
        <v>2.118793269930892</v>
      </c>
      <c r="B1948">
        <v>-4.5642643040751443</v>
      </c>
      <c r="C1948">
        <v>5.3625399874945488E-2</v>
      </c>
    </row>
    <row r="1949" spans="1:3" x14ac:dyDescent="0.55000000000000004">
      <c r="A1949">
        <v>2.0767748528228123</v>
      </c>
      <c r="B1949">
        <v>-4.3493771703086228</v>
      </c>
      <c r="C1949">
        <v>5.7599824641887516E-2</v>
      </c>
    </row>
    <row r="1950" spans="1:3" x14ac:dyDescent="0.55000000000000004">
      <c r="A1950">
        <v>2.0367716137528604</v>
      </c>
      <c r="B1950">
        <v>-4.3372370463485277</v>
      </c>
      <c r="C1950">
        <v>-5.1316116588007971E-2</v>
      </c>
    </row>
    <row r="1951" spans="1:3" x14ac:dyDescent="0.55000000000000004">
      <c r="A1951">
        <v>1.9948205326654647</v>
      </c>
      <c r="B1951">
        <v>-4.8288616049321709</v>
      </c>
      <c r="C1951">
        <v>-0.20314794064990271</v>
      </c>
    </row>
    <row r="1952" spans="1:3" x14ac:dyDescent="0.55000000000000004">
      <c r="A1952">
        <v>1.9454295352874116</v>
      </c>
      <c r="B1952">
        <v>-5.7845467725548101</v>
      </c>
      <c r="C1952">
        <v>-0.291513119196184</v>
      </c>
    </row>
    <row r="1953" spans="1:3" x14ac:dyDescent="0.55000000000000004">
      <c r="A1953">
        <v>1.8852979618365828</v>
      </c>
      <c r="B1953">
        <v>-6.8958384271016868</v>
      </c>
      <c r="C1953">
        <v>-0.283689600548576</v>
      </c>
    </row>
    <row r="1954" spans="1:3" x14ac:dyDescent="0.55000000000000004">
      <c r="A1954">
        <v>1.8145296298196993</v>
      </c>
      <c r="B1954">
        <v>-7.8973517299822085</v>
      </c>
      <c r="C1954">
        <v>-0.23469202620117646</v>
      </c>
    </row>
    <row r="1955" spans="1:3" x14ac:dyDescent="0.55000000000000004">
      <c r="A1955">
        <v>1.7348312619913524</v>
      </c>
      <c r="B1955">
        <v>-8.7291627456576837</v>
      </c>
      <c r="C1955">
        <v>-0.19585197777163713</v>
      </c>
    </row>
    <row r="1956" spans="1:3" x14ac:dyDescent="0.55000000000000004">
      <c r="A1956">
        <v>1.6477359984049995</v>
      </c>
      <c r="B1956">
        <v>-9.4092707000265552</v>
      </c>
      <c r="C1956">
        <v>-0.15617077293688866</v>
      </c>
    </row>
    <row r="1957" spans="1:3" x14ac:dyDescent="0.55000000000000004">
      <c r="A1957">
        <v>1.5548525787297838</v>
      </c>
      <c r="B1957">
        <v>-9.8866817521737058</v>
      </c>
      <c r="C1957">
        <v>-9.0936396911533393E-2</v>
      </c>
    </row>
    <row r="1958" spans="1:3" x14ac:dyDescent="0.55000000000000004">
      <c r="A1958">
        <v>1.4586101662843014</v>
      </c>
      <c r="B1958">
        <v>-10.102531947883302</v>
      </c>
      <c r="C1958">
        <v>-2.0787306871901702E-2</v>
      </c>
    </row>
    <row r="1959" spans="1:3" x14ac:dyDescent="0.55000000000000004">
      <c r="A1959">
        <v>1.3615691133812196</v>
      </c>
      <c r="B1959">
        <v>-10.109007782927945</v>
      </c>
      <c r="C1959">
        <v>1.7435425378814817E-2</v>
      </c>
    </row>
    <row r="1960" spans="1:3" x14ac:dyDescent="0.55000000000000004">
      <c r="A1960">
        <v>1.26521450600162</v>
      </c>
      <c r="B1960">
        <v>-10.016059457489423</v>
      </c>
      <c r="C1960">
        <v>3.0674473916486845E-2</v>
      </c>
    </row>
    <row r="1961" spans="1:3" x14ac:dyDescent="0.55000000000000004">
      <c r="A1961">
        <v>1.1701789676607131</v>
      </c>
      <c r="B1961">
        <v>-9.8461866709508197</v>
      </c>
      <c r="C1961">
        <v>5.7251399033100843E-2</v>
      </c>
    </row>
    <row r="1962" spans="1:3" x14ac:dyDescent="0.55000000000000004">
      <c r="A1962">
        <v>1.0775115534227604</v>
      </c>
      <c r="B1962">
        <v>-9.5272580660296633</v>
      </c>
      <c r="C1962">
        <v>0.10782551862795356</v>
      </c>
    </row>
    <row r="1963" spans="1:3" x14ac:dyDescent="0.55000000000000004">
      <c r="A1963">
        <v>0.9890627598401085</v>
      </c>
      <c r="B1963">
        <v>-9.0162790507483912</v>
      </c>
      <c r="C1963">
        <v>0.15665637333957849</v>
      </c>
    </row>
    <row r="1964" spans="1:3" x14ac:dyDescent="0.55000000000000004">
      <c r="A1964">
        <v>0.90663305708259512</v>
      </c>
      <c r="B1964">
        <v>-8.3657929613653241</v>
      </c>
      <c r="C1964">
        <v>0.18003414911542559</v>
      </c>
    </row>
    <row r="1965" spans="1:3" x14ac:dyDescent="0.55000000000000004">
      <c r="A1965">
        <v>0.83107926485383132</v>
      </c>
      <c r="B1965">
        <v>-7.7037448389647665</v>
      </c>
      <c r="C1965">
        <v>0.16264086247906581</v>
      </c>
    </row>
    <row r="1966" spans="1:3" x14ac:dyDescent="0.55000000000000004">
      <c r="A1966">
        <v>0.76163308742183089</v>
      </c>
      <c r="B1966">
        <v>-7.2460868501140281</v>
      </c>
      <c r="C1966">
        <v>7.4242154524421913E-2</v>
      </c>
    </row>
    <row r="1967" spans="1:3" x14ac:dyDescent="0.55000000000000004">
      <c r="A1967">
        <v>0.6948092904809261</v>
      </c>
      <c r="B1967">
        <v>-7.3099412914851296</v>
      </c>
      <c r="C1967">
        <v>-0.10729310761505417</v>
      </c>
    </row>
    <row r="1968" spans="1:3" x14ac:dyDescent="0.55000000000000004">
      <c r="A1968">
        <v>0.62376725745483141</v>
      </c>
      <c r="B1968">
        <v>-8.1643257934320079</v>
      </c>
      <c r="C1968">
        <v>-0.33493489546304056</v>
      </c>
    </row>
    <row r="1969" spans="1:3" x14ac:dyDescent="0.55000000000000004">
      <c r="A1969">
        <v>0.540112429132247</v>
      </c>
      <c r="B1969">
        <v>-9.7717074240008621</v>
      </c>
      <c r="C1969">
        <v>-0.49704317418957561</v>
      </c>
    </row>
    <row r="1970" spans="1:3" x14ac:dyDescent="0.55000000000000004">
      <c r="A1970">
        <v>0.43787144678868889</v>
      </c>
      <c r="B1970">
        <v>-11.721900702118296</v>
      </c>
      <c r="C1970">
        <v>-0.51237363643021394</v>
      </c>
    </row>
    <row r="1971" spans="1:3" x14ac:dyDescent="0.55000000000000004">
      <c r="A1971">
        <v>0.31637068135880714</v>
      </c>
      <c r="B1971">
        <v>-13.491416303065664</v>
      </c>
      <c r="C1971">
        <v>-0.40352470774544241</v>
      </c>
    </row>
    <row r="1972" spans="1:3" x14ac:dyDescent="0.55000000000000004">
      <c r="A1972">
        <v>0.17948739948818526</v>
      </c>
      <c r="B1972">
        <v>-14.777530509956904</v>
      </c>
      <c r="C1972">
        <v>-0.2621658755315967</v>
      </c>
    </row>
    <row r="1973" spans="1:3" x14ac:dyDescent="0.55000000000000004">
      <c r="A1973">
        <v>3.241397527405588E-2</v>
      </c>
      <c r="B1973">
        <v>-15.597133682639409</v>
      </c>
      <c r="C1973">
        <v>-0.1620593691280853</v>
      </c>
    </row>
    <row r="1974" spans="1:3" x14ac:dyDescent="0.55000000000000004">
      <c r="A1974">
        <v>-0.12105622623420334</v>
      </c>
      <c r="B1974">
        <v>-16.140152417708173</v>
      </c>
      <c r="C1974">
        <v>-0.11900622873359271</v>
      </c>
    </row>
    <row r="1975" spans="1:3" x14ac:dyDescent="0.55000000000000004">
      <c r="A1975">
        <v>-0.279195848596481</v>
      </c>
      <c r="B1975">
        <v>-16.575534434682595</v>
      </c>
      <c r="C1975">
        <v>-0.10634678212273416</v>
      </c>
    </row>
    <row r="1976" spans="1:3" x14ac:dyDescent="0.55000000000000004">
      <c r="A1976">
        <v>-0.44139789446314021</v>
      </c>
      <c r="B1976">
        <v>-16.937277352532639</v>
      </c>
      <c r="C1976">
        <v>-8.0890752996335677E-2</v>
      </c>
    </row>
    <row r="1977" spans="1:3" x14ac:dyDescent="0.55000000000000004">
      <c r="A1977">
        <v>-0.60659613537087498</v>
      </c>
      <c r="B1977">
        <v>-17.113795953300126</v>
      </c>
      <c r="C1977">
        <v>-1.0474982390562385E-2</v>
      </c>
    </row>
    <row r="1978" spans="1:3" x14ac:dyDescent="0.55000000000000004">
      <c r="A1978">
        <v>-0.77213285601119275</v>
      </c>
      <c r="B1978">
        <v>-16.951917134836215</v>
      </c>
      <c r="C1978">
        <v>9.4263190705216299E-2</v>
      </c>
    </row>
    <row r="1979" spans="1:3" x14ac:dyDescent="0.55000000000000004">
      <c r="A1979">
        <v>-0.9341805617237422</v>
      </c>
      <c r="B1979">
        <v>-16.426410617992389</v>
      </c>
      <c r="C1979">
        <v>0.17773811200897904</v>
      </c>
    </row>
    <row r="1980" spans="1:3" x14ac:dyDescent="0.55000000000000004">
      <c r="A1980">
        <v>-1.0897147418322501</v>
      </c>
      <c r="B1980">
        <v>-15.716903149614515</v>
      </c>
      <c r="C1980">
        <v>0.18950177845575925</v>
      </c>
    </row>
    <row r="1981" spans="1:3" x14ac:dyDescent="0.55000000000000004">
      <c r="A1981">
        <v>-1.238276123843628</v>
      </c>
      <c r="B1981">
        <v>-15.085819758283753</v>
      </c>
      <c r="C1981">
        <v>0.13714593962434493</v>
      </c>
    </row>
    <row r="1982" spans="1:3" x14ac:dyDescent="0.55000000000000004">
      <c r="A1982">
        <v>-1.381710496907437</v>
      </c>
      <c r="B1982">
        <v>-14.671548880758243</v>
      </c>
      <c r="C1982">
        <v>7.7279980419915337E-2</v>
      </c>
    </row>
    <row r="1983" spans="1:3" x14ac:dyDescent="0.55000000000000004">
      <c r="A1983">
        <v>-1.5221749446348998</v>
      </c>
      <c r="B1983">
        <v>-14.404413045630125</v>
      </c>
      <c r="C1983">
        <v>6.0989085381387337E-2</v>
      </c>
    </row>
    <row r="1984" spans="1:3" x14ac:dyDescent="0.55000000000000004">
      <c r="A1984">
        <v>-1.6602734866356155</v>
      </c>
      <c r="B1984">
        <v>-14.088865280740071</v>
      </c>
      <c r="C1984">
        <v>0.10233791507930344</v>
      </c>
    </row>
    <row r="1985" spans="1:3" x14ac:dyDescent="0.55000000000000004">
      <c r="A1985">
        <v>-1.7944677899911179</v>
      </c>
      <c r="B1985">
        <v>-13.523158432343612</v>
      </c>
      <c r="C1985">
        <v>0.19047101266213534</v>
      </c>
    </row>
    <row r="1986" spans="1:3" x14ac:dyDescent="0.55000000000000004">
      <c r="A1986">
        <v>-1.9214440242616047</v>
      </c>
      <c r="B1986">
        <v>-12.567247193419409</v>
      </c>
      <c r="C1986">
        <v>0.30430706131519591</v>
      </c>
    </row>
    <row r="1987" spans="1:3" x14ac:dyDescent="0.55000000000000004">
      <c r="A1987">
        <v>-2.0369445028156958</v>
      </c>
      <c r="B1987">
        <v>-11.190440670975029</v>
      </c>
      <c r="C1987">
        <v>0.40832571427713321</v>
      </c>
    </row>
    <row r="1988" spans="1:3" x14ac:dyDescent="0.55000000000000004">
      <c r="A1988">
        <v>-2.1371207825411971</v>
      </c>
      <c r="B1988">
        <v>-9.5166704549290984</v>
      </c>
      <c r="C1988">
        <v>0.45801497725802781</v>
      </c>
    </row>
    <row r="1989" spans="1:3" x14ac:dyDescent="0.55000000000000004">
      <c r="A1989">
        <v>-2.2201514036840173</v>
      </c>
      <c r="B1989">
        <v>-7.8041526489255606</v>
      </c>
      <c r="C1989">
        <v>0.4283814026609879</v>
      </c>
    </row>
    <row r="1990" spans="1:3" x14ac:dyDescent="0.55000000000000004">
      <c r="A1990">
        <v>-2.2871275542237104</v>
      </c>
      <c r="B1990">
        <v>-6.32676284049474</v>
      </c>
      <c r="C1990">
        <v>0.3363131151603479</v>
      </c>
    </row>
    <row r="1991" spans="1:3" x14ac:dyDescent="0.55000000000000004">
      <c r="A1991">
        <v>-2.3414475249472839</v>
      </c>
      <c r="B1991">
        <v>-5.2381010292409194</v>
      </c>
      <c r="C1991">
        <v>0.22717643517806871</v>
      </c>
    </row>
    <row r="1992" spans="1:3" x14ac:dyDescent="0.55000000000000004">
      <c r="A1992">
        <v>-2.3871921921183334</v>
      </c>
      <c r="B1992">
        <v>-4.5311506965657093</v>
      </c>
      <c r="C1992">
        <v>0.1387398860823921</v>
      </c>
    </row>
    <row r="1993" spans="1:3" x14ac:dyDescent="0.55000000000000004">
      <c r="A1993">
        <v>-2.4277345972232576</v>
      </c>
      <c r="B1993">
        <v>-4.1058940997205164</v>
      </c>
      <c r="C1993">
        <v>8.1372224085927397E-2</v>
      </c>
    </row>
    <row r="1994" spans="1:3" x14ac:dyDescent="0.55000000000000004">
      <c r="A1994">
        <v>-2.4653212443415686</v>
      </c>
      <c r="B1994">
        <v>-3.8641338479744833</v>
      </c>
      <c r="C1994">
        <v>4.37624817867606E-2</v>
      </c>
    </row>
    <row r="1995" spans="1:3" x14ac:dyDescent="0.55000000000000004">
      <c r="A1995">
        <v>-2.5014433263800009</v>
      </c>
      <c r="B1995">
        <v>-3.7545629075550626</v>
      </c>
      <c r="C1995">
        <v>1.2951255490372226E-2</v>
      </c>
    </row>
    <row r="1996" spans="1:3" x14ac:dyDescent="0.55000000000000004">
      <c r="A1996">
        <v>-2.5372723070382368</v>
      </c>
      <c r="B1996">
        <v>-3.7423957618896617</v>
      </c>
      <c r="C1996">
        <v>-6.6535610465829845E-3</v>
      </c>
    </row>
    <row r="1997" spans="1:3" x14ac:dyDescent="0.55000000000000004">
      <c r="A1997">
        <v>-2.5734956660900083</v>
      </c>
      <c r="B1997">
        <v>-3.7455501037497165</v>
      </c>
      <c r="C1997">
        <v>5.0208789244013943E-3</v>
      </c>
    </row>
    <row r="1998" spans="1:3" x14ac:dyDescent="0.55000000000000004">
      <c r="A1998">
        <v>-2.6096265659814155</v>
      </c>
      <c r="B1998">
        <v>-3.6235761538351898</v>
      </c>
      <c r="C1998">
        <v>5.8112635524111327E-2</v>
      </c>
    </row>
    <row r="1999" spans="1:3" x14ac:dyDescent="0.55000000000000004">
      <c r="A1999">
        <v>-2.6437226577914563</v>
      </c>
      <c r="B1999">
        <v>-3.2765499301635033</v>
      </c>
      <c r="C1999">
        <v>0.12150756306371811</v>
      </c>
    </row>
    <row r="2000" spans="1:3" x14ac:dyDescent="0.55000000000000004">
      <c r="A2000">
        <v>-2.6735468219479022</v>
      </c>
      <c r="B2000">
        <v>-2.7804400519587675</v>
      </c>
      <c r="C2000">
        <v>0.13527808818096912</v>
      </c>
    </row>
    <row r="2001" spans="1:3" x14ac:dyDescent="0.55000000000000004">
      <c r="A2001">
        <v>-2.6986790607591087</v>
      </c>
      <c r="B2001">
        <v>-2.3886603988246193</v>
      </c>
      <c r="C2001">
        <v>6.750641137086752E-2</v>
      </c>
    </row>
    <row r="2002" spans="1:3" x14ac:dyDescent="0.55000000000000004">
      <c r="A2002">
        <v>-2.72165142523018</v>
      </c>
      <c r="B2002">
        <v>-2.3655300727771964</v>
      </c>
      <c r="C2002">
        <v>-5.5534192919820369E-2</v>
      </c>
    </row>
    <row r="2003" spans="1:3" x14ac:dyDescent="0.55000000000000004">
      <c r="A2003">
        <v>-2.7469696389832641</v>
      </c>
      <c r="B2003">
        <v>-2.7813072887340544</v>
      </c>
      <c r="C2003">
        <v>-0.15967140540153463</v>
      </c>
    </row>
    <row r="2004" spans="1:3" x14ac:dyDescent="0.55000000000000004">
      <c r="A2004">
        <v>-2.7784083029475171</v>
      </c>
      <c r="B2004">
        <v>-3.4183615478363256</v>
      </c>
      <c r="C2004">
        <v>-0.17006682394746717</v>
      </c>
    </row>
    <row r="2005" spans="1:3" x14ac:dyDescent="0.55000000000000004">
      <c r="A2005">
        <v>-2.8163253524734886</v>
      </c>
      <c r="B2005">
        <v>-3.877393762641332</v>
      </c>
      <c r="C2005">
        <v>-6.7527490133799162E-2</v>
      </c>
    </row>
    <row r="2006" spans="1:3" x14ac:dyDescent="0.55000000000000004">
      <c r="A2006">
        <v>-2.8568930124983098</v>
      </c>
      <c r="B2006">
        <v>-3.780671435537839</v>
      </c>
      <c r="C2006">
        <v>0.11759080643995486</v>
      </c>
    </row>
    <row r="2007" spans="1:3" x14ac:dyDescent="0.55000000000000004">
      <c r="A2007">
        <v>-2.8931452500621901</v>
      </c>
      <c r="B2007">
        <v>-2.8929279654416131</v>
      </c>
      <c r="C2007">
        <v>0.34190374329929241</v>
      </c>
    </row>
    <row r="2008" spans="1:3" x14ac:dyDescent="0.55000000000000004">
      <c r="A2008">
        <v>-2.9165501380625933</v>
      </c>
      <c r="B2008">
        <v>-1.1158882008977293</v>
      </c>
      <c r="C2008">
        <v>0.57788909549153766</v>
      </c>
    </row>
    <row r="2009" spans="1:3" x14ac:dyDescent="0.55000000000000004">
      <c r="A2009">
        <v>-2.9181188723294071</v>
      </c>
      <c r="B2009">
        <v>1.5383733469564584</v>
      </c>
      <c r="C2009">
        <v>0.79595228538537099</v>
      </c>
    </row>
    <row r="2010" spans="1:3" x14ac:dyDescent="0.55000000000000004">
      <c r="A2010">
        <v>-2.8897320092853844</v>
      </c>
      <c r="B2010">
        <v>4.856184972500408</v>
      </c>
      <c r="C2010">
        <v>0.92134151665601083</v>
      </c>
    </row>
    <row r="2011" spans="1:3" x14ac:dyDescent="0.55000000000000004">
      <c r="A2011">
        <v>-2.8266180077767458</v>
      </c>
      <c r="B2011">
        <v>8.4612158344000115</v>
      </c>
      <c r="C2011">
        <v>0.94461648639761464</v>
      </c>
    </row>
    <row r="2012" spans="1:3" x14ac:dyDescent="0.55000000000000004">
      <c r="A2012">
        <v>-2.7275369108875931</v>
      </c>
      <c r="B2012">
        <v>12.13865732853937</v>
      </c>
      <c r="C2012">
        <v>0.95882113996851304</v>
      </c>
    </row>
    <row r="2013" spans="1:3" x14ac:dyDescent="0.55000000000000004">
      <c r="A2013">
        <v>-2.5920138633148917</v>
      </c>
      <c r="B2013">
        <v>15.816473743842408</v>
      </c>
      <c r="C2013">
        <v>0.94481054497094819</v>
      </c>
    </row>
    <row r="2014" spans="1:3" x14ac:dyDescent="0.55000000000000004">
      <c r="A2014">
        <v>-2.4208483398643623</v>
      </c>
      <c r="B2014">
        <v>19.256766016076636</v>
      </c>
      <c r="C2014">
        <v>0.83587903693082577</v>
      </c>
    </row>
    <row r="2015" spans="1:3" x14ac:dyDescent="0.55000000000000004">
      <c r="A2015">
        <v>-2.2178217823871798</v>
      </c>
      <c r="B2015">
        <v>22.302231738512695</v>
      </c>
      <c r="C2015">
        <v>0.74044897675243548</v>
      </c>
    </row>
    <row r="2016" spans="1:3" x14ac:dyDescent="0.55000000000000004">
      <c r="A2016">
        <v>-1.9863084205159776</v>
      </c>
      <c r="B2016">
        <v>25.151811656808462</v>
      </c>
      <c r="C2016">
        <v>0.73448886915634704</v>
      </c>
    </row>
    <row r="2017" spans="1:3" x14ac:dyDescent="0.55000000000000004">
      <c r="A2017">
        <v>-1.7268897033748953</v>
      </c>
      <c r="B2017">
        <v>27.951500364162555</v>
      </c>
      <c r="C2017">
        <v>0.71462536860456982</v>
      </c>
    </row>
    <row r="2018" spans="1:3" x14ac:dyDescent="0.55000000000000004">
      <c r="A2018">
        <v>-1.4404629597080112</v>
      </c>
      <c r="B2018">
        <v>30.544717195689792</v>
      </c>
      <c r="C2018">
        <v>0.62761936821077069</v>
      </c>
    </row>
    <row r="2019" spans="1:3" x14ac:dyDescent="0.55000000000000004">
      <c r="A2019">
        <v>-1.1301692561437946</v>
      </c>
      <c r="B2019">
        <v>32.750685472023619</v>
      </c>
      <c r="C2019">
        <v>0.514186157841936</v>
      </c>
    </row>
    <row r="2020" spans="1:3" x14ac:dyDescent="0.55000000000000004">
      <c r="A2020">
        <v>-0.80035140417498241</v>
      </c>
      <c r="B2020">
        <v>34.456901606634048</v>
      </c>
      <c r="C2020">
        <v>0.36894848740155828</v>
      </c>
    </row>
    <row r="2021" spans="1:3" x14ac:dyDescent="0.55000000000000004">
      <c r="A2021">
        <v>-0.45666054469500417</v>
      </c>
      <c r="B2021">
        <v>35.481253356024332</v>
      </c>
      <c r="C2021">
        <v>0.16125428143399426</v>
      </c>
    </row>
    <row r="2022" spans="1:3" x14ac:dyDescent="0.55000000000000004">
      <c r="A2022">
        <v>-0.10696937093298683</v>
      </c>
      <c r="B2022">
        <v>35.622483822952965</v>
      </c>
      <c r="C2022">
        <v>-8.8153625673832975E-2</v>
      </c>
    </row>
    <row r="2023" spans="1:3" x14ac:dyDescent="0.55000000000000004">
      <c r="A2023">
        <v>0.23938088633949237</v>
      </c>
      <c r="B2023">
        <v>34.838260601414319</v>
      </c>
      <c r="C2023">
        <v>-0.31775901487412145</v>
      </c>
    </row>
    <row r="2024" spans="1:3" x14ac:dyDescent="0.55000000000000004">
      <c r="A2024">
        <v>0.57374341283844987</v>
      </c>
      <c r="B2024">
        <v>33.287803823406698</v>
      </c>
      <c r="C2024">
        <v>-0.4847548453782709</v>
      </c>
    </row>
    <row r="2025" spans="1:3" x14ac:dyDescent="0.55000000000000004">
      <c r="A2025">
        <v>0.88973568737195186</v>
      </c>
      <c r="B2025">
        <v>31.215689946613153</v>
      </c>
      <c r="C2025">
        <v>-0.58776786517739288</v>
      </c>
    </row>
    <row r="2026" spans="1:3" x14ac:dyDescent="0.55000000000000004">
      <c r="A2026">
        <v>1.1834160997195562</v>
      </c>
      <c r="B2026">
        <v>28.857636880682421</v>
      </c>
      <c r="C2026">
        <v>-0.63275649607039808</v>
      </c>
    </row>
    <row r="2027" spans="1:3" x14ac:dyDescent="0.55000000000000004">
      <c r="A2027">
        <v>1.4531098286881192</v>
      </c>
      <c r="B2027">
        <v>26.444204579103097</v>
      </c>
      <c r="C2027">
        <v>-0.6164320658236625</v>
      </c>
    </row>
    <row r="2028" spans="1:3" x14ac:dyDescent="0.55000000000000004">
      <c r="A2028">
        <v>1.6994460469885642</v>
      </c>
      <c r="B2028">
        <v>24.189023144910294</v>
      </c>
      <c r="C2028">
        <v>-0.55084610922437238</v>
      </c>
    </row>
    <row r="2029" spans="1:3" x14ac:dyDescent="0.55000000000000004">
      <c r="A2029">
        <v>1.9248470808118157</v>
      </c>
      <c r="B2029">
        <v>22.205806259095038</v>
      </c>
      <c r="C2029">
        <v>-0.47566366604232413</v>
      </c>
    </row>
    <row r="2030" spans="1:3" x14ac:dyDescent="0.55000000000000004">
      <c r="A2030">
        <v>2.1321315458885377</v>
      </c>
      <c r="B2030">
        <v>20.476263922975722</v>
      </c>
      <c r="C2030">
        <v>-0.41954458246663784</v>
      </c>
    </row>
    <row r="2031" spans="1:3" x14ac:dyDescent="0.55000000000000004">
      <c r="A2031">
        <v>2.323570165270191</v>
      </c>
      <c r="B2031">
        <v>18.977597237141364</v>
      </c>
      <c r="C2031">
        <v>-0.35616281185756443</v>
      </c>
    </row>
    <row r="2032" spans="1:3" x14ac:dyDescent="0.55000000000000004">
      <c r="A2032">
        <v>2.5017799157732736</v>
      </c>
      <c r="B2032">
        <v>17.824246258594563</v>
      </c>
      <c r="C2032">
        <v>-0.2408097443260804</v>
      </c>
    </row>
    <row r="2033" spans="1:3" x14ac:dyDescent="0.55000000000000004">
      <c r="A2033">
        <v>2.6711509886465086</v>
      </c>
      <c r="B2033">
        <v>17.173828421857706</v>
      </c>
      <c r="C2033">
        <v>-9.5845450672291929E-2</v>
      </c>
    </row>
    <row r="2034" spans="1:3" x14ac:dyDescent="0.55000000000000004">
      <c r="A2034">
        <v>2.8369585113084246</v>
      </c>
      <c r="B2034">
        <v>16.954397901129358</v>
      </c>
      <c r="C2034">
        <v>-1.7731423410703592E-2</v>
      </c>
    </row>
    <row r="2035" spans="1:3" x14ac:dyDescent="0.55000000000000004">
      <c r="A2035">
        <v>3.0019880808593666</v>
      </c>
      <c r="B2035">
        <v>16.77040942307109</v>
      </c>
      <c r="C2035">
        <v>-7.7500708089435169E-2</v>
      </c>
    </row>
    <row r="2036" spans="1:3" x14ac:dyDescent="0.55000000000000004">
      <c r="A2036">
        <v>3.1640752754804375</v>
      </c>
      <c r="B2036">
        <v>16.155787921434275</v>
      </c>
      <c r="C2036">
        <v>-0.24062636315115199</v>
      </c>
    </row>
    <row r="2037" spans="1:3" x14ac:dyDescent="0.55000000000000004">
      <c r="A2037">
        <v>3.3172806863304451</v>
      </c>
      <c r="B2037">
        <v>14.896866219576951</v>
      </c>
      <c r="C2037">
        <v>-0.41098942455967813</v>
      </c>
    </row>
    <row r="2038" spans="1:3" x14ac:dyDescent="0.55000000000000004">
      <c r="A2038">
        <v>3.4552604647318748</v>
      </c>
      <c r="B2038">
        <v>13.083935639196847</v>
      </c>
      <c r="C2038">
        <v>-0.52738044106149395</v>
      </c>
    </row>
    <row r="2039" spans="1:3" x14ac:dyDescent="0.55000000000000004">
      <c r="A2039">
        <v>3.5735482284296651</v>
      </c>
      <c r="B2039">
        <v>10.928684988260633</v>
      </c>
      <c r="C2039">
        <v>-0.58817372608975549</v>
      </c>
    </row>
    <row r="2040" spans="1:3" x14ac:dyDescent="0.55000000000000004">
      <c r="A2040">
        <v>3.6697593924842082</v>
      </c>
      <c r="B2040">
        <v>8.6099724292001483</v>
      </c>
      <c r="C2040">
        <v>-0.61198805396225553</v>
      </c>
    </row>
    <row r="2041" spans="1:3" x14ac:dyDescent="0.55000000000000004">
      <c r="A2041">
        <v>3.7429324896822984</v>
      </c>
      <c r="B2041">
        <v>6.2319816734194244</v>
      </c>
      <c r="C2041">
        <v>-0.61885602252880223</v>
      </c>
    </row>
    <row r="2042" spans="1:3" x14ac:dyDescent="0.55000000000000004">
      <c r="A2042">
        <v>3.7927226552859534</v>
      </c>
      <c r="B2042">
        <v>3.8065782861134632</v>
      </c>
      <c r="C2042">
        <v>-0.63652875350948002</v>
      </c>
    </row>
    <row r="2043" spans="1:3" x14ac:dyDescent="0.55000000000000004">
      <c r="A2043">
        <v>3.8184179448524938</v>
      </c>
      <c r="B2043">
        <v>1.2731145486013595</v>
      </c>
      <c r="C2043">
        <v>-0.6747878808135549</v>
      </c>
    </row>
    <row r="2044" spans="1:3" x14ac:dyDescent="0.55000000000000004">
      <c r="A2044">
        <v>3.8186876471549143</v>
      </c>
      <c r="B2044">
        <v>-1.3671510501735549</v>
      </c>
      <c r="C2044">
        <v>-0.69180922000161815</v>
      </c>
    </row>
    <row r="2045" spans="1:3" x14ac:dyDescent="0.55000000000000004">
      <c r="A2045">
        <v>3.7930622871676194</v>
      </c>
      <c r="B2045">
        <v>-3.9287105786137473</v>
      </c>
      <c r="C2045">
        <v>-0.63404974917032408</v>
      </c>
    </row>
    <row r="2046" spans="1:3" x14ac:dyDescent="0.55000000000000004">
      <c r="A2046">
        <v>3.7437062445061238</v>
      </c>
      <c r="B2046">
        <v>-6.1572252113023662</v>
      </c>
      <c r="C2046">
        <v>-0.51942573358776034</v>
      </c>
    </row>
    <row r="2047" spans="1:3" x14ac:dyDescent="0.55000000000000004">
      <c r="A2047">
        <v>3.6747274543276487</v>
      </c>
      <c r="B2047">
        <v>-8.0035931613480038</v>
      </c>
      <c r="C2047">
        <v>-0.43625125918948532</v>
      </c>
    </row>
    <row r="2048" spans="1:3" x14ac:dyDescent="0.55000000000000004">
      <c r="A2048">
        <v>3.5891236810784504</v>
      </c>
      <c r="B2048">
        <v>-9.7017644364373048</v>
      </c>
      <c r="C2048">
        <v>-0.44271938009069145</v>
      </c>
    </row>
    <row r="2049" spans="1:3" x14ac:dyDescent="0.55000000000000004">
      <c r="A2049">
        <v>3.4867438895347558</v>
      </c>
      <c r="B2049">
        <v>-11.537967349549781</v>
      </c>
      <c r="C2049">
        <v>-0.50769620640644908</v>
      </c>
    </row>
    <row r="2050" spans="1:3" x14ac:dyDescent="0.55000000000000004">
      <c r="A2050">
        <v>3.3652865071021578</v>
      </c>
      <c r="B2050">
        <v>-13.614442932715518</v>
      </c>
      <c r="C2050">
        <v>-0.56708411614310394</v>
      </c>
    </row>
    <row r="2051" spans="1:3" x14ac:dyDescent="0.55000000000000004">
      <c r="A2051">
        <v>3.2225302115771255</v>
      </c>
      <c r="B2051">
        <v>-15.855521534354391</v>
      </c>
      <c r="C2051">
        <v>-0.59289445613374614</v>
      </c>
    </row>
    <row r="2052" spans="1:3" x14ac:dyDescent="0.55000000000000004">
      <c r="A2052">
        <v>3.0574621355938341</v>
      </c>
      <c r="B2052">
        <v>-18.124823650932036</v>
      </c>
      <c r="C2052">
        <v>-0.58169256072838837</v>
      </c>
    </row>
    <row r="2053" spans="1:3" x14ac:dyDescent="0.55000000000000004">
      <c r="A2053">
        <v>2.8705325488814544</v>
      </c>
      <c r="B2053">
        <v>-20.255546351352208</v>
      </c>
      <c r="C2053">
        <v>-0.52116597986176227</v>
      </c>
    </row>
    <row r="2054" spans="1:3" x14ac:dyDescent="0.55000000000000004">
      <c r="A2054">
        <v>2.6640513835019064</v>
      </c>
      <c r="B2054">
        <v>-22.05623498596621</v>
      </c>
      <c r="C2054">
        <v>-0.4108674749073899</v>
      </c>
    </row>
    <row r="2055" spans="1:3" x14ac:dyDescent="0.55000000000000004">
      <c r="A2055">
        <v>2.4421159950197588</v>
      </c>
      <c r="B2055">
        <v>-23.401991437097973</v>
      </c>
      <c r="C2055">
        <v>-0.28569383520221764</v>
      </c>
    </row>
    <row r="2056" spans="1:3" x14ac:dyDescent="0.55000000000000004">
      <c r="A2056">
        <v>2.2094075265553408</v>
      </c>
      <c r="B2056">
        <v>-24.294365781118561</v>
      </c>
      <c r="C2056">
        <v>-0.17619764721009581</v>
      </c>
    </row>
    <row r="2057" spans="1:3" x14ac:dyDescent="0.55000000000000004">
      <c r="A2057">
        <v>1.9701541723032339</v>
      </c>
      <c r="B2057">
        <v>-24.770589607108242</v>
      </c>
      <c r="C2057">
        <v>-7.0295016345638964E-2</v>
      </c>
    </row>
    <row r="2058" spans="1:3" x14ac:dyDescent="0.55000000000000004">
      <c r="A2058">
        <v>1.7284531693297895</v>
      </c>
      <c r="B2058">
        <v>-24.818297101412949</v>
      </c>
      <c r="C2058">
        <v>4.5601696312146507E-2</v>
      </c>
    </row>
    <row r="2059" spans="1:3" x14ac:dyDescent="0.55000000000000004">
      <c r="A2059">
        <v>1.4886075066923248</v>
      </c>
      <c r="B2059">
        <v>-24.470607562199476</v>
      </c>
      <c r="C2059">
        <v>0.13436183330145202</v>
      </c>
    </row>
    <row r="2060" spans="1:3" x14ac:dyDescent="0.55000000000000004">
      <c r="A2060">
        <v>1.2538303322203981</v>
      </c>
      <c r="B2060">
        <v>-23.927316211544198</v>
      </c>
      <c r="C2060">
        <v>0.1468448699362685</v>
      </c>
    </row>
    <row r="2061" spans="1:3" x14ac:dyDescent="0.55000000000000004">
      <c r="A2061">
        <v>1.0246181615596646</v>
      </c>
      <c r="B2061">
        <v>-23.455648081234813</v>
      </c>
      <c r="C2061">
        <v>9.7289773081011763E-2</v>
      </c>
    </row>
    <row r="2062" spans="1:3" x14ac:dyDescent="0.55000000000000004">
      <c r="A2062">
        <v>0.79925295908163063</v>
      </c>
      <c r="B2062">
        <v>-23.170723505321053</v>
      </c>
      <c r="C2062">
        <v>5.0186715487186763E-2</v>
      </c>
    </row>
    <row r="2063" spans="1:3" x14ac:dyDescent="0.55000000000000004">
      <c r="A2063">
        <v>0.57600574900312129</v>
      </c>
      <c r="B2063">
        <v>-22.995603014471083</v>
      </c>
      <c r="C2063">
        <v>4.0455360522114826E-2</v>
      </c>
    </row>
    <row r="2064" spans="1:3" x14ac:dyDescent="0.55000000000000004">
      <c r="A2064">
        <v>0.35441965991343699</v>
      </c>
      <c r="B2064">
        <v>-22.812195651286824</v>
      </c>
      <c r="C2064">
        <v>5.4475986881744896E-2</v>
      </c>
    </row>
    <row r="2065" spans="1:3" x14ac:dyDescent="0.55000000000000004">
      <c r="A2065">
        <v>0.13497429933303784</v>
      </c>
      <c r="B2065">
        <v>-22.548059378405309</v>
      </c>
      <c r="C2065">
        <v>8.2240510468935935E-2</v>
      </c>
    </row>
    <row r="2066" spans="1:3" x14ac:dyDescent="0.55000000000000004">
      <c r="A2066">
        <v>-8.1251313720017926E-2</v>
      </c>
      <c r="B2066">
        <v>-22.135108332720904</v>
      </c>
      <c r="C2066">
        <v>0.13150226680042493</v>
      </c>
    </row>
    <row r="2067" spans="1:3" x14ac:dyDescent="0.55000000000000004">
      <c r="A2067">
        <v>-0.29243785227147068</v>
      </c>
      <c r="B2067">
        <v>-21.523242958536859</v>
      </c>
      <c r="C2067">
        <v>0.18519823743562297</v>
      </c>
    </row>
    <row r="2068" spans="1:3" x14ac:dyDescent="0.55000000000000004">
      <c r="A2068">
        <v>-0.4966815933322663</v>
      </c>
      <c r="B2068">
        <v>-20.772495773229515</v>
      </c>
      <c r="C2068">
        <v>0.20338726220585898</v>
      </c>
    </row>
    <row r="2069" spans="1:3" x14ac:dyDescent="0.55000000000000004">
      <c r="A2069">
        <v>-0.6932998258355384</v>
      </c>
      <c r="B2069">
        <v>-20.01444757843182</v>
      </c>
      <c r="C2069">
        <v>0.18897722785505988</v>
      </c>
    </row>
    <row r="2070" spans="1:3" x14ac:dyDescent="0.55000000000000004">
      <c r="A2070">
        <v>-0.88265993787685382</v>
      </c>
      <c r="B2070">
        <v>-19.257164200192353</v>
      </c>
      <c r="C2070">
        <v>0.20299139442209754</v>
      </c>
    </row>
    <row r="2071" spans="1:3" x14ac:dyDescent="0.55000000000000004">
      <c r="A2071">
        <v>-1.0641063093724963</v>
      </c>
      <c r="B2071">
        <v>-18.315437698046619</v>
      </c>
      <c r="C2071">
        <v>0.28444468329308487</v>
      </c>
    </row>
    <row r="2072" spans="1:3" x14ac:dyDescent="0.55000000000000004">
      <c r="A2072">
        <v>-1.2346653677517192</v>
      </c>
      <c r="B2072">
        <v>-17.011932546920189</v>
      </c>
      <c r="C2072">
        <v>0.39024742391521205</v>
      </c>
    </row>
    <row r="2073" spans="1:3" x14ac:dyDescent="0.55000000000000004">
      <c r="A2073">
        <v>-1.3905377638054501</v>
      </c>
      <c r="B2073">
        <v>-15.403067864971597</v>
      </c>
      <c r="C2073">
        <v>0.44249827067515685</v>
      </c>
    </row>
    <row r="2074" spans="1:3" x14ac:dyDescent="0.55000000000000004">
      <c r="A2074">
        <v>-1.5298378220449562</v>
      </c>
      <c r="B2074">
        <v>-13.767000078610319</v>
      </c>
      <c r="C2074">
        <v>0.40432770570231563</v>
      </c>
    </row>
    <row r="2075" spans="1:3" x14ac:dyDescent="0.55000000000000004">
      <c r="A2075">
        <v>-1.6540089373610822</v>
      </c>
      <c r="B2075">
        <v>-12.436441167615007</v>
      </c>
      <c r="C2075">
        <v>0.28436738280457519</v>
      </c>
    </row>
    <row r="2076" spans="1:3" x14ac:dyDescent="0.55000000000000004">
      <c r="A2076">
        <v>-1.7676063002603637</v>
      </c>
      <c r="B2076">
        <v>-11.682609311719274</v>
      </c>
      <c r="C2076">
        <v>0.10581473722427202</v>
      </c>
    </row>
    <row r="2077" spans="1:3" x14ac:dyDescent="0.55000000000000004">
      <c r="A2077">
        <v>-1.8773736480599068</v>
      </c>
      <c r="B2077">
        <v>-11.645135690062308</v>
      </c>
      <c r="C2077">
        <v>-8.6418452722737044E-2</v>
      </c>
    </row>
    <row r="2078" spans="1:3" x14ac:dyDescent="0.55000000000000004">
      <c r="A2078">
        <v>-1.9904680796871388</v>
      </c>
      <c r="B2078">
        <v>-12.228929201881668</v>
      </c>
      <c r="C2078">
        <v>-0.21575210204918832</v>
      </c>
    </row>
    <row r="2079" spans="1:3" x14ac:dyDescent="0.55000000000000004">
      <c r="A2079">
        <v>-2.1116868369157351</v>
      </c>
      <c r="B2079">
        <v>-13.082247476251499</v>
      </c>
      <c r="C2079">
        <v>-0.22592402340103523</v>
      </c>
    </row>
    <row r="2080" spans="1:3" x14ac:dyDescent="0.55000000000000004">
      <c r="A2080">
        <v>-2.2415189768414554</v>
      </c>
      <c r="B2080">
        <v>-13.7951512711179</v>
      </c>
      <c r="C2080">
        <v>-0.14307380002877862</v>
      </c>
    </row>
    <row r="2081" spans="1:3" x14ac:dyDescent="0.55000000000000004">
      <c r="A2081">
        <v>-2.3770669373898166</v>
      </c>
      <c r="B2081">
        <v>-14.168206239022961</v>
      </c>
      <c r="C2081">
        <v>-5.0018833462453859E-2</v>
      </c>
    </row>
    <row r="2082" spans="1:3" x14ac:dyDescent="0.55000000000000004">
      <c r="A2082">
        <v>-2.5149279313932218</v>
      </c>
      <c r="B2082">
        <v>-14.257074964034295</v>
      </c>
      <c r="C2082">
        <v>4.020528591162466E-3</v>
      </c>
    </row>
    <row r="2083" spans="1:3" x14ac:dyDescent="0.55000000000000004">
      <c r="A2083">
        <v>-2.6529498925148096</v>
      </c>
      <c r="B2083">
        <v>-14.161201630991156</v>
      </c>
      <c r="C2083">
        <v>4.560334979555497E-2</v>
      </c>
    </row>
    <row r="2084" spans="1:3" x14ac:dyDescent="0.55000000000000004">
      <c r="A2084">
        <v>-2.7893523914084364</v>
      </c>
      <c r="B2084">
        <v>-13.810986344352148</v>
      </c>
      <c r="C2084">
        <v>0.13566750250206785</v>
      </c>
    </row>
    <row r="2085" spans="1:3" x14ac:dyDescent="0.55000000000000004">
      <c r="A2085">
        <v>-2.9205806958727814</v>
      </c>
      <c r="B2085">
        <v>-12.953923846548182</v>
      </c>
      <c r="C2085">
        <v>0.30794662679605123</v>
      </c>
    </row>
    <row r="2086" spans="1:3" x14ac:dyDescent="0.55000000000000004">
      <c r="A2086">
        <v>-3.040112467521312</v>
      </c>
      <c r="B2086">
        <v>-11.326264928668664</v>
      </c>
      <c r="C2086">
        <v>0.53452693318299527</v>
      </c>
    </row>
    <row r="2087" spans="1:3" x14ac:dyDescent="0.55000000000000004">
      <c r="A2087">
        <v>-3.1395365839313221</v>
      </c>
      <c r="B2087">
        <v>-8.8915010307708435</v>
      </c>
      <c r="C2087">
        <v>0.72570282763368243</v>
      </c>
    </row>
    <row r="2088" spans="1:3" x14ac:dyDescent="0.55000000000000004">
      <c r="A2088">
        <v>-3.2118344116473514</v>
      </c>
      <c r="B2088">
        <v>-5.9738032196844033</v>
      </c>
      <c r="C2088">
        <v>0.78449272675888515</v>
      </c>
    </row>
    <row r="2089" spans="1:3" x14ac:dyDescent="0.55000000000000004">
      <c r="A2089">
        <v>-3.2547972369853433</v>
      </c>
      <c r="B2089">
        <v>-3.1055758318006932</v>
      </c>
      <c r="C2089">
        <v>0.70009701852253825</v>
      </c>
    </row>
    <row r="2090" spans="1:3" x14ac:dyDescent="0.55000000000000004">
      <c r="A2090">
        <v>-3.2713494989415288</v>
      </c>
      <c r="B2090">
        <v>-0.64758943630598775</v>
      </c>
      <c r="C2090">
        <v>0.57215266858652258</v>
      </c>
    </row>
    <row r="2091" spans="1:3" x14ac:dyDescent="0.55000000000000004">
      <c r="A2091">
        <v>-3.2660818076263527</v>
      </c>
      <c r="B2091">
        <v>1.4262344992787108</v>
      </c>
      <c r="C2091">
        <v>0.50125516556704808</v>
      </c>
    </row>
    <row r="2092" spans="1:3" x14ac:dyDescent="0.55000000000000004">
      <c r="A2092">
        <v>-3.2417820640587403</v>
      </c>
      <c r="B2092">
        <v>3.3064887199567288</v>
      </c>
      <c r="C2092">
        <v>0.47196130476318904</v>
      </c>
    </row>
    <row r="2093" spans="1:3" x14ac:dyDescent="0.55000000000000004">
      <c r="A2093">
        <v>-3.1998871840672249</v>
      </c>
      <c r="B2093">
        <v>4.9813058962154066</v>
      </c>
      <c r="C2093">
        <v>0.39492129164399425</v>
      </c>
    </row>
    <row r="2094" spans="1:3" x14ac:dyDescent="0.55000000000000004">
      <c r="A2094">
        <v>-3.1434255469192385</v>
      </c>
      <c r="B2094">
        <v>6.2299574815458367</v>
      </c>
      <c r="C2094">
        <v>0.25137870076306085</v>
      </c>
    </row>
    <row r="2095" spans="1:3" x14ac:dyDescent="0.55000000000000004">
      <c r="A2095">
        <v>-3.0776146437263798</v>
      </c>
      <c r="B2095">
        <v>6.9679551918383495</v>
      </c>
      <c r="C2095">
        <v>0.13060769172788794</v>
      </c>
    </row>
    <row r="2096" spans="1:3" x14ac:dyDescent="0.55000000000000004">
      <c r="A2096">
        <v>-3.0068107478665587</v>
      </c>
      <c r="B2096">
        <v>7.450661799358163</v>
      </c>
      <c r="C2096">
        <v>0.11924044881031771</v>
      </c>
    </row>
    <row r="2097" spans="1:3" x14ac:dyDescent="0.55000000000000004">
      <c r="A2097">
        <v>-2.931461602471185</v>
      </c>
      <c r="B2097">
        <v>8.0983226547972276</v>
      </c>
      <c r="C2097">
        <v>0.21598773723474701</v>
      </c>
    </row>
    <row r="2098" spans="1:3" x14ac:dyDescent="0.55000000000000004">
      <c r="A2098">
        <v>-2.8480129766886999</v>
      </c>
      <c r="B2098">
        <v>9.2293809202954229</v>
      </c>
      <c r="C2098">
        <v>0.36944614759868777</v>
      </c>
    </row>
    <row r="2099" spans="1:3" x14ac:dyDescent="0.55000000000000004">
      <c r="A2099">
        <v>-2.7506792615872029</v>
      </c>
      <c r="B2099">
        <v>10.983664536243792</v>
      </c>
      <c r="C2099">
        <v>0.53856814637044692</v>
      </c>
    </row>
    <row r="2100" spans="1:3" x14ac:dyDescent="0.55000000000000004">
      <c r="A2100">
        <v>-2.6330398069071208</v>
      </c>
      <c r="B2100">
        <v>13.361102269134587</v>
      </c>
      <c r="C2100">
        <v>0.69198968638876412</v>
      </c>
    </row>
    <row r="2101" spans="1:3" x14ac:dyDescent="0.55000000000000004">
      <c r="A2101">
        <v>-2.4892730245499104</v>
      </c>
      <c r="B2101">
        <v>16.247052990764715</v>
      </c>
      <c r="C2101">
        <v>0.80177362708438571</v>
      </c>
    </row>
    <row r="2102" spans="1:3" x14ac:dyDescent="0.55000000000000004">
      <c r="A2102">
        <v>-2.3151426481308626</v>
      </c>
      <c r="B2102">
        <v>19.469426511485228</v>
      </c>
      <c r="C2102">
        <v>0.86612156997592082</v>
      </c>
    </row>
    <row r="2103" spans="1:3" x14ac:dyDescent="0.55000000000000004">
      <c r="A2103">
        <v>-2.1081020680974047</v>
      </c>
      <c r="B2103">
        <v>22.875915054097426</v>
      </c>
      <c r="C2103">
        <v>0.89707125746310556</v>
      </c>
    </row>
    <row r="2104" spans="1:3" x14ac:dyDescent="0.55000000000000004">
      <c r="A2104">
        <v>-1.8670086339377434</v>
      </c>
      <c r="B2104">
        <v>26.291835740807173</v>
      </c>
      <c r="C2104">
        <v>0.8710036321382133</v>
      </c>
    </row>
    <row r="2105" spans="1:3" x14ac:dyDescent="0.55000000000000004">
      <c r="A2105">
        <v>-1.5929936166085064</v>
      </c>
      <c r="B2105">
        <v>29.407357593004225</v>
      </c>
      <c r="C2105">
        <v>0.74158531827433971</v>
      </c>
    </row>
    <row r="2106" spans="1:3" x14ac:dyDescent="0.55000000000000004">
      <c r="A2106">
        <v>-1.290976558161173</v>
      </c>
      <c r="B2106">
        <v>31.836958794479809</v>
      </c>
      <c r="C2106">
        <v>0.51597223942523796</v>
      </c>
    </row>
    <row r="2107" spans="1:3" x14ac:dyDescent="0.55000000000000004">
      <c r="A2107">
        <v>-0.96936835325829029</v>
      </c>
      <c r="B2107">
        <v>33.336462250668696</v>
      </c>
      <c r="C2107">
        <v>0.26016826584851283</v>
      </c>
    </row>
    <row r="2108" spans="1:3" x14ac:dyDescent="0.55000000000000004">
      <c r="A2108">
        <v>-0.63783887322144928</v>
      </c>
      <c r="B2108">
        <v>33.863030005027134</v>
      </c>
      <c r="C2108">
        <v>1.2382331645501472E-2</v>
      </c>
    </row>
    <row r="2109" spans="1:3" x14ac:dyDescent="0.55000000000000004">
      <c r="A2109">
        <v>-0.30593864140208299</v>
      </c>
      <c r="B2109">
        <v>33.419157243016826</v>
      </c>
      <c r="C2109">
        <v>-0.2421301380690567</v>
      </c>
    </row>
    <row r="2110" spans="1:3" x14ac:dyDescent="0.55000000000000004">
      <c r="A2110">
        <v>1.6631258819829853E-2</v>
      </c>
      <c r="B2110">
        <v>32.009964059141232</v>
      </c>
      <c r="C2110">
        <v>-0.48726591983756729</v>
      </c>
    </row>
    <row r="2111" spans="1:3" x14ac:dyDescent="0.55000000000000004">
      <c r="A2111">
        <v>0.32075004086161574</v>
      </c>
      <c r="B2111">
        <v>29.821072353140757</v>
      </c>
      <c r="C2111">
        <v>-0.64570080169477106</v>
      </c>
    </row>
    <row r="2112" spans="1:3" x14ac:dyDescent="0.55000000000000004">
      <c r="A2112">
        <v>0.60050881740643625</v>
      </c>
      <c r="B2112">
        <v>27.267058398053969</v>
      </c>
      <c r="C2112">
        <v>-0.6762525912072932</v>
      </c>
    </row>
    <row r="2113" spans="1:3" x14ac:dyDescent="0.55000000000000004">
      <c r="A2113">
        <v>0.85458947815791719</v>
      </c>
      <c r="B2113">
        <v>24.740413676918362</v>
      </c>
      <c r="C2113">
        <v>-0.63153453153370376</v>
      </c>
    </row>
    <row r="2114" spans="1:3" x14ac:dyDescent="0.55000000000000004">
      <c r="A2114">
        <v>1.0845509050316458</v>
      </c>
      <c r="B2114">
        <v>22.418617078916331</v>
      </c>
      <c r="C2114">
        <v>-0.57022354196631209</v>
      </c>
    </row>
    <row r="2115" spans="1:3" x14ac:dyDescent="0.55000000000000004">
      <c r="A2115">
        <v>1.2928262077711756</v>
      </c>
      <c r="B2115">
        <v>20.379467140210551</v>
      </c>
      <c r="C2115">
        <v>-0.48523708883378164</v>
      </c>
    </row>
    <row r="2116" spans="1:3" x14ac:dyDescent="0.55000000000000004">
      <c r="A2116">
        <v>1.4827220281604079</v>
      </c>
      <c r="B2116">
        <v>18.708044627082021</v>
      </c>
      <c r="C2116">
        <v>-0.37988843555986812</v>
      </c>
    </row>
    <row r="2117" spans="1:3" x14ac:dyDescent="0.55000000000000004">
      <c r="A2117">
        <v>1.6580312577486727</v>
      </c>
      <c r="B2117">
        <v>17.319500653422907</v>
      </c>
      <c r="C2117">
        <v>-0.33881962534029408</v>
      </c>
    </row>
    <row r="2118" spans="1:3" x14ac:dyDescent="0.55000000000000004">
      <c r="A2118">
        <v>1.8201080865496135</v>
      </c>
      <c r="B2118">
        <v>15.830533526300837</v>
      </c>
      <c r="C2118">
        <v>-0.4318672934599494</v>
      </c>
    </row>
    <row r="2119" spans="1:3" x14ac:dyDescent="0.55000000000000004">
      <c r="A2119">
        <v>1.9656046968314782</v>
      </c>
      <c r="B2119">
        <v>13.848940686357778</v>
      </c>
      <c r="C2119">
        <v>-0.59380187835322806</v>
      </c>
    </row>
    <row r="2120" spans="1:3" x14ac:dyDescent="0.55000000000000004">
      <c r="A2120">
        <v>2.0887515265499124</v>
      </c>
      <c r="B2120">
        <v>11.36614393341641</v>
      </c>
      <c r="C2120">
        <v>-0.69128960867646572</v>
      </c>
    </row>
    <row r="2121" spans="1:3" x14ac:dyDescent="0.55000000000000004">
      <c r="A2121">
        <v>2.1859343048038569</v>
      </c>
      <c r="B2121">
        <v>8.7109476941404385</v>
      </c>
      <c r="C2121">
        <v>-0.68303556693221557</v>
      </c>
    </row>
    <row r="2122" spans="1:3" x14ac:dyDescent="0.55000000000000004">
      <c r="A2122">
        <v>2.2572503052022612</v>
      </c>
      <c r="B2122">
        <v>6.1708468216451777</v>
      </c>
      <c r="C2122">
        <v>-0.63171643746491735</v>
      </c>
    </row>
    <row r="2123" spans="1:3" x14ac:dyDescent="0.55000000000000004">
      <c r="A2123">
        <v>2.3045311812776825</v>
      </c>
      <c r="B2123">
        <v>3.82980942182038</v>
      </c>
      <c r="C2123">
        <v>-0.58000064318973987</v>
      </c>
    </row>
    <row r="2124" spans="1:3" x14ac:dyDescent="0.55000000000000004">
      <c r="A2124">
        <v>2.3298663733384113</v>
      </c>
      <c r="B2124">
        <v>1.7434246646642149</v>
      </c>
      <c r="C2124">
        <v>-0.49990865140454865</v>
      </c>
    </row>
    <row r="2125" spans="1:3" x14ac:dyDescent="0.55000000000000004">
      <c r="A2125">
        <v>2.3364444357123415</v>
      </c>
      <c r="B2125">
        <v>8.6363632273392055E-2</v>
      </c>
      <c r="C2125">
        <v>-0.35778339434639483</v>
      </c>
    </row>
    <row r="2126" spans="1:3" x14ac:dyDescent="0.55000000000000004">
      <c r="A2126">
        <v>2.3297102662650149</v>
      </c>
      <c r="B2126">
        <v>-0.90835050966602504</v>
      </c>
      <c r="C2126">
        <v>-0.15707899796179206</v>
      </c>
    </row>
    <row r="2127" spans="1:3" x14ac:dyDescent="0.55000000000000004">
      <c r="A2127">
        <v>2.3172969015570302</v>
      </c>
      <c r="B2127">
        <v>-1.0672291104676086</v>
      </c>
      <c r="C2127">
        <v>7.4843697339854437E-2</v>
      </c>
    </row>
    <row r="2128" spans="1:3" x14ac:dyDescent="0.55000000000000004">
      <c r="A2128">
        <v>2.3079296847758921</v>
      </c>
      <c r="B2128">
        <v>-0.39186319716922624</v>
      </c>
      <c r="C2128">
        <v>0.27472458076489836</v>
      </c>
    </row>
    <row r="2129" spans="1:3" x14ac:dyDescent="0.55000000000000004">
      <c r="A2129">
        <v>2.3089434689383048</v>
      </c>
      <c r="B2129">
        <v>0.78761855846335849</v>
      </c>
      <c r="C2129">
        <v>0.33577322235755758</v>
      </c>
    </row>
    <row r="2130" spans="1:3" x14ac:dyDescent="0.55000000000000004">
      <c r="A2130">
        <v>2.3224760056987392</v>
      </c>
      <c r="B2130">
        <v>1.8211624287787949</v>
      </c>
      <c r="C2130">
        <v>0.19918737304380699</v>
      </c>
    </row>
    <row r="2131" spans="1:3" x14ac:dyDescent="0.55000000000000004">
      <c r="A2131">
        <v>2.343571550453758</v>
      </c>
      <c r="B2131">
        <v>2.1239336413170946</v>
      </c>
      <c r="C2131">
        <v>-4.247349491839307E-2</v>
      </c>
    </row>
    <row r="2132" spans="1:3" x14ac:dyDescent="0.55000000000000004">
      <c r="A2132">
        <v>2.3635072090070706</v>
      </c>
      <c r="B2132">
        <v>1.6209394137217166</v>
      </c>
      <c r="C2132">
        <v>-0.21787548416824154</v>
      </c>
    </row>
    <row r="2133" spans="1:3" x14ac:dyDescent="0.55000000000000004">
      <c r="A2133">
        <v>2.3757163313782881</v>
      </c>
      <c r="B2133">
        <v>0.67415156815941291</v>
      </c>
      <c r="C2133">
        <v>-0.27218033651618068</v>
      </c>
    </row>
    <row r="2134" spans="1:3" x14ac:dyDescent="0.55000000000000004">
      <c r="A2134">
        <v>2.3777424134851222</v>
      </c>
      <c r="B2134">
        <v>-0.45347177380080328</v>
      </c>
      <c r="C2134">
        <v>-0.31147563758331009</v>
      </c>
    </row>
    <row r="2135" spans="1:3" x14ac:dyDescent="0.55000000000000004">
      <c r="A2135">
        <v>2.3677718684523787</v>
      </c>
      <c r="B2135">
        <v>-1.8735370889478595</v>
      </c>
      <c r="C2135">
        <v>-0.42354781746175024</v>
      </c>
    </row>
    <row r="2136" spans="1:3" x14ac:dyDescent="0.55000000000000004">
      <c r="A2136">
        <v>2.3417418010028279</v>
      </c>
      <c r="B2136">
        <v>-3.7270520369639915</v>
      </c>
      <c r="C2136">
        <v>-0.53582844962734488</v>
      </c>
    </row>
    <row r="2137" spans="1:3" x14ac:dyDescent="0.55000000000000004">
      <c r="A2137">
        <v>2.2957947301794084</v>
      </c>
      <c r="B2137">
        <v>-5.7531589984053388</v>
      </c>
      <c r="C2137">
        <v>-0.51288115774395293</v>
      </c>
    </row>
    <row r="2138" spans="1:3" x14ac:dyDescent="0.55000000000000004">
      <c r="A2138">
        <v>2.2308432827235425</v>
      </c>
      <c r="B2138">
        <v>-7.4125794330155097</v>
      </c>
      <c r="C2138">
        <v>-0.34603211068781253</v>
      </c>
    </row>
    <row r="2139" spans="1:3" x14ac:dyDescent="0.55000000000000004">
      <c r="A2139">
        <v>2.1528297076314495</v>
      </c>
      <c r="B2139">
        <v>-8.4226493039282104</v>
      </c>
      <c r="C2139">
        <v>-0.17677838150302622</v>
      </c>
    </row>
    <row r="2140" spans="1:3" x14ac:dyDescent="0.55000000000000004">
      <c r="A2140">
        <v>2.0678132998425744</v>
      </c>
      <c r="B2140">
        <v>-9.0343656989892782</v>
      </c>
      <c r="C2140">
        <v>-0.13984501138572547</v>
      </c>
    </row>
    <row r="2141" spans="1:3" x14ac:dyDescent="0.55000000000000004">
      <c r="A2141">
        <v>1.9772361314172573</v>
      </c>
      <c r="B2141">
        <v>-9.7441859125776933</v>
      </c>
      <c r="C2141">
        <v>-0.22755675548198404</v>
      </c>
    </row>
    <row r="2142" spans="1:3" x14ac:dyDescent="0.55000000000000004">
      <c r="A2142">
        <v>1.8781278272091373</v>
      </c>
      <c r="B2142">
        <v>-10.792768938285505</v>
      </c>
      <c r="C2142">
        <v>-0.31518808184089991</v>
      </c>
    </row>
    <row r="2143" spans="1:3" x14ac:dyDescent="0.55000000000000004">
      <c r="A2143">
        <v>1.7674527115518688</v>
      </c>
      <c r="B2143">
        <v>-11.975521929016775</v>
      </c>
      <c r="C2143">
        <v>-0.29700290715044125</v>
      </c>
    </row>
    <row r="2144" spans="1:3" x14ac:dyDescent="0.55000000000000004">
      <c r="A2144">
        <v>1.6458464524372249</v>
      </c>
      <c r="B2144">
        <v>-12.910487030599899</v>
      </c>
      <c r="C2144">
        <v>-0.18693348083254188</v>
      </c>
    </row>
    <row r="2145" spans="1:3" x14ac:dyDescent="0.55000000000000004">
      <c r="A2145">
        <v>1.5171886915969781</v>
      </c>
      <c r="B2145">
        <v>-13.438354561097357</v>
      </c>
      <c r="C2145">
        <v>-8.6289878638192499E-2</v>
      </c>
    </row>
    <row r="2146" spans="1:3" x14ac:dyDescent="0.55000000000000004">
      <c r="A2146">
        <v>1.3851244776158762</v>
      </c>
      <c r="B2146">
        <v>-13.719074873544075</v>
      </c>
      <c r="C2146">
        <v>-5.9010490123048855E-2</v>
      </c>
    </row>
    <row r="2147" spans="1:3" x14ac:dyDescent="0.55000000000000004">
      <c r="A2147">
        <v>1.250832950791616</v>
      </c>
      <c r="B2147">
        <v>-13.956966323662449</v>
      </c>
      <c r="C2147">
        <v>-6.4121730435115432E-2</v>
      </c>
    </row>
    <row r="2148" spans="1:3" x14ac:dyDescent="0.55000000000000004">
      <c r="A2148">
        <v>1.1143516686453945</v>
      </c>
      <c r="B2148">
        <v>-14.13753386413838</v>
      </c>
      <c r="C2148">
        <v>-2.9339729438554299E-2</v>
      </c>
    </row>
    <row r="2149" spans="1:3" x14ac:dyDescent="0.55000000000000004">
      <c r="A2149">
        <v>0.97699207728763404</v>
      </c>
      <c r="B2149">
        <v>-14.112582310856562</v>
      </c>
      <c r="C2149">
        <v>4.2254612089599138E-2</v>
      </c>
    </row>
    <row r="2150" spans="1:3" x14ac:dyDescent="0.55000000000000004">
      <c r="A2150">
        <v>0.84127246644847997</v>
      </c>
      <c r="B2150">
        <v>-13.864998017223684</v>
      </c>
      <c r="C2150">
        <v>8.5894608217273155E-2</v>
      </c>
    </row>
    <row r="2151" spans="1:3" x14ac:dyDescent="0.55000000000000004">
      <c r="A2151">
        <v>0.70876729465026866</v>
      </c>
      <c r="B2151">
        <v>-13.558594453300662</v>
      </c>
      <c r="C2151">
        <v>7.269936896855568E-2</v>
      </c>
    </row>
    <row r="2152" spans="1:3" x14ac:dyDescent="0.55000000000000004">
      <c r="A2152">
        <v>0.57905519620714119</v>
      </c>
      <c r="B2152">
        <v>-13.36415356481419</v>
      </c>
      <c r="C2152">
        <v>2.7942912856740495E-2</v>
      </c>
    </row>
    <row r="2153" spans="1:3" x14ac:dyDescent="0.55000000000000004">
      <c r="A2153">
        <v>0.45042322468135093</v>
      </c>
      <c r="B2153">
        <v>-13.393895768996741</v>
      </c>
      <c r="C2153">
        <v>-4.3337428479178437E-2</v>
      </c>
    </row>
    <row r="2154" spans="1:3" x14ac:dyDescent="0.55000000000000004">
      <c r="A2154">
        <v>0.32000430068450458</v>
      </c>
      <c r="B2154">
        <v>-13.808449512101296</v>
      </c>
      <c r="C2154">
        <v>-0.1712349023202811</v>
      </c>
    </row>
    <row r="2155" spans="1:3" x14ac:dyDescent="0.55000000000000004">
      <c r="A2155">
        <v>0.18291006976236748</v>
      </c>
      <c r="B2155">
        <v>-14.793937308233673</v>
      </c>
      <c r="C2155">
        <v>-0.33885194867991447</v>
      </c>
    </row>
    <row r="2156" spans="1:3" x14ac:dyDescent="0.55000000000000004">
      <c r="A2156">
        <v>3.2977567998277085E-2</v>
      </c>
      <c r="B2156">
        <v>-16.330364377269365</v>
      </c>
      <c r="C2156">
        <v>-0.45640015744622126</v>
      </c>
    </row>
    <row r="2157" spans="1:3" x14ac:dyDescent="0.55000000000000004">
      <c r="A2157">
        <v>-0.13411753435874685</v>
      </c>
      <c r="B2157">
        <v>-18.099902033243215</v>
      </c>
      <c r="C2157">
        <v>-0.45950960237461108</v>
      </c>
    </row>
    <row r="2158" spans="1:3" x14ac:dyDescent="0.55000000000000004">
      <c r="A2158">
        <v>-0.3186297106245693</v>
      </c>
      <c r="B2158">
        <v>-19.721286303992478</v>
      </c>
      <c r="C2158">
        <v>-0.37971621064260652</v>
      </c>
    </row>
    <row r="2159" spans="1:3" x14ac:dyDescent="0.55000000000000004">
      <c r="A2159">
        <v>-0.51771535670901681</v>
      </c>
      <c r="B2159">
        <v>-20.988008672353516</v>
      </c>
      <c r="C2159">
        <v>-0.27593718913018728</v>
      </c>
    </row>
    <row r="2160" spans="1:3" x14ac:dyDescent="0.55000000000000004">
      <c r="A2160">
        <v>-0.72740234310275986</v>
      </c>
      <c r="B2160">
        <v>-21.808694445475336</v>
      </c>
      <c r="C2160">
        <v>-0.1488484077237571</v>
      </c>
    </row>
    <row r="2161" spans="1:3" x14ac:dyDescent="0.55000000000000004">
      <c r="A2161">
        <v>-0.9427338519478049</v>
      </c>
      <c r="B2161">
        <v>-22.043315163094956</v>
      </c>
      <c r="C2161">
        <v>2.7409112889584544E-2</v>
      </c>
    </row>
    <row r="2162" spans="1:3" x14ac:dyDescent="0.55000000000000004">
      <c r="A2162">
        <v>-1.1570175398487761</v>
      </c>
      <c r="B2162">
        <v>-21.534499432718132</v>
      </c>
      <c r="C2162">
        <v>0.23595306639448665</v>
      </c>
    </row>
    <row r="2163" spans="1:3" x14ac:dyDescent="0.55000000000000004">
      <c r="A2163">
        <v>-1.3623993753998547</v>
      </c>
      <c r="B2163">
        <v>-20.235698755039021</v>
      </c>
      <c r="C2163">
        <v>0.4363040131495669</v>
      </c>
    </row>
    <row r="2164" spans="1:3" x14ac:dyDescent="0.55000000000000004">
      <c r="A2164">
        <v>-1.5512368162278576</v>
      </c>
      <c r="B2164">
        <v>-18.205206285093237</v>
      </c>
      <c r="C2164">
        <v>0.614675526159846</v>
      </c>
    </row>
    <row r="2165" spans="1:3" x14ac:dyDescent="0.55000000000000004">
      <c r="A2165">
        <v>-1.7167236289432113</v>
      </c>
      <c r="B2165">
        <v>-15.552835696479789</v>
      </c>
      <c r="C2165">
        <v>0.75818709734607914</v>
      </c>
    </row>
    <row r="2166" spans="1:3" x14ac:dyDescent="0.55000000000000004">
      <c r="A2166">
        <v>-1.8535311623208726</v>
      </c>
      <c r="B2166">
        <v>-12.511153753203782</v>
      </c>
      <c r="C2166">
        <v>0.81618243851106731</v>
      </c>
    </row>
    <row r="2167" spans="1:3" x14ac:dyDescent="0.55000000000000004">
      <c r="A2167">
        <v>-1.9595723766509192</v>
      </c>
      <c r="B2167">
        <v>-9.4783009990122995</v>
      </c>
      <c r="C2167">
        <v>0.75361712369984513</v>
      </c>
    </row>
    <row r="2168" spans="1:3" x14ac:dyDescent="0.55000000000000004">
      <c r="A2168">
        <v>-2.0371157150443171</v>
      </c>
      <c r="B2168">
        <v>-6.8316966573770186</v>
      </c>
      <c r="C2168">
        <v>0.61626089992090072</v>
      </c>
    </row>
    <row r="2169" spans="1:3" x14ac:dyDescent="0.55000000000000004">
      <c r="A2169">
        <v>-2.0912071011508826</v>
      </c>
      <c r="B2169">
        <v>-4.7180324633748629</v>
      </c>
      <c r="C2169">
        <v>0.47776818600153981</v>
      </c>
    </row>
    <row r="2170" spans="1:3" x14ac:dyDescent="0.55000000000000004">
      <c r="A2170">
        <v>-2.1271580199601581</v>
      </c>
      <c r="B2170">
        <v>-3.1210165441183597</v>
      </c>
      <c r="C2170">
        <v>0.34884460864468342</v>
      </c>
    </row>
    <row r="2171" spans="1:3" x14ac:dyDescent="0.55000000000000004">
      <c r="A2171">
        <v>-2.1500120676840235</v>
      </c>
      <c r="B2171">
        <v>-2.0372311737990199</v>
      </c>
      <c r="C2171">
        <v>0.21212090394296673</v>
      </c>
    </row>
    <row r="2172" spans="1:3" x14ac:dyDescent="0.55000000000000004">
      <c r="A2172">
        <v>-2.1648582277328492</v>
      </c>
      <c r="B2172">
        <v>-1.392702789382005</v>
      </c>
      <c r="C2172">
        <v>0.12148592028944258</v>
      </c>
    </row>
    <row r="2173" spans="1:3" x14ac:dyDescent="0.55000000000000004">
      <c r="A2173">
        <v>-2.1748658096282965</v>
      </c>
      <c r="B2173">
        <v>-0.83178325964536137</v>
      </c>
      <c r="C2173">
        <v>0.16884509924298163</v>
      </c>
    </row>
    <row r="2174" spans="1:3" x14ac:dyDescent="0.55000000000000004">
      <c r="A2174">
        <v>-2.1782405359002475</v>
      </c>
      <c r="B2174">
        <v>0.15719402616941036</v>
      </c>
      <c r="C2174">
        <v>0.34304790583712791</v>
      </c>
    </row>
    <row r="2175" spans="1:3" x14ac:dyDescent="0.55000000000000004">
      <c r="A2175">
        <v>-2.1687218977735894</v>
      </c>
      <c r="B2175">
        <v>1.8089327325801574</v>
      </c>
      <c r="C2175">
        <v>0.51188931280197503</v>
      </c>
    </row>
    <row r="2176" spans="1:3" x14ac:dyDescent="0.55000000000000004">
      <c r="A2176">
        <v>-2.1401343115902818</v>
      </c>
      <c r="B2176">
        <v>3.9146048207898043</v>
      </c>
      <c r="C2176">
        <v>0.57800307239970572</v>
      </c>
    </row>
    <row r="2177" spans="1:3" x14ac:dyDescent="0.55000000000000004">
      <c r="A2177">
        <v>-2.0897713291151776</v>
      </c>
      <c r="B2177">
        <v>6.1612772141948806</v>
      </c>
      <c r="C2177">
        <v>0.58487083723025124</v>
      </c>
    </row>
    <row r="2178" spans="1:3" x14ac:dyDescent="0.55000000000000004">
      <c r="A2178">
        <v>-2.0170290359607526</v>
      </c>
      <c r="B2178">
        <v>8.5053445429910646</v>
      </c>
      <c r="C2178">
        <v>0.62841452964147992</v>
      </c>
    </row>
    <row r="2179" spans="1:3" x14ac:dyDescent="0.55000000000000004">
      <c r="A2179">
        <v>-1.9201978164456706</v>
      </c>
      <c r="B2179">
        <v>11.099756270997826</v>
      </c>
      <c r="C2179">
        <v>0.71444868361253777</v>
      </c>
    </row>
    <row r="2180" spans="1:3" x14ac:dyDescent="0.55000000000000004">
      <c r="A2180">
        <v>-1.7962663161089771</v>
      </c>
      <c r="B2180">
        <v>13.924343634978761</v>
      </c>
      <c r="C2180">
        <v>0.74755305757842316</v>
      </c>
    </row>
    <row r="2181" spans="1:3" x14ac:dyDescent="0.55000000000000004">
      <c r="A2181">
        <v>-1.644244329143222</v>
      </c>
      <c r="B2181">
        <v>16.593736664309251</v>
      </c>
      <c r="C2181">
        <v>0.63412035304812409</v>
      </c>
    </row>
    <row r="2182" spans="1:3" x14ac:dyDescent="0.55000000000000004">
      <c r="A2182">
        <v>-1.4684836657517224</v>
      </c>
      <c r="B2182">
        <v>18.532998889627969</v>
      </c>
      <c r="C2182">
        <v>0.3696385627483133</v>
      </c>
    </row>
    <row r="2183" spans="1:3" x14ac:dyDescent="0.55000000000000004">
      <c r="A2183">
        <v>-1.2788282793639241</v>
      </c>
      <c r="B2183">
        <v>19.338747837479378</v>
      </c>
      <c r="C2183">
        <v>4.7415758085749125E-2</v>
      </c>
    </row>
    <row r="2184" spans="1:3" x14ac:dyDescent="0.55000000000000004">
      <c r="A2184">
        <v>-1.0872264311010913</v>
      </c>
      <c r="B2184">
        <v>19.035052149695652</v>
      </c>
      <c r="C2184">
        <v>-0.20460814306697453</v>
      </c>
    </row>
    <row r="2185" spans="1:3" x14ac:dyDescent="0.55000000000000004">
      <c r="A2185">
        <v>-0.90313215640565447</v>
      </c>
      <c r="B2185">
        <v>18.016951079733214</v>
      </c>
      <c r="C2185">
        <v>-0.32235928444981443</v>
      </c>
    </row>
    <row r="2186" spans="1:3" x14ac:dyDescent="0.55000000000000004">
      <c r="A2186">
        <v>-0.73120091988272795</v>
      </c>
      <c r="B2186">
        <v>16.714078629496395</v>
      </c>
      <c r="C2186">
        <v>-0.35200533782597232</v>
      </c>
    </row>
    <row r="2187" spans="1:3" x14ac:dyDescent="0.55000000000000004">
      <c r="A2187">
        <v>-0.57282795733529235</v>
      </c>
      <c r="B2187">
        <v>15.302639790135636</v>
      </c>
      <c r="C2187">
        <v>-0.37855306764025898</v>
      </c>
    </row>
    <row r="2188" spans="1:3" x14ac:dyDescent="0.55000000000000004">
      <c r="A2188">
        <v>-0.42906102685648817</v>
      </c>
      <c r="B2188">
        <v>13.757837035484883</v>
      </c>
      <c r="C2188">
        <v>-0.42103427948746014</v>
      </c>
    </row>
    <row r="2189" spans="1:3" x14ac:dyDescent="0.55000000000000004">
      <c r="A2189">
        <v>-0.30136818995195686</v>
      </c>
      <c r="B2189">
        <v>12.090642889699421</v>
      </c>
      <c r="C2189">
        <v>-0.44190264897292403</v>
      </c>
    </row>
    <row r="2190" spans="1:3" x14ac:dyDescent="0.55000000000000004">
      <c r="A2190">
        <v>-0.19054250587965407</v>
      </c>
      <c r="B2190">
        <v>10.37506167043083</v>
      </c>
      <c r="C2190">
        <v>-0.44607934857810638</v>
      </c>
    </row>
    <row r="2191" spans="1:3" x14ac:dyDescent="0.55000000000000004">
      <c r="A2191">
        <v>-9.6943372348793508E-2</v>
      </c>
      <c r="B2191">
        <v>8.5572307161063321</v>
      </c>
      <c r="C2191">
        <v>-0.4948269424801221</v>
      </c>
    </row>
    <row r="2192" spans="1:3" x14ac:dyDescent="0.55000000000000004">
      <c r="A2192">
        <v>-2.248747854113433E-2</v>
      </c>
      <c r="B2192">
        <v>6.4401679652658252</v>
      </c>
      <c r="C2192">
        <v>-0.60096123083276953</v>
      </c>
    </row>
    <row r="2193" spans="1:3" x14ac:dyDescent="0.55000000000000004">
      <c r="A2193">
        <v>2.902732000703754E-2</v>
      </c>
      <c r="B2193">
        <v>3.9631771258622432</v>
      </c>
      <c r="C2193">
        <v>-0.68112512496618594</v>
      </c>
    </row>
    <row r="2194" spans="1:3" x14ac:dyDescent="0.55000000000000004">
      <c r="A2194">
        <v>5.4788157720990896E-2</v>
      </c>
      <c r="B2194">
        <v>1.3830186467627508</v>
      </c>
      <c r="C2194">
        <v>-0.65436063026129476</v>
      </c>
    </row>
    <row r="2195" spans="1:3" x14ac:dyDescent="0.55000000000000004">
      <c r="A2195">
        <v>5.5759264959667362E-2</v>
      </c>
      <c r="B2195">
        <v>-0.91701285864074134</v>
      </c>
      <c r="C2195">
        <v>-0.53613186735956053</v>
      </c>
    </row>
    <row r="2196" spans="1:3" x14ac:dyDescent="0.55000000000000004">
      <c r="A2196">
        <v>3.625545646472101E-2</v>
      </c>
      <c r="B2196">
        <v>-2.7093361905577651</v>
      </c>
      <c r="C2196">
        <v>-0.39157172058920942</v>
      </c>
    </row>
    <row r="2197" spans="1:3" x14ac:dyDescent="0.55000000000000004">
      <c r="A2197">
        <v>1.7607856988379066E-3</v>
      </c>
      <c r="B2197">
        <v>-3.9329979762571217</v>
      </c>
      <c r="C2197">
        <v>-0.24179359291977426</v>
      </c>
    </row>
    <row r="2198" spans="1:3" x14ac:dyDescent="0.55000000000000004">
      <c r="A2198">
        <v>-4.1902218354502516E-2</v>
      </c>
      <c r="B2198">
        <v>-4.5290963322450217</v>
      </c>
      <c r="C2198">
        <v>-6.6745928813093131E-2</v>
      </c>
    </row>
    <row r="2199" spans="1:3" x14ac:dyDescent="0.55000000000000004">
      <c r="A2199">
        <v>-8.8017246991540662E-2</v>
      </c>
      <c r="B2199">
        <v>-4.4004641777475886</v>
      </c>
      <c r="C2199">
        <v>0.13332571892563605</v>
      </c>
    </row>
    <row r="2200" spans="1:3" x14ac:dyDescent="0.55000000000000004">
      <c r="A2200">
        <v>-0.12900110917102037</v>
      </c>
      <c r="B2200">
        <v>-3.5053325391288519</v>
      </c>
      <c r="C2200">
        <v>0.3299929346037308</v>
      </c>
    </row>
    <row r="2201" spans="1:3" x14ac:dyDescent="0.55000000000000004">
      <c r="A2201">
        <v>-0.15738439695298151</v>
      </c>
      <c r="B2201">
        <v>-1.9081840919742949</v>
      </c>
      <c r="C2201">
        <v>0.496688456263017</v>
      </c>
    </row>
    <row r="2202" spans="1:3" x14ac:dyDescent="0.55000000000000004">
      <c r="A2202">
        <v>-0.16685245535755006</v>
      </c>
      <c r="B2202">
        <v>0.2201696105360591</v>
      </c>
      <c r="C2202">
        <v>0.60494389493281853</v>
      </c>
    </row>
    <row r="2203" spans="1:3" x14ac:dyDescent="0.55000000000000004">
      <c r="A2203">
        <v>-0.15337474333077822</v>
      </c>
      <c r="B2203">
        <v>2.5820547546540507</v>
      </c>
      <c r="C2203">
        <v>0.61756394363757061</v>
      </c>
    </row>
    <row r="2204" spans="1:3" x14ac:dyDescent="0.55000000000000004">
      <c r="A2204">
        <v>-0.1164946916969105</v>
      </c>
      <c r="B2204">
        <v>4.7971948982210613</v>
      </c>
      <c r="C2204">
        <v>0.52898892570353206</v>
      </c>
    </row>
    <row r="2205" spans="1:3" x14ac:dyDescent="0.55000000000000004">
      <c r="A2205">
        <v>-5.945700891133749E-2</v>
      </c>
      <c r="B2205">
        <v>6.5687587235889735</v>
      </c>
      <c r="C2205">
        <v>0.38796957603969379</v>
      </c>
    </row>
    <row r="2206" spans="1:3" x14ac:dyDescent="0.55000000000000004">
      <c r="A2206">
        <v>1.2469450608463491E-2</v>
      </c>
      <c r="B2206">
        <v>7.7825558299592537</v>
      </c>
      <c r="C2206">
        <v>0.24028979578757326</v>
      </c>
    </row>
    <row r="2207" spans="1:3" x14ac:dyDescent="0.55000000000000004">
      <c r="A2207">
        <v>9.357530908129183E-2</v>
      </c>
      <c r="B2207">
        <v>8.3997370100166329</v>
      </c>
      <c r="C2207">
        <v>7.9162160763865633E-2</v>
      </c>
    </row>
    <row r="2208" spans="1:3" x14ac:dyDescent="0.55000000000000004">
      <c r="A2208">
        <v>0.17762998230000823</v>
      </c>
      <c r="B2208">
        <v>8.3538589974804474</v>
      </c>
      <c r="C2208">
        <v>-0.10290854406416838</v>
      </c>
    </row>
    <row r="2209" spans="1:3" x14ac:dyDescent="0.55000000000000004">
      <c r="A2209">
        <v>0.25782366649967203</v>
      </c>
      <c r="B2209">
        <v>7.6731491449139471</v>
      </c>
      <c r="C2209">
        <v>-0.24942574815451701</v>
      </c>
    </row>
    <row r="2210" spans="1:3" x14ac:dyDescent="0.55000000000000004">
      <c r="A2210">
        <v>0.32877004121331127</v>
      </c>
      <c r="B2210">
        <v>6.632325592988634</v>
      </c>
      <c r="C2210">
        <v>-0.28930279839067619</v>
      </c>
    </row>
    <row r="2211" spans="1:3" x14ac:dyDescent="0.55000000000000004">
      <c r="A2211">
        <v>0.38892062421131268</v>
      </c>
      <c r="B2211">
        <v>5.6325252523124023</v>
      </c>
      <c r="C2211">
        <v>-0.22819220195934006</v>
      </c>
    </row>
    <row r="2212" spans="1:3" x14ac:dyDescent="0.55000000000000004">
      <c r="A2212">
        <v>0.44042017155851593</v>
      </c>
      <c r="B2212">
        <v>4.9444236120658216</v>
      </c>
      <c r="C2212">
        <v>-0.12796806731942864</v>
      </c>
    </row>
    <row r="2213" spans="1:3" x14ac:dyDescent="0.55000000000000004">
      <c r="A2213">
        <v>0.48705254802655756</v>
      </c>
      <c r="B2213">
        <v>4.6700655223377474</v>
      </c>
      <c r="C2213">
        <v>-1.4039225500485619E-2</v>
      </c>
    </row>
    <row r="2214" spans="1:3" x14ac:dyDescent="0.55000000000000004">
      <c r="A2214">
        <v>0.53326976474227761</v>
      </c>
      <c r="B2214">
        <v>4.8889305670343024</v>
      </c>
      <c r="C2214">
        <v>0.12732341012603146</v>
      </c>
    </row>
    <row r="2215" spans="1:3" x14ac:dyDescent="0.55000000000000004">
      <c r="A2215">
        <v>0.58443496036924136</v>
      </c>
      <c r="B2215">
        <v>5.6548002371818455</v>
      </c>
      <c r="C2215">
        <v>0.26908946262114392</v>
      </c>
    </row>
    <row r="2216" spans="1:3" x14ac:dyDescent="0.55000000000000004">
      <c r="A2216">
        <v>0.64576279128281533</v>
      </c>
      <c r="B2216">
        <v>6.8280900211988351</v>
      </c>
      <c r="C2216">
        <v>0.3382033862489337</v>
      </c>
    </row>
    <row r="2217" spans="1:3" x14ac:dyDescent="0.55000000000000004">
      <c r="A2217">
        <v>0.71981315560422088</v>
      </c>
      <c r="B2217">
        <v>8.0652416978901069</v>
      </c>
      <c r="C2217">
        <v>0.30214427249396097</v>
      </c>
    </row>
    <row r="2218" spans="1:3" x14ac:dyDescent="0.55000000000000004">
      <c r="A2218">
        <v>0.80534641637580606</v>
      </c>
      <c r="B2218">
        <v>9.0356759761168153</v>
      </c>
      <c r="C2218">
        <v>0.20015090257162338</v>
      </c>
    </row>
    <row r="2219" spans="1:3" x14ac:dyDescent="0.55000000000000004">
      <c r="A2219">
        <v>0.89860134647348922</v>
      </c>
      <c r="B2219">
        <v>9.5731695867325595</v>
      </c>
      <c r="C2219">
        <v>7.8054900024517704E-2</v>
      </c>
    </row>
    <row r="2220" spans="1:3" x14ac:dyDescent="0.55000000000000004">
      <c r="A2220">
        <v>0.99492436028698072</v>
      </c>
      <c r="B2220">
        <v>9.624363980842352</v>
      </c>
      <c r="C2220">
        <v>-5.1556766427317012E-2</v>
      </c>
    </row>
    <row r="2221" spans="1:3" x14ac:dyDescent="0.55000000000000004">
      <c r="A2221">
        <v>1.0893779801534571</v>
      </c>
      <c r="B2221">
        <v>9.1829119133178665</v>
      </c>
      <c r="C2221">
        <v>-0.17693809253980763</v>
      </c>
    </row>
    <row r="2222" spans="1:3" x14ac:dyDescent="0.55000000000000004">
      <c r="A2222">
        <v>1.1772315359875534</v>
      </c>
      <c r="B2222">
        <v>8.306921333245759</v>
      </c>
      <c r="C2222">
        <v>-0.27647318078944033</v>
      </c>
    </row>
    <row r="2223" spans="1:3" x14ac:dyDescent="0.55000000000000004">
      <c r="A2223">
        <v>1.254654453119211</v>
      </c>
      <c r="B2223">
        <v>7.0863201935631714</v>
      </c>
      <c r="C2223">
        <v>-0.35530794741065702</v>
      </c>
    </row>
    <row r="2224" spans="1:3" x14ac:dyDescent="0.55000000000000004">
      <c r="A2224">
        <v>1.3185419690814206</v>
      </c>
      <c r="B2224">
        <v>5.5559431390010365</v>
      </c>
      <c r="C2224">
        <v>-0.43681268124469225</v>
      </c>
    </row>
    <row r="2225" spans="1:3" x14ac:dyDescent="0.55000000000000004">
      <c r="A2225">
        <v>1.3658203779364408</v>
      </c>
      <c r="B2225">
        <v>3.7350051196788909</v>
      </c>
      <c r="C2225">
        <v>-0.50570182151004162</v>
      </c>
    </row>
    <row r="2226" spans="1:3" x14ac:dyDescent="0.55000000000000004">
      <c r="A2226">
        <v>1.3940003559398926</v>
      </c>
      <c r="B2226">
        <v>1.7543917507985864</v>
      </c>
      <c r="C2226">
        <v>-0.51946037770336639</v>
      </c>
    </row>
    <row r="2227" spans="1:3" x14ac:dyDescent="0.55000000000000004">
      <c r="A2227">
        <v>1.4025267842047344</v>
      </c>
      <c r="B2227">
        <v>-0.19321167010991935</v>
      </c>
      <c r="C2227">
        <v>-0.48861592711470075</v>
      </c>
    </row>
    <row r="2228" spans="1:3" x14ac:dyDescent="0.55000000000000004">
      <c r="A2228">
        <v>1.3923714046499183</v>
      </c>
      <c r="B2228">
        <v>-2.0553510588322075</v>
      </c>
      <c r="C2228">
        <v>-0.47522433619911297</v>
      </c>
    </row>
    <row r="2229" spans="1:3" x14ac:dyDescent="0.55000000000000004">
      <c r="A2229">
        <v>1.3640162560866815</v>
      </c>
      <c r="B2229">
        <v>-3.9147210865090916</v>
      </c>
      <c r="C2229">
        <v>-0.48718251042453309</v>
      </c>
    </row>
    <row r="2230" spans="1:3" x14ac:dyDescent="0.55000000000000004">
      <c r="A2230">
        <v>1.3172540870446587</v>
      </c>
      <c r="B2230">
        <v>-5.7264374112163612</v>
      </c>
      <c r="C2230">
        <v>-0.45055885847156896</v>
      </c>
    </row>
    <row r="2231" spans="1:3" x14ac:dyDescent="0.55000000000000004">
      <c r="A2231">
        <v>1.253609046763972</v>
      </c>
      <c r="B2231">
        <v>-7.2379391004896512</v>
      </c>
      <c r="C2231">
        <v>-0.33179191237381922</v>
      </c>
    </row>
    <row r="2232" spans="1:3" x14ac:dyDescent="0.55000000000000004">
      <c r="A2232">
        <v>1.1773496756115363</v>
      </c>
      <c r="B2232">
        <v>-8.2969836000156238</v>
      </c>
      <c r="C2232">
        <v>-0.21636776646985192</v>
      </c>
    </row>
    <row r="2233" spans="1:3" x14ac:dyDescent="0.55000000000000004">
      <c r="A2233">
        <v>1.0925761832780569</v>
      </c>
      <c r="B2233">
        <v>-9.1003517466879167</v>
      </c>
      <c r="C2233">
        <v>-0.19945425561725669</v>
      </c>
    </row>
    <row r="2234" spans="1:3" x14ac:dyDescent="0.55000000000000004">
      <c r="A2234">
        <v>1.0000357198874354</v>
      </c>
      <c r="B2234">
        <v>-9.9648832471108673</v>
      </c>
      <c r="C2234">
        <v>-0.24802581706543012</v>
      </c>
    </row>
    <row r="2235" spans="1:3" x14ac:dyDescent="0.55000000000000004">
      <c r="A2235">
        <v>0.89823830785800707</v>
      </c>
      <c r="B2235">
        <v>-10.917919979768104</v>
      </c>
      <c r="C2235">
        <v>-0.24526441722920597</v>
      </c>
    </row>
    <row r="2236" spans="1:3" x14ac:dyDescent="0.55000000000000004">
      <c r="A2236">
        <v>0.78742449002963877</v>
      </c>
      <c r="B2236">
        <v>-11.670420997748895</v>
      </c>
      <c r="C2236">
        <v>-0.14422886329915402</v>
      </c>
    </row>
    <row r="2237" spans="1:3" x14ac:dyDescent="0.55000000000000004">
      <c r="A2237">
        <v>0.67124053230860692</v>
      </c>
      <c r="B2237">
        <v>-11.966426029847497</v>
      </c>
      <c r="C2237">
        <v>-8.9828510375964815E-3</v>
      </c>
    </row>
    <row r="2238" spans="1:3" x14ac:dyDescent="0.55000000000000004">
      <c r="A2238">
        <v>0.55461254819201955</v>
      </c>
      <c r="B2238">
        <v>-11.824769168241421</v>
      </c>
      <c r="C2238">
        <v>8.2304207976559116E-2</v>
      </c>
    </row>
    <row r="2239" spans="1:3" x14ac:dyDescent="0.55000000000000004">
      <c r="A2239">
        <v>0.44098244908508821</v>
      </c>
      <c r="B2239">
        <v>-11.450758281980384</v>
      </c>
      <c r="C2239">
        <v>0.11128320727242434</v>
      </c>
    </row>
    <row r="2240" spans="1:3" x14ac:dyDescent="0.55000000000000004">
      <c r="A2240">
        <v>0.33152146648069902</v>
      </c>
      <c r="B2240">
        <v>-11.042480597678008</v>
      </c>
      <c r="C2240">
        <v>0.1000406458861553</v>
      </c>
    </row>
    <row r="2241" spans="1:3" x14ac:dyDescent="0.55000000000000004">
      <c r="A2241">
        <v>0.22586372772848104</v>
      </c>
      <c r="B2241">
        <v>-10.700905646640456</v>
      </c>
      <c r="C2241">
        <v>7.6757983015269024E-2</v>
      </c>
    </row>
    <row r="2242" spans="1:3" x14ac:dyDescent="0.55000000000000004">
      <c r="A2242">
        <v>0.12319255888854189</v>
      </c>
      <c r="B2242">
        <v>-10.41219399559809</v>
      </c>
      <c r="C2242">
        <v>7.2678689366908078E-2</v>
      </c>
    </row>
    <row r="2243" spans="1:3" x14ac:dyDescent="0.55000000000000004">
      <c r="A2243">
        <v>2.3414680375271783E-2</v>
      </c>
      <c r="B2243">
        <v>-10.05475015785167</v>
      </c>
      <c r="C2243">
        <v>0.11233364901115642</v>
      </c>
    </row>
    <row r="2244" spans="1:3" x14ac:dyDescent="0.55000000000000004">
      <c r="A2244">
        <v>-7.1978290044452664E-2</v>
      </c>
      <c r="B2244">
        <v>-9.4700711450683599</v>
      </c>
      <c r="C2244">
        <v>0.19029523959304095</v>
      </c>
    </row>
    <row r="2245" spans="1:3" x14ac:dyDescent="0.55000000000000004">
      <c r="A2245">
        <v>-0.16010165387440503</v>
      </c>
      <c r="B2245">
        <v>-8.5686566295211257</v>
      </c>
      <c r="C2245">
        <v>0.27627542062809507</v>
      </c>
    </row>
    <row r="2246" spans="1:3" x14ac:dyDescent="0.55000000000000004">
      <c r="A2246">
        <v>-0.23774111224917197</v>
      </c>
      <c r="B2246">
        <v>-7.369653429318717</v>
      </c>
      <c r="C2246">
        <v>0.34432664987004608</v>
      </c>
    </row>
    <row r="2247" spans="1:3" x14ac:dyDescent="0.55000000000000004">
      <c r="A2247">
        <v>-0.30232790522892089</v>
      </c>
      <c r="B2247">
        <v>-5.9687587879678876</v>
      </c>
      <c r="C2247">
        <v>0.38077409617075592</v>
      </c>
    </row>
    <row r="2248" spans="1:3" x14ac:dyDescent="0.55000000000000004">
      <c r="A2248">
        <v>-0.35250286624890304</v>
      </c>
      <c r="B2248">
        <v>-4.5083875074099264</v>
      </c>
      <c r="C2248">
        <v>0.37511165981162581</v>
      </c>
    </row>
    <row r="2249" spans="1:3" x14ac:dyDescent="0.55000000000000004">
      <c r="A2249">
        <v>-0.38848229517884231</v>
      </c>
      <c r="B2249">
        <v>-3.1442862923742423</v>
      </c>
      <c r="C2249">
        <v>0.33094486970994991</v>
      </c>
    </row>
    <row r="2250" spans="1:3" x14ac:dyDescent="0.55000000000000004">
      <c r="A2250">
        <v>-0.41186719987355741</v>
      </c>
      <c r="B2250">
        <v>-1.9654403224446473</v>
      </c>
      <c r="C2250">
        <v>0.27922385178569975</v>
      </c>
    </row>
    <row r="2251" spans="1:3" x14ac:dyDescent="0.55000000000000004">
      <c r="A2251">
        <v>-0.42454002181094108</v>
      </c>
      <c r="B2251">
        <v>-0.93918324132392939</v>
      </c>
      <c r="C2251">
        <v>0.25196511359769452</v>
      </c>
    </row>
    <row r="2252" spans="1:3" x14ac:dyDescent="0.55000000000000004">
      <c r="A2252">
        <v>-0.42756422095949259</v>
      </c>
      <c r="B2252">
        <v>2.0199679971246165E-2</v>
      </c>
      <c r="C2252">
        <v>0.24460989742465306</v>
      </c>
    </row>
    <row r="2253" spans="1:3" x14ac:dyDescent="0.55000000000000004">
      <c r="A2253">
        <v>-0.42131807100139107</v>
      </c>
      <c r="B2253">
        <v>0.93370087967426518</v>
      </c>
      <c r="C2253">
        <v>0.22821681049616432</v>
      </c>
    </row>
    <row r="2254" spans="1:3" x14ac:dyDescent="0.55000000000000004">
      <c r="A2254">
        <v>-0.40645348950099935</v>
      </c>
      <c r="B2254">
        <v>1.7491492201026309</v>
      </c>
      <c r="C2254">
        <v>0.19385789987048449</v>
      </c>
    </row>
    <row r="2255" spans="1:3" x14ac:dyDescent="0.55000000000000004">
      <c r="A2255">
        <v>-0.3842285286618824</v>
      </c>
      <c r="B2255">
        <v>2.425311796747474</v>
      </c>
      <c r="C2255">
        <v>0.15612272986287115</v>
      </c>
    </row>
    <row r="2256" spans="1:3" x14ac:dyDescent="0.55000000000000004">
      <c r="A2256">
        <v>-0.35608874419550202</v>
      </c>
      <c r="B2256">
        <v>2.9448812925323011</v>
      </c>
      <c r="C2256">
        <v>0.11280558058476194</v>
      </c>
    </row>
    <row r="2257" spans="1:3" x14ac:dyDescent="0.55000000000000004">
      <c r="A2257">
        <v>-0.32379692709742364</v>
      </c>
      <c r="B2257">
        <v>3.2256895229930134</v>
      </c>
      <c r="C2257">
        <v>3.2540294394902747E-2</v>
      </c>
    </row>
    <row r="2258" spans="1:3" x14ac:dyDescent="0.55000000000000004">
      <c r="A2258">
        <v>-0.29050244267139907</v>
      </c>
      <c r="B2258">
        <v>3.0859081848757994</v>
      </c>
      <c r="C2258">
        <v>-0.10489088348248769</v>
      </c>
    </row>
    <row r="2259" spans="1:3" x14ac:dyDescent="0.55000000000000004">
      <c r="A2259">
        <v>-0.26140068726349125</v>
      </c>
      <c r="B2259">
        <v>2.3556631449173389</v>
      </c>
      <c r="C2259">
        <v>-0.27308273968441737</v>
      </c>
    </row>
    <row r="2260" spans="1:3" x14ac:dyDescent="0.55000000000000004">
      <c r="A2260">
        <v>-0.24276312747104301</v>
      </c>
      <c r="B2260">
        <v>1.0329522532547752</v>
      </c>
      <c r="C2260">
        <v>-0.41155022701463218</v>
      </c>
    </row>
    <row r="2261" spans="1:3" x14ac:dyDescent="0.55000000000000004">
      <c r="A2261">
        <v>-0.23973016067426367</v>
      </c>
      <c r="B2261">
        <v>-0.65445959246727248</v>
      </c>
      <c r="C2261">
        <v>-0.46185134944605499</v>
      </c>
    </row>
    <row r="2262" spans="1:3" x14ac:dyDescent="0.55000000000000004">
      <c r="A2262">
        <v>-0.25413690862045551</v>
      </c>
      <c r="B2262">
        <v>-2.3037544816509214</v>
      </c>
      <c r="C2262">
        <v>-0.39182095344403256</v>
      </c>
    </row>
    <row r="2263" spans="1:3" x14ac:dyDescent="0.55000000000000004">
      <c r="A2263">
        <v>-0.28330455363650692</v>
      </c>
      <c r="B2263">
        <v>-3.4579375051871208</v>
      </c>
      <c r="C2263">
        <v>-0.20558226784799627</v>
      </c>
    </row>
    <row r="2264" spans="1:3" x14ac:dyDescent="0.55000000000000004">
      <c r="A2264">
        <v>-0.32020233925398073</v>
      </c>
      <c r="B2264">
        <v>-3.747409086855793</v>
      </c>
      <c r="C2264">
        <v>5.5752256632327413E-2</v>
      </c>
    </row>
    <row r="2265" spans="1:3" x14ac:dyDescent="0.55000000000000004">
      <c r="A2265">
        <v>-0.35497966096823746</v>
      </c>
      <c r="B2265">
        <v>-3.0030059156564928</v>
      </c>
      <c r="C2265">
        <v>0.32954959181451537</v>
      </c>
    </row>
    <row r="2266" spans="1:3" x14ac:dyDescent="0.55000000000000004">
      <c r="A2266">
        <v>-0.37728733861937286</v>
      </c>
      <c r="B2266">
        <v>-1.2881434207764555</v>
      </c>
      <c r="C2266">
        <v>0.55806039518343353</v>
      </c>
    </row>
    <row r="2267" spans="1:3" x14ac:dyDescent="0.55000000000000004">
      <c r="A2267">
        <v>-0.37845468378838026</v>
      </c>
      <c r="B2267">
        <v>1.146147012666072</v>
      </c>
      <c r="C2267">
        <v>0.70192430121539018</v>
      </c>
    </row>
    <row r="2268" spans="1:3" x14ac:dyDescent="0.55000000000000004">
      <c r="A2268">
        <v>-0.35302943340073367</v>
      </c>
      <c r="B2268">
        <v>3.9189816103407491</v>
      </c>
      <c r="C2268">
        <v>0.73329029385431865</v>
      </c>
    </row>
    <row r="2269" spans="1:3" x14ac:dyDescent="0.55000000000000004">
      <c r="A2269">
        <v>-0.29986807273617966</v>
      </c>
      <c r="B2269">
        <v>6.5549287371739791</v>
      </c>
      <c r="C2269">
        <v>0.63107157303658756</v>
      </c>
    </row>
    <row r="2270" spans="1:3" x14ac:dyDescent="0.55000000000000004">
      <c r="A2270">
        <v>-0.22289068984828964</v>
      </c>
      <c r="B2270">
        <v>8.543696112660113</v>
      </c>
      <c r="C2270">
        <v>0.39831112649039674</v>
      </c>
    </row>
    <row r="2271" spans="1:3" x14ac:dyDescent="0.55000000000000004">
      <c r="A2271">
        <v>-0.13087419126376487</v>
      </c>
      <c r="B2271">
        <v>9.4841723820638997</v>
      </c>
      <c r="C2271">
        <v>8.8477832828333797E-2</v>
      </c>
    </row>
    <row r="2272" spans="1:3" x14ac:dyDescent="0.55000000000000004">
      <c r="A2272">
        <v>-3.540314722218451E-2</v>
      </c>
      <c r="B2272">
        <v>9.2714326917033141</v>
      </c>
      <c r="C2272">
        <v>-0.19859154419509634</v>
      </c>
    </row>
    <row r="2273" spans="1:3" x14ac:dyDescent="0.55000000000000004">
      <c r="A2273">
        <v>5.2792639371401669E-2</v>
      </c>
      <c r="B2273">
        <v>8.1699917403457327</v>
      </c>
      <c r="C2273">
        <v>-0.37151246789474907</v>
      </c>
    </row>
    <row r="2274" spans="1:3" x14ac:dyDescent="0.55000000000000004">
      <c r="A2274">
        <v>0.12713455159423509</v>
      </c>
      <c r="B2274">
        <v>6.6550240512586116</v>
      </c>
      <c r="C2274">
        <v>-0.41263229871349161</v>
      </c>
    </row>
    <row r="2275" spans="1:3" x14ac:dyDescent="0.55000000000000004">
      <c r="A2275">
        <v>0.18586142957713311</v>
      </c>
      <c r="B2275">
        <v>5.1222076831455041</v>
      </c>
      <c r="C2275">
        <v>-0.38075091459556998</v>
      </c>
    </row>
    <row r="2276" spans="1:3" x14ac:dyDescent="0.55000000000000004">
      <c r="A2276">
        <v>0.23000380843077106</v>
      </c>
      <c r="B2276">
        <v>3.728512325511673</v>
      </c>
      <c r="C2276">
        <v>-0.34062349411759302</v>
      </c>
    </row>
    <row r="2277" spans="1:3" x14ac:dyDescent="0.55000000000000004">
      <c r="A2277">
        <v>0.2610830748112794</v>
      </c>
      <c r="B2277">
        <v>2.4785270986897476</v>
      </c>
      <c r="C2277">
        <v>-0.3063667889165298</v>
      </c>
    </row>
    <row r="2278" spans="1:3" x14ac:dyDescent="0.55000000000000004">
      <c r="A2278">
        <v>0.28046938783987624</v>
      </c>
      <c r="B2278">
        <v>1.3674494619744482</v>
      </c>
      <c r="C2278">
        <v>-0.2687251555530869</v>
      </c>
    </row>
    <row r="2279" spans="1:3" x14ac:dyDescent="0.55000000000000004">
      <c r="A2279">
        <v>0.28955402648093659</v>
      </c>
      <c r="B2279">
        <v>0.37146632144900815</v>
      </c>
      <c r="C2279">
        <v>-0.24679406832136452</v>
      </c>
    </row>
    <row r="2280" spans="1:3" x14ac:dyDescent="0.55000000000000004">
      <c r="A2280">
        <v>0.28908897143374873</v>
      </c>
      <c r="B2280">
        <v>-0.62046929788824279</v>
      </c>
      <c r="C2280">
        <v>-0.26663016529004901</v>
      </c>
    </row>
    <row r="2281" spans="1:3" x14ac:dyDescent="0.55000000000000004">
      <c r="A2281">
        <v>0.27840001308380397</v>
      </c>
      <c r="B2281">
        <v>-1.717391146176463</v>
      </c>
      <c r="C2281">
        <v>-0.30113476653615207</v>
      </c>
    </row>
    <row r="2282" spans="1:3" x14ac:dyDescent="0.55000000000000004">
      <c r="A2282">
        <v>0.25636385613123336</v>
      </c>
      <c r="B2282">
        <v>-2.8612655004323511</v>
      </c>
      <c r="C2282">
        <v>-0.29093270461078791</v>
      </c>
    </row>
    <row r="2283" spans="1:3" x14ac:dyDescent="0.55000000000000004">
      <c r="A2283">
        <v>0.22337087654956006</v>
      </c>
      <c r="B2283">
        <v>-3.8809212844530094</v>
      </c>
      <c r="C2283">
        <v>-0.236839440327441</v>
      </c>
    </row>
    <row r="2284" spans="1:3" x14ac:dyDescent="0.55000000000000004">
      <c r="A2284">
        <v>0.18123794369411933</v>
      </c>
      <c r="B2284">
        <v>-4.7523174729045081</v>
      </c>
      <c r="C2284">
        <v>-0.21419378350873836</v>
      </c>
    </row>
    <row r="2285" spans="1:3" x14ac:dyDescent="0.55000000000000004">
      <c r="A2285">
        <v>0.13068028158621364</v>
      </c>
      <c r="B2285">
        <v>-5.6777707817250409</v>
      </c>
      <c r="C2285">
        <v>-0.26481931629484995</v>
      </c>
    </row>
    <row r="2286" spans="1:3" x14ac:dyDescent="0.55000000000000004">
      <c r="A2286">
        <v>6.9962069398006865E-2</v>
      </c>
      <c r="B2286">
        <v>-6.8115984435576067</v>
      </c>
      <c r="C2286">
        <v>-0.32204800349426271</v>
      </c>
    </row>
    <row r="2287" spans="1:3" x14ac:dyDescent="0.55000000000000004">
      <c r="A2287">
        <v>-2.796247536816736E-3</v>
      </c>
      <c r="B2287">
        <v>-7.9860654694979445</v>
      </c>
      <c r="C2287">
        <v>-0.28585418384545636</v>
      </c>
    </row>
    <row r="2288" spans="1:3" x14ac:dyDescent="0.55000000000000004">
      <c r="A2288">
        <v>-8.6168063147477603E-2</v>
      </c>
      <c r="B2288">
        <v>-8.8086055570716191</v>
      </c>
      <c r="C2288">
        <v>-0.13989120309743916</v>
      </c>
    </row>
    <row r="2289" spans="1:3" x14ac:dyDescent="0.55000000000000004">
      <c r="A2289">
        <v>-0.17478182165616402</v>
      </c>
      <c r="B2289">
        <v>-8.9844277257624086</v>
      </c>
      <c r="C2289">
        <v>4.8885939799928869E-2</v>
      </c>
    </row>
    <row r="2290" spans="1:3" x14ac:dyDescent="0.55000000000000004">
      <c r="A2290">
        <v>-0.26158576900542041</v>
      </c>
      <c r="B2290">
        <v>-8.4649103963998371</v>
      </c>
      <c r="C2290">
        <v>0.22001536939394845</v>
      </c>
    </row>
    <row r="2291" spans="1:3" x14ac:dyDescent="0.55000000000000004">
      <c r="A2291">
        <v>-0.34004039348632864</v>
      </c>
      <c r="B2291">
        <v>-7.342610680584885</v>
      </c>
      <c r="C2291">
        <v>0.36088510463035384</v>
      </c>
    </row>
    <row r="2292" spans="1:3" x14ac:dyDescent="0.55000000000000004">
      <c r="A2292">
        <v>-0.40473100628707381</v>
      </c>
      <c r="B2292">
        <v>-5.7337235281828907</v>
      </c>
      <c r="C2292">
        <v>0.47187222062947748</v>
      </c>
    </row>
    <row r="2293" spans="1:3" x14ac:dyDescent="0.55000000000000004">
      <c r="A2293">
        <v>-0.45145016960511242</v>
      </c>
      <c r="B2293">
        <v>-3.7846821371624113</v>
      </c>
      <c r="C2293">
        <v>0.53694837513681648</v>
      </c>
    </row>
    <row r="2294" spans="1:3" x14ac:dyDescent="0.55000000000000004">
      <c r="A2294">
        <v>-0.47777453125562674</v>
      </c>
      <c r="B2294">
        <v>-1.7167985962715635</v>
      </c>
      <c r="C2294">
        <v>0.53338472056238018</v>
      </c>
    </row>
    <row r="2295" spans="1:3" x14ac:dyDescent="0.55000000000000004">
      <c r="A2295">
        <v>-0.48388909630500582</v>
      </c>
      <c r="B2295">
        <v>0.17866020777398361</v>
      </c>
      <c r="C2295">
        <v>0.44770161693531502</v>
      </c>
    </row>
    <row r="2296" spans="1:3" x14ac:dyDescent="0.55000000000000004">
      <c r="A2296">
        <v>-0.47306032527992131</v>
      </c>
      <c r="B2296">
        <v>1.6060592194349919</v>
      </c>
      <c r="C2296">
        <v>0.29111774727845735</v>
      </c>
    </row>
    <row r="2297" spans="1:3" x14ac:dyDescent="0.55000000000000004">
      <c r="A2297">
        <v>-0.4511417123421923</v>
      </c>
      <c r="B2297">
        <v>2.3937167005666224</v>
      </c>
      <c r="C2297">
        <v>0.11657246034661031</v>
      </c>
    </row>
    <row r="2298" spans="1:3" x14ac:dyDescent="0.55000000000000004">
      <c r="A2298">
        <v>-0.42460621974226193</v>
      </c>
      <c r="B2298">
        <v>2.6102474554109483</v>
      </c>
      <c r="C2298">
        <v>-4.4965002822593579E-3</v>
      </c>
    </row>
    <row r="2299" spans="1:3" x14ac:dyDescent="0.55000000000000004">
      <c r="A2299">
        <v>-0.39803236289538824</v>
      </c>
      <c r="B2299">
        <v>2.5035566826406539</v>
      </c>
      <c r="C2299">
        <v>-5.0726466990149807E-2</v>
      </c>
    </row>
    <row r="2300" spans="1:3" x14ac:dyDescent="0.55000000000000004">
      <c r="A2300">
        <v>-0.37336033287669912</v>
      </c>
      <c r="B2300">
        <v>2.2676366266652672</v>
      </c>
      <c r="C2300">
        <v>-7.1385363224853698E-2</v>
      </c>
    </row>
    <row r="2301" spans="1:3" x14ac:dyDescent="0.55000000000000004">
      <c r="A2301">
        <v>-0.35151827332490954</v>
      </c>
      <c r="B2301">
        <v>1.921865354060649</v>
      </c>
      <c r="C2301">
        <v>-0.10758527476925515</v>
      </c>
    </row>
    <row r="2302" spans="1:3" x14ac:dyDescent="0.55000000000000004">
      <c r="A2302">
        <v>-0.33377662121373386</v>
      </c>
      <c r="B2302">
        <v>1.4680049534612953</v>
      </c>
      <c r="C2302">
        <v>-0.12733211684531717</v>
      </c>
    </row>
    <row r="2303" spans="1:3" x14ac:dyDescent="0.55000000000000004">
      <c r="A2303">
        <v>-0.32072347994220157</v>
      </c>
      <c r="B2303">
        <v>1.0576438653225182</v>
      </c>
      <c r="C2303">
        <v>-8.5070102688211344E-2</v>
      </c>
    </row>
    <row r="2304" spans="1:3" x14ac:dyDescent="0.55000000000000004">
      <c r="A2304">
        <v>-0.31083240825869823</v>
      </c>
      <c r="B2304">
        <v>0.86752631029571547</v>
      </c>
      <c r="C2304">
        <v>-1.3334428899160655E-2</v>
      </c>
    </row>
    <row r="2305" spans="1:3" x14ac:dyDescent="0.55000000000000004">
      <c r="A2305">
        <v>-0.30161313066146694</v>
      </c>
      <c r="B2305">
        <v>0.85421117229734322</v>
      </c>
      <c r="C2305">
        <v>6.4425355252619989E-3</v>
      </c>
    </row>
    <row r="2306" spans="1:3" x14ac:dyDescent="0.55000000000000004">
      <c r="A2306">
        <v>-0.29238146979925</v>
      </c>
      <c r="B2306">
        <v>0.76738043453080984</v>
      </c>
      <c r="C2306">
        <v>-5.1385981574192323E-2</v>
      </c>
    </row>
    <row r="2307" spans="1:3" x14ac:dyDescent="0.55000000000000004">
      <c r="A2307">
        <v>-0.28519691949047166</v>
      </c>
      <c r="B2307">
        <v>0.39619249517479138</v>
      </c>
      <c r="C2307">
        <v>-0.14074028103244249</v>
      </c>
    </row>
    <row r="2308" spans="1:3" x14ac:dyDescent="0.55000000000000004">
      <c r="A2308">
        <v>-0.28336123326954482</v>
      </c>
      <c r="B2308">
        <v>-0.30142462687289573</v>
      </c>
      <c r="C2308">
        <v>-0.22034518586594634</v>
      </c>
    </row>
    <row r="2309" spans="1:3" x14ac:dyDescent="0.55000000000000004">
      <c r="A2309">
        <v>-0.28992463618479541</v>
      </c>
      <c r="B2309">
        <v>-1.2732227429468939</v>
      </c>
      <c r="C2309">
        <v>-0.28265590941045021</v>
      </c>
    </row>
    <row r="2310" spans="1:3" x14ac:dyDescent="0.55000000000000004">
      <c r="A2310">
        <v>-0.30723856584560993</v>
      </c>
      <c r="B2310">
        <v>-2.4223190084480843</v>
      </c>
      <c r="C2310">
        <v>-0.31211441434792997</v>
      </c>
    </row>
    <row r="2311" spans="1:3" x14ac:dyDescent="0.55000000000000004">
      <c r="A2311">
        <v>-0.33634467307801263</v>
      </c>
      <c r="B2311">
        <v>-3.5702375411960361</v>
      </c>
      <c r="C2311">
        <v>-0.28204631688806997</v>
      </c>
    </row>
    <row r="2312" spans="1:3" x14ac:dyDescent="0.55000000000000004">
      <c r="A2312">
        <v>-0.37612124180182022</v>
      </c>
      <c r="B2312">
        <v>-4.5052346001272525</v>
      </c>
      <c r="C2312">
        <v>-0.20190661216535455</v>
      </c>
    </row>
    <row r="2313" spans="1:3" x14ac:dyDescent="0.55000000000000004">
      <c r="A2313">
        <v>-0.4236269674018539</v>
      </c>
      <c r="B2313">
        <v>-5.1094927855539565</v>
      </c>
      <c r="C2313">
        <v>-0.11085642376979239</v>
      </c>
    </row>
    <row r="2314" spans="1:3" x14ac:dyDescent="0.55000000000000004">
      <c r="A2314">
        <v>-0.47539759302475965</v>
      </c>
      <c r="B2314">
        <v>-5.3612713078968959</v>
      </c>
      <c r="C2314">
        <v>-1.9463722370445472E-2</v>
      </c>
    </row>
    <row r="2315" spans="1:3" x14ac:dyDescent="0.55000000000000004">
      <c r="A2315">
        <v>-0.5278720612815706</v>
      </c>
      <c r="B2315">
        <v>-5.2362283235104723</v>
      </c>
      <c r="C2315">
        <v>8.4185763978325195E-2</v>
      </c>
    </row>
    <row r="2316" spans="1:3" x14ac:dyDescent="0.55000000000000004">
      <c r="A2316">
        <v>-0.57716525269142616</v>
      </c>
      <c r="B2316">
        <v>-4.7442012729305594</v>
      </c>
      <c r="C2316">
        <v>0.17048662245020138</v>
      </c>
    </row>
    <row r="2317" spans="1:3" x14ac:dyDescent="0.55000000000000004">
      <c r="A2317">
        <v>-0.62016864145850836</v>
      </c>
      <c r="B2317">
        <v>-4.0653378090077075</v>
      </c>
      <c r="C2317">
        <v>0.18089198206473217</v>
      </c>
    </row>
    <row r="2318" spans="1:3" x14ac:dyDescent="0.55000000000000004">
      <c r="A2318">
        <v>-0.65648829765413164</v>
      </c>
      <c r="B2318">
        <v>-3.490139251964294</v>
      </c>
      <c r="C2318">
        <v>0.11682983835111338</v>
      </c>
    </row>
    <row r="2319" spans="1:3" x14ac:dyDescent="0.55000000000000004">
      <c r="A2319">
        <v>-0.68836729901645499</v>
      </c>
      <c r="B2319">
        <v>-3.1778689135589788</v>
      </c>
      <c r="C2319">
        <v>4.4800771589525848E-2</v>
      </c>
    </row>
    <row r="2320" spans="1:3" x14ac:dyDescent="0.55000000000000004">
      <c r="A2320">
        <v>-0.71848982251413263</v>
      </c>
      <c r="B2320">
        <v>-3.1036277242829611</v>
      </c>
      <c r="C2320">
        <v>-6.3736549870321473E-3</v>
      </c>
    </row>
    <row r="2321" spans="1:3" x14ac:dyDescent="0.55000000000000004">
      <c r="A2321">
        <v>-0.74897445210466507</v>
      </c>
      <c r="B2321">
        <v>-3.2578572265439516</v>
      </c>
      <c r="C2321">
        <v>-7.3455279930664849E-2</v>
      </c>
    </row>
    <row r="2322" spans="1:3" x14ac:dyDescent="0.55000000000000004">
      <c r="A2322">
        <v>-0.78240770188268827</v>
      </c>
      <c r="B2322">
        <v>-3.6911921038303039</v>
      </c>
      <c r="C2322">
        <v>-0.15083813481382402</v>
      </c>
    </row>
    <row r="2323" spans="1:3" x14ac:dyDescent="0.55000000000000004">
      <c r="A2323">
        <v>-0.8214464760370197</v>
      </c>
      <c r="B2323">
        <v>-4.2550948614216395</v>
      </c>
      <c r="C2323">
        <v>-0.14103699851502455</v>
      </c>
    </row>
    <row r="2324" spans="1:3" x14ac:dyDescent="0.55000000000000004">
      <c r="A2324">
        <v>-0.86549425563349969</v>
      </c>
      <c r="B2324">
        <v>-4.4863473341709854</v>
      </c>
      <c r="C2324">
        <v>2.1341101646833099E-2</v>
      </c>
    </row>
    <row r="2325" spans="1:3" x14ac:dyDescent="0.55000000000000004">
      <c r="A2325">
        <v>-0.90857933299190696</v>
      </c>
      <c r="B2325">
        <v>-3.949428071227199</v>
      </c>
      <c r="C2325">
        <v>0.25656741954560291</v>
      </c>
    </row>
    <row r="2326" spans="1:3" x14ac:dyDescent="0.55000000000000004">
      <c r="A2326">
        <v>-0.94212946745547044</v>
      </c>
      <c r="B2326">
        <v>-2.6334540670652338</v>
      </c>
      <c r="C2326">
        <v>0.4245785453415426</v>
      </c>
    </row>
    <row r="2327" spans="1:3" x14ac:dyDescent="0.55000000000000004">
      <c r="A2327">
        <v>-0.95982131884474131</v>
      </c>
      <c r="B2327">
        <v>-0.88212203448194848</v>
      </c>
      <c r="C2327">
        <v>0.48190801396657607</v>
      </c>
    </row>
    <row r="2328" spans="1:3" x14ac:dyDescent="0.55000000000000004">
      <c r="A2328">
        <v>-0.9592527075570787</v>
      </c>
      <c r="B2328">
        <v>0.98520177253981589</v>
      </c>
      <c r="C2328">
        <v>0.48461569567201834</v>
      </c>
    </row>
    <row r="2329" spans="1:3" x14ac:dyDescent="0.55000000000000004">
      <c r="A2329">
        <v>-0.94019719984499106</v>
      </c>
      <c r="B2329">
        <v>2.8301514183024583</v>
      </c>
      <c r="C2329">
        <v>0.4703271851575066</v>
      </c>
    </row>
    <row r="2330" spans="1:3" x14ac:dyDescent="0.55000000000000004">
      <c r="A2330">
        <v>-0.90329189309281177</v>
      </c>
      <c r="B2330">
        <v>4.5429770930363818</v>
      </c>
      <c r="C2330">
        <v>0.41622854710642915</v>
      </c>
    </row>
    <row r="2331" spans="1:3" x14ac:dyDescent="0.55000000000000004">
      <c r="A2331">
        <v>-0.85067801721650282</v>
      </c>
      <c r="B2331">
        <v>5.9360291706578154</v>
      </c>
      <c r="C2331">
        <v>0.30481290093779129</v>
      </c>
    </row>
    <row r="2332" spans="1:3" x14ac:dyDescent="0.55000000000000004">
      <c r="A2332">
        <v>-0.78654869976204689</v>
      </c>
      <c r="B2332">
        <v>6.8373961498468043</v>
      </c>
      <c r="C2332">
        <v>0.16173315454305195</v>
      </c>
    </row>
    <row r="2333" spans="1:3" x14ac:dyDescent="0.55000000000000004">
      <c r="A2333">
        <v>-0.71628769174359652</v>
      </c>
      <c r="B2333">
        <v>7.1931983491024711</v>
      </c>
      <c r="C2333">
        <v>2.2429474471268387E-2</v>
      </c>
    </row>
    <row r="2334" spans="1:3" x14ac:dyDescent="0.55000000000000004">
      <c r="A2334">
        <v>-0.64517713435596835</v>
      </c>
      <c r="B2334">
        <v>7.0639292448917246</v>
      </c>
      <c r="C2334">
        <v>-8.9338948700433282E-2</v>
      </c>
    </row>
    <row r="2335" spans="1:3" x14ac:dyDescent="0.55000000000000004">
      <c r="A2335">
        <v>-0.57743522000225056</v>
      </c>
      <c r="B2335">
        <v>6.600772281926627</v>
      </c>
      <c r="C2335">
        <v>-0.15039032819661519</v>
      </c>
    </row>
    <row r="2336" spans="1:3" x14ac:dyDescent="0.55000000000000004">
      <c r="A2336">
        <v>-0.5153600315081307</v>
      </c>
      <c r="B2336">
        <v>6.0231810670319383</v>
      </c>
      <c r="C2336">
        <v>-0.14856992796005589</v>
      </c>
    </row>
    <row r="2337" spans="1:3" x14ac:dyDescent="0.55000000000000004">
      <c r="A2337">
        <v>-0.45894035129877142</v>
      </c>
      <c r="B2337">
        <v>5.5369824033627459</v>
      </c>
      <c r="C2337">
        <v>-0.10308569505712423</v>
      </c>
    </row>
    <row r="2338" spans="1:3" x14ac:dyDescent="0.55000000000000004">
      <c r="A2338">
        <v>-0.40650428103899827</v>
      </c>
      <c r="B2338">
        <v>5.2640496871985878</v>
      </c>
      <c r="C2338">
        <v>-3.8183826766974044E-2</v>
      </c>
    </row>
    <row r="2339" spans="1:3" x14ac:dyDescent="0.55000000000000004">
      <c r="A2339">
        <v>-0.35552865334865746</v>
      </c>
      <c r="B2339">
        <v>5.2871608793903588</v>
      </c>
      <c r="C2339">
        <v>5.014614156602748E-2</v>
      </c>
    </row>
    <row r="2340" spans="1:3" x14ac:dyDescent="0.55000000000000004">
      <c r="A2340">
        <v>-0.30261409086101437</v>
      </c>
      <c r="B2340">
        <v>5.6875026987143924</v>
      </c>
      <c r="C2340">
        <v>0.15707012102405205</v>
      </c>
    </row>
    <row r="2341" spans="1:3" x14ac:dyDescent="0.55000000000000004">
      <c r="A2341">
        <v>-0.24383778882056295</v>
      </c>
      <c r="B2341">
        <v>6.4232354152658591</v>
      </c>
      <c r="C2341">
        <v>0.22374391445807382</v>
      </c>
    </row>
    <row r="2342" spans="1:3" x14ac:dyDescent="0.55000000000000004">
      <c r="A2342">
        <v>-0.1768327758116664</v>
      </c>
      <c r="B2342">
        <v>7.2268837207130385</v>
      </c>
      <c r="C2342">
        <v>0.19222311734688455</v>
      </c>
    </row>
    <row r="2343" spans="1:3" x14ac:dyDescent="0.55000000000000004">
      <c r="A2343">
        <v>-0.10269989790670811</v>
      </c>
      <c r="B2343">
        <v>7.7835201710396689</v>
      </c>
      <c r="C2343">
        <v>9.5890987377044226E-2</v>
      </c>
    </row>
    <row r="2344" spans="1:3" x14ac:dyDescent="0.55000000000000004">
      <c r="A2344">
        <v>-2.4817521717681635E-2</v>
      </c>
      <c r="B2344">
        <v>8.0278784754830035</v>
      </c>
      <c r="C2344">
        <v>3.0588466268574473E-2</v>
      </c>
    </row>
    <row r="2345" spans="1:3" x14ac:dyDescent="0.55000000000000004">
      <c r="A2345">
        <v>5.4422395197934098E-2</v>
      </c>
      <c r="B2345">
        <v>8.1492399544762861</v>
      </c>
      <c r="C2345">
        <v>3.2228034245547411E-2</v>
      </c>
    </row>
    <row r="2346" spans="1:3" x14ac:dyDescent="0.55000000000000004">
      <c r="A2346">
        <v>0.13489925845718378</v>
      </c>
      <c r="B2346">
        <v>8.3040885419002706</v>
      </c>
      <c r="C2346">
        <v>4.7921338127115236E-2</v>
      </c>
    </row>
    <row r="2347" spans="1:3" x14ac:dyDescent="0.55000000000000004">
      <c r="A2347">
        <v>0.21707015046727809</v>
      </c>
      <c r="B2347">
        <v>8.4611710171097272</v>
      </c>
      <c r="C2347">
        <v>3.3384290863286419E-2</v>
      </c>
    </row>
    <row r="2348" spans="1:3" x14ac:dyDescent="0.55000000000000004">
      <c r="A2348">
        <v>0.30046507706353659</v>
      </c>
      <c r="B2348">
        <v>8.5495108538952262</v>
      </c>
      <c r="C2348">
        <v>1.2340262338317859E-2</v>
      </c>
    </row>
    <row r="2349" spans="1:3" x14ac:dyDescent="0.55000000000000004">
      <c r="A2349">
        <v>0.38442123701833636</v>
      </c>
      <c r="B2349">
        <v>8.627011724518999</v>
      </c>
      <c r="C2349">
        <v>2.7774059930715356E-2</v>
      </c>
    </row>
    <row r="2350" spans="1:3" x14ac:dyDescent="0.55000000000000004">
      <c r="A2350">
        <v>0.4695801278188349</v>
      </c>
      <c r="B2350">
        <v>8.8664435604399365</v>
      </c>
      <c r="C2350">
        <v>9.6155461767492886E-2</v>
      </c>
    </row>
    <row r="2351" spans="1:3" x14ac:dyDescent="0.55000000000000004">
      <c r="A2351">
        <v>0.55861348982584624</v>
      </c>
      <c r="B2351">
        <v>9.4944198535611122</v>
      </c>
      <c r="C2351">
        <v>0.22888402742566175</v>
      </c>
    </row>
    <row r="2352" spans="1:3" x14ac:dyDescent="0.55000000000000004">
      <c r="A2352">
        <v>0.65665665951937169</v>
      </c>
      <c r="B2352">
        <v>10.762762017363572</v>
      </c>
      <c r="C2352">
        <v>0.42760777578472148</v>
      </c>
    </row>
    <row r="2353" spans="1:3" x14ac:dyDescent="0.55000000000000004">
      <c r="A2353">
        <v>0.7711625112748941</v>
      </c>
      <c r="B2353">
        <v>12.799352462482091</v>
      </c>
      <c r="C2353">
        <v>0.62652806537393202</v>
      </c>
    </row>
    <row r="2354" spans="1:3" x14ac:dyDescent="0.55000000000000004">
      <c r="A2354">
        <v>0.90940604609576681</v>
      </c>
      <c r="B2354">
        <v>15.37356798213893</v>
      </c>
      <c r="C2354">
        <v>0.70588162388944287</v>
      </c>
    </row>
    <row r="2355" spans="1:3" x14ac:dyDescent="0.55000000000000004">
      <c r="A2355">
        <v>1.0742410266250157</v>
      </c>
      <c r="B2355">
        <v>17.894243315069488</v>
      </c>
      <c r="C2355">
        <v>0.59881575340380611</v>
      </c>
    </row>
    <row r="2356" spans="1:3" x14ac:dyDescent="0.55000000000000004">
      <c r="A2356">
        <v>1.2617198848443172</v>
      </c>
      <c r="B2356">
        <v>19.723652886887447</v>
      </c>
      <c r="C2356">
        <v>0.34808361089120371</v>
      </c>
    </row>
    <row r="2357" spans="1:3" x14ac:dyDescent="0.55000000000000004">
      <c r="A2357">
        <v>1.4625070687397435</v>
      </c>
      <c r="B2357">
        <v>20.474658656177279</v>
      </c>
      <c r="C2357">
        <v>4.0635731391319263E-2</v>
      </c>
    </row>
    <row r="2358" spans="1:3" x14ac:dyDescent="0.55000000000000004">
      <c r="A2358">
        <v>1.6649798119430093</v>
      </c>
      <c r="B2358">
        <v>20.042879465290817</v>
      </c>
      <c r="C2358">
        <v>-0.26412392543193197</v>
      </c>
    </row>
    <row r="2359" spans="1:3" x14ac:dyDescent="0.55000000000000004">
      <c r="A2359">
        <v>1.8575828321066734</v>
      </c>
      <c r="B2359">
        <v>18.534876812554707</v>
      </c>
      <c r="C2359">
        <v>-0.51641574989731842</v>
      </c>
    </row>
    <row r="2360" spans="1:3" x14ac:dyDescent="0.55000000000000004">
      <c r="A2360">
        <v>2.030941801312582</v>
      </c>
      <c r="B2360">
        <v>16.339875948058779</v>
      </c>
      <c r="C2360">
        <v>-0.61971306195357612</v>
      </c>
    </row>
    <row r="2361" spans="1:3" x14ac:dyDescent="0.55000000000000004">
      <c r="A2361">
        <v>2.1815040841490441</v>
      </c>
      <c r="B2361">
        <v>14.243793784413679</v>
      </c>
      <c r="C2361">
        <v>-0.46521559417742819</v>
      </c>
    </row>
    <row r="2362" spans="1:3" x14ac:dyDescent="0.55000000000000004">
      <c r="A2362">
        <v>2.3149391391660585</v>
      </c>
      <c r="B2362">
        <v>13.03711182360027</v>
      </c>
      <c r="C2362">
        <v>-0.15936099009452209</v>
      </c>
    </row>
    <row r="2363" spans="1:3" x14ac:dyDescent="0.55000000000000004">
      <c r="A2363">
        <v>2.4418005506738667</v>
      </c>
      <c r="B2363">
        <v>12.603062532040793</v>
      </c>
      <c r="C2363">
        <v>-6.5302204294441335E-2</v>
      </c>
    </row>
    <row r="2364" spans="1:3" x14ac:dyDescent="0.55000000000000004">
      <c r="A2364">
        <v>2.5653244127385371</v>
      </c>
      <c r="B2364">
        <v>11.902245968209851</v>
      </c>
      <c r="C2364">
        <v>-0.29743928837167827</v>
      </c>
    </row>
    <row r="2365" spans="1:3" x14ac:dyDescent="0.55000000000000004">
      <c r="A2365">
        <v>2.6777932351082869</v>
      </c>
      <c r="B2365">
        <v>10.317472815094359</v>
      </c>
      <c r="C2365">
        <v>-0.52283667079783158</v>
      </c>
    </row>
    <row r="2366" spans="1:3" x14ac:dyDescent="0.55000000000000004">
      <c r="A2366">
        <v>2.7710753803675101</v>
      </c>
      <c r="B2366">
        <v>8.1671631581410704</v>
      </c>
      <c r="C2366">
        <v>-0.59016004605169636</v>
      </c>
    </row>
    <row r="2367" spans="1:3" x14ac:dyDescent="0.55000000000000004">
      <c r="A2367">
        <v>2.8417128059020276</v>
      </c>
      <c r="B2367">
        <v>5.611229834963785</v>
      </c>
      <c r="C2367">
        <v>-0.73278680859493173</v>
      </c>
    </row>
    <row r="2368" spans="1:3" x14ac:dyDescent="0.55000000000000004">
      <c r="A2368">
        <v>2.8842271460193518</v>
      </c>
      <c r="B2368">
        <v>2.3630064860992195</v>
      </c>
      <c r="C2368">
        <v>-0.94848821669728645</v>
      </c>
    </row>
    <row r="2369" spans="1:3" x14ac:dyDescent="0.55000000000000004">
      <c r="A2369">
        <v>2.891370563175065</v>
      </c>
      <c r="B2369">
        <v>-1.3124858067363476</v>
      </c>
      <c r="C2369">
        <v>-0.95394050630248961</v>
      </c>
    </row>
    <row r="2370" spans="1:3" x14ac:dyDescent="0.55000000000000004">
      <c r="A2370">
        <v>2.8627169243068598</v>
      </c>
      <c r="B2370">
        <v>-4.7236732630772353</v>
      </c>
      <c r="C2370">
        <v>-0.81168447109962638</v>
      </c>
    </row>
    <row r="2371" spans="1:3" x14ac:dyDescent="0.55000000000000004">
      <c r="A2371">
        <v>2.8026579677509118</v>
      </c>
      <c r="B2371">
        <v>-7.8768245941563642</v>
      </c>
      <c r="C2371">
        <v>-0.82038143525603069</v>
      </c>
    </row>
    <row r="2372" spans="1:3" x14ac:dyDescent="0.55000000000000004">
      <c r="A2372">
        <v>2.7111105826631974</v>
      </c>
      <c r="B2372">
        <v>-11.232930070982665</v>
      </c>
      <c r="C2372">
        <v>-0.9167332007824277</v>
      </c>
    </row>
    <row r="2373" spans="1:3" x14ac:dyDescent="0.55000000000000004">
      <c r="A2373">
        <v>2.5851101820881728</v>
      </c>
      <c r="B2373">
        <v>-14.720439494569707</v>
      </c>
      <c r="C2373">
        <v>-0.88839590045310179</v>
      </c>
    </row>
    <row r="2374" spans="1:3" x14ac:dyDescent="0.55000000000000004">
      <c r="A2374">
        <v>2.4255951878467905</v>
      </c>
      <c r="B2374">
        <v>-17.889470378132835</v>
      </c>
      <c r="C2374">
        <v>-0.75188923596673751</v>
      </c>
    </row>
    <row r="2375" spans="1:3" x14ac:dyDescent="0.55000000000000004">
      <c r="A2375">
        <v>2.2378114211249263</v>
      </c>
      <c r="B2375">
        <v>-20.321273133605164</v>
      </c>
      <c r="C2375">
        <v>-0.50680784243508992</v>
      </c>
    </row>
    <row r="2376" spans="1:3" x14ac:dyDescent="0.55000000000000004">
      <c r="A2376">
        <v>2.0311279558172601</v>
      </c>
      <c r="B2376">
        <v>-21.658608804627576</v>
      </c>
      <c r="C2376">
        <v>-0.1853948858373794</v>
      </c>
    </row>
    <row r="2377" spans="1:3" x14ac:dyDescent="0.55000000000000004">
      <c r="A2377">
        <v>1.8169680599932536</v>
      </c>
      <c r="B2377">
        <v>-22.107499650434107</v>
      </c>
      <c r="C2377">
        <v>-4.6950272447573743E-2</v>
      </c>
    </row>
    <row r="2378" spans="1:3" x14ac:dyDescent="0.55000000000000004">
      <c r="A2378">
        <v>1.6003587582377814</v>
      </c>
      <c r="B2378">
        <v>-22.524431251597111</v>
      </c>
      <c r="C2378">
        <v>-0.16885283374445806</v>
      </c>
    </row>
    <row r="2379" spans="1:3" x14ac:dyDescent="0.55000000000000004">
      <c r="A2379">
        <v>1.3773533711678658</v>
      </c>
      <c r="B2379">
        <v>-23.491948217517081</v>
      </c>
      <c r="C2379">
        <v>-0.33193234530314469</v>
      </c>
    </row>
    <row r="2380" spans="1:3" x14ac:dyDescent="0.55000000000000004">
      <c r="A2380">
        <v>1.1420572919681</v>
      </c>
      <c r="B2380">
        <v>-24.902073520899965</v>
      </c>
      <c r="C2380">
        <v>-0.39794617611656757</v>
      </c>
    </row>
    <row r="2381" spans="1:3" x14ac:dyDescent="0.55000000000000004">
      <c r="A2381">
        <v>0.89197555941789552</v>
      </c>
      <c r="B2381">
        <v>-26.314441012865959</v>
      </c>
      <c r="C2381">
        <v>-0.33309289839999306</v>
      </c>
    </row>
    <row r="2382" spans="1:3" x14ac:dyDescent="0.55000000000000004">
      <c r="A2382">
        <v>0.62958318434986926</v>
      </c>
      <c r="B2382">
        <v>-27.228061600025931</v>
      </c>
      <c r="C2382">
        <v>-0.13979560427080062</v>
      </c>
    </row>
    <row r="2383" spans="1:3" x14ac:dyDescent="0.55000000000000004">
      <c r="A2383">
        <v>0.36190558792839655</v>
      </c>
      <c r="B2383">
        <v>-27.356889601025845</v>
      </c>
      <c r="C2383">
        <v>7.3114444332956496E-2</v>
      </c>
    </row>
    <row r="2384" spans="1:3" x14ac:dyDescent="0.55000000000000004">
      <c r="A2384">
        <v>9.6827391219163533E-2</v>
      </c>
      <c r="B2384">
        <v>-26.777186100716513</v>
      </c>
      <c r="C2384">
        <v>0.22693912725572501</v>
      </c>
    </row>
    <row r="2385" spans="1:3" x14ac:dyDescent="0.55000000000000004">
      <c r="A2385">
        <v>-0.15957369027371385</v>
      </c>
      <c r="B2385">
        <v>-25.619192390842411</v>
      </c>
      <c r="C2385">
        <v>0.37243649897310671</v>
      </c>
    </row>
    <row r="2386" spans="1:3" x14ac:dyDescent="0.55000000000000004">
      <c r="A2386">
        <v>-0.40162742063842999</v>
      </c>
      <c r="B2386">
        <v>-23.860067555860805</v>
      </c>
      <c r="C2386">
        <v>0.53808360194904936</v>
      </c>
    </row>
    <row r="2387" spans="1:3" x14ac:dyDescent="0.55000000000000004">
      <c r="A2387">
        <v>-0.62326927034021329</v>
      </c>
      <c r="B2387">
        <v>-21.577126280897286</v>
      </c>
      <c r="C2387">
        <v>0.6435630207028753</v>
      </c>
    </row>
    <row r="2388" spans="1:3" x14ac:dyDescent="0.55000000000000004">
      <c r="A2388">
        <v>-0.82073658447524744</v>
      </c>
      <c r="B2388">
        <v>-19.154596134814167</v>
      </c>
      <c r="C2388">
        <v>0.61033457043745598</v>
      </c>
    </row>
    <row r="2389" spans="1:3" x14ac:dyDescent="0.55000000000000004">
      <c r="A2389">
        <v>-0.99525426918625859</v>
      </c>
      <c r="B2389">
        <v>-17.083811983292829</v>
      </c>
      <c r="C2389">
        <v>0.46149987651975832</v>
      </c>
    </row>
    <row r="2390" spans="1:3" x14ac:dyDescent="0.55000000000000004">
      <c r="A2390">
        <v>-1.1522776861540311</v>
      </c>
      <c r="B2390">
        <v>-15.63618174521055</v>
      </c>
      <c r="C2390">
        <v>0.28779113698038616</v>
      </c>
    </row>
    <row r="2391" spans="1:3" x14ac:dyDescent="0.55000000000000004">
      <c r="A2391">
        <v>-1.2982300542020151</v>
      </c>
      <c r="B2391">
        <v>-14.734252381865772</v>
      </c>
      <c r="C2391">
        <v>0.1790460076080079</v>
      </c>
    </row>
    <row r="2392" spans="1:3" x14ac:dyDescent="0.55000000000000004">
      <c r="A2392">
        <v>-1.4371223421045687</v>
      </c>
      <c r="B2392">
        <v>-14.011718261212911</v>
      </c>
      <c r="C2392">
        <v>0.19493645649802768</v>
      </c>
    </row>
    <row r="2393" spans="1:3" x14ac:dyDescent="0.55000000000000004">
      <c r="A2393">
        <v>-1.568361824562047</v>
      </c>
      <c r="B2393">
        <v>-12.993527139384593</v>
      </c>
      <c r="C2393">
        <v>0.33207758171538754</v>
      </c>
    </row>
    <row r="2394" spans="1:3" x14ac:dyDescent="0.55000000000000004">
      <c r="A2394">
        <v>-1.6869703411321604</v>
      </c>
      <c r="B2394">
        <v>-11.381402169408915</v>
      </c>
      <c r="C2394">
        <v>0.50235563255773796</v>
      </c>
    </row>
    <row r="2395" spans="1:3" x14ac:dyDescent="0.55000000000000004">
      <c r="A2395">
        <v>-1.7867519594271437</v>
      </c>
      <c r="B2395">
        <v>-9.2474780036799373</v>
      </c>
      <c r="C2395">
        <v>0.60215998117361713</v>
      </c>
    </row>
    <row r="2396" spans="1:3" x14ac:dyDescent="0.55000000000000004">
      <c r="A2396">
        <v>-1.8638898414768585</v>
      </c>
      <c r="B2396">
        <v>-6.8766627248960805</v>
      </c>
      <c r="C2396">
        <v>0.62497008030871015</v>
      </c>
    </row>
    <row r="2397" spans="1:3" x14ac:dyDescent="0.55000000000000004">
      <c r="A2397">
        <v>-1.9172372702954008</v>
      </c>
      <c r="B2397">
        <v>-4.4171238684108705</v>
      </c>
      <c r="C2397">
        <v>0.64808315803767225</v>
      </c>
    </row>
    <row r="2398" spans="1:3" x14ac:dyDescent="0.55000000000000004">
      <c r="A2398">
        <v>-1.9458105133737673</v>
      </c>
      <c r="B2398">
        <v>-1.8169113144016533</v>
      </c>
      <c r="C2398">
        <v>0.69778255314722282</v>
      </c>
    </row>
    <row r="2399" spans="1:3" x14ac:dyDescent="0.55000000000000004">
      <c r="A2399">
        <v>-1.9479389560313187</v>
      </c>
      <c r="B2399">
        <v>0.88692637009717057</v>
      </c>
      <c r="C2399">
        <v>0.70171935394326579</v>
      </c>
    </row>
    <row r="2400" spans="1:3" x14ac:dyDescent="0.55000000000000004">
      <c r="A2400">
        <v>-1.9236871773092843</v>
      </c>
      <c r="B2400">
        <v>3.3870286748703351</v>
      </c>
      <c r="C2400">
        <v>0.5923294580511258</v>
      </c>
    </row>
    <row r="2401" spans="1:3" x14ac:dyDescent="0.55000000000000004">
      <c r="A2401">
        <v>-1.8771785115863864</v>
      </c>
      <c r="B2401">
        <v>5.2812449005320126</v>
      </c>
      <c r="C2401">
        <v>0.38811372293317964</v>
      </c>
    </row>
    <row r="2402" spans="1:3" x14ac:dyDescent="0.55000000000000004">
      <c r="A2402">
        <v>-1.8160663586014989</v>
      </c>
      <c r="B2402">
        <v>6.3103813007112617</v>
      </c>
      <c r="C2402">
        <v>0.14456557322585201</v>
      </c>
    </row>
    <row r="2403" spans="1:3" x14ac:dyDescent="0.55000000000000004">
      <c r="A2403">
        <v>-1.7496103589102103</v>
      </c>
      <c r="B2403">
        <v>6.3860686080983138</v>
      </c>
      <c r="C2403">
        <v>-0.10538994828431382</v>
      </c>
    </row>
    <row r="2404" spans="1:3" x14ac:dyDescent="0.55000000000000004">
      <c r="A2404">
        <v>-1.6872777448109668</v>
      </c>
      <c r="B2404">
        <v>5.5699268023891637</v>
      </c>
      <c r="C2404">
        <v>-0.3170436985630723</v>
      </c>
    </row>
    <row r="2405" spans="1:3" x14ac:dyDescent="0.55000000000000004">
      <c r="A2405">
        <v>-1.6369227441330769</v>
      </c>
      <c r="B2405">
        <v>4.1677168567170133</v>
      </c>
      <c r="C2405">
        <v>-0.40873784681588765</v>
      </c>
    </row>
    <row r="2406" spans="1:3" x14ac:dyDescent="0.55000000000000004">
      <c r="A2406">
        <v>-1.6019067789851322</v>
      </c>
      <c r="B2406">
        <v>2.7252429215430607</v>
      </c>
      <c r="C2406">
        <v>-0.33788427283936739</v>
      </c>
    </row>
    <row r="2407" spans="1:3" x14ac:dyDescent="0.55000000000000004">
      <c r="A2407">
        <v>-1.5797026001305139</v>
      </c>
      <c r="B2407">
        <v>1.743777528046766</v>
      </c>
      <c r="C2407">
        <v>-0.17012058921875628</v>
      </c>
    </row>
    <row r="2408" spans="1:3" x14ac:dyDescent="0.55000000000000004">
      <c r="A2408">
        <v>-1.5642340022833292</v>
      </c>
      <c r="B2408">
        <v>1.3660849467652882</v>
      </c>
      <c r="C2408">
        <v>-2.5372465274762203E-2</v>
      </c>
    </row>
    <row r="2409" spans="1:3" x14ac:dyDescent="0.55000000000000004">
      <c r="A2409">
        <v>-1.5501584886610889</v>
      </c>
      <c r="B2409">
        <v>1.3558785351135576</v>
      </c>
      <c r="C2409">
        <v>2.0089643508856125E-2</v>
      </c>
    </row>
    <row r="2410" spans="1:3" x14ac:dyDescent="0.55000000000000004">
      <c r="A2410">
        <v>-1.5357510950167592</v>
      </c>
      <c r="B2410">
        <v>1.3056063449560387</v>
      </c>
      <c r="C2410">
        <v>-4.6110445867820427E-2</v>
      </c>
    </row>
    <row r="2411" spans="1:3" x14ac:dyDescent="0.55000000000000004">
      <c r="A2411">
        <v>-1.5234605498390781</v>
      </c>
      <c r="B2411">
        <v>0.84427045719075799</v>
      </c>
      <c r="C2411">
        <v>-0.19267624552207643</v>
      </c>
    </row>
    <row r="2412" spans="1:3" x14ac:dyDescent="0.55000000000000004">
      <c r="A2412">
        <v>-1.5186709137282575</v>
      </c>
      <c r="B2412">
        <v>-0.18268244208136442</v>
      </c>
      <c r="C2412">
        <v>-0.33887287418399109</v>
      </c>
    </row>
    <row r="2413" spans="1:3" x14ac:dyDescent="0.55000000000000004">
      <c r="A2413">
        <v>-1.5266676781544672</v>
      </c>
      <c r="B2413">
        <v>-1.5751913644139723</v>
      </c>
      <c r="C2413">
        <v>-0.3818874375823692</v>
      </c>
    </row>
    <row r="2414" spans="1:3" x14ac:dyDescent="0.55000000000000004">
      <c r="A2414">
        <v>-1.5490137639795025</v>
      </c>
      <c r="B2414">
        <v>-2.8823517321226531</v>
      </c>
      <c r="C2414">
        <v>-0.29469660367471212</v>
      </c>
    </row>
    <row r="2415" spans="1:3" x14ac:dyDescent="0.55000000000000004">
      <c r="A2415">
        <v>-1.5826672516701743</v>
      </c>
      <c r="B2415">
        <v>-3.7779534832166828</v>
      </c>
      <c r="C2415">
        <v>-0.16886537929321219</v>
      </c>
    </row>
    <row r="2416" spans="1:3" x14ac:dyDescent="0.55000000000000004">
      <c r="A2416">
        <v>-1.6231336974626924</v>
      </c>
      <c r="B2416">
        <v>-4.3073372896609969</v>
      </c>
      <c r="C2416">
        <v>-0.10514280209618423</v>
      </c>
    </row>
    <row r="2417" spans="1:3" x14ac:dyDescent="0.55000000000000004">
      <c r="A2417">
        <v>-1.6679250775240984</v>
      </c>
      <c r="B2417">
        <v>-4.6883926469630293</v>
      </c>
      <c r="C2417">
        <v>-9.2090819695757928E-2</v>
      </c>
    </row>
    <row r="2418" spans="1:3" x14ac:dyDescent="0.55000000000000004">
      <c r="A2418">
        <v>-1.716270761921683</v>
      </c>
      <c r="B2418">
        <v>-4.9603530452647195</v>
      </c>
      <c r="C2418">
        <v>-4.8675432013191328E-2</v>
      </c>
    </row>
    <row r="2419" spans="1:3" x14ac:dyDescent="0.55000000000000004">
      <c r="A2419">
        <v>-1.7664370230820801</v>
      </c>
      <c r="B2419">
        <v>-4.9589130139179503</v>
      </c>
      <c r="C2419">
        <v>4.9420789853134008E-2</v>
      </c>
    </row>
    <row r="2420" spans="1:3" x14ac:dyDescent="0.55000000000000004">
      <c r="A2420">
        <v>-1.8148246446286909</v>
      </c>
      <c r="B2420">
        <v>-4.5589689420386152</v>
      </c>
      <c r="C2420">
        <v>0.1575895993183643</v>
      </c>
    </row>
    <row r="2421" spans="1:3" x14ac:dyDescent="0.55000000000000004">
      <c r="A2421">
        <v>-1.8573598230633075</v>
      </c>
      <c r="B2421">
        <v>-3.7648209165385942</v>
      </c>
      <c r="C2421">
        <v>0.25346010332139818</v>
      </c>
    </row>
    <row r="2422" spans="1:3" x14ac:dyDescent="0.55000000000000004">
      <c r="A2422">
        <v>-1.8902818873744429</v>
      </c>
      <c r="B2422">
        <v>-2.5820989524859383</v>
      </c>
      <c r="C2422">
        <v>0.35871482631248169</v>
      </c>
    </row>
    <row r="2423" spans="1:3" x14ac:dyDescent="0.55000000000000004">
      <c r="A2423">
        <v>-1.9095602895634534</v>
      </c>
      <c r="B2423">
        <v>-0.98284925298652381</v>
      </c>
      <c r="C2423">
        <v>0.46905416928762927</v>
      </c>
    </row>
    <row r="2424" spans="1:3" x14ac:dyDescent="0.55000000000000004">
      <c r="A2424">
        <v>-1.9111285682136567</v>
      </c>
      <c r="B2424">
        <v>0.95594910282067724</v>
      </c>
      <c r="C2424">
        <v>0.53446464841796149</v>
      </c>
    </row>
    <row r="2425" spans="1:3" x14ac:dyDescent="0.55000000000000004">
      <c r="A2425">
        <v>-1.8925744455473663</v>
      </c>
      <c r="B2425">
        <v>3.0033918829313713</v>
      </c>
      <c r="C2425">
        <v>0.52528834335776009</v>
      </c>
    </row>
    <row r="2426" spans="1:3" x14ac:dyDescent="0.55000000000000004">
      <c r="A2426">
        <v>-1.8541676548812485</v>
      </c>
      <c r="B2426">
        <v>4.917160384607306</v>
      </c>
      <c r="C2426">
        <v>0.46527506330680257</v>
      </c>
    </row>
    <row r="2427" spans="1:3" x14ac:dyDescent="0.55000000000000004">
      <c r="A2427">
        <v>-1.7981128015096295</v>
      </c>
      <c r="B2427">
        <v>6.560790140982335</v>
      </c>
      <c r="C2427">
        <v>0.38546497622478598</v>
      </c>
    </row>
    <row r="2428" spans="1:3" x14ac:dyDescent="0.55000000000000004">
      <c r="A2428">
        <v>-1.7274594829950971</v>
      </c>
      <c r="B2428">
        <v>7.8728866932072048</v>
      </c>
      <c r="C2428">
        <v>0.2936740259619996</v>
      </c>
    </row>
    <row r="2429" spans="1:3" x14ac:dyDescent="0.55000000000000004">
      <c r="A2429">
        <v>-1.645698592942868</v>
      </c>
      <c r="B2429">
        <v>8.8296353459033448</v>
      </c>
      <c r="C2429">
        <v>0.20153749199666535</v>
      </c>
    </row>
    <row r="2430" spans="1:3" x14ac:dyDescent="0.55000000000000004">
      <c r="A2430">
        <v>-1.5562809796811823</v>
      </c>
      <c r="B2430">
        <v>9.4769196385386856</v>
      </c>
      <c r="C2430">
        <v>0.13349578576489796</v>
      </c>
    </row>
    <row r="2431" spans="1:3" x14ac:dyDescent="0.55000000000000004">
      <c r="A2431">
        <v>-1.4618060055562117</v>
      </c>
      <c r="B2431">
        <v>9.9112164666162119</v>
      </c>
      <c r="C2431">
        <v>9.1295533115809346E-2</v>
      </c>
    </row>
    <row r="2432" spans="1:3" x14ac:dyDescent="0.55000000000000004">
      <c r="A2432">
        <v>-1.3639838196397216</v>
      </c>
      <c r="B2432">
        <v>10.177865041609822</v>
      </c>
      <c r="C2432">
        <v>4.6721327646928747E-2</v>
      </c>
    </row>
    <row r="2433" spans="1:3" x14ac:dyDescent="0.55000000000000004">
      <c r="A2433">
        <v>-1.2645648250932036</v>
      </c>
      <c r="B2433">
        <v>10.24164199092969</v>
      </c>
      <c r="C2433">
        <v>-1.3710484313664017E-2</v>
      </c>
    </row>
    <row r="2434" spans="1:3" x14ac:dyDescent="0.55000000000000004">
      <c r="A2434">
        <v>-1.1657862635212457</v>
      </c>
      <c r="B2434">
        <v>10.084488809607198</v>
      </c>
      <c r="C2434">
        <v>-6.7631742043733734E-2</v>
      </c>
    </row>
    <row r="2435" spans="1:3" x14ac:dyDescent="0.55000000000000004">
      <c r="A2435">
        <v>-1.0696325699926668</v>
      </c>
      <c r="B2435">
        <v>9.7793181009981289</v>
      </c>
      <c r="C2435">
        <v>-9.0324111273590038E-2</v>
      </c>
    </row>
    <row r="2436" spans="1:3" x14ac:dyDescent="0.55000000000000004">
      <c r="A2436">
        <v>-0.97695748216778622</v>
      </c>
      <c r="B2436">
        <v>9.4574201185812861</v>
      </c>
      <c r="C2436">
        <v>-7.6289751261007496E-2</v>
      </c>
    </row>
    <row r="2437" spans="1:3" x14ac:dyDescent="0.55000000000000004">
      <c r="A2437">
        <v>-0.88720332566929438</v>
      </c>
      <c r="B2437">
        <v>9.2681985208074682</v>
      </c>
      <c r="C2437">
        <v>-2.1651034336206791E-2</v>
      </c>
    </row>
    <row r="2438" spans="1:3" x14ac:dyDescent="0.55000000000000004">
      <c r="A2438">
        <v>-0.79824556828913995</v>
      </c>
      <c r="B2438">
        <v>9.3741500651400731</v>
      </c>
      <c r="C2438">
        <v>7.6491378193662737E-2</v>
      </c>
    </row>
    <row r="2439" spans="1:3" x14ac:dyDescent="0.55000000000000004">
      <c r="A2439">
        <v>-0.70639193823619506</v>
      </c>
      <c r="B2439">
        <v>9.8884037132551494</v>
      </c>
      <c r="C2439">
        <v>0.18968545830482386</v>
      </c>
    </row>
    <row r="2440" spans="1:3" x14ac:dyDescent="0.55000000000000004">
      <c r="A2440">
        <v>-0.60746086328451454</v>
      </c>
      <c r="B2440">
        <v>10.766229886374596</v>
      </c>
      <c r="C2440">
        <v>0.26467591494540688</v>
      </c>
    </row>
    <row r="2441" spans="1:3" x14ac:dyDescent="0.55000000000000004">
      <c r="A2441">
        <v>-0.49863038056730857</v>
      </c>
      <c r="B2441">
        <v>11.820540249229714</v>
      </c>
      <c r="C2441">
        <v>0.28103338259864946</v>
      </c>
    </row>
    <row r="2442" spans="1:3" x14ac:dyDescent="0.55000000000000004">
      <c r="A2442">
        <v>-0.37914955165572689</v>
      </c>
      <c r="B2442">
        <v>12.889597921024237</v>
      </c>
      <c r="C2442">
        <v>0.27230909762625927</v>
      </c>
    </row>
    <row r="2443" spans="1:3" x14ac:dyDescent="0.55000000000000004">
      <c r="A2443">
        <v>-0.24922406739016184</v>
      </c>
      <c r="B2443">
        <v>13.947183639467562</v>
      </c>
      <c r="C2443">
        <v>0.27509551854523445</v>
      </c>
    </row>
    <row r="2444" spans="1:3" x14ac:dyDescent="0.55000000000000004">
      <c r="A2444">
        <v>-0.10875171792490143</v>
      </c>
      <c r="B2444">
        <v>15.032862973146816</v>
      </c>
      <c r="C2444">
        <v>0.28685030634050818</v>
      </c>
    </row>
    <row r="2445" spans="1:3" x14ac:dyDescent="0.55000000000000004">
      <c r="A2445">
        <v>4.2667371528685848E-2</v>
      </c>
      <c r="B2445">
        <v>16.14611949049403</v>
      </c>
      <c r="C2445">
        <v>0.28936942313527531</v>
      </c>
    </row>
    <row r="2446" spans="1:3" x14ac:dyDescent="0.55000000000000004">
      <c r="A2446">
        <v>0.20513942844380886</v>
      </c>
      <c r="B2446">
        <v>17.245405143370245</v>
      </c>
      <c r="C2446">
        <v>0.27961901003046769</v>
      </c>
    </row>
    <row r="2447" spans="1:3" x14ac:dyDescent="0.55000000000000004">
      <c r="A2447">
        <v>0.37829638818546346</v>
      </c>
      <c r="B2447">
        <v>18.275683311734358</v>
      </c>
      <c r="C2447">
        <v>0.25365126344992284</v>
      </c>
    </row>
    <row r="2448" spans="1:3" x14ac:dyDescent="0.55000000000000004">
      <c r="A2448">
        <v>0.56110145298889602</v>
      </c>
      <c r="B2448">
        <v>19.144604156543789</v>
      </c>
      <c r="C2448">
        <v>0.19610072661707034</v>
      </c>
    </row>
    <row r="2449" spans="1:3" x14ac:dyDescent="0.55000000000000004">
      <c r="A2449">
        <v>0.75137459055516909</v>
      </c>
      <c r="B2449">
        <v>19.74178802229968</v>
      </c>
      <c r="C2449">
        <v>0.11300065317376276</v>
      </c>
    </row>
    <row r="2450" spans="1:3" x14ac:dyDescent="0.55000000000000004">
      <c r="A2450">
        <v>0.94608009010678351</v>
      </c>
      <c r="B2450">
        <v>20.049772037089493</v>
      </c>
      <c r="C2450">
        <v>4.6411362762993971E-2</v>
      </c>
    </row>
    <row r="2451" spans="1:3" x14ac:dyDescent="0.55000000000000004">
      <c r="A2451">
        <v>1.142791214297211</v>
      </c>
      <c r="B2451">
        <v>20.197022423359172</v>
      </c>
      <c r="C2451">
        <v>2.9805193277213156E-2</v>
      </c>
    </row>
    <row r="2452" spans="1:3" x14ac:dyDescent="0.55000000000000004">
      <c r="A2452">
        <v>1.3408463959550312</v>
      </c>
      <c r="B2452">
        <v>20.352281367532907</v>
      </c>
      <c r="C2452">
        <v>5.0556579069441172E-2</v>
      </c>
    </row>
    <row r="2453" spans="1:3" x14ac:dyDescent="0.55000000000000004">
      <c r="A2453">
        <v>1.5409771478083798</v>
      </c>
      <c r="B2453">
        <v>20.606994709533993</v>
      </c>
      <c r="C2453">
        <v>8.1282624864869035E-2</v>
      </c>
    </row>
    <row r="2454" spans="1:3" x14ac:dyDescent="0.55000000000000004">
      <c r="A2454">
        <v>1.7443756656531009</v>
      </c>
      <c r="B2454">
        <v>20.983333456468923</v>
      </c>
      <c r="C2454">
        <v>0.11350968721325147</v>
      </c>
    </row>
    <row r="2455" spans="1:3" x14ac:dyDescent="0.55000000000000004">
      <c r="A2455">
        <v>1.9522528346124524</v>
      </c>
      <c r="B2455">
        <v>21.445944327762572</v>
      </c>
      <c r="C2455">
        <v>0.12593693353915494</v>
      </c>
    </row>
    <row r="2456" spans="1:3" x14ac:dyDescent="0.55000000000000004">
      <c r="A2456">
        <v>2.1649166497527408</v>
      </c>
      <c r="B2456">
        <v>21.802777538931213</v>
      </c>
      <c r="C2456">
        <v>5.8759345533640518E-2</v>
      </c>
    </row>
    <row r="2457" spans="1:3" x14ac:dyDescent="0.55000000000000004">
      <c r="A2457">
        <v>2.37970256103358</v>
      </c>
      <c r="B2457">
        <v>21.690170308468453</v>
      </c>
      <c r="C2457">
        <v>-0.11704466150815412</v>
      </c>
    </row>
    <row r="2458" spans="1:3" x14ac:dyDescent="0.55000000000000004">
      <c r="A2458">
        <v>2.5901480473061071</v>
      </c>
      <c r="B2458">
        <v>20.847021724135342</v>
      </c>
      <c r="C2458">
        <v>-0.31936764922326905</v>
      </c>
    </row>
    <row r="2459" spans="1:3" x14ac:dyDescent="0.55000000000000004">
      <c r="A2459">
        <v>2.7888990316766655</v>
      </c>
      <c r="B2459">
        <v>19.399605173068561</v>
      </c>
      <c r="C2459">
        <v>-0.42981276023158543</v>
      </c>
    </row>
    <row r="2460" spans="1:3" x14ac:dyDescent="0.55000000000000004">
      <c r="A2460">
        <v>2.9717831467894138</v>
      </c>
      <c r="B2460">
        <v>17.733110996858429</v>
      </c>
      <c r="C2460">
        <v>-0.43276186513597803</v>
      </c>
    </row>
    <row r="2461" spans="1:3" x14ac:dyDescent="0.55000000000000004">
      <c r="A2461">
        <v>3.138426755442822</v>
      </c>
      <c r="B2461">
        <v>16.093566529080679</v>
      </c>
      <c r="C2461">
        <v>-0.41586363578418317</v>
      </c>
    </row>
    <row r="2462" spans="1:3" x14ac:dyDescent="0.55000000000000004">
      <c r="A2462">
        <v>3.2891789285980946</v>
      </c>
      <c r="B2462">
        <v>14.364109877261367</v>
      </c>
      <c r="C2462">
        <v>-0.47930026267301762</v>
      </c>
    </row>
    <row r="2463" spans="1:3" x14ac:dyDescent="0.55000000000000004">
      <c r="A2463">
        <v>3.4215614174666147</v>
      </c>
      <c r="B2463">
        <v>12.200384233086771</v>
      </c>
      <c r="C2463">
        <v>-0.64064054694116235</v>
      </c>
    </row>
    <row r="2464" spans="1:3" x14ac:dyDescent="0.55000000000000004">
      <c r="A2464">
        <v>3.5296935293709577</v>
      </c>
      <c r="B2464">
        <v>9.3991474536725406</v>
      </c>
      <c r="C2464">
        <v>-0.80927497035398832</v>
      </c>
    </row>
    <row r="2465" spans="1:3" x14ac:dyDescent="0.55000000000000004">
      <c r="A2465">
        <v>3.6074017636297526</v>
      </c>
      <c r="B2465">
        <v>6.1086574567313692</v>
      </c>
      <c r="C2465">
        <v>-0.89387720197581078</v>
      </c>
    </row>
    <row r="2466" spans="1:3" x14ac:dyDescent="0.55000000000000004">
      <c r="A2466">
        <v>3.6514726196073215</v>
      </c>
      <c r="B2466">
        <v>2.6756820481066392</v>
      </c>
      <c r="C2466">
        <v>-0.88302518344071623</v>
      </c>
    </row>
    <row r="2467" spans="1:3" x14ac:dyDescent="0.55000000000000004">
      <c r="A2467">
        <v>3.6621371946689103</v>
      </c>
      <c r="B2467">
        <v>-0.64288646069693023</v>
      </c>
      <c r="C2467">
        <v>-0.834660380122208</v>
      </c>
    </row>
    <row r="2468" spans="1:3" x14ac:dyDescent="0.55000000000000004">
      <c r="A2468">
        <v>3.6410601483902054</v>
      </c>
      <c r="B2468">
        <v>-3.8046625468275761</v>
      </c>
      <c r="C2468">
        <v>-0.80186968516280555</v>
      </c>
    </row>
    <row r="2469" spans="1:3" x14ac:dyDescent="0.55000000000000004">
      <c r="A2469">
        <v>3.5897358446713059</v>
      </c>
      <c r="B2469">
        <v>-6.7377469304204034</v>
      </c>
      <c r="C2469">
        <v>-0.71628993367406146</v>
      </c>
    </row>
    <row r="2470" spans="1:3" x14ac:dyDescent="0.55000000000000004">
      <c r="A2470">
        <v>3.5117242882155493</v>
      </c>
      <c r="B2470">
        <v>-9.0982517791584918</v>
      </c>
      <c r="C2470">
        <v>-0.50550346629389287</v>
      </c>
    </row>
    <row r="2471" spans="1:3" x14ac:dyDescent="0.55000000000000004">
      <c r="A2471">
        <v>3.4147253499128341</v>
      </c>
      <c r="B2471">
        <v>-10.621778403918746</v>
      </c>
      <c r="C2471">
        <v>-0.28307139124247044</v>
      </c>
    </row>
    <row r="2472" spans="1:3" x14ac:dyDescent="0.55000000000000004">
      <c r="A2472">
        <v>3.306855326116489</v>
      </c>
      <c r="B2472">
        <v>-11.505576221019606</v>
      </c>
      <c r="C2472">
        <v>-0.1743808950416183</v>
      </c>
    </row>
    <row r="2473" spans="1:3" x14ac:dyDescent="0.55000000000000004">
      <c r="A2473">
        <v>3.1923859320047803</v>
      </c>
      <c r="B2473">
        <v>-12.14610895457893</v>
      </c>
      <c r="C2473">
        <v>-0.15715778692490529</v>
      </c>
    </row>
    <row r="2474" spans="1:3" x14ac:dyDescent="0.55000000000000004">
      <c r="A2474">
        <v>3.0721011209528442</v>
      </c>
      <c r="B2474">
        <v>-12.812650221107026</v>
      </c>
      <c r="C2474">
        <v>-0.18784286862793931</v>
      </c>
    </row>
    <row r="2475" spans="1:3" x14ac:dyDescent="0.55000000000000004">
      <c r="A2475">
        <v>2.9448674471359215</v>
      </c>
      <c r="B2475">
        <v>-13.64119157117125</v>
      </c>
      <c r="C2475">
        <v>-0.24100876184008566</v>
      </c>
    </row>
    <row r="2476" spans="1:3" x14ac:dyDescent="0.55000000000000004">
      <c r="A2476">
        <v>2.8087714283927938</v>
      </c>
      <c r="B2476">
        <v>-14.631527728280329</v>
      </c>
      <c r="C2476">
        <v>-0.27158759277123895</v>
      </c>
    </row>
    <row r="2477" spans="1:3" x14ac:dyDescent="0.55000000000000004">
      <c r="A2477">
        <v>2.6626994621759743</v>
      </c>
      <c r="B2477">
        <v>-15.645775720938881</v>
      </c>
      <c r="C2477">
        <v>-0.25338548831496782</v>
      </c>
    </row>
    <row r="2478" spans="1:3" x14ac:dyDescent="0.55000000000000004">
      <c r="A2478">
        <v>2.5073240432910358</v>
      </c>
      <c r="B2478">
        <v>-16.500910630532005</v>
      </c>
      <c r="C2478">
        <v>-0.18923092451791254</v>
      </c>
    </row>
    <row r="2479" spans="1:3" x14ac:dyDescent="0.55000000000000004">
      <c r="A2479">
        <v>2.3450220514520135</v>
      </c>
      <c r="B2479">
        <v>-17.067093824442477</v>
      </c>
      <c r="C2479">
        <v>-0.10382455887260157</v>
      </c>
    </row>
    <row r="2480" spans="1:3" x14ac:dyDescent="0.55000000000000004">
      <c r="A2480">
        <v>2.1789201323538134</v>
      </c>
      <c r="B2480">
        <v>-17.348274980626226</v>
      </c>
      <c r="C2480">
        <v>-4.171434184362522E-2</v>
      </c>
    </row>
    <row r="2481" spans="1:3" x14ac:dyDescent="0.55000000000000004">
      <c r="A2481">
        <v>2.0112756510494036</v>
      </c>
      <c r="B2481">
        <v>-17.505068224358087</v>
      </c>
      <c r="C2481">
        <v>-3.9441581413032667E-2</v>
      </c>
    </row>
    <row r="2482" spans="1:3" x14ac:dyDescent="0.55000000000000004">
      <c r="A2482">
        <v>1.8421495078866577</v>
      </c>
      <c r="B2482">
        <v>-17.776386429132256</v>
      </c>
      <c r="C2482">
        <v>-0.10099227198974636</v>
      </c>
    </row>
    <row r="2483" spans="1:3" x14ac:dyDescent="0.55000000000000004">
      <c r="A2483">
        <v>1.6692504764067073</v>
      </c>
      <c r="B2483">
        <v>-18.356572361594726</v>
      </c>
      <c r="C2483">
        <v>-0.19931100568233917</v>
      </c>
    </row>
    <row r="2484" spans="1:3" x14ac:dyDescent="0.55000000000000004">
      <c r="A2484">
        <v>1.4888616025079033</v>
      </c>
      <c r="B2484">
        <v>-19.340705283753472</v>
      </c>
      <c r="C2484">
        <v>-0.31007456479320339</v>
      </c>
    </row>
    <row r="2485" spans="1:3" x14ac:dyDescent="0.55000000000000004">
      <c r="A2485">
        <v>1.2966918030790819</v>
      </c>
      <c r="B2485">
        <v>-20.780183221432456</v>
      </c>
      <c r="C2485">
        <v>-0.43499683152096996</v>
      </c>
    </row>
    <row r="2486" spans="1:3" x14ac:dyDescent="0.55000000000000004">
      <c r="A2486">
        <v>1.0879127165302105</v>
      </c>
      <c r="B2486">
        <v>-22.726090484263306</v>
      </c>
      <c r="C2486">
        <v>-0.57220154468547413</v>
      </c>
    </row>
    <row r="2487" spans="1:3" x14ac:dyDescent="0.55000000000000004">
      <c r="A2487">
        <v>0.85734892301520649</v>
      </c>
      <c r="B2487">
        <v>-25.149333752384333</v>
      </c>
      <c r="C2487">
        <v>-0.68206515724052319</v>
      </c>
    </row>
    <row r="2488" spans="1:3" x14ac:dyDescent="0.55000000000000004">
      <c r="A2488">
        <v>0.60093564799291621</v>
      </c>
      <c r="B2488">
        <v>-27.833169265631781</v>
      </c>
      <c r="C2488">
        <v>-0.7070836591401426</v>
      </c>
    </row>
    <row r="2489" spans="1:3" x14ac:dyDescent="0.55000000000000004">
      <c r="A2489">
        <v>0.31775097163900767</v>
      </c>
      <c r="B2489">
        <v>-30.405512220077199</v>
      </c>
      <c r="C2489">
        <v>-0.62435679347135697</v>
      </c>
    </row>
    <row r="2490" spans="1:3" x14ac:dyDescent="0.55000000000000004">
      <c r="A2490">
        <v>1.0859804675761437E-2</v>
      </c>
      <c r="B2490">
        <v>-32.494590731724955</v>
      </c>
      <c r="C2490">
        <v>-0.45694678398607497</v>
      </c>
    </row>
    <row r="2491" spans="1:3" x14ac:dyDescent="0.55000000000000004">
      <c r="A2491">
        <v>-0.31343843477737121</v>
      </c>
      <c r="B2491">
        <v>-33.833150035520326</v>
      </c>
      <c r="C2491">
        <v>-0.23588929458295807</v>
      </c>
    </row>
    <row r="2492" spans="1:3" x14ac:dyDescent="0.55000000000000004">
      <c r="A2492">
        <v>-0.64673857669428847</v>
      </c>
      <c r="B2492">
        <v>-34.25146558462793</v>
      </c>
      <c r="C2492">
        <v>1.9369859227056495E-2</v>
      </c>
    </row>
    <row r="2493" spans="1:3" x14ac:dyDescent="0.55000000000000004">
      <c r="A2493">
        <v>-0.97934560777391944</v>
      </c>
      <c r="B2493">
        <v>-33.668970519889939</v>
      </c>
      <c r="C2493">
        <v>0.28212862148618817</v>
      </c>
    </row>
    <row r="2494" spans="1:3" x14ac:dyDescent="0.55000000000000004">
      <c r="A2494">
        <v>-1.3013481806007072</v>
      </c>
      <c r="B2494">
        <v>-32.147856355946153</v>
      </c>
      <c r="C2494">
        <v>0.50519755032736424</v>
      </c>
    </row>
    <row r="2495" spans="1:3" x14ac:dyDescent="0.55000000000000004">
      <c r="A2495">
        <v>-1.6043616744659599</v>
      </c>
      <c r="B2495">
        <v>-29.931266155096608</v>
      </c>
      <c r="C2495">
        <v>0.64210586626142618</v>
      </c>
    </row>
    <row r="2496" spans="1:3" x14ac:dyDescent="0.55000000000000004">
      <c r="A2496">
        <v>-1.8832082756334774</v>
      </c>
      <c r="B2496">
        <v>-27.378590402987943</v>
      </c>
      <c r="C2496">
        <v>0.67915487499564708</v>
      </c>
    </row>
    <row r="2497" spans="1:3" x14ac:dyDescent="0.55000000000000004">
      <c r="A2497">
        <v>-2.1364103948920263</v>
      </c>
      <c r="B2497">
        <v>-24.8177002034599</v>
      </c>
      <c r="C2497">
        <v>0.64635765063998585</v>
      </c>
    </row>
    <row r="2498" spans="1:3" x14ac:dyDescent="0.55000000000000004">
      <c r="A2498">
        <v>-2.3650635589192071</v>
      </c>
      <c r="B2498">
        <v>-22.394490830186832</v>
      </c>
      <c r="C2498">
        <v>0.60789150736884812</v>
      </c>
    </row>
    <row r="2499" spans="1:3" x14ac:dyDescent="0.55000000000000004">
      <c r="A2499">
        <v>-2.5704638128204857</v>
      </c>
      <c r="B2499">
        <v>-20.002935993976944</v>
      </c>
      <c r="C2499">
        <v>0.62997331468595952</v>
      </c>
    </row>
    <row r="2500" spans="1:3" x14ac:dyDescent="0.55000000000000004">
      <c r="A2500">
        <v>-2.7517396809216912</v>
      </c>
      <c r="B2500">
        <v>-17.383435485073832</v>
      </c>
      <c r="C2500">
        <v>0.72587581000509194</v>
      </c>
    </row>
    <row r="2501" spans="1:3" x14ac:dyDescent="0.55000000000000004">
      <c r="A2501">
        <v>-2.9054481397211913</v>
      </c>
      <c r="B2501">
        <v>-14.385333134360501</v>
      </c>
      <c r="C2501">
        <v>0.82593700092313316</v>
      </c>
    </row>
    <row r="2502" spans="1:3" x14ac:dyDescent="0.55000000000000004">
      <c r="A2502">
        <v>-3.0280866379365579</v>
      </c>
      <c r="B2502">
        <v>-11.185456068333931</v>
      </c>
      <c r="C2502">
        <v>0.83031406844879729</v>
      </c>
    </row>
    <row r="2503" spans="1:3" x14ac:dyDescent="0.55000000000000004">
      <c r="A2503">
        <v>-3.1195853657797779</v>
      </c>
      <c r="B2503">
        <v>-8.2033451474694363</v>
      </c>
      <c r="C2503">
        <v>0.71322160487651032</v>
      </c>
    </row>
    <row r="2504" spans="1:3" x14ac:dyDescent="0.55000000000000004">
      <c r="A2504">
        <v>-3.1841780884229784</v>
      </c>
      <c r="B2504">
        <v>-5.7472779490325303</v>
      </c>
      <c r="C2504">
        <v>0.5580347090142278</v>
      </c>
    </row>
    <row r="2505" spans="1:3" x14ac:dyDescent="0.55000000000000004">
      <c r="A2505">
        <v>-3.2274924547374768</v>
      </c>
      <c r="B2505">
        <v>-3.76426403850102</v>
      </c>
      <c r="C2505">
        <v>0.4683700065817919</v>
      </c>
    </row>
    <row r="2506" spans="1:3" x14ac:dyDescent="0.55000000000000004">
      <c r="A2506">
        <v>-3.2529388261402086</v>
      </c>
      <c r="B2506">
        <v>-1.9775943724121416</v>
      </c>
      <c r="C2506">
        <v>0.45640725329858001</v>
      </c>
    </row>
    <row r="2507" spans="1:3" x14ac:dyDescent="0.55000000000000004">
      <c r="A2507">
        <v>-3.2612490609582241</v>
      </c>
      <c r="B2507">
        <v>-0.24501196458804286</v>
      </c>
      <c r="C2507">
        <v>0.44037453128946291</v>
      </c>
    </row>
    <row r="2508" spans="1:3" x14ac:dyDescent="0.55000000000000004">
      <c r="A2508">
        <v>-3.2532779050705827</v>
      </c>
      <c r="B2508">
        <v>1.2761282083411585</v>
      </c>
      <c r="C2508">
        <v>0.34696510273186282</v>
      </c>
    </row>
    <row r="2509" spans="1:3" x14ac:dyDescent="0.55000000000000004">
      <c r="A2509">
        <v>-3.2325605324479567</v>
      </c>
      <c r="B2509">
        <v>2.315566338480624</v>
      </c>
      <c r="C2509">
        <v>0.19104635179167007</v>
      </c>
    </row>
    <row r="2510" spans="1:3" x14ac:dyDescent="0.55000000000000004">
      <c r="A2510">
        <v>-3.2048278530217691</v>
      </c>
      <c r="B2510">
        <v>2.7848012881363586</v>
      </c>
      <c r="C2510">
        <v>5.1828880949393405E-2</v>
      </c>
    </row>
    <row r="2511" spans="1:3" x14ac:dyDescent="0.55000000000000004">
      <c r="A2511">
        <v>-3.1752150198749196</v>
      </c>
      <c r="B2511">
        <v>2.8784597121376034</v>
      </c>
      <c r="C2511">
        <v>-3.3514358141735127E-3</v>
      </c>
    </row>
    <row r="2512" spans="1:3" x14ac:dyDescent="0.55000000000000004">
      <c r="A2512">
        <v>-3.1457952034043606</v>
      </c>
      <c r="B2512">
        <v>2.9525842810414127</v>
      </c>
      <c r="C2512">
        <v>4.1718189905172023E-2</v>
      </c>
    </row>
    <row r="2513" spans="1:3" x14ac:dyDescent="0.55000000000000004">
      <c r="A2513">
        <v>-3.1148938689338466</v>
      </c>
      <c r="B2513">
        <v>3.3583650112513532</v>
      </c>
      <c r="C2513">
        <v>0.16831324395090488</v>
      </c>
    </row>
    <row r="2514" spans="1:3" x14ac:dyDescent="0.55000000000000004">
      <c r="A2514">
        <v>-3.0777259057391388</v>
      </c>
      <c r="B2514">
        <v>4.3545577985093198</v>
      </c>
      <c r="C2514">
        <v>0.34731449272506132</v>
      </c>
    </row>
    <row r="2515" spans="1:3" x14ac:dyDescent="0.55000000000000004">
      <c r="A2515">
        <v>-3.0275140712360642</v>
      </c>
      <c r="B2515">
        <v>6.071104754019343</v>
      </c>
      <c r="C2515">
        <v>0.54116736830497125</v>
      </c>
    </row>
    <row r="2516" spans="1:3" x14ac:dyDescent="0.55000000000000004">
      <c r="A2516">
        <v>-2.9569473721364452</v>
      </c>
      <c r="B2516">
        <v>8.4710367103803978</v>
      </c>
      <c r="C2516">
        <v>0.70103343726493261</v>
      </c>
    </row>
    <row r="2517" spans="1:3" x14ac:dyDescent="0.55000000000000004">
      <c r="A2517">
        <v>-2.8600100354934721</v>
      </c>
      <c r="B2517">
        <v>11.336599857496067</v>
      </c>
      <c r="C2517">
        <v>0.78217730140777397</v>
      </c>
    </row>
    <row r="2518" spans="1:3" x14ac:dyDescent="0.55000000000000004">
      <c r="A2518">
        <v>-2.7336146196126663</v>
      </c>
      <c r="B2518">
        <v>14.335614922428746</v>
      </c>
      <c r="C2518">
        <v>0.7701079288886441</v>
      </c>
    </row>
    <row r="2519" spans="1:3" x14ac:dyDescent="0.55000000000000004">
      <c r="A2519">
        <v>-2.5781279936050918</v>
      </c>
      <c r="B2519">
        <v>17.155607550331759</v>
      </c>
      <c r="C2519">
        <v>0.6895155845187112</v>
      </c>
    </row>
    <row r="2520" spans="1:3" x14ac:dyDescent="0.55000000000000004">
      <c r="A2520">
        <v>-2.3964913367859011</v>
      </c>
      <c r="B2520">
        <v>19.613629338807947</v>
      </c>
      <c r="C2520">
        <v>0.58275242193894372</v>
      </c>
    </row>
    <row r="2521" spans="1:3" x14ac:dyDescent="0.55000000000000004">
      <c r="A2521">
        <v>-2.1927002195338772</v>
      </c>
      <c r="B2521">
        <v>21.660066211373497</v>
      </c>
      <c r="C2521">
        <v>0.47647991375751036</v>
      </c>
    </row>
    <row r="2522" spans="1:3" x14ac:dyDescent="0.55000000000000004">
      <c r="A2522">
        <v>-1.9708255868426521</v>
      </c>
      <c r="B2522">
        <v>23.290432465708438</v>
      </c>
      <c r="C2522">
        <v>0.36739495908666292</v>
      </c>
    </row>
    <row r="2523" spans="1:3" x14ac:dyDescent="0.55000000000000004">
      <c r="A2523">
        <v>-1.735089051071341</v>
      </c>
      <c r="B2523">
        <v>24.459390248861023</v>
      </c>
      <c r="C2523">
        <v>0.2376556533111564</v>
      </c>
    </row>
    <row r="2524" spans="1:3" x14ac:dyDescent="0.55000000000000004">
      <c r="A2524">
        <v>-1.4904718685572496</v>
      </c>
      <c r="B2524">
        <v>25.070325540644173</v>
      </c>
      <c r="C2524">
        <v>7.8563441814698251E-2</v>
      </c>
    </row>
    <row r="2525" spans="1:3" x14ac:dyDescent="0.55000000000000004">
      <c r="A2525">
        <v>-1.2430295319463867</v>
      </c>
      <c r="B2525">
        <v>25.02471148456744</v>
      </c>
      <c r="C2525">
        <v>-0.1021732016887846</v>
      </c>
    </row>
    <row r="2526" spans="1:3" x14ac:dyDescent="0.55000000000000004">
      <c r="A2526">
        <v>-0.99962260794497715</v>
      </c>
      <c r="B2526">
        <v>24.271943453763225</v>
      </c>
      <c r="C2526">
        <v>-0.28745828423472264</v>
      </c>
    </row>
    <row r="2527" spans="1:3" x14ac:dyDescent="0.55000000000000004">
      <c r="A2527">
        <v>-0.76727326835638709</v>
      </c>
      <c r="B2527">
        <v>22.837927288224286</v>
      </c>
      <c r="C2527">
        <v>-0.45478610786617724</v>
      </c>
    </row>
    <row r="2528" spans="1:3" x14ac:dyDescent="0.55000000000000004">
      <c r="A2528">
        <v>-0.55229061529779855</v>
      </c>
      <c r="B2528">
        <v>20.849786349876489</v>
      </c>
      <c r="C2528">
        <v>-0.57427234883558198</v>
      </c>
    </row>
    <row r="2529" spans="1:3" x14ac:dyDescent="0.55000000000000004">
      <c r="A2529">
        <v>-0.35914117464758433</v>
      </c>
      <c r="B2529">
        <v>18.551250311619938</v>
      </c>
      <c r="C2529">
        <v>-0.61544609746697965</v>
      </c>
    </row>
    <row r="2530" spans="1:3" x14ac:dyDescent="0.55000000000000004">
      <c r="A2530">
        <v>-0.18934401530495412</v>
      </c>
      <c r="B2530">
        <v>16.265310759868548</v>
      </c>
      <c r="C2530">
        <v>-0.56775242828425698</v>
      </c>
    </row>
    <row r="2531" spans="1:3" x14ac:dyDescent="0.55000000000000004">
      <c r="A2531">
        <v>-4.1123523108537251E-2</v>
      </c>
      <c r="B2531">
        <v>14.283157452592583</v>
      </c>
      <c r="C2531">
        <v>-0.4582068404921224</v>
      </c>
    </row>
    <row r="2532" spans="1:3" x14ac:dyDescent="0.55000000000000004">
      <c r="A2532">
        <v>8.9562620948039226E-2</v>
      </c>
      <c r="B2532">
        <v>12.726983549347022</v>
      </c>
      <c r="C2532">
        <v>-0.34726619431406919</v>
      </c>
    </row>
    <row r="2533" spans="1:3" x14ac:dyDescent="0.55000000000000004">
      <c r="A2533">
        <v>0.20679526053328479</v>
      </c>
      <c r="B2533">
        <v>11.480434681594835</v>
      </c>
      <c r="C2533">
        <v>-0.29794543495724962</v>
      </c>
    </row>
    <row r="2534" spans="1:3" x14ac:dyDescent="0.55000000000000004">
      <c r="A2534">
        <v>0.31241135864637049</v>
      </c>
      <c r="B2534">
        <v>10.263119985182955</v>
      </c>
      <c r="C2534">
        <v>-0.332134635649313</v>
      </c>
    </row>
    <row r="2535" spans="1:3" x14ac:dyDescent="0.55000000000000004">
      <c r="A2535">
        <v>0.40523862614391309</v>
      </c>
      <c r="B2535">
        <v>8.8322800160961403</v>
      </c>
      <c r="C2535">
        <v>-0.40846576242874871</v>
      </c>
    </row>
    <row r="2536" spans="1:3" x14ac:dyDescent="0.55000000000000004">
      <c r="A2536">
        <v>0.48257926461560757</v>
      </c>
      <c r="B2536">
        <v>7.1615072889838043</v>
      </c>
      <c r="C2536">
        <v>-0.45632343379916868</v>
      </c>
    </row>
    <row r="2537" spans="1:3" x14ac:dyDescent="0.55000000000000004">
      <c r="A2537">
        <v>0.54268881418026627</v>
      </c>
      <c r="B2537">
        <v>5.4164882203620124</v>
      </c>
      <c r="C2537">
        <v>-0.44689554581873608</v>
      </c>
    </row>
    <row r="2538" spans="1:3" x14ac:dyDescent="0.55000000000000004">
      <c r="A2538">
        <v>0.58579601876234799</v>
      </c>
      <c r="B2538">
        <v>3.7447679648998493</v>
      </c>
      <c r="C2538">
        <v>-0.41838408951364631</v>
      </c>
    </row>
    <row r="2539" spans="1:3" x14ac:dyDescent="0.55000000000000004">
      <c r="A2539">
        <v>0.61285002572041658</v>
      </c>
      <c r="B2539">
        <v>2.1409354280055926</v>
      </c>
      <c r="C2539">
        <v>-0.41175697513141413</v>
      </c>
    </row>
    <row r="2540" spans="1:3" x14ac:dyDescent="0.55000000000000004">
      <c r="A2540">
        <v>0.62419293470497228</v>
      </c>
      <c r="B2540">
        <v>0.57487366600035483</v>
      </c>
      <c r="C2540">
        <v>-0.39883399899137978</v>
      </c>
    </row>
    <row r="2541" spans="1:3" x14ac:dyDescent="0.55000000000000004">
      <c r="A2541">
        <v>0.6205387905079407</v>
      </c>
      <c r="B2541">
        <v>-0.80276585452237681</v>
      </c>
      <c r="C2541">
        <v>-0.3142299350265973</v>
      </c>
    </row>
    <row r="2542" spans="1:3" x14ac:dyDescent="0.55000000000000004">
      <c r="A2542">
        <v>0.60513352089877881</v>
      </c>
      <c r="B2542">
        <v>-1.7166601784036297</v>
      </c>
      <c r="C2542">
        <v>-0.15880025331773656</v>
      </c>
    </row>
    <row r="2543" spans="1:3" x14ac:dyDescent="0.55000000000000004">
      <c r="A2543">
        <v>0.58364799982740312</v>
      </c>
      <c r="B2543">
        <v>-2.0617397465891898</v>
      </c>
      <c r="C2543">
        <v>-1.9812359614747924E-2</v>
      </c>
    </row>
    <row r="2544" spans="1:3" x14ac:dyDescent="0.55000000000000004">
      <c r="A2544">
        <v>0.56120211933202824</v>
      </c>
      <c r="B2544">
        <v>-2.0210604162524555</v>
      </c>
      <c r="C2544">
        <v>4.0867913619268746E-2</v>
      </c>
    </row>
    <row r="2545" spans="1:3" x14ac:dyDescent="0.55000000000000004">
      <c r="A2545">
        <v>0.54030278444480717</v>
      </c>
      <c r="B2545">
        <v>-1.7902009898338489</v>
      </c>
      <c r="C2545">
        <v>7.8624543119140494E-2</v>
      </c>
    </row>
    <row r="2546" spans="1:3" x14ac:dyDescent="0.55000000000000004">
      <c r="A2546">
        <v>0.52274352333184404</v>
      </c>
      <c r="B2546">
        <v>-1.2578228594553789</v>
      </c>
      <c r="C2546">
        <v>0.19693349537903251</v>
      </c>
    </row>
    <row r="2547" spans="1:3" x14ac:dyDescent="0.55000000000000004">
      <c r="A2547">
        <v>0.51308424716318679</v>
      </c>
      <c r="B2547">
        <v>-0.1055801045499043</v>
      </c>
      <c r="C2547">
        <v>0.39946544608342849</v>
      </c>
    </row>
    <row r="2548" spans="1:3" x14ac:dyDescent="0.55000000000000004">
      <c r="A2548">
        <v>0.51869184701182292</v>
      </c>
      <c r="B2548">
        <v>1.7482583287485791</v>
      </c>
      <c r="C2548">
        <v>0.56007825645201836</v>
      </c>
    </row>
    <row r="2549" spans="1:3" x14ac:dyDescent="0.55000000000000004">
      <c r="A2549">
        <v>0.54531548233540672</v>
      </c>
      <c r="B2549">
        <v>3.8918668969814769</v>
      </c>
      <c r="C2549">
        <v>0.54944998797494715</v>
      </c>
    </row>
    <row r="2550" spans="1:3" x14ac:dyDescent="0.55000000000000004">
      <c r="A2550">
        <v>0.59252086570022033</v>
      </c>
      <c r="B2550">
        <v>5.645742320799906</v>
      </c>
      <c r="C2550">
        <v>0.35835302642382599</v>
      </c>
    </row>
    <row r="2551" spans="1:3" x14ac:dyDescent="0.55000000000000004">
      <c r="A2551">
        <v>0.65328552463290601</v>
      </c>
      <c r="B2551">
        <v>6.5041843402029942</v>
      </c>
      <c r="C2551">
        <v>8.5975140969076838E-2</v>
      </c>
    </row>
    <row r="2552" spans="1:3" x14ac:dyDescent="0.55000000000000004">
      <c r="A2552">
        <v>0.71748709113535081</v>
      </c>
      <c r="B2552">
        <v>6.3672992832676387</v>
      </c>
      <c r="C2552">
        <v>-0.1568266197140849</v>
      </c>
    </row>
    <row r="2553" spans="1:3" x14ac:dyDescent="0.55000000000000004">
      <c r="A2553">
        <v>0.77598021418701901</v>
      </c>
      <c r="B2553">
        <v>5.4717060962164785</v>
      </c>
      <c r="C2553">
        <v>-0.30673093051943506</v>
      </c>
    </row>
    <row r="2554" spans="1:3" x14ac:dyDescent="0.55000000000000004">
      <c r="A2554">
        <v>0.82306651575139533</v>
      </c>
      <c r="B2554">
        <v>4.2191264815792557</v>
      </c>
      <c r="C2554">
        <v>-0.34160220335076291</v>
      </c>
    </row>
    <row r="2555" spans="1:3" x14ac:dyDescent="0.55000000000000004">
      <c r="A2555">
        <v>0.85739686607912724</v>
      </c>
      <c r="B2555">
        <v>3.0455588845381563</v>
      </c>
      <c r="C2555">
        <v>-0.26583444108044813</v>
      </c>
    </row>
    <row r="2556" spans="1:3" x14ac:dyDescent="0.55000000000000004">
      <c r="A2556">
        <v>0.88178234245802944</v>
      </c>
      <c r="B2556">
        <v>2.3115427077303794</v>
      </c>
      <c r="C2556">
        <v>-0.11409111627347371</v>
      </c>
    </row>
    <row r="2557" spans="1:3" x14ac:dyDescent="0.55000000000000004">
      <c r="A2557">
        <v>0.90188025954770434</v>
      </c>
      <c r="B2557">
        <v>2.199795909886666</v>
      </c>
      <c r="C2557">
        <v>5.6251158797431651E-2</v>
      </c>
    </row>
    <row r="2558" spans="1:3" x14ac:dyDescent="0.55000000000000004">
      <c r="A2558">
        <v>0.92409241881210535</v>
      </c>
      <c r="B2558">
        <v>2.6882961043224589</v>
      </c>
      <c r="C2558">
        <v>0.1965957327324819</v>
      </c>
    </row>
    <row r="2559" spans="1:3" x14ac:dyDescent="0.55000000000000004">
      <c r="A2559">
        <v>0.95376601185388821</v>
      </c>
      <c r="B2559">
        <v>3.6246449844665163</v>
      </c>
      <c r="C2559">
        <v>0.28805689674166779</v>
      </c>
    </row>
    <row r="2560" spans="1:3" x14ac:dyDescent="0.55000000000000004">
      <c r="A2560">
        <v>0.99442330523779587</v>
      </c>
      <c r="B2560">
        <v>4.8170301862094194</v>
      </c>
      <c r="C2560">
        <v>0.32911970871532154</v>
      </c>
    </row>
    <row r="2561" spans="1:3" x14ac:dyDescent="0.55000000000000004">
      <c r="A2561">
        <v>1.0476359947524401</v>
      </c>
      <c r="B2561">
        <v>6.062942522711527</v>
      </c>
      <c r="C2561">
        <v>0.31576245303525191</v>
      </c>
    </row>
    <row r="2562" spans="1:3" x14ac:dyDescent="0.55000000000000004">
      <c r="A2562">
        <v>1.1128765204393656</v>
      </c>
      <c r="B2562">
        <v>7.1412957863820328</v>
      </c>
      <c r="C2562">
        <v>0.24239141014823948</v>
      </c>
    </row>
    <row r="2563" spans="1:3" x14ac:dyDescent="0.55000000000000004">
      <c r="A2563">
        <v>1.1873440910722961</v>
      </c>
      <c r="B2563">
        <v>7.8293557512498966</v>
      </c>
      <c r="C2563">
        <v>0.11374728802353258</v>
      </c>
    </row>
    <row r="2564" spans="1:3" x14ac:dyDescent="0.55000000000000004">
      <c r="A2564">
        <v>1.2661586421834548</v>
      </c>
      <c r="B2564">
        <v>7.9514290348413104</v>
      </c>
      <c r="C2564">
        <v>-5.0562358628390945E-2</v>
      </c>
    </row>
    <row r="2565" spans="1:3" x14ac:dyDescent="0.55000000000000004">
      <c r="A2565">
        <v>1.3431232689171047</v>
      </c>
      <c r="B2565">
        <v>7.4422181783521388</v>
      </c>
      <c r="C2565">
        <v>-0.21300433727697746</v>
      </c>
    </row>
    <row r="2566" spans="1:3" x14ac:dyDescent="0.55000000000000004">
      <c r="A2566">
        <v>1.4121829237221162</v>
      </c>
      <c r="B2566">
        <v>6.4214504084463151</v>
      </c>
      <c r="C2566">
        <v>-0.31534336971361426</v>
      </c>
    </row>
    <row r="2567" spans="1:3" x14ac:dyDescent="0.55000000000000004">
      <c r="A2567">
        <v>1.4695958164166869</v>
      </c>
      <c r="B2567">
        <v>5.2296416819124758</v>
      </c>
      <c r="C2567">
        <v>-0.30153485312998768</v>
      </c>
    </row>
    <row r="2568" spans="1:3" x14ac:dyDescent="0.55000000000000004">
      <c r="A2568">
        <v>1.5159179273784331</v>
      </c>
      <c r="B2568">
        <v>4.3200132472099577</v>
      </c>
      <c r="C2568">
        <v>-0.16928731804108801</v>
      </c>
    </row>
    <row r="2569" spans="1:3" x14ac:dyDescent="0.55000000000000004">
      <c r="A2569">
        <v>1.5560011458901626</v>
      </c>
      <c r="B2569">
        <v>4.0020296610856949</v>
      </c>
      <c r="C2569">
        <v>4.6995405440575372E-3</v>
      </c>
    </row>
    <row r="2570" spans="1:3" x14ac:dyDescent="0.55000000000000004">
      <c r="A2570">
        <v>1.5962055033283313</v>
      </c>
      <c r="B2570">
        <v>4.2328501391563274</v>
      </c>
      <c r="C2570">
        <v>0.11477275659395085</v>
      </c>
    </row>
    <row r="2571" spans="1:3" x14ac:dyDescent="0.55000000000000004">
      <c r="A2571">
        <v>1.6406163855506037</v>
      </c>
      <c r="B2571">
        <v>4.6685214336185492</v>
      </c>
      <c r="C2571">
        <v>0.11072998381092572</v>
      </c>
    </row>
    <row r="2572" spans="1:3" x14ac:dyDescent="0.55000000000000004">
      <c r="A2572">
        <v>1.6891953699387685</v>
      </c>
      <c r="B2572">
        <v>4.9265996048893621</v>
      </c>
      <c r="C2572">
        <v>2.285085018017809E-2</v>
      </c>
    </row>
    <row r="2573" spans="1:3" x14ac:dyDescent="0.55000000000000004">
      <c r="A2573">
        <v>1.7387516961639045</v>
      </c>
      <c r="B2573">
        <v>4.7878535725842308</v>
      </c>
      <c r="C2573">
        <v>-9.4665566694220979E-2</v>
      </c>
    </row>
    <row r="2574" spans="1:3" x14ac:dyDescent="0.55000000000000004">
      <c r="A2574">
        <v>1.7848334017291996</v>
      </c>
      <c r="B2574">
        <v>4.1778281567574611</v>
      </c>
      <c r="C2574">
        <v>-0.22108257814365143</v>
      </c>
    </row>
    <row r="2575" spans="1:3" x14ac:dyDescent="0.55000000000000004">
      <c r="A2575">
        <v>1.8225788867762422</v>
      </c>
      <c r="B2575">
        <v>3.0661005542141226</v>
      </c>
      <c r="C2575">
        <v>-0.35434578756201029</v>
      </c>
    </row>
    <row r="2576" spans="1:3" x14ac:dyDescent="0.55000000000000004">
      <c r="A2576">
        <v>1.8469797259704535</v>
      </c>
      <c r="B2576">
        <v>1.4954333763757082</v>
      </c>
      <c r="C2576">
        <v>-0.45862894216801808</v>
      </c>
    </row>
    <row r="2577" spans="1:3" x14ac:dyDescent="0.55000000000000004">
      <c r="A2577">
        <v>1.854255127222697</v>
      </c>
      <c r="B2577">
        <v>-0.29283680883090923</v>
      </c>
      <c r="C2577">
        <v>-0.4669767437567322</v>
      </c>
    </row>
    <row r="2578" spans="1:3" x14ac:dyDescent="0.55000000000000004">
      <c r="A2578">
        <v>1.8441753267925542</v>
      </c>
      <c r="B2578">
        <v>-1.8830356449009602</v>
      </c>
      <c r="C2578">
        <v>-0.35610753992341837</v>
      </c>
    </row>
    <row r="2579" spans="1:3" x14ac:dyDescent="0.55000000000000004">
      <c r="A2579">
        <v>1.8207719809859069</v>
      </c>
      <c r="B2579">
        <v>-2.9572422254887076</v>
      </c>
      <c r="C2579">
        <v>-0.19990000696464968</v>
      </c>
    </row>
    <row r="2580" spans="1:3" x14ac:dyDescent="0.55000000000000004">
      <c r="A2580">
        <v>1.7896671754466673</v>
      </c>
      <c r="B2580">
        <v>-3.5695714928736817</v>
      </c>
      <c r="C2580">
        <v>-0.11704060762384619</v>
      </c>
    </row>
    <row r="2581" spans="1:3" x14ac:dyDescent="0.55000000000000004">
      <c r="A2581">
        <v>1.7538824044279238</v>
      </c>
      <c r="B2581">
        <v>-4.1031409293424801</v>
      </c>
      <c r="C2581">
        <v>-0.15913404893350303</v>
      </c>
    </row>
    <row r="2582" spans="1:3" x14ac:dyDescent="0.55000000000000004">
      <c r="A2582">
        <v>1.7119881264583425</v>
      </c>
      <c r="B2582">
        <v>-4.9330583609716872</v>
      </c>
      <c r="C2582">
        <v>-0.27042983907333296</v>
      </c>
    </row>
    <row r="2583" spans="1:3" x14ac:dyDescent="0.55000000000000004">
      <c r="A2583">
        <v>1.6599844868545104</v>
      </c>
      <c r="B2583">
        <v>-6.1619896361351341</v>
      </c>
      <c r="C2583">
        <v>-0.36566295345433081</v>
      </c>
    </row>
    <row r="2584" spans="1:3" x14ac:dyDescent="0.55000000000000004">
      <c r="A2584">
        <v>1.5942671758556084</v>
      </c>
      <c r="B2584">
        <v>-7.6863409175596793</v>
      </c>
      <c r="C2584">
        <v>-0.42333874500557872</v>
      </c>
    </row>
    <row r="2585" spans="1:3" x14ac:dyDescent="0.55000000000000004">
      <c r="A2585">
        <v>1.5124785688124271</v>
      </c>
      <c r="B2585">
        <v>-9.4311818221697283</v>
      </c>
      <c r="C2585">
        <v>-0.47978801721494385</v>
      </c>
    </row>
    <row r="2586" spans="1:3" x14ac:dyDescent="0.55000000000000004">
      <c r="A2586">
        <v>1.4123867649975237</v>
      </c>
      <c r="B2586">
        <v>-11.417660966580115</v>
      </c>
      <c r="C2586">
        <v>-0.54841029769726524</v>
      </c>
    </row>
    <row r="2587" spans="1:3" x14ac:dyDescent="0.55000000000000004">
      <c r="A2587">
        <v>1.2914932343473227</v>
      </c>
      <c r="B2587">
        <v>-13.603245710947531</v>
      </c>
      <c r="C2587">
        <v>-0.58284474597116964</v>
      </c>
    </row>
    <row r="2588" spans="1:3" x14ac:dyDescent="0.55000000000000004">
      <c r="A2588">
        <v>1.1486395745538673</v>
      </c>
      <c r="B2588">
        <v>-15.749722637578664</v>
      </c>
      <c r="C2588">
        <v>-0.52816815601181777</v>
      </c>
    </row>
    <row r="2589" spans="1:3" x14ac:dyDescent="0.55000000000000004">
      <c r="A2589">
        <v>0.98591343721638791</v>
      </c>
      <c r="B2589">
        <v>-17.509033065034675</v>
      </c>
      <c r="C2589">
        <v>-0.3824480072676909</v>
      </c>
    </row>
    <row r="2590" spans="1:3" x14ac:dyDescent="0.55000000000000004">
      <c r="A2590">
        <v>0.80874031709566407</v>
      </c>
      <c r="B2590">
        <v>-18.62103512984249</v>
      </c>
      <c r="C2590">
        <v>-0.19312241965146765</v>
      </c>
    </row>
    <row r="2591" spans="1:3" x14ac:dyDescent="0.55000000000000004">
      <c r="A2591">
        <v>0.62422122866943175</v>
      </c>
      <c r="B2591">
        <v>-19.012103300320543</v>
      </c>
      <c r="C2591">
        <v>-9.2938176560128684E-3</v>
      </c>
    </row>
    <row r="2592" spans="1:3" x14ac:dyDescent="0.55000000000000004">
      <c r="A2592">
        <v>0.43933619065592283</v>
      </c>
      <c r="B2592">
        <v>-18.746183304143884</v>
      </c>
      <c r="C2592">
        <v>0.14693356722985382</v>
      </c>
    </row>
    <row r="2593" spans="1:3" x14ac:dyDescent="0.55000000000000004">
      <c r="A2593">
        <v>0.26006381446462001</v>
      </c>
      <c r="B2593">
        <v>-17.936069943356582</v>
      </c>
      <c r="C2593">
        <v>0.27237976651098555</v>
      </c>
    </row>
    <row r="2594" spans="1:3" x14ac:dyDescent="0.55000000000000004">
      <c r="A2594">
        <v>9.1192095908516221E-2</v>
      </c>
      <c r="B2594">
        <v>-16.710177310298022</v>
      </c>
      <c r="C2594">
        <v>0.36214022989613576</v>
      </c>
    </row>
    <row r="2595" spans="1:3" x14ac:dyDescent="0.55000000000000004">
      <c r="A2595">
        <v>-6.3911139953317098E-2</v>
      </c>
      <c r="B2595">
        <v>-15.24374567609018</v>
      </c>
      <c r="C2595">
        <v>0.39688235509757147</v>
      </c>
    </row>
    <row r="2596" spans="1:3" x14ac:dyDescent="0.55000000000000004">
      <c r="A2596">
        <v>-0.20401943715905901</v>
      </c>
      <c r="B2596">
        <v>-13.799187043137787</v>
      </c>
      <c r="C2596">
        <v>0.35081880067488924</v>
      </c>
    </row>
    <row r="2597" spans="1:3" x14ac:dyDescent="0.55000000000000004">
      <c r="A2597">
        <v>-0.33092273498352714</v>
      </c>
      <c r="B2597">
        <v>-12.681774613343284</v>
      </c>
      <c r="C2597">
        <v>0.2275520222001122</v>
      </c>
    </row>
    <row r="2598" spans="1:3" x14ac:dyDescent="0.55000000000000004">
      <c r="A2598">
        <v>-0.44917483252903306</v>
      </c>
      <c r="B2598">
        <v>-12.063958510348876</v>
      </c>
      <c r="C2598">
        <v>9.2228569411900413E-2</v>
      </c>
    </row>
    <row r="2599" spans="1:3" x14ac:dyDescent="0.55000000000000004">
      <c r="A2599">
        <v>-0.56368629982159013</v>
      </c>
      <c r="B2599">
        <v>-11.809716774585345</v>
      </c>
      <c r="C2599">
        <v>3.936653191497886E-2</v>
      </c>
    </row>
    <row r="2600" spans="1:3" x14ac:dyDescent="0.55000000000000004">
      <c r="A2600">
        <v>-0.67639125577907899</v>
      </c>
      <c r="B2600">
        <v>-11.535403632884776</v>
      </c>
      <c r="C2600">
        <v>0.10261749588034622</v>
      </c>
    </row>
    <row r="2601" spans="1:3" x14ac:dyDescent="0.55000000000000004">
      <c r="A2601">
        <v>-0.78509896692109993</v>
      </c>
      <c r="B2601">
        <v>-10.92566516403369</v>
      </c>
      <c r="C2601">
        <v>0.21298212567818683</v>
      </c>
    </row>
    <row r="2602" spans="1:3" x14ac:dyDescent="0.55000000000000004">
      <c r="A2602">
        <v>-0.88589476056664762</v>
      </c>
      <c r="B2602">
        <v>-9.9838654207622106</v>
      </c>
      <c r="C2602">
        <v>0.27449186152237243</v>
      </c>
    </row>
    <row r="2603" spans="1:3" x14ac:dyDescent="0.55000000000000004">
      <c r="A2603">
        <v>-0.9764816710733909</v>
      </c>
      <c r="B2603">
        <v>-8.9364178859145724</v>
      </c>
      <c r="C2603">
        <v>0.26766524761201566</v>
      </c>
    </row>
    <row r="2604" spans="1:3" x14ac:dyDescent="0.55000000000000004">
      <c r="A2604">
        <v>-1.0569434981997694</v>
      </c>
      <c r="B2604">
        <v>-7.9423869822010085</v>
      </c>
      <c r="C2604">
        <v>0.24684350172212699</v>
      </c>
    </row>
    <row r="2605" spans="1:3" x14ac:dyDescent="0.55000000000000004">
      <c r="A2605">
        <v>-1.1279593837413786</v>
      </c>
      <c r="B2605">
        <v>-6.9785943843287148</v>
      </c>
      <c r="C2605">
        <v>0.25201395059272497</v>
      </c>
    </row>
    <row r="2606" spans="1:3" x14ac:dyDescent="0.55000000000000004">
      <c r="A2606">
        <v>-1.189382331208068</v>
      </c>
      <c r="B2606">
        <v>-5.9635493085044669</v>
      </c>
      <c r="C2606">
        <v>0.27337169941982564</v>
      </c>
    </row>
    <row r="2607" spans="1:3" x14ac:dyDescent="0.55000000000000004">
      <c r="A2607">
        <v>-1.2404245700553809</v>
      </c>
      <c r="B2607">
        <v>-4.8473221499654375</v>
      </c>
      <c r="C2607">
        <v>0.30438562901652511</v>
      </c>
    </row>
    <row r="2608" spans="1:3" x14ac:dyDescent="0.55000000000000004">
      <c r="A2608">
        <v>-1.279797274618059</v>
      </c>
      <c r="B2608">
        <v>-3.5389551499238325</v>
      </c>
      <c r="C2608">
        <v>0.37282296313751467</v>
      </c>
    </row>
    <row r="2609" spans="1:3" x14ac:dyDescent="0.55000000000000004">
      <c r="A2609">
        <v>-1.3048268364314586</v>
      </c>
      <c r="B2609">
        <v>-1.8765561611375046</v>
      </c>
      <c r="C2609">
        <v>0.48763200000240664</v>
      </c>
    </row>
    <row r="2610" spans="1:3" x14ac:dyDescent="0.55000000000000004">
      <c r="A2610">
        <v>-1.3112884948883168</v>
      </c>
      <c r="B2610">
        <v>0.20154331721672225</v>
      </c>
      <c r="C2610">
        <v>0.58798884800702744</v>
      </c>
    </row>
    <row r="2611" spans="1:3" x14ac:dyDescent="0.55000000000000004">
      <c r="A2611">
        <v>-1.2956178506291982</v>
      </c>
      <c r="B2611">
        <v>2.4610727119202407</v>
      </c>
      <c r="C2611">
        <v>0.58153982419976258</v>
      </c>
    </row>
    <row r="2612" spans="1:3" x14ac:dyDescent="0.55000000000000004">
      <c r="A2612">
        <v>-1.2581834796388789</v>
      </c>
      <c r="B2612">
        <v>4.4124909794786884</v>
      </c>
      <c r="C2612">
        <v>0.42851103892572834</v>
      </c>
    </row>
    <row r="2613" spans="1:3" x14ac:dyDescent="0.55000000000000004">
      <c r="A2613">
        <v>-1.2046996272106218</v>
      </c>
      <c r="B2613">
        <v>5.5855022771775058</v>
      </c>
      <c r="C2613">
        <v>0.17863766588732424</v>
      </c>
    </row>
    <row r="2614" spans="1:3" x14ac:dyDescent="0.55000000000000004">
      <c r="A2614">
        <v>-1.1444267416538549</v>
      </c>
      <c r="B2614">
        <v>5.8086576072503391</v>
      </c>
      <c r="C2614">
        <v>-6.3132836657079361E-2</v>
      </c>
    </row>
    <row r="2615" spans="1:3" x14ac:dyDescent="0.55000000000000004">
      <c r="A2615">
        <v>-1.0863672282137169</v>
      </c>
      <c r="B2615">
        <v>5.2823531074146732</v>
      </c>
      <c r="C2615">
        <v>-0.20928150073198162</v>
      </c>
    </row>
    <row r="2616" spans="1:3" x14ac:dyDescent="0.55000000000000004">
      <c r="A2616">
        <v>-1.0361119758659372</v>
      </c>
      <c r="B2616">
        <v>4.3864826033561979</v>
      </c>
      <c r="C2616">
        <v>-0.25441958832520006</v>
      </c>
    </row>
    <row r="2617" spans="1:3" x14ac:dyDescent="0.55000000000000004">
      <c r="A2617">
        <v>-0.99562874843667593</v>
      </c>
      <c r="B2617">
        <v>3.3703533438895259</v>
      </c>
      <c r="C2617">
        <v>-0.27152723334492007</v>
      </c>
    </row>
    <row r="2618" spans="1:3" x14ac:dyDescent="0.55000000000000004">
      <c r="A2618">
        <v>-0.96576608423229893</v>
      </c>
      <c r="B2618">
        <v>2.2269644962676129</v>
      </c>
      <c r="C2618">
        <v>-0.32028894037242622</v>
      </c>
    </row>
    <row r="2619" spans="1:3" x14ac:dyDescent="0.55000000000000004">
      <c r="A2619">
        <v>-0.94827600168797943</v>
      </c>
      <c r="B2619">
        <v>0.89806564986697346</v>
      </c>
      <c r="C2619">
        <v>-0.36754690144985086</v>
      </c>
    </row>
    <row r="2620" spans="1:3" x14ac:dyDescent="0.55000000000000004">
      <c r="A2620">
        <v>-0.94471094707900305</v>
      </c>
      <c r="B2620">
        <v>-0.46635186940655804</v>
      </c>
      <c r="C2620">
        <v>-0.33867334662133536</v>
      </c>
    </row>
    <row r="2621" spans="1:3" x14ac:dyDescent="0.55000000000000004">
      <c r="A2621">
        <v>-0.9539680583804071</v>
      </c>
      <c r="B2621">
        <v>-1.5799389111620492</v>
      </c>
      <c r="C2621">
        <v>-0.23771746174072009</v>
      </c>
    </row>
    <row r="2622" spans="1:3" x14ac:dyDescent="0.55000000000000004">
      <c r="A2622">
        <v>-0.9724600683318827</v>
      </c>
      <c r="B2622">
        <v>-2.3309487019622401</v>
      </c>
      <c r="C2622">
        <v>-0.1510039620689026</v>
      </c>
    </row>
    <row r="2623" spans="1:3" x14ac:dyDescent="0.55000000000000004">
      <c r="A2623">
        <v>-0.99699248198888002</v>
      </c>
      <c r="B2623">
        <v>-2.8531343528953919</v>
      </c>
      <c r="C2623">
        <v>-0.11927846595032711</v>
      </c>
    </row>
    <row r="2624" spans="1:3" x14ac:dyDescent="0.55000000000000004">
      <c r="A2624">
        <v>-1.0261318752576871</v>
      </c>
      <c r="B2624">
        <v>-3.2403874637527998</v>
      </c>
      <c r="C2624">
        <v>-8.1163102816447105E-2</v>
      </c>
    </row>
    <row r="2625" spans="1:3" x14ac:dyDescent="0.55000000000000004">
      <c r="A2625">
        <v>-1.0582359202244882</v>
      </c>
      <c r="B2625">
        <v>-3.3707766639210837</v>
      </c>
      <c r="C2625">
        <v>1.3673868774892406E-2</v>
      </c>
    </row>
    <row r="2626" spans="1:3" x14ac:dyDescent="0.55000000000000004">
      <c r="A2626">
        <v>-1.0898844539895531</v>
      </c>
      <c r="B2626">
        <v>-3.1531944494791961</v>
      </c>
      <c r="C2626">
        <v>9.8946325035608351E-2</v>
      </c>
    </row>
    <row r="2627" spans="1:3" x14ac:dyDescent="0.55000000000000004">
      <c r="A2627">
        <v>-1.1181701209952963</v>
      </c>
      <c r="B2627">
        <v>-2.8317034920173212</v>
      </c>
      <c r="C2627">
        <v>6.7456862056459524E-2</v>
      </c>
    </row>
    <row r="2628" spans="1:3" x14ac:dyDescent="0.55000000000000004">
      <c r="A2628">
        <v>-1.1443100398691701</v>
      </c>
      <c r="B2628">
        <v>-2.8547384348299412</v>
      </c>
      <c r="C2628">
        <v>-7.9379710303157255E-2</v>
      </c>
    </row>
    <row r="2629" spans="1:3" x14ac:dyDescent="0.55000000000000004">
      <c r="A2629">
        <v>-1.1735673454435813</v>
      </c>
      <c r="B2629">
        <v>-3.4394017515128552</v>
      </c>
      <c r="C2629">
        <v>-0.22324105402547326</v>
      </c>
    </row>
    <row r="2630" spans="1:3" x14ac:dyDescent="0.55000000000000004">
      <c r="A2630">
        <v>-1.2111480018985887</v>
      </c>
      <c r="B2630">
        <v>-4.373658662456962</v>
      </c>
      <c r="C2630">
        <v>-0.26032877565574164</v>
      </c>
    </row>
    <row r="2631" spans="1:3" x14ac:dyDescent="0.55000000000000004">
      <c r="A2631">
        <v>-1.2585008381055423</v>
      </c>
      <c r="B2631">
        <v>-5.2449121053902994</v>
      </c>
      <c r="C2631">
        <v>-0.1906305633366692</v>
      </c>
    </row>
    <row r="2632" spans="1:3" x14ac:dyDescent="0.55000000000000004">
      <c r="A2632">
        <v>-1.3131817394728944</v>
      </c>
      <c r="B2632">
        <v>-5.7692781629114238</v>
      </c>
      <c r="C2632">
        <v>-8.0780439521055833E-2</v>
      </c>
    </row>
    <row r="2633" spans="1:3" x14ac:dyDescent="0.55000000000000004">
      <c r="A2633">
        <v>-1.3711454947178849</v>
      </c>
      <c r="B2633">
        <v>-5.891140145335549</v>
      </c>
      <c r="C2633">
        <v>1.7704879260121483E-2</v>
      </c>
    </row>
    <row r="2634" spans="1:3" x14ac:dyDescent="0.55000000000000004">
      <c r="A2634">
        <v>-1.4286096636388659</v>
      </c>
      <c r="B2634">
        <v>-5.6515035411674353</v>
      </c>
      <c r="C2634">
        <v>0.10633063014366392</v>
      </c>
    </row>
    <row r="2635" spans="1:3" x14ac:dyDescent="0.55000000000000004">
      <c r="A2635">
        <v>-1.4820567724342431</v>
      </c>
      <c r="B2635">
        <v>-5.0184238242654322</v>
      </c>
      <c r="C2635">
        <v>0.2213503827455717</v>
      </c>
    </row>
    <row r="2636" spans="1:3" x14ac:dyDescent="0.55000000000000004">
      <c r="A2636">
        <v>-1.5270120210908564</v>
      </c>
      <c r="B2636">
        <v>-3.8561277209503895</v>
      </c>
      <c r="C2636">
        <v>0.38025215520217293</v>
      </c>
    </row>
    <row r="2637" spans="1:3" x14ac:dyDescent="0.55000000000000004">
      <c r="A2637">
        <v>-1.5575255987506407</v>
      </c>
      <c r="B2637">
        <v>-2.0859389476521968</v>
      </c>
      <c r="C2637">
        <v>0.53599462186728508</v>
      </c>
    </row>
    <row r="2638" spans="1:3" x14ac:dyDescent="0.55000000000000004">
      <c r="A2638">
        <v>-1.5679059486900353</v>
      </c>
      <c r="B2638">
        <v>0.11220441673771209</v>
      </c>
      <c r="C2638">
        <v>0.60176074272376512</v>
      </c>
    </row>
    <row r="2639" spans="1:3" x14ac:dyDescent="0.55000000000000004">
      <c r="A2639">
        <v>-1.5557536514664962</v>
      </c>
      <c r="B2639">
        <v>2.3216934605325883</v>
      </c>
      <c r="C2639">
        <v>0.54186712673528059</v>
      </c>
    </row>
    <row r="2640" spans="1:3" x14ac:dyDescent="0.55000000000000004">
      <c r="A2640">
        <v>-1.5231682504025339</v>
      </c>
      <c r="B2640">
        <v>4.1797295158112693</v>
      </c>
      <c r="C2640">
        <v>0.41984925798453354</v>
      </c>
    </row>
    <row r="2641" spans="1:3" x14ac:dyDescent="0.55000000000000004">
      <c r="A2641">
        <v>-1.4745261172014803</v>
      </c>
      <c r="B2641">
        <v>5.6339872437832792</v>
      </c>
      <c r="C2641">
        <v>0.33287213330532694</v>
      </c>
    </row>
    <row r="2642" spans="1:3" x14ac:dyDescent="0.55000000000000004">
      <c r="A2642">
        <v>-1.4130596002621614</v>
      </c>
      <c r="B2642">
        <v>6.8909362301592285</v>
      </c>
      <c r="C2642">
        <v>0.31772258013978161</v>
      </c>
    </row>
    <row r="2643" spans="1:3" x14ac:dyDescent="0.55000000000000004">
      <c r="A2643">
        <v>-1.3394535682998274</v>
      </c>
      <c r="B2643">
        <v>8.1710329393167189</v>
      </c>
      <c r="C2643">
        <v>0.34485335627713914</v>
      </c>
    </row>
    <row r="2644" spans="1:3" x14ac:dyDescent="0.55000000000000004">
      <c r="A2644">
        <v>-1.252774367669957</v>
      </c>
      <c r="B2644">
        <v>9.5677454553037755</v>
      </c>
      <c r="C2644">
        <v>0.37808272860228986</v>
      </c>
    </row>
    <row r="2645" spans="1:3" x14ac:dyDescent="0.55000000000000004">
      <c r="A2645">
        <v>-1.1517737717400165</v>
      </c>
      <c r="B2645">
        <v>11.076265082011851</v>
      </c>
      <c r="C2645">
        <v>0.40272453159857674</v>
      </c>
    </row>
    <row r="2646" spans="1:3" x14ac:dyDescent="0.55000000000000004">
      <c r="A2646">
        <v>-1.0355151746400848</v>
      </c>
      <c r="B2646">
        <v>12.647099756719062</v>
      </c>
      <c r="C2646">
        <v>0.41033689423331282</v>
      </c>
    </row>
    <row r="2647" spans="1:3" x14ac:dyDescent="0.55000000000000004">
      <c r="A2647">
        <v>-0.90371677819419738</v>
      </c>
      <c r="B2647">
        <v>14.198562119143926</v>
      </c>
      <c r="C2647">
        <v>0.39269745484787966</v>
      </c>
    </row>
    <row r="2648" spans="1:3" x14ac:dyDescent="0.55000000000000004">
      <c r="A2648">
        <v>-0.75704617513748773</v>
      </c>
      <c r="B2648">
        <v>15.626841168945599</v>
      </c>
      <c r="C2648">
        <v>0.34657741564988132</v>
      </c>
    </row>
    <row r="2649" spans="1:3" x14ac:dyDescent="0.55000000000000004">
      <c r="A2649">
        <v>-0.59728067239438787</v>
      </c>
      <c r="B2649">
        <v>16.807377973200918</v>
      </c>
      <c r="C2649">
        <v>0.26446647889220926</v>
      </c>
    </row>
    <row r="2650" spans="1:3" x14ac:dyDescent="0.55000000000000004">
      <c r="A2650">
        <v>-0.42759040445469471</v>
      </c>
      <c r="B2650">
        <v>17.58565339884802</v>
      </c>
      <c r="C2650">
        <v>0.13836759235370275</v>
      </c>
    </row>
    <row r="2651" spans="1:3" x14ac:dyDescent="0.55000000000000004">
      <c r="A2651">
        <v>-0.25272713590674767</v>
      </c>
      <c r="B2651">
        <v>17.840229223573385</v>
      </c>
      <c r="C2651">
        <v>-6.5995671335340065E-3</v>
      </c>
    </row>
    <row r="2652" spans="1:3" x14ac:dyDescent="0.55000000000000004">
      <c r="A2652">
        <v>-7.804889590873898E-2</v>
      </c>
      <c r="B2652">
        <v>17.611012639247893</v>
      </c>
      <c r="C2652">
        <v>-0.11204255725854298</v>
      </c>
    </row>
    <row r="2653" spans="1:3" x14ac:dyDescent="0.55000000000000004">
      <c r="A2653">
        <v>9.2505910654795895E-2</v>
      </c>
      <c r="B2653">
        <v>17.104636321559411</v>
      </c>
      <c r="C2653">
        <v>-0.1500569860584772</v>
      </c>
    </row>
    <row r="2654" spans="1:3" x14ac:dyDescent="0.55000000000000004">
      <c r="A2654">
        <v>0.25738002716966896</v>
      </c>
      <c r="B2654">
        <v>16.517526520895167</v>
      </c>
      <c r="C2654">
        <v>-0.15383007432674239</v>
      </c>
    </row>
    <row r="2655" spans="1:3" x14ac:dyDescent="0.55000000000000004">
      <c r="A2655">
        <v>0.41635828438800093</v>
      </c>
      <c r="B2655">
        <v>15.931070351256949</v>
      </c>
      <c r="C2655">
        <v>-0.14971866772202469</v>
      </c>
    </row>
    <row r="2656" spans="1:3" x14ac:dyDescent="0.55000000000000004">
      <c r="A2656">
        <v>0.5697336591221932</v>
      </c>
      <c r="B2656">
        <v>15.433182027467907</v>
      </c>
      <c r="C2656">
        <v>-0.10798750401143334</v>
      </c>
    </row>
    <row r="2657" spans="1:3" x14ac:dyDescent="0.55000000000000004">
      <c r="A2657">
        <v>0.7191774101822771</v>
      </c>
      <c r="B2657">
        <v>15.183071741011817</v>
      </c>
      <c r="C2657">
        <v>-2.14691659968952E-2</v>
      </c>
    </row>
    <row r="2658" spans="1:3" x14ac:dyDescent="0.55000000000000004">
      <c r="A2658">
        <v>0.86773339833513208</v>
      </c>
      <c r="B2658">
        <v>15.175211612613097</v>
      </c>
      <c r="C2658">
        <v>1.7400776556563795E-2</v>
      </c>
    </row>
    <row r="2659" spans="1:3" x14ac:dyDescent="0.55000000000000004">
      <c r="A2659">
        <v>1.0165867068396599</v>
      </c>
      <c r="B2659">
        <v>15.041012460117937</v>
      </c>
      <c r="C2659">
        <v>-8.6862035612029875E-2</v>
      </c>
    </row>
    <row r="2660" spans="1:3" x14ac:dyDescent="0.55000000000000004">
      <c r="A2660">
        <v>1.1619230420271378</v>
      </c>
      <c r="B2660">
        <v>14.331797624351426</v>
      </c>
      <c r="C2660">
        <v>-0.28022638869775862</v>
      </c>
    </row>
    <row r="2661" spans="1:3" x14ac:dyDescent="0.55000000000000004">
      <c r="A2661">
        <v>1.2968568728173036</v>
      </c>
      <c r="B2661">
        <v>13.007921824231449</v>
      </c>
      <c r="C2661">
        <v>-0.40500953268939288</v>
      </c>
    </row>
    <row r="2662" spans="1:3" x14ac:dyDescent="0.55000000000000004">
      <c r="A2662">
        <v>1.4168004518694131</v>
      </c>
      <c r="B2662">
        <v>11.447917643590738</v>
      </c>
      <c r="C2662">
        <v>-0.40244604735238249</v>
      </c>
    </row>
    <row r="2663" spans="1:3" x14ac:dyDescent="0.55000000000000004">
      <c r="A2663">
        <v>1.5215229910767778</v>
      </c>
      <c r="B2663">
        <v>9.9518959382914254</v>
      </c>
      <c r="C2663">
        <v>-0.37189230942780005</v>
      </c>
    </row>
    <row r="2664" spans="1:3" x14ac:dyDescent="0.55000000000000004">
      <c r="A2664">
        <v>1.6118940907469219</v>
      </c>
      <c r="B2664">
        <v>8.4454869723668224</v>
      </c>
      <c r="C2664">
        <v>-0.40782247624745993</v>
      </c>
    </row>
    <row r="2665" spans="1:3" x14ac:dyDescent="0.55000000000000004">
      <c r="A2665">
        <v>1.6866723789098332</v>
      </c>
      <c r="B2665">
        <v>6.739344476750512</v>
      </c>
      <c r="C2665">
        <v>-0.47527405357464719</v>
      </c>
    </row>
    <row r="2666" spans="1:3" x14ac:dyDescent="0.55000000000000004">
      <c r="A2666">
        <v>1.7435575218796457</v>
      </c>
      <c r="B2666">
        <v>4.8721721127450923</v>
      </c>
      <c r="C2666">
        <v>-0.49117126940952477</v>
      </c>
    </row>
    <row r="2667" spans="1:3" x14ac:dyDescent="0.55000000000000004">
      <c r="A2667">
        <v>1.7819687632602168</v>
      </c>
      <c r="B2667">
        <v>3.0620432772977129</v>
      </c>
      <c r="C2667">
        <v>-0.44574841767504014</v>
      </c>
    </row>
    <row r="2668" spans="1:3" x14ac:dyDescent="0.55000000000000004">
      <c r="A2668">
        <v>1.8034978273552102</v>
      </c>
      <c r="B2668">
        <v>1.457199996348699</v>
      </c>
      <c r="C2668">
        <v>-0.38491580641865231</v>
      </c>
    </row>
    <row r="2669" spans="1:3" x14ac:dyDescent="0.55000000000000004">
      <c r="A2669">
        <v>1.8104028450752028</v>
      </c>
      <c r="B2669">
        <v>6.3167724450731155E-2</v>
      </c>
      <c r="C2669">
        <v>-0.33663298855959201</v>
      </c>
    </row>
    <row r="2670" spans="1:3" x14ac:dyDescent="0.55000000000000004">
      <c r="A2670">
        <v>1.8045065952736372</v>
      </c>
      <c r="B2670">
        <v>-1.1938862058079045</v>
      </c>
      <c r="C2670">
        <v>-0.31401604366537467</v>
      </c>
    </row>
    <row r="2671" spans="1:3" x14ac:dyDescent="0.55000000000000004">
      <c r="A2671">
        <v>1.7866026639917885</v>
      </c>
      <c r="B2671">
        <v>-2.4519420154483162</v>
      </c>
      <c r="C2671">
        <v>-0.33715155966817179</v>
      </c>
    </row>
    <row r="2672" spans="1:3" x14ac:dyDescent="0.55000000000000004">
      <c r="A2672">
        <v>1.7558327383437375</v>
      </c>
      <c r="B2672">
        <v>-3.8602788655378015</v>
      </c>
      <c r="C2672">
        <v>-0.39180126128911885</v>
      </c>
    </row>
    <row r="2673" spans="1:3" x14ac:dyDescent="0.55000000000000004">
      <c r="A2673">
        <v>1.7103055685576025</v>
      </c>
      <c r="B2673">
        <v>-5.414793947052571</v>
      </c>
      <c r="C2673">
        <v>-0.41281317013674534</v>
      </c>
    </row>
    <row r="2674" spans="1:3" x14ac:dyDescent="0.55000000000000004">
      <c r="A2674">
        <v>1.6493231672502608</v>
      </c>
      <c r="B2674">
        <v>-6.9172331628596329</v>
      </c>
      <c r="C2674">
        <v>-0.36484687945283145</v>
      </c>
    </row>
    <row r="2675" spans="1:3" x14ac:dyDescent="0.55000000000000004">
      <c r="A2675">
        <v>1.5745604425715487</v>
      </c>
      <c r="B2675">
        <v>-8.1860640155674691</v>
      </c>
      <c r="C2675">
        <v>-0.29189786832555181</v>
      </c>
    </row>
    <row r="2676" spans="1:3" x14ac:dyDescent="0.55000000000000004">
      <c r="A2676">
        <v>1.4886807921216518</v>
      </c>
      <c r="B2676">
        <v>-9.1927307546657477</v>
      </c>
      <c r="C2676">
        <v>-0.22915116847479955</v>
      </c>
    </row>
    <row r="2677" spans="1:3" x14ac:dyDescent="0.55000000000000004">
      <c r="A2677">
        <v>1.3942673219136146</v>
      </c>
      <c r="B2677">
        <v>-9.8754942913955013</v>
      </c>
      <c r="C2677">
        <v>-0.12424610726523869</v>
      </c>
    </row>
    <row r="2678" spans="1:3" x14ac:dyDescent="0.55000000000000004">
      <c r="A2678">
        <v>1.2955150780564664</v>
      </c>
      <c r="B2678">
        <v>-9.9830828503739184</v>
      </c>
      <c r="C2678">
        <v>6.8558447338522108E-2</v>
      </c>
    </row>
    <row r="2679" spans="1:3" x14ac:dyDescent="0.55000000000000004">
      <c r="A2679">
        <v>1.1995282798742297</v>
      </c>
      <c r="B2679">
        <v>-9.3536451356909716</v>
      </c>
      <c r="C2679">
        <v>0.25723747123443208</v>
      </c>
    </row>
    <row r="2680" spans="1:3" x14ac:dyDescent="0.55000000000000004">
      <c r="A2680">
        <v>1.1130077126796374</v>
      </c>
      <c r="B2680">
        <v>-8.314385245907264</v>
      </c>
      <c r="C2680">
        <v>0.28068172637618211</v>
      </c>
    </row>
    <row r="2681" spans="1:3" x14ac:dyDescent="0.55000000000000004">
      <c r="A2681">
        <v>1.0367360966297348</v>
      </c>
      <c r="B2681">
        <v>-7.5631590571044764</v>
      </c>
      <c r="C2681">
        <v>0.10815170468116136</v>
      </c>
    </row>
    <row r="2682" spans="1:3" x14ac:dyDescent="0.55000000000000004">
      <c r="A2682">
        <v>0.964548153234697</v>
      </c>
      <c r="B2682">
        <v>-7.576816940226573</v>
      </c>
      <c r="C2682">
        <v>-0.11522100236340577</v>
      </c>
    </row>
    <row r="2683" spans="1:3" x14ac:dyDescent="0.55000000000000004">
      <c r="A2683">
        <v>0.88835435154479137</v>
      </c>
      <c r="B2683">
        <v>-8.246609055954174</v>
      </c>
      <c r="C2683">
        <v>-0.23146228735067378</v>
      </c>
    </row>
    <row r="2684" spans="1:3" x14ac:dyDescent="0.55000000000000004">
      <c r="A2684">
        <v>0.80376758987483488</v>
      </c>
      <c r="B2684">
        <v>-9.0911816126375964</v>
      </c>
      <c r="C2684">
        <v>-0.20568706911072523</v>
      </c>
    </row>
    <row r="2685" spans="1:3" x14ac:dyDescent="0.55000000000000004">
      <c r="A2685">
        <v>0.71157589381856901</v>
      </c>
      <c r="B2685">
        <v>-9.6696944454882772</v>
      </c>
      <c r="C2685">
        <v>-9.3750214973477977E-2</v>
      </c>
    </row>
    <row r="2686" spans="1:3" x14ac:dyDescent="0.55000000000000004">
      <c r="A2686">
        <v>0.6158802651965013</v>
      </c>
      <c r="B2686">
        <v>-9.7696900102324129</v>
      </c>
      <c r="C2686">
        <v>4.19926762860372E-2</v>
      </c>
    </row>
    <row r="2687" spans="1:3" x14ac:dyDescent="0.55000000000000004">
      <c r="A2687">
        <v>0.52174652395049204</v>
      </c>
      <c r="B2687">
        <v>-9.3914312509697009</v>
      </c>
      <c r="C2687">
        <v>0.15379343099279946</v>
      </c>
    </row>
    <row r="2688" spans="1:3" x14ac:dyDescent="0.55000000000000004">
      <c r="A2688">
        <v>0.43336641641467205</v>
      </c>
      <c r="B2688">
        <v>-8.6862888004887964</v>
      </c>
      <c r="C2688">
        <v>0.21118713343831083</v>
      </c>
    </row>
    <row r="2689" spans="1:3" x14ac:dyDescent="0.55000000000000004">
      <c r="A2689">
        <v>0.35296677027381057</v>
      </c>
      <c r="B2689">
        <v>-7.8495164812875888</v>
      </c>
      <c r="C2689">
        <v>0.22192483302194174</v>
      </c>
    </row>
    <row r="2690" spans="1:3" x14ac:dyDescent="0.55000000000000004">
      <c r="A2690">
        <v>0.28104303821306792</v>
      </c>
      <c r="B2690">
        <v>-7.013055145488253</v>
      </c>
      <c r="C2690">
        <v>0.21102616894458831</v>
      </c>
    </row>
    <row r="2691" spans="1:3" x14ac:dyDescent="0.55000000000000004">
      <c r="A2691">
        <v>0.21712103255342588</v>
      </c>
      <c r="B2691">
        <v>-6.2869802809829123</v>
      </c>
      <c r="C2691">
        <v>0.16478897831490497</v>
      </c>
    </row>
    <row r="2692" spans="1:3" x14ac:dyDescent="0.55000000000000004">
      <c r="A2692">
        <v>0.15928996174023038</v>
      </c>
      <c r="B2692">
        <v>-5.8710610922725905</v>
      </c>
      <c r="C2692">
        <v>5.0490104868491474E-2</v>
      </c>
    </row>
    <row r="2693" spans="1:3" x14ac:dyDescent="0.55000000000000004">
      <c r="A2693">
        <v>0.10326425128626902</v>
      </c>
      <c r="B2693">
        <v>-5.9522999145603048</v>
      </c>
      <c r="C2693">
        <v>-9.2539184727556678E-2</v>
      </c>
    </row>
    <row r="2694" spans="1:3" x14ac:dyDescent="0.55000000000000004">
      <c r="A2694">
        <v>4.3909654653043327E-2</v>
      </c>
      <c r="B2694">
        <v>-6.4252192321833643</v>
      </c>
      <c r="C2694">
        <v>-0.15224307077092158</v>
      </c>
    </row>
    <row r="2695" spans="1:3" x14ac:dyDescent="0.55000000000000004">
      <c r="A2695">
        <v>-2.0888487023420898E-2</v>
      </c>
      <c r="B2695">
        <v>-6.8595637702058863</v>
      </c>
      <c r="C2695">
        <v>-7.2572942698292481E-2</v>
      </c>
    </row>
    <row r="2696" spans="1:3" x14ac:dyDescent="0.55000000000000004">
      <c r="A2696">
        <v>-8.8309751689956625E-2</v>
      </c>
      <c r="B2696">
        <v>-6.8505385273171946</v>
      </c>
      <c r="C2696">
        <v>7.7244393468836922E-2</v>
      </c>
    </row>
    <row r="2697" spans="1:3" x14ac:dyDescent="0.55000000000000004">
      <c r="A2697">
        <v>-0.15291263611914893</v>
      </c>
      <c r="B2697">
        <v>-6.3095170326868919</v>
      </c>
      <c r="C2697">
        <v>0.20278743604995333</v>
      </c>
    </row>
    <row r="2698" spans="1:3" x14ac:dyDescent="0.55000000000000004">
      <c r="A2698">
        <v>-0.20990736111905112</v>
      </c>
      <c r="B2698">
        <v>-5.3602061115647652</v>
      </c>
      <c r="C2698">
        <v>0.28857432436522629</v>
      </c>
    </row>
    <row r="2699" spans="1:3" x14ac:dyDescent="0.55000000000000004">
      <c r="A2699">
        <v>-0.25593366014475216</v>
      </c>
      <c r="B2699">
        <v>-4.1285994990131041</v>
      </c>
      <c r="C2699">
        <v>0.34890321836337662</v>
      </c>
    </row>
    <row r="2700" spans="1:3" x14ac:dyDescent="0.55000000000000004">
      <c r="A2700">
        <v>-0.2888050211295719</v>
      </c>
      <c r="B2700">
        <v>-2.785734873023312</v>
      </c>
      <c r="C2700">
        <v>0.34616128784251976</v>
      </c>
    </row>
    <row r="2701" spans="1:3" x14ac:dyDescent="0.55000000000000004">
      <c r="A2701">
        <v>-0.30876192501736777</v>
      </c>
      <c r="B2701">
        <v>-1.6418707399633965</v>
      </c>
      <c r="C2701">
        <v>0.24590089283031427</v>
      </c>
    </row>
    <row r="2702" spans="1:3" x14ac:dyDescent="0.55000000000000004">
      <c r="A2702">
        <v>-0.31945283178854578</v>
      </c>
      <c r="B2702">
        <v>-0.94839969244879396</v>
      </c>
      <c r="C2702">
        <v>0.11303857275695411</v>
      </c>
    </row>
    <row r="2703" spans="1:3" x14ac:dyDescent="0.55000000000000004">
      <c r="A2703">
        <v>-0.32561157994387935</v>
      </c>
      <c r="B2703">
        <v>-0.6139727882650271</v>
      </c>
      <c r="C2703">
        <v>6.0060238932366221E-2</v>
      </c>
    </row>
    <row r="2704" spans="1:3" x14ac:dyDescent="0.55000000000000004">
      <c r="A2704">
        <v>-0.32920026707767841</v>
      </c>
      <c r="B2704">
        <v>-0.28288501142799771</v>
      </c>
      <c r="C2704">
        <v>0.1113102459729285</v>
      </c>
    </row>
    <row r="2705" spans="1:3" x14ac:dyDescent="0.55000000000000004">
      <c r="A2705">
        <v>-0.32849327252333482</v>
      </c>
      <c r="B2705">
        <v>0.31005311808773073</v>
      </c>
      <c r="C2705">
        <v>0.19559354777227261</v>
      </c>
    </row>
    <row r="2706" spans="1:3" x14ac:dyDescent="0.55000000000000004">
      <c r="A2706">
        <v>-0.32041317188197749</v>
      </c>
      <c r="B2706">
        <v>1.1922623331926272</v>
      </c>
      <c r="C2706">
        <v>0.26103648074993047</v>
      </c>
    </row>
    <row r="2707" spans="1:3" x14ac:dyDescent="0.55000000000000004">
      <c r="A2707">
        <v>-0.30239508984197355</v>
      </c>
      <c r="B2707">
        <v>2.3053435115504963</v>
      </c>
      <c r="C2707">
        <v>0.31509249355538482</v>
      </c>
    </row>
    <row r="2708" spans="1:3" x14ac:dyDescent="0.55000000000000004">
      <c r="A2708">
        <v>-0.27236044819381178</v>
      </c>
      <c r="B2708">
        <v>3.5968239409923548</v>
      </c>
      <c r="C2708">
        <v>0.35337563762570151</v>
      </c>
    </row>
    <row r="2709" spans="1:3" x14ac:dyDescent="0.55000000000000004">
      <c r="A2709">
        <v>-0.22896117570438435</v>
      </c>
      <c r="B2709">
        <v>4.9334664755209694</v>
      </c>
      <c r="C2709">
        <v>0.33846832434563107</v>
      </c>
    </row>
    <row r="2710" spans="1:3" x14ac:dyDescent="0.55000000000000004">
      <c r="A2710">
        <v>-0.17276413850998648</v>
      </c>
      <c r="B2710">
        <v>6.1098379394865905</v>
      </c>
      <c r="C2710">
        <v>0.27041959696162615</v>
      </c>
    </row>
    <row r="2711" spans="1:3" x14ac:dyDescent="0.55000000000000004">
      <c r="A2711">
        <v>-0.10619110617810264</v>
      </c>
      <c r="B2711">
        <v>7.0225119790890398</v>
      </c>
      <c r="C2711">
        <v>0.20197897426117378</v>
      </c>
    </row>
    <row r="2712" spans="1:3" x14ac:dyDescent="0.55000000000000004">
      <c r="A2712">
        <v>-3.1781978654606365E-2</v>
      </c>
      <c r="B2712">
        <v>7.7140886406547553</v>
      </c>
      <c r="C2712">
        <v>0.15597996029664987</v>
      </c>
    </row>
    <row r="2713" spans="1:3" x14ac:dyDescent="0.55000000000000004">
      <c r="A2713">
        <v>4.857653972140407E-2</v>
      </c>
      <c r="B2713">
        <v>8.1999970474033876</v>
      </c>
      <c r="C2713">
        <v>9.5525426219205775E-2</v>
      </c>
    </row>
    <row r="2714" spans="1:3" x14ac:dyDescent="0.55000000000000004">
      <c r="A2714">
        <v>0.13252167653203337</v>
      </c>
      <c r="B2714">
        <v>8.3956377860717737</v>
      </c>
      <c r="C2714">
        <v>5.7378960729191474E-3</v>
      </c>
    </row>
    <row r="2715" spans="1:3" x14ac:dyDescent="0.55000000000000004">
      <c r="A2715">
        <v>0.21678382487930631</v>
      </c>
      <c r="B2715">
        <v>8.2768676810163875</v>
      </c>
      <c r="C2715">
        <v>-6.7213105728916256E-2</v>
      </c>
    </row>
    <row r="2716" spans="1:3" x14ac:dyDescent="0.55000000000000004">
      <c r="A2716">
        <v>0.29864854403652374</v>
      </c>
      <c r="B2716">
        <v>7.9439720520262265</v>
      </c>
      <c r="C2716">
        <v>-0.10509312045646726</v>
      </c>
    </row>
    <row r="2717" spans="1:3" x14ac:dyDescent="0.55000000000000004">
      <c r="A2717">
        <v>0.37644316112440662</v>
      </c>
      <c r="B2717">
        <v>7.4002117519181247</v>
      </c>
      <c r="C2717">
        <v>-0.17635631024130807</v>
      </c>
    </row>
    <row r="2718" spans="1:3" x14ac:dyDescent="0.55000000000000004">
      <c r="A2718">
        <v>0.44724997087601071</v>
      </c>
      <c r="B2718">
        <v>6.4123266173605868</v>
      </c>
      <c r="C2718">
        <v>-0.33497139915700352</v>
      </c>
    </row>
    <row r="2719" spans="1:3" x14ac:dyDescent="0.55000000000000004">
      <c r="A2719">
        <v>0.50522594166179724</v>
      </c>
      <c r="B2719">
        <v>4.7848014653421611</v>
      </c>
      <c r="C2719">
        <v>-0.50743292383390015</v>
      </c>
    </row>
    <row r="2720" spans="1:3" x14ac:dyDescent="0.55000000000000004">
      <c r="A2720">
        <v>0.54418773697821676</v>
      </c>
      <c r="B2720">
        <v>2.7136768717551161</v>
      </c>
      <c r="C2720">
        <v>-0.56457773537264477</v>
      </c>
    </row>
    <row r="2721" spans="1:3" x14ac:dyDescent="0.55000000000000004">
      <c r="A2721">
        <v>0.56200324755518771</v>
      </c>
      <c r="B2721">
        <v>0.67721540036640349</v>
      </c>
      <c r="C2721">
        <v>-0.48949134919708215</v>
      </c>
    </row>
    <row r="2722" spans="1:3" x14ac:dyDescent="0.55000000000000004">
      <c r="A2722">
        <v>0.56118648239169455</v>
      </c>
      <c r="B2722">
        <v>-1.0297154904634649</v>
      </c>
      <c r="C2722">
        <v>-0.39401325268173182</v>
      </c>
    </row>
    <row r="2723" spans="1:3" x14ac:dyDescent="0.55000000000000004">
      <c r="A2723">
        <v>0.54513038764497634</v>
      </c>
      <c r="B2723">
        <v>-2.4922077716730362</v>
      </c>
      <c r="C2723">
        <v>-0.36297032972487858</v>
      </c>
    </row>
    <row r="2724" spans="1:3" x14ac:dyDescent="0.55000000000000004">
      <c r="A2724">
        <v>0.51517405379813086</v>
      </c>
      <c r="B2724">
        <v>-3.8823072900968265</v>
      </c>
      <c r="C2724">
        <v>-0.3565428785690089</v>
      </c>
    </row>
    <row r="2725" spans="1:3" x14ac:dyDescent="0.55000000000000004">
      <c r="A2725">
        <v>0.47182916150782334</v>
      </c>
      <c r="B2725">
        <v>-5.146448588746356</v>
      </c>
      <c r="C2725">
        <v>-0.29777456379617195</v>
      </c>
    </row>
    <row r="2726" spans="1:3" x14ac:dyDescent="0.55000000000000004">
      <c r="A2726">
        <v>0.41731167839281824</v>
      </c>
      <c r="B2726">
        <v>-6.1041005108433275</v>
      </c>
      <c r="C2726">
        <v>-0.19790448490826487</v>
      </c>
    </row>
    <row r="2727" spans="1:3" x14ac:dyDescent="0.55000000000000004">
      <c r="A2727">
        <v>0.3551776141316077</v>
      </c>
      <c r="B2727">
        <v>-6.7528685297992412</v>
      </c>
      <c r="C2727">
        <v>-0.1378967671393094</v>
      </c>
    </row>
    <row r="2728" spans="1:3" x14ac:dyDescent="0.55000000000000004">
      <c r="A2728">
        <v>0.28762460068863654</v>
      </c>
      <c r="B2728">
        <v>-7.3038827773261437</v>
      </c>
      <c r="C2728">
        <v>-0.14730729472761714</v>
      </c>
    </row>
    <row r="2729" spans="1:3" x14ac:dyDescent="0.55000000000000004">
      <c r="A2729">
        <v>0.21450911588354712</v>
      </c>
      <c r="B2729">
        <v>-7.8951970624978092</v>
      </c>
      <c r="C2729">
        <v>-0.15875599987469405</v>
      </c>
    </row>
    <row r="2730" spans="1:3" x14ac:dyDescent="0.55000000000000004">
      <c r="A2730">
        <v>0.13563553443263796</v>
      </c>
      <c r="B2730">
        <v>-8.3895860872861441</v>
      </c>
      <c r="C2730">
        <v>-9.7138940491939302E-2</v>
      </c>
    </row>
    <row r="2731" spans="1:3" x14ac:dyDescent="0.55000000000000004">
      <c r="A2731">
        <v>5.3300627184111188E-2</v>
      </c>
      <c r="B2731">
        <v>-8.5422363440541176</v>
      </c>
      <c r="C2731">
        <v>1.8127420425700477E-2</v>
      </c>
    </row>
    <row r="2732" spans="1:3" x14ac:dyDescent="0.55000000000000004">
      <c r="A2732">
        <v>-2.8401068843169692E-2</v>
      </c>
      <c r="B2732">
        <v>-8.3362570540619867</v>
      </c>
      <c r="C2732">
        <v>8.8487118907700224E-2</v>
      </c>
    </row>
    <row r="2733" spans="1:3" x14ac:dyDescent="0.55000000000000004">
      <c r="A2733">
        <v>-0.10698762790663115</v>
      </c>
      <c r="B2733">
        <v>-8.0691533031274361</v>
      </c>
      <c r="C2733">
        <v>4.9765340168154495E-2</v>
      </c>
    </row>
    <row r="2734" spans="1:3" x14ac:dyDescent="0.55000000000000004">
      <c r="A2734">
        <v>-0.18380522342016573</v>
      </c>
      <c r="B2734">
        <v>-8.0737938901279787</v>
      </c>
      <c r="C2734">
        <v>-5.2167300313362995E-2</v>
      </c>
    </row>
    <row r="2735" spans="1:3" x14ac:dyDescent="0.55000000000000004">
      <c r="A2735">
        <v>-0.26243273331224848</v>
      </c>
      <c r="B2735">
        <v>-8.39076273185227</v>
      </c>
      <c r="C2735">
        <v>-0.11189524716297784</v>
      </c>
    </row>
    <row r="2736" spans="1:3" x14ac:dyDescent="0.55000000000000004">
      <c r="A2736">
        <v>-0.34501676119668545</v>
      </c>
      <c r="B2736">
        <v>-8.7637762095723506</v>
      </c>
      <c r="C2736">
        <v>-8.1175911077229365E-2</v>
      </c>
    </row>
    <row r="2737" spans="1:3" x14ac:dyDescent="0.55000000000000004">
      <c r="A2737">
        <v>-0.4305762921819235</v>
      </c>
      <c r="B2737">
        <v>-8.9541407267619331</v>
      </c>
      <c r="C2737">
        <v>-1.7356447716550004E-2</v>
      </c>
    </row>
    <row r="2738" spans="1:3" x14ac:dyDescent="0.55000000000000004">
      <c r="A2738">
        <v>-0.51697277818104537</v>
      </c>
      <c r="B2738">
        <v>-9.012975569706617</v>
      </c>
      <c r="C2738">
        <v>-1.3096369542603088E-2</v>
      </c>
    </row>
    <row r="2739" spans="1:3" x14ac:dyDescent="0.55000000000000004">
      <c r="A2739">
        <v>-0.60413138004667477</v>
      </c>
      <c r="B2739">
        <v>-9.218436431091849</v>
      </c>
      <c r="C2739">
        <v>-9.3249832002548202E-2</v>
      </c>
    </row>
    <row r="2740" spans="1:3" x14ac:dyDescent="0.55000000000000004">
      <c r="A2740">
        <v>-0.69493071594366429</v>
      </c>
      <c r="B2740">
        <v>-9.7736900953004362</v>
      </c>
      <c r="C2740">
        <v>-0.19414854491701061</v>
      </c>
    </row>
    <row r="2741" spans="1:3" x14ac:dyDescent="0.55000000000000004">
      <c r="A2741">
        <v>-0.79301102902260023</v>
      </c>
      <c r="B2741">
        <v>-10.612581262044046</v>
      </c>
      <c r="C2741">
        <v>-0.24006013352171099</v>
      </c>
    </row>
    <row r="2742" spans="1:3" x14ac:dyDescent="0.55000000000000004">
      <c r="A2742">
        <v>-0.90012869996990919</v>
      </c>
      <c r="B2742">
        <v>-11.508294229242411</v>
      </c>
      <c r="C2742">
        <v>-0.22355941471760832</v>
      </c>
    </row>
    <row r="2743" spans="1:3" x14ac:dyDescent="0.55000000000000004">
      <c r="A2743">
        <v>-1.0158544546769634</v>
      </c>
      <c r="B2743">
        <v>-12.328754885866557</v>
      </c>
      <c r="C2743">
        <v>-0.20110966221000373</v>
      </c>
    </row>
    <row r="2744" spans="1:3" x14ac:dyDescent="0.55000000000000004">
      <c r="A2744">
        <v>-1.1394848497791914</v>
      </c>
      <c r="B2744">
        <v>-13.133305240402581</v>
      </c>
      <c r="C2744">
        <v>-0.21532426870926313</v>
      </c>
    </row>
    <row r="2745" spans="1:3" x14ac:dyDescent="0.55000000000000004">
      <c r="A2745">
        <v>-1.2714907703178469</v>
      </c>
      <c r="B2745">
        <v>-14.009678477915658</v>
      </c>
      <c r="C2745">
        <v>-0.23828506747762926</v>
      </c>
    </row>
    <row r="2746" spans="1:3" x14ac:dyDescent="0.55000000000000004">
      <c r="A2746">
        <v>-1.41256155992312</v>
      </c>
      <c r="B2746">
        <v>-14.869498419191835</v>
      </c>
      <c r="C2746">
        <v>-0.20675630999451181</v>
      </c>
    </row>
    <row r="2747" spans="1:3" x14ac:dyDescent="0.55000000000000004">
      <c r="A2747">
        <v>-1.5614603843831263</v>
      </c>
      <c r="B2747">
        <v>-15.47623039443285</v>
      </c>
      <c r="C2747">
        <v>-0.10728715545114773</v>
      </c>
    </row>
    <row r="2748" spans="1:3" x14ac:dyDescent="0.55000000000000004">
      <c r="A2748">
        <v>-1.7145896609945557</v>
      </c>
      <c r="B2748">
        <v>-15.683649921991453</v>
      </c>
      <c r="C2748">
        <v>-7.284846117274854E-5</v>
      </c>
    </row>
    <row r="2749" spans="1:3" x14ac:dyDescent="0.55000000000000004">
      <c r="A2749">
        <v>-1.8680479037093642</v>
      </c>
      <c r="B2749">
        <v>-15.571975707092546</v>
      </c>
      <c r="C2749">
        <v>5.7875237125202851E-2</v>
      </c>
    </row>
    <row r="2750" spans="1:3" x14ac:dyDescent="0.55000000000000004">
      <c r="A2750">
        <v>-2.0195398500884911</v>
      </c>
      <c r="B2750">
        <v>-15.275630290513737</v>
      </c>
      <c r="C2750">
        <v>9.551265965471939E-2</v>
      </c>
    </row>
    <row r="2751" spans="1:3" x14ac:dyDescent="0.55000000000000004">
      <c r="A2751">
        <v>-2.1673493368725163</v>
      </c>
      <c r="B2751">
        <v>-14.702931651326658</v>
      </c>
      <c r="C2751">
        <v>0.20091520741933813</v>
      </c>
    </row>
    <row r="2752" spans="1:3" x14ac:dyDescent="0.55000000000000004">
      <c r="A2752">
        <v>-2.3073316332647407</v>
      </c>
      <c r="B2752">
        <v>-13.526108188597689</v>
      </c>
      <c r="C2752">
        <v>0.40820666769917552</v>
      </c>
    </row>
    <row r="2753" spans="1:3" x14ac:dyDescent="0.55000000000000004">
      <c r="A2753">
        <v>-2.431790357563322</v>
      </c>
      <c r="B2753">
        <v>-11.498332919086376</v>
      </c>
      <c r="C2753">
        <v>0.6413664531658938</v>
      </c>
    </row>
    <row r="2754" spans="1:3" x14ac:dyDescent="0.55000000000000004">
      <c r="A2754">
        <v>-2.5321448742340911</v>
      </c>
      <c r="B2754">
        <v>-8.7327266905660998</v>
      </c>
      <c r="C2754">
        <v>0.79010675000195063</v>
      </c>
    </row>
    <row r="2755" spans="1:3" x14ac:dyDescent="0.55000000000000004">
      <c r="A2755">
        <v>-2.6027943051583624</v>
      </c>
      <c r="B2755">
        <v>-5.6182780258386993</v>
      </c>
      <c r="C2755">
        <v>0.82192672035384695</v>
      </c>
    </row>
    <row r="2756" spans="1:3" x14ac:dyDescent="0.55000000000000004">
      <c r="A2756">
        <v>-2.6423426252785887</v>
      </c>
      <c r="B2756">
        <v>-2.5028922596999079</v>
      </c>
      <c r="C2756">
        <v>0.79059179214035147</v>
      </c>
    </row>
    <row r="2757" spans="1:3" x14ac:dyDescent="0.55000000000000004">
      <c r="A2757">
        <v>-2.651841342592923</v>
      </c>
      <c r="B2757">
        <v>0.46428618015466627</v>
      </c>
      <c r="C2757">
        <v>0.74521485374710938</v>
      </c>
    </row>
    <row r="2758" spans="1:3" x14ac:dyDescent="0.55000000000000004">
      <c r="A2758">
        <v>-2.6330979340598768</v>
      </c>
      <c r="B2758">
        <v>3.2013409036368441</v>
      </c>
      <c r="C2758">
        <v>0.6714801377032934</v>
      </c>
    </row>
    <row r="2759" spans="1:3" x14ac:dyDescent="0.55000000000000004">
      <c r="A2759">
        <v>-2.5890668349486816</v>
      </c>
      <c r="B2759">
        <v>5.5372383582035809</v>
      </c>
      <c r="C2759">
        <v>0.53757651579915877</v>
      </c>
    </row>
    <row r="2760" spans="1:3" x14ac:dyDescent="0.55000000000000004">
      <c r="A2760">
        <v>-2.5248207210665119</v>
      </c>
      <c r="B2760">
        <v>7.2868257590524159</v>
      </c>
      <c r="C2760">
        <v>0.36800702501286786</v>
      </c>
    </row>
    <row r="2761" spans="1:3" x14ac:dyDescent="0.55000000000000004">
      <c r="A2761">
        <v>-2.4466306089015397</v>
      </c>
      <c r="B2761">
        <v>8.4567393587644961</v>
      </c>
      <c r="C2761">
        <v>0.23753831645301191</v>
      </c>
    </row>
    <row r="2762" spans="1:3" x14ac:dyDescent="0.55000000000000004">
      <c r="A2762">
        <v>-2.3593400809422413</v>
      </c>
      <c r="B2762">
        <v>9.2977227552132664</v>
      </c>
      <c r="C2762">
        <v>0.19775329661570973</v>
      </c>
    </row>
    <row r="2763" spans="1:3" x14ac:dyDescent="0.55000000000000004">
      <c r="A2763">
        <v>-2.2645194451594368</v>
      </c>
      <c r="B2763">
        <v>10.134113086128448</v>
      </c>
      <c r="C2763">
        <v>0.23516095334038872</v>
      </c>
    </row>
    <row r="2764" spans="1:3" x14ac:dyDescent="0.55000000000000004">
      <c r="A2764">
        <v>-2.1608773840712066</v>
      </c>
      <c r="B2764">
        <v>11.171607955509041</v>
      </c>
      <c r="C2764">
        <v>0.30184467263300274</v>
      </c>
    </row>
    <row r="2765" spans="1:3" x14ac:dyDescent="0.55000000000000004">
      <c r="A2765">
        <v>-2.045940904486133</v>
      </c>
      <c r="B2765">
        <v>12.458486364674084</v>
      </c>
      <c r="C2765">
        <v>0.36424146047519801</v>
      </c>
    </row>
    <row r="2766" spans="1:3" x14ac:dyDescent="0.55000000000000004">
      <c r="A2766">
        <v>-1.9173219887293962</v>
      </c>
      <c r="B2766">
        <v>13.95855268266102</v>
      </c>
      <c r="C2766">
        <v>0.41219038113294765</v>
      </c>
    </row>
    <row r="2767" spans="1:3" x14ac:dyDescent="0.55000000000000004">
      <c r="A2767">
        <v>-1.7731819750249953</v>
      </c>
      <c r="B2767">
        <v>15.601578110994607</v>
      </c>
      <c r="C2767">
        <v>0.43823685920534755</v>
      </c>
    </row>
    <row r="2768" spans="1:3" x14ac:dyDescent="0.55000000000000004">
      <c r="A2768">
        <v>-1.6125514890412391</v>
      </c>
      <c r="B2768">
        <v>17.274306194688723</v>
      </c>
      <c r="C2768">
        <v>0.42756442635061231</v>
      </c>
    </row>
    <row r="2769" spans="1:3" x14ac:dyDescent="0.55000000000000004">
      <c r="A2769">
        <v>-1.4358592244884609</v>
      </c>
      <c r="B2769">
        <v>18.815076445251403</v>
      </c>
      <c r="C2769">
        <v>0.36993570334021547</v>
      </c>
    </row>
    <row r="2770" spans="1:3" x14ac:dyDescent="0.55000000000000004">
      <c r="A2770">
        <v>-1.2452729126433992</v>
      </c>
      <c r="B2770">
        <v>20.061953892326745</v>
      </c>
      <c r="C2770">
        <v>0.27544599804453634</v>
      </c>
    </row>
    <row r="2771" spans="1:3" x14ac:dyDescent="0.55000000000000004">
      <c r="A2771">
        <v>-1.0443086684558149</v>
      </c>
      <c r="B2771">
        <v>20.932543056194511</v>
      </c>
      <c r="C2771">
        <v>0.17516951120379007</v>
      </c>
    </row>
    <row r="2772" spans="1:3" x14ac:dyDescent="0.55000000000000004">
      <c r="A2772">
        <v>-0.83668923314541055</v>
      </c>
      <c r="B2772">
        <v>21.472903539635926</v>
      </c>
      <c r="C2772">
        <v>0.10452018001847431</v>
      </c>
    </row>
    <row r="2773" spans="1:3" x14ac:dyDescent="0.55000000000000004">
      <c r="A2773">
        <v>-0.62505371718897107</v>
      </c>
      <c r="B2773">
        <v>21.832053546463811</v>
      </c>
      <c r="C2773">
        <v>8.1375268650203336E-2</v>
      </c>
    </row>
    <row r="2774" spans="1:3" x14ac:dyDescent="0.55000000000000004">
      <c r="A2774">
        <v>-0.41029042801382609</v>
      </c>
      <c r="B2774">
        <v>22.182174547940619</v>
      </c>
      <c r="C2774">
        <v>9.9846781803631338E-2</v>
      </c>
    </row>
    <row r="2775" spans="1:3" x14ac:dyDescent="0.55000000000000004">
      <c r="A2775">
        <v>-0.19171518624248987</v>
      </c>
      <c r="B2775">
        <v>22.65267424452346</v>
      </c>
      <c r="C2775">
        <v>0.14368308185208353</v>
      </c>
    </row>
    <row r="2776" spans="1:3" x14ac:dyDescent="0.55000000000000004">
      <c r="A2776">
        <v>3.2322955076505754E-2</v>
      </c>
      <c r="B2776">
        <v>23.301206124406697</v>
      </c>
      <c r="C2776">
        <v>0.19199594500259479</v>
      </c>
    </row>
    <row r="2777" spans="1:3" x14ac:dyDescent="0.55000000000000004">
      <c r="A2777">
        <v>0.26359955108659744</v>
      </c>
      <c r="B2777">
        <v>24.076991272802278</v>
      </c>
      <c r="C2777">
        <v>0.20954916286261308</v>
      </c>
    </row>
    <row r="2778" spans="1:3" x14ac:dyDescent="0.55000000000000004">
      <c r="A2778">
        <v>0.5026790511495014</v>
      </c>
      <c r="B2778">
        <v>24.780975393770593</v>
      </c>
      <c r="C2778">
        <v>0.15483185213133815</v>
      </c>
    </row>
    <row r="2779" spans="1:3" x14ac:dyDescent="0.55000000000000004">
      <c r="A2779">
        <v>0.74745948186382161</v>
      </c>
      <c r="B2779">
        <v>25.12397240540767</v>
      </c>
      <c r="C2779">
        <v>2.2702832981021305E-2</v>
      </c>
    </row>
    <row r="2780" spans="1:3" x14ac:dyDescent="0.55000000000000004">
      <c r="A2780">
        <v>0.99308334227420847</v>
      </c>
      <c r="B2780">
        <v>24.926123800149874</v>
      </c>
      <c r="C2780">
        <v>-0.12510894336290276</v>
      </c>
    </row>
    <row r="2781" spans="1:3" x14ac:dyDescent="0.55000000000000004">
      <c r="A2781">
        <v>1.2341817849800449</v>
      </c>
      <c r="B2781">
        <v>24.297420918373202</v>
      </c>
      <c r="C2781">
        <v>-0.20030662691487813</v>
      </c>
    </row>
    <row r="2782" spans="1:3" x14ac:dyDescent="0.55000000000000004">
      <c r="A2782">
        <v>1.4680003971316296</v>
      </c>
      <c r="B2782">
        <v>23.583792293793525</v>
      </c>
      <c r="C2782">
        <v>-0.16906636717398105</v>
      </c>
    </row>
    <row r="2783" spans="1:3" x14ac:dyDescent="0.55000000000000004">
      <c r="A2783">
        <v>1.6956018026838937</v>
      </c>
      <c r="B2783">
        <v>23.099001437103311</v>
      </c>
      <c r="C2783">
        <v>-8.1860577282650851E-2</v>
      </c>
    </row>
    <row r="2784" spans="1:3" x14ac:dyDescent="0.55000000000000004">
      <c r="A2784">
        <v>1.9200972290911638</v>
      </c>
      <c r="B2784">
        <v>22.898124236032441</v>
      </c>
      <c r="C2784">
        <v>-2.2113129275770322E-2</v>
      </c>
    </row>
    <row r="2785" spans="1:3" x14ac:dyDescent="0.55000000000000004">
      <c r="A2785">
        <v>2.1436589514945426</v>
      </c>
      <c r="B2785">
        <v>22.780393421494022</v>
      </c>
      <c r="C2785">
        <v>-3.8824145330037002E-2</v>
      </c>
    </row>
    <row r="2786" spans="1:3" x14ac:dyDescent="0.55000000000000004">
      <c r="A2786">
        <v>2.3656921912140545</v>
      </c>
      <c r="B2786">
        <v>22.461173434875082</v>
      </c>
      <c r="C2786">
        <v>-0.12640359101516946</v>
      </c>
    </row>
    <row r="2787" spans="1:3" x14ac:dyDescent="0.55000000000000004">
      <c r="A2787">
        <v>2.5830006738005831</v>
      </c>
      <c r="B2787">
        <v>21.755355170600012</v>
      </c>
      <c r="C2787">
        <v>-0.23892677351644095</v>
      </c>
    </row>
    <row r="2788" spans="1:3" x14ac:dyDescent="0.55000000000000004">
      <c r="A2788">
        <v>2.7914764936451348</v>
      </c>
      <c r="B2788">
        <v>20.68325867712263</v>
      </c>
      <c r="C2788">
        <v>-0.31598859577826999</v>
      </c>
    </row>
    <row r="2789" spans="1:3" x14ac:dyDescent="0.55000000000000004">
      <c r="A2789">
        <v>2.988293502226087</v>
      </c>
      <c r="B2789">
        <v>19.44751021865304</v>
      </c>
      <c r="C2789">
        <v>-0.32363275953725223</v>
      </c>
    </row>
    <row r="2790" spans="1:3" x14ac:dyDescent="0.55000000000000004">
      <c r="A2790">
        <v>3.1730979808002546</v>
      </c>
      <c r="B2790">
        <v>18.264847133444881</v>
      </c>
      <c r="C2790">
        <v>-0.28851169450423869</v>
      </c>
    </row>
    <row r="2791" spans="1:3" x14ac:dyDescent="0.55000000000000004">
      <c r="A2791">
        <v>3.3470374282242639</v>
      </c>
      <c r="B2791">
        <v>17.167825887138733</v>
      </c>
      <c r="C2791">
        <v>-0.2793046855714077</v>
      </c>
    </row>
    <row r="2792" spans="1:3" x14ac:dyDescent="0.55000000000000004">
      <c r="A2792">
        <v>3.5103742197570784</v>
      </c>
      <c r="B2792">
        <v>15.98966964993682</v>
      </c>
      <c r="C2792">
        <v>-0.33050703140680787</v>
      </c>
    </row>
    <row r="2793" spans="1:3" x14ac:dyDescent="0.55000000000000004">
      <c r="A2793">
        <v>3.6613054325161336</v>
      </c>
      <c r="B2793">
        <v>14.577141928281321</v>
      </c>
      <c r="C2793">
        <v>-0.40061497773164939</v>
      </c>
    </row>
    <row r="2794" spans="1:3" x14ac:dyDescent="0.55000000000000004">
      <c r="A2794">
        <v>3.7973422075145149</v>
      </c>
      <c r="B2794">
        <v>12.961386054490493</v>
      </c>
      <c r="C2794">
        <v>-0.43569758634227862</v>
      </c>
    </row>
    <row r="2795" spans="1:3" x14ac:dyDescent="0.55000000000000004">
      <c r="A2795">
        <v>3.9171022049249573</v>
      </c>
      <c r="B2795">
        <v>11.246976106822336</v>
      </c>
      <c r="C2795">
        <v>-0.45167816296836144</v>
      </c>
    </row>
    <row r="2796" spans="1:3" x14ac:dyDescent="0.55000000000000004">
      <c r="A2796">
        <v>4.01976427655456</v>
      </c>
      <c r="B2796">
        <v>9.3819186265020367</v>
      </c>
      <c r="C2796">
        <v>-0.51367249972330498</v>
      </c>
    </row>
    <row r="2797" spans="1:3" x14ac:dyDescent="0.55000000000000004">
      <c r="A2797">
        <v>4.1029183599608041</v>
      </c>
      <c r="B2797">
        <v>7.1674543530848975</v>
      </c>
      <c r="C2797">
        <v>-0.63253054034767797</v>
      </c>
    </row>
    <row r="2798" spans="1:3" x14ac:dyDescent="0.55000000000000004">
      <c r="A2798">
        <v>4.1622668346504836</v>
      </c>
      <c r="B2798">
        <v>4.5331737571586821</v>
      </c>
      <c r="C2798">
        <v>-0.73096873290605713</v>
      </c>
    </row>
    <row r="2799" spans="1:3" x14ac:dyDescent="0.55000000000000004">
      <c r="A2799">
        <v>4.1942758056536871</v>
      </c>
      <c r="B2799">
        <v>1.6962245300883132</v>
      </c>
      <c r="C2799">
        <v>-0.73743148814485859</v>
      </c>
    </row>
    <row r="2800" spans="1:3" x14ac:dyDescent="0.55000000000000004">
      <c r="A2800">
        <v>4.1986193123051452</v>
      </c>
      <c r="B2800">
        <v>-1.038024443406024</v>
      </c>
      <c r="C2800">
        <v>-0.67781125175904267</v>
      </c>
    </row>
    <row r="2801" spans="1:3" x14ac:dyDescent="0.55000000000000004">
      <c r="A2801">
        <v>4.1772776438797834</v>
      </c>
      <c r="B2801">
        <v>-3.5951888354268666</v>
      </c>
      <c r="C2801">
        <v>-0.64577280208197319</v>
      </c>
    </row>
    <row r="2802" spans="1:3" x14ac:dyDescent="0.55000000000000004">
      <c r="A2802">
        <v>4.1313667312406164</v>
      </c>
      <c r="B2802">
        <v>-6.14969977869894</v>
      </c>
      <c r="C2802">
        <v>-0.67643783108162592</v>
      </c>
    </row>
    <row r="2803" spans="1:3" x14ac:dyDescent="0.55000000000000004">
      <c r="A2803">
        <v>4.0599292500655508</v>
      </c>
      <c r="B2803">
        <v>-8.8194065438730149</v>
      </c>
      <c r="C2803">
        <v>-0.70539796869791671</v>
      </c>
    </row>
    <row r="2804" spans="1:3" x14ac:dyDescent="0.55000000000000004">
      <c r="A2804">
        <v>3.9620630841437099</v>
      </c>
      <c r="B2804">
        <v>-11.470330296057828</v>
      </c>
      <c r="C2804">
        <v>-0.66671577466896348</v>
      </c>
    </row>
    <row r="2805" spans="1:3" x14ac:dyDescent="0.55000000000000004">
      <c r="A2805">
        <v>3.839235052677838</v>
      </c>
      <c r="B2805">
        <v>-13.854609565871069</v>
      </c>
      <c r="C2805">
        <v>-0.56738322626956683</v>
      </c>
    </row>
    <row r="2806" spans="1:3" x14ac:dyDescent="0.55000000000000004">
      <c r="A2806">
        <v>3.6948951738248272</v>
      </c>
      <c r="B2806">
        <v>-15.948892696486006</v>
      </c>
      <c r="C2806">
        <v>-0.51661425334478928</v>
      </c>
    </row>
    <row r="2807" spans="1:3" x14ac:dyDescent="0.55000000000000004">
      <c r="A2807">
        <v>3.5306550069665446</v>
      </c>
      <c r="B2807">
        <v>-18.110349769242468</v>
      </c>
      <c r="C2807">
        <v>-0.60215234746083279</v>
      </c>
    </row>
    <row r="2808" spans="1:3" x14ac:dyDescent="0.55000000000000004">
      <c r="A2808">
        <v>3.3436549995376268</v>
      </c>
      <c r="B2808">
        <v>-20.620858594793066</v>
      </c>
      <c r="C2808">
        <v>-0.69728286245148474</v>
      </c>
    </row>
    <row r="2809" spans="1:3" x14ac:dyDescent="0.55000000000000004">
      <c r="A2809">
        <v>3.130594228003972</v>
      </c>
      <c r="B2809">
        <v>-23.315897324050042</v>
      </c>
      <c r="C2809">
        <v>-0.6976647199796614</v>
      </c>
    </row>
    <row r="2810" spans="1:3" x14ac:dyDescent="0.55000000000000004">
      <c r="A2810">
        <v>2.8909470881895571</v>
      </c>
      <c r="B2810">
        <v>-26.068474447666777</v>
      </c>
      <c r="C2810">
        <v>-0.72706464007040805</v>
      </c>
    </row>
    <row r="2811" spans="1:3" x14ac:dyDescent="0.55000000000000004">
      <c r="A2811">
        <v>2.6235577203713101</v>
      </c>
      <c r="B2811">
        <v>-28.981300324189071</v>
      </c>
      <c r="C2811">
        <v>-0.78060920906121423</v>
      </c>
    </row>
    <row r="2812" spans="1:3" x14ac:dyDescent="0.55000000000000004">
      <c r="A2812">
        <v>2.3269297035655376</v>
      </c>
      <c r="B2812">
        <v>-31.832191772267986</v>
      </c>
      <c r="C2812">
        <v>-0.69500748249101885</v>
      </c>
    </row>
    <row r="2813" spans="1:3" x14ac:dyDescent="0.55000000000000004">
      <c r="A2813">
        <v>2.0042101227416795</v>
      </c>
      <c r="B2813">
        <v>-34.122302844969752</v>
      </c>
      <c r="C2813">
        <v>-0.49035021559478009</v>
      </c>
    </row>
    <row r="2814" spans="1:3" x14ac:dyDescent="0.55000000000000004">
      <c r="A2814">
        <v>1.6629663954812395</v>
      </c>
      <c r="B2814">
        <v>-35.534661205173734</v>
      </c>
      <c r="C2814">
        <v>-0.24068413233688613</v>
      </c>
    </row>
    <row r="2815" spans="1:3" x14ac:dyDescent="0.55000000000000004">
      <c r="A2815">
        <v>1.3128316982052091</v>
      </c>
      <c r="B2815">
        <v>-35.883590838014875</v>
      </c>
      <c r="C2815">
        <v>6.0078732315593027E-2</v>
      </c>
    </row>
    <row r="2816" spans="1:3" x14ac:dyDescent="0.55000000000000004">
      <c r="A2816">
        <v>0.96504750796504823</v>
      </c>
      <c r="B2816">
        <v>-35.139080624042691</v>
      </c>
      <c r="C2816">
        <v>0.32527852129319901</v>
      </c>
    </row>
    <row r="2817" spans="1:3" x14ac:dyDescent="0.55000000000000004">
      <c r="A2817">
        <v>0.62934760564382075</v>
      </c>
      <c r="B2817">
        <v>-33.678627168816917</v>
      </c>
      <c r="C2817">
        <v>0.43064976816113437</v>
      </c>
    </row>
    <row r="2818" spans="1:3" x14ac:dyDescent="0.55000000000000004">
      <c r="A2818">
        <v>0.30976693521286147</v>
      </c>
      <c r="B2818">
        <v>-32.108810931653622</v>
      </c>
      <c r="C2818">
        <v>0.38188451608487556</v>
      </c>
    </row>
    <row r="2819" spans="1:3" x14ac:dyDescent="0.55000000000000004">
      <c r="A2819">
        <v>4.7735931662877167E-3</v>
      </c>
      <c r="B2819">
        <v>-30.79902255269721</v>
      </c>
      <c r="C2819">
        <v>0.29605977944121797</v>
      </c>
    </row>
    <row r="2820" spans="1:3" x14ac:dyDescent="0.55000000000000004">
      <c r="A2820">
        <v>-0.28861421443687152</v>
      </c>
      <c r="B2820">
        <v>-29.682689153928592</v>
      </c>
      <c r="C2820">
        <v>0.2817525387620009</v>
      </c>
    </row>
    <row r="2821" spans="1:3" x14ac:dyDescent="0.55000000000000004">
      <c r="A2821">
        <v>-0.57099580993032184</v>
      </c>
      <c r="B2821">
        <v>-28.486181462075997</v>
      </c>
      <c r="C2821">
        <v>0.33755786074762323</v>
      </c>
    </row>
    <row r="2822" spans="1:3" x14ac:dyDescent="0.55000000000000004">
      <c r="A2822">
        <v>-0.84050270705130148</v>
      </c>
      <c r="B2822">
        <v>-27.077421268744359</v>
      </c>
      <c r="C2822">
        <v>0.39161408197061665</v>
      </c>
    </row>
    <row r="2823" spans="1:3" x14ac:dyDescent="0.55000000000000004">
      <c r="A2823">
        <v>-1.0951853145797856</v>
      </c>
      <c r="B2823">
        <v>-25.528911170711826</v>
      </c>
      <c r="C2823">
        <v>0.40989217995098381</v>
      </c>
    </row>
    <row r="2824" spans="1:3" x14ac:dyDescent="0.55000000000000004">
      <c r="A2824">
        <v>-1.33432297522403</v>
      </c>
      <c r="B2824">
        <v>-23.962852370183704</v>
      </c>
      <c r="C2824">
        <v>0.40069726131615963</v>
      </c>
    </row>
    <row r="2825" spans="1:3" x14ac:dyDescent="0.55000000000000004">
      <c r="A2825">
        <v>-1.5583106391164001</v>
      </c>
      <c r="B2825">
        <v>-22.498826672862958</v>
      </c>
      <c r="C2825">
        <v>0.35708001472977524</v>
      </c>
    </row>
    <row r="2826" spans="1:3" x14ac:dyDescent="0.55000000000000004">
      <c r="A2826">
        <v>-1.7689303456941363</v>
      </c>
      <c r="B2826">
        <v>-21.314167985877425</v>
      </c>
      <c r="C2826">
        <v>0.25609735948633855</v>
      </c>
    </row>
    <row r="2827" spans="1:3" x14ac:dyDescent="0.55000000000000004">
      <c r="A2827">
        <v>-1.9700229215141747</v>
      </c>
      <c r="B2827">
        <v>-20.589582924350779</v>
      </c>
      <c r="C2827">
        <v>0.11894666821896524</v>
      </c>
    </row>
    <row r="2828" spans="1:3" x14ac:dyDescent="0.55000000000000004">
      <c r="A2828">
        <v>-2.1666183412487729</v>
      </c>
      <c r="B2828">
        <v>-20.311598820464688</v>
      </c>
      <c r="C2828">
        <v>2.4937443523317979E-2</v>
      </c>
    </row>
    <row r="2829" spans="1:3" x14ac:dyDescent="0.55000000000000004">
      <c r="A2829">
        <v>-2.3621431262317394</v>
      </c>
      <c r="B2829">
        <v>-20.194899315165539</v>
      </c>
      <c r="C2829">
        <v>3.5466027128415858E-2</v>
      </c>
    </row>
    <row r="2830" spans="1:3" x14ac:dyDescent="0.55000000000000004">
      <c r="A2830">
        <v>-2.5562899179989138</v>
      </c>
      <c r="B2830">
        <v>-19.88478580704199</v>
      </c>
      <c r="C2830">
        <v>0.12504821103077113</v>
      </c>
    </row>
    <row r="2831" spans="1:3" x14ac:dyDescent="0.55000000000000004">
      <c r="A2831">
        <v>-2.74592460034363</v>
      </c>
      <c r="B2831">
        <v>-19.250280898624975</v>
      </c>
      <c r="C2831">
        <v>0.20337047862606789</v>
      </c>
    </row>
    <row r="2832" spans="1:3" x14ac:dyDescent="0.55000000000000004">
      <c r="A2832">
        <v>-2.9282717700345513</v>
      </c>
      <c r="B2832">
        <v>-18.466975293883714</v>
      </c>
      <c r="C2832">
        <v>0.20206720498742081</v>
      </c>
    </row>
    <row r="2833" spans="1:3" x14ac:dyDescent="0.55000000000000004">
      <c r="A2833">
        <v>-3.1033646058754858</v>
      </c>
      <c r="B2833">
        <v>-17.825177446704544</v>
      </c>
      <c r="C2833">
        <v>0.13012629769330974</v>
      </c>
    </row>
    <row r="2834" spans="1:3" x14ac:dyDescent="0.55000000000000004">
      <c r="A2834">
        <v>-3.2737764406694092</v>
      </c>
      <c r="B2834">
        <v>-17.472605662212867</v>
      </c>
      <c r="C2834">
        <v>5.2364273989751721E-2</v>
      </c>
    </row>
    <row r="2835" spans="1:3" x14ac:dyDescent="0.55000000000000004">
      <c r="A2835">
        <v>-3.442314296781368</v>
      </c>
      <c r="B2835">
        <v>-17.309809886159019</v>
      </c>
      <c r="C2835">
        <v>3.1898550054683658E-2</v>
      </c>
    </row>
    <row r="2836" spans="1:3" x14ac:dyDescent="0.55000000000000004">
      <c r="A2836">
        <v>-3.6097329351775902</v>
      </c>
      <c r="B2836">
        <v>-17.082011665721268</v>
      </c>
      <c r="C2836">
        <v>8.6009431538354927E-2</v>
      </c>
    </row>
    <row r="2837" spans="1:3" x14ac:dyDescent="0.55000000000000004">
      <c r="A2837">
        <v>-3.7740696447174669</v>
      </c>
      <c r="B2837">
        <v>-16.556834299280947</v>
      </c>
      <c r="C2837">
        <v>0.18582150347216278</v>
      </c>
    </row>
    <row r="2838" spans="1:3" x14ac:dyDescent="0.55000000000000004">
      <c r="A2838">
        <v>-3.931627867020592</v>
      </c>
      <c r="B2838">
        <v>-15.629118040428796</v>
      </c>
      <c r="C2838">
        <v>0.2943628955196339</v>
      </c>
    </row>
    <row r="2839" spans="1:3" x14ac:dyDescent="0.55000000000000004">
      <c r="A2839">
        <v>-4.0782843346286413</v>
      </c>
      <c r="B2839">
        <v>-14.284914630988789</v>
      </c>
      <c r="C2839">
        <v>0.40139456278264735</v>
      </c>
    </row>
    <row r="2840" spans="1:3" x14ac:dyDescent="0.55000000000000004">
      <c r="A2840">
        <v>-4.2098927961620616</v>
      </c>
      <c r="B2840">
        <v>-12.504317982534051</v>
      </c>
      <c r="C2840">
        <v>0.52023931322912165</v>
      </c>
    </row>
    <row r="2841" spans="1:3" x14ac:dyDescent="0.55000000000000004">
      <c r="A2841">
        <v>-4.3218938357245245</v>
      </c>
      <c r="B2841">
        <v>-10.24027118175384</v>
      </c>
      <c r="C2841">
        <v>0.65162756088071827</v>
      </c>
    </row>
    <row r="2842" spans="1:3" x14ac:dyDescent="0.55000000000000004">
      <c r="A2842">
        <v>-4.4093527724271508</v>
      </c>
      <c r="B2842">
        <v>-7.5044356976306261</v>
      </c>
      <c r="C2842">
        <v>0.76443635429692891</v>
      </c>
    </row>
    <row r="2843" spans="1:3" x14ac:dyDescent="0.55000000000000004">
      <c r="A2843">
        <v>-4.4680596495139868</v>
      </c>
      <c r="B2843">
        <v>-4.4354511935460454</v>
      </c>
      <c r="C2843">
        <v>0.82406494181310275</v>
      </c>
    </row>
    <row r="2844" spans="1:3" x14ac:dyDescent="0.55000000000000004">
      <c r="A2844">
        <v>-4.4957298112114774</v>
      </c>
      <c r="B2844">
        <v>-1.2390125596362402</v>
      </c>
      <c r="C2844">
        <v>0.83040640079031625</v>
      </c>
    </row>
    <row r="2845" spans="1:3" x14ac:dyDescent="0.55000000000000004">
      <c r="A2845">
        <v>-4.4920302337776583</v>
      </c>
      <c r="B2845">
        <v>1.932498938701503</v>
      </c>
      <c r="C2845">
        <v>0.8111626977281845</v>
      </c>
    </row>
    <row r="2846" spans="1:3" x14ac:dyDescent="0.55000000000000004">
      <c r="A2846">
        <v>-4.4576561029864905</v>
      </c>
      <c r="B2846">
        <v>5.0081157059933057</v>
      </c>
      <c r="C2846">
        <v>0.78077144683279009</v>
      </c>
    </row>
    <row r="2847" spans="1:3" x14ac:dyDescent="0.55000000000000004">
      <c r="A2847">
        <v>-4.3938097685652542</v>
      </c>
      <c r="B2847">
        <v>7.9275127725099539</v>
      </c>
      <c r="C2847">
        <v>0.73030363935595144</v>
      </c>
    </row>
    <row r="2848" spans="1:3" x14ac:dyDescent="0.55000000000000004">
      <c r="A2848">
        <v>-4.3024220191702396</v>
      </c>
      <c r="B2848">
        <v>10.617628980029139</v>
      </c>
      <c r="C2848">
        <v>0.66209605397696036</v>
      </c>
    </row>
    <row r="2849" spans="1:3" x14ac:dyDescent="0.55000000000000004">
      <c r="A2849">
        <v>-4.1860032267005831</v>
      </c>
      <c r="B2849">
        <v>13.067786678491455</v>
      </c>
      <c r="C2849">
        <v>0.60610151251492195</v>
      </c>
    </row>
    <row r="2850" spans="1:3" x14ac:dyDescent="0.55000000000000004">
      <c r="A2850">
        <v>-4.0466206236620543</v>
      </c>
      <c r="B2850">
        <v>15.363266276360367</v>
      </c>
      <c r="C2850">
        <v>0.58203492530542567</v>
      </c>
    </row>
    <row r="2851" spans="1:3" x14ac:dyDescent="0.55000000000000004">
      <c r="A2851">
        <v>-3.8852757829160605</v>
      </c>
      <c r="B2851">
        <v>17.571370997901639</v>
      </c>
      <c r="C2851">
        <v>0.56087642124802828</v>
      </c>
    </row>
    <row r="2852" spans="1:3" x14ac:dyDescent="0.55000000000000004">
      <c r="A2852">
        <v>-3.7029262881311285</v>
      </c>
      <c r="B2852">
        <v>19.608531956839837</v>
      </c>
      <c r="C2852">
        <v>0.49355471691874125</v>
      </c>
    </row>
    <row r="2853" spans="1:3" x14ac:dyDescent="0.55000000000000004">
      <c r="A2853">
        <v>-3.5021511141398247</v>
      </c>
      <c r="B2853">
        <v>21.288945075447096</v>
      </c>
      <c r="C2853">
        <v>0.37622432997942618</v>
      </c>
    </row>
    <row r="2854" spans="1:3" x14ac:dyDescent="0.55000000000000004">
      <c r="A2854">
        <v>-3.2872624217181943</v>
      </c>
      <c r="B2854">
        <v>22.520303052393004</v>
      </c>
      <c r="C2854">
        <v>0.26112451937145859</v>
      </c>
    </row>
    <row r="2855" spans="1:3" x14ac:dyDescent="0.55000000000000004">
      <c r="A2855">
        <v>-3.0624936349106728</v>
      </c>
      <c r="B2855">
        <v>23.408188320098049</v>
      </c>
      <c r="C2855">
        <v>0.19844342457525208</v>
      </c>
    </row>
    <row r="2856" spans="1:3" x14ac:dyDescent="0.55000000000000004">
      <c r="A2856">
        <v>-2.8302363410439666</v>
      </c>
      <c r="B2856">
        <v>24.151374098778437</v>
      </c>
      <c r="C2856">
        <v>0.18622830352018668</v>
      </c>
    </row>
    <row r="2857" spans="1:3" x14ac:dyDescent="0.55000000000000004">
      <c r="A2857">
        <v>-2.5910628571877146</v>
      </c>
      <c r="B2857">
        <v>24.868329754732304</v>
      </c>
      <c r="C2857">
        <v>0.18486675649734297</v>
      </c>
    </row>
    <row r="2858" spans="1:3" x14ac:dyDescent="0.55000000000000004">
      <c r="A2858">
        <v>-2.3450935379718567</v>
      </c>
      <c r="B2858">
        <v>25.541395594480807</v>
      </c>
      <c r="C2858">
        <v>0.16351100734763735</v>
      </c>
    </row>
    <row r="2859" spans="1:3" x14ac:dyDescent="0.55000000000000004">
      <c r="A2859">
        <v>-2.093125003151791</v>
      </c>
      <c r="B2859">
        <v>26.08724234532832</v>
      </c>
      <c r="C2859">
        <v>0.11901836679703737</v>
      </c>
    </row>
    <row r="2860" spans="1:3" x14ac:dyDescent="0.55000000000000004">
      <c r="A2860">
        <v>-1.8368050490549781</v>
      </c>
      <c r="B2860">
        <v>26.435287613025586</v>
      </c>
      <c r="C2860">
        <v>6.112928729057477E-2</v>
      </c>
    </row>
    <row r="2861" spans="1:3" x14ac:dyDescent="0.55000000000000004">
      <c r="A2861">
        <v>-1.5783119413480844</v>
      </c>
      <c r="B2861">
        <v>26.546470532043013</v>
      </c>
      <c r="C2861">
        <v>-3.5811925610584592E-3</v>
      </c>
    </row>
    <row r="2862" spans="1:3" x14ac:dyDescent="0.55000000000000004">
      <c r="A2862">
        <v>-1.3200933849420566</v>
      </c>
      <c r="B2862">
        <v>26.404570043909214</v>
      </c>
      <c r="C2862">
        <v>-6.9866265065132438E-2</v>
      </c>
    </row>
    <row r="2863" spans="1:3" x14ac:dyDescent="0.55000000000000004">
      <c r="A2863">
        <v>-1.0646305377749037</v>
      </c>
      <c r="B2863">
        <v>26.030099750650493</v>
      </c>
      <c r="C2863">
        <v>-0.12395893848492981</v>
      </c>
    </row>
    <row r="2864" spans="1:3" x14ac:dyDescent="0.55000000000000004">
      <c r="A2864">
        <v>-0.81390352796514642</v>
      </c>
      <c r="B2864">
        <v>25.515383481672448</v>
      </c>
      <c r="C2864">
        <v>-0.14245734980598435</v>
      </c>
    </row>
    <row r="2865" spans="1:3" x14ac:dyDescent="0.55000000000000004">
      <c r="A2865">
        <v>-0.56853525825846507</v>
      </c>
      <c r="B2865">
        <v>25.034834017202598</v>
      </c>
      <c r="C2865">
        <v>-0.1062742570624684</v>
      </c>
    </row>
    <row r="2866" spans="1:3" x14ac:dyDescent="0.55000000000000004">
      <c r="A2866">
        <v>-0.32712770468932667</v>
      </c>
      <c r="B2866">
        <v>24.787105721796287</v>
      </c>
      <c r="C2866">
        <v>-2.1949498323820461E-2</v>
      </c>
    </row>
    <row r="2867" spans="1:3" x14ac:dyDescent="0.55000000000000004">
      <c r="A2867">
        <v>-8.653484419305367E-2</v>
      </c>
      <c r="B2867">
        <v>24.884559851129193</v>
      </c>
      <c r="C2867">
        <v>7.2391594251825342E-2</v>
      </c>
    </row>
    <row r="2868" spans="1:3" x14ac:dyDescent="0.55000000000000004">
      <c r="A2868">
        <v>0.15674373280568668</v>
      </c>
      <c r="B2868">
        <v>25.274239375727973</v>
      </c>
      <c r="C2868">
        <v>0.12930588224857828</v>
      </c>
    </row>
    <row r="2869" spans="1:3" x14ac:dyDescent="0.55000000000000004">
      <c r="A2869">
        <v>0.40484189924620861</v>
      </c>
      <c r="B2869">
        <v>25.762939990127343</v>
      </c>
      <c r="C2869">
        <v>0.12364474632252363</v>
      </c>
    </row>
    <row r="2870" spans="1:3" x14ac:dyDescent="0.55000000000000004">
      <c r="A2870">
        <v>0.65759588481456621</v>
      </c>
      <c r="B2870">
        <v>26.125354989712324</v>
      </c>
      <c r="C2870">
        <v>6.3940657189371183E-2</v>
      </c>
    </row>
    <row r="2871" spans="1:3" x14ac:dyDescent="0.55000000000000004">
      <c r="A2871">
        <v>0.91282348939336733</v>
      </c>
      <c r="B2871">
        <v>26.206504024162676</v>
      </c>
      <c r="C2871">
        <v>-2.1938051366207943E-2</v>
      </c>
    </row>
    <row r="2872" spans="1:3" x14ac:dyDescent="0.55000000000000004">
      <c r="A2872">
        <v>1.1673326663576038</v>
      </c>
      <c r="B2872">
        <v>25.958384315605723</v>
      </c>
      <c r="C2872">
        <v>-0.10648829881855078</v>
      </c>
    </row>
    <row r="2873" spans="1:3" x14ac:dyDescent="0.55000000000000004">
      <c r="A2873">
        <v>1.4179457820552228</v>
      </c>
      <c r="B2873">
        <v>25.416820793057607</v>
      </c>
      <c r="C2873">
        <v>-0.17382408345273045</v>
      </c>
    </row>
    <row r="2874" spans="1:3" x14ac:dyDescent="0.55000000000000004">
      <c r="A2874">
        <v>1.6620974894292304</v>
      </c>
      <c r="B2874">
        <v>24.6489429369318</v>
      </c>
      <c r="C2874">
        <v>-0.22362822303060645</v>
      </c>
    </row>
    <row r="2875" spans="1:3" x14ac:dyDescent="0.55000000000000004">
      <c r="A2875">
        <v>1.8978664804166883</v>
      </c>
      <c r="B2875">
        <v>23.705869465943557</v>
      </c>
      <c r="C2875">
        <v>-0.26450504352645443</v>
      </c>
    </row>
    <row r="2876" spans="1:3" x14ac:dyDescent="0.55000000000000004">
      <c r="A2876">
        <v>2.123703157115985</v>
      </c>
      <c r="B2876">
        <v>22.622265424992474</v>
      </c>
      <c r="C2876">
        <v>-0.29636661328052388</v>
      </c>
    </row>
    <row r="2877" spans="1:3" x14ac:dyDescent="0.55000000000000004">
      <c r="A2877">
        <v>2.3384611438014642</v>
      </c>
      <c r="B2877">
        <v>21.464403106883971</v>
      </c>
      <c r="C2877">
        <v>-0.30294100478805841</v>
      </c>
    </row>
    <row r="2878" spans="1:3" x14ac:dyDescent="0.55000000000000004">
      <c r="A2878">
        <v>2.5419469942184225</v>
      </c>
      <c r="B2878">
        <v>20.348385475889447</v>
      </c>
      <c r="C2878">
        <v>-0.2747078725382997</v>
      </c>
    </row>
    <row r="2879" spans="1:3" x14ac:dyDescent="0.55000000000000004">
      <c r="A2879">
        <v>2.7351868423287744</v>
      </c>
      <c r="B2879">
        <v>19.359350742115506</v>
      </c>
      <c r="C2879">
        <v>-0.23721486751032353</v>
      </c>
    </row>
    <row r="2880" spans="1:3" x14ac:dyDescent="0.55000000000000004">
      <c r="A2880">
        <v>2.9194948278942325</v>
      </c>
      <c r="B2880">
        <v>18.447404157487714</v>
      </c>
      <c r="C2880">
        <v>-0.23480717422248773</v>
      </c>
    </row>
    <row r="2881" spans="1:3" x14ac:dyDescent="0.55000000000000004">
      <c r="A2881">
        <v>3.0949496146855404</v>
      </c>
      <c r="B2881">
        <v>17.458424616635195</v>
      </c>
      <c r="C2881">
        <v>-0.27708699806142484</v>
      </c>
    </row>
    <row r="2882" spans="1:3" x14ac:dyDescent="0.55000000000000004">
      <c r="A2882">
        <v>3.2600867531921955</v>
      </c>
      <c r="B2882">
        <v>16.301173234480853</v>
      </c>
      <c r="C2882">
        <v>-0.3219044005691874</v>
      </c>
    </row>
    <row r="2883" spans="1:3" x14ac:dyDescent="0.55000000000000004">
      <c r="A2883">
        <v>3.4133309324170491</v>
      </c>
      <c r="B2883">
        <v>15.03877743900526</v>
      </c>
      <c r="C2883">
        <v>-0.33150957224426642</v>
      </c>
    </row>
    <row r="2884" spans="1:3" x14ac:dyDescent="0.55000000000000004">
      <c r="A2884">
        <v>3.5542444584777604</v>
      </c>
      <c r="B2884">
        <v>13.757355547603696</v>
      </c>
      <c r="C2884">
        <v>-0.33175227630726789</v>
      </c>
    </row>
    <row r="2885" spans="1:3" x14ac:dyDescent="0.55000000000000004">
      <c r="A2885">
        <v>3.6826178005078072</v>
      </c>
      <c r="B2885">
        <v>12.370073571456039</v>
      </c>
      <c r="C2885">
        <v>-0.38630257677122942</v>
      </c>
    </row>
    <row r="2886" spans="1:3" x14ac:dyDescent="0.55000000000000004">
      <c r="A2886">
        <v>3.7963060938103079</v>
      </c>
      <c r="B2886">
        <v>10.634273669777627</v>
      </c>
      <c r="C2886">
        <v>-0.51214457730662344</v>
      </c>
    </row>
    <row r="2887" spans="1:3" x14ac:dyDescent="0.55000000000000004">
      <c r="A2887">
        <v>3.8906861343439267</v>
      </c>
      <c r="B2887">
        <v>8.3954299248383926</v>
      </c>
      <c r="C2887">
        <v>-0.64667723684411882</v>
      </c>
    </row>
    <row r="2888" spans="1:3" x14ac:dyDescent="0.55000000000000004">
      <c r="A2888">
        <v>3.9608627847432483</v>
      </c>
      <c r="B2888">
        <v>5.7799727707374906</v>
      </c>
      <c r="C2888">
        <v>-0.70707905409837712</v>
      </c>
    </row>
    <row r="2889" spans="1:3" x14ac:dyDescent="0.55000000000000004">
      <c r="A2889">
        <v>4.0046121505929682</v>
      </c>
      <c r="B2889">
        <v>3.1323216876800246</v>
      </c>
      <c r="C2889">
        <v>-0.66334076114875851</v>
      </c>
    </row>
    <row r="2890" spans="1:3" x14ac:dyDescent="0.55000000000000004">
      <c r="A2890">
        <v>4.023516018268289</v>
      </c>
      <c r="B2890">
        <v>0.79464049922423552</v>
      </c>
      <c r="C2890">
        <v>-0.54663915006024222</v>
      </c>
    </row>
    <row r="2891" spans="1:3" x14ac:dyDescent="0.55000000000000004">
      <c r="A2891">
        <v>4.0218923009447662</v>
      </c>
      <c r="B2891">
        <v>-1.0566248333324928</v>
      </c>
      <c r="C2891">
        <v>-0.41157271979313692</v>
      </c>
    </row>
    <row r="2892" spans="1:3" x14ac:dyDescent="0.55000000000000004">
      <c r="A2892">
        <v>4.0047834094056771</v>
      </c>
      <c r="B2892">
        <v>-2.4459892605534916</v>
      </c>
      <c r="C2892">
        <v>-0.30756000651172793</v>
      </c>
    </row>
    <row r="2893" spans="1:3" x14ac:dyDescent="0.55000000000000004">
      <c r="A2893">
        <v>3.9760868119487922</v>
      </c>
      <c r="B2893">
        <v>-3.5560984463484706</v>
      </c>
      <c r="C2893">
        <v>-0.26703066936559056</v>
      </c>
    </row>
    <row r="2894" spans="1:3" x14ac:dyDescent="0.55000000000000004">
      <c r="A2894">
        <v>3.9373431021568841</v>
      </c>
      <c r="B2894">
        <v>-4.6416653000252941</v>
      </c>
      <c r="C2894">
        <v>-0.2948569360571961</v>
      </c>
    </row>
    <row r="2895" spans="1:3" x14ac:dyDescent="0.55000000000000004">
      <c r="A2895">
        <v>3.8875448535173032</v>
      </c>
      <c r="B2895">
        <v>-5.9269164221996622</v>
      </c>
      <c r="C2895">
        <v>-0.37038691599993051</v>
      </c>
    </row>
    <row r="2896" spans="1:3" x14ac:dyDescent="0.55000000000000004">
      <c r="A2896">
        <v>3.8238560654422828</v>
      </c>
      <c r="B2896">
        <v>-7.5489269229461602</v>
      </c>
      <c r="C2896">
        <v>-0.46916303262662129</v>
      </c>
    </row>
    <row r="2897" spans="1:3" x14ac:dyDescent="0.55000000000000004">
      <c r="A2897">
        <v>3.7425228512826538</v>
      </c>
      <c r="B2897">
        <v>-9.5592554689699583</v>
      </c>
      <c r="C2897">
        <v>-0.57137969305857417</v>
      </c>
    </row>
    <row r="2898" spans="1:3" x14ac:dyDescent="0.55000000000000004">
      <c r="A2898">
        <v>3.6397070114133125</v>
      </c>
      <c r="B2898">
        <v>-11.90454071170107</v>
      </c>
      <c r="C2898">
        <v>-0.64253606404862729</v>
      </c>
    </row>
    <row r="2899" spans="1:3" x14ac:dyDescent="0.55000000000000004">
      <c r="A2899">
        <v>3.5128172025316933</v>
      </c>
      <c r="B2899">
        <v>-14.372136533791107</v>
      </c>
      <c r="C2899">
        <v>-0.63468744634994223</v>
      </c>
    </row>
    <row r="2900" spans="1:3" x14ac:dyDescent="0.55000000000000004">
      <c r="A2900">
        <v>3.3621832674223331</v>
      </c>
      <c r="B2900">
        <v>-16.635017560027464</v>
      </c>
      <c r="C2900">
        <v>-0.53657602478688915</v>
      </c>
    </row>
    <row r="2901" spans="1:3" x14ac:dyDescent="0.55000000000000004">
      <c r="A2901">
        <v>3.1913684380147362</v>
      </c>
      <c r="B2901">
        <v>-18.458707619946786</v>
      </c>
      <c r="C2901">
        <v>-0.40736292962269849</v>
      </c>
    </row>
    <row r="2902" spans="1:3" x14ac:dyDescent="0.55000000000000004">
      <c r="A2902">
        <v>3.0050559635196161</v>
      </c>
      <c r="B2902">
        <v>-19.87894427163037</v>
      </c>
      <c r="C2902">
        <v>-0.32774920892988191</v>
      </c>
    </row>
    <row r="2903" spans="1:3" x14ac:dyDescent="0.55000000000000004">
      <c r="A2903">
        <v>2.8062108306084919</v>
      </c>
      <c r="B2903">
        <v>-21.132813588407998</v>
      </c>
      <c r="C2903">
        <v>-0.32125147263203646</v>
      </c>
    </row>
    <row r="2904" spans="1:3" x14ac:dyDescent="0.55000000000000004">
      <c r="A2904">
        <v>2.5952003731772582</v>
      </c>
      <c r="B2904">
        <v>-22.420646075021072</v>
      </c>
      <c r="C2904">
        <v>-0.34532848938301258</v>
      </c>
    </row>
    <row r="2905" spans="1:3" x14ac:dyDescent="0.55000000000000004">
      <c r="A2905">
        <v>2.3712421026231887</v>
      </c>
      <c r="B2905">
        <v>-23.756361719733917</v>
      </c>
      <c r="C2905">
        <v>-0.3460357159548989</v>
      </c>
    </row>
    <row r="2906" spans="1:3" x14ac:dyDescent="0.55000000000000004">
      <c r="A2906">
        <v>2.1343727568262421</v>
      </c>
      <c r="B2906">
        <v>-24.988716395408215</v>
      </c>
      <c r="C2906">
        <v>-0.29182902300695274</v>
      </c>
    </row>
    <row r="2907" spans="1:3" x14ac:dyDescent="0.55000000000000004">
      <c r="A2907">
        <v>1.88668468353053</v>
      </c>
      <c r="B2907">
        <v>-25.882878384479078</v>
      </c>
      <c r="C2907">
        <v>-0.1709877415224797</v>
      </c>
    </row>
    <row r="2908" spans="1:3" x14ac:dyDescent="0.55000000000000004">
      <c r="A2908">
        <v>1.6327368567530891</v>
      </c>
      <c r="B2908">
        <v>-26.22067871574362</v>
      </c>
      <c r="C2908">
        <v>-3.8571504363930898E-3</v>
      </c>
    </row>
    <row r="2909" spans="1:3" x14ac:dyDescent="0.55000000000000004">
      <c r="A2909">
        <v>1.3787110067605957</v>
      </c>
      <c r="B2909">
        <v>-25.952483038005223</v>
      </c>
      <c r="C2909">
        <v>0.14267478901734476</v>
      </c>
    </row>
    <row r="2910" spans="1:3" x14ac:dyDescent="0.55000000000000004">
      <c r="A2910">
        <v>1.1299888927542978</v>
      </c>
      <c r="B2910">
        <v>-25.287155510286318</v>
      </c>
      <c r="C2910">
        <v>0.20169763733819587</v>
      </c>
    </row>
    <row r="2911" spans="1:3" x14ac:dyDescent="0.55000000000000004">
      <c r="A2911">
        <v>0.88883461608441916</v>
      </c>
      <c r="B2911">
        <v>-24.548683560579718</v>
      </c>
      <c r="C2911">
        <v>0.18053422068799538</v>
      </c>
    </row>
    <row r="2912" spans="1:3" x14ac:dyDescent="0.55000000000000004">
      <c r="A2912">
        <v>0.6546494752325871</v>
      </c>
      <c r="B2912">
        <v>-23.906878347971528</v>
      </c>
      <c r="C2912">
        <v>0.15166309432659594</v>
      </c>
    </row>
    <row r="2913" spans="1:3" x14ac:dyDescent="0.55000000000000004">
      <c r="A2913">
        <v>0.42644347116735581</v>
      </c>
      <c r="B2913">
        <v>-23.304305229231996</v>
      </c>
      <c r="C2913">
        <v>0.16022775388227081</v>
      </c>
    </row>
    <row r="2914" spans="1:3" x14ac:dyDescent="0.55000000000000004">
      <c r="A2914">
        <v>0.20442702793249692</v>
      </c>
      <c r="B2914">
        <v>-22.644528673873772</v>
      </c>
      <c r="C2914">
        <v>0.18127149837353917</v>
      </c>
    </row>
    <row r="2915" spans="1:3" x14ac:dyDescent="0.55000000000000004">
      <c r="A2915">
        <v>-1.0727356218715916E-2</v>
      </c>
      <c r="B2915">
        <v>-21.941296394847214</v>
      </c>
      <c r="C2915">
        <v>0.18272036447664652</v>
      </c>
    </row>
    <row r="2916" spans="1:3" x14ac:dyDescent="0.55000000000000004">
      <c r="A2916">
        <v>-0.21891983849438346</v>
      </c>
      <c r="B2916">
        <v>-21.234911658388146</v>
      </c>
      <c r="C2916">
        <v>0.18290320511914343</v>
      </c>
    </row>
    <row r="2917" spans="1:3" x14ac:dyDescent="0.55000000000000004">
      <c r="A2917">
        <v>-0.4200544029321952</v>
      </c>
      <c r="B2917">
        <v>-20.471353098400588</v>
      </c>
      <c r="C2917">
        <v>0.21231344083715015</v>
      </c>
    </row>
    <row r="2918" spans="1:3" x14ac:dyDescent="0.55000000000000004">
      <c r="A2918">
        <v>-0.61307934383964724</v>
      </c>
      <c r="B2918">
        <v>-19.573614072869571</v>
      </c>
      <c r="C2918">
        <v>0.25235479183935877</v>
      </c>
    </row>
    <row r="2919" spans="1:3" x14ac:dyDescent="0.55000000000000004">
      <c r="A2919">
        <v>-0.79664352244479264</v>
      </c>
      <c r="B2919">
        <v>-18.599383349238831</v>
      </c>
      <c r="C2919">
        <v>0.25190541707924369</v>
      </c>
    </row>
    <row r="2920" spans="1:3" x14ac:dyDescent="0.55000000000000004">
      <c r="A2920">
        <v>-0.97084941275743752</v>
      </c>
      <c r="B2920">
        <v>-17.746168780745272</v>
      </c>
      <c r="C2920">
        <v>0.18971703038119123</v>
      </c>
    </row>
    <row r="2921" spans="1:3" x14ac:dyDescent="0.55000000000000004">
      <c r="A2921">
        <v>-1.1380140065144584</v>
      </c>
      <c r="B2921">
        <v>-17.199861803258361</v>
      </c>
      <c r="C2921">
        <v>9.3050556309755922E-2</v>
      </c>
    </row>
    <row r="2922" spans="1:3" x14ac:dyDescent="0.55000000000000004">
      <c r="A2922">
        <v>-1.3017198852968486</v>
      </c>
      <c r="B2922">
        <v>-17.001815919436929</v>
      </c>
      <c r="C2922">
        <v>9.4576651299089817E-3</v>
      </c>
    </row>
    <row r="2923" spans="1:3" x14ac:dyDescent="0.55000000000000004">
      <c r="A2923">
        <v>-1.465064298151552</v>
      </c>
      <c r="B2923">
        <v>-17.019879162042717</v>
      </c>
      <c r="C2923">
        <v>-1.8807169584250584E-2</v>
      </c>
    </row>
    <row r="2924" spans="1:3" x14ac:dyDescent="0.55000000000000004">
      <c r="A2924">
        <v>-1.6290905713233745</v>
      </c>
      <c r="B2924">
        <v>-17.006890009203936</v>
      </c>
      <c r="C2924">
        <v>2.5530333579479442E-2</v>
      </c>
    </row>
    <row r="2925" spans="1:3" x14ac:dyDescent="0.55000000000000004">
      <c r="A2925">
        <v>-1.792205066380139</v>
      </c>
      <c r="B2925">
        <v>-16.742103230836808</v>
      </c>
      <c r="C2925">
        <v>0.11152286433311313</v>
      </c>
    </row>
    <row r="2926" spans="1:3" x14ac:dyDescent="0.55000000000000004">
      <c r="A2926">
        <v>-1.9513374463883282</v>
      </c>
      <c r="B2926">
        <v>-16.194710758585288</v>
      </c>
      <c r="C2926">
        <v>0.17180657265007498</v>
      </c>
    </row>
    <row r="2927" spans="1:3" x14ac:dyDescent="0.55000000000000004">
      <c r="A2927">
        <v>-2.1043164274746138</v>
      </c>
      <c r="B2927">
        <v>-15.539624859899249</v>
      </c>
      <c r="C2927">
        <v>0.16726480348141526</v>
      </c>
    </row>
    <row r="2928" spans="1:3" x14ac:dyDescent="0.55000000000000004">
      <c r="A2928">
        <v>-2.2512180047396089</v>
      </c>
      <c r="B2928">
        <v>-14.960248749877362</v>
      </c>
      <c r="C2928">
        <v>0.13261931143674571</v>
      </c>
    </row>
    <row r="2929" spans="1:3" x14ac:dyDescent="0.55000000000000004">
      <c r="A2929">
        <v>-2.3931623733209104</v>
      </c>
      <c r="B2929">
        <v>-14.438848592617546</v>
      </c>
      <c r="C2929">
        <v>0.13725654635818971</v>
      </c>
    </row>
    <row r="2930" spans="1:3" x14ac:dyDescent="0.55000000000000004">
      <c r="A2930">
        <v>-2.5298892014077321</v>
      </c>
      <c r="B2930">
        <v>-13.762845657307397</v>
      </c>
      <c r="C2930">
        <v>0.2126414532847451</v>
      </c>
    </row>
    <row r="2931" spans="1:3" x14ac:dyDescent="0.55000000000000004">
      <c r="A2931">
        <v>-2.6585922108867659</v>
      </c>
      <c r="B2931">
        <v>-12.701569706396683</v>
      </c>
      <c r="C2931">
        <v>0.33667322109968278</v>
      </c>
    </row>
    <row r="2932" spans="1:3" x14ac:dyDescent="0.55000000000000004">
      <c r="A2932">
        <v>-2.7746439183074987</v>
      </c>
      <c r="B2932">
        <v>-11.145358892325996</v>
      </c>
      <c r="C2932">
        <v>0.46881891868845704</v>
      </c>
    </row>
    <row r="2933" spans="1:3" x14ac:dyDescent="0.55000000000000004">
      <c r="A2933">
        <v>-2.8730939060588168</v>
      </c>
      <c r="B2933">
        <v>-9.1386404513329875</v>
      </c>
      <c r="C2933">
        <v>0.56985522261227184</v>
      </c>
    </row>
    <row r="2934" spans="1:3" x14ac:dyDescent="0.55000000000000004">
      <c r="A2934">
        <v>-2.9501847835377379</v>
      </c>
      <c r="B2934">
        <v>-6.8722306289626616</v>
      </c>
      <c r="C2934">
        <v>0.60323474755870443</v>
      </c>
    </row>
    <row r="2935" spans="1:3" x14ac:dyDescent="0.55000000000000004">
      <c r="A2935">
        <v>-3.0046788627791079</v>
      </c>
      <c r="B2935">
        <v>-4.6264619042990622</v>
      </c>
      <c r="C2935">
        <v>0.55917142462742364</v>
      </c>
    </row>
    <row r="2936" spans="1:3" x14ac:dyDescent="0.55000000000000004">
      <c r="A2936">
        <v>-3.0381409477381212</v>
      </c>
      <c r="B2936">
        <v>-2.6184201689317419</v>
      </c>
      <c r="C2936">
        <v>0.48018765164965727</v>
      </c>
    </row>
    <row r="2937" spans="1:3" x14ac:dyDescent="0.55000000000000004">
      <c r="A2937">
        <v>-3.0533993471265162</v>
      </c>
      <c r="B2937">
        <v>-0.85783138948055093</v>
      </c>
      <c r="C2937">
        <v>0.43109018450520353</v>
      </c>
    </row>
    <row r="2938" spans="1:3" x14ac:dyDescent="0.55000000000000004">
      <c r="A2938">
        <v>-3.0522687452790165</v>
      </c>
      <c r="B2938">
        <v>0.81591112501024754</v>
      </c>
      <c r="C2938">
        <v>0.43523616875090348</v>
      </c>
    </row>
    <row r="2939" spans="1:3" x14ac:dyDescent="0.55000000000000004">
      <c r="A2939">
        <v>-3.0347010035314592</v>
      </c>
      <c r="B2939">
        <v>2.5445958748243025</v>
      </c>
      <c r="C2939">
        <v>0.45952819450688887</v>
      </c>
    </row>
    <row r="2940" spans="1:3" x14ac:dyDescent="0.55000000000000004">
      <c r="A2940">
        <v>-2.9998947870677029</v>
      </c>
      <c r="B2940">
        <v>4.3250377326405873</v>
      </c>
      <c r="C2940">
        <v>0.46202556212679907</v>
      </c>
    </row>
    <row r="2941" spans="1:3" x14ac:dyDescent="0.55000000000000004">
      <c r="A2941">
        <v>-2.9477776381610568</v>
      </c>
      <c r="B2941">
        <v>6.0521707733019259</v>
      </c>
      <c r="C2941">
        <v>0.43193563904366622</v>
      </c>
    </row>
    <row r="2942" spans="1:3" x14ac:dyDescent="0.55000000000000004">
      <c r="A2942">
        <v>-2.8794489201085889</v>
      </c>
      <c r="B2942">
        <v>7.6279067661993389</v>
      </c>
      <c r="C2942">
        <v>0.38366270096534666</v>
      </c>
    </row>
    <row r="2943" spans="1:3" x14ac:dyDescent="0.55000000000000004">
      <c r="A2943">
        <v>-2.7966883985906397</v>
      </c>
      <c r="B2943">
        <v>9.0227364285736353</v>
      </c>
      <c r="C2943">
        <v>0.33829882200271599</v>
      </c>
    </row>
    <row r="2944" spans="1:3" x14ac:dyDescent="0.55000000000000004">
      <c r="A2944">
        <v>-2.7011620916316761</v>
      </c>
      <c r="B2944">
        <v>10.287432954838479</v>
      </c>
      <c r="C2944">
        <v>0.31630600525651992</v>
      </c>
    </row>
    <row r="2945" spans="1:3" x14ac:dyDescent="0.55000000000000004">
      <c r="A2945">
        <v>-2.5936756082826227</v>
      </c>
      <c r="B2945">
        <v>11.525422319712888</v>
      </c>
      <c r="C2945">
        <v>0.32447523950249058</v>
      </c>
    </row>
    <row r="2946" spans="1:3" x14ac:dyDescent="0.55000000000000004">
      <c r="A2946">
        <v>-2.4739683101160983</v>
      </c>
      <c r="B2946">
        <v>12.810474525193822</v>
      </c>
      <c r="C2946">
        <v>0.34066565360358286</v>
      </c>
    </row>
    <row r="2947" spans="1:3" x14ac:dyDescent="0.55000000000000004">
      <c r="A2947">
        <v>-2.3415196499611888</v>
      </c>
      <c r="B2947">
        <v>14.10256156828026</v>
      </c>
      <c r="C2947">
        <v>0.32811645979519471</v>
      </c>
    </row>
    <row r="2948" spans="1:3" x14ac:dyDescent="0.55000000000000004">
      <c r="A2948">
        <v>-2.196842236505653</v>
      </c>
      <c r="B2948">
        <v>15.260247032047838</v>
      </c>
      <c r="C2948">
        <v>0.27109961875945265</v>
      </c>
    </row>
    <row r="2949" spans="1:3" x14ac:dyDescent="0.55000000000000004">
      <c r="A2949">
        <v>-2.0420562677579674</v>
      </c>
      <c r="B2949">
        <v>16.140597149513344</v>
      </c>
      <c r="C2949">
        <v>0.18456814390385251</v>
      </c>
    </row>
    <row r="2950" spans="1:3" x14ac:dyDescent="0.55000000000000004">
      <c r="A2950">
        <v>-1.8803934187878797</v>
      </c>
      <c r="B2950">
        <v>16.674932864999708</v>
      </c>
      <c r="C2950">
        <v>9.2003137403790111E-2</v>
      </c>
    </row>
    <row r="2951" spans="1:3" x14ac:dyDescent="0.55000000000000004">
      <c r="A2951">
        <v>-1.7153334870858405</v>
      </c>
      <c r="B2951">
        <v>16.877859738292649</v>
      </c>
      <c r="C2951">
        <v>1.3031476101873435E-2</v>
      </c>
    </row>
    <row r="2952" spans="1:3" x14ac:dyDescent="0.55000000000000004">
      <c r="A2952">
        <v>-1.5498258001598493</v>
      </c>
      <c r="B2952">
        <v>16.841285591754563</v>
      </c>
      <c r="C2952">
        <v>-3.1962193771691079E-2</v>
      </c>
    </row>
    <row r="2953" spans="1:3" x14ac:dyDescent="0.55000000000000004">
      <c r="A2953">
        <v>-1.3855481887329306</v>
      </c>
      <c r="B2953">
        <v>16.711396105539844</v>
      </c>
      <c r="C2953">
        <v>-3.5268389155182281E-2</v>
      </c>
    </row>
    <row r="2954" spans="1:3" x14ac:dyDescent="0.55000000000000004">
      <c r="A2954">
        <v>-1.2226958106491164</v>
      </c>
      <c r="B2954">
        <v>16.595015239844194</v>
      </c>
      <c r="C2954">
        <v>-2.4970154165547809E-2</v>
      </c>
    </row>
    <row r="2955" spans="1:3" x14ac:dyDescent="0.55000000000000004">
      <c r="A2955">
        <v>-1.0609962931216403</v>
      </c>
      <c r="B2955">
        <v>16.46160869992228</v>
      </c>
      <c r="C2955">
        <v>-4.4080849934822336E-2</v>
      </c>
    </row>
    <row r="2956" spans="1:3" x14ac:dyDescent="0.55000000000000004">
      <c r="A2956">
        <v>-0.90117242646634654</v>
      </c>
      <c r="B2956">
        <v>16.19353304406183</v>
      </c>
      <c r="C2956">
        <v>-9.4674665520897844E-2</v>
      </c>
    </row>
    <row r="2957" spans="1:3" x14ac:dyDescent="0.55000000000000004">
      <c r="A2957">
        <v>-0.74499072809157552</v>
      </c>
      <c r="B2957">
        <v>15.760198922077651</v>
      </c>
      <c r="C2957">
        <v>-0.12961835828043755</v>
      </c>
    </row>
    <row r="2958" spans="1:3" x14ac:dyDescent="0.55000000000000004">
      <c r="A2958">
        <v>-0.59365802800378176</v>
      </c>
      <c r="B2958">
        <v>15.289708334570062</v>
      </c>
      <c r="C2958">
        <v>-0.11390679053301456</v>
      </c>
    </row>
    <row r="2959" spans="1:3" x14ac:dyDescent="0.55000000000000004">
      <c r="A2959">
        <v>-0.44662514455865993</v>
      </c>
      <c r="B2959">
        <v>14.936614096618365</v>
      </c>
      <c r="C2959">
        <v>-6.8854202195606423E-2</v>
      </c>
    </row>
    <row r="2960" spans="1:3" x14ac:dyDescent="0.55000000000000004">
      <c r="A2960">
        <v>-0.30229120864554737</v>
      </c>
      <c r="B2960">
        <v>14.72759444314706</v>
      </c>
      <c r="C2960">
        <v>-3.9334024238816462E-2</v>
      </c>
    </row>
    <row r="2961" spans="1:3" x14ac:dyDescent="0.55000000000000004">
      <c r="A2961">
        <v>-0.15955415064016132</v>
      </c>
      <c r="B2961">
        <v>14.569850477718123</v>
      </c>
      <c r="C2961">
        <v>-4.2313990993552493E-2</v>
      </c>
    </row>
    <row r="2962" spans="1:3" x14ac:dyDescent="0.55000000000000004">
      <c r="A2962">
        <v>-1.847459824214422E-2</v>
      </c>
      <c r="B2962">
        <v>14.356316637532052</v>
      </c>
      <c r="C2962">
        <v>-6.821077100752003E-2</v>
      </c>
    </row>
    <row r="2963" spans="1:3" x14ac:dyDescent="0.55000000000000004">
      <c r="A2963">
        <v>0.11998853879318255</v>
      </c>
      <c r="B2963">
        <v>14.011802535952908</v>
      </c>
      <c r="C2963">
        <v>-0.11010915734607402</v>
      </c>
    </row>
    <row r="2964" spans="1:3" x14ac:dyDescent="0.55000000000000004">
      <c r="A2964">
        <v>0.25424663778592499</v>
      </c>
      <c r="B2964">
        <v>13.481843354550609</v>
      </c>
      <c r="C2964">
        <v>-0.16419683716857356</v>
      </c>
    </row>
    <row r="2965" spans="1:3" x14ac:dyDescent="0.55000000000000004">
      <c r="A2965">
        <v>0.38228500523741427</v>
      </c>
      <c r="B2965">
        <v>12.749776987661702</v>
      </c>
      <c r="C2965">
        <v>-0.2147195018008396</v>
      </c>
    </row>
    <row r="2966" spans="1:3" x14ac:dyDescent="0.55000000000000004">
      <c r="A2966">
        <v>0.50223251249928258</v>
      </c>
      <c r="B2966">
        <v>11.862900864980439</v>
      </c>
      <c r="C2966">
        <v>-0.24432611035302373</v>
      </c>
    </row>
    <row r="2967" spans="1:3" x14ac:dyDescent="0.55000000000000004">
      <c r="A2967">
        <v>0.61296225318441622</v>
      </c>
      <c r="B2967">
        <v>10.902471173545509</v>
      </c>
      <c r="C2967">
        <v>-0.25279070715988011</v>
      </c>
    </row>
    <row r="2968" spans="1:3" x14ac:dyDescent="0.55000000000000004">
      <c r="A2968">
        <v>0.7141299319970893</v>
      </c>
      <c r="B2968">
        <v>9.9328690430980355</v>
      </c>
      <c r="C2968">
        <v>-0.24907374959347092</v>
      </c>
    </row>
    <row r="2969" spans="1:3" x14ac:dyDescent="0.55000000000000004">
      <c r="A2969">
        <v>0.80588065561246469</v>
      </c>
      <c r="B2969">
        <v>8.9934166845391914</v>
      </c>
      <c r="C2969">
        <v>-0.23718523516783521</v>
      </c>
    </row>
    <row r="2970" spans="1:3" x14ac:dyDescent="0.55000000000000004">
      <c r="A2970">
        <v>0.88865412020996992</v>
      </c>
      <c r="B2970">
        <v>8.0966930326573312</v>
      </c>
      <c r="C2970">
        <v>-0.22695744178964913</v>
      </c>
    </row>
    <row r="2971" spans="1:3" x14ac:dyDescent="0.55000000000000004">
      <c r="A2971">
        <v>0.96277302844147494</v>
      </c>
      <c r="B2971">
        <v>7.1910700269984282</v>
      </c>
      <c r="C2971">
        <v>-0.24179152594270237</v>
      </c>
    </row>
    <row r="2972" spans="1:3" x14ac:dyDescent="0.55000000000000004">
      <c r="A2972">
        <v>1.0276436553898971</v>
      </c>
      <c r="B2972">
        <v>6.1656193067621361</v>
      </c>
      <c r="C2972">
        <v>-0.28898006838250068</v>
      </c>
    </row>
    <row r="2973" spans="1:3" x14ac:dyDescent="0.55000000000000004">
      <c r="A2973">
        <v>1.081573701545105</v>
      </c>
      <c r="B2973">
        <v>4.9650623386228308</v>
      </c>
      <c r="C2973">
        <v>-0.33242622982624925</v>
      </c>
    </row>
    <row r="2974" spans="1:3" x14ac:dyDescent="0.55000000000000004">
      <c r="A2974">
        <v>1.123056530136628</v>
      </c>
      <c r="B2974">
        <v>3.6967479190323926</v>
      </c>
      <c r="C2974">
        <v>-0.32405121302594447</v>
      </c>
    </row>
    <row r="2975" spans="1:3" x14ac:dyDescent="0.55000000000000004">
      <c r="A2975">
        <v>1.1524281229018407</v>
      </c>
      <c r="B2975">
        <v>2.5680802325730299</v>
      </c>
      <c r="C2975">
        <v>-0.26014531205654146</v>
      </c>
    </row>
    <row r="2976" spans="1:3" x14ac:dyDescent="0.55000000000000004">
      <c r="A2976">
        <v>1.1720047203689203</v>
      </c>
      <c r="B2976">
        <v>1.7112331506183296</v>
      </c>
      <c r="C2976">
        <v>-0.1833573183547941</v>
      </c>
    </row>
    <row r="2977" spans="1:3" x14ac:dyDescent="0.55000000000000004">
      <c r="A2977">
        <v>1.1846133607260669</v>
      </c>
      <c r="B2977">
        <v>1.0999443376850433</v>
      </c>
      <c r="C2977">
        <v>-0.13304475873282826</v>
      </c>
    </row>
    <row r="2978" spans="1:3" x14ac:dyDescent="0.55000000000000004">
      <c r="A2978">
        <v>1.1921653534082322</v>
      </c>
      <c r="B2978">
        <v>0.6141563450545261</v>
      </c>
      <c r="C2978">
        <v>-0.11839830163493426</v>
      </c>
    </row>
    <row r="2979" spans="1:3" x14ac:dyDescent="0.55000000000000004">
      <c r="A2979">
        <v>1.1952341684331969</v>
      </c>
      <c r="B2979">
        <v>0.12191056149928392</v>
      </c>
      <c r="C2979">
        <v>-0.13638730061933191</v>
      </c>
    </row>
    <row r="2980" spans="1:3" x14ac:dyDescent="0.55000000000000004">
      <c r="A2980">
        <v>1.1931307612725228</v>
      </c>
      <c r="B2980">
        <v>-0.4961005115695365</v>
      </c>
      <c r="C2980">
        <v>-0.1834942071802646</v>
      </c>
    </row>
    <row r="2981" spans="1:3" x14ac:dyDescent="0.55000000000000004">
      <c r="A2981">
        <v>1.1840976585896787</v>
      </c>
      <c r="B2981">
        <v>-1.3145769255027546</v>
      </c>
      <c r="C2981">
        <v>-0.24014782901705337</v>
      </c>
    </row>
    <row r="2982" spans="1:3" x14ac:dyDescent="0.55000000000000004">
      <c r="A2982">
        <v>1.1660714917664288</v>
      </c>
      <c r="B2982">
        <v>-2.2986329518372126</v>
      </c>
      <c r="C2982">
        <v>-0.26919794030720018</v>
      </c>
    </row>
    <row r="2983" spans="1:3" x14ac:dyDescent="0.55000000000000004">
      <c r="A2983">
        <v>1.1380068090535347</v>
      </c>
      <c r="B2983">
        <v>-3.2955706609209554</v>
      </c>
      <c r="C2983">
        <v>-0.24681536667196263</v>
      </c>
    </row>
    <row r="2984" spans="1:3" x14ac:dyDescent="0.55000000000000004">
      <c r="A2984">
        <v>1.1007194876267934</v>
      </c>
      <c r="B2984">
        <v>-4.1281067915277339</v>
      </c>
      <c r="C2984">
        <v>-0.18410395558827486</v>
      </c>
    </row>
    <row r="2985" spans="1:3" x14ac:dyDescent="0.55000000000000004">
      <c r="A2985">
        <v>1.0565160601706518</v>
      </c>
      <c r="B2985">
        <v>-4.6985696708482063</v>
      </c>
      <c r="C2985">
        <v>-0.11116668588194879</v>
      </c>
    </row>
    <row r="2986" spans="1:3" x14ac:dyDescent="0.55000000000000004">
      <c r="A2986">
        <v>1.0081181079640509</v>
      </c>
      <c r="B2986">
        <v>-5.0147310407592292</v>
      </c>
      <c r="C2986">
        <v>-5.2477915521272366E-2</v>
      </c>
    </row>
    <row r="2987" spans="1:3" x14ac:dyDescent="0.55000000000000004">
      <c r="A2987">
        <v>0.95773320946139251</v>
      </c>
      <c r="B2987">
        <v>-5.1575941596535184</v>
      </c>
      <c r="C2987">
        <v>-2.1467798192127699E-2</v>
      </c>
    </row>
    <row r="2988" spans="1:3" x14ac:dyDescent="0.55000000000000004">
      <c r="A2988">
        <v>0.9065358053654482</v>
      </c>
      <c r="B2988">
        <v>-5.2384525559274611</v>
      </c>
      <c r="C2988">
        <v>-2.0384373792314704E-2</v>
      </c>
    </row>
    <row r="2989" spans="1:3" x14ac:dyDescent="0.55000000000000004">
      <c r="A2989">
        <v>0.85460376559837681</v>
      </c>
      <c r="B2989">
        <v>-5.3445771282290391</v>
      </c>
      <c r="C2989">
        <v>-3.4545529055293102E-2</v>
      </c>
    </row>
    <row r="2990" spans="1:3" x14ac:dyDescent="0.55000000000000004">
      <c r="A2990">
        <v>0.80146094419003333</v>
      </c>
      <c r="B2990">
        <v>-5.4886182808224921</v>
      </c>
      <c r="C2990">
        <v>-4.0009932949599668E-2</v>
      </c>
    </row>
    <row r="2991" spans="1:3" x14ac:dyDescent="0.55000000000000004">
      <c r="A2991">
        <v>0.74691725145001098</v>
      </c>
      <c r="B2991">
        <v>-5.6186164158001137</v>
      </c>
      <c r="C2991">
        <v>-2.7276886396995582E-2</v>
      </c>
    </row>
    <row r="2992" spans="1:3" x14ac:dyDescent="0.55000000000000004">
      <c r="A2992">
        <v>0.69141040944401433</v>
      </c>
      <c r="B2992">
        <v>-5.686719348765239</v>
      </c>
      <c r="C2992">
        <v>-7.97307890586447E-3</v>
      </c>
    </row>
    <row r="2993" spans="1:3" x14ac:dyDescent="0.55000000000000004">
      <c r="A2993">
        <v>0.63563774400990947</v>
      </c>
      <c r="B2993">
        <v>-5.6867091853410621</v>
      </c>
      <c r="C2993">
        <v>7.978339477384723E-3</v>
      </c>
    </row>
    <row r="2994" spans="1:3" x14ac:dyDescent="0.55000000000000004">
      <c r="A2994">
        <v>0.58023317348909309</v>
      </c>
      <c r="B2994">
        <v>-5.6145028050482937</v>
      </c>
      <c r="C2994">
        <v>2.9395563365663319E-2</v>
      </c>
    </row>
    <row r="2995" spans="1:3" x14ac:dyDescent="0.55000000000000004">
      <c r="A2995">
        <v>0.52605711401127941</v>
      </c>
      <c r="B2995">
        <v>-5.4228096997168942</v>
      </c>
      <c r="C2995">
        <v>6.9824470449760784E-2</v>
      </c>
    </row>
    <row r="2996" spans="1:3" x14ac:dyDescent="0.55000000000000004">
      <c r="A2996">
        <v>0.47464950559018676</v>
      </c>
      <c r="B2996">
        <v>-5.0413483398791161</v>
      </c>
      <c r="C2996">
        <v>0.12761929758221557</v>
      </c>
    </row>
    <row r="2997" spans="1:3" x14ac:dyDescent="0.55000000000000004">
      <c r="A2997">
        <v>0.42817983474765214</v>
      </c>
      <c r="B2997">
        <v>-4.4295554661373124</v>
      </c>
      <c r="C2997">
        <v>0.18904368054501189</v>
      </c>
    </row>
    <row r="2998" spans="1:3" x14ac:dyDescent="0.55000000000000004">
      <c r="A2998">
        <v>0.38896641459535175</v>
      </c>
      <c r="B2998">
        <v>-3.5971360691007757</v>
      </c>
      <c r="C2998">
        <v>0.24181522061261576</v>
      </c>
    </row>
    <row r="2999" spans="1:3" x14ac:dyDescent="0.55000000000000004">
      <c r="A2999">
        <v>0.35900584687868031</v>
      </c>
      <c r="B2999">
        <v>-2.5960442461526019</v>
      </c>
      <c r="C2999">
        <v>0.27634824882225678</v>
      </c>
    </row>
    <row r="3000" spans="1:3" x14ac:dyDescent="0.55000000000000004">
      <c r="A3000">
        <v>0.33958884848397874</v>
      </c>
      <c r="B3000">
        <v>-1.5173601890788937</v>
      </c>
      <c r="C3000">
        <v>0.28197683247883437</v>
      </c>
    </row>
    <row r="3001" spans="1:3" x14ac:dyDescent="0.55000000000000004">
      <c r="A3001">
        <v>0.33091157389280118</v>
      </c>
      <c r="B3001">
        <v>-0.48349245220904735</v>
      </c>
      <c r="C3001">
        <v>0.25315139571466794</v>
      </c>
    </row>
    <row r="3002" spans="1:3" x14ac:dyDescent="0.55000000000000004">
      <c r="A3002">
        <v>0.33188594048594783</v>
      </c>
      <c r="B3002">
        <v>0.38456525384457463</v>
      </c>
      <c r="C3002">
        <v>0.19615383516194801</v>
      </c>
    </row>
    <row r="3003" spans="1:3" x14ac:dyDescent="0.55000000000000004">
      <c r="A3003">
        <v>0.3403629127637533</v>
      </c>
      <c r="B3003">
        <v>1.003313828000004</v>
      </c>
      <c r="C3003">
        <v>0.12410940197854342</v>
      </c>
    </row>
    <row r="3004" spans="1:3" x14ac:dyDescent="0.55000000000000004">
      <c r="A3004">
        <v>0.35361644011363436</v>
      </c>
      <c r="B3004">
        <v>1.341552584613166</v>
      </c>
      <c r="C3004">
        <v>5.0962418214604586E-2</v>
      </c>
    </row>
    <row r="3005" spans="1:3" x14ac:dyDescent="0.55000000000000004">
      <c r="A3005">
        <v>0.368887284167631</v>
      </c>
      <c r="B3005">
        <v>1.4261150640904372</v>
      </c>
      <c r="C3005">
        <v>-7.1930188992468279E-3</v>
      </c>
    </row>
    <row r="3006" spans="1:3" x14ac:dyDescent="0.55000000000000004">
      <c r="A3006">
        <v>0.38398945806008533</v>
      </c>
      <c r="B3006">
        <v>1.341652752469636</v>
      </c>
      <c r="C3006">
        <v>-3.6524533699511537E-2</v>
      </c>
    </row>
    <row r="3007" spans="1:3" x14ac:dyDescent="0.55000000000000004">
      <c r="A3007">
        <v>0.39779440424806617</v>
      </c>
      <c r="B3007">
        <v>1.1954698407907034</v>
      </c>
      <c r="C3007">
        <v>-3.9139499260598565E-2</v>
      </c>
    </row>
    <row r="3008" spans="1:3" x14ac:dyDescent="0.55000000000000004">
      <c r="A3008">
        <v>0.41014411334629325</v>
      </c>
      <c r="B3008">
        <v>1.0539180725771742</v>
      </c>
      <c r="C3008">
        <v>-3.4127461512449692E-2</v>
      </c>
    </row>
    <row r="3009" spans="1:3" x14ac:dyDescent="0.55000000000000004">
      <c r="A3009">
        <v>0.42118300947937948</v>
      </c>
      <c r="B3009">
        <v>0.91432197421989214</v>
      </c>
      <c r="C3009">
        <v>-3.8127247782209758E-2</v>
      </c>
    </row>
    <row r="3010" spans="1:3" x14ac:dyDescent="0.55000000000000004">
      <c r="A3010">
        <v>0.43075958412717147</v>
      </c>
      <c r="B3010">
        <v>0.7382970658442165</v>
      </c>
      <c r="C3010">
        <v>-5.2982953240396695E-2</v>
      </c>
    </row>
    <row r="3011" spans="1:3" x14ac:dyDescent="0.55000000000000004">
      <c r="A3011">
        <v>0.43831581543504122</v>
      </c>
      <c r="B3011">
        <v>0.48844806237251098</v>
      </c>
      <c r="C3011">
        <v>-7.6338477127980892E-2</v>
      </c>
    </row>
    <row r="3012" spans="1:3" x14ac:dyDescent="0.55000000000000004">
      <c r="A3012">
        <v>0.44295106602203721</v>
      </c>
      <c r="B3012">
        <v>0.13059124377824438</v>
      </c>
      <c r="C3012">
        <v>-0.10888761945290243</v>
      </c>
    </row>
    <row r="3013" spans="1:3" x14ac:dyDescent="0.55000000000000004">
      <c r="A3013">
        <v>0.44344078974154683</v>
      </c>
      <c r="B3013">
        <v>-0.35418662977003212</v>
      </c>
      <c r="C3013">
        <v>-0.14203260495096739</v>
      </c>
    </row>
    <row r="3014" spans="1:3" x14ac:dyDescent="0.55000000000000004">
      <c r="A3014">
        <v>0.43858121496001434</v>
      </c>
      <c r="B3014">
        <v>-0.92783192268682868</v>
      </c>
      <c r="C3014">
        <v>-0.1548852485256354</v>
      </c>
    </row>
    <row r="3015" spans="1:3" x14ac:dyDescent="0.55000000000000004">
      <c r="A3015">
        <v>0.42791116897556947</v>
      </c>
      <c r="B3015">
        <v>-1.4936640085864454</v>
      </c>
      <c r="C3015">
        <v>-0.13798850194000475</v>
      </c>
    </row>
    <row r="3016" spans="1:3" x14ac:dyDescent="0.55000000000000004">
      <c r="A3016">
        <v>0.41202232747066009</v>
      </c>
      <c r="B3016">
        <v>-1.969515974936479</v>
      </c>
      <c r="C3016">
        <v>-0.10831168768216583</v>
      </c>
    </row>
    <row r="3017" spans="1:3" x14ac:dyDescent="0.55000000000000004">
      <c r="A3017">
        <v>0.39198476439252994</v>
      </c>
      <c r="B3017">
        <v>-2.3459209127463585</v>
      </c>
      <c r="C3017">
        <v>-8.6514884683196291E-2</v>
      </c>
    </row>
    <row r="3018" spans="1:3" x14ac:dyDescent="0.55000000000000004">
      <c r="A3018">
        <v>0.36864359019655429</v>
      </c>
      <c r="B3018">
        <v>-2.6497331078749964</v>
      </c>
      <c r="C3018">
        <v>-7.0737804306781921E-2</v>
      </c>
    </row>
    <row r="3019" spans="1:3" x14ac:dyDescent="0.55000000000000004">
      <c r="A3019">
        <v>0.34264405335354198</v>
      </c>
      <c r="B3019">
        <v>-2.8824089328661735</v>
      </c>
      <c r="C3019">
        <v>-4.9694817324262078E-2</v>
      </c>
    </row>
    <row r="3020" spans="1:3" x14ac:dyDescent="0.55000000000000004">
      <c r="A3020">
        <v>0.31476873240825631</v>
      </c>
      <c r="B3020">
        <v>-3.0365695870915559</v>
      </c>
      <c r="C3020">
        <v>-3.0098481964238193E-2</v>
      </c>
    </row>
    <row r="3021" spans="1:3" x14ac:dyDescent="0.55000000000000004">
      <c r="A3021">
        <v>0.2857091339999705</v>
      </c>
      <c r="B3021">
        <v>-3.1491435672611487</v>
      </c>
      <c r="C3021">
        <v>-2.8169623713604857E-2</v>
      </c>
    </row>
    <row r="3022" spans="1:3" x14ac:dyDescent="0.55000000000000004">
      <c r="A3022">
        <v>0.25554796382845207</v>
      </c>
      <c r="B3022">
        <v>-3.2798101736936123</v>
      </c>
      <c r="C3022">
        <v>-3.946319535081716E-2</v>
      </c>
    </row>
    <row r="3023" spans="1:3" x14ac:dyDescent="0.55000000000000004">
      <c r="A3023">
        <v>0.22392667112998005</v>
      </c>
      <c r="B3023">
        <v>-3.4330433451583149</v>
      </c>
      <c r="C3023">
        <v>-3.9850040396958435E-2</v>
      </c>
    </row>
    <row r="3024" spans="1:3" x14ac:dyDescent="0.55000000000000004">
      <c r="A3024">
        <v>0.1908689037887647</v>
      </c>
      <c r="B3024">
        <v>-3.5403558097291747</v>
      </c>
      <c r="C3024">
        <v>-1.5694713521706163E-2</v>
      </c>
    </row>
    <row r="3025" spans="1:3" x14ac:dyDescent="0.55000000000000004">
      <c r="A3025">
        <v>0.15726973293092156</v>
      </c>
      <c r="B3025">
        <v>-3.5221007920916816</v>
      </c>
      <c r="C3025">
        <v>2.5143480414818637E-2</v>
      </c>
    </row>
    <row r="3026" spans="1:3" x14ac:dyDescent="0.55000000000000004">
      <c r="A3026">
        <v>0.1246531265597314</v>
      </c>
      <c r="B3026">
        <v>-3.3389500860662702</v>
      </c>
      <c r="C3026">
        <v>6.9655021668727737E-2</v>
      </c>
    </row>
    <row r="3027" spans="1:3" x14ac:dyDescent="0.55000000000000004">
      <c r="A3027">
        <v>9.4696536915365837E-2</v>
      </c>
      <c r="B3027">
        <v>-2.9969850538798628</v>
      </c>
      <c r="C3027">
        <v>0.10734551258924716</v>
      </c>
    </row>
    <row r="3028" spans="1:3" x14ac:dyDescent="0.55000000000000004">
      <c r="A3028">
        <v>6.8797118240734936E-2</v>
      </c>
      <c r="B3028">
        <v>-2.5518459695448583</v>
      </c>
      <c r="C3028">
        <v>0.12305774017214229</v>
      </c>
    </row>
    <row r="3029" spans="1:3" x14ac:dyDescent="0.55000000000000004">
      <c r="A3029">
        <v>4.7513249182256988E-2</v>
      </c>
      <c r="B3029">
        <v>-2.1115168286688402</v>
      </c>
      <c r="C3029">
        <v>0.10485589382165583</v>
      </c>
    </row>
    <row r="3030" spans="1:3" x14ac:dyDescent="0.55000000000000004">
      <c r="A3030">
        <v>3.0178036564160619E-2</v>
      </c>
      <c r="B3030">
        <v>-1.7845412786735668</v>
      </c>
      <c r="C3030">
        <v>6.4386109281487774E-2</v>
      </c>
    </row>
    <row r="3031" spans="1:3" x14ac:dyDescent="0.55000000000000004">
      <c r="A3031">
        <v>1.5328390356843889E-2</v>
      </c>
      <c r="B3031">
        <v>-1.6009531243784221</v>
      </c>
      <c r="C3031">
        <v>3.0638815301920523E-2</v>
      </c>
    </row>
    <row r="3032" spans="1:3" x14ac:dyDescent="0.55000000000000004">
      <c r="A3032">
        <v>1.7081825389730887E-3</v>
      </c>
      <c r="B3032">
        <v>-1.5079006731014313</v>
      </c>
      <c r="C3032">
        <v>1.7524979354906954E-2</v>
      </c>
    </row>
    <row r="3033" spans="1:3" x14ac:dyDescent="0.55000000000000004">
      <c r="A3033">
        <v>-1.1228158380676149E-2</v>
      </c>
      <c r="B3033">
        <v>-1.4456104611356255</v>
      </c>
      <c r="C3033">
        <v>1.471633118640037E-2</v>
      </c>
    </row>
    <row r="3034" spans="1:3" x14ac:dyDescent="0.55000000000000004">
      <c r="A3034">
        <v>-2.3616822388735418E-2</v>
      </c>
      <c r="B3034">
        <v>-1.3882792351576612</v>
      </c>
      <c r="C3034">
        <v>1.4958216421241588E-2</v>
      </c>
    </row>
    <row r="3035" spans="1:3" x14ac:dyDescent="0.55000000000000004">
      <c r="A3035">
        <v>-3.5410159037052968E-2</v>
      </c>
      <c r="B3035">
        <v>-1.3025743215365082</v>
      </c>
      <c r="C3035">
        <v>2.9402504914758924E-2</v>
      </c>
    </row>
    <row r="3036" spans="1:3" x14ac:dyDescent="0.55000000000000004">
      <c r="A3036">
        <v>-4.6026582801090454E-2</v>
      </c>
      <c r="B3036">
        <v>-1.1196545498852695</v>
      </c>
      <c r="C3036">
        <v>6.5276465919215543E-2</v>
      </c>
    </row>
    <row r="3037" spans="1:3" x14ac:dyDescent="0.55000000000000004">
      <c r="A3037">
        <v>-5.4140736944583538E-2</v>
      </c>
      <c r="B3037">
        <v>-0.78793397821879108</v>
      </c>
      <c r="C3037">
        <v>0.10642155254169455</v>
      </c>
    </row>
    <row r="3038" spans="1:3" x14ac:dyDescent="0.55000000000000004">
      <c r="A3038">
        <v>-5.8244554365851402E-2</v>
      </c>
      <c r="B3038">
        <v>-0.33017522544626987</v>
      </c>
      <c r="C3038">
        <v>0.13051361970081127</v>
      </c>
    </row>
    <row r="3039" spans="1:3" x14ac:dyDescent="0.55000000000000004">
      <c r="A3039">
        <v>-5.7421149825129483E-2</v>
      </c>
      <c r="B3039">
        <v>0.18013749783708233</v>
      </c>
      <c r="C3039">
        <v>0.13362340063218681</v>
      </c>
    </row>
    <row r="3040" spans="1:3" x14ac:dyDescent="0.55000000000000004">
      <c r="A3040">
        <v>-5.1517056732613024E-2</v>
      </c>
      <c r="B3040">
        <v>0.67924664978163096</v>
      </c>
      <c r="C3040">
        <v>0.12471466973248641</v>
      </c>
    </row>
    <row r="3041" spans="1:3" x14ac:dyDescent="0.55000000000000004">
      <c r="A3041">
        <v>-4.0866009404354905E-2</v>
      </c>
      <c r="B3041">
        <v>1.1250957758440774</v>
      </c>
      <c r="C3041">
        <v>0.1060560994509744</v>
      </c>
    </row>
    <row r="3042" spans="1:3" x14ac:dyDescent="0.55000000000000004">
      <c r="A3042">
        <v>-2.6199883438510058E-2</v>
      </c>
      <c r="B3042">
        <v>1.471351524066729</v>
      </c>
      <c r="C3042">
        <v>7.3165302320584463E-2</v>
      </c>
    </row>
    <row r="3043" spans="1:3" x14ac:dyDescent="0.55000000000000004">
      <c r="A3043">
        <v>-8.7756453740794743E-3</v>
      </c>
      <c r="B3043">
        <v>1.6658771995175998</v>
      </c>
      <c r="C3043">
        <v>2.7520865097050536E-2</v>
      </c>
    </row>
    <row r="3044" spans="1:3" x14ac:dyDescent="0.55000000000000004">
      <c r="A3044">
        <v>9.6798266138683978E-3</v>
      </c>
      <c r="B3044">
        <v>1.6738028366066156</v>
      </c>
      <c r="C3044">
        <v>-2.3418568467125218E-2</v>
      </c>
    </row>
    <row r="3045" spans="1:3" x14ac:dyDescent="0.55000000000000004">
      <c r="A3045">
        <v>2.7227876794943567E-2</v>
      </c>
      <c r="B3045">
        <v>1.4858003619257696</v>
      </c>
      <c r="C3045">
        <v>-7.3891201036418178E-2</v>
      </c>
    </row>
    <row r="3046" spans="1:3" x14ac:dyDescent="0.55000000000000004">
      <c r="A3046">
        <v>4.1951325745663307E-2</v>
      </c>
      <c r="B3046">
        <v>1.117528752767269</v>
      </c>
      <c r="C3046">
        <v>-0.11672557389034201</v>
      </c>
    </row>
    <row r="3047" spans="1:3" x14ac:dyDescent="0.55000000000000004">
      <c r="A3047">
        <v>5.2250598479639317E-2</v>
      </c>
      <c r="B3047">
        <v>0.62502400502318767</v>
      </c>
      <c r="C3047">
        <v>-0.13819406779914106</v>
      </c>
    </row>
    <row r="3048" spans="1:3" x14ac:dyDescent="0.55000000000000004">
      <c r="A3048">
        <v>5.7336928201484769E-2</v>
      </c>
      <c r="B3048">
        <v>0.10999615382700678</v>
      </c>
      <c r="C3048">
        <v>-0.12838349493180143</v>
      </c>
    </row>
    <row r="3049" spans="1:3" x14ac:dyDescent="0.55000000000000004">
      <c r="A3049">
        <v>5.7563750435584295E-2</v>
      </c>
      <c r="B3049">
        <v>-0.32259449039874116</v>
      </c>
      <c r="C3049">
        <v>-9.5524706013202718E-2</v>
      </c>
    </row>
    <row r="3050" spans="1:3" x14ac:dyDescent="0.55000000000000004">
      <c r="A3050">
        <v>5.4126123738638302E-2</v>
      </c>
      <c r="B3050">
        <v>-0.6252822217350742</v>
      </c>
      <c r="C3050">
        <v>-6.1145962380344393E-2</v>
      </c>
    </row>
    <row r="3051" spans="1:3" x14ac:dyDescent="0.55000000000000004">
      <c r="A3051">
        <v>4.8297479984613451E-2</v>
      </c>
      <c r="B3051">
        <v>-0.82237733352024867</v>
      </c>
      <c r="C3051">
        <v>-4.0870141028130996E-2</v>
      </c>
    </row>
    <row r="3052" spans="1:3" x14ac:dyDescent="0.55000000000000004">
      <c r="A3052">
        <v>4.0858891153343395E-2</v>
      </c>
      <c r="B3052">
        <v>-0.96905689390514138</v>
      </c>
      <c r="C3052">
        <v>-3.5050956479577434E-2</v>
      </c>
    </row>
    <row r="3053" spans="1:3" x14ac:dyDescent="0.55000000000000004">
      <c r="A3053">
        <v>3.2059547020505362E-2</v>
      </c>
      <c r="B3053">
        <v>-1.1065466449095638</v>
      </c>
      <c r="C3053">
        <v>-3.6113510914015892E-2</v>
      </c>
    </row>
    <row r="3054" spans="1:3" x14ac:dyDescent="0.55000000000000004">
      <c r="A3054">
        <v>2.1873810175028277E-2</v>
      </c>
      <c r="B3054">
        <v>-1.2518031638521896</v>
      </c>
      <c r="C3054">
        <v>-3.9071022700179703E-2</v>
      </c>
    </row>
    <row r="3055" spans="1:3" x14ac:dyDescent="0.55000000000000004">
      <c r="A3055">
        <v>1.0181304696033049E-2</v>
      </c>
      <c r="B3055">
        <v>-1.4150379505740356</v>
      </c>
      <c r="C3055">
        <v>-4.5419032538871001E-2</v>
      </c>
    </row>
    <row r="3056" spans="1:3" x14ac:dyDescent="0.55000000000000004">
      <c r="A3056">
        <v>-3.2805977277426531E-3</v>
      </c>
      <c r="B3056">
        <v>-1.6185157336737028</v>
      </c>
      <c r="C3056">
        <v>-5.99007309702735E-2</v>
      </c>
    </row>
    <row r="3057" spans="1:3" x14ac:dyDescent="0.55000000000000004">
      <c r="A3057">
        <v>-1.9066679669440589E-2</v>
      </c>
      <c r="B3057">
        <v>-1.8912476789883113</v>
      </c>
      <c r="C3057">
        <v>-8.1254643196142243E-2</v>
      </c>
    </row>
    <row r="3058" spans="1:3" x14ac:dyDescent="0.55000000000000004">
      <c r="A3058">
        <v>-3.7944445585234E-2</v>
      </c>
      <c r="B3058">
        <v>-2.2328386693394888</v>
      </c>
      <c r="C3058">
        <v>-9.5493957251810369E-2</v>
      </c>
    </row>
    <row r="3059" spans="1:3" x14ac:dyDescent="0.55000000000000004">
      <c r="A3059">
        <v>-6.0390330634440402E-2</v>
      </c>
      <c r="B3059">
        <v>-2.5828312571282592</v>
      </c>
      <c r="C3059">
        <v>-8.5516554027346675E-2</v>
      </c>
    </row>
    <row r="3060" spans="1:3" x14ac:dyDescent="0.55000000000000004">
      <c r="A3060">
        <v>-8.6000619205466255E-2</v>
      </c>
      <c r="B3060">
        <v>-2.846920971392175</v>
      </c>
      <c r="C3060">
        <v>-5.0976035276723168E-2</v>
      </c>
    </row>
    <row r="3061" spans="1:3" x14ac:dyDescent="0.55000000000000004">
      <c r="A3061">
        <v>-0.11349058286373367</v>
      </c>
      <c r="B3061">
        <v>-2.9671140104422964</v>
      </c>
      <c r="C3061">
        <v>-1.1097829070359805E-2</v>
      </c>
    </row>
    <row r="3062" spans="1:3" x14ac:dyDescent="0.55000000000000004">
      <c r="A3062">
        <v>-0.14136308621727003</v>
      </c>
      <c r="B3062">
        <v>-2.9556620552020201</v>
      </c>
      <c r="C3062">
        <v>1.6983106805141056E-2</v>
      </c>
    </row>
    <row r="3063" spans="1:3" x14ac:dyDescent="0.55000000000000004">
      <c r="A3063">
        <v>-0.16851438951508371</v>
      </c>
      <c r="B3063">
        <v>-2.8557624997947202</v>
      </c>
      <c r="C3063">
        <v>3.4434005266814005E-2</v>
      </c>
    </row>
    <row r="3064" spans="1:3" x14ac:dyDescent="0.55000000000000004">
      <c r="A3064">
        <v>-0.19423064380918803</v>
      </c>
      <c r="B3064">
        <v>-2.6929905600236768</v>
      </c>
      <c r="C3064">
        <v>4.9203934020103077E-2</v>
      </c>
    </row>
    <row r="3065" spans="1:3" x14ac:dyDescent="0.55000000000000004">
      <c r="A3065">
        <v>-0.21794423069175556</v>
      </c>
      <c r="B3065">
        <v>-2.4833876208139212</v>
      </c>
      <c r="C3065">
        <v>5.8287748608497697E-2</v>
      </c>
    </row>
    <row r="3066" spans="1:3" x14ac:dyDescent="0.55000000000000004">
      <c r="A3066">
        <v>-0.23933118625030569</v>
      </c>
      <c r="B3066">
        <v>-2.2663638689258585</v>
      </c>
      <c r="C3066">
        <v>5.2772683754911696E-2</v>
      </c>
    </row>
    <row r="3067" spans="1:3" x14ac:dyDescent="0.55000000000000004">
      <c r="A3067">
        <v>-0.25859477470945075</v>
      </c>
      <c r="B3067">
        <v>-2.0957139932951994</v>
      </c>
      <c r="C3067">
        <v>3.435412543103309E-2</v>
      </c>
    </row>
    <row r="3068" spans="1:3" x14ac:dyDescent="0.55000000000000004">
      <c r="A3068">
        <v>-0.27640094455391878</v>
      </c>
      <c r="B3068">
        <v>-1.9997365756364673</v>
      </c>
      <c r="C3068">
        <v>1.4526318526251997E-2</v>
      </c>
    </row>
    <row r="3069" spans="1:3" x14ac:dyDescent="0.55000000000000004">
      <c r="A3069">
        <v>-0.29348411601273405</v>
      </c>
      <c r="B3069">
        <v>-1.970627246526651</v>
      </c>
      <c r="C3069">
        <v>2.6748841709269651E-4</v>
      </c>
    </row>
    <row r="3070" spans="1:3" x14ac:dyDescent="0.55000000000000004">
      <c r="A3070">
        <v>-0.31038574372136507</v>
      </c>
      <c r="B3070">
        <v>-1.9868954163276922</v>
      </c>
      <c r="C3070">
        <v>-8.4800540004641815E-3</v>
      </c>
    </row>
    <row r="3071" spans="1:3" x14ac:dyDescent="0.55000000000000004">
      <c r="A3071">
        <v>-0.32742201265386722</v>
      </c>
      <c r="B3071">
        <v>-2.0220864476143889</v>
      </c>
      <c r="C3071">
        <v>-9.2527738695153093E-3</v>
      </c>
    </row>
    <row r="3072" spans="1:3" x14ac:dyDescent="0.55000000000000004">
      <c r="A3072">
        <v>-0.34458991145456175</v>
      </c>
      <c r="B3072">
        <v>-2.0345687972679256</v>
      </c>
      <c r="C3072">
        <v>2.9622298121730617E-3</v>
      </c>
    </row>
    <row r="3073" spans="1:3" x14ac:dyDescent="0.55000000000000004">
      <c r="A3073">
        <v>-0.36141589949756242</v>
      </c>
      <c r="B3073">
        <v>-1.9785399370564223</v>
      </c>
      <c r="C3073">
        <v>2.5002189253675908E-2</v>
      </c>
    </row>
    <row r="3074" spans="1:3" x14ac:dyDescent="0.55000000000000004">
      <c r="A3074">
        <v>-0.37708301358727631</v>
      </c>
      <c r="B3074">
        <v>-1.8369328206206297</v>
      </c>
      <c r="C3074">
        <v>4.5437250918512369E-2</v>
      </c>
    </row>
    <row r="3075" spans="1:3" x14ac:dyDescent="0.55000000000000004">
      <c r="A3075">
        <v>-0.39082540112056086</v>
      </c>
      <c r="B3075">
        <v>-1.6275499039141292</v>
      </c>
      <c r="C3075">
        <v>5.8268870297573903E-2</v>
      </c>
    </row>
    <row r="3076" spans="1:3" x14ac:dyDescent="0.55000000000000004">
      <c r="A3076">
        <v>-0.4021411732521124</v>
      </c>
      <c r="B3076">
        <v>-1.3714382273638797</v>
      </c>
      <c r="C3076">
        <v>6.7970186773492355E-2</v>
      </c>
    </row>
    <row r="3077" spans="1:3" x14ac:dyDescent="0.55000000000000004">
      <c r="A3077">
        <v>-0.4106604269196481</v>
      </c>
      <c r="B3077">
        <v>-1.0743019893399886</v>
      </c>
      <c r="C3077">
        <v>7.7731056831094561E-2</v>
      </c>
    </row>
    <row r="3078" spans="1:3" x14ac:dyDescent="0.55000000000000004">
      <c r="A3078">
        <v>-0.41605220580452812</v>
      </c>
      <c r="B3078">
        <v>-0.74899717801563193</v>
      </c>
      <c r="C3078">
        <v>8.0928411052100385E-2</v>
      </c>
    </row>
    <row r="3079" spans="1:3" x14ac:dyDescent="0.55000000000000004">
      <c r="A3079">
        <v>-0.41824975335430703</v>
      </c>
      <c r="B3079">
        <v>-0.43911560970701674</v>
      </c>
      <c r="C3079">
        <v>6.9381002125668154E-2</v>
      </c>
    </row>
    <row r="3080" spans="1:3" x14ac:dyDescent="0.55000000000000004">
      <c r="A3080">
        <v>-0.41772138745262277</v>
      </c>
      <c r="B3080">
        <v>-0.20229883021535019</v>
      </c>
      <c r="C3080">
        <v>4.4843886985244531E-2</v>
      </c>
    </row>
    <row r="3081" spans="1:3" x14ac:dyDescent="0.55000000000000004">
      <c r="A3081">
        <v>-0.41540252619860474</v>
      </c>
      <c r="B3081">
        <v>-7.2719841210783953E-2</v>
      </c>
      <c r="C3081">
        <v>1.7308778522052527E-2</v>
      </c>
    </row>
    <row r="3082" spans="1:3" x14ac:dyDescent="0.55000000000000004">
      <c r="A3082">
        <v>-0.41233961782251788</v>
      </c>
      <c r="B3082">
        <v>-4.6601880001626982E-2</v>
      </c>
      <c r="C3082">
        <v>-4.8070538527204077E-3</v>
      </c>
    </row>
    <row r="3083" spans="1:3" x14ac:dyDescent="0.55000000000000004">
      <c r="A3083">
        <v>-0.40937714847528467</v>
      </c>
      <c r="B3083">
        <v>-9.6098021879109513E-2</v>
      </c>
      <c r="C3083">
        <v>-1.8530901993545516E-2</v>
      </c>
    </row>
    <row r="3084" spans="1:3" x14ac:dyDescent="0.55000000000000004">
      <c r="A3084">
        <v>-0.40703412590824728</v>
      </c>
      <c r="B3084">
        <v>-0.18540763455876752</v>
      </c>
      <c r="C3084">
        <v>-2.3344841168452483E-2</v>
      </c>
    </row>
    <row r="3085" spans="1:3" x14ac:dyDescent="0.55000000000000004">
      <c r="A3085">
        <v>-0.40548254032515413</v>
      </c>
      <c r="B3085">
        <v>-0.27751501647369697</v>
      </c>
      <c r="C3085">
        <v>-1.9550573119955623E-2</v>
      </c>
    </row>
    <row r="3086" spans="1:3" x14ac:dyDescent="0.55000000000000004">
      <c r="A3086">
        <v>-0.40456981204562603</v>
      </c>
      <c r="B3086">
        <v>-0.34113194264652941</v>
      </c>
      <c r="C3086">
        <v>-9.8732089918840259E-3</v>
      </c>
    </row>
    <row r="3087" spans="1:3" x14ac:dyDescent="0.55000000000000004">
      <c r="A3087">
        <v>-0.40392910079681249</v>
      </c>
      <c r="B3087">
        <v>-0.3617175815641761</v>
      </c>
      <c r="C3087">
        <v>3.9924136648730138E-4</v>
      </c>
    </row>
    <row r="3088" spans="1:3" x14ac:dyDescent="0.55000000000000004">
      <c r="A3088">
        <v>-0.40317479795238448</v>
      </c>
      <c r="B3088">
        <v>-0.34624884890654456</v>
      </c>
      <c r="C3088">
        <v>6.6007567832395368E-3</v>
      </c>
    </row>
    <row r="3089" spans="1:3" x14ac:dyDescent="0.55000000000000004">
      <c r="A3089">
        <v>-0.40207106383637575</v>
      </c>
      <c r="B3089">
        <v>-0.31408554624265383</v>
      </c>
      <c r="C3089">
        <v>7.8756498394791895E-3</v>
      </c>
    </row>
    <row r="3090" spans="1:3" x14ac:dyDescent="0.55000000000000004">
      <c r="A3090">
        <v>-0.40056213619471104</v>
      </c>
      <c r="B3090">
        <v>-0.28024282808398021</v>
      </c>
      <c r="C3090">
        <v>7.2267237248365103E-3</v>
      </c>
    </row>
    <row r="3091" spans="1:3" x14ac:dyDescent="0.55000000000000004">
      <c r="A3091">
        <v>-0.39866319250268112</v>
      </c>
      <c r="B3091">
        <v>-0.24379741897576351</v>
      </c>
      <c r="C3091">
        <v>8.8721239578147728E-3</v>
      </c>
    </row>
    <row r="3092" spans="1:3" x14ac:dyDescent="0.55000000000000004">
      <c r="A3092">
        <v>-0.39630760806776949</v>
      </c>
      <c r="B3092">
        <v>-0.18850008070958849</v>
      </c>
      <c r="C3092">
        <v>1.5294531887924599E-2</v>
      </c>
    </row>
    <row r="3093" spans="1:3" x14ac:dyDescent="0.55000000000000004">
      <c r="A3093">
        <v>-0.3932589207270073</v>
      </c>
      <c r="B3093">
        <v>-9.3672088490999048E-2</v>
      </c>
      <c r="C3093">
        <v>2.5728212391450359E-2</v>
      </c>
    </row>
    <row r="3094" spans="1:3" x14ac:dyDescent="0.55000000000000004">
      <c r="A3094">
        <v>-0.38914301713859911</v>
      </c>
      <c r="B3094">
        <v>5.1669854759775327E-2</v>
      </c>
      <c r="C3094">
        <v>3.6510767898633167E-2</v>
      </c>
    </row>
    <row r="3095" spans="1:3" x14ac:dyDescent="0.55000000000000004">
      <c r="A3095">
        <v>-0.38358535465311278</v>
      </c>
      <c r="B3095">
        <v>0.23940794115842834</v>
      </c>
      <c r="C3095">
        <v>4.3047357813095322E-2</v>
      </c>
    </row>
    <row r="3096" spans="1:3" x14ac:dyDescent="0.55000000000000004">
      <c r="A3096">
        <v>-0.3763780655068879</v>
      </c>
      <c r="B3096">
        <v>0.44365110686522746</v>
      </c>
      <c r="C3096">
        <v>4.2574303653683136E-2</v>
      </c>
    </row>
    <row r="3097" spans="1:3" x14ac:dyDescent="0.55000000000000004">
      <c r="A3097">
        <v>-0.36757578250768108</v>
      </c>
      <c r="B3097">
        <v>0.63331544664672101</v>
      </c>
      <c r="C3097">
        <v>3.6048301005568786E-2</v>
      </c>
    </row>
    <row r="3098" spans="1:3" x14ac:dyDescent="0.55000000000000004">
      <c r="A3098">
        <v>-0.35745490343598629</v>
      </c>
      <c r="B3098">
        <v>0.78852718405896272</v>
      </c>
      <c r="C3098">
        <v>2.7540922031786236E-2</v>
      </c>
    </row>
    <row r="3099" spans="1:3" x14ac:dyDescent="0.55000000000000004">
      <c r="A3099">
        <v>-0.34636256466857412</v>
      </c>
      <c r="B3099">
        <v>0.90910483996128844</v>
      </c>
      <c r="C3099">
        <v>2.124609418188457E-2</v>
      </c>
    </row>
    <row r="3100" spans="1:3" x14ac:dyDescent="0.55000000000000004">
      <c r="A3100">
        <v>-0.33456435396833856</v>
      </c>
      <c r="B3100">
        <v>1.008843979435555</v>
      </c>
      <c r="C3100">
        <v>1.8577338161177237E-2</v>
      </c>
    </row>
    <row r="3101" spans="1:3" x14ac:dyDescent="0.55000000000000004">
      <c r="A3101">
        <v>-0.32219242319796154</v>
      </c>
      <c r="B3101">
        <v>1.1019506663409981</v>
      </c>
      <c r="C3101">
        <v>1.8093305543976288E-2</v>
      </c>
    </row>
    <row r="3102" spans="1:3" x14ac:dyDescent="0.55000000000000004">
      <c r="A3102">
        <v>-0.30929569880648755</v>
      </c>
      <c r="B3102">
        <v>1.1944597883500423</v>
      </c>
      <c r="C3102">
        <v>1.7842893441500206E-2</v>
      </c>
    </row>
    <row r="3103" spans="1:3" x14ac:dyDescent="0.55000000000000004">
      <c r="A3103">
        <v>-0.29591032159925706</v>
      </c>
      <c r="B3103">
        <v>1.2858205491217454</v>
      </c>
      <c r="C3103">
        <v>1.7150133867931988E-2</v>
      </c>
    </row>
    <row r="3104" spans="1:3" x14ac:dyDescent="0.55000000000000004">
      <c r="A3104">
        <v>-0.28208663879835166</v>
      </c>
      <c r="B3104">
        <v>1.3745865513326552</v>
      </c>
      <c r="C3104">
        <v>1.6355413174134328E-2</v>
      </c>
    </row>
    <row r="3105" spans="1:3" x14ac:dyDescent="0.55000000000000004">
      <c r="A3105">
        <v>-0.26787945992014006</v>
      </c>
      <c r="B3105">
        <v>1.4609030472062363</v>
      </c>
      <c r="C3105">
        <v>1.5735306621787449E-2</v>
      </c>
    </row>
    <row r="3106" spans="1:3" x14ac:dyDescent="0.55000000000000004">
      <c r="A3106">
        <v>-0.25333853600914252</v>
      </c>
      <c r="B3106">
        <v>1.5452349084985981</v>
      </c>
      <c r="C3106">
        <v>1.5131800826279525E-2</v>
      </c>
    </row>
    <row r="3107" spans="1:3" x14ac:dyDescent="0.55000000000000004">
      <c r="A3107">
        <v>-0.23851342546887591</v>
      </c>
      <c r="B3107">
        <v>1.6269475268019096</v>
      </c>
      <c r="C3107">
        <v>1.4300443968427569E-2</v>
      </c>
    </row>
    <row r="3108" spans="1:3" x14ac:dyDescent="0.55000000000000004">
      <c r="A3108">
        <v>-0.2234618287407599</v>
      </c>
      <c r="B3108">
        <v>1.7045381954351435</v>
      </c>
      <c r="C3108">
        <v>1.3188793629025114E-2</v>
      </c>
    </row>
    <row r="3109" spans="1:3" x14ac:dyDescent="0.55000000000000004">
      <c r="A3109">
        <v>-0.20825110094249311</v>
      </c>
      <c r="B3109">
        <v>1.7768237399792863</v>
      </c>
      <c r="C3109">
        <v>1.1986496123678298E-2</v>
      </c>
    </row>
    <row r="3110" spans="1:3" x14ac:dyDescent="0.55000000000000004">
      <c r="A3110">
        <v>-0.19295062607077373</v>
      </c>
      <c r="B3110">
        <v>1.8443082082938196</v>
      </c>
      <c r="C3110">
        <v>1.1101765170835765E-2</v>
      </c>
    </row>
    <row r="3111" spans="1:3" x14ac:dyDescent="0.55000000000000004">
      <c r="A3111">
        <v>-0.17761697135203167</v>
      </c>
      <c r="B3111">
        <v>1.9098312994576134</v>
      </c>
      <c r="C3111">
        <v>1.090282146935341E-2</v>
      </c>
    </row>
    <row r="3112" spans="1:3" x14ac:dyDescent="0.55000000000000004">
      <c r="A3112">
        <v>-0.16228157278853525</v>
      </c>
      <c r="B3112">
        <v>1.9773911848605101</v>
      </c>
      <c r="C3112">
        <v>1.1354428490441755E-2</v>
      </c>
    </row>
    <row r="3113" spans="1:3" x14ac:dyDescent="0.55000000000000004">
      <c r="A3113">
        <v>-0.14695304015791158</v>
      </c>
      <c r="B3113">
        <v>2.0497419219437014</v>
      </c>
      <c r="C3113">
        <v>1.2017947842441598E-2</v>
      </c>
    </row>
    <row r="3114" spans="1:3" x14ac:dyDescent="0.55000000000000004">
      <c r="A3114">
        <v>-0.1316334234406174</v>
      </c>
      <c r="B3114">
        <v>2.1269756706100851</v>
      </c>
      <c r="C3114">
        <v>1.2435918980460306E-2</v>
      </c>
    </row>
    <row r="3115" spans="1:3" x14ac:dyDescent="0.55000000000000004">
      <c r="A3115">
        <v>-0.11633490221964123</v>
      </c>
      <c r="B3115">
        <v>2.2071323389963076</v>
      </c>
      <c r="C3115">
        <v>1.2424038470264664E-2</v>
      </c>
    </row>
    <row r="3116" spans="1:3" x14ac:dyDescent="0.55000000000000004">
      <c r="A3116">
        <v>-0.10108666742718521</v>
      </c>
      <c r="B3116">
        <v>2.2876108577415377</v>
      </c>
      <c r="C3116">
        <v>1.200783556011579E-2</v>
      </c>
    </row>
    <row r="3117" spans="1:3" x14ac:dyDescent="0.55000000000000004">
      <c r="A3117">
        <v>-8.5933799222660187E-2</v>
      </c>
      <c r="B3117">
        <v>2.3660023565845063</v>
      </c>
      <c r="C3117">
        <v>1.1269847761220173E-2</v>
      </c>
    </row>
    <row r="3118" spans="1:3" x14ac:dyDescent="0.55000000000000004">
      <c r="A3118">
        <v>-7.093346573234402E-2</v>
      </c>
      <c r="B3118">
        <v>2.4404251575792282</v>
      </c>
      <c r="C3118">
        <v>1.0328915376544925E-2</v>
      </c>
    </row>
    <row r="3119" spans="1:3" x14ac:dyDescent="0.55000000000000004">
      <c r="A3119">
        <v>-5.6149874733605901E-2</v>
      </c>
      <c r="B3119">
        <v>2.5097392170959951</v>
      </c>
      <c r="C3119">
        <v>9.3151873656779384E-3</v>
      </c>
    </row>
    <row r="3120" spans="1:3" x14ac:dyDescent="0.55000000000000004">
      <c r="A3120">
        <v>-4.1649201326520821E-2</v>
      </c>
      <c r="B3120">
        <v>2.5733931218500086</v>
      </c>
      <c r="C3120">
        <v>8.2865373286514447E-3</v>
      </c>
    </row>
    <row r="3121" spans="1:3" x14ac:dyDescent="0.55000000000000004">
      <c r="A3121">
        <v>-2.7497140702563719E-2</v>
      </c>
      <c r="B3121">
        <v>2.6309605248361794</v>
      </c>
      <c r="C3121">
        <v>7.2323398583540727E-3</v>
      </c>
    </row>
    <row r="3122" spans="1:3" x14ac:dyDescent="0.55000000000000004">
      <c r="A3122">
        <v>-1.3758784637854139E-2</v>
      </c>
      <c r="B3122">
        <v>2.6820151758653425</v>
      </c>
      <c r="C3122">
        <v>6.1731328878996353E-3</v>
      </c>
    </row>
    <row r="3123" spans="1:3" x14ac:dyDescent="0.55000000000000004">
      <c r="A3123">
        <v>-4.9757155170481783E-4</v>
      </c>
      <c r="B3123">
        <v>2.7264565563259646</v>
      </c>
      <c r="C3123">
        <v>5.1811648248901269E-3</v>
      </c>
    </row>
    <row r="3124" spans="1:3" x14ac:dyDescent="0.55000000000000004">
      <c r="A3124">
        <v>1.2227233077312992E-2</v>
      </c>
      <c r="B3124">
        <v>2.7645525436296823</v>
      </c>
      <c r="C3124">
        <v>4.2796736245157745E-3</v>
      </c>
    </row>
    <row r="3125" spans="1:3" x14ac:dyDescent="0.55000000000000004">
      <c r="A3125">
        <v>2.4361271681476979E-2</v>
      </c>
      <c r="B3125">
        <v>2.7963985881438354</v>
      </c>
      <c r="C3125">
        <v>3.4007552147994626E-3</v>
      </c>
    </row>
    <row r="3126" spans="1:3" x14ac:dyDescent="0.55000000000000004">
      <c r="A3126">
        <v>3.5852835203595931E-2</v>
      </c>
      <c r="B3126">
        <v>2.8215149680887022</v>
      </c>
      <c r="C3126">
        <v>2.4772866811753592E-3</v>
      </c>
    </row>
    <row r="3127" spans="1:3" x14ac:dyDescent="0.55000000000000004">
      <c r="A3127">
        <v>4.6650738858664838E-2</v>
      </c>
      <c r="B3127">
        <v>2.839128935129704</v>
      </c>
      <c r="C3127">
        <v>1.5207530564046031E-3</v>
      </c>
    </row>
    <row r="3128" spans="1:3" x14ac:dyDescent="0.55000000000000004">
      <c r="A3128">
        <v>5.6704900447547078E-2</v>
      </c>
      <c r="B3128">
        <v>2.8486710864060476</v>
      </c>
      <c r="C3128">
        <v>5.8186311939843847E-4</v>
      </c>
    </row>
    <row r="3129" spans="1:3" x14ac:dyDescent="0.55000000000000004">
      <c r="A3129">
        <v>6.5968276264909295E-2</v>
      </c>
      <c r="B3129">
        <v>2.849841777522641</v>
      </c>
      <c r="C3129">
        <v>-3.1863204557234094E-4</v>
      </c>
    </row>
    <row r="3130" spans="1:3" x14ac:dyDescent="0.55000000000000004">
      <c r="A3130">
        <v>7.4397835436294454E-2</v>
      </c>
      <c r="B3130">
        <v>2.8423845328727482</v>
      </c>
      <c r="C3130">
        <v>-1.1841965590235779E-3</v>
      </c>
    </row>
    <row r="3131" spans="1:3" x14ac:dyDescent="0.55000000000000004">
      <c r="A3131">
        <v>8.1954699740000414E-2</v>
      </c>
      <c r="B3131">
        <v>2.8260486804228844</v>
      </c>
      <c r="C3131">
        <v>-2.0033661849480351E-3</v>
      </c>
    </row>
    <row r="3132" spans="1:3" x14ac:dyDescent="0.55000000000000004">
      <c r="A3132">
        <v>8.860470161439421E-2</v>
      </c>
      <c r="B3132">
        <v>2.8007355106358776</v>
      </c>
      <c r="C3132">
        <v>-2.7522247296700945E-3</v>
      </c>
    </row>
    <row r="3133" spans="1:3" x14ac:dyDescent="0.55000000000000004">
      <c r="A3133">
        <v>9.4319298810578892E-2</v>
      </c>
      <c r="B3133">
        <v>2.7665202736755008</v>
      </c>
      <c r="C3133">
        <v>-3.419510284322645E-3</v>
      </c>
    </row>
    <row r="3134" spans="1:3" x14ac:dyDescent="0.55000000000000004">
      <c r="A3134">
        <v>9.9076027906214628E-2</v>
      </c>
      <c r="B3134">
        <v>2.7235216813911007</v>
      </c>
      <c r="C3134">
        <v>-4.0092059403678366E-3</v>
      </c>
    </row>
    <row r="3135" spans="1:3" x14ac:dyDescent="0.55000000000000004">
      <c r="A3135">
        <v>0.10285841732139223</v>
      </c>
      <c r="B3135">
        <v>2.6718249206364164</v>
      </c>
      <c r="C3135">
        <v>-4.5245276516181149E-3</v>
      </c>
    </row>
    <row r="3136" spans="1:3" x14ac:dyDescent="0.55000000000000004">
      <c r="A3136">
        <v>0.10565589130250636</v>
      </c>
      <c r="B3136">
        <v>2.6115139622193015</v>
      </c>
      <c r="C3136">
        <v>-4.9635334030301752E-3</v>
      </c>
    </row>
    <row r="3137" spans="1:3" x14ac:dyDescent="0.55000000000000004">
      <c r="A3137">
        <v>0.10746382759655911</v>
      </c>
      <c r="B3137">
        <v>2.5426936552230472</v>
      </c>
      <c r="C3137">
        <v>-5.3260304584680099E-3</v>
      </c>
    </row>
    <row r="3138" spans="1:3" x14ac:dyDescent="0.55000000000000004">
      <c r="A3138">
        <v>0.10828356889874879</v>
      </c>
      <c r="B3138">
        <v>2.4654793752362001</v>
      </c>
      <c r="C3138">
        <v>-5.6123174129286534E-3</v>
      </c>
    </row>
    <row r="3139" spans="1:3" x14ac:dyDescent="0.55000000000000004">
      <c r="A3139">
        <v>0.10812241538652338</v>
      </c>
      <c r="B3139">
        <v>2.3800214556324448</v>
      </c>
      <c r="C3139">
        <v>-5.8194644719376755E-3</v>
      </c>
    </row>
    <row r="3140" spans="1:3" x14ac:dyDescent="0.55000000000000004">
      <c r="A3140">
        <v>0.10699370047413573</v>
      </c>
      <c r="B3140">
        <v>2.2865402338775422</v>
      </c>
      <c r="C3140">
        <v>-5.9444894065029796E-3</v>
      </c>
    </row>
    <row r="3141" spans="1:3" x14ac:dyDescent="0.55000000000000004">
      <c r="A3141">
        <v>0.10491683953714824</v>
      </c>
      <c r="B3141">
        <v>2.1853121847783701</v>
      </c>
      <c r="C3141">
        <v>-5.9883048197339195E-3</v>
      </c>
    </row>
    <row r="3142" spans="1:3" x14ac:dyDescent="0.55000000000000004">
      <c r="A3142">
        <v>0.10191722595023049</v>
      </c>
      <c r="B3142">
        <v>2.0766331928148953</v>
      </c>
      <c r="C3142">
        <v>-5.9539070968118134E-3</v>
      </c>
    </row>
    <row r="3143" spans="1:3" x14ac:dyDescent="0.55000000000000004">
      <c r="A3143">
        <v>9.8026043355631795E-2</v>
      </c>
      <c r="B3143">
        <v>1.9608241500033454</v>
      </c>
      <c r="C3143">
        <v>-5.842508257979882E-3</v>
      </c>
    </row>
    <row r="3144" spans="1:3" x14ac:dyDescent="0.55000000000000004">
      <c r="A3144">
        <v>9.3280112075686844E-2</v>
      </c>
      <c r="B3144">
        <v>1.8382575486003012</v>
      </c>
      <c r="C3144">
        <v>-5.6554722418688426E-3</v>
      </c>
    </row>
    <row r="3145" spans="1:3" x14ac:dyDescent="0.55000000000000004">
      <c r="A3145">
        <v>8.7721705147201318E-2</v>
      </c>
      <c r="B3145">
        <v>1.7093402668987392</v>
      </c>
      <c r="C3145">
        <v>-5.3971388536767639E-3</v>
      </c>
    </row>
    <row r="3146" spans="1:3" x14ac:dyDescent="0.55000000000000004">
      <c r="A3146">
        <v>8.1398252152751344E-2</v>
      </c>
      <c r="B3146">
        <v>1.574480857801033</v>
      </c>
      <c r="C3146">
        <v>-5.0726988306180748E-3</v>
      </c>
    </row>
    <row r="3147" spans="1:3" x14ac:dyDescent="0.55000000000000004">
      <c r="A3147">
        <v>7.4362003820845568E-2</v>
      </c>
      <c r="B3147">
        <v>1.4340979687991624</v>
      </c>
      <c r="C3147">
        <v>-4.68616766107897E-3</v>
      </c>
    </row>
    <row r="3148" spans="1:3" x14ac:dyDescent="0.55000000000000004">
      <c r="A3148">
        <v>6.666972285252433E-2</v>
      </c>
      <c r="B3148">
        <v>1.2886456050171473</v>
      </c>
      <c r="C3148">
        <v>-4.2415732654846813E-3</v>
      </c>
    </row>
    <row r="3149" spans="1:3" x14ac:dyDescent="0.55000000000000004">
      <c r="A3149">
        <v>5.8382356754010815E-2</v>
      </c>
      <c r="B3149">
        <v>1.1386017794786174</v>
      </c>
      <c r="C3149">
        <v>-3.7446645677889773E-3</v>
      </c>
    </row>
    <row r="3150" spans="1:3" x14ac:dyDescent="0.55000000000000004">
      <c r="A3150">
        <v>4.9564642855397793E-2</v>
      </c>
      <c r="B3150">
        <v>0.98443695787240648</v>
      </c>
      <c r="C3150">
        <v>-3.2017913282782122E-3</v>
      </c>
    </row>
    <row r="3151" spans="1:3" x14ac:dyDescent="0.55000000000000004">
      <c r="A3151">
        <v>4.0284690401135199E-2</v>
      </c>
      <c r="B3151">
        <v>0.82662069455756004</v>
      </c>
      <c r="C3151">
        <v>-2.6184097223156894E-3</v>
      </c>
    </row>
    <row r="3152" spans="1:3" x14ac:dyDescent="0.55000000000000004">
      <c r="A3152">
        <v>3.0613584293183654E-2</v>
      </c>
      <c r="B3152">
        <v>0.66564523914522633</v>
      </c>
      <c r="C3152">
        <v>-2.0001708760580663E-3</v>
      </c>
    </row>
    <row r="3153" spans="1:3" x14ac:dyDescent="0.55000000000000004">
      <c r="A3153">
        <v>2.0624973285953817E-2</v>
      </c>
      <c r="B3153">
        <v>0.50201273650148326</v>
      </c>
      <c r="C3153">
        <v>-1.3534992177002651E-3</v>
      </c>
    </row>
    <row r="3154" spans="1:3" x14ac:dyDescent="0.55000000000000004">
      <c r="A3154">
        <v>1.0394627779226234E-2</v>
      </c>
      <c r="B3154">
        <v>0.33621104854613765</v>
      </c>
      <c r="C3154">
        <v>-6.8476125478951131E-4</v>
      </c>
    </row>
    <row r="3155" spans="1:3" x14ac:dyDescent="0.55000000000000004">
      <c r="A3155">
        <v>0</v>
      </c>
      <c r="B3155">
        <v>0.16871558970354553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L3" sqref="L3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-0.78014461609036356</v>
      </c>
    </row>
    <row r="4" spans="1:2" x14ac:dyDescent="0.55000000000000004">
      <c r="A4">
        <v>0.63544398327975005</v>
      </c>
      <c r="B4">
        <v>-0.74402080438778051</v>
      </c>
    </row>
    <row r="5" spans="1:2" x14ac:dyDescent="0.55000000000000004">
      <c r="A5">
        <v>0.6540639132514966</v>
      </c>
      <c r="B5">
        <v>-0.70397997700616721</v>
      </c>
    </row>
    <row r="6" spans="1:2" x14ac:dyDescent="0.55000000000000004">
      <c r="A6">
        <v>0.67322944881756064</v>
      </c>
      <c r="B6">
        <v>-0.66529491806895047</v>
      </c>
    </row>
    <row r="7" spans="1:2" x14ac:dyDescent="0.55000000000000004">
      <c r="A7">
        <v>0.6929565774421802</v>
      </c>
      <c r="B7">
        <v>-0.60408670645577012</v>
      </c>
    </row>
    <row r="8" spans="1:2" x14ac:dyDescent="0.55000000000000004">
      <c r="A8">
        <v>0.71326175505805534</v>
      </c>
      <c r="B8">
        <v>-0.54424734572248745</v>
      </c>
    </row>
    <row r="9" spans="1:2" x14ac:dyDescent="0.55000000000000004">
      <c r="A9">
        <v>0.73416191979351908</v>
      </c>
      <c r="B9">
        <v>-0.48977242570369917</v>
      </c>
    </row>
    <row r="10" spans="1:2" x14ac:dyDescent="0.55000000000000004">
      <c r="A10">
        <v>0.75567450610194886</v>
      </c>
      <c r="B10">
        <v>-0.41405178503708723</v>
      </c>
    </row>
    <row r="11" spans="1:2" x14ac:dyDescent="0.55000000000000004">
      <c r="A11">
        <v>0.7778174593052023</v>
      </c>
      <c r="B11">
        <v>-0.36226917384455909</v>
      </c>
    </row>
    <row r="12" spans="1:2" x14ac:dyDescent="0.55000000000000004">
      <c r="A12">
        <v>0.80060925056320331</v>
      </c>
      <c r="B12">
        <v>-0.33823783404365787</v>
      </c>
    </row>
    <row r="13" spans="1:2" x14ac:dyDescent="0.55000000000000004">
      <c r="A13">
        <v>0.82406889228217461</v>
      </c>
      <c r="B13">
        <v>-0.33976935253420232</v>
      </c>
    </row>
    <row r="14" spans="1:2" x14ac:dyDescent="0.55000000000000004">
      <c r="A14">
        <v>0.84821595397436755</v>
      </c>
      <c r="B14">
        <v>-0.30784333231177791</v>
      </c>
    </row>
    <row r="15" spans="1:2" x14ac:dyDescent="0.55000000000000004">
      <c r="A15">
        <v>0.87307057858250992</v>
      </c>
      <c r="B15">
        <v>-0.26241335525185899</v>
      </c>
    </row>
    <row r="16" spans="1:2" x14ac:dyDescent="0.55000000000000004">
      <c r="A16">
        <v>0.89865349928260485</v>
      </c>
      <c r="B16">
        <v>-0.13259806323308132</v>
      </c>
    </row>
    <row r="17" spans="1:2" x14ac:dyDescent="0.55000000000000004">
      <c r="A17">
        <v>0.92498605677908619</v>
      </c>
      <c r="B17">
        <v>-1.3614202640062384E-2</v>
      </c>
    </row>
    <row r="18" spans="1:2" x14ac:dyDescent="0.55000000000000004">
      <c r="A18">
        <v>0.95209021710675756</v>
      </c>
      <c r="B18">
        <v>1.1139145093345345E-2</v>
      </c>
    </row>
    <row r="19" spans="1:2" x14ac:dyDescent="0.55000000000000004">
      <c r="A19">
        <v>0.97998858995437321</v>
      </c>
      <c r="B19">
        <v>-2.8673132487674863E-2</v>
      </c>
    </row>
    <row r="20" spans="1:2" x14ac:dyDescent="0.55000000000000004">
      <c r="A20">
        <v>1.0087044475251383</v>
      </c>
      <c r="B20">
        <v>7.3009034235514813E-3</v>
      </c>
    </row>
    <row r="21" spans="1:2" x14ac:dyDescent="0.55000000000000004">
      <c r="A21">
        <v>1.0382617439498631</v>
      </c>
      <c r="B21">
        <v>4.3516694088874862E-3</v>
      </c>
    </row>
    <row r="22" spans="1:2" x14ac:dyDescent="0.55000000000000004">
      <c r="A22">
        <v>1.0686851352689664</v>
      </c>
      <c r="B22">
        <v>9.6634908112828832E-3</v>
      </c>
    </row>
    <row r="23" spans="1:2" x14ac:dyDescent="0.55000000000000004">
      <c r="A23">
        <v>1.1000000000000001</v>
      </c>
      <c r="B23">
        <v>6.8352982235352744E-2</v>
      </c>
    </row>
    <row r="24" spans="1:2" x14ac:dyDescent="0.55000000000000004">
      <c r="A24">
        <v>1.1322324603078415</v>
      </c>
      <c r="B24">
        <v>5.5683042920466823E-2</v>
      </c>
    </row>
    <row r="25" spans="1:2" x14ac:dyDescent="0.55000000000000004">
      <c r="A25">
        <v>1.1654094037952247</v>
      </c>
      <c r="B25">
        <v>0.13739784062030916</v>
      </c>
    </row>
    <row r="26" spans="1:2" x14ac:dyDescent="0.55000000000000004">
      <c r="A26">
        <v>1.1995585059317835</v>
      </c>
      <c r="B26">
        <v>0.13163445813626484</v>
      </c>
    </row>
    <row r="27" spans="1:2" x14ac:dyDescent="0.55000000000000004">
      <c r="A27">
        <v>1.2347082531403106</v>
      </c>
      <c r="B27">
        <v>8.2381178478992512E-2</v>
      </c>
    </row>
    <row r="28" spans="1:2" x14ac:dyDescent="0.55000000000000004">
      <c r="A28">
        <v>1.2708879665595001</v>
      </c>
      <c r="B28">
        <v>0.10515642216765732</v>
      </c>
    </row>
    <row r="29" spans="1:2" x14ac:dyDescent="0.55000000000000004">
      <c r="A29">
        <v>1.3081278265029932</v>
      </c>
      <c r="B29">
        <v>0.12237031124880138</v>
      </c>
    </row>
    <row r="30" spans="1:2" x14ac:dyDescent="0.55000000000000004">
      <c r="A30">
        <v>1.3464588976351213</v>
      </c>
      <c r="B30">
        <v>0.12555021595854213</v>
      </c>
    </row>
    <row r="31" spans="1:2" x14ac:dyDescent="0.55000000000000004">
      <c r="A31">
        <v>1.3859131548843604</v>
      </c>
      <c r="B31">
        <v>0.12555795536268213</v>
      </c>
    </row>
    <row r="32" spans="1:2" x14ac:dyDescent="0.55000000000000004">
      <c r="A32">
        <v>1.4265235101161107</v>
      </c>
      <c r="B32">
        <v>0.12593561195153583</v>
      </c>
    </row>
    <row r="33" spans="1:2" x14ac:dyDescent="0.55000000000000004">
      <c r="A33">
        <v>1.4683238395870382</v>
      </c>
      <c r="B33">
        <v>0.11994388276284045</v>
      </c>
    </row>
    <row r="34" spans="1:2" x14ac:dyDescent="0.55000000000000004">
      <c r="A34">
        <v>1.5113490122038977</v>
      </c>
      <c r="B34">
        <v>0.1373519015928712</v>
      </c>
    </row>
    <row r="35" spans="1:2" x14ac:dyDescent="0.55000000000000004">
      <c r="A35">
        <v>1.5556349186104046</v>
      </c>
      <c r="B35">
        <v>0.12089207522214955</v>
      </c>
    </row>
    <row r="36" spans="1:2" x14ac:dyDescent="0.55000000000000004">
      <c r="A36">
        <v>1.6012185011264066</v>
      </c>
      <c r="B36">
        <v>6.9312119556263346E-2</v>
      </c>
    </row>
    <row r="37" spans="1:2" x14ac:dyDescent="0.55000000000000004">
      <c r="A37">
        <v>1.6481377845643492</v>
      </c>
      <c r="B37">
        <v>9.831325746997864E-2</v>
      </c>
    </row>
    <row r="38" spans="1:2" x14ac:dyDescent="0.55000000000000004">
      <c r="A38">
        <v>1.6964319079487351</v>
      </c>
      <c r="B38">
        <v>0.12237562357633291</v>
      </c>
    </row>
    <row r="39" spans="1:2" x14ac:dyDescent="0.55000000000000004">
      <c r="A39">
        <v>1.7461411571650198</v>
      </c>
      <c r="B39">
        <v>0.1794411994038389</v>
      </c>
    </row>
    <row r="40" spans="1:2" x14ac:dyDescent="0.55000000000000004">
      <c r="A40">
        <v>1.7973069985652097</v>
      </c>
      <c r="B40">
        <v>0.19465346125249597</v>
      </c>
    </row>
    <row r="41" spans="1:2" x14ac:dyDescent="0.55000000000000004">
      <c r="A41">
        <v>1.8499721135581724</v>
      </c>
      <c r="B41">
        <v>0.18422542578923304</v>
      </c>
    </row>
    <row r="42" spans="1:2" x14ac:dyDescent="0.55000000000000004">
      <c r="A42">
        <v>1.9041804342135151</v>
      </c>
      <c r="B42">
        <v>0.194725258328455</v>
      </c>
    </row>
    <row r="43" spans="1:2" x14ac:dyDescent="0.55000000000000004">
      <c r="A43">
        <v>1.9599771799087464</v>
      </c>
      <c r="B43">
        <v>0.12795534107597159</v>
      </c>
    </row>
    <row r="44" spans="1:2" x14ac:dyDescent="0.55000000000000004">
      <c r="A44">
        <v>2.0174088950502767</v>
      </c>
      <c r="B44">
        <v>0.14952428002537582</v>
      </c>
    </row>
    <row r="45" spans="1:2" x14ac:dyDescent="0.55000000000000004">
      <c r="A45">
        <v>2.0765234878997263</v>
      </c>
      <c r="B45">
        <v>9.9999317183314423E-2</v>
      </c>
    </row>
    <row r="46" spans="1:2" x14ac:dyDescent="0.55000000000000004">
      <c r="A46">
        <v>2.1373702705379327</v>
      </c>
      <c r="B46">
        <v>3.9844679435143915E-2</v>
      </c>
    </row>
    <row r="47" spans="1:2" x14ac:dyDescent="0.55000000000000004">
      <c r="A47">
        <v>2.2000000000000002</v>
      </c>
      <c r="B47">
        <v>7.734808550322847E-2</v>
      </c>
    </row>
    <row r="48" spans="1:2" x14ac:dyDescent="0.55000000000000004">
      <c r="A48">
        <v>2.2644649206156831</v>
      </c>
      <c r="B48">
        <v>0.16807464896043406</v>
      </c>
    </row>
    <row r="49" spans="1:2" x14ac:dyDescent="0.55000000000000004">
      <c r="A49">
        <v>2.3308188075904495</v>
      </c>
      <c r="B49">
        <v>0.16201547953329076</v>
      </c>
    </row>
    <row r="50" spans="1:2" x14ac:dyDescent="0.55000000000000004">
      <c r="A50">
        <v>2.399117011863567</v>
      </c>
      <c r="B50">
        <v>0.10861387324149786</v>
      </c>
    </row>
    <row r="51" spans="1:2" x14ac:dyDescent="0.55000000000000004">
      <c r="A51">
        <v>2.4694165062806213</v>
      </c>
      <c r="B51">
        <v>0.18833781059086013</v>
      </c>
    </row>
    <row r="52" spans="1:2" x14ac:dyDescent="0.55000000000000004">
      <c r="A52">
        <v>2.5417759331190002</v>
      </c>
      <c r="B52">
        <v>9.9704599097788144E-2</v>
      </c>
    </row>
    <row r="53" spans="1:2" x14ac:dyDescent="0.55000000000000004">
      <c r="A53">
        <v>2.6162556530059864</v>
      </c>
      <c r="B53">
        <v>5.6417488364170126E-2</v>
      </c>
    </row>
    <row r="54" spans="1:2" x14ac:dyDescent="0.55000000000000004">
      <c r="A54">
        <v>2.6929177952702426</v>
      </c>
      <c r="B54">
        <v>8.1404453712592417E-2</v>
      </c>
    </row>
    <row r="55" spans="1:2" x14ac:dyDescent="0.55000000000000004">
      <c r="A55">
        <v>2.7718263097687208</v>
      </c>
      <c r="B55">
        <v>8.758023962730456E-2</v>
      </c>
    </row>
    <row r="56" spans="1:2" x14ac:dyDescent="0.55000000000000004">
      <c r="A56">
        <v>2.8530470202322213</v>
      </c>
      <c r="B56">
        <v>0.11683652841974586</v>
      </c>
    </row>
    <row r="57" spans="1:2" x14ac:dyDescent="0.55000000000000004">
      <c r="A57">
        <v>2.9366476791740763</v>
      </c>
      <c r="B57">
        <v>0.11302634163101918</v>
      </c>
    </row>
    <row r="58" spans="1:2" x14ac:dyDescent="0.55000000000000004">
      <c r="A58">
        <v>3.0226980244077954</v>
      </c>
      <c r="B58">
        <v>0.13806445204261553</v>
      </c>
    </row>
    <row r="59" spans="1:2" x14ac:dyDescent="0.55000000000000004">
      <c r="A59">
        <v>3.1112698372208092</v>
      </c>
      <c r="B59">
        <v>0.13863515714839858</v>
      </c>
    </row>
    <row r="60" spans="1:2" x14ac:dyDescent="0.55000000000000004">
      <c r="A60">
        <v>3.2024370022528132</v>
      </c>
      <c r="B60">
        <v>3.9997496988153823E-2</v>
      </c>
    </row>
    <row r="61" spans="1:2" x14ac:dyDescent="0.55000000000000004">
      <c r="A61">
        <v>3.2962755691286985</v>
      </c>
      <c r="B61">
        <v>2.2075051194549607E-2</v>
      </c>
    </row>
    <row r="62" spans="1:2" x14ac:dyDescent="0.55000000000000004">
      <c r="A62">
        <v>3.3928638158974702</v>
      </c>
      <c r="B62">
        <v>4.7068303221258233E-2</v>
      </c>
    </row>
    <row r="63" spans="1:2" x14ac:dyDescent="0.55000000000000004">
      <c r="A63">
        <v>3.4922823143300397</v>
      </c>
      <c r="B63">
        <v>0.1491292907190187</v>
      </c>
    </row>
    <row r="64" spans="1:2" x14ac:dyDescent="0.55000000000000004">
      <c r="A64">
        <v>3.5946139971304194</v>
      </c>
      <c r="B64">
        <v>0.15952491785571982</v>
      </c>
    </row>
    <row r="65" spans="1:2" x14ac:dyDescent="0.55000000000000004">
      <c r="A65">
        <v>3.6999442271163447</v>
      </c>
      <c r="B65">
        <v>0.11611848665124981</v>
      </c>
    </row>
    <row r="66" spans="1:2" x14ac:dyDescent="0.55000000000000004">
      <c r="A66">
        <v>3.8083608684270303</v>
      </c>
      <c r="B66">
        <v>0.11497701369718887</v>
      </c>
    </row>
    <row r="67" spans="1:2" x14ac:dyDescent="0.55000000000000004">
      <c r="A67">
        <v>3.9199543598174929</v>
      </c>
      <c r="B67">
        <v>0.16511532057917278</v>
      </c>
    </row>
    <row r="68" spans="1:2" x14ac:dyDescent="0.55000000000000004">
      <c r="A68">
        <v>4.0348177901005533</v>
      </c>
      <c r="B68">
        <v>0.16220715894429455</v>
      </c>
    </row>
    <row r="69" spans="1:2" x14ac:dyDescent="0.55000000000000004">
      <c r="A69">
        <v>4.1530469757994526</v>
      </c>
      <c r="B69">
        <v>0.10860830079148791</v>
      </c>
    </row>
    <row r="70" spans="1:2" x14ac:dyDescent="0.55000000000000004">
      <c r="A70">
        <v>4.2747405410758654</v>
      </c>
      <c r="B70">
        <v>0.14916562211025744</v>
      </c>
    </row>
    <row r="71" spans="1:2" x14ac:dyDescent="0.55000000000000004">
      <c r="A71">
        <v>4.4000000000000004</v>
      </c>
      <c r="B71">
        <v>0.11065559432406327</v>
      </c>
    </row>
    <row r="72" spans="1:2" x14ac:dyDescent="0.55000000000000004">
      <c r="A72">
        <v>4.5289298412313634</v>
      </c>
      <c r="B72">
        <v>6.0178413889636115E-2</v>
      </c>
    </row>
    <row r="73" spans="1:2" x14ac:dyDescent="0.55000000000000004">
      <c r="A73">
        <v>4.6616376151809016</v>
      </c>
      <c r="B73">
        <v>5.6955144822932784E-2</v>
      </c>
    </row>
    <row r="74" spans="1:2" x14ac:dyDescent="0.55000000000000004">
      <c r="A74">
        <v>4.7982340237271339</v>
      </c>
      <c r="B74">
        <v>0.1383508769672176</v>
      </c>
    </row>
    <row r="75" spans="1:2" x14ac:dyDescent="0.55000000000000004">
      <c r="A75">
        <v>4.9388330125612399</v>
      </c>
      <c r="B75">
        <v>0.15728493292992837</v>
      </c>
    </row>
    <row r="76" spans="1:2" x14ac:dyDescent="0.55000000000000004">
      <c r="A76">
        <v>5.083551866238003</v>
      </c>
      <c r="B76">
        <v>0.14554515922885231</v>
      </c>
    </row>
    <row r="77" spans="1:2" x14ac:dyDescent="0.55000000000000004">
      <c r="A77">
        <v>5.2325113060119728</v>
      </c>
      <c r="B77">
        <v>9.3723413271818143E-2</v>
      </c>
    </row>
    <row r="78" spans="1:2" x14ac:dyDescent="0.55000000000000004">
      <c r="A78">
        <v>5.3858355905404807</v>
      </c>
      <c r="B78">
        <v>7.232027364809801E-2</v>
      </c>
    </row>
    <row r="79" spans="1:2" x14ac:dyDescent="0.55000000000000004">
      <c r="A79">
        <v>5.5436526195374443</v>
      </c>
      <c r="B79">
        <v>0.12546839723355305</v>
      </c>
    </row>
    <row r="80" spans="1:2" x14ac:dyDescent="0.55000000000000004">
      <c r="A80">
        <v>5.7060940404644427</v>
      </c>
      <c r="B80">
        <v>0.16605404078693109</v>
      </c>
    </row>
    <row r="81" spans="1:2" x14ac:dyDescent="0.55000000000000004">
      <c r="A81">
        <v>5.87329535834815</v>
      </c>
      <c r="B81">
        <v>0.12536188980944762</v>
      </c>
    </row>
    <row r="82" spans="1:2" x14ac:dyDescent="0.55000000000000004">
      <c r="A82">
        <v>6.0453960488155944</v>
      </c>
      <c r="B82">
        <v>0.12839963841895716</v>
      </c>
    </row>
    <row r="83" spans="1:2" x14ac:dyDescent="0.55000000000000004">
      <c r="A83">
        <v>6.2225396744416184</v>
      </c>
      <c r="B83">
        <v>0.13783906386069264</v>
      </c>
    </row>
    <row r="84" spans="1:2" x14ac:dyDescent="0.55000000000000004">
      <c r="A84">
        <v>6.4048740045056212</v>
      </c>
      <c r="B84">
        <v>0.11561296473179462</v>
      </c>
    </row>
    <row r="85" spans="1:2" x14ac:dyDescent="0.55000000000000004">
      <c r="A85">
        <v>6.5925511382574014</v>
      </c>
      <c r="B85">
        <v>0.13354208420612881</v>
      </c>
    </row>
    <row r="86" spans="1:2" x14ac:dyDescent="0.55000000000000004">
      <c r="A86">
        <v>6.7857276317949404</v>
      </c>
      <c r="B86">
        <v>0.17525718366379817</v>
      </c>
    </row>
    <row r="87" spans="1:2" x14ac:dyDescent="0.55000000000000004">
      <c r="A87">
        <v>6.9845646286600758</v>
      </c>
      <c r="B87">
        <v>0.18626732107765925</v>
      </c>
    </row>
    <row r="88" spans="1:2" x14ac:dyDescent="0.55000000000000004">
      <c r="A88">
        <v>7.1892279942608424</v>
      </c>
      <c r="B88">
        <v>0.10417584277481778</v>
      </c>
    </row>
    <row r="89" spans="1:2" x14ac:dyDescent="0.55000000000000004">
      <c r="A89">
        <v>7.3998884542326895</v>
      </c>
      <c r="B89">
        <v>3.8955865382395476E-2</v>
      </c>
    </row>
    <row r="90" spans="1:2" x14ac:dyDescent="0.55000000000000004">
      <c r="A90">
        <v>7.616721736854057</v>
      </c>
      <c r="B90">
        <v>0.11885633706288851</v>
      </c>
    </row>
    <row r="91" spans="1:2" x14ac:dyDescent="0.55000000000000004">
      <c r="A91">
        <v>7.8399087196349901</v>
      </c>
      <c r="B91">
        <v>0.11523588353263939</v>
      </c>
    </row>
    <row r="92" spans="1:2" x14ac:dyDescent="0.55000000000000004">
      <c r="A92">
        <v>8.0696355802011066</v>
      </c>
      <c r="B92">
        <v>0.14307291850523482</v>
      </c>
    </row>
    <row r="93" spans="1:2" x14ac:dyDescent="0.55000000000000004">
      <c r="A93">
        <v>8.3060939515988998</v>
      </c>
      <c r="B93">
        <v>0.16143604495161934</v>
      </c>
    </row>
    <row r="94" spans="1:2" x14ac:dyDescent="0.55000000000000004">
      <c r="A94">
        <v>8.5494810821517362</v>
      </c>
      <c r="B94">
        <v>0.1400377582218415</v>
      </c>
    </row>
    <row r="95" spans="1:2" x14ac:dyDescent="0.55000000000000004">
      <c r="A95">
        <v>8.8000000000000007</v>
      </c>
      <c r="B95">
        <v>6.5150991630479479E-2</v>
      </c>
    </row>
    <row r="96" spans="1:2" x14ac:dyDescent="0.55000000000000004">
      <c r="A96">
        <v>9.0578596824627269</v>
      </c>
      <c r="B96">
        <v>3.7047472513307526E-2</v>
      </c>
    </row>
    <row r="97" spans="1:2" x14ac:dyDescent="0.55000000000000004">
      <c r="A97">
        <v>9.3232752303618032</v>
      </c>
      <c r="B97">
        <v>0.11794371821223708</v>
      </c>
    </row>
    <row r="98" spans="1:2" x14ac:dyDescent="0.55000000000000004">
      <c r="A98">
        <v>9.5964680474542678</v>
      </c>
      <c r="B98">
        <v>0.10738046049376783</v>
      </c>
    </row>
    <row r="99" spans="1:2" x14ac:dyDescent="0.55000000000000004">
      <c r="A99">
        <v>9.8776660251224797</v>
      </c>
      <c r="B99">
        <v>0.10094396421895202</v>
      </c>
    </row>
    <row r="100" spans="1:2" x14ac:dyDescent="0.55000000000000004">
      <c r="A100">
        <v>10.167103732476006</v>
      </c>
      <c r="B100">
        <v>0.13401199306406836</v>
      </c>
    </row>
    <row r="101" spans="1:2" x14ac:dyDescent="0.55000000000000004">
      <c r="A101">
        <v>10.465022612023946</v>
      </c>
      <c r="B101">
        <v>0.14114829918479777</v>
      </c>
    </row>
    <row r="102" spans="1:2" x14ac:dyDescent="0.55000000000000004">
      <c r="A102">
        <v>10.771671181080961</v>
      </c>
      <c r="B102">
        <v>0.13541548220148036</v>
      </c>
    </row>
    <row r="103" spans="1:2" x14ac:dyDescent="0.55000000000000004">
      <c r="A103">
        <v>11.087305239074889</v>
      </c>
      <c r="B103">
        <v>0.15311460084534859</v>
      </c>
    </row>
    <row r="104" spans="1:2" x14ac:dyDescent="0.55000000000000004">
      <c r="A104">
        <v>11.412188080928885</v>
      </c>
      <c r="B104">
        <v>0.19403054642622336</v>
      </c>
    </row>
    <row r="105" spans="1:2" x14ac:dyDescent="0.55000000000000004">
      <c r="A105">
        <v>11.7465907166963</v>
      </c>
      <c r="B105">
        <v>0.16445342638704602</v>
      </c>
    </row>
    <row r="106" spans="1:2" x14ac:dyDescent="0.55000000000000004">
      <c r="A106">
        <v>12.090792097631189</v>
      </c>
      <c r="B106">
        <v>0.15509243611098691</v>
      </c>
    </row>
    <row r="107" spans="1:2" x14ac:dyDescent="0.55000000000000004">
      <c r="A107">
        <v>12.445079348883237</v>
      </c>
      <c r="B107">
        <v>0.15701618238670403</v>
      </c>
    </row>
    <row r="108" spans="1:2" x14ac:dyDescent="0.55000000000000004">
      <c r="A108">
        <v>12.809748009011242</v>
      </c>
      <c r="B108">
        <v>0.17142078396999455</v>
      </c>
    </row>
    <row r="109" spans="1:2" x14ac:dyDescent="0.55000000000000004">
      <c r="A109">
        <v>13.185102276514803</v>
      </c>
      <c r="B109">
        <v>0.14386245159967331</v>
      </c>
    </row>
    <row r="110" spans="1:2" x14ac:dyDescent="0.55000000000000004">
      <c r="A110">
        <v>13.571455263589881</v>
      </c>
      <c r="B110">
        <v>0.12503708129363397</v>
      </c>
    </row>
    <row r="111" spans="1:2" x14ac:dyDescent="0.55000000000000004">
      <c r="A111">
        <v>13.969129257320152</v>
      </c>
      <c r="B111">
        <v>8.8763012276692838E-2</v>
      </c>
    </row>
    <row r="112" spans="1:2" x14ac:dyDescent="0.55000000000000004">
      <c r="A112">
        <v>14.378455988521685</v>
      </c>
      <c r="B112">
        <v>3.7139341983216827E-2</v>
      </c>
    </row>
    <row r="113" spans="1:2" x14ac:dyDescent="0.55000000000000004">
      <c r="A113">
        <v>14.799776908465379</v>
      </c>
      <c r="B113">
        <v>2.985206882036337E-2</v>
      </c>
    </row>
    <row r="114" spans="1:2" x14ac:dyDescent="0.55000000000000004">
      <c r="A114">
        <v>15.233443473708114</v>
      </c>
      <c r="B114">
        <v>9.9153455415552982E-2</v>
      </c>
    </row>
    <row r="115" spans="1:2" x14ac:dyDescent="0.55000000000000004">
      <c r="A115">
        <v>15.67981743926998</v>
      </c>
      <c r="B115">
        <v>9.5746978116006978E-2</v>
      </c>
    </row>
    <row r="116" spans="1:2" x14ac:dyDescent="0.55000000000000004">
      <c r="A116">
        <v>16.139271160402213</v>
      </c>
      <c r="B116">
        <v>0.15377424592478892</v>
      </c>
    </row>
    <row r="117" spans="1:2" x14ac:dyDescent="0.55000000000000004">
      <c r="A117">
        <v>16.6121879031978</v>
      </c>
      <c r="B117">
        <v>0.16938520613453398</v>
      </c>
    </row>
    <row r="118" spans="1:2" x14ac:dyDescent="0.55000000000000004">
      <c r="A118">
        <v>17.098962164303472</v>
      </c>
      <c r="B118">
        <v>0.14219151902460531</v>
      </c>
    </row>
    <row r="119" spans="1:2" x14ac:dyDescent="0.55000000000000004">
      <c r="A119">
        <v>17.600000000000001</v>
      </c>
      <c r="B119">
        <v>6.2988506060585411E-2</v>
      </c>
    </row>
    <row r="120" spans="1:2" x14ac:dyDescent="0.55000000000000004">
      <c r="A120">
        <v>18.115719364925454</v>
      </c>
      <c r="B120">
        <v>2.4214537745167474E-2</v>
      </c>
    </row>
    <row r="121" spans="1:2" x14ac:dyDescent="0.55000000000000004">
      <c r="A121">
        <v>18.646550460723606</v>
      </c>
      <c r="B121">
        <v>2.2339254364161214E-2</v>
      </c>
    </row>
    <row r="122" spans="1:2" x14ac:dyDescent="0.55000000000000004">
      <c r="A122">
        <v>19.192936094908536</v>
      </c>
      <c r="B122">
        <v>7.0828530326121825E-2</v>
      </c>
    </row>
    <row r="123" spans="1:2" x14ac:dyDescent="0.55000000000000004">
      <c r="A123">
        <v>19.755332050244959</v>
      </c>
      <c r="B123">
        <v>0.18423688914544673</v>
      </c>
    </row>
    <row r="124" spans="1:2" x14ac:dyDescent="0.55000000000000004">
      <c r="A124">
        <v>20.334207464952012</v>
      </c>
      <c r="B124">
        <v>0.25676114128196742</v>
      </c>
    </row>
    <row r="125" spans="1:2" x14ac:dyDescent="0.55000000000000004">
      <c r="A125">
        <v>20.930045224047891</v>
      </c>
      <c r="B125">
        <v>0.27046659780510129</v>
      </c>
    </row>
    <row r="126" spans="1:2" x14ac:dyDescent="0.55000000000000004">
      <c r="A126">
        <v>21.543342362161923</v>
      </c>
      <c r="B126">
        <v>0.26716603146870671</v>
      </c>
    </row>
    <row r="127" spans="1:2" x14ac:dyDescent="0.55000000000000004">
      <c r="A127">
        <v>22.174610478149777</v>
      </c>
      <c r="B127">
        <v>0.26508351345614561</v>
      </c>
    </row>
    <row r="128" spans="1:2" x14ac:dyDescent="0.55000000000000004">
      <c r="A128">
        <v>22.824376161857771</v>
      </c>
      <c r="B128">
        <v>0.2497090297770331</v>
      </c>
    </row>
    <row r="129" spans="1:2" x14ac:dyDescent="0.55000000000000004">
      <c r="A129">
        <v>23.4931814333926</v>
      </c>
      <c r="B129">
        <v>0.25381495604185572</v>
      </c>
    </row>
    <row r="130" spans="1:2" x14ac:dyDescent="0.55000000000000004">
      <c r="A130">
        <v>24.181584195262378</v>
      </c>
      <c r="B130">
        <v>0.24157607678010196</v>
      </c>
    </row>
    <row r="131" spans="1:2" x14ac:dyDescent="0.55000000000000004">
      <c r="A131">
        <v>24.890158697766473</v>
      </c>
      <c r="B131">
        <v>0.19920301759412221</v>
      </c>
    </row>
    <row r="132" spans="1:2" x14ac:dyDescent="0.55000000000000004">
      <c r="A132">
        <v>25.619496018022485</v>
      </c>
      <c r="B132">
        <v>0.17212032459891938</v>
      </c>
    </row>
    <row r="133" spans="1:2" x14ac:dyDescent="0.55000000000000004">
      <c r="A133">
        <v>26.370204553029605</v>
      </c>
      <c r="B133">
        <v>0.16574285789903559</v>
      </c>
    </row>
    <row r="134" spans="1:2" x14ac:dyDescent="0.55000000000000004">
      <c r="A134">
        <v>27.142910527179762</v>
      </c>
      <c r="B134">
        <v>0.16408526725835754</v>
      </c>
    </row>
    <row r="135" spans="1:2" x14ac:dyDescent="0.55000000000000004">
      <c r="A135">
        <v>27.938258514640303</v>
      </c>
      <c r="B135">
        <v>0.16611578053337142</v>
      </c>
    </row>
    <row r="136" spans="1:2" x14ac:dyDescent="0.55000000000000004">
      <c r="A136">
        <v>28.756911977043369</v>
      </c>
      <c r="B136">
        <v>0.15878883091203155</v>
      </c>
    </row>
    <row r="137" spans="1:2" x14ac:dyDescent="0.55000000000000004">
      <c r="A137">
        <v>29.599553816930758</v>
      </c>
      <c r="B137">
        <v>0.1447353235527058</v>
      </c>
    </row>
    <row r="138" spans="1:2" x14ac:dyDescent="0.55000000000000004">
      <c r="A138">
        <v>30.466886947416228</v>
      </c>
      <c r="B138">
        <v>0.14714804343162857</v>
      </c>
    </row>
    <row r="139" spans="1:2" x14ac:dyDescent="0.55000000000000004">
      <c r="A139">
        <v>31.359634878539961</v>
      </c>
      <c r="B139">
        <v>0.16665971640410832</v>
      </c>
    </row>
    <row r="140" spans="1:2" x14ac:dyDescent="0.55000000000000004">
      <c r="A140">
        <v>32.278542320804426</v>
      </c>
      <c r="B140">
        <v>0.19094915524929701</v>
      </c>
    </row>
    <row r="141" spans="1:2" x14ac:dyDescent="0.55000000000000004">
      <c r="A141">
        <v>33.224375806395599</v>
      </c>
      <c r="B141">
        <v>0.21060430622932258</v>
      </c>
    </row>
    <row r="142" spans="1:2" x14ac:dyDescent="0.55000000000000004">
      <c r="A142">
        <v>34.197924328606945</v>
      </c>
      <c r="B142">
        <v>0.21607335037085829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2017-11-10T20:12:40Z</dcterms:created>
  <dcterms:modified xsi:type="dcterms:W3CDTF">2017-12-15T00:52:35Z</dcterms:modified>
</cp:coreProperties>
</file>