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<sst xmlns="http://schemas.openxmlformats.org/spreadsheetml/2006/main" count="10" uniqueCount="10">
  <si>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</si>
  <si>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5.42-in; maximum velocity = 42.81-in/sec; maximum acceleration = 1.15-g;</t>
  </si>
  <si>
    <t>NPTS=  3150, DT=   .0100 SEC,</t>
  </si>
  <si>
    <t>Displacement [in]</t>
  </si>
  <si>
    <t>Velocity [in/sec]</t>
  </si>
  <si>
    <t>Acceleration [g]</t>
  </si>
  <si>
    <t>Spectral distance in percent: peak = 0.248; valley = -0.609</t>
  </si>
  <si>
    <t>Frequency, Hz</t>
  </si>
  <si>
    <t>Distance to target, %</t>
  </si>
  <si>
    <t>TestQke4IEEE5-6X.txt is scaled up by 1.02 and filtered with trapezoidal filter = [0.635, 0.675,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</si>
</sst>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-0.60901057081315302</c:v>
                </c:pt>
                <c:pt idx="1">
                  <c:v>-0.57046739435946214</c:v>
                </c:pt>
                <c:pt idx="2">
                  <c:v>-0.53754644151158293</c:v>
                </c:pt>
                <c:pt idx="3">
                  <c:v>-0.4814693452244459</c:v>
                </c:pt>
                <c:pt idx="4">
                  <c:v>-0.42469454234335158</c:v>
                </c:pt>
                <c:pt idx="5">
                  <c:v>-0.37704381574557372</c:v>
                </c:pt>
                <c:pt idx="6">
                  <c:v>-0.34045420494527473</c:v>
                </c:pt>
                <c:pt idx="7">
                  <c:v>-0.31594648650957535</c:v>
                </c:pt>
                <c:pt idx="8">
                  <c:v>-0.30288659477781132</c:v>
                </c:pt>
                <c:pt idx="9">
                  <c:v>-0.29955268153574299</c:v>
                </c:pt>
                <c:pt idx="10">
                  <c:v>-0.26155014185564157</c:v>
                </c:pt>
                <c:pt idx="11">
                  <c:v>-0.23292963701252564</c:v>
                </c:pt>
                <c:pt idx="12">
                  <c:v>-0.21353102360990026</c:v>
                </c:pt>
                <c:pt idx="13">
                  <c:v>-7.9950659478008265E-2</c:v>
                </c:pt>
                <c:pt idx="14">
                  <c:v>3.5338970621657348E-2</c:v>
                </c:pt>
                <c:pt idx="15">
                  <c:v>3.2761508614189319E-2</c:v>
                </c:pt>
                <c:pt idx="16">
                  <c:v>6.9256711380612989E-3</c:v>
                </c:pt>
                <c:pt idx="17">
                  <c:v>-1.5835013253607658E-2</c:v>
                </c:pt>
                <c:pt idx="18">
                  <c:v>-1.3986606435120718E-2</c:v>
                </c:pt>
                <c:pt idx="19">
                  <c:v>2.0920723062391844E-2</c:v>
                </c:pt>
                <c:pt idx="20">
                  <c:v>5.9973694528307593E-2</c:v>
                </c:pt>
                <c:pt idx="21">
                  <c:v>2.841746475376972E-2</c:v>
                </c:pt>
                <c:pt idx="22">
                  <c:v>0.13184569795982445</c:v>
                </c:pt>
                <c:pt idx="23">
                  <c:v>0.12055697455572893</c:v>
                </c:pt>
                <c:pt idx="24">
                  <c:v>0.1124729930106855</c:v>
                </c:pt>
                <c:pt idx="25">
                  <c:v>9.6549950786421895E-2</c:v>
                </c:pt>
                <c:pt idx="26">
                  <c:v>0.11106774675594056</c:v>
                </c:pt>
                <c:pt idx="27">
                  <c:v>0.11266654429955834</c:v>
                </c:pt>
                <c:pt idx="28">
                  <c:v>0.11124314897314648</c:v>
                </c:pt>
                <c:pt idx="29">
                  <c:v>0.11017665689691289</c:v>
                </c:pt>
                <c:pt idx="30">
                  <c:v>0.10313013613751819</c:v>
                </c:pt>
                <c:pt idx="31">
                  <c:v>0.12360331409300947</c:v>
                </c:pt>
                <c:pt idx="32">
                  <c:v>0.1089969581082014</c:v>
                </c:pt>
                <c:pt idx="33">
                  <c:v>6.865442886280701E-2</c:v>
                </c:pt>
                <c:pt idx="34">
                  <c:v>0.10826101235419153</c:v>
                </c:pt>
                <c:pt idx="35">
                  <c:v>0.13340522784091743</c:v>
                </c:pt>
                <c:pt idx="36">
                  <c:v>0.16602441505040719</c:v>
                </c:pt>
                <c:pt idx="37">
                  <c:v>0.1805589618486852</c:v>
                </c:pt>
                <c:pt idx="38">
                  <c:v>0.16986764360866163</c:v>
                </c:pt>
                <c:pt idx="39">
                  <c:v>0.1802247488490539</c:v>
                </c:pt>
                <c:pt idx="40">
                  <c:v>0.11340318833451428</c:v>
                </c:pt>
                <c:pt idx="41">
                  <c:v>0.14763950476604773</c:v>
                </c:pt>
                <c:pt idx="42">
                  <c:v>9.6782326263959051E-2</c:v>
                </c:pt>
                <c:pt idx="43">
                  <c:v>6.0098404882825876E-2</c:v>
                </c:pt>
                <c:pt idx="44">
                  <c:v>8.9432886528486619E-2</c:v>
                </c:pt>
                <c:pt idx="45">
                  <c:v>0.18045344739788824</c:v>
                </c:pt>
                <c:pt idx="46">
                  <c:v>0.17443719726914364</c:v>
                </c:pt>
                <c:pt idx="47">
                  <c:v>0.12098197725931675</c:v>
                </c:pt>
                <c:pt idx="48">
                  <c:v>0.17483559662238546</c:v>
                </c:pt>
                <c:pt idx="49">
                  <c:v>8.6855553548701031E-2</c:v>
                </c:pt>
                <c:pt idx="50">
                  <c:v>6.747159304578626E-2</c:v>
                </c:pt>
                <c:pt idx="51">
                  <c:v>9.892023332056224E-2</c:v>
                </c:pt>
                <c:pt idx="52">
                  <c:v>8.6804937562105264E-2</c:v>
                </c:pt>
                <c:pt idx="53">
                  <c:v>0.11320737939977889</c:v>
                </c:pt>
                <c:pt idx="54">
                  <c:v>0.11328605548706625</c:v>
                </c:pt>
                <c:pt idx="55">
                  <c:v>0.14944093136227016</c:v>
                </c:pt>
                <c:pt idx="56">
                  <c:v>0.15027271185655272</c:v>
                </c:pt>
                <c:pt idx="57">
                  <c:v>5.1768463998540099E-2</c:v>
                </c:pt>
                <c:pt idx="58">
                  <c:v>4.0554916104394378E-2</c:v>
                </c:pt>
                <c:pt idx="59">
                  <c:v>6.1004908801316149E-2</c:v>
                </c:pt>
                <c:pt idx="60">
                  <c:v>0.14033509183083945</c:v>
                </c:pt>
                <c:pt idx="61">
                  <c:v>0.15124233657919256</c:v>
                </c:pt>
                <c:pt idx="62">
                  <c:v>0.12781976853414406</c:v>
                </c:pt>
                <c:pt idx="63">
                  <c:v>0.12616959779819942</c:v>
                </c:pt>
                <c:pt idx="64">
                  <c:v>0.15597423431770308</c:v>
                </c:pt>
                <c:pt idx="65">
                  <c:v>0.15234506688612146</c:v>
                </c:pt>
                <c:pt idx="66">
                  <c:v>0.1019406010394843</c:v>
                </c:pt>
                <c:pt idx="67">
                  <c:v>0.14304876831094418</c:v>
                </c:pt>
                <c:pt idx="68">
                  <c:v>0.12074053101390679</c:v>
                </c:pt>
                <c:pt idx="69">
                  <c:v>6.2390308577954759E-2</c:v>
                </c:pt>
                <c:pt idx="70">
                  <c:v>5.8033085770404579E-2</c:v>
                </c:pt>
                <c:pt idx="71">
                  <c:v>0.12521324894622196</c:v>
                </c:pt>
                <c:pt idx="72">
                  <c:v>0.1447989091922485</c:v>
                </c:pt>
                <c:pt idx="73">
                  <c:v>0.13373171187558638</c:v>
                </c:pt>
                <c:pt idx="74">
                  <c:v>8.2601678264257461E-2</c:v>
                </c:pt>
                <c:pt idx="75">
                  <c:v>6.9205948628647193E-2</c:v>
                </c:pt>
                <c:pt idx="76">
                  <c:v>0.11331910107764964</c:v>
                </c:pt>
                <c:pt idx="77">
                  <c:v>0.14980646189717794</c:v>
                </c:pt>
                <c:pt idx="78">
                  <c:v>0.11329808842618258</c:v>
                </c:pt>
                <c:pt idx="79">
                  <c:v>0.11637987855681652</c:v>
                </c:pt>
                <c:pt idx="80">
                  <c:v>0.14860872264141736</c:v>
                </c:pt>
                <c:pt idx="81">
                  <c:v>0.10044252593613968</c:v>
                </c:pt>
                <c:pt idx="82">
                  <c:v>0.11772926230717808</c:v>
                </c:pt>
                <c:pt idx="83">
                  <c:v>0.15945271219180523</c:v>
                </c:pt>
                <c:pt idx="84">
                  <c:v>0.17070831640663958</c:v>
                </c:pt>
                <c:pt idx="85">
                  <c:v>8.8890765679381936E-2</c:v>
                </c:pt>
                <c:pt idx="86">
                  <c:v>4.4192735829742195E-2</c:v>
                </c:pt>
                <c:pt idx="87">
                  <c:v>0.1150969718650188</c:v>
                </c:pt>
                <c:pt idx="88">
                  <c:v>0.11148274931486273</c:v>
                </c:pt>
                <c:pt idx="89">
                  <c:v>0.15123421903489817</c:v>
                </c:pt>
                <c:pt idx="90">
                  <c:v>0.16061520473475341</c:v>
                </c:pt>
                <c:pt idx="91">
                  <c:v>0.14016543705770237</c:v>
                </c:pt>
                <c:pt idx="92">
                  <c:v>6.1631448264610943E-2</c:v>
                </c:pt>
                <c:pt idx="93">
                  <c:v>5.6239211744464244E-2</c:v>
                </c:pt>
                <c:pt idx="94">
                  <c:v>0.10110586815348591</c:v>
                </c:pt>
                <c:pt idx="95">
                  <c:v>0.10198632409863581</c:v>
                </c:pt>
                <c:pt idx="96">
                  <c:v>9.3000089809562134E-2</c:v>
                </c:pt>
                <c:pt idx="97">
                  <c:v>0.11199555233836804</c:v>
                </c:pt>
                <c:pt idx="98">
                  <c:v>0.13227298108694169</c:v>
                </c:pt>
                <c:pt idx="99">
                  <c:v>0.13797879269123633</c:v>
                </c:pt>
                <c:pt idx="100">
                  <c:v>0.15573809303242453</c:v>
                </c:pt>
                <c:pt idx="101">
                  <c:v>0.19779536487265506</c:v>
                </c:pt>
                <c:pt idx="102">
                  <c:v>0.16885016969041883</c:v>
                </c:pt>
                <c:pt idx="103">
                  <c:v>0.15963354583405009</c:v>
                </c:pt>
                <c:pt idx="104">
                  <c:v>0.16156445516580695</c:v>
                </c:pt>
                <c:pt idx="105">
                  <c:v>0.17607564342015361</c:v>
                </c:pt>
                <c:pt idx="106">
                  <c:v>0.14807184721890845</c:v>
                </c:pt>
                <c:pt idx="107">
                  <c:v>0.12926051538605562</c:v>
                </c:pt>
                <c:pt idx="108">
                  <c:v>9.293648798017716E-2</c:v>
                </c:pt>
                <c:pt idx="109">
                  <c:v>4.8203479258263689E-2</c:v>
                </c:pt>
                <c:pt idx="110">
                  <c:v>4.1285435537458899E-2</c:v>
                </c:pt>
                <c:pt idx="111">
                  <c:v>0.11606961296179494</c:v>
                </c:pt>
                <c:pt idx="112">
                  <c:v>9.5888156806279518E-2</c:v>
                </c:pt>
                <c:pt idx="113">
                  <c:v>0.1532023265600457</c:v>
                </c:pt>
                <c:pt idx="114">
                  <c:v>0.16879661162365256</c:v>
                </c:pt>
                <c:pt idx="115">
                  <c:v>0.14091435850914963</c:v>
                </c:pt>
                <c:pt idx="116">
                  <c:v>6.1668613843319127E-2</c:v>
                </c:pt>
                <c:pt idx="117">
                  <c:v>2.9192103375156816E-2</c:v>
                </c:pt>
                <c:pt idx="118">
                  <c:v>2.6382292585362691E-2</c:v>
                </c:pt>
                <c:pt idx="119">
                  <c:v>4.8892227538649434E-2</c:v>
                </c:pt>
                <c:pt idx="120">
                  <c:v>0.16245793536815961</c:v>
                </c:pt>
                <c:pt idx="121">
                  <c:v>0.23466497727292676</c:v>
                </c:pt>
                <c:pt idx="122">
                  <c:v>0.24832024535489361</c:v>
                </c:pt>
                <c:pt idx="123">
                  <c:v>0.24388304436645811</c:v>
                </c:pt>
                <c:pt idx="124">
                  <c:v>0.24180961162428974</c:v>
                </c:pt>
                <c:pt idx="125">
                  <c:v>0.22663302856566131</c:v>
                </c:pt>
                <c:pt idx="126">
                  <c:v>0.22824883232902698</c:v>
                </c:pt>
                <c:pt idx="127">
                  <c:v>0.21647349460303345</c:v>
                </c:pt>
                <c:pt idx="128">
                  <c:v>0.19922282684292228</c:v>
                </c:pt>
                <c:pt idx="129">
                  <c:v>0.20268072794560138</c:v>
                </c:pt>
                <c:pt idx="130">
                  <c:v>0.20233727816893879</c:v>
                </c:pt>
                <c:pt idx="131">
                  <c:v>0.20755623805925097</c:v>
                </c:pt>
                <c:pt idx="132">
                  <c:v>0.2225200122819963</c:v>
                </c:pt>
                <c:pt idx="133">
                  <c:v>0.22301372435763814</c:v>
                </c:pt>
                <c:pt idx="134">
                  <c:v>0.20972145392384201</c:v>
                </c:pt>
                <c:pt idx="135">
                  <c:v>0.21421914110233506</c:v>
                </c:pt>
                <c:pt idx="136">
                  <c:v>0.19366446747871596</c:v>
                </c:pt>
                <c:pt idx="137">
                  <c:v>0.18042647314042357</c:v>
                </c:pt>
                <c:pt idx="138">
                  <c:v>0.19415012280141108</c:v>
                </c:pt>
                <c:pt idx="139">
                  <c:v>0.19455502356407983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F0-4914-AE56-634CD829C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819520"/>
        <c:axId val="450819192"/>
      </c:scatterChart>
      <c:valAx>
        <c:axId val="45081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19192"/>
        <c:crosses val="autoZero"/>
        <c:crossBetween val="midCat"/>
      </c:valAx>
      <c:valAx>
        <c:axId val="450819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19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312420</xdr:colOff>
      <xdr:row>2</xdr:row>
      <xdr:rowOff>72390</xdr:rowOff>
    </xdr:from>
    <xdr:to>
      <xdr:col>10</xdr:col>
      <xdr:colOff>403860</xdr:colOff>
      <xdr:row>17</xdr:row>
      <xdr:rowOff>72390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-1.5549557426266284E-3</v>
      </c>
      <c r="B7">
        <v>-1.2966939743051405E-2</v>
      </c>
      <c r="C7">
        <v>-6.4391997083395951E-5</v>
      </c>
    </row>
    <row r="8" spans="1:3" x14ac:dyDescent="0.55000000000000004">
      <c r="A8">
        <v>-2.3420703540525559E-3</v>
      </c>
      <c r="B8">
        <v>-3.1274577752188767E-2</v>
      </c>
      <c r="C8">
        <v>-1.7188621268582224E-4</v>
      </c>
    </row>
    <row r="9" spans="1:3" x14ac:dyDescent="0.55000000000000004">
      <c r="A9">
        <v>-2.374907283691741E-3</v>
      </c>
      <c r="B9">
        <v>-5.4693653751220206E-2</v>
      </c>
      <c r="C9">
        <v>-3.1899728863273122E-4</v>
      </c>
    </row>
    <row r="10" spans="1:3" x14ac:dyDescent="0.55000000000000004">
      <c r="A10">
        <v>-1.6702310712698601E-3</v>
      </c>
      <c r="B10">
        <v>-8.3015923250919513E-2</v>
      </c>
      <c r="C10">
        <v>-5.0456195438016826E-4</v>
      </c>
    </row>
    <row r="11" spans="1:3" x14ac:dyDescent="0.55000000000000004">
      <c r="A11">
        <v>-2.478626543946466E-4</v>
      </c>
      <c r="B11">
        <v>-0.11609600117018397</v>
      </c>
      <c r="C11">
        <v>-7.2646886230041995E-4</v>
      </c>
    </row>
    <row r="12" spans="1:3" x14ac:dyDescent="0.55000000000000004">
      <c r="A12">
        <v>1.8694804061309203E-3</v>
      </c>
      <c r="B12">
        <v>-0.15371013546569687</v>
      </c>
      <c r="C12">
        <v>-9.7928723394543281E-4</v>
      </c>
    </row>
    <row r="13" spans="1:3" x14ac:dyDescent="0.55000000000000004">
      <c r="A13">
        <v>4.6564550112217695E-3</v>
      </c>
      <c r="B13">
        <v>-0.19562532452648959</v>
      </c>
      <c r="C13">
        <v>-1.2627821981316648E-3</v>
      </c>
    </row>
    <row r="14" spans="1:3" x14ac:dyDescent="0.55000000000000004">
      <c r="A14">
        <v>8.0852239164328991E-3</v>
      </c>
      <c r="B14">
        <v>-0.24169065750033705</v>
      </c>
      <c r="C14">
        <v>-1.57611614025616E-3</v>
      </c>
    </row>
    <row r="15" spans="1:3" x14ac:dyDescent="0.55000000000000004">
      <c r="A15">
        <v>1.2125586498695173E-2</v>
      </c>
      <c r="B15">
        <v>-0.29169844077288676</v>
      </c>
      <c r="C15">
        <v>-1.9118047502175866E-3</v>
      </c>
    </row>
    <row r="16" spans="1:3" x14ac:dyDescent="0.55000000000000004">
      <c r="A16">
        <v>1.6745307513171957E-2</v>
      </c>
      <c r="B16">
        <v>-0.34539987278397427</v>
      </c>
      <c r="C16">
        <v>-2.2692386716947209E-3</v>
      </c>
    </row>
    <row r="17" spans="1:3" x14ac:dyDescent="0.55000000000000004">
      <c r="A17">
        <v>2.1910267281975478E-2</v>
      </c>
      <c r="B17">
        <v>-0.40262892323340027</v>
      </c>
      <c r="C17">
        <v>-2.649787587025638E-3</v>
      </c>
    </row>
    <row r="18" spans="1:3" x14ac:dyDescent="0.55000000000000004">
      <c r="A18">
        <v>2.7584536389440594E-2</v>
      </c>
      <c r="B18">
        <v>-0.46319607402648266</v>
      </c>
      <c r="C18">
        <v>-3.0450408618902173E-3</v>
      </c>
    </row>
    <row r="19" spans="1:3" x14ac:dyDescent="0.55000000000000004">
      <c r="A19">
        <v>3.3730726864546194E-2</v>
      </c>
      <c r="B19">
        <v>-0.52685064538257009</v>
      </c>
      <c r="C19">
        <v>-3.4525411689111355E-3</v>
      </c>
    </row>
    <row r="20" spans="1:3" x14ac:dyDescent="0.55000000000000004">
      <c r="A20">
        <v>4.0310197004101954E-2</v>
      </c>
      <c r="B20">
        <v>-0.59340596509890498</v>
      </c>
      <c r="C20">
        <v>-3.8755621002913763E-3</v>
      </c>
    </row>
    <row r="21" spans="1:3" x14ac:dyDescent="0.55000000000000004">
      <c r="A21">
        <v>4.7283077213042216E-2</v>
      </c>
      <c r="B21">
        <v>-0.66268529018807665</v>
      </c>
      <c r="C21">
        <v>-4.306727057358524E-3</v>
      </c>
    </row>
    <row r="22" spans="1:3" x14ac:dyDescent="0.55000000000000004">
      <c r="A22">
        <v>5.4608586564224432E-2</v>
      </c>
      <c r="B22">
        <v>-0.73445000052519327</v>
      </c>
      <c r="C22">
        <v>-4.7411195194655871E-3</v>
      </c>
    </row>
    <row r="23" spans="1:3" x14ac:dyDescent="0.55000000000000004">
      <c r="A23">
        <v>6.2245303764979616E-2</v>
      </c>
      <c r="B23">
        <v>-0.80849439473148277</v>
      </c>
      <c r="C23">
        <v>-5.1822397858054007E-3</v>
      </c>
    </row>
    <row r="24" spans="1:3" x14ac:dyDescent="0.55000000000000004">
      <c r="A24">
        <v>7.0151188868436382E-2</v>
      </c>
      <c r="B24">
        <v>-0.88464436972926941</v>
      </c>
      <c r="C24">
        <v>-5.6255335258575956E-3</v>
      </c>
    </row>
    <row r="25" spans="1:3" x14ac:dyDescent="0.55000000000000004">
      <c r="A25">
        <v>7.828381426112159E-2</v>
      </c>
      <c r="B25">
        <v>-0.96268283150507383</v>
      </c>
      <c r="C25">
        <v>-6.0645812085838285E-3</v>
      </c>
    </row>
    <row r="26" spans="1:3" x14ac:dyDescent="0.55000000000000004">
      <c r="A26">
        <v>8.6600669995205229E-2</v>
      </c>
      <c r="B26">
        <v>-1.0423939878056607</v>
      </c>
      <c r="C26">
        <v>-6.500724224452371E-3</v>
      </c>
    </row>
    <row r="27" spans="1:3" x14ac:dyDescent="0.55000000000000004">
      <c r="A27">
        <v>9.505924473319953E-2</v>
      </c>
      <c r="B27">
        <v>-1.1235960284115536</v>
      </c>
      <c r="C27">
        <v>-6.9327354803962269E-3</v>
      </c>
    </row>
    <row r="28" spans="1:3" x14ac:dyDescent="0.55000000000000004">
      <c r="A28">
        <v>0.1036171568292526</v>
      </c>
      <c r="B28">
        <v>-1.2060955971909015</v>
      </c>
      <c r="C28">
        <v>-7.355149921075727E-3</v>
      </c>
    </row>
    <row r="29" spans="1:3" x14ac:dyDescent="0.55000000000000004">
      <c r="A29">
        <v>0.11223242146361297</v>
      </c>
      <c r="B29">
        <v>-1.2896804972500024</v>
      </c>
      <c r="C29">
        <v>-7.7652682119425005E-3</v>
      </c>
    </row>
    <row r="30" spans="1:3" x14ac:dyDescent="0.55000000000000004">
      <c r="A30">
        <v>0.12086363905253858</v>
      </c>
      <c r="B30">
        <v>-1.3741552463123861</v>
      </c>
      <c r="C30">
        <v>-8.1637903499561688E-3</v>
      </c>
    </row>
    <row r="31" spans="1:3" x14ac:dyDescent="0.55000000000000004">
      <c r="A31">
        <v>0.12947006535246938</v>
      </c>
      <c r="B31">
        <v>-1.459345115846892</v>
      </c>
      <c r="C31">
        <v>-8.5492502051496347E-3</v>
      </c>
    </row>
    <row r="32" spans="1:3" x14ac:dyDescent="0.55000000000000004">
      <c r="A32">
        <v>0.13801175298961216</v>
      </c>
      <c r="B32">
        <v>-1.5450555969852404</v>
      </c>
      <c r="C32">
        <v>-8.9147192324299986E-3</v>
      </c>
    </row>
    <row r="33" spans="1:3" x14ac:dyDescent="0.55000000000000004">
      <c r="A33">
        <v>0.14644984768952862</v>
      </c>
      <c r="B33">
        <v>-1.6310789196933619</v>
      </c>
      <c r="C33">
        <v>-9.2597907232734779E-3</v>
      </c>
    </row>
    <row r="34" spans="1:3" x14ac:dyDescent="0.55000000000000004">
      <c r="A34">
        <v>0.15474668129930744</v>
      </c>
      <c r="B34">
        <v>-1.7172492288000254</v>
      </c>
      <c r="C34">
        <v>-9.5892194807638484E-3</v>
      </c>
    </row>
    <row r="35" spans="1:3" x14ac:dyDescent="0.55000000000000004">
      <c r="A35">
        <v>0.16286572484599032</v>
      </c>
      <c r="B35">
        <v>-1.8033997515383293</v>
      </c>
      <c r="C35">
        <v>-9.8939001286679606E-3</v>
      </c>
    </row>
    <row r="36" spans="1:3" x14ac:dyDescent="0.55000000000000004">
      <c r="A36">
        <v>0.17077193052073314</v>
      </c>
      <c r="B36">
        <v>-1.8893194331621392</v>
      </c>
      <c r="C36">
        <v>-1.0168811166644849E-2</v>
      </c>
    </row>
    <row r="37" spans="1:3" x14ac:dyDescent="0.55000000000000004">
      <c r="A37">
        <v>0.17843194362720463</v>
      </c>
      <c r="B37">
        <v>-1.9748413155266251</v>
      </c>
      <c r="C37">
        <v>-1.0425060916506079E-2</v>
      </c>
    </row>
    <row r="38" spans="1:3" x14ac:dyDescent="0.55000000000000004">
      <c r="A38">
        <v>0.18581386386041143</v>
      </c>
      <c r="B38">
        <v>-2.0598294445473799</v>
      </c>
      <c r="C38">
        <v>-1.0655195400176946E-2</v>
      </c>
    </row>
    <row r="39" spans="1:3" x14ac:dyDescent="0.55000000000000004">
      <c r="A39">
        <v>0.19288752237359272</v>
      </c>
      <c r="B39">
        <v>-2.14408359054273</v>
      </c>
      <c r="C39">
        <v>-1.0847203773684826E-2</v>
      </c>
    </row>
    <row r="40" spans="1:3" x14ac:dyDescent="0.55000000000000004">
      <c r="A40">
        <v>0.19962487579094187</v>
      </c>
      <c r="B40">
        <v>-2.2274300537380523</v>
      </c>
      <c r="C40">
        <v>-1.1016111523809815E-2</v>
      </c>
    </row>
    <row r="41" spans="1:3" x14ac:dyDescent="0.55000000000000004">
      <c r="A41">
        <v>0.20599964467565762</v>
      </c>
      <c r="B41">
        <v>-2.3097595249519189</v>
      </c>
      <c r="C41">
        <v>-1.1160316175610457E-2</v>
      </c>
    </row>
    <row r="42" spans="1:3" x14ac:dyDescent="0.55000000000000004">
      <c r="A42">
        <v>0.21198740630102719</v>
      </c>
      <c r="B42">
        <v>-2.39089743060104</v>
      </c>
      <c r="C42">
        <v>-1.126091643033573E-2</v>
      </c>
    </row>
    <row r="43" spans="1:3" x14ac:dyDescent="0.55000000000000004">
      <c r="A43">
        <v>0.21756616399455028</v>
      </c>
      <c r="B43">
        <v>-2.470664994639403</v>
      </c>
      <c r="C43">
        <v>-1.1332499717764099E-2</v>
      </c>
    </row>
    <row r="44" spans="1:3" x14ac:dyDescent="0.55000000000000004">
      <c r="A44">
        <v>0.22271598510705787</v>
      </c>
      <c r="B44">
        <v>-2.5489705610900595</v>
      </c>
      <c r="C44">
        <v>-1.1382084483415628E-2</v>
      </c>
    </row>
    <row r="45" spans="1:3" x14ac:dyDescent="0.55000000000000004">
      <c r="A45">
        <v>0.22741883204021271</v>
      </c>
      <c r="B45">
        <v>-2.6256761649051139</v>
      </c>
      <c r="C45">
        <v>-1.138685915039836E-2</v>
      </c>
    </row>
    <row r="46" spans="1:3" x14ac:dyDescent="0.55000000000000004">
      <c r="A46">
        <v>0.23165921974632603</v>
      </c>
      <c r="B46">
        <v>-2.7006072134547447</v>
      </c>
      <c r="C46">
        <v>-1.1356319528739915E-2</v>
      </c>
    </row>
    <row r="47" spans="1:3" x14ac:dyDescent="0.55000000000000004">
      <c r="A47">
        <v>0.23542398301182169</v>
      </c>
      <c r="B47">
        <v>-2.7736801035662006</v>
      </c>
      <c r="C47">
        <v>-1.1306012119238228E-2</v>
      </c>
    </row>
    <row r="48" spans="1:3" x14ac:dyDescent="0.55000000000000004">
      <c r="A48">
        <v>0.23870185005232719</v>
      </c>
      <c r="B48">
        <v>-2.8447973634291603</v>
      </c>
      <c r="C48">
        <v>-1.1214248426553631E-2</v>
      </c>
    </row>
    <row r="49" spans="1:3" x14ac:dyDescent="0.55000000000000004">
      <c r="A49">
        <v>0.24148404463726367</v>
      </c>
      <c r="B49">
        <v>-2.913802950789429</v>
      </c>
      <c r="C49">
        <v>-1.1082474946363883E-2</v>
      </c>
    </row>
    <row r="50" spans="1:3" x14ac:dyDescent="0.55000000000000004">
      <c r="A50">
        <v>0.24376426403943272</v>
      </c>
      <c r="B50">
        <v>-2.9806156052801986</v>
      </c>
      <c r="C50">
        <v>-1.0931443810045639E-2</v>
      </c>
    </row>
    <row r="51" spans="1:3" x14ac:dyDescent="0.55000000000000004">
      <c r="A51">
        <v>0.24553809098055362</v>
      </c>
      <c r="B51">
        <v>-3.0451745352423987</v>
      </c>
      <c r="C51">
        <v>-1.0745798135175148E-2</v>
      </c>
    </row>
    <row r="52" spans="1:3" x14ac:dyDescent="0.55000000000000004">
      <c r="A52">
        <v>0.24680339397954759</v>
      </c>
      <c r="B52">
        <v>-3.1073571461982814</v>
      </c>
      <c r="C52">
        <v>-1.0519166996151389E-2</v>
      </c>
    </row>
    <row r="53" spans="1:3" x14ac:dyDescent="0.55000000000000004">
      <c r="A53">
        <v>0.24756050747689953</v>
      </c>
      <c r="B53">
        <v>-3.1670856054654375</v>
      </c>
      <c r="C53">
        <v>-1.0271969432592516E-2</v>
      </c>
    </row>
    <row r="54" spans="1:3" x14ac:dyDescent="0.55000000000000004">
      <c r="A54">
        <v>0.24781164011270282</v>
      </c>
      <c r="B54">
        <v>-3.2243265349108063</v>
      </c>
      <c r="C54">
        <v>-9.9984081555130975E-3</v>
      </c>
    </row>
    <row r="55" spans="1:3" x14ac:dyDescent="0.55000000000000004">
      <c r="A55">
        <v>0.24756098457937342</v>
      </c>
      <c r="B55">
        <v>-3.2790015693947598</v>
      </c>
      <c r="C55">
        <v>-9.688013408755013E-3</v>
      </c>
    </row>
    <row r="56" spans="1:3" x14ac:dyDescent="0.55000000000000004">
      <c r="A56">
        <v>0.24681499404500773</v>
      </c>
      <c r="B56">
        <v>-3.3310445663339081</v>
      </c>
      <c r="C56">
        <v>-9.3551438544150489E-3</v>
      </c>
    </row>
    <row r="57" spans="1:3" x14ac:dyDescent="0.55000000000000004">
      <c r="A57">
        <v>0.2455819497043551</v>
      </c>
      <c r="B57">
        <v>-3.3804387848951953</v>
      </c>
      <c r="C57">
        <v>-9.0031909940926323E-3</v>
      </c>
    </row>
    <row r="58" spans="1:3" x14ac:dyDescent="0.55000000000000004">
      <c r="A58">
        <v>0.24387179441750867</v>
      </c>
      <c r="B58">
        <v>-3.4271531881878627</v>
      </c>
      <c r="C58">
        <v>-8.6236521543665359E-3</v>
      </c>
    </row>
    <row r="59" spans="1:3" x14ac:dyDescent="0.55000000000000004">
      <c r="A59">
        <v>0.24169633492949419</v>
      </c>
      <c r="B59">
        <v>-3.4711463097078661</v>
      </c>
      <c r="C59">
        <v>-8.2212994814677628E-3</v>
      </c>
    </row>
    <row r="60" spans="1:3" x14ac:dyDescent="0.55000000000000004">
      <c r="A60">
        <v>0.23906906914931988</v>
      </c>
      <c r="B60">
        <v>-3.5124103227237069</v>
      </c>
      <c r="C60">
        <v>-7.8044741302910354E-3</v>
      </c>
    </row>
    <row r="61" spans="1:3" x14ac:dyDescent="0.55000000000000004">
      <c r="A61">
        <v>0.23600486773888915</v>
      </c>
      <c r="B61">
        <v>-3.5509561132909835</v>
      </c>
      <c r="C61">
        <v>-7.3727473348916958E-3</v>
      </c>
    </row>
    <row r="62" spans="1:3" x14ac:dyDescent="0.55000000000000004">
      <c r="A62">
        <v>0.23251993252375872</v>
      </c>
      <c r="B62">
        <v>-3.5867800437597297</v>
      </c>
      <c r="C62">
        <v>-6.9216500781689051E-3</v>
      </c>
    </row>
    <row r="63" spans="1:3" x14ac:dyDescent="0.55000000000000004">
      <c r="A63">
        <v>0.22863187484454667</v>
      </c>
      <c r="B63">
        <v>-3.6198816170696118</v>
      </c>
      <c r="C63">
        <v>-6.4577017297461148E-3</v>
      </c>
    </row>
    <row r="64" spans="1:3" x14ac:dyDescent="0.55000000000000004">
      <c r="A64">
        <v>0.22435944062934021</v>
      </c>
      <c r="B64">
        <v>-3.6503018581986546</v>
      </c>
      <c r="C64">
        <v>-5.9921788608394656E-3</v>
      </c>
    </row>
    <row r="65" spans="1:3" x14ac:dyDescent="0.55000000000000004">
      <c r="A65">
        <v>0.21972212705201655</v>
      </c>
      <c r="B65">
        <v>-3.6780834878582822</v>
      </c>
      <c r="C65">
        <v>-5.5157869114026972E-3</v>
      </c>
    </row>
    <row r="66" spans="1:3" x14ac:dyDescent="0.55000000000000004">
      <c r="A66">
        <v>0.21474038929226189</v>
      </c>
      <c r="B66">
        <v>-3.703238374239656</v>
      </c>
      <c r="C66">
        <v>-5.0263554895862133E-3</v>
      </c>
    </row>
    <row r="67" spans="1:3" x14ac:dyDescent="0.55000000000000004">
      <c r="A67">
        <v>0.20943560692782351</v>
      </c>
      <c r="B67">
        <v>-3.7258235180097961</v>
      </c>
      <c r="C67">
        <v>-4.5462953382352156E-3</v>
      </c>
    </row>
    <row r="68" spans="1:3" x14ac:dyDescent="0.55000000000000004">
      <c r="A68">
        <v>0.20382938055797356</v>
      </c>
      <c r="B68">
        <v>-3.7459284951316074</v>
      </c>
      <c r="C68">
        <v>-4.0685921637564071E-3</v>
      </c>
    </row>
    <row r="69" spans="1:3" x14ac:dyDescent="0.55000000000000004">
      <c r="A69">
        <v>0.19794366950837097</v>
      </c>
      <c r="B69">
        <v>-3.7635871223085089</v>
      </c>
      <c r="C69">
        <v>-3.5780939195650826E-3</v>
      </c>
    </row>
    <row r="70" spans="1:3" x14ac:dyDescent="0.55000000000000004">
      <c r="A70">
        <v>0.19180112431680488</v>
      </c>
      <c r="B70">
        <v>-3.7788603629917463</v>
      </c>
      <c r="C70">
        <v>-3.1032955395250781E-3</v>
      </c>
    </row>
    <row r="71" spans="1:3" x14ac:dyDescent="0.55000000000000004">
      <c r="A71">
        <v>0.18542421192506484</v>
      </c>
      <c r="B71">
        <v>-3.7918759885673268</v>
      </c>
      <c r="C71">
        <v>-2.6466648415527142E-3</v>
      </c>
    </row>
    <row r="72" spans="1:3" x14ac:dyDescent="0.55000000000000004">
      <c r="A72">
        <v>0.17883508515231977</v>
      </c>
      <c r="B72">
        <v>-3.8026997783667618</v>
      </c>
      <c r="C72">
        <v>-2.180327277345091E-3</v>
      </c>
    </row>
    <row r="73" spans="1:3" x14ac:dyDescent="0.55000000000000004">
      <c r="A73">
        <v>0.17205627700387752</v>
      </c>
      <c r="B73">
        <v>-3.8113905966494057</v>
      </c>
      <c r="C73">
        <v>-1.7308579878185372E-3</v>
      </c>
    </row>
    <row r="74" spans="1:3" x14ac:dyDescent="0.55000000000000004">
      <c r="A74">
        <v>0.16510988624294526</v>
      </c>
      <c r="B74">
        <v>-3.8180985555960993</v>
      </c>
      <c r="C74">
        <v>-1.3145117296426588E-3</v>
      </c>
    </row>
    <row r="75" spans="1:3" x14ac:dyDescent="0.55000000000000004">
      <c r="A75">
        <v>0.15801706238756014</v>
      </c>
      <c r="B75">
        <v>-3.8229267505379134</v>
      </c>
      <c r="C75">
        <v>-8.9573755094311661E-4</v>
      </c>
    </row>
    <row r="76" spans="1:3" x14ac:dyDescent="0.55000000000000004">
      <c r="A76">
        <v>0.15079892204056083</v>
      </c>
      <c r="B76">
        <v>-3.8259329171617256</v>
      </c>
      <c r="C76">
        <v>-4.9120308085802476E-4</v>
      </c>
    </row>
    <row r="77" spans="1:3" x14ac:dyDescent="0.55000000000000004">
      <c r="A77">
        <v>0.14347602487457381</v>
      </c>
      <c r="B77">
        <v>-3.8272711218629811</v>
      </c>
      <c r="C77">
        <v>-1.3041058599587977E-4</v>
      </c>
    </row>
    <row r="78" spans="1:3" x14ac:dyDescent="0.55000000000000004">
      <c r="A78">
        <v>0.13606749504247748</v>
      </c>
      <c r="B78">
        <v>-3.8270790734537483</v>
      </c>
      <c r="C78">
        <v>2.218000648368388E-4</v>
      </c>
    </row>
    <row r="79" spans="1:3" x14ac:dyDescent="0.55000000000000004">
      <c r="A79">
        <v>0.12859193461129215</v>
      </c>
      <c r="B79">
        <v>-3.825419389662851</v>
      </c>
      <c r="C79">
        <v>5.6360333410773516E-4</v>
      </c>
    </row>
    <row r="80" spans="1:3" x14ac:dyDescent="0.55000000000000004">
      <c r="A80">
        <v>0.12106733236265152</v>
      </c>
      <c r="B80">
        <v>-3.8224341560425881</v>
      </c>
      <c r="C80">
        <v>8.5773169710104879E-4</v>
      </c>
    </row>
    <row r="81" spans="1:3" x14ac:dyDescent="0.55000000000000004">
      <c r="A81">
        <v>0.11350998135907894</v>
      </c>
      <c r="B81">
        <v>-3.8182842312725374</v>
      </c>
      <c r="C81">
        <v>1.1308049194211493E-3</v>
      </c>
    </row>
    <row r="82" spans="1:3" x14ac:dyDescent="0.55000000000000004">
      <c r="A82">
        <v>0.10593516217592967</v>
      </c>
      <c r="B82">
        <v>-3.8130443510231542</v>
      </c>
      <c r="C82">
        <v>1.3957070381860894E-3</v>
      </c>
    </row>
    <row r="83" spans="1:3" x14ac:dyDescent="0.55000000000000004">
      <c r="A83">
        <v>9.8357482630059445E-2</v>
      </c>
      <c r="B83">
        <v>-3.8068350359577257</v>
      </c>
      <c r="C83">
        <v>1.6161159806321209E-3</v>
      </c>
    </row>
    <row r="84" spans="1:3" x14ac:dyDescent="0.55000000000000004">
      <c r="A84">
        <v>9.0789841232780069E-2</v>
      </c>
      <c r="B84">
        <v>-3.7998220527333757</v>
      </c>
      <c r="C84">
        <v>1.8050213018613699E-3</v>
      </c>
    </row>
    <row r="85" spans="1:3" x14ac:dyDescent="0.55000000000000004">
      <c r="A85">
        <v>8.3243738769750372E-2</v>
      </c>
      <c r="B85">
        <v>-3.7920962138479926</v>
      </c>
      <c r="C85">
        <v>1.9845157843595401E-3</v>
      </c>
    </row>
    <row r="86" spans="1:3" x14ac:dyDescent="0.55000000000000004">
      <c r="A86">
        <v>7.5729894145131135E-2</v>
      </c>
      <c r="B86">
        <v>-3.7837550300006528</v>
      </c>
      <c r="C86">
        <v>2.1280715778328766E-3</v>
      </c>
    </row>
    <row r="87" spans="1:3" x14ac:dyDescent="0.55000000000000004">
      <c r="A87">
        <v>6.8257505921118677E-2</v>
      </c>
      <c r="B87">
        <v>-3.7749485368852462</v>
      </c>
      <c r="C87">
        <v>2.2352836889276851E-3</v>
      </c>
    </row>
    <row r="88" spans="1:3" x14ac:dyDescent="0.55000000000000004">
      <c r="A88">
        <v>6.0834200504327071E-2</v>
      </c>
      <c r="B88">
        <v>-3.7657805430100391</v>
      </c>
      <c r="C88">
        <v>2.3283414780224665E-3</v>
      </c>
    </row>
    <row r="89" spans="1:3" x14ac:dyDescent="0.55000000000000004">
      <c r="A89">
        <v>5.3466666102927024E-2</v>
      </c>
      <c r="B89">
        <v>-3.7563309484280532</v>
      </c>
      <c r="C89">
        <v>2.3960669713616236E-3</v>
      </c>
    </row>
    <row r="90" spans="1:3" x14ac:dyDescent="0.55000000000000004">
      <c r="A90">
        <v>4.6160370023632366E-2</v>
      </c>
      <c r="B90">
        <v>-3.7467163669159391</v>
      </c>
      <c r="C90">
        <v>2.4305828371080315E-3</v>
      </c>
    </row>
    <row r="91" spans="1:3" x14ac:dyDescent="0.55000000000000004">
      <c r="A91">
        <v>3.8919310969935228E-2</v>
      </c>
      <c r="B91">
        <v>-3.73704233915785</v>
      </c>
      <c r="C91">
        <v>2.4445989733225199E-3</v>
      </c>
    </row>
    <row r="92" spans="1:3" x14ac:dyDescent="0.55000000000000004">
      <c r="A92">
        <v>3.1746396984153401E-2</v>
      </c>
      <c r="B92">
        <v>-3.7273808298316933</v>
      </c>
      <c r="C92">
        <v>2.4417254436792054E-3</v>
      </c>
    </row>
    <row r="93" spans="1:3" x14ac:dyDescent="0.55000000000000004">
      <c r="A93">
        <v>2.4643599796046987E-2</v>
      </c>
      <c r="B93">
        <v>-3.7178069307873223</v>
      </c>
      <c r="C93">
        <v>2.4163589296935144E-3</v>
      </c>
    </row>
    <row r="94" spans="1:3" x14ac:dyDescent="0.55000000000000004">
      <c r="A94">
        <v>1.7611787552261737E-2</v>
      </c>
      <c r="B94">
        <v>-3.7084101849872053</v>
      </c>
      <c r="C94">
        <v>2.3664051273637838E-3</v>
      </c>
    </row>
    <row r="95" spans="1:3" x14ac:dyDescent="0.55000000000000004">
      <c r="A95">
        <v>1.0650698094379024E-2</v>
      </c>
      <c r="B95">
        <v>-3.6992588888331235</v>
      </c>
      <c r="C95">
        <v>2.3044700580198557E-3</v>
      </c>
    </row>
    <row r="96" spans="1:3" x14ac:dyDescent="0.55000000000000004">
      <c r="A96">
        <v>3.759366868022604E-3</v>
      </c>
      <c r="B96">
        <v>-3.6903841834868847</v>
      </c>
      <c r="C96">
        <v>2.2367468225255138E-3</v>
      </c>
    </row>
    <row r="97" spans="1:3" x14ac:dyDescent="0.55000000000000004">
      <c r="A97">
        <v>-3.0636964682810332E-3</v>
      </c>
      <c r="B97">
        <v>-3.6818406127279166</v>
      </c>
      <c r="C97">
        <v>2.1449934426774437E-3</v>
      </c>
    </row>
    <row r="98" spans="1:3" x14ac:dyDescent="0.55000000000000004">
      <c r="A98">
        <v>-9.8209899462875488E-3</v>
      </c>
      <c r="B98">
        <v>-3.6736981919554745</v>
      </c>
      <c r="C98">
        <v>2.039469059629396E-3</v>
      </c>
    </row>
    <row r="99" spans="1:3" x14ac:dyDescent="0.55000000000000004">
      <c r="A99">
        <v>-1.6515646385124913E-2</v>
      </c>
      <c r="B99">
        <v>-3.6659576230626598</v>
      </c>
      <c r="C99">
        <v>1.9455427697337075E-3</v>
      </c>
    </row>
    <row r="100" spans="1:3" x14ac:dyDescent="0.55000000000000004">
      <c r="A100">
        <v>-2.3150700441763258E-2</v>
      </c>
      <c r="B100">
        <v>-3.6586215595911278</v>
      </c>
      <c r="C100">
        <v>1.8369460560334497E-3</v>
      </c>
    </row>
    <row r="101" spans="1:3" x14ac:dyDescent="0.55000000000000004">
      <c r="A101">
        <v>-2.9729792127141674E-2</v>
      </c>
      <c r="B101">
        <v>-3.6517503873574939</v>
      </c>
      <c r="C101">
        <v>1.7103151108056251E-3</v>
      </c>
    </row>
    <row r="102" spans="1:3" x14ac:dyDescent="0.55000000000000004">
      <c r="A102">
        <v>-3.6257173010419197E-2</v>
      </c>
      <c r="B102">
        <v>-3.6453280139878941</v>
      </c>
      <c r="C102">
        <v>1.6086202562692479E-3</v>
      </c>
    </row>
    <row r="103" spans="1:3" x14ac:dyDescent="0.55000000000000004">
      <c r="A103">
        <v>-4.2736470031569121E-2</v>
      </c>
      <c r="B103">
        <v>-3.6393007397983483</v>
      </c>
      <c r="C103">
        <v>1.5085029441215749E-3</v>
      </c>
    </row>
    <row r="104" spans="1:3" x14ac:dyDescent="0.55000000000000004">
      <c r="A104">
        <v>-4.9171309758079422E-2</v>
      </c>
      <c r="B104">
        <v>-3.6337065976306557</v>
      </c>
      <c r="C104">
        <v>1.3860814351086546E-3</v>
      </c>
    </row>
    <row r="105" spans="1:3" x14ac:dyDescent="0.55000000000000004">
      <c r="A105">
        <v>-5.5565906348681832E-2</v>
      </c>
      <c r="B105">
        <v>-3.6285278257081006</v>
      </c>
      <c r="C105">
        <v>1.2942678430717183E-3</v>
      </c>
    </row>
    <row r="106" spans="1:3" x14ac:dyDescent="0.55000000000000004">
      <c r="A106">
        <v>-6.1931332052329431E-2</v>
      </c>
      <c r="B106">
        <v>-3.6236593218866018</v>
      </c>
      <c r="C106">
        <v>1.2256616711617016E-3</v>
      </c>
    </row>
    <row r="107" spans="1:3" x14ac:dyDescent="0.55000000000000004">
      <c r="A107">
        <v>-6.8281099347609814E-2</v>
      </c>
      <c r="B107">
        <v>-3.6190994566085823</v>
      </c>
      <c r="C107">
        <v>1.1345170441693141E-3</v>
      </c>
    </row>
    <row r="108" spans="1:3" x14ac:dyDescent="0.55000000000000004">
      <c r="A108">
        <v>-7.4623021509644949E-2</v>
      </c>
      <c r="B108">
        <v>-3.6148631997435667</v>
      </c>
      <c r="C108">
        <v>1.0581624925883333E-3</v>
      </c>
    </row>
    <row r="109" spans="1:3" x14ac:dyDescent="0.55000000000000004">
      <c r="A109">
        <v>-8.0964415302942003E-2</v>
      </c>
      <c r="B109">
        <v>-3.61088088246674</v>
      </c>
      <c r="C109">
        <v>1.0030783339265773E-3</v>
      </c>
    </row>
    <row r="110" spans="1:3" x14ac:dyDescent="0.55000000000000004">
      <c r="A110">
        <v>-8.7311882187266834E-2</v>
      </c>
      <c r="B110">
        <v>-3.6071346545193683</v>
      </c>
      <c r="C110">
        <v>9.3596304670062757E-4</v>
      </c>
    </row>
    <row r="111" spans="1:3" x14ac:dyDescent="0.55000000000000004">
      <c r="A111">
        <v>-9.3672085251047602E-2</v>
      </c>
      <c r="B111">
        <v>-3.603573819414216</v>
      </c>
      <c r="C111">
        <v>9.0711930586279761E-4</v>
      </c>
    </row>
    <row r="112" spans="1:3" x14ac:dyDescent="0.55000000000000004">
      <c r="A112">
        <v>-0.1000502979024445</v>
      </c>
      <c r="B112">
        <v>-3.6000353150090225</v>
      </c>
      <c r="C112">
        <v>9.2440471338839131E-4</v>
      </c>
    </row>
    <row r="113" spans="1:3" x14ac:dyDescent="0.55000000000000004">
      <c r="A113">
        <v>-0.10645023692854819</v>
      </c>
      <c r="B113">
        <v>-3.5964724336754403</v>
      </c>
      <c r="C113">
        <v>9.1973676362092972E-4</v>
      </c>
    </row>
    <row r="114" spans="1:3" x14ac:dyDescent="0.55000000000000004">
      <c r="A114">
        <v>-0.11287597739658749</v>
      </c>
      <c r="B114">
        <v>-3.5929020917759735</v>
      </c>
      <c r="C114">
        <v>9.2826628993330715E-4</v>
      </c>
    </row>
    <row r="115" spans="1:3" x14ac:dyDescent="0.55000000000000004">
      <c r="A115">
        <v>-0.11933096962464448</v>
      </c>
      <c r="B115">
        <v>-3.5891922390412598</v>
      </c>
      <c r="C115">
        <v>9.919473408708105E-4</v>
      </c>
    </row>
    <row r="116" spans="1:3" x14ac:dyDescent="0.55000000000000004">
      <c r="A116">
        <v>-0.12581684266179663</v>
      </c>
      <c r="B116">
        <v>-3.585246947949138</v>
      </c>
      <c r="C116">
        <v>1.050128793767855E-3</v>
      </c>
    </row>
    <row r="117" spans="1:3" x14ac:dyDescent="0.55000000000000004">
      <c r="A117">
        <v>-0.13233506362664763</v>
      </c>
      <c r="B117">
        <v>-3.5810733979554272</v>
      </c>
      <c r="C117">
        <v>1.1100937702645591E-3</v>
      </c>
    </row>
    <row r="118" spans="1:3" x14ac:dyDescent="0.55000000000000004">
      <c r="A118">
        <v>-0.13888675768322709</v>
      </c>
      <c r="B118">
        <v>-3.5765675938928347</v>
      </c>
      <c r="C118">
        <v>1.2221029495037112E-3</v>
      </c>
    </row>
    <row r="119" spans="1:3" x14ac:dyDescent="0.55000000000000004">
      <c r="A119">
        <v>-0.14547128793857503</v>
      </c>
      <c r="B119">
        <v>-3.5716070088610001</v>
      </c>
      <c r="C119">
        <v>1.3454876466840679E-3</v>
      </c>
    </row>
    <row r="120" spans="1:3" x14ac:dyDescent="0.55000000000000004">
      <c r="A120">
        <v>-0.15208733990427839</v>
      </c>
      <c r="B120">
        <v>-3.5661714210559676</v>
      </c>
      <c r="C120">
        <v>1.4679635981567445E-3</v>
      </c>
    </row>
    <row r="121" spans="1:3" x14ac:dyDescent="0.55000000000000004">
      <c r="A121">
        <v>-0.15873330248852438</v>
      </c>
      <c r="B121">
        <v>-3.560183866738547</v>
      </c>
      <c r="C121">
        <v>1.63118459926585E-3</v>
      </c>
    </row>
    <row r="122" spans="1:3" x14ac:dyDescent="0.55000000000000004">
      <c r="A122">
        <v>-0.16540609478092413</v>
      </c>
      <c r="B122">
        <v>-3.5535176183295207</v>
      </c>
      <c r="C122">
        <v>1.8192545358409989E-3</v>
      </c>
    </row>
    <row r="123" spans="1:3" x14ac:dyDescent="0.55000000000000004">
      <c r="A123">
        <v>-0.1721015350124448</v>
      </c>
      <c r="B123">
        <v>-3.5461092099250338</v>
      </c>
      <c r="C123">
        <v>2.0153253836656501E-3</v>
      </c>
    </row>
    <row r="124" spans="1:3" x14ac:dyDescent="0.55000000000000004">
      <c r="A124">
        <v>-0.17881486211037165</v>
      </c>
      <c r="B124">
        <v>-3.5378937960197572</v>
      </c>
      <c r="C124">
        <v>2.2369592463946579E-3</v>
      </c>
    </row>
    <row r="125" spans="1:3" x14ac:dyDescent="0.55000000000000004">
      <c r="A125">
        <v>-0.18554025678013869</v>
      </c>
      <c r="B125">
        <v>-3.5287690227201569</v>
      </c>
      <c r="C125">
        <v>2.4860082999822522E-3</v>
      </c>
    </row>
    <row r="126" spans="1:3" x14ac:dyDescent="0.55000000000000004">
      <c r="A126">
        <v>-0.1922706936036355</v>
      </c>
      <c r="B126">
        <v>-3.5186321179534481</v>
      </c>
      <c r="C126">
        <v>2.7608368173619368E-3</v>
      </c>
    </row>
    <row r="127" spans="1:3" x14ac:dyDescent="0.55000000000000004">
      <c r="A127">
        <v>-0.19899804637418489</v>
      </c>
      <c r="B127">
        <v>-3.5074084515564845</v>
      </c>
      <c r="C127">
        <v>3.0485143197828322E-3</v>
      </c>
    </row>
    <row r="128" spans="1:3" x14ac:dyDescent="0.55000000000000004">
      <c r="A128">
        <v>-0.20571348544365156</v>
      </c>
      <c r="B128">
        <v>-3.495040290116433</v>
      </c>
      <c r="C128">
        <v>3.3532255560201488E-3</v>
      </c>
    </row>
    <row r="129" spans="1:3" x14ac:dyDescent="0.55000000000000004">
      <c r="A129">
        <v>-0.21240723161827318</v>
      </c>
      <c r="B129">
        <v>-3.4813966969547003</v>
      </c>
      <c r="C129">
        <v>3.7086756664088745E-3</v>
      </c>
    </row>
    <row r="130" spans="1:3" x14ac:dyDescent="0.55000000000000004">
      <c r="A130">
        <v>-0.21906767635726462</v>
      </c>
      <c r="B130">
        <v>-3.4663614365153101</v>
      </c>
      <c r="C130">
        <v>4.0735502338966377E-3</v>
      </c>
    </row>
    <row r="131" spans="1:3" x14ac:dyDescent="0.55000000000000004">
      <c r="A131">
        <v>-0.22568261805822343</v>
      </c>
      <c r="B131">
        <v>-3.4499357883774984</v>
      </c>
      <c r="C131">
        <v>4.4283380361922354E-3</v>
      </c>
    </row>
    <row r="132" spans="1:3" x14ac:dyDescent="0.55000000000000004">
      <c r="A132">
        <v>-0.23223964390380472</v>
      </c>
      <c r="B132">
        <v>-3.4319929928432984</v>
      </c>
      <c r="C132">
        <v>4.8588232133936534E-3</v>
      </c>
    </row>
    <row r="133" spans="1:3" x14ac:dyDescent="0.55000000000000004">
      <c r="A133">
        <v>-0.23872377896369051</v>
      </c>
      <c r="B133">
        <v>-3.4123413866018493</v>
      </c>
      <c r="C133">
        <v>5.3128156279361998E-3</v>
      </c>
    </row>
    <row r="134" spans="1:3" x14ac:dyDescent="0.55000000000000004">
      <c r="A134">
        <v>-0.24511908897420584</v>
      </c>
      <c r="B134">
        <v>-3.3910363258221401</v>
      </c>
      <c r="C134">
        <v>5.7146485437558668E-3</v>
      </c>
    </row>
    <row r="135" spans="1:3" x14ac:dyDescent="0.55000000000000004">
      <c r="A135">
        <v>-0.25141060008366267</v>
      </c>
      <c r="B135">
        <v>-3.368002672926484</v>
      </c>
      <c r="C135">
        <v>6.2075320440577644E-3</v>
      </c>
    </row>
    <row r="136" spans="1:3" x14ac:dyDescent="0.55000000000000004">
      <c r="A136">
        <v>-0.25758030303930685</v>
      </c>
      <c r="B136">
        <v>-3.3429462852981282</v>
      </c>
      <c r="C136">
        <v>6.7616126911161107E-3</v>
      </c>
    </row>
    <row r="137" spans="1:3" x14ac:dyDescent="0.55000000000000004">
      <c r="A137">
        <v>-0.26360821378953686</v>
      </c>
      <c r="B137">
        <v>-3.3159489960260475</v>
      </c>
      <c r="C137">
        <v>7.212139520105825E-3</v>
      </c>
    </row>
    <row r="138" spans="1:3" x14ac:dyDescent="0.55000000000000004">
      <c r="A138">
        <v>-0.26947676207429788</v>
      </c>
      <c r="B138">
        <v>-3.2870454956986985</v>
      </c>
      <c r="C138">
        <v>7.7482643760375097E-3</v>
      </c>
    </row>
    <row r="139" spans="1:3" x14ac:dyDescent="0.55000000000000004">
      <c r="A139">
        <v>-0.27516543753256445</v>
      </c>
      <c r="B139">
        <v>-3.2558279023427299</v>
      </c>
      <c r="C139">
        <v>8.409910238853192E-3</v>
      </c>
    </row>
    <row r="140" spans="1:3" x14ac:dyDescent="0.55000000000000004">
      <c r="A140">
        <v>-0.280650007422727</v>
      </c>
      <c r="B140">
        <v>-3.2223549551923676</v>
      </c>
      <c r="C140">
        <v>8.9156317644398173E-3</v>
      </c>
    </row>
    <row r="141" spans="1:3" x14ac:dyDescent="0.55000000000000004">
      <c r="A141">
        <v>-0.28591016959194465</v>
      </c>
      <c r="B141">
        <v>-3.1868362536147044</v>
      </c>
      <c r="C141">
        <v>9.4687893420111486E-3</v>
      </c>
    </row>
    <row r="142" spans="1:3" x14ac:dyDescent="0.55000000000000004">
      <c r="A142">
        <v>-0.29092366533607122</v>
      </c>
      <c r="B142">
        <v>-3.1487560980119587</v>
      </c>
      <c r="C142">
        <v>1.0241436125248542E-2</v>
      </c>
    </row>
    <row r="143" spans="1:3" x14ac:dyDescent="0.55000000000000004">
      <c r="A143">
        <v>-0.29566193088843185</v>
      </c>
      <c r="B143">
        <v>-3.1080686027012585</v>
      </c>
      <c r="C143">
        <v>1.0818344056273368E-2</v>
      </c>
    </row>
    <row r="144" spans="1:3" x14ac:dyDescent="0.55000000000000004">
      <c r="A144">
        <v>-0.30010155184640119</v>
      </c>
      <c r="B144">
        <v>-3.0652275409923138</v>
      </c>
      <c r="C144">
        <v>1.1356118525996075E-2</v>
      </c>
    </row>
    <row r="145" spans="1:3" x14ac:dyDescent="0.55000000000000004">
      <c r="A145">
        <v>-0.30421946244635956</v>
      </c>
      <c r="B145">
        <v>-3.0196482768225885</v>
      </c>
      <c r="C145">
        <v>1.2235633114648521E-2</v>
      </c>
    </row>
    <row r="146" spans="1:3" x14ac:dyDescent="0.55000000000000004">
      <c r="A146">
        <v>-0.30798290316154109</v>
      </c>
      <c r="B146">
        <v>-2.9710681275482771</v>
      </c>
      <c r="C146">
        <v>1.290937168571973E-2</v>
      </c>
    </row>
    <row r="147" spans="1:3" x14ac:dyDescent="0.55000000000000004">
      <c r="A147">
        <v>-0.31136475114451523</v>
      </c>
      <c r="B147">
        <v>-2.9202601518640492</v>
      </c>
      <c r="C147">
        <v>1.3388752374439546E-2</v>
      </c>
    </row>
    <row r="148" spans="1:3" x14ac:dyDescent="0.55000000000000004">
      <c r="A148">
        <v>-0.31434239095068378</v>
      </c>
      <c r="B148">
        <v>-2.8666388539997123</v>
      </c>
      <c r="C148">
        <v>1.4365542586397282E-2</v>
      </c>
    </row>
    <row r="149" spans="1:3" x14ac:dyDescent="0.55000000000000004">
      <c r="A149">
        <v>-0.316879108485494</v>
      </c>
      <c r="B149">
        <v>-2.8095494354096653</v>
      </c>
      <c r="C149">
        <v>1.518384591776773E-2</v>
      </c>
    </row>
    <row r="150" spans="1:3" x14ac:dyDescent="0.55000000000000004">
      <c r="A150">
        <v>-0.31894294802348316</v>
      </c>
      <c r="B150">
        <v>-2.7502062139708148</v>
      </c>
      <c r="C150">
        <v>1.5532107207931304E-2</v>
      </c>
    </row>
    <row r="151" spans="1:3" x14ac:dyDescent="0.55000000000000004">
      <c r="A151">
        <v>-0.32051387383012314</v>
      </c>
      <c r="B151">
        <v>-2.6881443983838791</v>
      </c>
      <c r="C151">
        <v>1.6590985745969119E-2</v>
      </c>
    </row>
    <row r="152" spans="1:3" x14ac:dyDescent="0.55000000000000004">
      <c r="A152">
        <v>-0.32155138618007778</v>
      </c>
      <c r="B152">
        <v>-2.6219422410624555</v>
      </c>
      <c r="C152">
        <v>1.7675141231993388E-2</v>
      </c>
    </row>
    <row r="153" spans="1:3" x14ac:dyDescent="0.55000000000000004">
      <c r="A153">
        <v>-0.32201581100702115</v>
      </c>
      <c r="B153">
        <v>-2.5535957102833216</v>
      </c>
      <c r="C153">
        <v>1.770090989592266E-2</v>
      </c>
    </row>
    <row r="154" spans="1:3" x14ac:dyDescent="0.55000000000000004">
      <c r="A154">
        <v>-0.32189540294347019</v>
      </c>
      <c r="B154">
        <v>-2.4830353464604231</v>
      </c>
      <c r="C154">
        <v>1.8821017548641787E-2</v>
      </c>
    </row>
    <row r="155" spans="1:3" x14ac:dyDescent="0.55000000000000004">
      <c r="A155">
        <v>-0.32114424484566828</v>
      </c>
      <c r="B155">
        <v>-2.4065029610989579</v>
      </c>
      <c r="C155">
        <v>2.0792018352737661E-2</v>
      </c>
    </row>
    <row r="156" spans="1:3" x14ac:dyDescent="0.55000000000000004">
      <c r="A156">
        <v>-0.31970133852676874</v>
      </c>
      <c r="B156">
        <v>-2.3301520231927362</v>
      </c>
      <c r="C156">
        <v>1.8727100646341973E-2</v>
      </c>
    </row>
    <row r="157" spans="1:3" x14ac:dyDescent="0.55000000000000004">
      <c r="A157">
        <v>-0.31764089590034689</v>
      </c>
      <c r="B157">
        <v>-2.2680905587388489</v>
      </c>
      <c r="C157">
        <v>1.3395810561674135E-2</v>
      </c>
    </row>
    <row r="158" spans="1:3" x14ac:dyDescent="0.55000000000000004">
      <c r="A158">
        <v>-0.31513951327922018</v>
      </c>
      <c r="B158">
        <v>-2.2191952819412637</v>
      </c>
      <c r="C158">
        <v>1.1912303722790327E-2</v>
      </c>
    </row>
    <row r="159" spans="1:3" x14ac:dyDescent="0.55000000000000004">
      <c r="A159">
        <v>-0.31224810158637434</v>
      </c>
      <c r="B159">
        <v>-2.1667729998856502</v>
      </c>
      <c r="C159">
        <v>1.5221382641398891E-2</v>
      </c>
    </row>
    <row r="160" spans="1:3" x14ac:dyDescent="0.55000000000000004">
      <c r="A160">
        <v>-0.30885349831352654</v>
      </c>
      <c r="B160">
        <v>-2.1017671150164801</v>
      </c>
      <c r="C160">
        <v>1.8425555696680893E-2</v>
      </c>
    </row>
    <row r="161" spans="1:3" x14ac:dyDescent="0.55000000000000004">
      <c r="A161">
        <v>-0.30483054612909227</v>
      </c>
      <c r="B161">
        <v>-2.0262326565330606</v>
      </c>
      <c r="C161">
        <v>2.0670954905503098E-2</v>
      </c>
    </row>
    <row r="162" spans="1:3" x14ac:dyDescent="0.55000000000000004">
      <c r="A162">
        <v>-0.300084538331785</v>
      </c>
      <c r="B162">
        <v>-1.9418674430702514</v>
      </c>
      <c r="C162">
        <v>2.2996339847503749E-2</v>
      </c>
    </row>
    <row r="163" spans="1:3" x14ac:dyDescent="0.55000000000000004">
      <c r="A163">
        <v>-0.2945279409755493</v>
      </c>
      <c r="B163">
        <v>-1.8512244942874923</v>
      </c>
      <c r="C163">
        <v>2.392030030920388E-2</v>
      </c>
    </row>
    <row r="164" spans="1:3" x14ac:dyDescent="0.55000000000000004">
      <c r="A164">
        <v>-0.28811886921920249</v>
      </c>
      <c r="B164">
        <v>-1.7583879893267331</v>
      </c>
      <c r="C164">
        <v>2.4131720892017178E-2</v>
      </c>
    </row>
    <row r="165" spans="1:3" x14ac:dyDescent="0.55000000000000004">
      <c r="A165">
        <v>-0.28083481234937718</v>
      </c>
      <c r="B165">
        <v>-1.6608853573385074</v>
      </c>
      <c r="C165">
        <v>2.6335479930045837E-2</v>
      </c>
    </row>
    <row r="166" spans="1:3" x14ac:dyDescent="0.55000000000000004">
      <c r="A166">
        <v>-0.27259123390707607</v>
      </c>
      <c r="B166">
        <v>-1.553678015665773</v>
      </c>
      <c r="C166">
        <v>2.9154862550665565E-2</v>
      </c>
    </row>
    <row r="167" spans="1:3" x14ac:dyDescent="0.55000000000000004">
      <c r="A167">
        <v>-0.26328688808702883</v>
      </c>
      <c r="B167">
        <v>-1.4410312235418425</v>
      </c>
      <c r="C167">
        <v>2.9150930474143123E-2</v>
      </c>
    </row>
    <row r="168" spans="1:3" x14ac:dyDescent="0.55000000000000004">
      <c r="A168">
        <v>-0.25291662769340362</v>
      </c>
      <c r="B168">
        <v>-1.3339177128834643</v>
      </c>
      <c r="C168">
        <v>2.6290845228951264E-2</v>
      </c>
    </row>
    <row r="169" spans="1:3" x14ac:dyDescent="0.55000000000000004">
      <c r="A169">
        <v>-0.24157836676667499</v>
      </c>
      <c r="B169">
        <v>-1.2394495805657835</v>
      </c>
      <c r="C169">
        <v>2.2605703589724146E-2</v>
      </c>
    </row>
    <row r="170" spans="1:3" x14ac:dyDescent="0.55000000000000004">
      <c r="A170">
        <v>-0.22940575970921587</v>
      </c>
      <c r="B170">
        <v>-1.1589619583181034</v>
      </c>
      <c r="C170">
        <v>1.9054556372843184E-2</v>
      </c>
    </row>
    <row r="171" spans="1:3" x14ac:dyDescent="0.55000000000000004">
      <c r="A171">
        <v>-0.21653038244585593</v>
      </c>
      <c r="B171">
        <v>-1.0919947680038169</v>
      </c>
      <c r="C171">
        <v>1.5607550415089804E-2</v>
      </c>
    </row>
    <row r="172" spans="1:3" x14ac:dyDescent="0.55000000000000004">
      <c r="A172">
        <v>-0.20307900572836207</v>
      </c>
      <c r="B172">
        <v>-1.0378335007624029</v>
      </c>
      <c r="C172">
        <v>1.2426231800962998E-2</v>
      </c>
    </row>
    <row r="173" spans="1:3" x14ac:dyDescent="0.55000000000000004">
      <c r="A173">
        <v>-0.18916536012374258</v>
      </c>
      <c r="B173">
        <v>-0.99372233051490544</v>
      </c>
      <c r="C173">
        <v>1.0405636857161992E-2</v>
      </c>
    </row>
    <row r="174" spans="1:3" x14ac:dyDescent="0.55000000000000004">
      <c r="A174">
        <v>-0.1748605648653572</v>
      </c>
      <c r="B174">
        <v>-0.9547882024611456</v>
      </c>
      <c r="C174">
        <v>9.7466033362954875E-3</v>
      </c>
    </row>
    <row r="175" spans="1:3" x14ac:dyDescent="0.55000000000000004">
      <c r="A175">
        <v>-0.16019031592419877</v>
      </c>
      <c r="B175">
        <v>-0.91905452112189623</v>
      </c>
      <c r="C175">
        <v>8.7490909386783132E-3</v>
      </c>
    </row>
    <row r="176" spans="1:3" x14ac:dyDescent="0.55000000000000004">
      <c r="A176">
        <v>-0.1451897437312174</v>
      </c>
      <c r="B176">
        <v>-0.88894175575641643</v>
      </c>
      <c r="C176">
        <v>6.8372265382780932E-3</v>
      </c>
    </row>
    <row r="177" spans="1:3" x14ac:dyDescent="0.55000000000000004">
      <c r="A177">
        <v>-0.12991715783898855</v>
      </c>
      <c r="B177">
        <v>-0.86263645569090586</v>
      </c>
      <c r="C177">
        <v>6.7783532057749934E-3</v>
      </c>
    </row>
    <row r="178" spans="1:3" x14ac:dyDescent="0.55000000000000004">
      <c r="A178">
        <v>-0.11436265445136769</v>
      </c>
      <c r="B178">
        <v>-0.82945281597678511</v>
      </c>
      <c r="C178">
        <v>1.0397443747703653E-2</v>
      </c>
    </row>
    <row r="179" spans="1:3" x14ac:dyDescent="0.55000000000000004">
      <c r="A179">
        <v>-9.8390337554928056E-2</v>
      </c>
      <c r="B179">
        <v>-0.78024514072619033</v>
      </c>
      <c r="C179">
        <v>1.5072367458608347E-2</v>
      </c>
    </row>
    <row r="180" spans="1:3" x14ac:dyDescent="0.55000000000000004">
      <c r="A180">
        <v>-8.1825997537068415E-2</v>
      </c>
      <c r="B180">
        <v>-0.71747700041462292</v>
      </c>
      <c r="C180">
        <v>1.7416318002865475E-2</v>
      </c>
    </row>
    <row r="181" spans="1:3" x14ac:dyDescent="0.55000000000000004">
      <c r="A181">
        <v>-6.4574074435565509E-2</v>
      </c>
      <c r="B181">
        <v>-0.65072290538974675</v>
      </c>
      <c r="C181">
        <v>1.7135491016221593E-2</v>
      </c>
    </row>
    <row r="182" spans="1:3" x14ac:dyDescent="0.55000000000000004">
      <c r="A182">
        <v>-4.6636104734791677E-2</v>
      </c>
      <c r="B182">
        <v>-0.58833142948898676</v>
      </c>
      <c r="C182">
        <v>1.5158233570093093E-2</v>
      </c>
    </row>
    <row r="183" spans="1:3" x14ac:dyDescent="0.55000000000000004">
      <c r="A183">
        <v>-2.8083577912054555E-2</v>
      </c>
      <c r="B183">
        <v>-0.53736449356164173</v>
      </c>
      <c r="C183">
        <v>1.1222168048615538E-2</v>
      </c>
    </row>
    <row r="184" spans="1:3" x14ac:dyDescent="0.55000000000000004">
      <c r="A184">
        <v>-9.0618427946919326E-3</v>
      </c>
      <c r="B184">
        <v>-0.50501449224005923</v>
      </c>
      <c r="C184">
        <v>5.5221390536528197E-3</v>
      </c>
    </row>
    <row r="185" spans="1:3" x14ac:dyDescent="0.55000000000000004">
      <c r="A185">
        <v>1.0222721878705583E-2</v>
      </c>
      <c r="B185">
        <v>-0.49415265511663459</v>
      </c>
      <c r="C185">
        <v>9.9929850811285762E-5</v>
      </c>
    </row>
    <row r="186" spans="1:3" x14ac:dyDescent="0.55000000000000004">
      <c r="A186">
        <v>2.9570905167674646E-2</v>
      </c>
      <c r="B186">
        <v>-0.50186521447141408</v>
      </c>
      <c r="C186">
        <v>-4.0919377984197456E-3</v>
      </c>
    </row>
    <row r="187" spans="1:3" x14ac:dyDescent="0.55000000000000004">
      <c r="A187">
        <v>4.8819417214146801E-2</v>
      </c>
      <c r="B187">
        <v>-0.52771732488045664</v>
      </c>
      <c r="C187">
        <v>-9.2890717300702016E-3</v>
      </c>
    </row>
    <row r="188" spans="1:3" x14ac:dyDescent="0.55000000000000004">
      <c r="A188">
        <v>6.7768537935510659E-2</v>
      </c>
      <c r="B188">
        <v>-0.57845269136578659</v>
      </c>
      <c r="C188">
        <v>-1.6971469929003245E-2</v>
      </c>
    </row>
    <row r="189" spans="1:3" x14ac:dyDescent="0.55000000000000004">
      <c r="A189">
        <v>8.6138282073303443E-2</v>
      </c>
      <c r="B189">
        <v>-0.65800861163594493</v>
      </c>
      <c r="C189">
        <v>-2.4206542633190501E-2</v>
      </c>
    </row>
    <row r="190" spans="1:3" x14ac:dyDescent="0.55000000000000004">
      <c r="A190">
        <v>0.103667438497417</v>
      </c>
      <c r="B190">
        <v>-0.75810860196733421</v>
      </c>
      <c r="C190">
        <v>-2.7605046565251118E-2</v>
      </c>
    </row>
    <row r="191" spans="1:3" x14ac:dyDescent="0.55000000000000004">
      <c r="A191">
        <v>0.12022512351181275</v>
      </c>
      <c r="B191">
        <v>-0.86683039251903027</v>
      </c>
      <c r="C191">
        <v>-2.86691721468069E-2</v>
      </c>
    </row>
    <row r="192" spans="1:3" x14ac:dyDescent="0.55000000000000004">
      <c r="A192">
        <v>0.1357617503079499</v>
      </c>
      <c r="B192">
        <v>-0.9826488966610466</v>
      </c>
      <c r="C192">
        <v>-3.1278293765209832E-2</v>
      </c>
    </row>
    <row r="193" spans="1:3" x14ac:dyDescent="0.55000000000000004">
      <c r="A193">
        <v>0.15018128529661284</v>
      </c>
      <c r="B193">
        <v>-1.1116673961646353</v>
      </c>
      <c r="C193">
        <v>-3.550146788261041E-2</v>
      </c>
    </row>
    <row r="194" spans="1:3" x14ac:dyDescent="0.55000000000000004">
      <c r="A194">
        <v>0.16333762806004837</v>
      </c>
      <c r="B194">
        <v>-1.2533151349420582</v>
      </c>
      <c r="C194">
        <v>-3.7815167095351779E-2</v>
      </c>
    </row>
    <row r="195" spans="1:3" x14ac:dyDescent="0.55000000000000004">
      <c r="A195">
        <v>0.17515028848377565</v>
      </c>
      <c r="B195">
        <v>-1.3974702978636011</v>
      </c>
      <c r="C195">
        <v>-3.6799306466523435E-2</v>
      </c>
    </row>
    <row r="196" spans="1:3" x14ac:dyDescent="0.55000000000000004">
      <c r="A196">
        <v>0.18565295290964109</v>
      </c>
      <c r="B196">
        <v>-1.5360998264964234</v>
      </c>
      <c r="C196">
        <v>-3.4955107939699338E-2</v>
      </c>
    </row>
    <row r="197" spans="1:3" x14ac:dyDescent="0.55000000000000004">
      <c r="A197">
        <v>0.19491154656862308</v>
      </c>
      <c r="B197">
        <v>-1.6705518750783686</v>
      </c>
      <c r="C197">
        <v>-3.4637049711411003E-2</v>
      </c>
    </row>
    <row r="198" spans="1:3" x14ac:dyDescent="0.55000000000000004">
      <c r="A198">
        <v>0.20294354236481787</v>
      </c>
      <c r="B198">
        <v>-1.8051943592640423</v>
      </c>
      <c r="C198">
        <v>-3.5053677092767986E-2</v>
      </c>
    </row>
    <row r="199" spans="1:3" x14ac:dyDescent="0.55000000000000004">
      <c r="A199">
        <v>0.20974447480087624</v>
      </c>
      <c r="B199">
        <v>-1.9371932042975928</v>
      </c>
      <c r="C199">
        <v>-3.3268706464970328E-2</v>
      </c>
    </row>
    <row r="200" spans="1:3" x14ac:dyDescent="0.55000000000000004">
      <c r="A200">
        <v>0.2153950313530909</v>
      </c>
      <c r="B200">
        <v>-2.0519792360350846</v>
      </c>
      <c r="C200">
        <v>-2.6144353440563768E-2</v>
      </c>
    </row>
    <row r="201" spans="1:3" x14ac:dyDescent="0.55000000000000004">
      <c r="A201">
        <v>0.22017365199360819</v>
      </c>
      <c r="B201">
        <v>-2.1276840811429527</v>
      </c>
      <c r="C201">
        <v>-1.3040348996220866E-2</v>
      </c>
    </row>
    <row r="202" spans="1:3" x14ac:dyDescent="0.55000000000000004">
      <c r="A202">
        <v>0.22456989448927137</v>
      </c>
      <c r="B202">
        <v>-2.1509236283399122</v>
      </c>
      <c r="C202">
        <v>1.011597859078177E-3</v>
      </c>
    </row>
    <row r="203" spans="1:3" x14ac:dyDescent="0.55000000000000004">
      <c r="A203">
        <v>0.22909796503091232</v>
      </c>
      <c r="B203">
        <v>-2.1340501652671064</v>
      </c>
      <c r="C203">
        <v>7.7220786796410989E-3</v>
      </c>
    </row>
    <row r="204" spans="1:3" x14ac:dyDescent="0.55000000000000004">
      <c r="A204">
        <v>0.23400751453295282</v>
      </c>
      <c r="B204">
        <v>-2.1108677794782227</v>
      </c>
      <c r="C204">
        <v>4.2770858073588082E-3</v>
      </c>
    </row>
    <row r="205" spans="1:3" x14ac:dyDescent="0.55000000000000004">
      <c r="A205">
        <v>0.23918805603547991</v>
      </c>
      <c r="B205">
        <v>-2.1086137723052949</v>
      </c>
      <c r="C205">
        <v>-3.1104154279966898E-3</v>
      </c>
    </row>
    <row r="206" spans="1:3" x14ac:dyDescent="0.55000000000000004">
      <c r="A206">
        <v>0.24437955482172888</v>
      </c>
      <c r="B206">
        <v>-2.1292317406587773</v>
      </c>
      <c r="C206">
        <v>-7.5614108419217634E-3</v>
      </c>
    </row>
    <row r="207" spans="1:3" x14ac:dyDescent="0.55000000000000004">
      <c r="A207">
        <v>0.24940608372623443</v>
      </c>
      <c r="B207">
        <v>-2.1642003465333643</v>
      </c>
      <c r="C207">
        <v>-1.0538281639748546E-2</v>
      </c>
    </row>
    <row r="208" spans="1:3" x14ac:dyDescent="0.55000000000000004">
      <c r="A208">
        <v>0.25413210844647327</v>
      </c>
      <c r="B208">
        <v>-2.2197388305378154</v>
      </c>
      <c r="C208">
        <v>-1.8208345691747865E-2</v>
      </c>
    </row>
    <row r="209" spans="1:3" x14ac:dyDescent="0.55000000000000004">
      <c r="A209">
        <v>0.25826144268781703</v>
      </c>
      <c r="B209">
        <v>-2.3146883115275707</v>
      </c>
      <c r="C209">
        <v>-3.0937348402328441E-2</v>
      </c>
    </row>
    <row r="210" spans="1:3" x14ac:dyDescent="0.55000000000000004">
      <c r="A210">
        <v>0.26132726209117663</v>
      </c>
      <c r="B210">
        <v>-2.4555605163117873</v>
      </c>
      <c r="C210">
        <v>-4.1977871465278545E-2</v>
      </c>
    </row>
    <row r="211" spans="1:3" x14ac:dyDescent="0.55000000000000004">
      <c r="A211">
        <v>0.26292179305554098</v>
      </c>
      <c r="B211">
        <v>-2.6255530146201869</v>
      </c>
      <c r="C211">
        <v>-4.600996409807534E-2</v>
      </c>
    </row>
    <row r="212" spans="1:3" x14ac:dyDescent="0.55000000000000004">
      <c r="A212">
        <v>0.26288673948251606</v>
      </c>
      <c r="B212">
        <v>-2.798429632401072</v>
      </c>
      <c r="C212">
        <v>-4.3470686927227546E-2</v>
      </c>
    </row>
    <row r="213" spans="1:3" x14ac:dyDescent="0.55000000000000004">
      <c r="A213">
        <v>0.26131052073278255</v>
      </c>
      <c r="B213">
        <v>-2.9534750696041714</v>
      </c>
      <c r="C213">
        <v>-3.6780574565059974E-2</v>
      </c>
    </row>
    <row r="214" spans="1:3" x14ac:dyDescent="0.55000000000000004">
      <c r="A214">
        <v>0.25844353027049505</v>
      </c>
      <c r="B214">
        <v>-3.0781723631548461</v>
      </c>
      <c r="C214">
        <v>-2.7762538038808869E-2</v>
      </c>
    </row>
    <row r="215" spans="1:3" x14ac:dyDescent="0.55000000000000004">
      <c r="A215">
        <v>0.25462400011627362</v>
      </c>
      <c r="B215">
        <v>-3.16738872290524</v>
      </c>
      <c r="C215">
        <v>-1.8415701997626963E-2</v>
      </c>
    </row>
    <row r="216" spans="1:3" x14ac:dyDescent="0.55000000000000004">
      <c r="A216">
        <v>0.25020681787770943</v>
      </c>
      <c r="B216">
        <v>-3.2208717024726576</v>
      </c>
      <c r="C216">
        <v>-9.2669996418232384E-3</v>
      </c>
    </row>
    <row r="217" spans="1:3" x14ac:dyDescent="0.55000000000000004">
      <c r="A217">
        <v>0.24555042181398626</v>
      </c>
      <c r="B217">
        <v>-3.2341517061631659</v>
      </c>
      <c r="C217">
        <v>2.3932917274815382E-3</v>
      </c>
    </row>
    <row r="218" spans="1:3" x14ac:dyDescent="0.55000000000000004">
      <c r="A218">
        <v>0.2411072859836314</v>
      </c>
      <c r="B218">
        <v>-3.1939104258647268</v>
      </c>
      <c r="C218">
        <v>1.8435528302766496E-2</v>
      </c>
    </row>
    <row r="219" spans="1:3" x14ac:dyDescent="0.55000000000000004">
      <c r="A219">
        <v>0.23748025337280776</v>
      </c>
      <c r="B219">
        <v>-3.0897330833738033</v>
      </c>
      <c r="C219">
        <v>3.5486491620071725E-2</v>
      </c>
    </row>
    <row r="220" spans="1:3" x14ac:dyDescent="0.55000000000000004">
      <c r="A220">
        <v>0.23530603072319053</v>
      </c>
      <c r="B220">
        <v>-2.9270909349404333</v>
      </c>
      <c r="C220">
        <v>4.869681502245924E-2</v>
      </c>
    </row>
    <row r="221" spans="1:3" x14ac:dyDescent="0.55000000000000004">
      <c r="A221">
        <v>0.23508898973060841</v>
      </c>
      <c r="B221">
        <v>-2.7221569446980953</v>
      </c>
      <c r="C221">
        <v>5.7376678891794292E-2</v>
      </c>
    </row>
    <row r="222" spans="1:3" x14ac:dyDescent="0.55000000000000004">
      <c r="A222">
        <v>0.23716143581965796</v>
      </c>
      <c r="B222">
        <v>-2.4930192989797026</v>
      </c>
      <c r="C222">
        <v>6.1224587007994977E-2</v>
      </c>
    </row>
    <row r="223" spans="1:3" x14ac:dyDescent="0.55000000000000004">
      <c r="A223">
        <v>0.24164851636251236</v>
      </c>
      <c r="B223">
        <v>-2.2704022366041925</v>
      </c>
      <c r="C223">
        <v>5.4001635753656164E-2</v>
      </c>
    </row>
    <row r="224" spans="1:3" x14ac:dyDescent="0.55000000000000004">
      <c r="A224">
        <v>0.24825023623606118</v>
      </c>
      <c r="B224">
        <v>-2.1077187026517659</v>
      </c>
      <c r="C224">
        <v>3.0203091964991099E-2</v>
      </c>
    </row>
    <row r="225" spans="1:3" x14ac:dyDescent="0.55000000000000004">
      <c r="A225">
        <v>0.25607470338926408</v>
      </c>
      <c r="B225">
        <v>-2.0535543799560765</v>
      </c>
      <c r="C225">
        <v>-2.1677282508661775E-3</v>
      </c>
    </row>
    <row r="226" spans="1:3" x14ac:dyDescent="0.55000000000000004">
      <c r="A226">
        <v>0.26393319107725477</v>
      </c>
      <c r="B226">
        <v>-2.1073280720379053</v>
      </c>
      <c r="C226">
        <v>-2.5665445704531706E-2</v>
      </c>
    </row>
    <row r="227" spans="1:3" x14ac:dyDescent="0.55000000000000004">
      <c r="A227">
        <v>0.27094494680178494</v>
      </c>
      <c r="B227">
        <v>-2.2200087725455355</v>
      </c>
      <c r="C227">
        <v>-3.2657898243517142E-2</v>
      </c>
    </row>
    <row r="228" spans="1:3" x14ac:dyDescent="0.55000000000000004">
      <c r="A228">
        <v>0.27680978544196305</v>
      </c>
      <c r="B228">
        <v>-2.3438206976269726</v>
      </c>
      <c r="C228">
        <v>-3.1426949107123271E-2</v>
      </c>
    </row>
    <row r="229" spans="1:3" x14ac:dyDescent="0.55000000000000004">
      <c r="A229">
        <v>0.2815442586987964</v>
      </c>
      <c r="B229">
        <v>-2.4633735854206935</v>
      </c>
      <c r="C229">
        <v>-3.0453427597701147E-2</v>
      </c>
    </row>
    <row r="230" spans="1:3" x14ac:dyDescent="0.55000000000000004">
      <c r="A230">
        <v>0.28519442000377854</v>
      </c>
      <c r="B230">
        <v>-2.5744979998495401</v>
      </c>
      <c r="C230">
        <v>-2.7064385253668728E-2</v>
      </c>
    </row>
    <row r="231" spans="1:3" x14ac:dyDescent="0.55000000000000004">
      <c r="A231">
        <v>0.28790295219827733</v>
      </c>
      <c r="B231">
        <v>-2.6604213048762566</v>
      </c>
      <c r="C231">
        <v>-1.7409375112126688E-2</v>
      </c>
    </row>
    <row r="232" spans="1:3" x14ac:dyDescent="0.55000000000000004">
      <c r="A232">
        <v>0.29001596917113098</v>
      </c>
      <c r="B232">
        <v>-2.7098952223606076</v>
      </c>
      <c r="C232">
        <v>-8.1982426333965588E-3</v>
      </c>
    </row>
    <row r="233" spans="1:3" x14ac:dyDescent="0.55000000000000004">
      <c r="A233">
        <v>0.29185058997554325</v>
      </c>
      <c r="B233">
        <v>-2.7438640911638785</v>
      </c>
      <c r="C233">
        <v>-9.3839875960397834E-3</v>
      </c>
    </row>
    <row r="234" spans="1:3" x14ac:dyDescent="0.55000000000000004">
      <c r="A234">
        <v>0.29335996087303129</v>
      </c>
      <c r="B234">
        <v>-2.8012955670459188</v>
      </c>
      <c r="C234">
        <v>-2.0342449195906425E-2</v>
      </c>
    </row>
    <row r="235" spans="1:3" x14ac:dyDescent="0.55000000000000004">
      <c r="A235">
        <v>0.29415148335600588</v>
      </c>
      <c r="B235">
        <v>-2.9010641293546104</v>
      </c>
      <c r="C235">
        <v>-3.1297593406936074E-2</v>
      </c>
    </row>
    <row r="236" spans="1:3" x14ac:dyDescent="0.55000000000000004">
      <c r="A236">
        <v>0.29382280174557207</v>
      </c>
      <c r="B236">
        <v>-3.0289579897061132</v>
      </c>
      <c r="C236">
        <v>-3.4900056878520803E-2</v>
      </c>
    </row>
    <row r="237" spans="1:3" x14ac:dyDescent="0.55000000000000004">
      <c r="A237">
        <v>0.29223369448557635</v>
      </c>
      <c r="B237">
        <v>-3.1541392465770515</v>
      </c>
      <c r="C237">
        <v>-2.9893554338320878E-2</v>
      </c>
    </row>
    <row r="238" spans="1:3" x14ac:dyDescent="0.55000000000000004">
      <c r="A238">
        <v>0.28956853882926037</v>
      </c>
      <c r="B238">
        <v>-3.245702670275886</v>
      </c>
      <c r="C238">
        <v>-1.7499522110351207E-2</v>
      </c>
    </row>
    <row r="239" spans="1:3" x14ac:dyDescent="0.55000000000000004">
      <c r="A239">
        <v>0.28628765744596391</v>
      </c>
      <c r="B239">
        <v>-3.2827210708297954</v>
      </c>
      <c r="C239">
        <v>-1.6611407022313798E-3</v>
      </c>
    </row>
    <row r="240" spans="1:3" x14ac:dyDescent="0.55000000000000004">
      <c r="A240">
        <v>0.2829710155182138</v>
      </c>
      <c r="B240">
        <v>-3.2661906732260189</v>
      </c>
      <c r="C240">
        <v>1.0217247122405579E-2</v>
      </c>
    </row>
    <row r="241" spans="1:3" x14ac:dyDescent="0.55000000000000004">
      <c r="A241">
        <v>0.28005795245964332</v>
      </c>
      <c r="B241">
        <v>-3.2184259591851769</v>
      </c>
      <c r="C241">
        <v>1.4505689751736129E-2</v>
      </c>
    </row>
    <row r="242" spans="1:3" x14ac:dyDescent="0.55000000000000004">
      <c r="A242">
        <v>0.27772911750980406</v>
      </c>
      <c r="B242">
        <v>-3.1571913774284428</v>
      </c>
      <c r="C242">
        <v>1.7189228341811462E-2</v>
      </c>
    </row>
    <row r="243" spans="1:3" x14ac:dyDescent="0.55000000000000004">
      <c r="A243">
        <v>0.27610630341105397</v>
      </c>
      <c r="B243">
        <v>-3.0760361469087623</v>
      </c>
      <c r="C243">
        <v>2.4816584556573963E-2</v>
      </c>
    </row>
    <row r="244" spans="1:3" x14ac:dyDescent="0.55000000000000004">
      <c r="A244">
        <v>0.27545969956072902</v>
      </c>
      <c r="B244">
        <v>-2.966725912084438</v>
      </c>
      <c r="C244">
        <v>3.1762211936347574E-2</v>
      </c>
    </row>
    <row r="245" spans="1:3" x14ac:dyDescent="0.55000000000000004">
      <c r="A245">
        <v>0.27601008601650956</v>
      </c>
      <c r="B245">
        <v>-2.8554301145530214</v>
      </c>
      <c r="C245">
        <v>2.5844308525048112E-2</v>
      </c>
    </row>
    <row r="246" spans="1:3" x14ac:dyDescent="0.55000000000000004">
      <c r="A246">
        <v>0.27752300271150893</v>
      </c>
      <c r="B246">
        <v>-2.7929073532656701</v>
      </c>
      <c r="C246">
        <v>6.517369159916288E-3</v>
      </c>
    </row>
    <row r="247" spans="1:3" x14ac:dyDescent="0.55000000000000004">
      <c r="A247">
        <v>0.27929804722260437</v>
      </c>
      <c r="B247">
        <v>-2.8038515110771063</v>
      </c>
      <c r="C247">
        <v>-1.2182047116146195E-2</v>
      </c>
    </row>
    <row r="248" spans="1:3" x14ac:dyDescent="0.55000000000000004">
      <c r="A248">
        <v>0.28064889393340786</v>
      </c>
      <c r="B248">
        <v>-2.8641521226836693</v>
      </c>
      <c r="C248">
        <v>-1.9029449574621361E-2</v>
      </c>
    </row>
    <row r="249" spans="1:3" x14ac:dyDescent="0.55000000000000004">
      <c r="A249">
        <v>0.28129547429474194</v>
      </c>
      <c r="B249">
        <v>-2.9342790325216992</v>
      </c>
      <c r="C249">
        <v>-1.7268122805311391E-2</v>
      </c>
    </row>
    <row r="250" spans="1:3" x14ac:dyDescent="0.55000000000000004">
      <c r="A250">
        <v>0.28127315876712128</v>
      </c>
      <c r="B250">
        <v>-2.9965575616319313</v>
      </c>
      <c r="C250">
        <v>-1.4967140709301593E-2</v>
      </c>
    </row>
    <row r="251" spans="1:3" x14ac:dyDescent="0.55000000000000004">
      <c r="A251">
        <v>0.28066964804366695</v>
      </c>
      <c r="B251">
        <v>-3.0471514373979525</v>
      </c>
      <c r="C251">
        <v>-1.1220165587810773E-2</v>
      </c>
    </row>
    <row r="252" spans="1:3" x14ac:dyDescent="0.55000000000000004">
      <c r="A252">
        <v>0.27965203497218538</v>
      </c>
      <c r="B252">
        <v>-3.0653273329944173</v>
      </c>
      <c r="C252">
        <v>1.8123521320835289E-3</v>
      </c>
    </row>
    <row r="253" spans="1:3" x14ac:dyDescent="0.55000000000000004">
      <c r="A253">
        <v>0.27872725308275292</v>
      </c>
      <c r="B253">
        <v>-3.0099900609710759</v>
      </c>
      <c r="C253">
        <v>2.6830128211260972E-2</v>
      </c>
    </row>
    <row r="254" spans="1:3" x14ac:dyDescent="0.55000000000000004">
      <c r="A254">
        <v>0.27882979820859283</v>
      </c>
      <c r="B254">
        <v>-2.8494243053242547</v>
      </c>
      <c r="C254">
        <v>5.6278440964112192E-2</v>
      </c>
    </row>
    <row r="255" spans="1:3" x14ac:dyDescent="0.55000000000000004">
      <c r="A255">
        <v>0.2810486961476733</v>
      </c>
      <c r="B255">
        <v>-2.5911146296523855</v>
      </c>
      <c r="C255">
        <v>7.7422219321534494E-2</v>
      </c>
    </row>
    <row r="256" spans="1:3" x14ac:dyDescent="0.55000000000000004">
      <c r="A256">
        <v>0.28616259224442592</v>
      </c>
      <c r="B256">
        <v>-2.2867111449343356</v>
      </c>
      <c r="C256">
        <v>8.0136520180561638E-2</v>
      </c>
    </row>
    <row r="257" spans="1:3" x14ac:dyDescent="0.55000000000000004">
      <c r="A257">
        <v>0.29426761509600396</v>
      </c>
      <c r="B257">
        <v>-2.0113882388105182</v>
      </c>
      <c r="C257">
        <v>6.2370160007749663E-2</v>
      </c>
    </row>
    <row r="258" spans="1:3" x14ac:dyDescent="0.55000000000000004">
      <c r="A258">
        <v>0.30469974714928794</v>
      </c>
      <c r="B258">
        <v>-1.8320797708174466</v>
      </c>
      <c r="C258">
        <v>3.0439606034212897E-2</v>
      </c>
    </row>
    <row r="259" spans="1:3" x14ac:dyDescent="0.55000000000000004">
      <c r="A259">
        <v>0.31625781376968731</v>
      </c>
      <c r="B259">
        <v>-1.7867838107305607</v>
      </c>
      <c r="C259">
        <v>-6.9944921176053627E-3</v>
      </c>
    </row>
    <row r="260" spans="1:3" x14ac:dyDescent="0.55000000000000004">
      <c r="A260">
        <v>0.3275156211725887</v>
      </c>
      <c r="B260">
        <v>-1.8874085563442577</v>
      </c>
      <c r="C260">
        <v>-4.5088709545798952E-2</v>
      </c>
    </row>
    <row r="261" spans="1:3" x14ac:dyDescent="0.55000000000000004">
      <c r="A261">
        <v>0.33701369356103317</v>
      </c>
      <c r="B261">
        <v>-2.131599648041127</v>
      </c>
      <c r="C261">
        <v>-8.1304195059205733E-2</v>
      </c>
    </row>
    <row r="262" spans="1:3" x14ac:dyDescent="0.55000000000000004">
      <c r="A262">
        <v>0.34337535327081342</v>
      </c>
      <c r="B262">
        <v>-2.5016949316282617</v>
      </c>
      <c r="C262">
        <v>-0.11025651073123667</v>
      </c>
    </row>
    <row r="263" spans="1:3" x14ac:dyDescent="0.55000000000000004">
      <c r="A263">
        <v>0.34550598884282713</v>
      </c>
      <c r="B263">
        <v>-2.9582727334746259</v>
      </c>
      <c r="C263">
        <v>-0.12606740326791657</v>
      </c>
    </row>
    <row r="264" spans="1:3" x14ac:dyDescent="0.55000000000000004">
      <c r="A264">
        <v>0.34279076197078989</v>
      </c>
      <c r="B264">
        <v>-3.4535448995739877</v>
      </c>
      <c r="C264">
        <v>-0.13028464957854402</v>
      </c>
    </row>
    <row r="265" spans="1:3" x14ac:dyDescent="0.55000000000000004">
      <c r="A265">
        <v>0.33503973281484978</v>
      </c>
      <c r="B265">
        <v>-3.9566226946034324</v>
      </c>
      <c r="C265">
        <v>-0.13010758387354959</v>
      </c>
    </row>
    <row r="266" spans="1:3" x14ac:dyDescent="0.55000000000000004">
      <c r="A266">
        <v>0.32225653615757061</v>
      </c>
      <c r="B266">
        <v>-4.4499022578326484</v>
      </c>
      <c r="C266">
        <v>-0.12521310102770075</v>
      </c>
    </row>
    <row r="267" spans="1:3" x14ac:dyDescent="0.55000000000000004">
      <c r="A267">
        <v>0.30466446929316621</v>
      </c>
      <c r="B267">
        <v>-4.8932800282326934</v>
      </c>
      <c r="C267">
        <v>-0.10427849855824368</v>
      </c>
    </row>
    <row r="268" spans="1:3" x14ac:dyDescent="0.55000000000000004">
      <c r="A268">
        <v>0.28308357579727195</v>
      </c>
      <c r="B268">
        <v>-5.2150094971513496</v>
      </c>
      <c r="C268">
        <v>-6.224814166880397E-2</v>
      </c>
    </row>
    <row r="269" spans="1:3" x14ac:dyDescent="0.55000000000000004">
      <c r="A269">
        <v>0.25907254836246257</v>
      </c>
      <c r="B269">
        <v>-5.3650824892843767</v>
      </c>
      <c r="C269">
        <v>-1.5429390491147709E-2</v>
      </c>
    </row>
    <row r="270" spans="1:3" x14ac:dyDescent="0.55000000000000004">
      <c r="A270">
        <v>0.23434303275043547</v>
      </c>
      <c r="B270">
        <v>-5.373608762285321</v>
      </c>
      <c r="C270">
        <v>1.1016205708050343E-2</v>
      </c>
    </row>
    <row r="271" spans="1:3" x14ac:dyDescent="0.55000000000000004">
      <c r="A271">
        <v>0.20988391758792688</v>
      </c>
      <c r="B271">
        <v>-5.3324819757992472</v>
      </c>
      <c r="C271">
        <v>1.0270950858240537E-2</v>
      </c>
    </row>
    <row r="272" spans="1:3" x14ac:dyDescent="0.55000000000000004">
      <c r="A272">
        <v>0.18572168168242592</v>
      </c>
      <c r="B272">
        <v>-5.3115594245728799</v>
      </c>
      <c r="C272">
        <v>5.5852700219813248E-4</v>
      </c>
    </row>
    <row r="273" spans="1:3" x14ac:dyDescent="0.55000000000000004">
      <c r="A273">
        <v>0.1615479250363076</v>
      </c>
      <c r="B273">
        <v>-5.3038808449868613</v>
      </c>
      <c r="C273">
        <v>3.415893073380773E-3</v>
      </c>
    </row>
    <row r="274" spans="1:3" x14ac:dyDescent="0.55000000000000004">
      <c r="A274">
        <v>0.13747644194137426</v>
      </c>
      <c r="B274">
        <v>-5.2543082756468698</v>
      </c>
      <c r="C274">
        <v>2.2242786709223472E-2</v>
      </c>
    </row>
    <row r="275" spans="1:3" x14ac:dyDescent="0.55000000000000004">
      <c r="A275">
        <v>0.1141862481317643</v>
      </c>
      <c r="B275">
        <v>-5.1236423210571482</v>
      </c>
      <c r="C275">
        <v>4.5389694962474983E-2</v>
      </c>
    </row>
    <row r="276" spans="1:3" x14ac:dyDescent="0.55000000000000004">
      <c r="A276">
        <v>9.2534172458366273E-2</v>
      </c>
      <c r="B276">
        <v>-4.912326467220872</v>
      </c>
      <c r="C276">
        <v>6.3987040977626392E-2</v>
      </c>
    </row>
    <row r="277" spans="1:3" x14ac:dyDescent="0.55000000000000004">
      <c r="A277">
        <v>7.3241351121818551E-2</v>
      </c>
      <c r="B277">
        <v>-4.6331521926208268</v>
      </c>
      <c r="C277">
        <v>8.0513101154902011E-2</v>
      </c>
    </row>
    <row r="278" spans="1:3" x14ac:dyDescent="0.55000000000000004">
      <c r="A278">
        <v>5.6965092776441122E-2</v>
      </c>
      <c r="B278">
        <v>-4.2805177126478586</v>
      </c>
      <c r="C278">
        <v>0.10200992160543364</v>
      </c>
    </row>
    <row r="279" spans="1:3" x14ac:dyDescent="0.55000000000000004">
      <c r="A279">
        <v>4.4534190619819024E-2</v>
      </c>
      <c r="B279">
        <v>-3.8339153347175858</v>
      </c>
      <c r="C279">
        <v>0.12915072949719206</v>
      </c>
    </row>
    <row r="280" spans="1:3" x14ac:dyDescent="0.55000000000000004">
      <c r="A280">
        <v>3.6958802968944826E-2</v>
      </c>
      <c r="B280">
        <v>-3.2921823275726863</v>
      </c>
      <c r="C280">
        <v>0.15124937772066496</v>
      </c>
    </row>
    <row r="281" spans="1:3" x14ac:dyDescent="0.55000000000000004">
      <c r="A281">
        <v>3.5035147787018883E-2</v>
      </c>
      <c r="B281">
        <v>-2.7075595993114696</v>
      </c>
      <c r="C281">
        <v>0.15135037810812207</v>
      </c>
    </row>
    <row r="282" spans="1:3" x14ac:dyDescent="0.55000000000000004">
      <c r="A282">
        <v>3.8738667991983097E-2</v>
      </c>
      <c r="B282">
        <v>-2.1829903201512142</v>
      </c>
      <c r="C282">
        <v>0.12016581193341806</v>
      </c>
    </row>
    <row r="283" spans="1:3" x14ac:dyDescent="0.55000000000000004">
      <c r="A283">
        <v>4.6903578205835531E-2</v>
      </c>
      <c r="B283">
        <v>-1.821586523362432</v>
      </c>
      <c r="C283">
        <v>6.6896194686034499E-2</v>
      </c>
    </row>
    <row r="284" spans="1:3" x14ac:dyDescent="0.55000000000000004">
      <c r="A284">
        <v>5.7553291956437103E-2</v>
      </c>
      <c r="B284">
        <v>-1.6692329414352107</v>
      </c>
      <c r="C284">
        <v>1.1961766974017848E-2</v>
      </c>
    </row>
    <row r="285" spans="1:3" x14ac:dyDescent="0.55000000000000004">
      <c r="A285">
        <v>6.8617387430866733E-2</v>
      </c>
      <c r="B285">
        <v>-1.7103764828564962</v>
      </c>
      <c r="C285">
        <v>-3.3257595867022753E-2</v>
      </c>
    </row>
    <row r="286" spans="1:3" x14ac:dyDescent="0.55000000000000004">
      <c r="A286">
        <v>7.8341797539220964E-2</v>
      </c>
      <c r="B286">
        <v>-1.9184577217734688</v>
      </c>
      <c r="C286">
        <v>-7.4444908748387495E-2</v>
      </c>
    </row>
    <row r="287" spans="1:3" x14ac:dyDescent="0.55000000000000004">
      <c r="A287">
        <v>8.5120066847592407E-2</v>
      </c>
      <c r="B287">
        <v>-2.2936368669741092</v>
      </c>
      <c r="C287">
        <v>-0.1197471953927307</v>
      </c>
    </row>
    <row r="288" spans="1:3" x14ac:dyDescent="0.55000000000000004">
      <c r="A288">
        <v>8.7231307323655194E-2</v>
      </c>
      <c r="B288">
        <v>-2.8430061835406586</v>
      </c>
      <c r="C288">
        <v>-0.16460545293364065</v>
      </c>
    </row>
    <row r="289" spans="1:3" x14ac:dyDescent="0.55000000000000004">
      <c r="A289">
        <v>8.2995716393106128E-2</v>
      </c>
      <c r="B289">
        <v>-3.5418448362341173</v>
      </c>
      <c r="C289">
        <v>-0.1971122762037604</v>
      </c>
    </row>
    <row r="290" spans="1:3" x14ac:dyDescent="0.55000000000000004">
      <c r="A290">
        <v>7.1182949800163653E-2</v>
      </c>
      <c r="B290">
        <v>-4.332815950160664</v>
      </c>
      <c r="C290">
        <v>-0.21229306226753694</v>
      </c>
    </row>
    <row r="291" spans="1:3" x14ac:dyDescent="0.55000000000000004">
      <c r="A291">
        <v>5.1200788357981662E-2</v>
      </c>
      <c r="B291">
        <v>-5.1548740186033051</v>
      </c>
      <c r="C291">
        <v>-0.21320283237151136</v>
      </c>
    </row>
    <row r="292" spans="1:3" x14ac:dyDescent="0.55000000000000004">
      <c r="A292">
        <v>2.3010476047708388E-2</v>
      </c>
      <c r="B292">
        <v>-5.956397376491477</v>
      </c>
      <c r="C292">
        <v>-0.20166433009648665</v>
      </c>
    </row>
    <row r="293" spans="1:3" x14ac:dyDescent="0.55000000000000004">
      <c r="A293">
        <v>-1.2937479908149481E-2</v>
      </c>
      <c r="B293">
        <v>-6.6868798155292684</v>
      </c>
      <c r="C293">
        <v>-0.17643217044067247</v>
      </c>
    </row>
    <row r="294" spans="1:3" x14ac:dyDescent="0.55000000000000004">
      <c r="A294">
        <v>-5.5680717299829333E-2</v>
      </c>
      <c r="B294">
        <v>-7.2988958451562631</v>
      </c>
      <c r="C294">
        <v>-0.14034631280311349</v>
      </c>
    </row>
    <row r="295" spans="1:3" x14ac:dyDescent="0.55000000000000004">
      <c r="A295">
        <v>-0.10386338604406081</v>
      </c>
      <c r="B295">
        <v>-7.7690891887875217</v>
      </c>
      <c r="C295">
        <v>-0.10302498307227916</v>
      </c>
    </row>
    <row r="296" spans="1:3" x14ac:dyDescent="0.55000000000000004">
      <c r="A296">
        <v>-0.15608529259371781</v>
      </c>
      <c r="B296">
        <v>-8.1127441210869602</v>
      </c>
      <c r="C296">
        <v>-7.4850240685194497E-2</v>
      </c>
    </row>
    <row r="297" spans="1:3" x14ac:dyDescent="0.55000000000000004">
      <c r="A297">
        <v>-0.21128135981084223</v>
      </c>
      <c r="B297">
        <v>-8.3749793451403356</v>
      </c>
      <c r="C297">
        <v>-6.088227694077656E-2</v>
      </c>
    </row>
    <row r="298" spans="1:3" x14ac:dyDescent="0.55000000000000004">
      <c r="A298">
        <v>-0.26891259691711161</v>
      </c>
      <c r="B298">
        <v>-8.607487093905954</v>
      </c>
      <c r="C298">
        <v>-5.9463348714304989E-2</v>
      </c>
    </row>
    <row r="299" spans="1:3" x14ac:dyDescent="0.55000000000000004">
      <c r="A299">
        <v>-0.32890495534381053</v>
      </c>
      <c r="B299">
        <v>-8.8446044804100907</v>
      </c>
      <c r="C299">
        <v>-6.3268217799223245E-2</v>
      </c>
    </row>
    <row r="300" spans="1:3" x14ac:dyDescent="0.55000000000000004">
      <c r="A300">
        <v>-0.39138264846287063</v>
      </c>
      <c r="B300">
        <v>-9.0912553409401387</v>
      </c>
      <c r="C300">
        <v>-6.4397859079683692E-2</v>
      </c>
    </row>
    <row r="301" spans="1:3" x14ac:dyDescent="0.55000000000000004">
      <c r="A301">
        <v>-0.45639708433100962</v>
      </c>
      <c r="B301">
        <v>-9.3394371432227725</v>
      </c>
      <c r="C301">
        <v>-6.4060630714640618E-2</v>
      </c>
    </row>
    <row r="302" spans="1:3" x14ac:dyDescent="0.55000000000000004">
      <c r="A302">
        <v>-0.52398126709411719</v>
      </c>
      <c r="B302">
        <v>-9.6065850820712644</v>
      </c>
      <c r="C302">
        <v>-7.4214699952280513E-2</v>
      </c>
    </row>
    <row r="303" spans="1:3" x14ac:dyDescent="0.55000000000000004">
      <c r="A303">
        <v>-0.5945559341570994</v>
      </c>
      <c r="B303">
        <v>-9.9456584636720891</v>
      </c>
      <c r="C303">
        <v>-0.10128912075208005</v>
      </c>
    </row>
    <row r="304" spans="1:3" x14ac:dyDescent="0.55000000000000004">
      <c r="A304">
        <v>-0.66911903736905387</v>
      </c>
      <c r="B304">
        <v>-10.391422523218784</v>
      </c>
      <c r="C304">
        <v>-0.12943761814372451</v>
      </c>
    </row>
    <row r="305" spans="1:3" x14ac:dyDescent="0.55000000000000004">
      <c r="A305">
        <v>-0.74866552357139449</v>
      </c>
      <c r="B305">
        <v>-10.891798169886791</v>
      </c>
      <c r="C305">
        <v>-0.12955598779209707</v>
      </c>
    </row>
    <row r="306" spans="1:3" x14ac:dyDescent="0.55000000000000004">
      <c r="A306">
        <v>-0.83316034050800636</v>
      </c>
      <c r="B306">
        <v>-11.309538066930966</v>
      </c>
      <c r="C306">
        <v>-8.666549100923622E-2</v>
      </c>
    </row>
    <row r="307" spans="1:3" x14ac:dyDescent="0.55000000000000004">
      <c r="A307">
        <v>-0.9209967945680636</v>
      </c>
      <c r="B307">
        <v>-11.497129075021576</v>
      </c>
      <c r="C307">
        <v>-1.0431304068719798E-2</v>
      </c>
    </row>
    <row r="308" spans="1:3" x14ac:dyDescent="0.55000000000000004">
      <c r="A308">
        <v>-1.0093093635388588</v>
      </c>
      <c r="B308">
        <v>-11.359883069462438</v>
      </c>
      <c r="C308">
        <v>8.1469609223553258E-2</v>
      </c>
    </row>
    <row r="309" spans="1:3" x14ac:dyDescent="0.55000000000000004">
      <c r="A309">
        <v>-1.094606905470114</v>
      </c>
      <c r="B309">
        <v>-10.860809898176791</v>
      </c>
      <c r="C309">
        <v>0.17684983761166764</v>
      </c>
    </row>
    <row r="310" spans="1:3" x14ac:dyDescent="0.55000000000000004">
      <c r="A310">
        <v>-1.1732768333156498</v>
      </c>
      <c r="B310">
        <v>-10.017752302558669</v>
      </c>
      <c r="C310">
        <v>0.25951537751158377</v>
      </c>
    </row>
    <row r="311" spans="1:3" x14ac:dyDescent="0.55000000000000004">
      <c r="A311">
        <v>-1.2422360111631825</v>
      </c>
      <c r="B311">
        <v>-8.9321665193188355</v>
      </c>
      <c r="C311">
        <v>0.30238202582166329</v>
      </c>
    </row>
    <row r="312" spans="1:3" x14ac:dyDescent="0.55000000000000004">
      <c r="A312">
        <v>-1.2998959766403457</v>
      </c>
      <c r="B312">
        <v>-7.7870093499098179</v>
      </c>
      <c r="C312">
        <v>0.29034942832379096</v>
      </c>
    </row>
    <row r="313" spans="1:3" x14ac:dyDescent="0.55000000000000004">
      <c r="A313">
        <v>-1.3466491441515664</v>
      </c>
      <c r="B313">
        <v>-6.7484561781975696</v>
      </c>
      <c r="C313">
        <v>0.24720397318358381</v>
      </c>
    </row>
    <row r="314" spans="1:3" x14ac:dyDescent="0.55000000000000004">
      <c r="A314">
        <v>-1.3840043887674731</v>
      </c>
      <c r="B314">
        <v>-5.8463622316822939</v>
      </c>
      <c r="C314">
        <v>0.21971835938125869</v>
      </c>
    </row>
    <row r="315" spans="1:3" x14ac:dyDescent="0.55000000000000004">
      <c r="A315">
        <v>-1.4129525263239067</v>
      </c>
      <c r="B315">
        <v>-4.9794678873029747</v>
      </c>
      <c r="C315">
        <v>0.22898471741963108</v>
      </c>
    </row>
    <row r="316" spans="1:3" x14ac:dyDescent="0.55000000000000004">
      <c r="A316">
        <v>-1.4332155931390078</v>
      </c>
      <c r="B316">
        <v>-4.0490592980434101</v>
      </c>
      <c r="C316">
        <v>0.25259322733169642</v>
      </c>
    </row>
    <row r="317" spans="1:3" x14ac:dyDescent="0.55000000000000004">
      <c r="A317">
        <v>-1.4439811324672349</v>
      </c>
      <c r="B317">
        <v>-3.0551845324502835</v>
      </c>
      <c r="C317">
        <v>0.2618347051699218</v>
      </c>
    </row>
    <row r="318" spans="1:3" x14ac:dyDescent="0.55000000000000004">
      <c r="A318">
        <v>-1.4448798453155245</v>
      </c>
      <c r="B318">
        <v>-2.0491135203776216</v>
      </c>
      <c r="C318">
        <v>0.25890598430868172</v>
      </c>
    </row>
    <row r="319" spans="1:3" x14ac:dyDescent="0.55000000000000004">
      <c r="A319">
        <v>-1.4359512459562815</v>
      </c>
      <c r="B319">
        <v>-1.0407929485667922</v>
      </c>
      <c r="C319">
        <v>0.26299907356441848</v>
      </c>
    </row>
    <row r="320" spans="1:3" x14ac:dyDescent="0.55000000000000004">
      <c r="A320">
        <v>-1.4170304752559608</v>
      </c>
      <c r="B320">
        <v>-2.9865381731633001E-3</v>
      </c>
      <c r="C320">
        <v>0.27416780552131081</v>
      </c>
    </row>
    <row r="321" spans="1:3" x14ac:dyDescent="0.55000000000000004">
      <c r="A321">
        <v>-1.387749926070355</v>
      </c>
      <c r="B321">
        <v>1.0515230892945528</v>
      </c>
      <c r="C321">
        <v>0.27164463105618203</v>
      </c>
    </row>
    <row r="322" spans="1:3" x14ac:dyDescent="0.55000000000000004">
      <c r="A322">
        <v>-1.348240968207207</v>
      </c>
      <c r="B322">
        <v>2.0431711710103784</v>
      </c>
      <c r="C322">
        <v>0.24163077355863441</v>
      </c>
    </row>
    <row r="323" spans="1:3" x14ac:dyDescent="0.55000000000000004">
      <c r="A323">
        <v>-1.2996334894080448</v>
      </c>
      <c r="B323">
        <v>2.8715361724287787</v>
      </c>
      <c r="C323">
        <v>0.18712957914240083</v>
      </c>
    </row>
    <row r="324" spans="1:3" x14ac:dyDescent="0.55000000000000004">
      <c r="A324">
        <v>-1.2439952225948425</v>
      </c>
      <c r="B324">
        <v>3.4519888336468028</v>
      </c>
      <c r="C324">
        <v>0.11331175689177314</v>
      </c>
    </row>
    <row r="325" spans="1:3" x14ac:dyDescent="0.55000000000000004">
      <c r="A325">
        <v>-1.1841425988488354</v>
      </c>
      <c r="B325">
        <v>3.7191824639493287</v>
      </c>
      <c r="C325">
        <v>2.4987223596076677E-2</v>
      </c>
    </row>
    <row r="326" spans="1:3" x14ac:dyDescent="0.55000000000000004">
      <c r="A326">
        <v>-1.1233986486342462</v>
      </c>
      <c r="B326">
        <v>3.655746605594556</v>
      </c>
      <c r="C326">
        <v>-5.7821518810762369E-2</v>
      </c>
    </row>
    <row r="327" spans="1:3" x14ac:dyDescent="0.55000000000000004">
      <c r="A327">
        <v>-1.0648314987235068</v>
      </c>
      <c r="B327">
        <v>3.3443144145461097</v>
      </c>
      <c r="C327">
        <v>-0.10337526744619738</v>
      </c>
    </row>
    <row r="328" spans="1:3" x14ac:dyDescent="0.55000000000000004">
      <c r="A328">
        <v>-1.0101385038340451</v>
      </c>
      <c r="B328">
        <v>2.9539556317984554</v>
      </c>
      <c r="C328">
        <v>-9.8673791946998365E-2</v>
      </c>
    </row>
    <row r="329" spans="1:3" x14ac:dyDescent="0.55000000000000004">
      <c r="A329">
        <v>-0.95918944879205459</v>
      </c>
      <c r="B329">
        <v>2.6441529692830383</v>
      </c>
      <c r="C329">
        <v>-6.167955304027762E-2</v>
      </c>
    </row>
    <row r="330" spans="1:3" x14ac:dyDescent="0.55000000000000004">
      <c r="A330">
        <v>-0.91062094975821628</v>
      </c>
      <c r="B330">
        <v>2.4988444710297379</v>
      </c>
      <c r="C330">
        <v>-1.3531884979028911E-2</v>
      </c>
    </row>
    <row r="331" spans="1:3" x14ac:dyDescent="0.55000000000000004">
      <c r="A331">
        <v>-0.86256987026871146</v>
      </c>
      <c r="B331">
        <v>2.5582244129429279</v>
      </c>
      <c r="C331">
        <v>4.4266844561425288E-2</v>
      </c>
    </row>
    <row r="332" spans="1:3" x14ac:dyDescent="0.55000000000000004">
      <c r="A332">
        <v>-0.81280201045599521</v>
      </c>
      <c r="B332">
        <v>2.8556006009499373</v>
      </c>
      <c r="C332">
        <v>0.10965457780245123</v>
      </c>
    </row>
    <row r="333" spans="1:3" x14ac:dyDescent="0.55000000000000004">
      <c r="A333">
        <v>-0.75888804286261136</v>
      </c>
      <c r="B333">
        <v>3.3627052972488718</v>
      </c>
      <c r="C333">
        <v>0.15282197307691453</v>
      </c>
    </row>
    <row r="334" spans="1:3" x14ac:dyDescent="0.55000000000000004">
      <c r="A334">
        <v>-0.69928911989746845</v>
      </c>
      <c r="B334">
        <v>3.9180495986107715</v>
      </c>
      <c r="C334">
        <v>0.13462331748307499</v>
      </c>
    </row>
    <row r="335" spans="1:3" x14ac:dyDescent="0.55000000000000004">
      <c r="A335">
        <v>-0.63470798712253162</v>
      </c>
      <c r="B335">
        <v>4.2784328683273944</v>
      </c>
      <c r="C335">
        <v>5.1910466014141801E-2</v>
      </c>
    </row>
    <row r="336" spans="1:3" x14ac:dyDescent="0.55000000000000004">
      <c r="A336">
        <v>-0.56817967601153918</v>
      </c>
      <c r="B336">
        <v>4.2754598938253583</v>
      </c>
      <c r="C336">
        <v>-5.3449272692214417E-2</v>
      </c>
    </row>
    <row r="337" spans="1:3" x14ac:dyDescent="0.55000000000000004">
      <c r="A337">
        <v>-0.50359421215811051</v>
      </c>
      <c r="B337">
        <v>3.9137878784346753</v>
      </c>
      <c r="C337">
        <v>-0.13375156343132755</v>
      </c>
    </row>
    <row r="338" spans="1:3" x14ac:dyDescent="0.55000000000000004">
      <c r="A338">
        <v>-0.44397812960232458</v>
      </c>
      <c r="B338">
        <v>3.3256028963300324</v>
      </c>
      <c r="C338">
        <v>-0.17069200908660365</v>
      </c>
    </row>
    <row r="339" spans="1:3" x14ac:dyDescent="0.55000000000000004">
      <c r="A339">
        <v>-0.39077262268510943</v>
      </c>
      <c r="B339">
        <v>2.6644468407403328</v>
      </c>
      <c r="C339">
        <v>-0.17152127020413108</v>
      </c>
    </row>
    <row r="340" spans="1:3" x14ac:dyDescent="0.55000000000000004">
      <c r="A340">
        <v>-0.34404407795284248</v>
      </c>
      <c r="B340">
        <v>2.0450153351270339</v>
      </c>
      <c r="C340">
        <v>-0.14909545112780409</v>
      </c>
    </row>
    <row r="341" spans="1:3" x14ac:dyDescent="0.55000000000000004">
      <c r="A341">
        <v>-0.30296398752090464</v>
      </c>
      <c r="B341">
        <v>1.5324522182631859</v>
      </c>
      <c r="C341">
        <v>-0.11620636919509859</v>
      </c>
    </row>
    <row r="342" spans="1:3" x14ac:dyDescent="0.55000000000000004">
      <c r="A342">
        <v>-0.26630833163008455</v>
      </c>
      <c r="B342">
        <v>1.1411846712986613</v>
      </c>
      <c r="C342">
        <v>-8.6313065051549787E-2</v>
      </c>
    </row>
    <row r="343" spans="1:3" x14ac:dyDescent="0.55000000000000004">
      <c r="A343">
        <v>-0.23293849167290967</v>
      </c>
      <c r="B343">
        <v>0.85360834504822303</v>
      </c>
      <c r="C343">
        <v>-6.2535965098780566E-2</v>
      </c>
    </row>
    <row r="344" spans="1:3" x14ac:dyDescent="0.55000000000000004">
      <c r="A344">
        <v>-0.20188198546294456</v>
      </c>
      <c r="B344">
        <v>0.6806631918502225</v>
      </c>
      <c r="C344">
        <v>-2.6980159744904982E-2</v>
      </c>
    </row>
    <row r="345" spans="1:3" x14ac:dyDescent="0.55000000000000004">
      <c r="A345">
        <v>-0.17168705038043963</v>
      </c>
      <c r="B345">
        <v>0.71660319786731674</v>
      </c>
      <c r="C345">
        <v>4.558264733139266E-2</v>
      </c>
    </row>
    <row r="346" spans="1:3" x14ac:dyDescent="0.55000000000000004">
      <c r="A346">
        <v>-0.13955398260583241</v>
      </c>
      <c r="B346">
        <v>1.10805414269819</v>
      </c>
      <c r="C346">
        <v>0.15703171334711322</v>
      </c>
    </row>
    <row r="347" spans="1:3" x14ac:dyDescent="0.55000000000000004">
      <c r="A347">
        <v>-0.1013060635436133</v>
      </c>
      <c r="B347">
        <v>1.938744746582469</v>
      </c>
      <c r="C347">
        <v>0.27293236733833137</v>
      </c>
    </row>
    <row r="348" spans="1:3" x14ac:dyDescent="0.55000000000000004">
      <c r="A348">
        <v>-5.2641739122089651E-2</v>
      </c>
      <c r="B348">
        <v>3.1314560948831223</v>
      </c>
      <c r="C348">
        <v>0.34441305103674807</v>
      </c>
    </row>
    <row r="349" spans="1:3" x14ac:dyDescent="0.55000000000000004">
      <c r="A349">
        <v>9.105124375897243E-3</v>
      </c>
      <c r="B349">
        <v>4.4626595922859149</v>
      </c>
      <c r="C349">
        <v>0.3446156743270164</v>
      </c>
    </row>
    <row r="350" spans="1:3" x14ac:dyDescent="0.55000000000000004">
      <c r="A350">
        <v>8.3991486695825346E-2</v>
      </c>
      <c r="B350">
        <v>5.6828220967009191</v>
      </c>
      <c r="C350">
        <v>0.28693841698509737</v>
      </c>
    </row>
    <row r="351" spans="1:3" x14ac:dyDescent="0.55000000000000004">
      <c r="A351">
        <v>0.16993379915277859</v>
      </c>
      <c r="B351">
        <v>6.6444592746828635</v>
      </c>
      <c r="C351">
        <v>0.2108033935645634</v>
      </c>
    </row>
    <row r="352" spans="1:3" x14ac:dyDescent="0.55000000000000004">
      <c r="A352">
        <v>0.26411854937140289</v>
      </c>
      <c r="B352">
        <v>7.3402743817904286</v>
      </c>
      <c r="C352">
        <v>0.1493493533855221</v>
      </c>
    </row>
    <row r="353" spans="1:3" x14ac:dyDescent="0.55000000000000004">
      <c r="A353">
        <v>0.36421083207700222</v>
      </c>
      <c r="B353">
        <v>7.8394749632677154</v>
      </c>
      <c r="C353">
        <v>0.10903604075386056</v>
      </c>
    </row>
    <row r="354" spans="1:3" x14ac:dyDescent="0.55000000000000004">
      <c r="A354">
        <v>0.4686277573295124</v>
      </c>
      <c r="B354">
        <v>8.198054669882584</v>
      </c>
      <c r="C354">
        <v>7.6564221469156132E-2</v>
      </c>
    </row>
    <row r="355" spans="1:3" x14ac:dyDescent="0.55000000000000004">
      <c r="A355">
        <v>0.57608850361154307</v>
      </c>
      <c r="B355">
        <v>8.4180703035691344</v>
      </c>
      <c r="C355">
        <v>3.7315506111874126E-2</v>
      </c>
    </row>
    <row r="356" spans="1:3" x14ac:dyDescent="0.55000000000000004">
      <c r="A356">
        <v>0.68507254457015887</v>
      </c>
      <c r="B356">
        <v>8.4564317325438338</v>
      </c>
      <c r="C356">
        <v>-1.7459694013168697E-2</v>
      </c>
    </row>
    <row r="357" spans="1:3" x14ac:dyDescent="0.55000000000000004">
      <c r="A357">
        <v>0.79347261753410503</v>
      </c>
      <c r="B357">
        <v>8.2441789850106542</v>
      </c>
      <c r="C357">
        <v>-9.2401976552659734E-2</v>
      </c>
    </row>
    <row r="358" spans="1:3" x14ac:dyDescent="0.55000000000000004">
      <c r="A358">
        <v>0.89843366051147389</v>
      </c>
      <c r="B358">
        <v>7.7130869821764163</v>
      </c>
      <c r="C358">
        <v>-0.18249036445885042</v>
      </c>
    </row>
    <row r="359" spans="1:3" x14ac:dyDescent="0.55000000000000004">
      <c r="A359">
        <v>0.99657640705863015</v>
      </c>
      <c r="B359">
        <v>6.8489340571133432</v>
      </c>
      <c r="C359">
        <v>-0.26479375824460377</v>
      </c>
    </row>
    <row r="360" spans="1:3" x14ac:dyDescent="0.55000000000000004">
      <c r="A360">
        <v>1.0848458289333598</v>
      </c>
      <c r="B360">
        <v>5.7398570320020159</v>
      </c>
      <c r="C360">
        <v>-0.30926267297243953</v>
      </c>
    </row>
    <row r="361" spans="1:3" x14ac:dyDescent="0.55000000000000004">
      <c r="A361">
        <v>1.1615736412898161</v>
      </c>
      <c r="B361">
        <v>4.5503993504584948</v>
      </c>
      <c r="C361">
        <v>-0.30639865287824414</v>
      </c>
    </row>
    <row r="362" spans="1:3" x14ac:dyDescent="0.55000000000000004">
      <c r="A362">
        <v>1.2268057154408831</v>
      </c>
      <c r="B362">
        <v>3.4211167392939075</v>
      </c>
      <c r="C362">
        <v>-0.27811615621315705</v>
      </c>
    </row>
    <row r="363" spans="1:3" x14ac:dyDescent="0.55000000000000004">
      <c r="A363">
        <v>1.281537096400903</v>
      </c>
      <c r="B363">
        <v>2.3921366925072851</v>
      </c>
      <c r="C363">
        <v>-0.25448221168882162</v>
      </c>
    </row>
    <row r="364" spans="1:3" x14ac:dyDescent="0.55000000000000004">
      <c r="A364">
        <v>1.3266533664538622</v>
      </c>
      <c r="B364">
        <v>1.4282342113335762</v>
      </c>
      <c r="C364">
        <v>-0.24443211604084145</v>
      </c>
    </row>
    <row r="365" spans="1:3" x14ac:dyDescent="0.55000000000000004">
      <c r="A365">
        <v>1.3625893826042126</v>
      </c>
      <c r="B365">
        <v>0.50305025998021624</v>
      </c>
      <c r="C365">
        <v>-0.23444156478387909</v>
      </c>
    </row>
    <row r="366" spans="1:3" x14ac:dyDescent="0.55000000000000004">
      <c r="A366">
        <v>1.3897785413432957</v>
      </c>
      <c r="B366">
        <v>-0.35446196662214247</v>
      </c>
      <c r="C366">
        <v>-0.20940534339539565</v>
      </c>
    </row>
    <row r="367" spans="1:3" x14ac:dyDescent="0.55000000000000004">
      <c r="A367">
        <v>1.4091891759394661</v>
      </c>
      <c r="B367">
        <v>-1.0809970779123104</v>
      </c>
      <c r="C367">
        <v>-0.16664802683761049</v>
      </c>
    </row>
    <row r="368" spans="1:3" x14ac:dyDescent="0.55000000000000004">
      <c r="A368">
        <v>1.4224393158883804</v>
      </c>
      <c r="B368">
        <v>-1.6218350792131409</v>
      </c>
      <c r="C368">
        <v>-0.11328882683776763</v>
      </c>
    </row>
    <row r="369" spans="1:3" x14ac:dyDescent="0.55000000000000004">
      <c r="A369">
        <v>1.4315462106841987</v>
      </c>
      <c r="B369">
        <v>-1.9554025576580665</v>
      </c>
      <c r="C369">
        <v>-5.9365147512607956E-2</v>
      </c>
    </row>
    <row r="370" spans="1:3" x14ac:dyDescent="0.55000000000000004">
      <c r="A370">
        <v>1.4385489477441658</v>
      </c>
      <c r="B370">
        <v>-2.0986467419003407</v>
      </c>
      <c r="C370">
        <v>-1.477780499374527E-2</v>
      </c>
    </row>
    <row r="371" spans="1:3" x14ac:dyDescent="0.55000000000000004">
      <c r="A371">
        <v>1.4451346923814252</v>
      </c>
      <c r="B371">
        <v>-2.1021487553028129</v>
      </c>
      <c r="C371">
        <v>1.2965168657061876E-2</v>
      </c>
    </row>
    <row r="372" spans="1:3" x14ac:dyDescent="0.55000000000000004">
      <c r="A372">
        <v>1.4523566124725986</v>
      </c>
      <c r="B372">
        <v>-2.0373211962630537</v>
      </c>
      <c r="C372">
        <v>2.058946852707837E-2</v>
      </c>
    </row>
    <row r="373" spans="1:3" x14ac:dyDescent="0.55000000000000004">
      <c r="A373">
        <v>1.4605024881956523</v>
      </c>
      <c r="B373">
        <v>-1.9828725690106574</v>
      </c>
      <c r="C373">
        <v>7.5930507547002351E-3</v>
      </c>
    </row>
    <row r="374" spans="1:3" x14ac:dyDescent="0.55000000000000004">
      <c r="A374">
        <v>1.4690730565927299</v>
      </c>
      <c r="B374">
        <v>-2.0147697091055106</v>
      </c>
      <c r="C374">
        <v>-2.4102957636094196E-2</v>
      </c>
    </row>
    <row r="375" spans="1:3" x14ac:dyDescent="0.55000000000000004">
      <c r="A375">
        <v>1.4768750375586792</v>
      </c>
      <c r="B375">
        <v>-2.1864303535408269</v>
      </c>
      <c r="C375">
        <v>-6.474830759957681E-2</v>
      </c>
    </row>
    <row r="376" spans="1:3" x14ac:dyDescent="0.55000000000000004">
      <c r="A376">
        <v>1.4824019604393959</v>
      </c>
      <c r="B376">
        <v>-2.4968679768572617</v>
      </c>
      <c r="C376">
        <v>-9.5933692046611063E-2</v>
      </c>
    </row>
    <row r="377" spans="1:3" x14ac:dyDescent="0.55000000000000004">
      <c r="A377">
        <v>1.4844904815750373</v>
      </c>
      <c r="B377">
        <v>-2.8876272912941703</v>
      </c>
      <c r="C377">
        <v>-0.10632268188553633</v>
      </c>
    </row>
    <row r="378" spans="1:3" x14ac:dyDescent="0.55000000000000004">
      <c r="A378">
        <v>1.4826953809638239</v>
      </c>
      <c r="B378">
        <v>-3.3036697057046309</v>
      </c>
      <c r="C378">
        <v>-0.10902018271615141</v>
      </c>
    </row>
    <row r="379" spans="1:3" x14ac:dyDescent="0.55000000000000004">
      <c r="A379">
        <v>1.4768186833449384</v>
      </c>
      <c r="B379">
        <v>-3.7671014418818403</v>
      </c>
      <c r="C379">
        <v>-0.13085131634037528</v>
      </c>
    </row>
    <row r="380" spans="1:3" x14ac:dyDescent="0.55000000000000004">
      <c r="A380">
        <v>1.4659934371128489</v>
      </c>
      <c r="B380">
        <v>-4.3639149110804301</v>
      </c>
      <c r="C380">
        <v>-0.17805834680589291</v>
      </c>
    </row>
    <row r="381" spans="1:3" x14ac:dyDescent="0.55000000000000004">
      <c r="A381">
        <v>1.4484908421560174</v>
      </c>
      <c r="B381">
        <v>-5.1378664276494224</v>
      </c>
      <c r="C381">
        <v>-0.22253767626294355</v>
      </c>
    </row>
    <row r="382" spans="1:3" x14ac:dyDescent="0.55000000000000004">
      <c r="A382">
        <v>1.4227074784784566</v>
      </c>
      <c r="B382">
        <v>-6.0110005749714688</v>
      </c>
      <c r="C382">
        <v>-0.22939511220602435</v>
      </c>
    </row>
    <row r="383" spans="1:3" x14ac:dyDescent="0.55000000000000004">
      <c r="A383">
        <v>1.3884018595156193</v>
      </c>
      <c r="B383">
        <v>-6.8181682275675968</v>
      </c>
      <c r="C383">
        <v>-0.1883935278540835</v>
      </c>
    </row>
    <row r="384" spans="1:3" x14ac:dyDescent="0.55000000000000004">
      <c r="A384">
        <v>1.3471021334355919</v>
      </c>
      <c r="B384">
        <v>-7.396874506583492</v>
      </c>
      <c r="C384">
        <v>-0.11114388364482732</v>
      </c>
    </row>
    <row r="385" spans="1:3" x14ac:dyDescent="0.55000000000000004">
      <c r="A385">
        <v>1.3017254234840521</v>
      </c>
      <c r="B385">
        <v>-7.6360973374721715</v>
      </c>
      <c r="C385">
        <v>-1.2677457394861922E-2</v>
      </c>
    </row>
    <row r="386" spans="1:3" x14ac:dyDescent="0.55000000000000004">
      <c r="A386">
        <v>1.2559925511787426</v>
      </c>
      <c r="B386">
        <v>-7.4919986727653152</v>
      </c>
      <c r="C386">
        <v>8.7262687574394385E-2</v>
      </c>
    </row>
    <row r="387" spans="1:3" x14ac:dyDescent="0.55000000000000004">
      <c r="A387">
        <v>1.2136351331896684</v>
      </c>
      <c r="B387">
        <v>-7.0218035800975667</v>
      </c>
      <c r="C387">
        <v>0.15610951359938863</v>
      </c>
    </row>
    <row r="388" spans="1:3" x14ac:dyDescent="0.55000000000000004">
      <c r="A388">
        <v>1.1772034181528637</v>
      </c>
      <c r="B388">
        <v>-6.3978611929770279</v>
      </c>
      <c r="C388">
        <v>0.16684203252925475</v>
      </c>
    </row>
    <row r="389" spans="1:3" x14ac:dyDescent="0.55000000000000004">
      <c r="A389">
        <v>1.1471249469019493</v>
      </c>
      <c r="B389">
        <v>-5.8320829974710104</v>
      </c>
      <c r="C389">
        <v>0.12600382435791779</v>
      </c>
    </row>
    <row r="390" spans="1:3" x14ac:dyDescent="0.55000000000000004">
      <c r="A390">
        <v>1.1219275015390651</v>
      </c>
      <c r="B390">
        <v>-5.4632859907180569</v>
      </c>
      <c r="C390">
        <v>6.4884895493507441E-2</v>
      </c>
    </row>
    <row r="391" spans="1:3" x14ac:dyDescent="0.55000000000000004">
      <c r="A391">
        <v>1.0993139320168006</v>
      </c>
      <c r="B391">
        <v>-5.3335543380392165</v>
      </c>
      <c r="C391">
        <v>2.2639930566171534E-3</v>
      </c>
    </row>
    <row r="392" spans="1:3" x14ac:dyDescent="0.55000000000000004">
      <c r="A392">
        <v>1.0768569656487552</v>
      </c>
      <c r="B392">
        <v>-5.4524908379885346</v>
      </c>
      <c r="C392">
        <v>-6.3825328434111026E-2</v>
      </c>
    </row>
    <row r="393" spans="1:3" x14ac:dyDescent="0.55000000000000004">
      <c r="A393">
        <v>1.0520276690334747</v>
      </c>
      <c r="B393">
        <v>-5.8208785214457315</v>
      </c>
      <c r="C393">
        <v>-0.12685152635739888</v>
      </c>
    </row>
    <row r="394" spans="1:3" x14ac:dyDescent="0.55000000000000004">
      <c r="A394">
        <v>1.0224814424526754</v>
      </c>
      <c r="B394">
        <v>-6.379183917498386</v>
      </c>
      <c r="C394">
        <v>-0.16212642191002075</v>
      </c>
    </row>
    <row r="395" spans="1:3" x14ac:dyDescent="0.55000000000000004">
      <c r="A395">
        <v>0.98689883964036917</v>
      </c>
      <c r="B395">
        <v>-6.9971736366287969</v>
      </c>
      <c r="C395">
        <v>-0.15774403312642396</v>
      </c>
    </row>
    <row r="396" spans="1:3" x14ac:dyDescent="0.55000000000000004">
      <c r="A396">
        <v>0.94537874875673333</v>
      </c>
      <c r="B396">
        <v>-7.558839025114743</v>
      </c>
      <c r="C396">
        <v>-0.13297304165926258</v>
      </c>
    </row>
    <row r="397" spans="1:3" x14ac:dyDescent="0.55000000000000004">
      <c r="A397">
        <v>0.89878760976642125</v>
      </c>
      <c r="B397">
        <v>-8.0330296639031253</v>
      </c>
      <c r="C397">
        <v>-0.11246724756867885</v>
      </c>
    </row>
    <row r="398" spans="1:3" x14ac:dyDescent="0.55000000000000004">
      <c r="A398">
        <v>0.8478969839069066</v>
      </c>
      <c r="B398">
        <v>-8.4460203330971595</v>
      </c>
      <c r="C398">
        <v>-0.10129603876363721</v>
      </c>
    </row>
    <row r="399" spans="1:3" x14ac:dyDescent="0.55000000000000004">
      <c r="A399">
        <v>0.79313767675734859</v>
      </c>
      <c r="B399">
        <v>-8.8318161582609669</v>
      </c>
      <c r="C399">
        <v>-9.8391241341853425E-2</v>
      </c>
    </row>
    <row r="400" spans="1:3" x14ac:dyDescent="0.55000000000000004">
      <c r="A400">
        <v>0.73458223374388831</v>
      </c>
      <c r="B400">
        <v>-9.2392406993625347</v>
      </c>
      <c r="C400">
        <v>-0.11249102630906199</v>
      </c>
    </row>
    <row r="401" spans="1:3" x14ac:dyDescent="0.55000000000000004">
      <c r="A401">
        <v>0.67167350967640205</v>
      </c>
      <c r="B401">
        <v>-9.7349215099523008</v>
      </c>
      <c r="C401">
        <v>-0.14407254024878807</v>
      </c>
    </row>
    <row r="402" spans="1:3" x14ac:dyDescent="0.55000000000000004">
      <c r="A402">
        <v>0.60326611622897164</v>
      </c>
      <c r="B402">
        <v>-10.340437654687733</v>
      </c>
      <c r="C402">
        <v>-0.16934161334098019</v>
      </c>
    </row>
    <row r="403" spans="1:3" x14ac:dyDescent="0.55000000000000004">
      <c r="A403">
        <v>0.52845062044473545</v>
      </c>
      <c r="B403">
        <v>-10.989570480521383</v>
      </c>
      <c r="C403">
        <v>-0.16664846214227561</v>
      </c>
    </row>
    <row r="404" spans="1:3" x14ac:dyDescent="0.55000000000000004">
      <c r="A404">
        <v>0.4472841930005696</v>
      </c>
      <c r="B404">
        <v>-11.591996144935292</v>
      </c>
      <c r="C404">
        <v>-0.14516606395187984</v>
      </c>
    </row>
    <row r="405" spans="1:3" x14ac:dyDescent="0.55000000000000004">
      <c r="A405">
        <v>0.36052069317493884</v>
      </c>
      <c r="B405">
        <v>-12.10598379727454</v>
      </c>
      <c r="C405">
        <v>-0.12087309357361041</v>
      </c>
    </row>
    <row r="406" spans="1:3" x14ac:dyDescent="0.55000000000000004">
      <c r="A406">
        <v>0.26913833228672063</v>
      </c>
      <c r="B406">
        <v>-12.487384016589308</v>
      </c>
      <c r="C406">
        <v>-7.6539028224923478E-2</v>
      </c>
    </row>
    <row r="407" spans="1:3" x14ac:dyDescent="0.55000000000000004">
      <c r="A407">
        <v>0.17493948339158974</v>
      </c>
      <c r="B407">
        <v>-12.598397722362755</v>
      </c>
      <c r="C407">
        <v>1.9078517990220128E-2</v>
      </c>
    </row>
    <row r="408" spans="1:3" x14ac:dyDescent="0.55000000000000004">
      <c r="A408">
        <v>8.1548589897356583E-2</v>
      </c>
      <c r="B408">
        <v>-12.267409455802726</v>
      </c>
      <c r="C408">
        <v>0.15224046056051921</v>
      </c>
    </row>
    <row r="409" spans="1:3" x14ac:dyDescent="0.55000000000000004">
      <c r="A409">
        <v>-6.1370373277702403E-3</v>
      </c>
      <c r="B409">
        <v>-11.473410463059775</v>
      </c>
      <c r="C409">
        <v>0.25873210297102889</v>
      </c>
    </row>
    <row r="410" spans="1:3" x14ac:dyDescent="0.55000000000000004">
      <c r="A410">
        <v>-8.4196499417619294E-2</v>
      </c>
      <c r="B410">
        <v>-10.416194453629846</v>
      </c>
      <c r="C410">
        <v>0.28848115242748479</v>
      </c>
    </row>
    <row r="411" spans="1:3" x14ac:dyDescent="0.55000000000000004">
      <c r="A411">
        <v>-0.15145915766619711</v>
      </c>
      <c r="B411">
        <v>-9.3743623710118236</v>
      </c>
      <c r="C411">
        <v>0.25076940793381003</v>
      </c>
    </row>
    <row r="412" spans="1:3" x14ac:dyDescent="0.55000000000000004">
      <c r="A412">
        <v>-0.20925061908588527</v>
      </c>
      <c r="B412">
        <v>-8.5318939151139315</v>
      </c>
      <c r="C412">
        <v>0.18529086944605128</v>
      </c>
    </row>
    <row r="413" spans="1:3" x14ac:dyDescent="0.55000000000000004">
      <c r="A413">
        <v>-0.26002600878980175</v>
      </c>
      <c r="B413">
        <v>-7.9516707678159557</v>
      </c>
      <c r="C413">
        <v>0.11503167056325313</v>
      </c>
    </row>
    <row r="414" spans="1:3" x14ac:dyDescent="0.55000000000000004">
      <c r="A414">
        <v>-0.3064838150835717</v>
      </c>
      <c r="B414">
        <v>-7.6427147661025812</v>
      </c>
      <c r="C414">
        <v>4.4883444195222263E-2</v>
      </c>
    </row>
    <row r="415" spans="1:3" x14ac:dyDescent="0.55000000000000004">
      <c r="A415">
        <v>-0.3512964370127924</v>
      </c>
      <c r="B415">
        <v>-7.5865359693957579</v>
      </c>
      <c r="C415">
        <v>-1.5805392069537183E-2</v>
      </c>
    </row>
    <row r="416" spans="1:3" x14ac:dyDescent="0.55000000000000004">
      <c r="A416">
        <v>-0.39675933924849549</v>
      </c>
      <c r="B416">
        <v>-7.7236069990279157</v>
      </c>
      <c r="C416">
        <v>-5.5142345835306354E-2</v>
      </c>
    </row>
    <row r="417" spans="1:3" x14ac:dyDescent="0.55000000000000004">
      <c r="A417">
        <v>-0.44439976289616817</v>
      </c>
      <c r="B417">
        <v>-7.9791985523885884</v>
      </c>
      <c r="C417">
        <v>-7.7151418844130765E-2</v>
      </c>
    </row>
    <row r="418" spans="1:3" x14ac:dyDescent="0.55000000000000004">
      <c r="A418">
        <v>-0.49513229858591057</v>
      </c>
      <c r="B418">
        <v>-8.3251243469116751</v>
      </c>
      <c r="C418">
        <v>-0.10189919943904008</v>
      </c>
    </row>
    <row r="419" spans="1:3" x14ac:dyDescent="0.55000000000000004">
      <c r="A419">
        <v>-0.54997048814737948</v>
      </c>
      <c r="B419">
        <v>-8.8066828762160849</v>
      </c>
      <c r="C419">
        <v>-0.14735469771645124</v>
      </c>
    </row>
    <row r="420" spans="1:3" x14ac:dyDescent="0.55000000000000004">
      <c r="A420">
        <v>-0.61067213979791291</v>
      </c>
      <c r="B420">
        <v>-9.5055970185812555</v>
      </c>
      <c r="C420">
        <v>-0.21440210474999349</v>
      </c>
    </row>
    <row r="421" spans="1:3" x14ac:dyDescent="0.55000000000000004">
      <c r="A421">
        <v>-0.67975192596929102</v>
      </c>
      <c r="B421">
        <v>-10.460282272773082</v>
      </c>
      <c r="C421">
        <v>-0.27974140156047589</v>
      </c>
    </row>
    <row r="422" spans="1:3" x14ac:dyDescent="0.55000000000000004">
      <c r="A422">
        <v>-0.75958999944748606</v>
      </c>
      <c r="B422">
        <v>-11.578143649414184</v>
      </c>
      <c r="C422">
        <v>-0.29886179545872793</v>
      </c>
    </row>
    <row r="423" spans="1:3" x14ac:dyDescent="0.55000000000000004">
      <c r="A423">
        <v>-0.85080852150974462</v>
      </c>
      <c r="B423">
        <v>-12.608394721328517</v>
      </c>
      <c r="C423">
        <v>-0.23439445294413658</v>
      </c>
    </row>
    <row r="424" spans="1:3" x14ac:dyDescent="0.55000000000000004">
      <c r="A424">
        <v>-0.95097631943986549</v>
      </c>
      <c r="B424">
        <v>-13.250921186044927</v>
      </c>
      <c r="C424">
        <v>-9.8176180967048485E-2</v>
      </c>
    </row>
    <row r="425" spans="1:3" x14ac:dyDescent="0.55000000000000004">
      <c r="A425">
        <v>-1.0550736869045096</v>
      </c>
      <c r="B425">
        <v>-13.34905128829417</v>
      </c>
      <c r="C425">
        <v>4.7384202577171138E-2</v>
      </c>
    </row>
    <row r="426" spans="1:3" x14ac:dyDescent="0.55000000000000004">
      <c r="A426">
        <v>-1.1576949044023375</v>
      </c>
      <c r="B426">
        <v>-12.970706309130575</v>
      </c>
      <c r="C426">
        <v>0.14844653197955543</v>
      </c>
    </row>
    <row r="427" spans="1:3" x14ac:dyDescent="0.55000000000000004">
      <c r="A427">
        <v>-1.2549419650208433</v>
      </c>
      <c r="B427">
        <v>-12.274604080861071</v>
      </c>
      <c r="C427">
        <v>0.21185482840838635</v>
      </c>
    </row>
    <row r="428" spans="1:3" x14ac:dyDescent="0.55000000000000004">
      <c r="A428">
        <v>-1.3442390142111271</v>
      </c>
      <c r="B428">
        <v>-11.320026209608461</v>
      </c>
      <c r="C428">
        <v>0.28223309667060409</v>
      </c>
    </row>
    <row r="429" spans="1:3" x14ac:dyDescent="0.55000000000000004">
      <c r="A429">
        <v>-1.4228337891681999</v>
      </c>
      <c r="B429">
        <v>-10.045780931368327</v>
      </c>
      <c r="C429">
        <v>0.37731414879530395</v>
      </c>
    </row>
    <row r="430" spans="1:3" x14ac:dyDescent="0.55000000000000004">
      <c r="A430">
        <v>-1.4871880874968344</v>
      </c>
      <c r="B430">
        <v>-8.4182474548871902</v>
      </c>
      <c r="C430">
        <v>0.46509448292371103</v>
      </c>
    </row>
    <row r="431" spans="1:3" x14ac:dyDescent="0.55000000000000004">
      <c r="A431">
        <v>-1.5340880479972379</v>
      </c>
      <c r="B431">
        <v>-6.5560406449355746</v>
      </c>
      <c r="C431">
        <v>0.49878067750673194</v>
      </c>
    </row>
    <row r="432" spans="1:3" x14ac:dyDescent="0.55000000000000004">
      <c r="A432">
        <v>-1.5623116520713614</v>
      </c>
      <c r="B432">
        <v>-4.7083713498037412</v>
      </c>
      <c r="C432">
        <v>0.4575698893316914</v>
      </c>
    </row>
    <row r="433" spans="1:3" x14ac:dyDescent="0.55000000000000004">
      <c r="A433">
        <v>-1.5733888132024514</v>
      </c>
      <c r="B433">
        <v>-3.127900411796944</v>
      </c>
      <c r="C433">
        <v>0.36047925042337964</v>
      </c>
    </row>
    <row r="434" spans="1:3" x14ac:dyDescent="0.55000000000000004">
      <c r="A434">
        <v>-1.5708942815479485</v>
      </c>
      <c r="B434">
        <v>-1.9323018350109125</v>
      </c>
      <c r="C434">
        <v>0.25836059263357253</v>
      </c>
    </row>
    <row r="435" spans="1:3" x14ac:dyDescent="0.55000000000000004">
      <c r="A435">
        <v>-1.5585804494799538</v>
      </c>
      <c r="B435">
        <v>-1.0367761986072159</v>
      </c>
      <c r="C435">
        <v>0.20516199349670525</v>
      </c>
    </row>
    <row r="436" spans="1:3" x14ac:dyDescent="0.55000000000000004">
      <c r="A436">
        <v>-1.5384399893714369</v>
      </c>
      <c r="B436">
        <v>-0.22221748974161004</v>
      </c>
      <c r="C436">
        <v>0.21645224504656904</v>
      </c>
    </row>
    <row r="437" spans="1:3" x14ac:dyDescent="0.55000000000000004">
      <c r="A437">
        <v>-1.5101443955782019</v>
      </c>
      <c r="B437">
        <v>0.69705905503491972</v>
      </c>
      <c r="C437">
        <v>0.25936377191850851</v>
      </c>
    </row>
    <row r="438" spans="1:3" x14ac:dyDescent="0.55000000000000004">
      <c r="A438">
        <v>-1.4721567672198794</v>
      </c>
      <c r="B438">
        <v>1.7727415382286331</v>
      </c>
      <c r="C438">
        <v>0.29740769971384839</v>
      </c>
    </row>
    <row r="439" spans="1:3" x14ac:dyDescent="0.55000000000000004">
      <c r="A439">
        <v>-1.4229922875405001</v>
      </c>
      <c r="B439">
        <v>2.9885109538765553</v>
      </c>
      <c r="C439">
        <v>0.3318725361287615</v>
      </c>
    </row>
    <row r="440" spans="1:3" x14ac:dyDescent="0.55000000000000004">
      <c r="A440">
        <v>-1.3612576213357461</v>
      </c>
      <c r="B440">
        <v>4.3564693330478521</v>
      </c>
      <c r="C440">
        <v>0.37618045516072968</v>
      </c>
    </row>
    <row r="441" spans="1:3" x14ac:dyDescent="0.55000000000000004">
      <c r="A441">
        <v>-1.285312794601041</v>
      </c>
      <c r="B441">
        <v>5.8660437893291801</v>
      </c>
      <c r="C441">
        <v>0.40517278308012322</v>
      </c>
    </row>
    <row r="442" spans="1:3" x14ac:dyDescent="0.55000000000000004">
      <c r="A442">
        <v>-1.1941946240454377</v>
      </c>
      <c r="B442">
        <v>7.3608503657956135</v>
      </c>
      <c r="C442">
        <v>0.36853662502879697</v>
      </c>
    </row>
    <row r="443" spans="1:3" x14ac:dyDescent="0.55000000000000004">
      <c r="A443">
        <v>-1.0893315709424545</v>
      </c>
      <c r="B443">
        <v>8.5646682440983319</v>
      </c>
      <c r="C443">
        <v>0.25455751487944267</v>
      </c>
    </row>
    <row r="444" spans="1:3" x14ac:dyDescent="0.55000000000000004">
      <c r="A444">
        <v>-0.97494619068904287</v>
      </c>
      <c r="B444">
        <v>9.2582967538064764</v>
      </c>
      <c r="C444">
        <v>0.10446345287839627</v>
      </c>
    </row>
    <row r="445" spans="1:3" x14ac:dyDescent="0.55000000000000004">
      <c r="A445">
        <v>-0.85665599065541442</v>
      </c>
      <c r="B445">
        <v>9.3814836122511718</v>
      </c>
      <c r="C445">
        <v>-4.0702138983626082E-2</v>
      </c>
    </row>
    <row r="446" spans="1:3" x14ac:dyDescent="0.55000000000000004">
      <c r="A446">
        <v>-0.73999440328313382</v>
      </c>
      <c r="B446">
        <v>8.9754155797906456</v>
      </c>
      <c r="C446">
        <v>-0.16947800204149097</v>
      </c>
    </row>
    <row r="447" spans="1:3" x14ac:dyDescent="0.55000000000000004">
      <c r="A447">
        <v>-0.62985652611656173</v>
      </c>
      <c r="B447">
        <v>8.127329667682865</v>
      </c>
      <c r="C447">
        <v>-0.26948986136833331</v>
      </c>
    </row>
    <row r="448" spans="1:3" x14ac:dyDescent="0.55000000000000004">
      <c r="A448">
        <v>-0.5299760326925409</v>
      </c>
      <c r="B448">
        <v>6.9978128363756209</v>
      </c>
      <c r="C448">
        <v>-0.31514617968096503</v>
      </c>
    </row>
    <row r="449" spans="1:3" x14ac:dyDescent="0.55000000000000004">
      <c r="A449">
        <v>-0.44209727556613926</v>
      </c>
      <c r="B449">
        <v>5.787085057405239</v>
      </c>
      <c r="C449">
        <v>-0.31152451336788678</v>
      </c>
    </row>
    <row r="450" spans="1:3" x14ac:dyDescent="0.55000000000000004">
      <c r="A450">
        <v>-0.36624072836533278</v>
      </c>
      <c r="B450">
        <v>4.5818546439378878</v>
      </c>
      <c r="C450">
        <v>-0.31230075240196375</v>
      </c>
    </row>
    <row r="451" spans="1:3" x14ac:dyDescent="0.55000000000000004">
      <c r="A451">
        <v>-0.30255547384396519</v>
      </c>
      <c r="B451">
        <v>3.2885142488882622</v>
      </c>
      <c r="C451">
        <v>-0.35713009389701411</v>
      </c>
    </row>
    <row r="452" spans="1:3" x14ac:dyDescent="0.55000000000000004">
      <c r="A452">
        <v>-0.25263818338608596</v>
      </c>
      <c r="B452">
        <v>1.8025978916434513</v>
      </c>
      <c r="C452">
        <v>-0.41197775146779486</v>
      </c>
    </row>
    <row r="453" spans="1:3" x14ac:dyDescent="0.55000000000000004">
      <c r="A453">
        <v>-0.21835101715900729</v>
      </c>
      <c r="B453">
        <v>0.22055889779800197</v>
      </c>
      <c r="C453">
        <v>-0.40688301139216865</v>
      </c>
    </row>
    <row r="454" spans="1:3" x14ac:dyDescent="0.55000000000000004">
      <c r="A454">
        <v>-0.1994339563258328</v>
      </c>
      <c r="B454">
        <v>-1.1946566065807607</v>
      </c>
      <c r="C454">
        <v>-0.32563018963203566</v>
      </c>
    </row>
    <row r="455" spans="1:3" x14ac:dyDescent="0.55000000000000004">
      <c r="A455">
        <v>-0.19296256736603373</v>
      </c>
      <c r="B455">
        <v>-2.2693381304804707</v>
      </c>
      <c r="C455">
        <v>-0.23062318712764862</v>
      </c>
    </row>
    <row r="456" spans="1:3" x14ac:dyDescent="0.55000000000000004">
      <c r="A456">
        <v>-0.1955319596706922</v>
      </c>
      <c r="B456">
        <v>-3.0985747133740862</v>
      </c>
      <c r="C456">
        <v>-0.19858829470134504</v>
      </c>
    </row>
    <row r="457" spans="1:3" x14ac:dyDescent="0.55000000000000004">
      <c r="A457">
        <v>-0.20596300391109801</v>
      </c>
      <c r="B457">
        <v>-3.9569643191131441</v>
      </c>
      <c r="C457">
        <v>-0.2457127434658693</v>
      </c>
    </row>
    <row r="458" spans="1:3" x14ac:dyDescent="0.55000000000000004">
      <c r="A458">
        <v>-0.22587303885445023</v>
      </c>
      <c r="B458">
        <v>-5.0326557279435455</v>
      </c>
      <c r="C458">
        <v>-0.31106334806125346</v>
      </c>
    </row>
    <row r="459" spans="1:3" x14ac:dyDescent="0.55000000000000004">
      <c r="A459">
        <v>-0.2574884817993679</v>
      </c>
      <c r="B459">
        <v>-6.2235963533302519</v>
      </c>
      <c r="C459">
        <v>-0.30536554706644148</v>
      </c>
    </row>
    <row r="460" spans="1:3" x14ac:dyDescent="0.55000000000000004">
      <c r="A460">
        <v>-0.3004672601516214</v>
      </c>
      <c r="B460">
        <v>-7.1806340360061638</v>
      </c>
      <c r="C460">
        <v>-0.18999557233102865</v>
      </c>
    </row>
    <row r="461" spans="1:3" x14ac:dyDescent="0.55000000000000004">
      <c r="A461">
        <v>-0.35055492609099742</v>
      </c>
      <c r="B461">
        <v>-7.5841639916607306</v>
      </c>
      <c r="C461">
        <v>-1.8870864343177991E-2</v>
      </c>
    </row>
    <row r="462" spans="1:3" x14ac:dyDescent="0.55000000000000004">
      <c r="A462">
        <v>-0.40149133589350194</v>
      </c>
      <c r="B462">
        <v>-7.4028401131121768</v>
      </c>
      <c r="C462">
        <v>0.11272380355050376</v>
      </c>
    </row>
    <row r="463" spans="1:3" x14ac:dyDescent="0.55000000000000004">
      <c r="A463">
        <v>-0.44834164429423051</v>
      </c>
      <c r="B463">
        <v>-6.8621403250829331</v>
      </c>
      <c r="C463">
        <v>0.16714151116442577</v>
      </c>
    </row>
    <row r="464" spans="1:3" x14ac:dyDescent="0.55000000000000004">
      <c r="A464">
        <v>-0.48886541436397524</v>
      </c>
      <c r="B464">
        <v>-6.1771733290233559</v>
      </c>
      <c r="C464">
        <v>0.18739627147510679</v>
      </c>
    </row>
    <row r="465" spans="1:3" x14ac:dyDescent="0.55000000000000004">
      <c r="A465">
        <v>-0.52214926229334069</v>
      </c>
      <c r="B465">
        <v>-5.4025434136950299</v>
      </c>
      <c r="C465">
        <v>0.2135508896679193</v>
      </c>
    </row>
    <row r="466" spans="1:3" x14ac:dyDescent="0.55000000000000004">
      <c r="A466">
        <v>-0.5472866346066142</v>
      </c>
      <c r="B466">
        <v>-4.5677660102237985</v>
      </c>
      <c r="C466">
        <v>0.21852851171470555</v>
      </c>
    </row>
    <row r="467" spans="1:3" x14ac:dyDescent="0.55000000000000004">
      <c r="A467">
        <v>-0.56423721842872321</v>
      </c>
      <c r="B467">
        <v>-3.8359562707268049</v>
      </c>
      <c r="C467">
        <v>0.16025499734170925</v>
      </c>
    </row>
    <row r="468" spans="1:3" x14ac:dyDescent="0.55000000000000004">
      <c r="A468">
        <v>-0.57516439713700696</v>
      </c>
      <c r="B468">
        <v>-3.4056588542031188</v>
      </c>
      <c r="C468">
        <v>6.2466232743014306E-2</v>
      </c>
    </row>
    <row r="469" spans="1:3" x14ac:dyDescent="0.55000000000000004">
      <c r="A469">
        <v>-0.58360012547038553</v>
      </c>
      <c r="B469">
        <v>-3.2996303667042652</v>
      </c>
      <c r="C469">
        <v>-7.5860632301502692E-3</v>
      </c>
    </row>
    <row r="470" spans="1:3" x14ac:dyDescent="0.55000000000000004">
      <c r="A470">
        <v>-0.59216616065817884</v>
      </c>
      <c r="B470">
        <v>-3.3688179614235163</v>
      </c>
      <c r="C470">
        <v>-2.8225321200103987E-2</v>
      </c>
    </row>
    <row r="471" spans="1:3" x14ac:dyDescent="0.55000000000000004">
      <c r="A471">
        <v>-0.60180104270473866</v>
      </c>
      <c r="B471">
        <v>-3.5040702890101749</v>
      </c>
      <c r="C471">
        <v>-4.1781059538332221E-2</v>
      </c>
    </row>
    <row r="472" spans="1:3" x14ac:dyDescent="0.55000000000000004">
      <c r="A472">
        <v>-0.61314828354407513</v>
      </c>
      <c r="B472">
        <v>-3.7493540584802636</v>
      </c>
      <c r="C472">
        <v>-8.5177413272272615E-2</v>
      </c>
    </row>
    <row r="473" spans="1:3" x14ac:dyDescent="0.55000000000000004">
      <c r="A473">
        <v>-0.62781978231860724</v>
      </c>
      <c r="B473">
        <v>-4.1892871542471948</v>
      </c>
      <c r="C473">
        <v>-0.14253122842903734</v>
      </c>
    </row>
    <row r="474" spans="1:3" x14ac:dyDescent="0.55000000000000004">
      <c r="A474">
        <v>-0.64788111022598516</v>
      </c>
      <c r="B474">
        <v>-4.7957031496410041</v>
      </c>
      <c r="C474">
        <v>-0.17134868637107106</v>
      </c>
    </row>
    <row r="475" spans="1:3" x14ac:dyDescent="0.55000000000000004">
      <c r="A475">
        <v>-0.67435278760897011</v>
      </c>
      <c r="B475">
        <v>-5.4039050951963095</v>
      </c>
      <c r="C475">
        <v>-0.14345563327453231</v>
      </c>
    </row>
    <row r="476" spans="1:3" x14ac:dyDescent="0.55000000000000004">
      <c r="A476">
        <v>-0.70615670197292402</v>
      </c>
      <c r="B476">
        <v>-5.7913886296427997</v>
      </c>
      <c r="C476">
        <v>-5.7105202360297175E-2</v>
      </c>
    </row>
    <row r="477" spans="1:3" x14ac:dyDescent="0.55000000000000004">
      <c r="A477">
        <v>-0.74006210701454644</v>
      </c>
      <c r="B477">
        <v>-5.7886646592855904</v>
      </c>
      <c r="C477">
        <v>5.8515124905436477E-2</v>
      </c>
    </row>
    <row r="478" spans="1:3" x14ac:dyDescent="0.55000000000000004">
      <c r="A478">
        <v>-0.77180958712497849</v>
      </c>
      <c r="B478">
        <v>-5.3937206337496777</v>
      </c>
      <c r="C478">
        <v>0.14590724856035669</v>
      </c>
    </row>
    <row r="479" spans="1:3" x14ac:dyDescent="0.55000000000000004">
      <c r="A479">
        <v>-0.79818697295754404</v>
      </c>
      <c r="B479">
        <v>-4.8002226144904085</v>
      </c>
      <c r="C479">
        <v>0.16128634318874763</v>
      </c>
    </row>
    <row r="480" spans="1:3" x14ac:dyDescent="0.55000000000000004">
      <c r="A480">
        <v>-0.81853946310219627</v>
      </c>
      <c r="B480">
        <v>-4.2478923636719585</v>
      </c>
      <c r="C480">
        <v>0.1245988798021683</v>
      </c>
    </row>
    <row r="481" spans="1:3" x14ac:dyDescent="0.55000000000000004">
      <c r="A481">
        <v>-0.83407249197187394</v>
      </c>
      <c r="B481">
        <v>-3.8186662411837649</v>
      </c>
      <c r="C481">
        <v>9.7567850264184491E-2</v>
      </c>
    </row>
    <row r="482" spans="1:3" x14ac:dyDescent="0.55000000000000004">
      <c r="A482">
        <v>-0.845746008823277</v>
      </c>
      <c r="B482">
        <v>-3.4267623259415818</v>
      </c>
      <c r="C482">
        <v>0.10528096714895364</v>
      </c>
    </row>
    <row r="483" spans="1:3" x14ac:dyDescent="0.55000000000000004">
      <c r="A483">
        <v>-0.85338319408339569</v>
      </c>
      <c r="B483">
        <v>-3.0020749372292501</v>
      </c>
      <c r="C483">
        <v>0.11453652183258459</v>
      </c>
    </row>
    <row r="484" spans="1:3" x14ac:dyDescent="0.55000000000000004">
      <c r="A484">
        <v>-0.8567214234577698</v>
      </c>
      <c r="B484">
        <v>-2.5901486539663128</v>
      </c>
      <c r="C484">
        <v>9.8675840104753512E-2</v>
      </c>
    </row>
    <row r="485" spans="1:3" x14ac:dyDescent="0.55000000000000004">
      <c r="A485">
        <v>-0.85628774744566494</v>
      </c>
      <c r="B485">
        <v>-2.2430110665169365</v>
      </c>
      <c r="C485">
        <v>8.1002000189954737E-2</v>
      </c>
    </row>
    <row r="486" spans="1:3" x14ac:dyDescent="0.55000000000000004">
      <c r="A486">
        <v>-0.85266282200940102</v>
      </c>
      <c r="B486">
        <v>-1.9139650410831395</v>
      </c>
      <c r="C486">
        <v>8.9311677570809739E-2</v>
      </c>
    </row>
    <row r="487" spans="1:3" x14ac:dyDescent="0.55000000000000004">
      <c r="A487">
        <v>-0.84559799588741769</v>
      </c>
      <c r="B487">
        <v>-1.5433538306538876</v>
      </c>
      <c r="C487">
        <v>0.10251607109857526</v>
      </c>
    </row>
    <row r="488" spans="1:3" x14ac:dyDescent="0.55000000000000004">
      <c r="A488">
        <v>-0.83473048908773317</v>
      </c>
      <c r="B488">
        <v>-1.1942071140727175</v>
      </c>
      <c r="C488">
        <v>7.8201691106999385E-2</v>
      </c>
    </row>
    <row r="489" spans="1:3" x14ac:dyDescent="0.55000000000000004">
      <c r="A489">
        <v>-0.82099918920043979</v>
      </c>
      <c r="B489">
        <v>-1.013375846415892</v>
      </c>
      <c r="C489">
        <v>1.5396273518686766E-2</v>
      </c>
    </row>
    <row r="490" spans="1:3" x14ac:dyDescent="0.55000000000000004">
      <c r="A490">
        <v>-0.80667186236920174</v>
      </c>
      <c r="B490">
        <v>-1.063634037185254</v>
      </c>
      <c r="C490">
        <v>-4.1409829817528339E-2</v>
      </c>
    </row>
    <row r="491" spans="1:3" x14ac:dyDescent="0.55000000000000004">
      <c r="A491">
        <v>-0.79380408139200909</v>
      </c>
      <c r="B491">
        <v>-1.2438894785535572</v>
      </c>
      <c r="C491">
        <v>-5.189008807496822E-2</v>
      </c>
    </row>
    <row r="492" spans="1:3" x14ac:dyDescent="0.55000000000000004">
      <c r="A492">
        <v>-0.78278844378241907</v>
      </c>
      <c r="B492">
        <v>-1.3657845850362458</v>
      </c>
      <c r="C492">
        <v>-1.1202617143814628E-2</v>
      </c>
    </row>
    <row r="493" spans="1:3" x14ac:dyDescent="0.55000000000000004">
      <c r="A493">
        <v>-0.77213269029827958</v>
      </c>
      <c r="B493">
        <v>-1.2732644250843617</v>
      </c>
      <c r="C493">
        <v>5.9090898692408855E-2</v>
      </c>
    </row>
    <row r="494" spans="1:3" x14ac:dyDescent="0.55000000000000004">
      <c r="A494">
        <v>-0.75922078010886107</v>
      </c>
      <c r="B494">
        <v>-0.90372061561572536</v>
      </c>
      <c r="C494">
        <v>0.13218436500771341</v>
      </c>
    </row>
    <row r="495" spans="1:3" x14ac:dyDescent="0.55000000000000004">
      <c r="A495">
        <v>-0.74129181614057693</v>
      </c>
      <c r="B495">
        <v>-0.27628993477599195</v>
      </c>
      <c r="C495">
        <v>0.19257271617227287</v>
      </c>
    </row>
    <row r="496" spans="1:3" x14ac:dyDescent="0.55000000000000004">
      <c r="A496">
        <v>-0.71602203670419029</v>
      </c>
      <c r="B496">
        <v>0.55884227361664718</v>
      </c>
      <c r="C496">
        <v>0.23969033165000411</v>
      </c>
    </row>
    <row r="497" spans="1:3" x14ac:dyDescent="0.55000000000000004">
      <c r="A497">
        <v>-0.68161232387824344</v>
      </c>
      <c r="B497">
        <v>1.5405512082221369</v>
      </c>
      <c r="C497">
        <v>0.26844058688285805</v>
      </c>
    </row>
    <row r="498" spans="1:3" x14ac:dyDescent="0.55000000000000004">
      <c r="A498">
        <v>-0.63704353602291564</v>
      </c>
      <c r="B498">
        <v>2.5495029511373763</v>
      </c>
      <c r="C498">
        <v>0.25379116410846653</v>
      </c>
    </row>
    <row r="499" spans="1:3" x14ac:dyDescent="0.55000000000000004">
      <c r="A499">
        <v>-0.58292656697476297</v>
      </c>
      <c r="B499">
        <v>3.3974843959028931</v>
      </c>
      <c r="C499">
        <v>0.18512262717803277</v>
      </c>
    </row>
    <row r="500" spans="1:3" x14ac:dyDescent="0.55000000000000004">
      <c r="A500">
        <v>-0.52173014908351623</v>
      </c>
      <c r="B500">
        <v>3.9809983375671338</v>
      </c>
      <c r="C500">
        <v>0.11690322254465908</v>
      </c>
    </row>
    <row r="501" spans="1:3" x14ac:dyDescent="0.55000000000000004">
      <c r="A501">
        <v>-0.45577894154853643</v>
      </c>
      <c r="B501">
        <v>4.4738254017370007</v>
      </c>
      <c r="C501">
        <v>0.13818324959295336</v>
      </c>
    </row>
    <row r="502" spans="1:3" x14ac:dyDescent="0.55000000000000004">
      <c r="A502">
        <v>-0.38418507005776159</v>
      </c>
      <c r="B502">
        <v>5.2580867584705739</v>
      </c>
      <c r="C502">
        <v>0.26774912966873066</v>
      </c>
    </row>
    <row r="503" spans="1:3" x14ac:dyDescent="0.55000000000000004">
      <c r="A503">
        <v>-0.30224599919673184</v>
      </c>
      <c r="B503">
        <v>6.5866970807580163</v>
      </c>
      <c r="C503">
        <v>0.41993737255044239</v>
      </c>
    </row>
    <row r="504" spans="1:3" x14ac:dyDescent="0.55000000000000004">
      <c r="A504">
        <v>-0.20440302679334815</v>
      </c>
      <c r="B504">
        <v>8.3696517556692456</v>
      </c>
      <c r="C504">
        <v>0.50291701404957334</v>
      </c>
    </row>
    <row r="505" spans="1:3" x14ac:dyDescent="0.55000000000000004">
      <c r="A505">
        <v>-8.7464783121213252E-2</v>
      </c>
      <c r="B505">
        <v>10.325251347461659</v>
      </c>
      <c r="C505">
        <v>0.50929809557382888</v>
      </c>
    </row>
    <row r="506" spans="1:3" x14ac:dyDescent="0.55000000000000004">
      <c r="A506">
        <v>4.8960887510976811E-2</v>
      </c>
      <c r="B506">
        <v>12.22772963709302</v>
      </c>
      <c r="C506">
        <v>0.47542151603660604</v>
      </c>
    </row>
    <row r="507" spans="1:3" x14ac:dyDescent="0.55000000000000004">
      <c r="A507">
        <v>0.20357166213593311</v>
      </c>
      <c r="B507">
        <v>13.913607954805363</v>
      </c>
      <c r="C507">
        <v>0.39718630886626233</v>
      </c>
    </row>
    <row r="508" spans="1:3" x14ac:dyDescent="0.55000000000000004">
      <c r="A508">
        <v>0.3732545454071583</v>
      </c>
      <c r="B508">
        <v>15.145751131381468</v>
      </c>
      <c r="C508">
        <v>0.24056895851267457</v>
      </c>
    </row>
    <row r="509" spans="1:3" x14ac:dyDescent="0.55000000000000004">
      <c r="A509">
        <v>0.55202101973457574</v>
      </c>
      <c r="B509">
        <v>15.632824015864367</v>
      </c>
      <c r="C509">
        <v>1.1539159749695289E-2</v>
      </c>
    </row>
    <row r="510" spans="1:3" x14ac:dyDescent="0.55000000000000004">
      <c r="A510">
        <v>0.73126571231438142</v>
      </c>
      <c r="B510">
        <v>15.203934021548177</v>
      </c>
      <c r="C510">
        <v>-0.23353191043095275</v>
      </c>
    </row>
    <row r="511" spans="1:3" x14ac:dyDescent="0.55000000000000004">
      <c r="A511">
        <v>0.90177237881435979</v>
      </c>
      <c r="B511">
        <v>13.91533696741239</v>
      </c>
      <c r="C511">
        <v>-0.43344379046748743</v>
      </c>
    </row>
    <row r="512" spans="1:3" x14ac:dyDescent="0.55000000000000004">
      <c r="A512">
        <v>1.0560112455929413</v>
      </c>
      <c r="B512">
        <v>12.032238390012969</v>
      </c>
      <c r="C512">
        <v>-0.54124491419059795</v>
      </c>
    </row>
    <row r="513" spans="1:3" x14ac:dyDescent="0.55000000000000004">
      <c r="A513">
        <v>1.1899628216213207</v>
      </c>
      <c r="B513">
        <v>9.9758844898897951</v>
      </c>
      <c r="C513">
        <v>-0.52312045854396394</v>
      </c>
    </row>
    <row r="514" spans="1:3" x14ac:dyDescent="0.55000000000000004">
      <c r="A514">
        <v>1.3043108987018515</v>
      </c>
      <c r="B514">
        <v>8.212405553677085</v>
      </c>
      <c r="C514">
        <v>-0.38965331796364971</v>
      </c>
    </row>
    <row r="515" spans="1:3" x14ac:dyDescent="0.55000000000000004">
      <c r="A515">
        <v>1.4039604819897893</v>
      </c>
      <c r="B515">
        <v>7.0457067883836366</v>
      </c>
      <c r="C515">
        <v>-0.21422803053192377</v>
      </c>
    </row>
    <row r="516" spans="1:3" x14ac:dyDescent="0.55000000000000004">
      <c r="A516">
        <v>1.4954201292083957</v>
      </c>
      <c r="B516">
        <v>6.492839141847365</v>
      </c>
      <c r="C516">
        <v>-7.1935347592440607E-2</v>
      </c>
    </row>
    <row r="517" spans="1:3" x14ac:dyDescent="0.55000000000000004">
      <c r="A517">
        <v>1.5841514756648607</v>
      </c>
      <c r="B517">
        <v>6.4094993536686582</v>
      </c>
      <c r="C517">
        <v>2.8798811268058035E-2</v>
      </c>
    </row>
    <row r="518" spans="1:3" x14ac:dyDescent="0.55000000000000004">
      <c r="A518">
        <v>1.6741324467662224</v>
      </c>
      <c r="B518">
        <v>6.6855718979645316</v>
      </c>
      <c r="C518">
        <v>0.11409588039647263</v>
      </c>
    </row>
    <row r="519" spans="1:3" x14ac:dyDescent="0.55000000000000004">
      <c r="A519">
        <v>1.7686039040419235</v>
      </c>
      <c r="B519">
        <v>7.2366164610487722</v>
      </c>
      <c r="C519">
        <v>0.17112387275272051</v>
      </c>
    </row>
    <row r="520" spans="1:3" x14ac:dyDescent="0.55000000000000004">
      <c r="A520">
        <v>1.8696345871211741</v>
      </c>
      <c r="B520">
        <v>7.8841167840909607</v>
      </c>
      <c r="C520">
        <v>0.16402122198961314</v>
      </c>
    </row>
    <row r="521" spans="1:3" x14ac:dyDescent="0.55000000000000004">
      <c r="A521">
        <v>1.9769957731603531</v>
      </c>
      <c r="B521">
        <v>8.4039622427750285</v>
      </c>
      <c r="C521">
        <v>0.10504992639758551</v>
      </c>
    </row>
    <row r="522" spans="1:3" x14ac:dyDescent="0.55000000000000004">
      <c r="A522">
        <v>2.0885987271416409</v>
      </c>
      <c r="B522">
        <v>8.6928820275580474</v>
      </c>
      <c r="C522">
        <v>4.4494475664018415E-2</v>
      </c>
    </row>
    <row r="523" spans="1:3" x14ac:dyDescent="0.55000000000000004">
      <c r="A523">
        <v>2.2021558995277219</v>
      </c>
      <c r="B523">
        <v>8.7661672302521367</v>
      </c>
      <c r="C523">
        <v>-6.5621761329162165E-3</v>
      </c>
    </row>
    <row r="524" spans="1:3" x14ac:dyDescent="0.55000000000000004">
      <c r="A524">
        <v>2.3155934796787232</v>
      </c>
      <c r="B524">
        <v>8.5990649658984992</v>
      </c>
      <c r="C524">
        <v>-7.9929679122589886E-2</v>
      </c>
    </row>
    <row r="525" spans="1:3" x14ac:dyDescent="0.55000000000000004">
      <c r="A525">
        <v>2.4261044477090881</v>
      </c>
      <c r="B525">
        <v>8.1127101785923728</v>
      </c>
      <c r="C525">
        <v>-0.17180675323047731</v>
      </c>
    </row>
    <row r="526" spans="1:3" x14ac:dyDescent="0.55000000000000004">
      <c r="A526">
        <v>2.5303649693244954</v>
      </c>
      <c r="B526">
        <v>7.3499223469678716</v>
      </c>
      <c r="C526">
        <v>-0.22301096500166612</v>
      </c>
    </row>
    <row r="527" spans="1:3" x14ac:dyDescent="0.55000000000000004">
      <c r="A527">
        <v>2.6265393719596775</v>
      </c>
      <c r="B527">
        <v>6.5383253680119973</v>
      </c>
      <c r="C527">
        <v>-0.19707028704588778</v>
      </c>
    </row>
    <row r="528" spans="1:3" x14ac:dyDescent="0.55000000000000004">
      <c r="A528">
        <v>2.7155079853019615</v>
      </c>
      <c r="B528">
        <v>5.9031982615077281</v>
      </c>
      <c r="C528">
        <v>-0.13167045131035912</v>
      </c>
    </row>
    <row r="529" spans="1:3" x14ac:dyDescent="0.55000000000000004">
      <c r="A529">
        <v>2.7995766162545772</v>
      </c>
      <c r="B529">
        <v>5.4684266140393216</v>
      </c>
      <c r="C529">
        <v>-9.3366633300617161E-2</v>
      </c>
    </row>
    <row r="530" spans="1:3" x14ac:dyDescent="0.55000000000000004">
      <c r="A530">
        <v>2.8801283519736369</v>
      </c>
      <c r="B530">
        <v>5.0679756256260031</v>
      </c>
      <c r="C530">
        <v>-0.11390613502925806</v>
      </c>
    </row>
    <row r="531" spans="1:3" x14ac:dyDescent="0.55000000000000004">
      <c r="A531">
        <v>2.9564291941165473</v>
      </c>
      <c r="B531">
        <v>4.5022503018339197</v>
      </c>
      <c r="C531">
        <v>-0.17891235554635432</v>
      </c>
    </row>
    <row r="532" spans="1:3" x14ac:dyDescent="0.55000000000000004">
      <c r="A532">
        <v>3.0261231420211319</v>
      </c>
      <c r="B532">
        <v>3.6831141190693257</v>
      </c>
      <c r="C532">
        <v>-0.245071175905299</v>
      </c>
    </row>
    <row r="533" spans="1:3" x14ac:dyDescent="0.55000000000000004">
      <c r="A533">
        <v>3.0868284546934563</v>
      </c>
      <c r="B533">
        <v>2.698087755248455</v>
      </c>
      <c r="C533">
        <v>-0.26477683849473771</v>
      </c>
    </row>
    <row r="534" spans="1:3" x14ac:dyDescent="0.55000000000000004">
      <c r="A534">
        <v>3.1378175183303036</v>
      </c>
      <c r="B534">
        <v>1.737820606043321</v>
      </c>
      <c r="C534">
        <v>-0.23225584742924466</v>
      </c>
    </row>
    <row r="535" spans="1:3" x14ac:dyDescent="0.55000000000000004">
      <c r="A535">
        <v>3.180149099675095</v>
      </c>
      <c r="B535">
        <v>0.8896455939384712</v>
      </c>
      <c r="C535">
        <v>-0.20675813399148507</v>
      </c>
    </row>
    <row r="536" spans="1:3" x14ac:dyDescent="0.55000000000000004">
      <c r="A536">
        <v>3.2146143364832778</v>
      </c>
      <c r="B536">
        <v>1.8192043663242896E-2</v>
      </c>
      <c r="C536">
        <v>-0.24430478022964761</v>
      </c>
    </row>
    <row r="537" spans="1:3" x14ac:dyDescent="0.55000000000000004">
      <c r="A537">
        <v>3.2398960379486068</v>
      </c>
      <c r="B537">
        <v>-1.0485441306149883</v>
      </c>
      <c r="C537">
        <v>-0.30783609672595857</v>
      </c>
    </row>
    <row r="538" spans="1:3" x14ac:dyDescent="0.55000000000000004">
      <c r="A538">
        <v>3.2538646098900985</v>
      </c>
      <c r="B538">
        <v>-2.236932703099602</v>
      </c>
      <c r="C538">
        <v>-0.30727186004661583</v>
      </c>
    </row>
    <row r="539" spans="1:3" x14ac:dyDescent="0.55000000000000004">
      <c r="A539">
        <v>3.2565684575923601</v>
      </c>
      <c r="B539">
        <v>-3.2884943397062254</v>
      </c>
      <c r="C539">
        <v>-0.23701470134397601</v>
      </c>
    </row>
    <row r="540" spans="1:3" x14ac:dyDescent="0.55000000000000004">
      <c r="A540">
        <v>3.2503619941726947</v>
      </c>
      <c r="B540">
        <v>-4.1327689300894184</v>
      </c>
      <c r="C540">
        <v>-0.19998042825395013</v>
      </c>
    </row>
    <row r="541" spans="1:3" x14ac:dyDescent="0.55000000000000004">
      <c r="A541">
        <v>3.2364319112140096</v>
      </c>
      <c r="B541">
        <v>-5.0341086020332391</v>
      </c>
      <c r="C541">
        <v>-0.26655149304202336</v>
      </c>
    </row>
    <row r="542" spans="1:3" x14ac:dyDescent="0.55000000000000004">
      <c r="A542">
        <v>3.2124172756015157</v>
      </c>
      <c r="B542">
        <v>-6.2816122146554685</v>
      </c>
      <c r="C542">
        <v>-0.37915431059267102</v>
      </c>
    </row>
    <row r="543" spans="1:3" x14ac:dyDescent="0.55000000000000004">
      <c r="A543">
        <v>3.1743072798135317</v>
      </c>
      <c r="B543">
        <v>-7.8704070750323032</v>
      </c>
      <c r="C543">
        <v>-0.44320327759409661</v>
      </c>
    </row>
    <row r="544" spans="1:3" x14ac:dyDescent="0.55000000000000004">
      <c r="A544">
        <v>3.1196392786890472</v>
      </c>
      <c r="B544">
        <v>-9.6060725432806322</v>
      </c>
      <c r="C544">
        <v>-0.45517429396300912</v>
      </c>
    </row>
    <row r="545" spans="1:3" x14ac:dyDescent="0.55000000000000004">
      <c r="A545">
        <v>3.0477265685949151</v>
      </c>
      <c r="B545">
        <v>-11.408817741693166</v>
      </c>
      <c r="C545">
        <v>-0.477923634821947</v>
      </c>
    </row>
    <row r="546" spans="1:3" x14ac:dyDescent="0.55000000000000004">
      <c r="A546">
        <v>2.9576361270032718</v>
      </c>
      <c r="B546">
        <v>-13.34993528251356</v>
      </c>
      <c r="C546">
        <v>-0.52679558920517178</v>
      </c>
    </row>
    <row r="547" spans="1:3" x14ac:dyDescent="0.55000000000000004">
      <c r="A547">
        <v>2.8476536600911642</v>
      </c>
      <c r="B547">
        <v>-15.4332790992868</v>
      </c>
      <c r="C547">
        <v>-0.55153971968366911</v>
      </c>
    </row>
    <row r="548" spans="1:3" x14ac:dyDescent="0.55000000000000004">
      <c r="A548">
        <v>2.7169262890997015</v>
      </c>
      <c r="B548">
        <v>-17.501429852678683</v>
      </c>
      <c r="C548">
        <v>-0.51893168476347573</v>
      </c>
    </row>
    <row r="549" spans="1:3" x14ac:dyDescent="0.55000000000000004">
      <c r="A549">
        <v>2.5666091376888551</v>
      </c>
      <c r="B549">
        <v>-19.378854678227569</v>
      </c>
      <c r="C549">
        <v>-0.45282029533429063</v>
      </c>
    </row>
    <row r="550" spans="1:3" x14ac:dyDescent="0.55000000000000004">
      <c r="A550">
        <v>2.3990966561432354</v>
      </c>
      <c r="B550">
        <v>-21.012922569144983</v>
      </c>
      <c r="C550">
        <v>-0.39297053847389463</v>
      </c>
    </row>
    <row r="551" spans="1:3" x14ac:dyDescent="0.55000000000000004">
      <c r="A551">
        <v>2.2166140803444674</v>
      </c>
      <c r="B551">
        <v>-22.463306392082334</v>
      </c>
      <c r="C551">
        <v>-0.35774572598643267</v>
      </c>
    </row>
    <row r="552" spans="1:3" x14ac:dyDescent="0.55000000000000004">
      <c r="A552">
        <v>2.0205100744116375</v>
      </c>
      <c r="B552">
        <v>-23.813254214943221</v>
      </c>
      <c r="C552">
        <v>-0.34098503118793927</v>
      </c>
    </row>
    <row r="553" spans="1:3" x14ac:dyDescent="0.55000000000000004">
      <c r="A553">
        <v>1.8115157554332235</v>
      </c>
      <c r="B553">
        <v>-25.064596906083679</v>
      </c>
      <c r="C553">
        <v>-0.30670787312906866</v>
      </c>
    </row>
    <row r="554" spans="1:3" x14ac:dyDescent="0.55000000000000004">
      <c r="A554">
        <v>1.5911039226878014</v>
      </c>
      <c r="B554">
        <v>-26.045895704156955</v>
      </c>
      <c r="C554">
        <v>-0.20121075941403552</v>
      </c>
    </row>
    <row r="555" spans="1:3" x14ac:dyDescent="0.55000000000000004">
      <c r="A555">
        <v>1.3633316606450001</v>
      </c>
      <c r="B555">
        <v>-26.473870876611645</v>
      </c>
      <c r="C555">
        <v>-2.030848098694335E-2</v>
      </c>
    </row>
    <row r="556" spans="1:3" x14ac:dyDescent="0.55000000000000004">
      <c r="A556">
        <v>1.1348285163824299</v>
      </c>
      <c r="B556">
        <v>-26.236496903669785</v>
      </c>
      <c r="C556">
        <v>0.14317285621564954</v>
      </c>
    </row>
    <row r="557" spans="1:3" x14ac:dyDescent="0.55000000000000004">
      <c r="A557">
        <v>0.91148118616948537</v>
      </c>
      <c r="B557">
        <v>-25.617346698133918</v>
      </c>
      <c r="C557">
        <v>0.17729826466212911</v>
      </c>
    </row>
    <row r="558" spans="1:3" x14ac:dyDescent="0.55000000000000004">
      <c r="A558">
        <v>0.69458017194380384</v>
      </c>
      <c r="B558">
        <v>-25.113735392257389</v>
      </c>
      <c r="C558">
        <v>8.3370113120752473E-2</v>
      </c>
    </row>
    <row r="559" spans="1:3" x14ac:dyDescent="0.55000000000000004">
      <c r="A559">
        <v>0.48087648033085595</v>
      </c>
      <c r="B559">
        <v>-24.997067857197582</v>
      </c>
      <c r="C559">
        <v>-2.2983190211950062E-2</v>
      </c>
    </row>
    <row r="560" spans="1:3" x14ac:dyDescent="0.55000000000000004">
      <c r="A560">
        <v>0.26654914609211661</v>
      </c>
      <c r="B560">
        <v>-25.143110952221914</v>
      </c>
      <c r="C560">
        <v>-5.2608473879319599E-2</v>
      </c>
    </row>
    <row r="561" spans="1:3" x14ac:dyDescent="0.55000000000000004">
      <c r="A561">
        <v>5.0343224826821957E-2</v>
      </c>
      <c r="B561">
        <v>-25.302184946300578</v>
      </c>
      <c r="C561">
        <v>-2.9727961979202799E-2</v>
      </c>
    </row>
    <row r="562" spans="1:3" x14ac:dyDescent="0.55000000000000004">
      <c r="A562">
        <v>-0.16711346266428315</v>
      </c>
      <c r="B562">
        <v>-25.401107752452567</v>
      </c>
      <c r="C562">
        <v>-2.1474318637768903E-2</v>
      </c>
    </row>
    <row r="563" spans="1:3" x14ac:dyDescent="0.55000000000000004">
      <c r="A563">
        <v>-0.38555036012129645</v>
      </c>
      <c r="B563">
        <v>-25.51445885718444</v>
      </c>
      <c r="C563">
        <v>-3.7196025426347132E-2</v>
      </c>
    </row>
    <row r="564" spans="1:3" x14ac:dyDescent="0.55000000000000004">
      <c r="A564">
        <v>-0.60544769697914758</v>
      </c>
      <c r="B564">
        <v>-25.654892483214624</v>
      </c>
      <c r="C564">
        <v>-3.5492186804596947E-2</v>
      </c>
    </row>
    <row r="565" spans="1:3" x14ac:dyDescent="0.55000000000000004">
      <c r="A565">
        <v>-0.82669146323088238</v>
      </c>
      <c r="B565">
        <v>-25.714987765793278</v>
      </c>
      <c r="C565">
        <v>4.3869680785862562E-3</v>
      </c>
    </row>
    <row r="566" spans="1:3" x14ac:dyDescent="0.55000000000000004">
      <c r="A566">
        <v>-1.0478444675281013</v>
      </c>
      <c r="B566">
        <v>-25.590577511560511</v>
      </c>
      <c r="C566">
        <v>6.0007573449761903E-2</v>
      </c>
    </row>
    <row r="567" spans="1:3" x14ac:dyDescent="0.55000000000000004">
      <c r="A567">
        <v>-1.266896146165257</v>
      </c>
      <c r="B567">
        <v>-25.28648004459864</v>
      </c>
      <c r="C567">
        <v>9.7392771768597466E-2</v>
      </c>
    </row>
    <row r="568" spans="1:3" x14ac:dyDescent="0.55000000000000004">
      <c r="A568">
        <v>-1.482495013244139</v>
      </c>
      <c r="B568">
        <v>-24.914148579811712</v>
      </c>
      <c r="C568">
        <v>9.5325377707037542E-2</v>
      </c>
    </row>
    <row r="569" spans="1:3" x14ac:dyDescent="0.55000000000000004">
      <c r="A569">
        <v>-1.6947341341594571</v>
      </c>
      <c r="B569">
        <v>-24.620276897872625</v>
      </c>
      <c r="C569">
        <v>5.6782118120648366E-2</v>
      </c>
    </row>
    <row r="570" spans="1:3" x14ac:dyDescent="0.55000000000000004">
      <c r="A570">
        <v>-1.9049947390771107</v>
      </c>
      <c r="B570">
        <v>-24.473432081038617</v>
      </c>
      <c r="C570">
        <v>1.9224515851406221E-2</v>
      </c>
    </row>
    <row r="571" spans="1:3" x14ac:dyDescent="0.55000000000000004">
      <c r="A571">
        <v>-2.1145901195606545</v>
      </c>
      <c r="B571">
        <v>-24.38424496751179</v>
      </c>
      <c r="C571">
        <v>2.6938586388151223E-2</v>
      </c>
    </row>
    <row r="572" spans="1:3" x14ac:dyDescent="0.55000000000000004">
      <c r="A572">
        <v>-2.3232656521036135</v>
      </c>
      <c r="B572">
        <v>-24.192508274391496</v>
      </c>
      <c r="C572">
        <v>7.2304008394610625E-2</v>
      </c>
    </row>
    <row r="573" spans="1:3" x14ac:dyDescent="0.55000000000000004">
      <c r="A573">
        <v>-2.5294917356280453</v>
      </c>
      <c r="B573">
        <v>-23.864095803373402</v>
      </c>
      <c r="C573">
        <v>9.768174264995072E-2</v>
      </c>
    </row>
    <row r="574" spans="1:3" x14ac:dyDescent="0.55000000000000004">
      <c r="A574">
        <v>-2.7324044743955431</v>
      </c>
      <c r="B574">
        <v>-23.528911665726159</v>
      </c>
      <c r="C574">
        <v>7.5809011825847303E-2</v>
      </c>
    </row>
    <row r="575" spans="1:3" x14ac:dyDescent="0.55000000000000004">
      <c r="A575">
        <v>-2.9327180411674312</v>
      </c>
      <c r="B575">
        <v>-23.28809618582369</v>
      </c>
      <c r="C575">
        <v>4.8836681705451676E-2</v>
      </c>
    </row>
    <row r="576" spans="1:3" x14ac:dyDescent="0.55000000000000004">
      <c r="A576">
        <v>-3.1313391124043375</v>
      </c>
      <c r="B576">
        <v>-23.076944441936735</v>
      </c>
      <c r="C576">
        <v>6.0455111196698184E-2</v>
      </c>
    </row>
    <row r="577" spans="1:3" x14ac:dyDescent="0.55000000000000004">
      <c r="A577">
        <v>-3.3279134217198703</v>
      </c>
      <c r="B577">
        <v>-22.784885462260466</v>
      </c>
      <c r="C577">
        <v>9.0714132942157771E-2</v>
      </c>
    </row>
    <row r="578" spans="1:3" x14ac:dyDescent="0.55000000000000004">
      <c r="A578">
        <v>-3.5214355798543218</v>
      </c>
      <c r="B578">
        <v>-22.41472770089624</v>
      </c>
      <c r="C578">
        <v>0.10087891124222469</v>
      </c>
    </row>
    <row r="579" spans="1:3" x14ac:dyDescent="0.55000000000000004">
      <c r="A579">
        <v>-3.7114728123683078</v>
      </c>
      <c r="B579">
        <v>-22.009086762259003</v>
      </c>
      <c r="C579">
        <v>0.10908016672735955</v>
      </c>
    </row>
    <row r="580" spans="1:3" x14ac:dyDescent="0.55000000000000004">
      <c r="A580">
        <v>-3.8975623840102505</v>
      </c>
      <c r="B580">
        <v>-21.483285128104878</v>
      </c>
      <c r="C580">
        <v>0.16307388821784019</v>
      </c>
    </row>
    <row r="581" spans="1:3" x14ac:dyDescent="0.55000000000000004">
      <c r="A581">
        <v>-4.0776719193456357</v>
      </c>
      <c r="B581">
        <v>-20.674639536483308</v>
      </c>
      <c r="C581">
        <v>0.25547973063390472</v>
      </c>
    </row>
    <row r="582" spans="1:3" x14ac:dyDescent="0.55000000000000004">
      <c r="A582">
        <v>-4.2484658833262543</v>
      </c>
      <c r="B582">
        <v>-19.546093289952893</v>
      </c>
      <c r="C582">
        <v>0.32865393734250153</v>
      </c>
    </row>
    <row r="583" spans="1:3" x14ac:dyDescent="0.55000000000000004">
      <c r="A583">
        <v>-4.4072204586323673</v>
      </c>
      <c r="B583">
        <v>-18.213217063495939</v>
      </c>
      <c r="C583">
        <v>0.36124058980913132</v>
      </c>
    </row>
    <row r="584" spans="1:3" x14ac:dyDescent="0.55000000000000004">
      <c r="A584">
        <v>-4.5525640386404946</v>
      </c>
      <c r="B584">
        <v>-16.758246164509895</v>
      </c>
      <c r="C584">
        <v>0.39184993761635806</v>
      </c>
    </row>
    <row r="585" spans="1:3" x14ac:dyDescent="0.55000000000000004">
      <c r="A585">
        <v>-4.6832462887114019</v>
      </c>
      <c r="B585">
        <v>-15.139248094930576</v>
      </c>
      <c r="C585">
        <v>0.44614078162759657</v>
      </c>
    </row>
    <row r="586" spans="1:3" x14ac:dyDescent="0.55000000000000004">
      <c r="A586">
        <v>-4.7973142714565773</v>
      </c>
      <c r="B586">
        <v>-13.331731673536037</v>
      </c>
      <c r="C586">
        <v>0.48942672427019807</v>
      </c>
    </row>
    <row r="587" spans="1:3" x14ac:dyDescent="0.55000000000000004">
      <c r="A587">
        <v>-4.8932686083922423</v>
      </c>
      <c r="B587">
        <v>-11.462574778227726</v>
      </c>
      <c r="C587">
        <v>0.47804578882934173</v>
      </c>
    </row>
    <row r="588" spans="1:3" x14ac:dyDescent="0.55000000000000004">
      <c r="A588">
        <v>-4.9715054921001585</v>
      </c>
      <c r="B588">
        <v>-9.7103972505087235</v>
      </c>
      <c r="C588">
        <v>0.42887839736061772</v>
      </c>
    </row>
    <row r="589" spans="1:3" x14ac:dyDescent="0.55000000000000004">
      <c r="A589">
        <v>-5.0337051176475676</v>
      </c>
      <c r="B589">
        <v>-8.0919464108956802</v>
      </c>
      <c r="C589">
        <v>0.40882907655917683</v>
      </c>
    </row>
    <row r="590" spans="1:3" x14ac:dyDescent="0.55000000000000004">
      <c r="A590">
        <v>-5.080492630873529</v>
      </c>
      <c r="B590">
        <v>-6.4041536930292366</v>
      </c>
      <c r="C590">
        <v>0.46476963869260574</v>
      </c>
    </row>
    <row r="591" spans="1:3" x14ac:dyDescent="0.55000000000000004">
      <c r="A591">
        <v>-5.1097869079792471</v>
      </c>
      <c r="B591">
        <v>-4.3923785661319243</v>
      </c>
      <c r="C591">
        <v>0.57652183485672759</v>
      </c>
    </row>
    <row r="592" spans="1:3" x14ac:dyDescent="0.55000000000000004">
      <c r="A592">
        <v>-5.1175304862777651</v>
      </c>
      <c r="B592">
        <v>-1.9822664351459203</v>
      </c>
      <c r="C592">
        <v>0.67094821223747747</v>
      </c>
    </row>
    <row r="593" spans="1:3" x14ac:dyDescent="0.55000000000000004">
      <c r="A593">
        <v>-5.1003005228342237</v>
      </c>
      <c r="B593">
        <v>0.63643521639173262</v>
      </c>
      <c r="C593">
        <v>0.684487425204372</v>
      </c>
    </row>
    <row r="594" spans="1:3" x14ac:dyDescent="0.55000000000000004">
      <c r="A594">
        <v>-5.0575508656119235</v>
      </c>
      <c r="B594">
        <v>3.164084801871708</v>
      </c>
      <c r="C594">
        <v>0.62381981365689909</v>
      </c>
    </row>
    <row r="595" spans="1:3" x14ac:dyDescent="0.55000000000000004">
      <c r="A595">
        <v>-4.9913875513979447</v>
      </c>
      <c r="B595">
        <v>5.4418794279928306</v>
      </c>
      <c r="C595">
        <v>0.55516291207867174</v>
      </c>
    </row>
    <row r="596" spans="1:3" x14ac:dyDescent="0.55000000000000004">
      <c r="A596">
        <v>-4.9042919208687161</v>
      </c>
      <c r="B596">
        <v>7.5269662364030214</v>
      </c>
      <c r="C596">
        <v>0.52407456639451167</v>
      </c>
    </row>
    <row r="597" spans="1:3" x14ac:dyDescent="0.55000000000000004">
      <c r="A597">
        <v>-4.7975386595701952</v>
      </c>
      <c r="B597">
        <v>9.5155918501901731</v>
      </c>
      <c r="C597">
        <v>0.50523475751188196</v>
      </c>
    </row>
    <row r="598" spans="1:3" x14ac:dyDescent="0.55000000000000004">
      <c r="A598">
        <v>-4.6720109108364873</v>
      </c>
      <c r="B598">
        <v>11.360113016496083</v>
      </c>
      <c r="C598">
        <v>0.44948634306053475</v>
      </c>
    </row>
    <row r="599" spans="1:3" x14ac:dyDescent="0.55000000000000004">
      <c r="A599">
        <v>-4.5298077586178689</v>
      </c>
      <c r="B599">
        <v>12.938140301955565</v>
      </c>
      <c r="C599">
        <v>0.36729796618350347</v>
      </c>
    </row>
    <row r="600" spans="1:3" x14ac:dyDescent="0.55000000000000004">
      <c r="A600">
        <v>-4.3738197578881177</v>
      </c>
      <c r="B600">
        <v>14.293356261659159</v>
      </c>
      <c r="C600">
        <v>0.33415956989496121</v>
      </c>
    </row>
    <row r="601" spans="1:3" x14ac:dyDescent="0.55000000000000004">
      <c r="A601">
        <v>-4.2051357032405168</v>
      </c>
      <c r="B601">
        <v>15.708903850603413</v>
      </c>
      <c r="C601">
        <v>0.39852551755030446</v>
      </c>
    </row>
    <row r="602" spans="1:3" x14ac:dyDescent="0.55000000000000004">
      <c r="A602">
        <v>-4.0214262923141764</v>
      </c>
      <c r="B602">
        <v>17.462652735434755</v>
      </c>
      <c r="C602">
        <v>0.50921200047834136</v>
      </c>
    </row>
    <row r="603" spans="1:3" x14ac:dyDescent="0.55000000000000004">
      <c r="A603">
        <v>-3.8187547244057778</v>
      </c>
      <c r="B603">
        <v>19.532425026284429</v>
      </c>
      <c r="C603">
        <v>0.56209870907117976</v>
      </c>
    </row>
    <row r="604" spans="1:3" x14ac:dyDescent="0.55000000000000004">
      <c r="A604">
        <v>-3.5952277548533633</v>
      </c>
      <c r="B604">
        <v>21.595801680132652</v>
      </c>
      <c r="C604">
        <v>0.50590162935957683</v>
      </c>
    </row>
    <row r="605" spans="1:3" x14ac:dyDescent="0.55000000000000004">
      <c r="A605">
        <v>-3.3528359977402786</v>
      </c>
      <c r="B605">
        <v>23.314347101401594</v>
      </c>
      <c r="C605">
        <v>0.38361463423718434</v>
      </c>
    </row>
    <row r="606" spans="1:3" x14ac:dyDescent="0.55000000000000004">
      <c r="A606">
        <v>-3.0959728149858385</v>
      </c>
      <c r="B606">
        <v>24.598111876126808</v>
      </c>
      <c r="C606">
        <v>0.28085988684211871</v>
      </c>
    </row>
    <row r="607" spans="1:3" x14ac:dyDescent="0.55000000000000004">
      <c r="A607">
        <v>-2.828417330197015</v>
      </c>
      <c r="B607">
        <v>25.607418044873576</v>
      </c>
      <c r="C607">
        <v>0.24155531437256497</v>
      </c>
    </row>
    <row r="608" spans="1:3" x14ac:dyDescent="0.55000000000000004">
      <c r="A608">
        <v>-2.5517679616864868</v>
      </c>
      <c r="B608">
        <v>26.520684448864923</v>
      </c>
      <c r="C608">
        <v>0.231149863676786</v>
      </c>
    </row>
    <row r="609" spans="1:3" x14ac:dyDescent="0.55000000000000004">
      <c r="A609">
        <v>-2.2666024311667639</v>
      </c>
      <c r="B609">
        <v>27.329631507705006</v>
      </c>
      <c r="C609">
        <v>0.18755979410793677</v>
      </c>
    </row>
    <row r="610" spans="1:3" x14ac:dyDescent="0.55000000000000004">
      <c r="A610">
        <v>-1.9745891096301373</v>
      </c>
      <c r="B610">
        <v>27.892193289341755</v>
      </c>
      <c r="C610">
        <v>0.10362125228789648</v>
      </c>
    </row>
    <row r="611" spans="1:3" x14ac:dyDescent="0.55000000000000004">
      <c r="A611">
        <v>-1.6787153310570289</v>
      </c>
      <c r="B611">
        <v>28.171899769733891</v>
      </c>
      <c r="C611">
        <v>4.1154358681117872E-2</v>
      </c>
    </row>
    <row r="612" spans="1:3" x14ac:dyDescent="0.55000000000000004">
      <c r="A612">
        <v>-1.3811546826426753</v>
      </c>
      <c r="B612">
        <v>28.362409200941158</v>
      </c>
      <c r="C612">
        <v>5.7453007368193164E-2</v>
      </c>
    </row>
    <row r="613" spans="1:3" x14ac:dyDescent="0.55000000000000004">
      <c r="A613">
        <v>-1.0813241073920548</v>
      </c>
      <c r="B613">
        <v>28.719779887472448</v>
      </c>
      <c r="C613">
        <v>0.12752146806208067</v>
      </c>
    </row>
    <row r="614" spans="1:3" x14ac:dyDescent="0.55000000000000004">
      <c r="A614">
        <v>-0.77680827987854273</v>
      </c>
      <c r="B614">
        <v>29.267952427007902</v>
      </c>
      <c r="C614">
        <v>0.1562117304552352</v>
      </c>
    </row>
    <row r="615" spans="1:3" x14ac:dyDescent="0.55000000000000004">
      <c r="A615">
        <v>-0.46669077682120691</v>
      </c>
      <c r="B615">
        <v>29.718391328465664</v>
      </c>
      <c r="C615">
        <v>7.6934698870728235E-2</v>
      </c>
    </row>
    <row r="616" spans="1:3" x14ac:dyDescent="0.55000000000000004">
      <c r="A616">
        <v>-0.15386494454380617</v>
      </c>
      <c r="B616">
        <v>29.72566232607376</v>
      </c>
      <c r="C616">
        <v>-7.3171242551838003E-2</v>
      </c>
    </row>
    <row r="617" spans="1:3" x14ac:dyDescent="0.55000000000000004">
      <c r="A617">
        <v>0.15628305710765253</v>
      </c>
      <c r="B617">
        <v>29.223794364532832</v>
      </c>
      <c r="C617">
        <v>-0.18659478309046368</v>
      </c>
    </row>
    <row r="618" spans="1:3" x14ac:dyDescent="0.55000000000000004">
      <c r="A618">
        <v>0.45966406256345438</v>
      </c>
      <c r="B618">
        <v>28.495735344686604</v>
      </c>
      <c r="C618">
        <v>-0.19024735968708711</v>
      </c>
    </row>
    <row r="619" spans="1:3" x14ac:dyDescent="0.55000000000000004">
      <c r="A619">
        <v>0.75606690238866447</v>
      </c>
      <c r="B619">
        <v>27.906171389257331</v>
      </c>
      <c r="C619">
        <v>-0.11490996713965818</v>
      </c>
    </row>
    <row r="620" spans="1:3" x14ac:dyDescent="0.55000000000000004">
      <c r="A620">
        <v>1.0481087645683533</v>
      </c>
      <c r="B620">
        <v>27.578909798949137</v>
      </c>
      <c r="C620">
        <v>-5.4480089955680586E-2</v>
      </c>
    </row>
    <row r="621" spans="1:3" x14ac:dyDescent="0.55000000000000004">
      <c r="A621">
        <v>1.337985979235411</v>
      </c>
      <c r="B621">
        <v>27.360762176495815</v>
      </c>
      <c r="C621">
        <v>-5.843275810504605E-2</v>
      </c>
    </row>
    <row r="622" spans="1:3" x14ac:dyDescent="0.55000000000000004">
      <c r="A622">
        <v>1.6257037322911605</v>
      </c>
      <c r="B622">
        <v>27.070295125048322</v>
      </c>
      <c r="C622">
        <v>-9.1912506619328579E-2</v>
      </c>
    </row>
    <row r="623" spans="1:3" x14ac:dyDescent="0.55000000000000004">
      <c r="A623">
        <v>1.9101722894193485</v>
      </c>
      <c r="B623">
        <v>26.686762872856047</v>
      </c>
      <c r="C623">
        <v>-0.10660315186528596</v>
      </c>
    </row>
    <row r="624" spans="1:3" x14ac:dyDescent="0.55000000000000004">
      <c r="A624">
        <v>2.1908156496380666</v>
      </c>
      <c r="B624">
        <v>26.258942909272296</v>
      </c>
      <c r="C624">
        <v>-0.11483575268116815</v>
      </c>
    </row>
    <row r="625" spans="1:3" x14ac:dyDescent="0.55000000000000004">
      <c r="A625">
        <v>2.4671622332322891</v>
      </c>
      <c r="B625">
        <v>25.707693727547049</v>
      </c>
      <c r="C625">
        <v>-0.17048991073769579</v>
      </c>
    </row>
    <row r="626" spans="1:3" x14ac:dyDescent="0.55000000000000004">
      <c r="A626">
        <v>2.7370623308362934</v>
      </c>
      <c r="B626">
        <v>24.830351569348586</v>
      </c>
      <c r="C626">
        <v>-0.28362093719111531</v>
      </c>
    </row>
    <row r="627" spans="1:3" x14ac:dyDescent="0.55000000000000004">
      <c r="A627">
        <v>2.9964146718350029</v>
      </c>
      <c r="B627">
        <v>23.530520721912499</v>
      </c>
      <c r="C627">
        <v>-0.38916935651286316</v>
      </c>
    </row>
    <row r="628" spans="1:3" x14ac:dyDescent="0.55000000000000004">
      <c r="A628">
        <v>3.2413701911419199</v>
      </c>
      <c r="B628">
        <v>21.940792073268351</v>
      </c>
      <c r="C628">
        <v>-0.43367155893441794</v>
      </c>
    </row>
    <row r="629" spans="1:3" x14ac:dyDescent="0.55000000000000004">
      <c r="A629">
        <v>3.470131667993098</v>
      </c>
      <c r="B629">
        <v>20.237333110736913</v>
      </c>
      <c r="C629">
        <v>-0.44803597860773553</v>
      </c>
    </row>
    <row r="630" spans="1:3" x14ac:dyDescent="0.55000000000000004">
      <c r="A630">
        <v>3.6819981011810916</v>
      </c>
      <c r="B630">
        <v>18.440077603573922</v>
      </c>
      <c r="C630">
        <v>-0.48222049507911274</v>
      </c>
    </row>
    <row r="631" spans="1:3" x14ac:dyDescent="0.55000000000000004">
      <c r="A631">
        <v>3.8757148900235951</v>
      </c>
      <c r="B631">
        <v>16.491116853455171</v>
      </c>
      <c r="C631">
        <v>-0.5265583610900133</v>
      </c>
    </row>
    <row r="632" spans="1:3" x14ac:dyDescent="0.55000000000000004">
      <c r="A632">
        <v>4.0497344038888929</v>
      </c>
      <c r="B632">
        <v>14.431004269001473</v>
      </c>
      <c r="C632">
        <v>-0.53975250042846445</v>
      </c>
    </row>
    <row r="633" spans="1:3" x14ac:dyDescent="0.55000000000000004">
      <c r="A633">
        <v>4.203639227963496</v>
      </c>
      <c r="B633">
        <v>12.424243048737164</v>
      </c>
      <c r="C633">
        <v>-0.49894378335223427</v>
      </c>
    </row>
    <row r="634" spans="1:3" x14ac:dyDescent="0.55000000000000004">
      <c r="A634">
        <v>4.3389745786413894</v>
      </c>
      <c r="B634">
        <v>10.654029312920679</v>
      </c>
      <c r="C634">
        <v>-0.41731591427534626</v>
      </c>
    </row>
    <row r="635" spans="1:3" x14ac:dyDescent="0.55000000000000004">
      <c r="A635">
        <v>4.4587319903090146</v>
      </c>
      <c r="B635">
        <v>9.1829124550622527</v>
      </c>
      <c r="C635">
        <v>-0.34413173471969821</v>
      </c>
    </row>
    <row r="636" spans="1:3" x14ac:dyDescent="0.55000000000000004">
      <c r="A636">
        <v>4.5655876175407917</v>
      </c>
      <c r="B636">
        <v>7.8900259828669803</v>
      </c>
      <c r="C636">
        <v>-0.32506416186170567</v>
      </c>
    </row>
    <row r="637" spans="1:3" x14ac:dyDescent="0.55000000000000004">
      <c r="A637">
        <v>4.6602651305851843</v>
      </c>
      <c r="B637">
        <v>6.554486432063797</v>
      </c>
      <c r="C637">
        <v>-0.36620889756023178</v>
      </c>
    </row>
    <row r="638" spans="1:3" x14ac:dyDescent="0.55000000000000004">
      <c r="A638">
        <v>4.7412937710904135</v>
      </c>
      <c r="B638">
        <v>5.0128022919139248</v>
      </c>
      <c r="C638">
        <v>-0.4317642598672386</v>
      </c>
    </row>
    <row r="639" spans="1:3" x14ac:dyDescent="0.55000000000000004">
      <c r="A639">
        <v>4.8064263884616905</v>
      </c>
      <c r="B639">
        <v>3.3307291265411845</v>
      </c>
      <c r="C639">
        <v>-0.43887402448718205</v>
      </c>
    </row>
    <row r="640" spans="1:3" x14ac:dyDescent="0.55000000000000004">
      <c r="A640">
        <v>4.8555879925402534</v>
      </c>
      <c r="B640">
        <v>1.8367324969941465</v>
      </c>
      <c r="C640">
        <v>-0.33441615643778594</v>
      </c>
    </row>
    <row r="641" spans="1:3" x14ac:dyDescent="0.55000000000000004">
      <c r="A641">
        <v>4.8924929215573902</v>
      </c>
      <c r="B641">
        <v>0.78631794323411097</v>
      </c>
      <c r="C641">
        <v>-0.20927667677134223</v>
      </c>
    </row>
    <row r="642" spans="1:3" x14ac:dyDescent="0.55000000000000004">
      <c r="A642">
        <v>4.9215465989494902</v>
      </c>
      <c r="B642">
        <v>3.165252753154113E-2</v>
      </c>
      <c r="C642">
        <v>-0.18133689243288645</v>
      </c>
    </row>
    <row r="643" spans="1:3" x14ac:dyDescent="0.55000000000000004">
      <c r="A643">
        <v>4.9439793984429388</v>
      </c>
      <c r="B643">
        <v>-0.72797392914929571</v>
      </c>
      <c r="C643">
        <v>-0.21184450336464816</v>
      </c>
    </row>
    <row r="644" spans="1:3" x14ac:dyDescent="0.55000000000000004">
      <c r="A644">
        <v>4.9588805515093366</v>
      </c>
      <c r="B644">
        <v>-1.5784863158497409</v>
      </c>
      <c r="C644">
        <v>-0.22837929927533376</v>
      </c>
    </row>
    <row r="645" spans="1:3" x14ac:dyDescent="0.55000000000000004">
      <c r="A645">
        <v>4.9654695460855365</v>
      </c>
      <c r="B645">
        <v>-2.5337418701737899</v>
      </c>
      <c r="C645">
        <v>-0.26605939343897744</v>
      </c>
    </row>
    <row r="646" spans="1:3" x14ac:dyDescent="0.55000000000000004">
      <c r="A646">
        <v>4.962246732092936</v>
      </c>
      <c r="B646">
        <v>-3.7032276328657447</v>
      </c>
      <c r="C646">
        <v>-0.3392645002939183</v>
      </c>
    </row>
    <row r="647" spans="1:3" x14ac:dyDescent="0.55000000000000004">
      <c r="A647">
        <v>4.9465380669650045</v>
      </c>
      <c r="B647">
        <v>-5.1547399820817263</v>
      </c>
      <c r="C647">
        <v>-0.41203588749903264</v>
      </c>
    </row>
    <row r="648" spans="1:3" x14ac:dyDescent="0.55000000000000004">
      <c r="A648">
        <v>4.9154795462200331</v>
      </c>
      <c r="B648">
        <v>-6.9074588711978109</v>
      </c>
      <c r="C648">
        <v>-0.49516850645339205</v>
      </c>
    </row>
    <row r="649" spans="1:3" x14ac:dyDescent="0.55000000000000004">
      <c r="A649">
        <v>4.8660082097722244</v>
      </c>
      <c r="B649">
        <v>-8.9137629841241051</v>
      </c>
      <c r="C649">
        <v>-0.54329117932626281</v>
      </c>
    </row>
    <row r="650" spans="1:3" x14ac:dyDescent="0.55000000000000004">
      <c r="A650">
        <v>4.7966118463482523</v>
      </c>
      <c r="B650">
        <v>-10.867851582253486</v>
      </c>
      <c r="C650">
        <v>-0.46814184247983515</v>
      </c>
    </row>
    <row r="651" spans="1:3" x14ac:dyDescent="0.55000000000000004">
      <c r="A651">
        <v>4.7097747314182401</v>
      </c>
      <c r="B651">
        <v>-12.521050189062247</v>
      </c>
      <c r="C651">
        <v>-0.38755101818722548</v>
      </c>
    </row>
    <row r="652" spans="1:3" x14ac:dyDescent="0.55000000000000004">
      <c r="A652">
        <v>4.6080157225026817</v>
      </c>
      <c r="B652">
        <v>-14.147223376340332</v>
      </c>
      <c r="C652">
        <v>-0.45415353009335646</v>
      </c>
    </row>
    <row r="653" spans="1:3" x14ac:dyDescent="0.55000000000000004">
      <c r="A653">
        <v>4.489442206104429</v>
      </c>
      <c r="B653">
        <v>-15.943292608943786</v>
      </c>
      <c r="C653">
        <v>-0.47548892984632002</v>
      </c>
    </row>
    <row r="654" spans="1:3" x14ac:dyDescent="0.55000000000000004">
      <c r="A654">
        <v>4.3539482800986926</v>
      </c>
      <c r="B654">
        <v>-17.363189072281525</v>
      </c>
      <c r="C654">
        <v>-0.2594471277819092</v>
      </c>
    </row>
    <row r="655" spans="1:3" x14ac:dyDescent="0.55000000000000004">
      <c r="A655">
        <v>4.2087853245060147</v>
      </c>
      <c r="B655">
        <v>-18.068553383047714</v>
      </c>
      <c r="C655">
        <v>-0.10564827116539333</v>
      </c>
    </row>
    <row r="656" spans="1:3" x14ac:dyDescent="0.55000000000000004">
      <c r="A656">
        <v>4.0588059727440271</v>
      </c>
      <c r="B656">
        <v>-18.861665054175852</v>
      </c>
      <c r="C656">
        <v>-0.30486501616801187</v>
      </c>
    </row>
    <row r="657" spans="1:3" x14ac:dyDescent="0.55000000000000004">
      <c r="A657">
        <v>3.8974214751097951</v>
      </c>
      <c r="B657">
        <v>-20.515684543797434</v>
      </c>
      <c r="C657">
        <v>-0.55125273208332382</v>
      </c>
    </row>
    <row r="658" spans="1:3" x14ac:dyDescent="0.55000000000000004">
      <c r="A658">
        <v>3.7162936606732817</v>
      </c>
      <c r="B658">
        <v>-22.581567485605575</v>
      </c>
      <c r="C658">
        <v>-0.51804485684428592</v>
      </c>
    </row>
    <row r="659" spans="1:3" x14ac:dyDescent="0.55000000000000004">
      <c r="A659">
        <v>3.5158103063348682</v>
      </c>
      <c r="B659">
        <v>-24.422933948905833</v>
      </c>
      <c r="C659">
        <v>-0.4350433746775873</v>
      </c>
    </row>
    <row r="660" spans="1:3" x14ac:dyDescent="0.55000000000000004">
      <c r="A660">
        <v>3.2984820417329459</v>
      </c>
      <c r="B660">
        <v>-26.19884326097505</v>
      </c>
      <c r="C660">
        <v>-0.4841643437847401</v>
      </c>
    </row>
    <row r="661" spans="1:3" x14ac:dyDescent="0.55000000000000004">
      <c r="A661">
        <v>3.0633263288908901</v>
      </c>
      <c r="B661">
        <v>-27.956111254543174</v>
      </c>
      <c r="C661">
        <v>-0.42539465909731233</v>
      </c>
    </row>
    <row r="662" spans="1:3" x14ac:dyDescent="0.55000000000000004">
      <c r="A662">
        <v>2.8124995581648049</v>
      </c>
      <c r="B662">
        <v>-29.335412577520934</v>
      </c>
      <c r="C662">
        <v>-0.28852942111891949</v>
      </c>
    </row>
    <row r="663" spans="1:3" x14ac:dyDescent="0.55000000000000004">
      <c r="A663">
        <v>2.5500057564203722</v>
      </c>
      <c r="B663">
        <v>-30.661029250473952</v>
      </c>
      <c r="C663">
        <v>-0.39760757316318107</v>
      </c>
    </row>
    <row r="664" spans="1:3" x14ac:dyDescent="0.55000000000000004">
      <c r="A664">
        <v>2.2724245146536233</v>
      </c>
      <c r="B664">
        <v>-32.430115983092215</v>
      </c>
      <c r="C664">
        <v>-0.51806878947566948</v>
      </c>
    </row>
    <row r="665" spans="1:3" x14ac:dyDescent="0.55000000000000004">
      <c r="A665">
        <v>1.9767350401833907</v>
      </c>
      <c r="B665">
        <v>-33.82367729002376</v>
      </c>
      <c r="C665">
        <v>-0.20323623481602196</v>
      </c>
    </row>
    <row r="666" spans="1:3" x14ac:dyDescent="0.55000000000000004">
      <c r="A666">
        <v>1.6738028127473938</v>
      </c>
      <c r="B666">
        <v>-33.824499227661541</v>
      </c>
      <c r="C666">
        <v>0.20281080125609477</v>
      </c>
    </row>
    <row r="667" spans="1:3" x14ac:dyDescent="0.55000000000000004">
      <c r="A667">
        <v>1.3772715175353305</v>
      </c>
      <c r="B667">
        <v>-33.13566206034227</v>
      </c>
      <c r="C667">
        <v>0.15373017561723237</v>
      </c>
    </row>
    <row r="668" spans="1:3" x14ac:dyDescent="0.55000000000000004">
      <c r="A668">
        <v>1.0861548350649179</v>
      </c>
      <c r="B668">
        <v>-33.03568790482737</v>
      </c>
      <c r="C668">
        <v>-0.10198371831138324</v>
      </c>
    </row>
    <row r="669" spans="1:3" x14ac:dyDescent="0.55000000000000004">
      <c r="A669">
        <v>0.79207348717144277</v>
      </c>
      <c r="B669">
        <v>-33.501317291460701</v>
      </c>
      <c r="C669">
        <v>-0.13902528098123015</v>
      </c>
    </row>
    <row r="670" spans="1:3" x14ac:dyDescent="0.55000000000000004">
      <c r="A670">
        <v>0.49303266852517663</v>
      </c>
      <c r="B670">
        <v>-33.927197187816006</v>
      </c>
      <c r="C670">
        <v>-8.1409447981144703E-2</v>
      </c>
    </row>
    <row r="671" spans="1:3" x14ac:dyDescent="0.55000000000000004">
      <c r="A671">
        <v>0.19066081512129224</v>
      </c>
      <c r="B671">
        <v>-34.248591156799108</v>
      </c>
      <c r="C671">
        <v>-8.4943538034955232E-2</v>
      </c>
    </row>
    <row r="672" spans="1:3" x14ac:dyDescent="0.55000000000000004">
      <c r="A672">
        <v>-0.11474978997371368</v>
      </c>
      <c r="B672">
        <v>-34.481393481647366</v>
      </c>
      <c r="C672">
        <v>-3.5554559712590639E-2</v>
      </c>
    </row>
    <row r="673" spans="1:3" x14ac:dyDescent="0.55000000000000004">
      <c r="A673">
        <v>-0.42135837089408257</v>
      </c>
      <c r="B673">
        <v>-34.425743217380543</v>
      </c>
      <c r="C673">
        <v>6.4359044322749234E-2</v>
      </c>
    </row>
    <row r="674" spans="1:3" x14ac:dyDescent="0.55000000000000004">
      <c r="A674">
        <v>-0.7256995930680179</v>
      </c>
      <c r="B674">
        <v>-34.064014393044495</v>
      </c>
      <c r="C674">
        <v>0.12287119601681863</v>
      </c>
    </row>
    <row r="675" spans="1:3" x14ac:dyDescent="0.55000000000000004">
      <c r="A675">
        <v>-1.0254155345778351</v>
      </c>
      <c r="B675">
        <v>-33.497896307857928</v>
      </c>
      <c r="C675">
        <v>0.17015058720604168</v>
      </c>
    </row>
    <row r="676" spans="1:3" x14ac:dyDescent="0.55000000000000004">
      <c r="A676">
        <v>-1.3187382197749546</v>
      </c>
      <c r="B676">
        <v>-32.779768050862309</v>
      </c>
      <c r="C676">
        <v>0.20155140916850134</v>
      </c>
    </row>
    <row r="677" spans="1:3" x14ac:dyDescent="0.55000000000000004">
      <c r="A677">
        <v>-1.6046864755562562</v>
      </c>
      <c r="B677">
        <v>-32.060982914027562</v>
      </c>
      <c r="C677">
        <v>0.17049058712277376</v>
      </c>
    </row>
    <row r="678" spans="1:3" x14ac:dyDescent="0.55000000000000004">
      <c r="A678">
        <v>-1.884249082282345</v>
      </c>
      <c r="B678">
        <v>-31.450568193373634</v>
      </c>
      <c r="C678">
        <v>0.14545906124882507</v>
      </c>
    </row>
    <row r="679" spans="1:3" x14ac:dyDescent="0.55000000000000004">
      <c r="A679">
        <v>-2.1581724690539468</v>
      </c>
      <c r="B679">
        <v>-30.779880892605956</v>
      </c>
      <c r="C679">
        <v>0.20168757475928983</v>
      </c>
    </row>
    <row r="680" spans="1:3" x14ac:dyDescent="0.55000000000000004">
      <c r="A680">
        <v>-2.4243723875402301</v>
      </c>
      <c r="B680">
        <v>-29.748672280026614</v>
      </c>
      <c r="C680">
        <v>0.33206429510579299</v>
      </c>
    </row>
    <row r="681" spans="1:3" x14ac:dyDescent="0.55000000000000004">
      <c r="A681">
        <v>-2.677937611252668</v>
      </c>
      <c r="B681">
        <v>-28.125348744084711</v>
      </c>
      <c r="C681">
        <v>0.50816527836310144</v>
      </c>
    </row>
    <row r="682" spans="1:3" x14ac:dyDescent="0.55000000000000004">
      <c r="A682">
        <v>-2.9124245103524276</v>
      </c>
      <c r="B682">
        <v>-25.915608536246129</v>
      </c>
      <c r="C682">
        <v>0.63559259318895944</v>
      </c>
    </row>
    <row r="683" spans="1:3" x14ac:dyDescent="0.55000000000000004">
      <c r="A683">
        <v>-3.1233392781230096</v>
      </c>
      <c r="B683">
        <v>-23.511200300732916</v>
      </c>
      <c r="C683">
        <v>0.60892512705597523</v>
      </c>
    </row>
    <row r="684" spans="1:3" x14ac:dyDescent="0.55000000000000004">
      <c r="A684">
        <v>-3.3114586012028755</v>
      </c>
      <c r="B684">
        <v>-21.347798733906075</v>
      </c>
      <c r="C684">
        <v>0.51084794065978045</v>
      </c>
    </row>
    <row r="685" spans="1:3" x14ac:dyDescent="0.55000000000000004">
      <c r="A685">
        <v>-3.4799636941198102</v>
      </c>
      <c r="B685">
        <v>-19.357176033621485</v>
      </c>
      <c r="C685">
        <v>0.51949507190988331</v>
      </c>
    </row>
    <row r="686" spans="1:3" x14ac:dyDescent="0.55000000000000004">
      <c r="A686">
        <v>-3.6285403991187901</v>
      </c>
      <c r="B686">
        <v>-17.119098404369741</v>
      </c>
      <c r="C686">
        <v>0.63893020202994366</v>
      </c>
    </row>
    <row r="687" spans="1:3" x14ac:dyDescent="0.55000000000000004">
      <c r="A687">
        <v>-3.7531019513604797</v>
      </c>
      <c r="B687">
        <v>-14.481203048842325</v>
      </c>
      <c r="C687">
        <v>0.72644006480619272</v>
      </c>
    </row>
    <row r="688" spans="1:3" x14ac:dyDescent="0.55000000000000004">
      <c r="A688">
        <v>-3.8505517847617856</v>
      </c>
      <c r="B688">
        <v>-11.72179970063932</v>
      </c>
      <c r="C688">
        <v>0.70182253778335402</v>
      </c>
    </row>
    <row r="689" spans="1:3" x14ac:dyDescent="0.55000000000000004">
      <c r="A689">
        <v>-3.9217130851851194</v>
      </c>
      <c r="B689">
        <v>-9.2014466763394154</v>
      </c>
      <c r="C689">
        <v>0.60270801309651389</v>
      </c>
    </row>
    <row r="690" spans="1:3" x14ac:dyDescent="0.55000000000000004">
      <c r="A690">
        <v>-3.9701418411484246</v>
      </c>
      <c r="B690">
        <v>-7.0515126809482958</v>
      </c>
      <c r="C690">
        <v>0.51009426195064977</v>
      </c>
    </row>
    <row r="691" spans="1:3" x14ac:dyDescent="0.55000000000000004">
      <c r="A691">
        <v>-3.9992344501989039</v>
      </c>
      <c r="B691">
        <v>-5.1447748460578513</v>
      </c>
      <c r="C691">
        <v>0.47683008323073955</v>
      </c>
    </row>
    <row r="692" spans="1:3" x14ac:dyDescent="0.55000000000000004">
      <c r="A692">
        <v>-4.0103107017729176</v>
      </c>
      <c r="B692">
        <v>-3.2737343348766026</v>
      </c>
      <c r="C692">
        <v>0.49161738632477225</v>
      </c>
    </row>
    <row r="693" spans="1:3" x14ac:dyDescent="0.55000000000000004">
      <c r="A693">
        <v>-4.0029861479371798</v>
      </c>
      <c r="B693">
        <v>-1.3600025852422837</v>
      </c>
      <c r="C693">
        <v>0.49892699754392283</v>
      </c>
    </row>
    <row r="694" spans="1:3" x14ac:dyDescent="0.55000000000000004">
      <c r="A694">
        <v>-3.9770913244708934</v>
      </c>
      <c r="B694">
        <v>0.49949152346129022</v>
      </c>
      <c r="C694">
        <v>0.46354407321362057</v>
      </c>
    </row>
    <row r="695" spans="1:3" x14ac:dyDescent="0.55000000000000004">
      <c r="A695">
        <v>-3.9339196854387639</v>
      </c>
      <c r="B695">
        <v>2.1738357402270121</v>
      </c>
      <c r="C695">
        <v>0.4030937201433783</v>
      </c>
    </row>
    <row r="696" spans="1:3" x14ac:dyDescent="0.55000000000000004">
      <c r="A696">
        <v>-3.8756502238268347</v>
      </c>
      <c r="B696">
        <v>3.6487836214941245</v>
      </c>
      <c r="C696">
        <v>0.3603368602226219</v>
      </c>
    </row>
    <row r="697" spans="1:3" x14ac:dyDescent="0.55000000000000004">
      <c r="A697">
        <v>-3.8038077529320353</v>
      </c>
      <c r="B697">
        <v>5.0573946023846608</v>
      </c>
      <c r="C697">
        <v>0.36875785038324599</v>
      </c>
    </row>
    <row r="698" spans="1:3" x14ac:dyDescent="0.55000000000000004">
      <c r="A698">
        <v>-3.7180854062493958</v>
      </c>
      <c r="B698">
        <v>6.5756658171106421</v>
      </c>
      <c r="C698">
        <v>0.41709681562399076</v>
      </c>
    </row>
    <row r="699" spans="1:3" x14ac:dyDescent="0.55000000000000004">
      <c r="A699">
        <v>-3.6168430039422237</v>
      </c>
      <c r="B699">
        <v>8.225793986722806</v>
      </c>
      <c r="C699">
        <v>0.437006791835721</v>
      </c>
    </row>
    <row r="700" spans="1:3" x14ac:dyDescent="0.55000000000000004">
      <c r="A700">
        <v>-3.4994015849735387</v>
      </c>
      <c r="B700">
        <v>9.8433068813096281</v>
      </c>
      <c r="C700">
        <v>0.40021520329203381</v>
      </c>
    </row>
    <row r="701" spans="1:3" x14ac:dyDescent="0.55000000000000004">
      <c r="A701">
        <v>-3.3669200350121167</v>
      </c>
      <c r="B701">
        <v>11.332345398206263</v>
      </c>
      <c r="C701">
        <v>0.37050866673728033</v>
      </c>
    </row>
    <row r="702" spans="1:3" x14ac:dyDescent="0.55000000000000004">
      <c r="A702">
        <v>-3.2205207470765602</v>
      </c>
      <c r="B702">
        <v>12.712161132718848</v>
      </c>
      <c r="C702">
        <v>0.34368167203734962</v>
      </c>
    </row>
    <row r="703" spans="1:3" x14ac:dyDescent="0.55000000000000004">
      <c r="A703">
        <v>-3.0616271346453394</v>
      </c>
      <c r="B703">
        <v>13.77352427028204</v>
      </c>
      <c r="C703">
        <v>0.20567813001399268</v>
      </c>
    </row>
    <row r="704" spans="1:3" x14ac:dyDescent="0.55000000000000004">
      <c r="A704">
        <v>-2.8955305871288766</v>
      </c>
      <c r="B704">
        <v>14.089312673478183</v>
      </c>
      <c r="C704">
        <v>-4.222657556464391E-2</v>
      </c>
    </row>
    <row r="705" spans="1:3" x14ac:dyDescent="0.55000000000000004">
      <c r="A705">
        <v>-2.7312653846979238</v>
      </c>
      <c r="B705">
        <v>13.506219275093477</v>
      </c>
      <c r="C705">
        <v>-0.25958160165311323</v>
      </c>
    </row>
    <row r="706" spans="1:3" x14ac:dyDescent="0.55000000000000004">
      <c r="A706">
        <v>-2.5769166664718726</v>
      </c>
      <c r="B706">
        <v>12.310842159761306</v>
      </c>
      <c r="C706">
        <v>-0.35914361332213102</v>
      </c>
    </row>
    <row r="707" spans="1:3" x14ac:dyDescent="0.55000000000000004">
      <c r="A707">
        <v>-2.4361817333313494</v>
      </c>
      <c r="B707">
        <v>11.03584715496909</v>
      </c>
      <c r="C707">
        <v>-0.300791689365351</v>
      </c>
    </row>
    <row r="708" spans="1:3" x14ac:dyDescent="0.55000000000000004">
      <c r="A708">
        <v>-2.3067679659987061</v>
      </c>
      <c r="B708">
        <v>10.290394637270618</v>
      </c>
      <c r="C708">
        <v>-8.5053299091415582E-2</v>
      </c>
    </row>
    <row r="709" spans="1:3" x14ac:dyDescent="0.55000000000000004">
      <c r="A709">
        <v>-2.1808593340287628</v>
      </c>
      <c r="B709">
        <v>10.397583928531674</v>
      </c>
      <c r="C709">
        <v>0.14053429870893969</v>
      </c>
    </row>
    <row r="710" spans="1:3" x14ac:dyDescent="0.55000000000000004">
      <c r="A710">
        <v>-2.0501975525718366</v>
      </c>
      <c r="B710">
        <v>11.153918109903099</v>
      </c>
      <c r="C710">
        <v>0.25094302084148784</v>
      </c>
    </row>
    <row r="711" spans="1:3" x14ac:dyDescent="0.55000000000000004">
      <c r="A711">
        <v>-1.9102560431797806</v>
      </c>
      <c r="B711">
        <v>12.245655806522329</v>
      </c>
      <c r="C711">
        <v>0.31413860266743027</v>
      </c>
    </row>
    <row r="712" spans="1:3" x14ac:dyDescent="0.55000000000000004">
      <c r="A712">
        <v>-1.7583996578687959</v>
      </c>
      <c r="B712">
        <v>13.601163825250568</v>
      </c>
      <c r="C712">
        <v>0.38747010267844906</v>
      </c>
    </row>
    <row r="713" spans="1:3" x14ac:dyDescent="0.55000000000000004">
      <c r="A713">
        <v>-1.5918906637557051</v>
      </c>
      <c r="B713">
        <v>15.223733329897637</v>
      </c>
      <c r="C713">
        <v>0.4523691854411519</v>
      </c>
    </row>
    <row r="714" spans="1:3" x14ac:dyDescent="0.55000000000000004">
      <c r="A714">
        <v>-1.4080902011626104</v>
      </c>
      <c r="B714">
        <v>17.128593924248268</v>
      </c>
      <c r="C714">
        <v>0.53358350314613023</v>
      </c>
    </row>
    <row r="715" spans="1:3" x14ac:dyDescent="0.55000000000000004">
      <c r="A715">
        <v>-1.2041409081927579</v>
      </c>
      <c r="B715">
        <v>19.198781812166509</v>
      </c>
      <c r="C715">
        <v>0.53794231875772103</v>
      </c>
    </row>
    <row r="716" spans="1:3" x14ac:dyDescent="0.55000000000000004">
      <c r="A716">
        <v>-0.9804778229571095</v>
      </c>
      <c r="B716">
        <v>20.813232959277936</v>
      </c>
      <c r="C716">
        <v>0.29769492094798761</v>
      </c>
    </row>
    <row r="717" spans="1:3" x14ac:dyDescent="0.55000000000000004">
      <c r="A717">
        <v>-0.74577864246783165</v>
      </c>
      <c r="B717">
        <v>21.33566142556327</v>
      </c>
      <c r="C717">
        <v>-2.7286812104647305E-2</v>
      </c>
    </row>
    <row r="718" spans="1:3" x14ac:dyDescent="0.55000000000000004">
      <c r="A718">
        <v>-0.51145047324114457</v>
      </c>
      <c r="B718">
        <v>21.019061665512144</v>
      </c>
      <c r="C718">
        <v>-0.13658469930897935</v>
      </c>
    </row>
    <row r="719" spans="1:3" x14ac:dyDescent="0.55000000000000004">
      <c r="A719">
        <v>-0.2819833075380902</v>
      </c>
      <c r="B719">
        <v>20.536638568513677</v>
      </c>
      <c r="C719">
        <v>-0.11311669665296052</v>
      </c>
    </row>
    <row r="720" spans="1:3" x14ac:dyDescent="0.55000000000000004">
      <c r="A720">
        <v>-5.7286479133962176E-2</v>
      </c>
      <c r="B720">
        <v>19.939706092809963</v>
      </c>
      <c r="C720">
        <v>-0.19585456406324717</v>
      </c>
    </row>
    <row r="721" spans="1:3" x14ac:dyDescent="0.55000000000000004">
      <c r="A721">
        <v>0.1596645688017862</v>
      </c>
      <c r="B721">
        <v>18.887657975375152</v>
      </c>
      <c r="C721">
        <v>-0.34868379899824925</v>
      </c>
    </row>
    <row r="722" spans="1:3" x14ac:dyDescent="0.55000000000000004">
      <c r="A722">
        <v>0.36341827029287749</v>
      </c>
      <c r="B722">
        <v>17.323449490363611</v>
      </c>
      <c r="C722">
        <v>-0.4609479220222179</v>
      </c>
    </row>
    <row r="723" spans="1:3" x14ac:dyDescent="0.55000000000000004">
      <c r="A723">
        <v>0.54954233831007027</v>
      </c>
      <c r="B723">
        <v>15.341157169682575</v>
      </c>
      <c r="C723">
        <v>-0.56508329986237704</v>
      </c>
    </row>
    <row r="724" spans="1:3" x14ac:dyDescent="0.55000000000000004">
      <c r="A724">
        <v>0.71395305322620606</v>
      </c>
      <c r="B724">
        <v>12.912815090287612</v>
      </c>
      <c r="C724">
        <v>-0.69182253833377272</v>
      </c>
    </row>
    <row r="725" spans="1:3" x14ac:dyDescent="0.55000000000000004">
      <c r="A725">
        <v>0.85189991641618312</v>
      </c>
      <c r="B725">
        <v>10.008433384340993</v>
      </c>
      <c r="C725">
        <v>-0.811480622094084</v>
      </c>
    </row>
    <row r="726" spans="1:3" x14ac:dyDescent="0.55000000000000004">
      <c r="A726">
        <v>0.95895178455744479</v>
      </c>
      <c r="B726">
        <v>6.7548063335363571</v>
      </c>
      <c r="C726">
        <v>-0.87259135037208369</v>
      </c>
    </row>
    <row r="727" spans="1:3" x14ac:dyDescent="0.55000000000000004">
      <c r="A727">
        <v>1.0329863774198251</v>
      </c>
      <c r="B727">
        <v>3.4970283159111335</v>
      </c>
      <c r="C727">
        <v>-0.81362915564511273</v>
      </c>
    </row>
    <row r="728" spans="1:3" x14ac:dyDescent="0.55000000000000004">
      <c r="A728">
        <v>1.0761868129667274</v>
      </c>
      <c r="B728">
        <v>0.64106815952457996</v>
      </c>
      <c r="C728">
        <v>-0.66461109093177828</v>
      </c>
    </row>
    <row r="729" spans="1:3" x14ac:dyDescent="0.55000000000000004">
      <c r="A729">
        <v>1.0939005728692091</v>
      </c>
      <c r="B729">
        <v>-1.6789095830347205</v>
      </c>
      <c r="C729">
        <v>-0.53620554600367742</v>
      </c>
    </row>
    <row r="730" spans="1:3" x14ac:dyDescent="0.55000000000000004">
      <c r="A730">
        <v>1.0910173851085734</v>
      </c>
      <c r="B730">
        <v>-3.5774239088770057</v>
      </c>
      <c r="C730">
        <v>-0.44646232451510365</v>
      </c>
    </row>
    <row r="731" spans="1:3" x14ac:dyDescent="0.55000000000000004">
      <c r="A731">
        <v>1.0711715407581481</v>
      </c>
      <c r="B731">
        <v>-5.1085682839285838</v>
      </c>
      <c r="C731">
        <v>-0.34605546795465691</v>
      </c>
    </row>
    <row r="732" spans="1:3" x14ac:dyDescent="0.55000000000000004">
      <c r="A732">
        <v>1.0381396768749367</v>
      </c>
      <c r="B732">
        <v>-6.2670336536385953</v>
      </c>
      <c r="C732">
        <v>-0.25356428862402414</v>
      </c>
    </row>
    <row r="733" spans="1:3" x14ac:dyDescent="0.55000000000000004">
      <c r="A733">
        <v>0.99536659883042278</v>
      </c>
      <c r="B733">
        <v>-7.1360853881066291</v>
      </c>
      <c r="C733">
        <v>-0.1962554497134677</v>
      </c>
    </row>
    <row r="734" spans="1:3" x14ac:dyDescent="0.55000000000000004">
      <c r="A734">
        <v>0.94514894051274045</v>
      </c>
      <c r="B734">
        <v>-7.7978428301804499</v>
      </c>
      <c r="C734">
        <v>-0.1462691062253631</v>
      </c>
    </row>
    <row r="735" spans="1:3" x14ac:dyDescent="0.55000000000000004">
      <c r="A735">
        <v>0.88943880332207348</v>
      </c>
      <c r="B735">
        <v>-8.2536335719293668</v>
      </c>
      <c r="C735">
        <v>-8.964742677097047E-2</v>
      </c>
    </row>
    <row r="736" spans="1:3" x14ac:dyDescent="0.55000000000000004">
      <c r="A736">
        <v>0.83036008571030606</v>
      </c>
      <c r="B736">
        <v>-8.4955737420193458</v>
      </c>
      <c r="C736">
        <v>-3.5580404538542214E-2</v>
      </c>
    </row>
    <row r="737" spans="1:3" x14ac:dyDescent="0.55000000000000004">
      <c r="A737">
        <v>0.77001195070967188</v>
      </c>
      <c r="B737">
        <v>-8.5184149711083492</v>
      </c>
      <c r="C737">
        <v>2.375782219433788E-2</v>
      </c>
    </row>
    <row r="738" spans="1:3" x14ac:dyDescent="0.55000000000000004">
      <c r="A738">
        <v>0.71065910804346388</v>
      </c>
      <c r="B738">
        <v>-8.3087341498936471</v>
      </c>
      <c r="C738">
        <v>8.4772623568965727E-2</v>
      </c>
    </row>
    <row r="739" spans="1:3" x14ac:dyDescent="0.55000000000000004">
      <c r="A739">
        <v>0.65451858847392697</v>
      </c>
      <c r="B739">
        <v>-7.9286713165773097</v>
      </c>
      <c r="C739">
        <v>0.11194726945191308</v>
      </c>
    </row>
    <row r="740" spans="1:3" x14ac:dyDescent="0.55000000000000004">
      <c r="A740">
        <v>0.60253289623372241</v>
      </c>
      <c r="B740">
        <v>-7.5616215021617679</v>
      </c>
      <c r="C740">
        <v>7.8037106539568121E-2</v>
      </c>
    </row>
    <row r="741" spans="1:3" x14ac:dyDescent="0.55000000000000004">
      <c r="A741">
        <v>0.55345832541067941</v>
      </c>
      <c r="B741">
        <v>-7.4014714651609568</v>
      </c>
      <c r="C741">
        <v>4.856287353191306E-3</v>
      </c>
    </row>
    <row r="742" spans="1:3" x14ac:dyDescent="0.55000000000000004">
      <c r="A742">
        <v>0.50466430116872329</v>
      </c>
      <c r="B742">
        <v>-7.4898413512709174</v>
      </c>
      <c r="C742">
        <v>-5.0596394035365713E-2</v>
      </c>
    </row>
    <row r="743" spans="1:3" x14ac:dyDescent="0.55000000000000004">
      <c r="A743">
        <v>0.45408100750684899</v>
      </c>
      <c r="B743">
        <v>-7.7183775285207314</v>
      </c>
      <c r="C743">
        <v>-6.7693552781307981E-2</v>
      </c>
    </row>
    <row r="744" spans="1:3" x14ac:dyDescent="0.55000000000000004">
      <c r="A744">
        <v>0.40089600066515158</v>
      </c>
      <c r="B744">
        <v>-8.0187358892448373</v>
      </c>
      <c r="C744">
        <v>-8.7771437241520811E-2</v>
      </c>
    </row>
    <row r="745" spans="1:3" x14ac:dyDescent="0.55000000000000004">
      <c r="A745">
        <v>0.34424995717748552</v>
      </c>
      <c r="B745">
        <v>-8.4448202073014471</v>
      </c>
      <c r="C745">
        <v>-0.13276910005486078</v>
      </c>
    </row>
    <row r="746" spans="1:3" x14ac:dyDescent="0.55000000000000004">
      <c r="A746">
        <v>0.28256337221057604</v>
      </c>
      <c r="B746">
        <v>-9.0039311200009458</v>
      </c>
      <c r="C746">
        <v>-0.15662578229477667</v>
      </c>
    </row>
    <row r="747" spans="1:3" x14ac:dyDescent="0.55000000000000004">
      <c r="A747">
        <v>0.21506792495952479</v>
      </c>
      <c r="B747">
        <v>-9.5237446743979639</v>
      </c>
      <c r="C747">
        <v>-0.11242885248628876</v>
      </c>
    </row>
    <row r="748" spans="1:3" x14ac:dyDescent="0.55000000000000004">
      <c r="A748">
        <v>0.1434250926293304</v>
      </c>
      <c r="B748">
        <v>-9.7557798211785247</v>
      </c>
      <c r="C748">
        <v>-7.6721551641048191E-3</v>
      </c>
    </row>
    <row r="749" spans="1:3" x14ac:dyDescent="0.55000000000000004">
      <c r="A749">
        <v>7.1543835117522506E-2</v>
      </c>
      <c r="B749">
        <v>-9.5332495301985158</v>
      </c>
      <c r="C749">
        <v>0.12285346519516531</v>
      </c>
    </row>
    <row r="750" spans="1:3" x14ac:dyDescent="0.55000000000000004">
      <c r="A750">
        <v>4.3373750404663717E-3</v>
      </c>
      <c r="B750">
        <v>-8.8224851197833427</v>
      </c>
      <c r="C750">
        <v>0.24503701638618766</v>
      </c>
    </row>
    <row r="751" spans="1:3" x14ac:dyDescent="0.55000000000000004">
      <c r="A751">
        <v>-5.3634135117540539E-2</v>
      </c>
      <c r="B751">
        <v>-7.7388997391585299</v>
      </c>
      <c r="C751">
        <v>0.31582498186682095</v>
      </c>
    </row>
    <row r="752" spans="1:3" x14ac:dyDescent="0.55000000000000004">
      <c r="A752">
        <v>-9.978621816324737E-2</v>
      </c>
      <c r="B752">
        <v>-6.5567600043771055</v>
      </c>
      <c r="C752">
        <v>0.29604858686062474</v>
      </c>
    </row>
    <row r="753" spans="1:3" x14ac:dyDescent="0.55000000000000004">
      <c r="A753">
        <v>-0.13482730739820606</v>
      </c>
      <c r="B753">
        <v>-5.5906723379036034</v>
      </c>
      <c r="C753">
        <v>0.20399678916085648</v>
      </c>
    </row>
    <row r="754" spans="1:3" x14ac:dyDescent="0.55000000000000004">
      <c r="A754">
        <v>-0.16206125108356512</v>
      </c>
      <c r="B754">
        <v>-4.9851124430537253</v>
      </c>
      <c r="C754">
        <v>0.10944000941568489</v>
      </c>
    </row>
    <row r="755" spans="1:3" x14ac:dyDescent="0.55000000000000004">
      <c r="A755">
        <v>-0.18506538315068816</v>
      </c>
      <c r="B755">
        <v>-4.7153418885026763</v>
      </c>
      <c r="C755">
        <v>3.0192782795003061E-2</v>
      </c>
    </row>
    <row r="756" spans="1:3" x14ac:dyDescent="0.55000000000000004">
      <c r="A756">
        <v>-0.20711074223726778</v>
      </c>
      <c r="B756">
        <v>-4.8378689096687282</v>
      </c>
      <c r="C756">
        <v>-9.3612566007245379E-2</v>
      </c>
    </row>
    <row r="757" spans="1:3" x14ac:dyDescent="0.55000000000000004">
      <c r="A757">
        <v>-0.23296588328067036</v>
      </c>
      <c r="B757">
        <v>-5.5141067717434442</v>
      </c>
      <c r="C757">
        <v>-0.25640703133991594</v>
      </c>
    </row>
    <row r="758" spans="1:3" x14ac:dyDescent="0.55000000000000004">
      <c r="A758">
        <v>-0.26840963273828178</v>
      </c>
      <c r="B758">
        <v>-6.6142561217947833</v>
      </c>
      <c r="C758">
        <v>-0.31302845005311652</v>
      </c>
    </row>
    <row r="759" spans="1:3" x14ac:dyDescent="0.55000000000000004">
      <c r="A759">
        <v>-0.31522270690978316</v>
      </c>
      <c r="B759">
        <v>-7.5037670746169125</v>
      </c>
      <c r="C759">
        <v>-0.14738094581755082</v>
      </c>
    </row>
    <row r="760" spans="1:3" x14ac:dyDescent="0.55000000000000004">
      <c r="A760">
        <v>-0.36734177405522545</v>
      </c>
      <c r="B760">
        <v>-7.5034578482097531</v>
      </c>
      <c r="C760">
        <v>0.14754100089372041</v>
      </c>
    </row>
    <row r="761" spans="1:3" x14ac:dyDescent="0.55000000000000004">
      <c r="A761">
        <v>-0.41416033599348151</v>
      </c>
      <c r="B761">
        <v>-6.5404684541295914</v>
      </c>
      <c r="C761">
        <v>0.3509007144686821</v>
      </c>
    </row>
    <row r="762" spans="1:3" x14ac:dyDescent="0.55000000000000004">
      <c r="A762">
        <v>-0.44822856608182565</v>
      </c>
      <c r="B762">
        <v>-5.1881257966491194</v>
      </c>
      <c r="C762">
        <v>0.34906960513818752</v>
      </c>
    </row>
    <row r="763" spans="1:3" x14ac:dyDescent="0.55000000000000004">
      <c r="A763">
        <v>-0.46935114012027346</v>
      </c>
      <c r="B763">
        <v>-4.0889417630113991</v>
      </c>
      <c r="C763">
        <v>0.21986623007802381</v>
      </c>
    </row>
    <row r="764" spans="1:3" x14ac:dyDescent="0.55000000000000004">
      <c r="A764">
        <v>-0.48205372634161009</v>
      </c>
      <c r="B764">
        <v>-3.4702602826600826</v>
      </c>
      <c r="C764">
        <v>0.10036227942058736</v>
      </c>
    </row>
    <row r="765" spans="1:3" x14ac:dyDescent="0.55000000000000004">
      <c r="A765">
        <v>-0.49074547050013684</v>
      </c>
      <c r="B765">
        <v>-3.1692020068580047</v>
      </c>
      <c r="C765">
        <v>5.5464985487320477E-2</v>
      </c>
    </row>
    <row r="766" spans="1:3" x14ac:dyDescent="0.55000000000000004">
      <c r="A766">
        <v>-0.49717539780283887</v>
      </c>
      <c r="B766">
        <v>-2.9003677513852471</v>
      </c>
      <c r="C766">
        <v>8.3683179871249749E-2</v>
      </c>
    </row>
    <row r="767" spans="1:3" x14ac:dyDescent="0.55000000000000004">
      <c r="A767">
        <v>-0.50034283819308645</v>
      </c>
      <c r="B767">
        <v>-2.4315177384402622</v>
      </c>
      <c r="C767">
        <v>0.15899281026590606</v>
      </c>
    </row>
    <row r="768" spans="1:3" x14ac:dyDescent="0.55000000000000004">
      <c r="A768">
        <v>-0.49750123821315412</v>
      </c>
      <c r="B768">
        <v>-1.6672067044575891</v>
      </c>
      <c r="C768">
        <v>0.23661331498392474</v>
      </c>
    </row>
    <row r="769" spans="1:3" x14ac:dyDescent="0.55000000000000004">
      <c r="A769">
        <v>-0.48576211204221037</v>
      </c>
      <c r="B769">
        <v>-0.64900472792872654</v>
      </c>
      <c r="C769">
        <v>0.29040634160451351</v>
      </c>
    </row>
    <row r="770" spans="1:3" x14ac:dyDescent="0.55000000000000004">
      <c r="A770">
        <v>-0.46291518294213335</v>
      </c>
      <c r="B770">
        <v>0.61346436656919368</v>
      </c>
      <c r="C770">
        <v>0.36304557066149074</v>
      </c>
    </row>
    <row r="771" spans="1:3" x14ac:dyDescent="0.55000000000000004">
      <c r="A771">
        <v>-0.42595451502738713</v>
      </c>
      <c r="B771">
        <v>2.3085239481960178</v>
      </c>
      <c r="C771">
        <v>0.51431446123645153</v>
      </c>
    </row>
    <row r="772" spans="1:3" x14ac:dyDescent="0.55000000000000004">
      <c r="A772">
        <v>-0.36916032980746954</v>
      </c>
      <c r="B772">
        <v>4.6754123120106534</v>
      </c>
      <c r="C772">
        <v>0.71078303556201394</v>
      </c>
    </row>
    <row r="773" spans="1:3" x14ac:dyDescent="0.55000000000000004">
      <c r="A773">
        <v>-0.28537355211495213</v>
      </c>
      <c r="B773">
        <v>7.6526755232239285</v>
      </c>
      <c r="C773">
        <v>0.83024347127715559</v>
      </c>
    </row>
    <row r="774" spans="1:3" x14ac:dyDescent="0.55000000000000004">
      <c r="A774">
        <v>-0.17025453889845008</v>
      </c>
      <c r="B774">
        <v>10.784973406097567</v>
      </c>
      <c r="C774">
        <v>0.79102872482721176</v>
      </c>
    </row>
    <row r="775" spans="1:3" x14ac:dyDescent="0.55000000000000004">
      <c r="A775">
        <v>-2.5180746034301923E-2</v>
      </c>
      <c r="B775">
        <v>13.52086892381717</v>
      </c>
      <c r="C775">
        <v>0.62506626364049211</v>
      </c>
    </row>
    <row r="776" spans="1:3" x14ac:dyDescent="0.55000000000000004">
      <c r="A776">
        <v>0.14375040318799259</v>
      </c>
      <c r="B776">
        <v>15.527266200610065</v>
      </c>
      <c r="C776">
        <v>0.41344164360220687</v>
      </c>
    </row>
    <row r="777" spans="1:3" x14ac:dyDescent="0.55000000000000004">
      <c r="A777">
        <v>0.32859087383969166</v>
      </c>
      <c r="B777">
        <v>16.736579856152105</v>
      </c>
      <c r="C777">
        <v>0.21249710150236931</v>
      </c>
    </row>
    <row r="778" spans="1:3" x14ac:dyDescent="0.55000000000000004">
      <c r="A778">
        <v>0.52175923702253124</v>
      </c>
      <c r="B778">
        <v>17.26830542677061</v>
      </c>
      <c r="C778">
        <v>6.2723173144889816E-2</v>
      </c>
    </row>
    <row r="779" spans="1:3" x14ac:dyDescent="0.55000000000000004">
      <c r="A779">
        <v>0.71764019730230277</v>
      </c>
      <c r="B779">
        <v>17.385262032138193</v>
      </c>
      <c r="C779">
        <v>-2.1866279235729746E-3</v>
      </c>
    </row>
    <row r="780" spans="1:3" x14ac:dyDescent="0.55000000000000004">
      <c r="A780">
        <v>0.91371493920990898</v>
      </c>
      <c r="B780">
        <v>17.379052774723306</v>
      </c>
      <c r="C780">
        <v>-1.027273429888472E-3</v>
      </c>
    </row>
    <row r="781" spans="1:3" x14ac:dyDescent="0.55000000000000004">
      <c r="A781">
        <v>1.1098008333903604</v>
      </c>
      <c r="B781">
        <v>17.352922892638301</v>
      </c>
      <c r="C781">
        <v>-1.2497510258003218E-2</v>
      </c>
    </row>
    <row r="782" spans="1:3" x14ac:dyDescent="0.55000000000000004">
      <c r="A782">
        <v>1.3052963541649543</v>
      </c>
      <c r="B782">
        <v>17.145497228165102</v>
      </c>
      <c r="C782">
        <v>-9.486567011114759E-2</v>
      </c>
    </row>
    <row r="783" spans="1:3" x14ac:dyDescent="0.55000000000000004">
      <c r="A783">
        <v>1.4971467063363029</v>
      </c>
      <c r="B783">
        <v>16.52761643862479</v>
      </c>
      <c r="C783">
        <v>-0.2249484031498829</v>
      </c>
    </row>
    <row r="784" spans="1:3" x14ac:dyDescent="0.55000000000000004">
      <c r="A784">
        <v>1.6805867695063874</v>
      </c>
      <c r="B784">
        <v>15.436000754692447</v>
      </c>
      <c r="C784">
        <v>-0.340070066794394</v>
      </c>
    </row>
    <row r="785" spans="1:3" x14ac:dyDescent="0.55000000000000004">
      <c r="A785">
        <v>1.8513156674405153</v>
      </c>
      <c r="B785">
        <v>13.992156874134235</v>
      </c>
      <c r="C785">
        <v>-0.40726113432269334</v>
      </c>
    </row>
    <row r="786" spans="1:3" x14ac:dyDescent="0.55000000000000004">
      <c r="A786">
        <v>2.006772814490887</v>
      </c>
      <c r="B786">
        <v>12.386039363474472</v>
      </c>
      <c r="C786">
        <v>-0.4240626289587569</v>
      </c>
    </row>
    <row r="787" spans="1:3" x14ac:dyDescent="0.55000000000000004">
      <c r="A787">
        <v>2.1463475936973522</v>
      </c>
      <c r="B787">
        <v>10.818477209938461</v>
      </c>
      <c r="C787">
        <v>-0.38730494533524423</v>
      </c>
    </row>
    <row r="788" spans="1:3" x14ac:dyDescent="0.55000000000000004">
      <c r="A788">
        <v>2.2714620039180922</v>
      </c>
      <c r="B788">
        <v>9.4842525973230565</v>
      </c>
      <c r="C788">
        <v>-0.30328750425865042</v>
      </c>
    </row>
    <row r="789" spans="1:3" x14ac:dyDescent="0.55000000000000004">
      <c r="A789">
        <v>2.3852449579010901</v>
      </c>
      <c r="B789">
        <v>8.492339783547644</v>
      </c>
      <c r="C789">
        <v>-0.21012492523172879</v>
      </c>
    </row>
    <row r="790" spans="1:3" x14ac:dyDescent="0.55000000000000004">
      <c r="A790">
        <v>2.4911412756349409</v>
      </c>
      <c r="B790">
        <v>7.7850333369393736</v>
      </c>
      <c r="C790">
        <v>-0.15597572001064716</v>
      </c>
    </row>
    <row r="791" spans="1:3" x14ac:dyDescent="0.55000000000000004">
      <c r="A791">
        <v>2.5911795156330677</v>
      </c>
      <c r="B791">
        <v>7.1676132397257621</v>
      </c>
      <c r="C791">
        <v>-0.16359989966513525</v>
      </c>
    </row>
    <row r="792" spans="1:3" x14ac:dyDescent="0.55000000000000004">
      <c r="A792">
        <v>2.6851023935563889</v>
      </c>
      <c r="B792">
        <v>6.4142110894532607</v>
      </c>
      <c r="C792">
        <v>-0.22635980544485518</v>
      </c>
    </row>
    <row r="793" spans="1:3" x14ac:dyDescent="0.55000000000000004">
      <c r="A793">
        <v>2.7705988515636273</v>
      </c>
      <c r="B793">
        <v>5.3689913254796746</v>
      </c>
      <c r="C793">
        <v>-0.31464421317501368</v>
      </c>
    </row>
    <row r="794" spans="1:3" x14ac:dyDescent="0.55000000000000004">
      <c r="A794">
        <v>2.8444419838343076</v>
      </c>
      <c r="B794">
        <v>4.027816205469489</v>
      </c>
      <c r="C794">
        <v>-0.37954580753419209</v>
      </c>
    </row>
    <row r="795" spans="1:3" x14ac:dyDescent="0.55000000000000004">
      <c r="A795">
        <v>2.9042596777542662</v>
      </c>
      <c r="B795">
        <v>2.5452465997213585</v>
      </c>
      <c r="C795">
        <v>-0.38782976479920872</v>
      </c>
    </row>
    <row r="796" spans="1:3" x14ac:dyDescent="0.55000000000000004">
      <c r="A796">
        <v>2.9496464407082241</v>
      </c>
      <c r="B796">
        <v>1.0831261421794827</v>
      </c>
      <c r="C796">
        <v>-0.36896136229285958</v>
      </c>
    </row>
    <row r="797" spans="1:3" x14ac:dyDescent="0.55000000000000004">
      <c r="A797">
        <v>2.9811134344952013</v>
      </c>
      <c r="B797">
        <v>-0.37910709394402686</v>
      </c>
      <c r="C797">
        <v>-0.38788813880626555</v>
      </c>
    </row>
    <row r="798" spans="1:3" x14ac:dyDescent="0.55000000000000004">
      <c r="A798">
        <v>2.9979148074821569</v>
      </c>
      <c r="B798">
        <v>-1.9989624314007881</v>
      </c>
      <c r="C798">
        <v>-0.45054630087114711</v>
      </c>
    </row>
    <row r="799" spans="1:3" x14ac:dyDescent="0.55000000000000004">
      <c r="A799">
        <v>2.9978982541977661</v>
      </c>
      <c r="B799">
        <v>-3.8024304838170937</v>
      </c>
      <c r="C799">
        <v>-0.48292577594888686</v>
      </c>
    </row>
    <row r="800" spans="1:3" x14ac:dyDescent="0.55000000000000004">
      <c r="A800">
        <v>2.9799816077689609</v>
      </c>
      <c r="B800">
        <v>-5.5841288790977845</v>
      </c>
      <c r="C800">
        <v>-0.43927836239515639</v>
      </c>
    </row>
    <row r="801" spans="1:3" x14ac:dyDescent="0.55000000000000004">
      <c r="A801">
        <v>2.9456240765861303</v>
      </c>
      <c r="B801">
        <v>-7.1758891165259957</v>
      </c>
      <c r="C801">
        <v>-0.38461410004180574</v>
      </c>
    </row>
    <row r="802" spans="1:3" x14ac:dyDescent="0.55000000000000004">
      <c r="A802">
        <v>2.8966067699038582</v>
      </c>
      <c r="B802">
        <v>-8.7143597361759166</v>
      </c>
      <c r="C802">
        <v>-0.41169574449749108</v>
      </c>
    </row>
    <row r="803" spans="1:3" x14ac:dyDescent="0.55000000000000004">
      <c r="A803">
        <v>2.8319420733983551</v>
      </c>
      <c r="B803">
        <v>-10.479709802789991</v>
      </c>
      <c r="C803">
        <v>-0.50204652600668853</v>
      </c>
    </row>
    <row r="804" spans="1:3" x14ac:dyDescent="0.55000000000000004">
      <c r="A804">
        <v>2.7485457184043924</v>
      </c>
      <c r="B804">
        <v>-12.488653376290552</v>
      </c>
      <c r="C804">
        <v>-0.53777934019442997</v>
      </c>
    </row>
    <row r="805" spans="1:3" x14ac:dyDescent="0.55000000000000004">
      <c r="A805">
        <v>2.6452526007699317</v>
      </c>
      <c r="B805">
        <v>-14.404336778186895</v>
      </c>
      <c r="C805">
        <v>-0.45377521565253837</v>
      </c>
    </row>
    <row r="806" spans="1:3" x14ac:dyDescent="0.55000000000000004">
      <c r="A806">
        <v>2.5250510302937137</v>
      </c>
      <c r="B806">
        <v>-15.89599474947374</v>
      </c>
      <c r="C806">
        <v>-0.31830447963050756</v>
      </c>
    </row>
    <row r="807" spans="1:3" x14ac:dyDescent="0.55000000000000004">
      <c r="A807">
        <v>2.392764718294524</v>
      </c>
      <c r="B807">
        <v>-16.981744461176817</v>
      </c>
      <c r="C807">
        <v>-0.24367777280379668</v>
      </c>
    </row>
    <row r="808" spans="1:3" x14ac:dyDescent="0.55000000000000004">
      <c r="A808">
        <v>2.2511494456959578</v>
      </c>
      <c r="B808">
        <v>-17.958490972728914</v>
      </c>
      <c r="C808">
        <v>-0.26188460377596401</v>
      </c>
    </row>
    <row r="809" spans="1:3" x14ac:dyDescent="0.55000000000000004">
      <c r="A809">
        <v>2.099690303407336</v>
      </c>
      <c r="B809">
        <v>-19.070123710513961</v>
      </c>
      <c r="C809">
        <v>-0.3134946600879322</v>
      </c>
    </row>
    <row r="810" spans="1:3" x14ac:dyDescent="0.55000000000000004">
      <c r="A810">
        <v>1.9366079888133032</v>
      </c>
      <c r="B810">
        <v>-20.313798463584448</v>
      </c>
      <c r="C810">
        <v>-0.33022933218457584</v>
      </c>
    </row>
    <row r="811" spans="1:3" x14ac:dyDescent="0.55000000000000004">
      <c r="A811">
        <v>1.7612722186248737</v>
      </c>
      <c r="B811">
        <v>-21.532113442182034</v>
      </c>
      <c r="C811">
        <v>-0.30036848282452633</v>
      </c>
    </row>
    <row r="812" spans="1:3" x14ac:dyDescent="0.55000000000000004">
      <c r="A812">
        <v>1.5746884525800922</v>
      </c>
      <c r="B812">
        <v>-22.614336313933762</v>
      </c>
      <c r="C812">
        <v>-0.25978828309251784</v>
      </c>
    </row>
    <row r="813" spans="1:3" x14ac:dyDescent="0.55000000000000004">
      <c r="A813">
        <v>1.3782899529837556</v>
      </c>
      <c r="B813">
        <v>-23.581409617234744</v>
      </c>
      <c r="C813">
        <v>-0.24076725691834178</v>
      </c>
    </row>
    <row r="814" spans="1:3" x14ac:dyDescent="0.55000000000000004">
      <c r="A814">
        <v>1.1727939458080581</v>
      </c>
      <c r="B814">
        <v>-24.513881995131687</v>
      </c>
      <c r="C814">
        <v>-0.24187890141340948</v>
      </c>
    </row>
    <row r="815" spans="1:3" x14ac:dyDescent="0.55000000000000004">
      <c r="A815">
        <v>0.95819898567950634</v>
      </c>
      <c r="B815">
        <v>-25.453358104402842</v>
      </c>
      <c r="C815">
        <v>-0.24439237667725106</v>
      </c>
    </row>
    <row r="816" spans="1:3" x14ac:dyDescent="0.55000000000000004">
      <c r="A816">
        <v>0.73438867221901671</v>
      </c>
      <c r="B816">
        <v>-26.40158727858492</v>
      </c>
      <c r="C816">
        <v>-0.2464094733134726</v>
      </c>
    </row>
    <row r="817" spans="1:3" x14ac:dyDescent="0.55000000000000004">
      <c r="A817">
        <v>0.50119536718835622</v>
      </c>
      <c r="B817">
        <v>-27.389132309430487</v>
      </c>
      <c r="C817">
        <v>-0.2647421989668412</v>
      </c>
    </row>
    <row r="818" spans="1:3" x14ac:dyDescent="0.55000000000000004">
      <c r="A818">
        <v>0.25789580582779509</v>
      </c>
      <c r="B818">
        <v>-28.468022611743102</v>
      </c>
      <c r="C818">
        <v>-0.29368963452830127</v>
      </c>
    </row>
    <row r="819" spans="1:3" x14ac:dyDescent="0.55000000000000004">
      <c r="A819">
        <v>3.501420227115136E-3</v>
      </c>
      <c r="B819">
        <v>-29.588864995112949</v>
      </c>
      <c r="C819">
        <v>-0.2864565266362169</v>
      </c>
    </row>
    <row r="820" spans="1:3" x14ac:dyDescent="0.55000000000000004">
      <c r="A820">
        <v>-0.26163012694436244</v>
      </c>
      <c r="B820">
        <v>-30.54903300177433</v>
      </c>
      <c r="C820">
        <v>-0.21052484327132898</v>
      </c>
    </row>
    <row r="821" spans="1:3" x14ac:dyDescent="0.55000000000000004">
      <c r="A821">
        <v>-0.53473069754826452</v>
      </c>
      <c r="B821">
        <v>-31.150163853680567</v>
      </c>
      <c r="C821">
        <v>-0.10061949001347271</v>
      </c>
    </row>
    <row r="822" spans="1:3" x14ac:dyDescent="0.55000000000000004">
      <c r="A822">
        <v>-0.81180993637812615</v>
      </c>
      <c r="B822">
        <v>-31.374854288341663</v>
      </c>
      <c r="C822">
        <v>-1.567990680904131E-2</v>
      </c>
    </row>
    <row r="823" spans="1:3" x14ac:dyDescent="0.55000000000000004">
      <c r="A823">
        <v>-1.0896525512819619</v>
      </c>
      <c r="B823">
        <v>-31.329364937328066</v>
      </c>
      <c r="C823">
        <v>3.9225119548997454E-2</v>
      </c>
    </row>
    <row r="824" spans="1:3" x14ac:dyDescent="0.55000000000000004">
      <c r="A824">
        <v>-1.3660393879757846</v>
      </c>
      <c r="B824">
        <v>-31.04925134342292</v>
      </c>
      <c r="C824">
        <v>0.10576121270004298</v>
      </c>
    </row>
    <row r="825" spans="1:3" x14ac:dyDescent="0.55000000000000004">
      <c r="A825">
        <v>-1.6384062800865875</v>
      </c>
      <c r="B825">
        <v>-30.464598913123968</v>
      </c>
      <c r="C825">
        <v>0.19685391685428053</v>
      </c>
    </row>
    <row r="826" spans="1:3" x14ac:dyDescent="0.55000000000000004">
      <c r="A826">
        <v>-1.9034175376135356</v>
      </c>
      <c r="B826">
        <v>-29.550199332934913</v>
      </c>
      <c r="C826">
        <v>0.27643779131810775</v>
      </c>
    </row>
    <row r="827" spans="1:3" x14ac:dyDescent="0.55000000000000004">
      <c r="A827">
        <v>-2.1581056640666141</v>
      </c>
      <c r="B827">
        <v>-28.378356278033426</v>
      </c>
      <c r="C827">
        <v>0.33010623295802344</v>
      </c>
    </row>
    <row r="828" spans="1:3" x14ac:dyDescent="0.55000000000000004">
      <c r="A828">
        <v>-2.4002790766105622</v>
      </c>
      <c r="B828">
        <v>-26.958088744875695</v>
      </c>
      <c r="C828">
        <v>0.40502188979442538</v>
      </c>
    </row>
    <row r="829" spans="1:3" x14ac:dyDescent="0.55000000000000004">
      <c r="A829">
        <v>-2.6269796964770302</v>
      </c>
      <c r="B829">
        <v>-25.149967056881987</v>
      </c>
      <c r="C829">
        <v>0.53085890109258704</v>
      </c>
    </row>
    <row r="830" spans="1:3" x14ac:dyDescent="0.55000000000000004">
      <c r="A830">
        <v>-2.8336182683946483</v>
      </c>
      <c r="B830">
        <v>-22.885007301245079</v>
      </c>
      <c r="C830">
        <v>0.64148051693893871</v>
      </c>
    </row>
    <row r="831" spans="1:3" x14ac:dyDescent="0.55000000000000004">
      <c r="A831">
        <v>-3.0162965675181921</v>
      </c>
      <c r="B831">
        <v>-20.408529980291082</v>
      </c>
      <c r="C831">
        <v>0.64034004256106025</v>
      </c>
    </row>
    <row r="832" spans="1:3" x14ac:dyDescent="0.55000000000000004">
      <c r="A832">
        <v>-3.1750935571471426</v>
      </c>
      <c r="B832">
        <v>-18.155377544613668</v>
      </c>
      <c r="C832">
        <v>0.52588792621606861</v>
      </c>
    </row>
    <row r="833" spans="1:3" x14ac:dyDescent="0.55000000000000004">
      <c r="A833">
        <v>-3.3140904434681357</v>
      </c>
      <c r="B833">
        <v>-16.361218387936496</v>
      </c>
      <c r="C833">
        <v>0.40276588158785076</v>
      </c>
    </row>
    <row r="834" spans="1:3" x14ac:dyDescent="0.55000000000000004">
      <c r="A834">
        <v>-3.4377117564116539</v>
      </c>
      <c r="B834">
        <v>-14.861926971773411</v>
      </c>
      <c r="C834">
        <v>0.37326487211974996</v>
      </c>
    </row>
    <row r="835" spans="1:3" x14ac:dyDescent="0.55000000000000004">
      <c r="A835">
        <v>-3.5470849220871998</v>
      </c>
      <c r="B835">
        <v>-13.274906032037666</v>
      </c>
      <c r="C835">
        <v>0.4481745376813599</v>
      </c>
    </row>
    <row r="836" spans="1:3" x14ac:dyDescent="0.55000000000000004">
      <c r="A836">
        <v>-3.6395473111489287</v>
      </c>
      <c r="B836">
        <v>-11.312787221926165</v>
      </c>
      <c r="C836">
        <v>0.56741490854612497</v>
      </c>
    </row>
    <row r="837" spans="1:3" x14ac:dyDescent="0.55000000000000004">
      <c r="A837">
        <v>-3.7107077165177458</v>
      </c>
      <c r="B837">
        <v>-8.9157295863398129</v>
      </c>
      <c r="C837">
        <v>0.67329815335157284</v>
      </c>
    </row>
    <row r="838" spans="1:3" x14ac:dyDescent="0.55000000000000004">
      <c r="A838">
        <v>-3.7565867452674455</v>
      </c>
      <c r="B838">
        <v>-6.1902301972763407</v>
      </c>
      <c r="C838">
        <v>0.73741581614297835</v>
      </c>
    </row>
    <row r="839" spans="1:3" x14ac:dyDescent="0.55000000000000004">
      <c r="A839">
        <v>-3.7747584835924579</v>
      </c>
      <c r="B839">
        <v>-3.3184384881202358</v>
      </c>
      <c r="C839">
        <v>0.74901881592539898</v>
      </c>
    </row>
    <row r="840" spans="1:3" x14ac:dyDescent="0.55000000000000004">
      <c r="A840">
        <v>-3.7647667026171452</v>
      </c>
      <c r="B840">
        <v>-0.49476535610887717</v>
      </c>
      <c r="C840">
        <v>0.71250972031236437</v>
      </c>
    </row>
    <row r="841" spans="1:3" x14ac:dyDescent="0.55000000000000004">
      <c r="A841">
        <v>-3.7279721205237748</v>
      </c>
      <c r="B841">
        <v>2.1227639170748667</v>
      </c>
      <c r="C841">
        <v>0.64231909603532911</v>
      </c>
    </row>
    <row r="842" spans="1:3" x14ac:dyDescent="0.55000000000000004">
      <c r="A842">
        <v>-3.6670148326673897</v>
      </c>
      <c r="B842">
        <v>4.443147284009445</v>
      </c>
      <c r="C842">
        <v>0.55870749140492926</v>
      </c>
    </row>
    <row r="843" spans="1:3" x14ac:dyDescent="0.55000000000000004">
      <c r="A843">
        <v>-3.5849936656761456</v>
      </c>
      <c r="B843">
        <v>6.4839354722499687</v>
      </c>
      <c r="C843">
        <v>0.49760109464089058</v>
      </c>
    </row>
    <row r="844" spans="1:3" x14ac:dyDescent="0.55000000000000004">
      <c r="A844">
        <v>-3.4841220988759254</v>
      </c>
      <c r="B844">
        <v>8.4080845420941621</v>
      </c>
      <c r="C844">
        <v>0.49833527691407503</v>
      </c>
    </row>
    <row r="845" spans="1:3" x14ac:dyDescent="0.55000000000000004">
      <c r="A845">
        <v>-3.3643237478449781</v>
      </c>
      <c r="B845">
        <v>10.474456567390757</v>
      </c>
      <c r="C845">
        <v>0.57121546081708197</v>
      </c>
    </row>
    <row r="846" spans="1:3" x14ac:dyDescent="0.55000000000000004">
      <c r="A846">
        <v>-3.2228954724901073</v>
      </c>
      <c r="B846">
        <v>12.887190832101277</v>
      </c>
      <c r="C846">
        <v>0.67761179834985419</v>
      </c>
    </row>
    <row r="847" spans="1:3" x14ac:dyDescent="0.55000000000000004">
      <c r="A847">
        <v>-3.0560096916896788</v>
      </c>
      <c r="B847">
        <v>15.60466934107043</v>
      </c>
      <c r="C847">
        <v>0.72895057689297826</v>
      </c>
    </row>
    <row r="848" spans="1:3" x14ac:dyDescent="0.55000000000000004">
      <c r="A848">
        <v>-2.8619211191852019</v>
      </c>
      <c r="B848">
        <v>18.270114177072973</v>
      </c>
      <c r="C848">
        <v>0.65067925540647387</v>
      </c>
    </row>
    <row r="849" spans="1:3" x14ac:dyDescent="0.55000000000000004">
      <c r="A849">
        <v>-2.6435066888324195</v>
      </c>
      <c r="B849">
        <v>20.444624432395123</v>
      </c>
      <c r="C849">
        <v>0.47484365107497067</v>
      </c>
    </row>
    <row r="850" spans="1:3" x14ac:dyDescent="0.55000000000000004">
      <c r="A850">
        <v>-2.4071716526929334</v>
      </c>
      <c r="B850">
        <v>21.940791712701216</v>
      </c>
      <c r="C850">
        <v>0.29957005508760376</v>
      </c>
    </row>
    <row r="851" spans="1:3" x14ac:dyDescent="0.55000000000000004">
      <c r="A851">
        <v>-2.1594772512522646</v>
      </c>
      <c r="B851">
        <v>22.857988162927612</v>
      </c>
      <c r="C851">
        <v>0.17516930838361627</v>
      </c>
    </row>
    <row r="852" spans="1:3" x14ac:dyDescent="0.55000000000000004">
      <c r="A852">
        <v>-1.9051685485816037</v>
      </c>
      <c r="B852">
        <v>23.403800998957362</v>
      </c>
      <c r="C852">
        <v>0.10734251150755844</v>
      </c>
    </row>
    <row r="853" spans="1:3" x14ac:dyDescent="0.55000000000000004">
      <c r="A853">
        <v>-1.6468262625518686</v>
      </c>
      <c r="B853">
        <v>23.788653347853195</v>
      </c>
      <c r="C853">
        <v>9.185642684432159E-2</v>
      </c>
    </row>
    <row r="854" spans="1:3" x14ac:dyDescent="0.55000000000000004">
      <c r="A854">
        <v>-1.385103558198868</v>
      </c>
      <c r="B854">
        <v>24.162709480681034</v>
      </c>
      <c r="C854">
        <v>0.10175440795269589</v>
      </c>
    </row>
    <row r="855" spans="1:3" x14ac:dyDescent="0.55000000000000004">
      <c r="A855">
        <v>-1.1196112542082703</v>
      </c>
      <c r="B855">
        <v>24.605715183738301</v>
      </c>
      <c r="C855">
        <v>0.12754461019288729</v>
      </c>
    </row>
    <row r="856" spans="1:3" x14ac:dyDescent="0.55000000000000004">
      <c r="A856">
        <v>-0.84928447859268841</v>
      </c>
      <c r="B856">
        <v>25.184998225453068</v>
      </c>
      <c r="C856">
        <v>0.17229133272365943</v>
      </c>
    </row>
    <row r="857" spans="1:3" x14ac:dyDescent="0.55000000000000004">
      <c r="A857">
        <v>-0.5725680086630166</v>
      </c>
      <c r="B857">
        <v>25.857406755514514</v>
      </c>
      <c r="C857">
        <v>0.17574620871601224</v>
      </c>
    </row>
    <row r="858" spans="1:3" x14ac:dyDescent="0.55000000000000004">
      <c r="A858">
        <v>-0.2894250389086776</v>
      </c>
      <c r="B858">
        <v>26.391541227044506</v>
      </c>
      <c r="C858">
        <v>0.1007209090531338</v>
      </c>
    </row>
    <row r="859" spans="1:3" x14ac:dyDescent="0.55000000000000004">
      <c r="A859">
        <v>-2.4566701553653224E-3</v>
      </c>
      <c r="B859">
        <v>26.605671838174661</v>
      </c>
      <c r="C859">
        <v>1.0112740600156088E-2</v>
      </c>
    </row>
    <row r="860" spans="1:3" x14ac:dyDescent="0.55000000000000004">
      <c r="A860">
        <v>0.28486593342858907</v>
      </c>
      <c r="B860">
        <v>26.417028037401415</v>
      </c>
      <c r="C860">
        <v>-0.1077544594268873</v>
      </c>
    </row>
    <row r="861" spans="1:3" x14ac:dyDescent="0.55000000000000004">
      <c r="A861">
        <v>0.56767445891406576</v>
      </c>
      <c r="B861">
        <v>25.52511855521627</v>
      </c>
      <c r="C861">
        <v>-0.35389641126935817</v>
      </c>
    </row>
    <row r="862" spans="1:3" x14ac:dyDescent="0.55000000000000004">
      <c r="A862">
        <v>0.83670457660265374</v>
      </c>
      <c r="B862">
        <v>23.527217962389706</v>
      </c>
      <c r="C862">
        <v>-0.68021362642555117</v>
      </c>
    </row>
    <row r="863" spans="1:3" x14ac:dyDescent="0.55000000000000004">
      <c r="A863">
        <v>1.0799249374351347</v>
      </c>
      <c r="B863">
        <v>20.383945427289856</v>
      </c>
      <c r="C863">
        <v>-0.94673903149362637</v>
      </c>
    </row>
    <row r="864" spans="1:3" x14ac:dyDescent="0.55000000000000004">
      <c r="A864">
        <v>1.2871855302426729</v>
      </c>
      <c r="B864">
        <v>16.393903422234949</v>
      </c>
      <c r="C864">
        <v>-1.1185001015575682</v>
      </c>
    </row>
    <row r="865" spans="1:3" x14ac:dyDescent="0.55000000000000004">
      <c r="A865">
        <v>1.4520361085855358</v>
      </c>
      <c r="B865">
        <v>12.009864108153504</v>
      </c>
      <c r="C865">
        <v>-1.1506713860622277</v>
      </c>
    </row>
    <row r="866" spans="1:3" x14ac:dyDescent="0.55000000000000004">
      <c r="A866">
        <v>1.5735468296297364</v>
      </c>
      <c r="B866">
        <v>7.9119664857529939</v>
      </c>
      <c r="C866">
        <v>-0.97039363588420635</v>
      </c>
    </row>
    <row r="867" spans="1:3" x14ac:dyDescent="0.55000000000000004">
      <c r="A867">
        <v>1.6583089226928316</v>
      </c>
      <c r="B867">
        <v>4.7133018915366041</v>
      </c>
      <c r="C867">
        <v>-0.6852298600870097</v>
      </c>
    </row>
    <row r="868" spans="1:3" x14ac:dyDescent="0.55000000000000004">
      <c r="A868">
        <v>1.7167280602606485</v>
      </c>
      <c r="B868">
        <v>2.4925419165464153</v>
      </c>
      <c r="C868">
        <v>-0.46423182469052066</v>
      </c>
    </row>
    <row r="869" spans="1:3" x14ac:dyDescent="0.55000000000000004">
      <c r="A869">
        <v>1.757303296566568</v>
      </c>
      <c r="B869">
        <v>0.96412193678853431</v>
      </c>
      <c r="C869">
        <v>-0.32687582528767878</v>
      </c>
    </row>
    <row r="870" spans="1:3" x14ac:dyDescent="0.55000000000000004">
      <c r="A870">
        <v>1.7852349463340862</v>
      </c>
      <c r="B870">
        <v>-0.25718291546666894</v>
      </c>
      <c r="C870">
        <v>-0.30526954337443479</v>
      </c>
    </row>
    <row r="871" spans="1:3" x14ac:dyDescent="0.55000000000000004">
      <c r="A871">
        <v>1.8010309524940256</v>
      </c>
      <c r="B871">
        <v>-1.7758245000389929</v>
      </c>
      <c r="C871">
        <v>-0.48077682545181999</v>
      </c>
    </row>
    <row r="872" spans="1:3" x14ac:dyDescent="0.55000000000000004">
      <c r="A872">
        <v>1.798317714194035</v>
      </c>
      <c r="B872">
        <v>-4.1254090330793822</v>
      </c>
      <c r="C872">
        <v>-0.73536423719848532</v>
      </c>
    </row>
    <row r="873" spans="1:3" x14ac:dyDescent="0.55000000000000004">
      <c r="A873">
        <v>1.7680742306593427</v>
      </c>
      <c r="B873">
        <v>-7.1673047872401607</v>
      </c>
      <c r="C873">
        <v>-0.83911596681848111</v>
      </c>
    </row>
    <row r="874" spans="1:3" x14ac:dyDescent="0.55000000000000004">
      <c r="A874">
        <v>1.7064198880037131</v>
      </c>
      <c r="B874">
        <v>-10.230908880806235</v>
      </c>
      <c r="C874">
        <v>-0.74660043771882412</v>
      </c>
    </row>
    <row r="875" spans="1:3" x14ac:dyDescent="0.55000000000000004">
      <c r="A875">
        <v>1.6165478498280024</v>
      </c>
      <c r="B875">
        <v>-12.753652975843172</v>
      </c>
      <c r="C875">
        <v>-0.5591677274141662</v>
      </c>
    </row>
    <row r="876" spans="1:3" x14ac:dyDescent="0.55000000000000004">
      <c r="A876">
        <v>1.5053739142475879</v>
      </c>
      <c r="B876">
        <v>-14.543927438944886</v>
      </c>
      <c r="C876">
        <v>-0.36747536942937048</v>
      </c>
    </row>
    <row r="877" spans="1:3" x14ac:dyDescent="0.55000000000000004">
      <c r="A877">
        <v>1.3800645105674947</v>
      </c>
      <c r="B877">
        <v>-15.697902088117148</v>
      </c>
      <c r="C877">
        <v>-0.22981999763701805</v>
      </c>
    </row>
    <row r="878" spans="1:3" x14ac:dyDescent="0.55000000000000004">
      <c r="A878">
        <v>1.2459074898096445</v>
      </c>
      <c r="B878">
        <v>-16.418010455995166</v>
      </c>
      <c r="C878">
        <v>-0.14290690085056906</v>
      </c>
    </row>
    <row r="879" spans="1:3" x14ac:dyDescent="0.55000000000000004">
      <c r="A879">
        <v>1.1063675617911237</v>
      </c>
      <c r="B879">
        <v>-16.825602675102754</v>
      </c>
      <c r="C879">
        <v>-6.8062156658534045E-2</v>
      </c>
    </row>
    <row r="880" spans="1:3" x14ac:dyDescent="0.55000000000000004">
      <c r="A880">
        <v>0.96422388810903992</v>
      </c>
      <c r="B880">
        <v>-17.004132654819699</v>
      </c>
      <c r="C880">
        <v>-2.434466514112648E-2</v>
      </c>
    </row>
    <row r="881" spans="1:3" x14ac:dyDescent="0.55000000000000004">
      <c r="A881">
        <v>0.8210544821903587</v>
      </c>
      <c r="B881">
        <v>-17.109071249105529</v>
      </c>
      <c r="C881">
        <v>-2.9971377449883135E-2</v>
      </c>
    </row>
    <row r="882" spans="1:3" x14ac:dyDescent="0.55000000000000004">
      <c r="A882">
        <v>0.67682912283126628</v>
      </c>
      <c r="B882">
        <v>-17.216388530211258</v>
      </c>
      <c r="C882">
        <v>-2.5575869499252068E-2</v>
      </c>
    </row>
    <row r="883" spans="1:3" x14ac:dyDescent="0.55000000000000004">
      <c r="A883">
        <v>0.53179936166983299</v>
      </c>
      <c r="B883">
        <v>-17.230036153515741</v>
      </c>
      <c r="C883">
        <v>1.8511882281610544E-2</v>
      </c>
    </row>
    <row r="884" spans="1:3" x14ac:dyDescent="0.55000000000000004">
      <c r="A884">
        <v>0.38741518532233371</v>
      </c>
      <c r="B884">
        <v>-17.117805386943633</v>
      </c>
      <c r="C884">
        <v>3.9578576606643733E-2</v>
      </c>
    </row>
    <row r="885" spans="1:3" x14ac:dyDescent="0.55000000000000004">
      <c r="A885">
        <v>0.24430406781783742</v>
      </c>
      <c r="B885">
        <v>-17.057951181207414</v>
      </c>
      <c r="C885">
        <v>-8.5981388549779131E-3</v>
      </c>
    </row>
    <row r="886" spans="1:3" x14ac:dyDescent="0.55000000000000004">
      <c r="A886">
        <v>0.10072967906430806</v>
      </c>
      <c r="B886">
        <v>-17.235866201504749</v>
      </c>
      <c r="C886">
        <v>-8.3490380967657998E-2</v>
      </c>
    </row>
    <row r="887" spans="1:3" x14ac:dyDescent="0.55000000000000004">
      <c r="A887">
        <v>-4.5928527147913005E-2</v>
      </c>
      <c r="B887">
        <v>-17.5861747808712</v>
      </c>
      <c r="C887">
        <v>-9.782875949116844E-2</v>
      </c>
    </row>
    <row r="888" spans="1:3" x14ac:dyDescent="0.55000000000000004">
      <c r="A888">
        <v>-0.19607671786120137</v>
      </c>
      <c r="B888">
        <v>-17.775250331327747</v>
      </c>
      <c r="C888">
        <v>-3.6432256526931017E-5</v>
      </c>
    </row>
    <row r="889" spans="1:3" x14ac:dyDescent="0.55000000000000004">
      <c r="A889">
        <v>-0.34609003934093235</v>
      </c>
      <c r="B889">
        <v>-17.433743857263575</v>
      </c>
      <c r="C889">
        <v>0.17679961758994908</v>
      </c>
    </row>
    <row r="890" spans="1:3" x14ac:dyDescent="0.55000000000000004">
      <c r="A890">
        <v>-0.48942877423419801</v>
      </c>
      <c r="B890">
        <v>-16.394660554926951</v>
      </c>
      <c r="C890">
        <v>0.36102817865054049</v>
      </c>
    </row>
    <row r="891" spans="1:3" x14ac:dyDescent="0.55000000000000004">
      <c r="A891">
        <v>-0.61912318108508702</v>
      </c>
      <c r="B891">
        <v>-14.692940024491179</v>
      </c>
      <c r="C891">
        <v>0.51977954931828552</v>
      </c>
    </row>
    <row r="892" spans="1:3" x14ac:dyDescent="0.55000000000000004">
      <c r="A892">
        <v>-0.72910321235977116</v>
      </c>
      <c r="B892">
        <v>-12.446058153124948</v>
      </c>
      <c r="C892">
        <v>0.64320278575740308</v>
      </c>
    </row>
    <row r="893" spans="1:3" x14ac:dyDescent="0.55000000000000004">
      <c r="A893">
        <v>-0.81475278231123482</v>
      </c>
      <c r="B893">
        <v>-9.858226546043662</v>
      </c>
      <c r="C893">
        <v>0.69625456780433959</v>
      </c>
    </row>
    <row r="894" spans="1:3" x14ac:dyDescent="0.55000000000000004">
      <c r="A894">
        <v>-0.87416456667227194</v>
      </c>
      <c r="B894">
        <v>-7.2668188765305004</v>
      </c>
      <c r="C894">
        <v>0.64505374974905638</v>
      </c>
    </row>
    <row r="895" spans="1:3" x14ac:dyDescent="0.55000000000000004">
      <c r="A895">
        <v>-0.90923408521441074</v>
      </c>
      <c r="B895">
        <v>-5.0181611389198402</v>
      </c>
      <c r="C895">
        <v>0.51884777075335597</v>
      </c>
    </row>
    <row r="896" spans="1:3" x14ac:dyDescent="0.55000000000000004">
      <c r="A896">
        <v>-0.92447726384655526</v>
      </c>
      <c r="B896">
        <v>-3.1951732964424817</v>
      </c>
      <c r="C896">
        <v>0.42472771707136375</v>
      </c>
    </row>
    <row r="897" spans="1:3" x14ac:dyDescent="0.55000000000000004">
      <c r="A897">
        <v>-0.92316619813799339</v>
      </c>
      <c r="B897">
        <v>-1.4713966006027561</v>
      </c>
      <c r="C897">
        <v>0.46749624557859781</v>
      </c>
    </row>
    <row r="898" spans="1:3" x14ac:dyDescent="0.55000000000000004">
      <c r="A898">
        <v>-0.90370441776942745</v>
      </c>
      <c r="B898">
        <v>0.64978924103544888</v>
      </c>
      <c r="C898">
        <v>0.63042603270204656</v>
      </c>
    </row>
    <row r="899" spans="1:3" x14ac:dyDescent="0.55000000000000004">
      <c r="A899">
        <v>-0.86026072057651903</v>
      </c>
      <c r="B899">
        <v>3.3738115472678398</v>
      </c>
      <c r="C899">
        <v>0.77952340116565055</v>
      </c>
    </row>
    <row r="900" spans="1:3" x14ac:dyDescent="0.55000000000000004">
      <c r="A900">
        <v>-0.78745451841128988</v>
      </c>
      <c r="B900">
        <v>6.4285262267776258</v>
      </c>
      <c r="C900">
        <v>0.80159185737978722</v>
      </c>
    </row>
    <row r="901" spans="1:3" x14ac:dyDescent="0.55000000000000004">
      <c r="A901">
        <v>-0.68440467626383328</v>
      </c>
      <c r="B901">
        <v>9.3272194132891517</v>
      </c>
      <c r="C901">
        <v>0.69876693481044361</v>
      </c>
    </row>
    <row r="902" spans="1:3" x14ac:dyDescent="0.55000000000000004">
      <c r="A902">
        <v>-0.55474300022684753</v>
      </c>
      <c r="B902">
        <v>11.761345463660176</v>
      </c>
      <c r="C902">
        <v>0.56113267718284021</v>
      </c>
    </row>
    <row r="903" spans="1:3" x14ac:dyDescent="0.55000000000000004">
      <c r="A903">
        <v>-0.40349590820171721</v>
      </c>
      <c r="B903">
        <v>13.733272443362379</v>
      </c>
      <c r="C903">
        <v>0.45953346137937667</v>
      </c>
    </row>
    <row r="904" spans="1:3" x14ac:dyDescent="0.55000000000000004">
      <c r="A904">
        <v>-0.23467688515078941</v>
      </c>
      <c r="B904">
        <v>15.307514719054099</v>
      </c>
      <c r="C904">
        <v>0.35529173307803563</v>
      </c>
    </row>
    <row r="905" spans="1:3" x14ac:dyDescent="0.55000000000000004">
      <c r="A905">
        <v>-5.2511824256084548E-2</v>
      </c>
      <c r="B905">
        <v>16.34007756373251</v>
      </c>
      <c r="C905">
        <v>0.17916108507849277</v>
      </c>
    </row>
    <row r="906" spans="1:3" x14ac:dyDescent="0.55000000000000004">
      <c r="A906">
        <v>0.1364202301093379</v>
      </c>
      <c r="B906">
        <v>16.638283034023093</v>
      </c>
      <c r="C906">
        <v>-2.4810427578190533E-2</v>
      </c>
    </row>
    <row r="907" spans="1:3" x14ac:dyDescent="0.55000000000000004">
      <c r="A907">
        <v>0.3245500681031131</v>
      </c>
      <c r="B907">
        <v>16.218613147007911</v>
      </c>
      <c r="C907">
        <v>-0.19241001083546491</v>
      </c>
    </row>
    <row r="908" spans="1:3" x14ac:dyDescent="0.55000000000000004">
      <c r="A908">
        <v>0.50522593803445404</v>
      </c>
      <c r="B908">
        <v>15.098102109044229</v>
      </c>
      <c r="C908">
        <v>-0.3875646464956336</v>
      </c>
    </row>
    <row r="909" spans="1:3" x14ac:dyDescent="0.55000000000000004">
      <c r="A909">
        <v>0.67087361173582694</v>
      </c>
      <c r="B909">
        <v>13.13273950010646</v>
      </c>
      <c r="C909">
        <v>-0.62970378463157584</v>
      </c>
    </row>
    <row r="910" spans="1:3" x14ac:dyDescent="0.55000000000000004">
      <c r="A910">
        <v>0.8128018235236073</v>
      </c>
      <c r="B910">
        <v>10.46790910955743</v>
      </c>
      <c r="C910">
        <v>-0.74960801171885405</v>
      </c>
    </row>
    <row r="911" spans="1:3" x14ac:dyDescent="0.55000000000000004">
      <c r="A911">
        <v>0.9267110270169705</v>
      </c>
      <c r="B911">
        <v>7.7281892493449416</v>
      </c>
      <c r="C911">
        <v>-0.66846645008885275</v>
      </c>
    </row>
    <row r="912" spans="1:3" x14ac:dyDescent="0.55000000000000004">
      <c r="A912">
        <v>1.0151281222625705</v>
      </c>
      <c r="B912">
        <v>5.3569490232233843</v>
      </c>
      <c r="C912">
        <v>-0.55888356343162238</v>
      </c>
    </row>
    <row r="913" spans="1:3" x14ac:dyDescent="0.55000000000000004">
      <c r="A913">
        <v>1.0819501054399163</v>
      </c>
      <c r="B913">
        <v>3.2775188239422945</v>
      </c>
      <c r="C913">
        <v>-0.51742606352546361</v>
      </c>
    </row>
    <row r="914" spans="1:3" x14ac:dyDescent="0.55000000000000004">
      <c r="A914">
        <v>1.1292729375481412</v>
      </c>
      <c r="B914">
        <v>1.4800091256253298</v>
      </c>
      <c r="C914">
        <v>-0.41296197908166093</v>
      </c>
    </row>
    <row r="915" spans="1:3" x14ac:dyDescent="0.55000000000000004">
      <c r="A915">
        <v>1.1612783232467174</v>
      </c>
      <c r="B915">
        <v>0.28712990376287229</v>
      </c>
      <c r="C915">
        <v>-0.20447033037095685</v>
      </c>
    </row>
    <row r="916" spans="1:3" x14ac:dyDescent="0.55000000000000004">
      <c r="A916">
        <v>1.1854242373852268</v>
      </c>
      <c r="B916">
        <v>-0.21082419382186712</v>
      </c>
      <c r="C916">
        <v>-5.3269885770212619E-2</v>
      </c>
    </row>
    <row r="917" spans="1:3" x14ac:dyDescent="0.55000000000000004">
      <c r="A917">
        <v>1.2072373964982259</v>
      </c>
      <c r="B917">
        <v>-0.40754174866909754</v>
      </c>
      <c r="C917">
        <v>-4.8550794792536045E-2</v>
      </c>
    </row>
    <row r="918" spans="1:3" x14ac:dyDescent="0.55000000000000004">
      <c r="A918">
        <v>1.2271691676012115</v>
      </c>
      <c r="B918">
        <v>-0.72849837418823682</v>
      </c>
      <c r="C918">
        <v>-0.1175758229709936</v>
      </c>
    </row>
    <row r="919" spans="1:3" x14ac:dyDescent="0.55000000000000004">
      <c r="A919">
        <v>1.2427863753117543</v>
      </c>
      <c r="B919">
        <v>-1.3237852711155313</v>
      </c>
      <c r="C919">
        <v>-0.19054368889613602</v>
      </c>
    </row>
    <row r="920" spans="1:3" x14ac:dyDescent="0.55000000000000004">
      <c r="A920">
        <v>1.2513317015043193</v>
      </c>
      <c r="B920">
        <v>-2.1682762444822554</v>
      </c>
      <c r="C920">
        <v>-0.24656344017566734</v>
      </c>
    </row>
    <row r="921" spans="1:3" x14ac:dyDescent="0.55000000000000004">
      <c r="A921">
        <v>1.2507091087788098</v>
      </c>
      <c r="B921">
        <v>-3.1631992012358761</v>
      </c>
      <c r="C921">
        <v>-0.26840703433448826</v>
      </c>
    </row>
    <row r="922" spans="1:3" x14ac:dyDescent="0.55000000000000004">
      <c r="A922">
        <v>1.2400565247286808</v>
      </c>
      <c r="B922">
        <v>-4.1874407441041015</v>
      </c>
      <c r="C922">
        <v>-0.26173869178778164</v>
      </c>
    </row>
    <row r="923" spans="1:3" x14ac:dyDescent="0.55000000000000004">
      <c r="A923">
        <v>1.2195605408179764</v>
      </c>
      <c r="B923">
        <v>-5.1661804586535425</v>
      </c>
      <c r="C923">
        <v>-0.24485536336203262</v>
      </c>
    </row>
    <row r="924" spans="1:3" x14ac:dyDescent="0.55000000000000004">
      <c r="A924">
        <v>1.1898997539561977</v>
      </c>
      <c r="B924">
        <v>-6.0453346748639909</v>
      </c>
      <c r="C924">
        <v>-0.21019340279244389</v>
      </c>
    </row>
    <row r="925" spans="1:3" x14ac:dyDescent="0.55000000000000004">
      <c r="A925">
        <v>1.1524129671089018</v>
      </c>
      <c r="B925">
        <v>-6.7538806400075257</v>
      </c>
      <c r="C925">
        <v>-0.15654881519075217</v>
      </c>
    </row>
    <row r="926" spans="1:3" x14ac:dyDescent="0.55000000000000004">
      <c r="A926">
        <v>1.1090622832256061</v>
      </c>
      <c r="B926">
        <v>-7.2709491441650185</v>
      </c>
      <c r="C926">
        <v>-0.11108498613300201</v>
      </c>
    </row>
    <row r="927" spans="1:3" x14ac:dyDescent="0.55000000000000004">
      <c r="A927">
        <v>1.0615563425460235</v>
      </c>
      <c r="B927">
        <v>-7.6481786571962846</v>
      </c>
      <c r="C927">
        <v>-8.4168385001193669E-2</v>
      </c>
    </row>
    <row r="928" spans="1:3" x14ac:dyDescent="0.55000000000000004">
      <c r="A928">
        <v>1.0109787426952852</v>
      </c>
      <c r="B928">
        <v>-7.9295363877995459</v>
      </c>
      <c r="C928">
        <v>-6.14619103421091E-2</v>
      </c>
    </row>
    <row r="929" spans="1:3" x14ac:dyDescent="0.55000000000000004">
      <c r="A929">
        <v>0.95818045332035107</v>
      </c>
      <c r="B929">
        <v>-8.1397786761951938</v>
      </c>
      <c r="C929">
        <v>-4.7359149904085719E-2</v>
      </c>
    </row>
    <row r="930" spans="1:3" x14ac:dyDescent="0.55000000000000004">
      <c r="A930">
        <v>0.90361737753345728</v>
      </c>
      <c r="B930">
        <v>-8.3529898113489338</v>
      </c>
      <c r="C930">
        <v>-6.2998580506753263E-2</v>
      </c>
    </row>
    <row r="931" spans="1:3" x14ac:dyDescent="0.55000000000000004">
      <c r="A931">
        <v>0.84671274223560244</v>
      </c>
      <c r="B931">
        <v>-8.6601828481291356</v>
      </c>
      <c r="C931">
        <v>-9.6004026522336999E-2</v>
      </c>
    </row>
    <row r="932" spans="1:3" x14ac:dyDescent="0.55000000000000004">
      <c r="A932">
        <v>0.78638400721448143</v>
      </c>
      <c r="B932">
        <v>-9.0142650673846489</v>
      </c>
      <c r="C932">
        <v>-8.7268343692732189E-2</v>
      </c>
    </row>
    <row r="933" spans="1:3" x14ac:dyDescent="0.55000000000000004">
      <c r="A933">
        <v>0.72310296949248221</v>
      </c>
      <c r="B933">
        <v>-9.1741963434064413</v>
      </c>
      <c r="C933">
        <v>4.488180120376016E-3</v>
      </c>
    </row>
    <row r="934" spans="1:3" x14ac:dyDescent="0.55000000000000004">
      <c r="A934">
        <v>0.66023411633088591</v>
      </c>
      <c r="B934">
        <v>-8.9129579874718967</v>
      </c>
      <c r="C934">
        <v>0.13072836021841502</v>
      </c>
    </row>
    <row r="935" spans="1:3" x14ac:dyDescent="0.55000000000000004">
      <c r="A935">
        <v>0.60228211219442607</v>
      </c>
      <c r="B935">
        <v>-8.2949698771353209</v>
      </c>
      <c r="C935">
        <v>0.18914126210900525</v>
      </c>
    </row>
    <row r="936" spans="1:3" x14ac:dyDescent="0.55000000000000004">
      <c r="A936">
        <v>0.5513733276530477</v>
      </c>
      <c r="B936">
        <v>-7.6475124586880661</v>
      </c>
      <c r="C936">
        <v>0.14598162528605421</v>
      </c>
    </row>
    <row r="937" spans="1:3" x14ac:dyDescent="0.55000000000000004">
      <c r="A937">
        <v>0.50609790823196221</v>
      </c>
      <c r="B937">
        <v>-7.2174644313739611</v>
      </c>
      <c r="C937">
        <v>7.6610521356857114E-2</v>
      </c>
    </row>
    <row r="938" spans="1:3" x14ac:dyDescent="0.55000000000000004">
      <c r="A938">
        <v>0.46405301311447106</v>
      </c>
      <c r="B938">
        <v>-6.951193633977697</v>
      </c>
      <c r="C938">
        <v>6.1210802347213523E-2</v>
      </c>
    </row>
    <row r="939" spans="1:3" x14ac:dyDescent="0.55000000000000004">
      <c r="A939">
        <v>0.42457205678243537</v>
      </c>
      <c r="B939">
        <v>-6.6782192002750556</v>
      </c>
      <c r="C939">
        <v>8.0080312405706386E-2</v>
      </c>
    </row>
    <row r="940" spans="1:3" x14ac:dyDescent="0.55000000000000004">
      <c r="A940">
        <v>0.38808736293252472</v>
      </c>
      <c r="B940">
        <v>-6.4289367009874212</v>
      </c>
      <c r="C940">
        <v>4.894789633530533E-2</v>
      </c>
    </row>
    <row r="941" spans="1:3" x14ac:dyDescent="0.55000000000000004">
      <c r="A941">
        <v>0.35331293724153467</v>
      </c>
      <c r="B941">
        <v>-6.4417900786452469</v>
      </c>
      <c r="C941">
        <v>-5.5600783321757691E-2</v>
      </c>
    </row>
    <row r="942" spans="1:3" x14ac:dyDescent="0.55000000000000004">
      <c r="A942">
        <v>0.31651394661921473</v>
      </c>
      <c r="B942">
        <v>-6.8313023533839381</v>
      </c>
      <c r="C942">
        <v>-0.14601012492808266</v>
      </c>
    </row>
    <row r="943" spans="1:3" x14ac:dyDescent="0.55000000000000004">
      <c r="A943">
        <v>0.27456143521472626</v>
      </c>
      <c r="B943">
        <v>-7.3394217319519104</v>
      </c>
      <c r="C943">
        <v>-0.11699162381310374</v>
      </c>
    </row>
    <row r="944" spans="1:3" x14ac:dyDescent="0.55000000000000004">
      <c r="A944">
        <v>0.22856899470302258</v>
      </c>
      <c r="B944">
        <v>-7.505673736548788</v>
      </c>
      <c r="C944">
        <v>3.093986159939897E-2</v>
      </c>
    </row>
    <row r="945" spans="1:3" x14ac:dyDescent="0.55000000000000004">
      <c r="A945">
        <v>0.1838438186428227</v>
      </c>
      <c r="B945">
        <v>-7.0944239105574374</v>
      </c>
      <c r="C945">
        <v>0.18192236717459204</v>
      </c>
    </row>
    <row r="946" spans="1:3" x14ac:dyDescent="0.55000000000000004">
      <c r="A946">
        <v>0.14578231809218029</v>
      </c>
      <c r="B946">
        <v>-6.3360544652704283</v>
      </c>
      <c r="C946">
        <v>0.21060840160750363</v>
      </c>
    </row>
    <row r="947" spans="1:3" x14ac:dyDescent="0.55000000000000004">
      <c r="A947">
        <v>0.1153841738164654</v>
      </c>
      <c r="B947">
        <v>-5.7642954387430869</v>
      </c>
      <c r="C947">
        <v>8.5333123510167863E-2</v>
      </c>
    </row>
    <row r="948" spans="1:3" x14ac:dyDescent="0.55000000000000004">
      <c r="A948">
        <v>8.806898006759184E-2</v>
      </c>
      <c r="B948">
        <v>-5.8284944716023848</v>
      </c>
      <c r="C948">
        <v>-0.11856243658433845</v>
      </c>
    </row>
    <row r="949" spans="1:3" x14ac:dyDescent="0.55000000000000004">
      <c r="A949">
        <v>5.6386903483619952E-2</v>
      </c>
      <c r="B949">
        <v>-6.5891997656087558</v>
      </c>
      <c r="C949">
        <v>-0.27517736362599854</v>
      </c>
    </row>
    <row r="950" spans="1:3" x14ac:dyDescent="0.55000000000000004">
      <c r="A950">
        <v>1.4657343700913164E-2</v>
      </c>
      <c r="B950">
        <v>-7.6506942453343223</v>
      </c>
      <c r="C950">
        <v>-0.27425042091104412</v>
      </c>
    </row>
    <row r="951" spans="1:3" x14ac:dyDescent="0.55000000000000004">
      <c r="A951">
        <v>-3.6973003793771941E-2</v>
      </c>
      <c r="B951">
        <v>-8.3373348993787975</v>
      </c>
      <c r="C951">
        <v>-8.1153644329367627E-2</v>
      </c>
    </row>
    <row r="952" spans="1:3" x14ac:dyDescent="0.55000000000000004">
      <c r="A952">
        <v>-9.134858435072804E-2</v>
      </c>
      <c r="B952">
        <v>-8.0719782130531375</v>
      </c>
      <c r="C952">
        <v>0.21850182565734902</v>
      </c>
    </row>
    <row r="953" spans="1:3" x14ac:dyDescent="0.55000000000000004">
      <c r="A953">
        <v>-0.13752142855380894</v>
      </c>
      <c r="B953">
        <v>-6.7873926178658115</v>
      </c>
      <c r="C953">
        <v>0.4463975507336066</v>
      </c>
    </row>
    <row r="954" spans="1:3" x14ac:dyDescent="0.55000000000000004">
      <c r="A954">
        <v>-0.16720955246156119</v>
      </c>
      <c r="B954">
        <v>-5.0451563833026087</v>
      </c>
      <c r="C954">
        <v>0.4553810385848211</v>
      </c>
    </row>
    <row r="955" spans="1:3" x14ac:dyDescent="0.55000000000000004">
      <c r="A955">
        <v>-0.18003860659199469</v>
      </c>
      <c r="B955">
        <v>-3.6712108813401754</v>
      </c>
      <c r="C955">
        <v>0.2557708775448026</v>
      </c>
    </row>
    <row r="956" spans="1:3" x14ac:dyDescent="0.55000000000000004">
      <c r="A956">
        <v>-0.18315755260123268</v>
      </c>
      <c r="B956">
        <v>-3.1584157995262867</v>
      </c>
      <c r="C956">
        <v>9.6510074520341493E-3</v>
      </c>
    </row>
    <row r="957" spans="1:3" x14ac:dyDescent="0.55000000000000004">
      <c r="A957">
        <v>-0.18551382098346617</v>
      </c>
      <c r="B957">
        <v>-3.3785517753031447</v>
      </c>
      <c r="C957">
        <v>-0.12359302389968328</v>
      </c>
    </row>
    <row r="958" spans="1:3" x14ac:dyDescent="0.55000000000000004">
      <c r="A958">
        <v>-0.1922098087976121</v>
      </c>
      <c r="B958">
        <v>-3.8730291146601612</v>
      </c>
      <c r="C958">
        <v>-0.13234762794142255</v>
      </c>
    </row>
    <row r="959" spans="1:3" x14ac:dyDescent="0.55000000000000004">
      <c r="A959">
        <v>-0.2039208942267485</v>
      </c>
      <c r="B959">
        <v>-4.347046359962051</v>
      </c>
      <c r="C959">
        <v>-0.1130029131051042</v>
      </c>
    </row>
    <row r="960" spans="1:3" x14ac:dyDescent="0.55000000000000004">
      <c r="A960">
        <v>-0.22003346531787632</v>
      </c>
      <c r="B960">
        <v>-4.7669850824463822</v>
      </c>
      <c r="C960">
        <v>-0.10435667410210638</v>
      </c>
    </row>
    <row r="961" spans="1:3" x14ac:dyDescent="0.55000000000000004">
      <c r="A961">
        <v>-0.23999471455094193</v>
      </c>
      <c r="B961">
        <v>-5.0574092764430647</v>
      </c>
      <c r="C961">
        <v>-4.5966407676714852E-2</v>
      </c>
    </row>
    <row r="962" spans="1:3" x14ac:dyDescent="0.55000000000000004">
      <c r="A962">
        <v>-0.26148106265382237</v>
      </c>
      <c r="B962">
        <v>-4.988606112379208</v>
      </c>
      <c r="C962">
        <v>8.157881143647501E-2</v>
      </c>
    </row>
    <row r="963" spans="1:3" x14ac:dyDescent="0.55000000000000004">
      <c r="A963">
        <v>-0.27991310399872116</v>
      </c>
      <c r="B963">
        <v>-4.4771382498953134</v>
      </c>
      <c r="C963">
        <v>0.18315610703344981</v>
      </c>
    </row>
    <row r="964" spans="1:3" x14ac:dyDescent="0.55000000000000004">
      <c r="A964">
        <v>-0.29164805420092921</v>
      </c>
      <c r="B964">
        <v>-3.7701577699610178</v>
      </c>
      <c r="C964">
        <v>0.18277581839838025</v>
      </c>
    </row>
    <row r="965" spans="1:3" x14ac:dyDescent="0.55000000000000004">
      <c r="A965">
        <v>-0.29648419871566434</v>
      </c>
      <c r="B965">
        <v>-3.1412916203538459</v>
      </c>
      <c r="C965">
        <v>0.14272425903804417</v>
      </c>
    </row>
    <row r="966" spans="1:3" x14ac:dyDescent="0.55000000000000004">
      <c r="A966">
        <v>-0.29561909422048716</v>
      </c>
      <c r="B966">
        <v>-2.5535215219968861</v>
      </c>
      <c r="C966">
        <v>0.16150457033926433</v>
      </c>
    </row>
    <row r="967" spans="1:3" x14ac:dyDescent="0.55000000000000004">
      <c r="A967">
        <v>-0.28841537365914538</v>
      </c>
      <c r="B967">
        <v>-1.8298592337133011</v>
      </c>
      <c r="C967">
        <v>0.21306183146383362</v>
      </c>
    </row>
    <row r="968" spans="1:3" x14ac:dyDescent="0.55000000000000004">
      <c r="A968">
        <v>-0.27330427922097278</v>
      </c>
      <c r="B968">
        <v>-1.0825802206951696</v>
      </c>
      <c r="C968">
        <v>0.17372854794513712</v>
      </c>
    </row>
    <row r="969" spans="1:3" x14ac:dyDescent="0.55000000000000004">
      <c r="A969">
        <v>-0.25201205679693711</v>
      </c>
      <c r="B969">
        <v>-0.78817879487669984</v>
      </c>
      <c r="C969">
        <v>-2.1346857562906427E-2</v>
      </c>
    </row>
    <row r="970" spans="1:3" x14ac:dyDescent="0.55000000000000004">
      <c r="A970">
        <v>-0.23180800662848983</v>
      </c>
      <c r="B970">
        <v>-1.4095876059680679</v>
      </c>
      <c r="C970">
        <v>-0.30029331380943719</v>
      </c>
    </row>
    <row r="971" spans="1:3" x14ac:dyDescent="0.55000000000000004">
      <c r="A971">
        <v>-0.22290607132134041</v>
      </c>
      <c r="B971">
        <v>-2.9622227093855829</v>
      </c>
      <c r="C971">
        <v>-0.5033480440671233</v>
      </c>
    </row>
    <row r="972" spans="1:3" x14ac:dyDescent="0.55000000000000004">
      <c r="A972">
        <v>-0.23267559972730087</v>
      </c>
      <c r="B972">
        <v>-4.8928427814135791</v>
      </c>
      <c r="C972">
        <v>-0.49593770750016253</v>
      </c>
    </row>
    <row r="973" spans="1:3" x14ac:dyDescent="0.55000000000000004">
      <c r="A973">
        <v>-0.26086210740268229</v>
      </c>
      <c r="B973">
        <v>-6.4115108406551551</v>
      </c>
      <c r="C973">
        <v>-0.29012236457104651</v>
      </c>
    </row>
    <row r="974" spans="1:3" x14ac:dyDescent="0.55000000000000004">
      <c r="A974">
        <v>-0.30013723339329962</v>
      </c>
      <c r="B974">
        <v>-7.0974868081612046</v>
      </c>
      <c r="C974">
        <v>-6.4937660018006091E-2</v>
      </c>
    </row>
    <row r="975" spans="1:3" x14ac:dyDescent="0.55000000000000004">
      <c r="A975">
        <v>-0.34244791039627154</v>
      </c>
      <c r="B975">
        <v>-7.2273611325029448</v>
      </c>
      <c r="C975">
        <v>-2.2850751485261203E-3</v>
      </c>
    </row>
    <row r="976" spans="1:3" x14ac:dyDescent="0.55000000000000004">
      <c r="A976">
        <v>-0.38534672864878594</v>
      </c>
      <c r="B976">
        <v>-7.4062205208383283</v>
      </c>
      <c r="C976">
        <v>-9.0292248006434206E-2</v>
      </c>
    </row>
    <row r="977" spans="1:3" x14ac:dyDescent="0.55000000000000004">
      <c r="A977">
        <v>-0.43162746603983421</v>
      </c>
      <c r="B977">
        <v>-7.8746082938355002</v>
      </c>
      <c r="C977">
        <v>-0.15214448749934853</v>
      </c>
    </row>
    <row r="978" spans="1:3" x14ac:dyDescent="0.55000000000000004">
      <c r="A978">
        <v>-0.48331553429928326</v>
      </c>
      <c r="B978">
        <v>-8.3225847134237867</v>
      </c>
      <c r="C978">
        <v>-7.9727365289619406E-2</v>
      </c>
    </row>
    <row r="979" spans="1:3" x14ac:dyDescent="0.55000000000000004">
      <c r="A979">
        <v>-0.53794391504554928</v>
      </c>
      <c r="B979">
        <v>-8.4049377535916268</v>
      </c>
      <c r="C979">
        <v>3.7101568101296077E-2</v>
      </c>
    </row>
    <row r="980" spans="1:3" x14ac:dyDescent="0.55000000000000004">
      <c r="A980">
        <v>-0.5915472788859234</v>
      </c>
      <c r="B980">
        <v>-8.2478137155517839</v>
      </c>
      <c r="C980">
        <v>4.4225573741272874E-2</v>
      </c>
    </row>
    <row r="981" spans="1:3" x14ac:dyDescent="0.55000000000000004">
      <c r="A981">
        <v>-0.64395528082071907</v>
      </c>
      <c r="B981">
        <v>-8.3334776355378057</v>
      </c>
      <c r="C981">
        <v>-8.856507683962743E-2</v>
      </c>
    </row>
    <row r="982" spans="1:3" x14ac:dyDescent="0.55000000000000004">
      <c r="A982">
        <v>-0.69996044402149471</v>
      </c>
      <c r="B982">
        <v>-9.0135289273090446</v>
      </c>
      <c r="C982">
        <v>-0.26342834540221471</v>
      </c>
    </row>
    <row r="983" spans="1:3" x14ac:dyDescent="0.55000000000000004">
      <c r="A983">
        <v>-0.765959740481299</v>
      </c>
      <c r="B983">
        <v>-10.240235271320234</v>
      </c>
      <c r="C983">
        <v>-0.3715128264462273</v>
      </c>
    </row>
    <row r="984" spans="1:3" x14ac:dyDescent="0.55000000000000004">
      <c r="A984">
        <v>-0.845934405295097</v>
      </c>
      <c r="B984">
        <v>-11.631718355164816</v>
      </c>
      <c r="C984">
        <v>-0.34871651301784229</v>
      </c>
    </row>
    <row r="985" spans="1:3" x14ac:dyDescent="0.55000000000000004">
      <c r="A985">
        <v>-0.93895264860815919</v>
      </c>
      <c r="B985">
        <v>-12.641145248459525</v>
      </c>
      <c r="C985">
        <v>-0.17376117502289698</v>
      </c>
    </row>
    <row r="986" spans="1:3" x14ac:dyDescent="0.55000000000000004">
      <c r="A986">
        <v>-1.0384568310099609</v>
      </c>
      <c r="B986">
        <v>-12.779761552427725</v>
      </c>
      <c r="C986">
        <v>0.10201360568117815</v>
      </c>
    </row>
    <row r="987" spans="1:3" x14ac:dyDescent="0.55000000000000004">
      <c r="A987">
        <v>-1.1342789587833586</v>
      </c>
      <c r="B987">
        <v>-11.908453895635096</v>
      </c>
      <c r="C987">
        <v>0.3489737943150068</v>
      </c>
    </row>
    <row r="988" spans="1:3" x14ac:dyDescent="0.55000000000000004">
      <c r="A988">
        <v>-1.217286931722793</v>
      </c>
      <c r="B988">
        <v>-10.342679286555505</v>
      </c>
      <c r="C988">
        <v>0.46146854992908815</v>
      </c>
    </row>
    <row r="989" spans="1:3" x14ac:dyDescent="0.55000000000000004">
      <c r="A989">
        <v>-1.2830975477807207</v>
      </c>
      <c r="B989">
        <v>-8.5638809067942514</v>
      </c>
      <c r="C989">
        <v>0.45923454518543283</v>
      </c>
    </row>
    <row r="990" spans="1:3" x14ac:dyDescent="0.55000000000000004">
      <c r="A990">
        <v>-1.3315016593255444</v>
      </c>
      <c r="B990">
        <v>-6.8388776954240704</v>
      </c>
      <c r="C990">
        <v>0.43362425987159675</v>
      </c>
    </row>
    <row r="991" spans="1:3" x14ac:dyDescent="0.55000000000000004">
      <c r="A991">
        <v>-1.3633897254191869</v>
      </c>
      <c r="B991">
        <v>-5.1891742459365799</v>
      </c>
      <c r="C991">
        <v>0.4202595131550545</v>
      </c>
    </row>
    <row r="992" spans="1:3" x14ac:dyDescent="0.55000000000000004">
      <c r="A992">
        <v>-1.379387868641673</v>
      </c>
      <c r="B992">
        <v>-3.6155366879969768</v>
      </c>
      <c r="C992">
        <v>0.39425268039546485</v>
      </c>
    </row>
    <row r="993" spans="1:3" x14ac:dyDescent="0.55000000000000004">
      <c r="A993">
        <v>-1.3804905634227906</v>
      </c>
      <c r="B993">
        <v>-2.1581148535778247</v>
      </c>
      <c r="C993">
        <v>0.36010644715067996</v>
      </c>
    </row>
    <row r="994" spans="1:3" x14ac:dyDescent="0.55000000000000004">
      <c r="A994">
        <v>-1.3678968288225282</v>
      </c>
      <c r="B994">
        <v>-0.78668618992282902</v>
      </c>
      <c r="C994">
        <v>0.34974275763969043</v>
      </c>
    </row>
    <row r="995" spans="1:3" x14ac:dyDescent="0.55000000000000004">
      <c r="A995">
        <v>-1.3420814827376741</v>
      </c>
      <c r="B995">
        <v>0.54746750988557036</v>
      </c>
      <c r="C995">
        <v>0.3408129876027523</v>
      </c>
    </row>
    <row r="996" spans="1:3" x14ac:dyDescent="0.55000000000000004">
      <c r="A996">
        <v>-1.303584850692894</v>
      </c>
      <c r="B996">
        <v>1.744579097594974</v>
      </c>
      <c r="C996">
        <v>0.27880998740211499</v>
      </c>
    </row>
    <row r="997" spans="1:3" x14ac:dyDescent="0.55000000000000004">
      <c r="A997">
        <v>-1.2547091837023323</v>
      </c>
      <c r="B997">
        <v>2.6501150683035926</v>
      </c>
      <c r="C997">
        <v>0.18989393118412651</v>
      </c>
    </row>
    <row r="998" spans="1:3" x14ac:dyDescent="0.55000000000000004">
      <c r="A998">
        <v>-1.198531375765838</v>
      </c>
      <c r="B998">
        <v>3.3512635374680073</v>
      </c>
      <c r="C998">
        <v>0.17301935513285829</v>
      </c>
    </row>
    <row r="999" spans="1:3" x14ac:dyDescent="0.55000000000000004">
      <c r="A999">
        <v>-1.1356040154066573</v>
      </c>
      <c r="B999">
        <v>4.1764484682357974</v>
      </c>
      <c r="C999">
        <v>0.25409499826661891</v>
      </c>
    </row>
    <row r="1000" spans="1:3" x14ac:dyDescent="0.55000000000000004">
      <c r="A1000">
        <v>-1.0631241191919385</v>
      </c>
      <c r="B1000">
        <v>5.3223187716267297</v>
      </c>
      <c r="C1000">
        <v>0.33900557284669991</v>
      </c>
    </row>
    <row r="1001" spans="1:3" x14ac:dyDescent="0.55000000000000004">
      <c r="A1001">
        <v>-0.97808478456461601</v>
      </c>
      <c r="B1001">
        <v>6.6497651275846925</v>
      </c>
      <c r="C1001">
        <v>0.34807846232822925</v>
      </c>
    </row>
    <row r="1002" spans="1:3" x14ac:dyDescent="0.55000000000000004">
      <c r="A1002">
        <v>-0.88001480723751702</v>
      </c>
      <c r="B1002">
        <v>7.9225236899543701</v>
      </c>
      <c r="C1002">
        <v>0.31069926146559984</v>
      </c>
    </row>
    <row r="1003" spans="1:3" x14ac:dyDescent="0.55000000000000004">
      <c r="A1003">
        <v>-0.77015171400509685</v>
      </c>
      <c r="B1003">
        <v>9.0659773116138336</v>
      </c>
      <c r="C1003">
        <v>0.28115043918629673</v>
      </c>
    </row>
    <row r="1004" spans="1:3" x14ac:dyDescent="0.55000000000000004">
      <c r="A1004">
        <v>-0.64966561388491051</v>
      </c>
      <c r="B1004">
        <v>10.091463107301792</v>
      </c>
      <c r="C1004">
        <v>0.24963931013459251</v>
      </c>
    </row>
    <row r="1005" spans="1:3" x14ac:dyDescent="0.55000000000000004">
      <c r="A1005">
        <v>-0.51981662823349117</v>
      </c>
      <c r="B1005">
        <v>10.963392479247588</v>
      </c>
      <c r="C1005">
        <v>0.20166988859511575</v>
      </c>
    </row>
    <row r="1006" spans="1:3" x14ac:dyDescent="0.55000000000000004">
      <c r="A1006">
        <v>-0.38226446950929938</v>
      </c>
      <c r="B1006">
        <v>11.712487228674005</v>
      </c>
      <c r="C1006">
        <v>0.18606031297135261</v>
      </c>
    </row>
    <row r="1007" spans="1:3" x14ac:dyDescent="0.55000000000000004">
      <c r="A1007">
        <v>-0.23744804565079153</v>
      </c>
      <c r="B1007">
        <v>12.5389443797106</v>
      </c>
      <c r="C1007">
        <v>0.2417125395320604</v>
      </c>
    </row>
    <row r="1008" spans="1:3" x14ac:dyDescent="0.55000000000000004">
      <c r="A1008">
        <v>-8.3397291878900284E-2</v>
      </c>
      <c r="B1008">
        <v>13.606505283620727</v>
      </c>
      <c r="C1008">
        <v>0.31085521611500322</v>
      </c>
    </row>
    <row r="1009" spans="1:3" x14ac:dyDescent="0.55000000000000004">
      <c r="A1009">
        <v>8.2264851970934152E-2</v>
      </c>
      <c r="B1009">
        <v>14.791136561401592</v>
      </c>
      <c r="C1009">
        <v>0.30230797114217345</v>
      </c>
    </row>
    <row r="1010" spans="1:3" x14ac:dyDescent="0.55000000000000004">
      <c r="A1010">
        <v>0.25919927620855432</v>
      </c>
      <c r="B1010">
        <v>15.766312974680192</v>
      </c>
      <c r="C1010">
        <v>0.20244172517180173</v>
      </c>
    </row>
    <row r="1011" spans="1:3" x14ac:dyDescent="0.55000000000000004">
      <c r="A1011">
        <v>0.44376285576380076</v>
      </c>
      <c r="B1011">
        <v>16.273447959748687</v>
      </c>
      <c r="C1011">
        <v>6.0050503124520101E-2</v>
      </c>
    </row>
    <row r="1012" spans="1:3" x14ac:dyDescent="0.55000000000000004">
      <c r="A1012">
        <v>0.63060049628791259</v>
      </c>
      <c r="B1012">
        <v>16.208447102329409</v>
      </c>
      <c r="C1012">
        <v>-9.3694839262863039E-2</v>
      </c>
    </row>
    <row r="1013" spans="1:3" x14ac:dyDescent="0.55000000000000004">
      <c r="A1013">
        <v>0.81387313196920918</v>
      </c>
      <c r="B1013">
        <v>15.563019992895214</v>
      </c>
      <c r="C1013">
        <v>-0.2403771635498676</v>
      </c>
    </row>
    <row r="1014" spans="1:3" x14ac:dyDescent="0.55000000000000004">
      <c r="A1014">
        <v>0.98811526718790177</v>
      </c>
      <c r="B1014">
        <v>14.448523658575633</v>
      </c>
      <c r="C1014">
        <v>-0.33648429313728589</v>
      </c>
    </row>
    <row r="1015" spans="1:3" x14ac:dyDescent="0.55000000000000004">
      <c r="A1015">
        <v>1.1497229857401283</v>
      </c>
      <c r="B1015">
        <v>13.090004513302826</v>
      </c>
      <c r="C1015">
        <v>-0.36668296632068842</v>
      </c>
    </row>
    <row r="1016" spans="1:3" x14ac:dyDescent="0.55000000000000004">
      <c r="A1016">
        <v>1.2973203297365081</v>
      </c>
      <c r="B1016">
        <v>11.602314288895091</v>
      </c>
      <c r="C1016">
        <v>-0.40334302974956826</v>
      </c>
    </row>
    <row r="1017" spans="1:3" x14ac:dyDescent="0.55000000000000004">
      <c r="A1017">
        <v>1.429257044800174</v>
      </c>
      <c r="B1017">
        <v>9.8138581323923955</v>
      </c>
      <c r="C1017">
        <v>-0.52235891461000505</v>
      </c>
    </row>
    <row r="1018" spans="1:3" x14ac:dyDescent="0.55000000000000004">
      <c r="A1018">
        <v>1.5411348520966783</v>
      </c>
      <c r="B1018">
        <v>7.4996778234762669</v>
      </c>
      <c r="C1018">
        <v>-0.67545698027411927</v>
      </c>
    </row>
    <row r="1019" spans="1:3" x14ac:dyDescent="0.55000000000000004">
      <c r="A1019">
        <v>1.6275190652356746</v>
      </c>
      <c r="B1019">
        <v>4.7771730388006244</v>
      </c>
      <c r="C1019">
        <v>-0.73370698694929792</v>
      </c>
    </row>
    <row r="1020" spans="1:3" x14ac:dyDescent="0.55000000000000004">
      <c r="A1020">
        <v>1.6863223613057232</v>
      </c>
      <c r="B1020">
        <v>2.0943248717906453</v>
      </c>
      <c r="C1020">
        <v>-0.65493078065421106</v>
      </c>
    </row>
    <row r="1021" spans="1:3" x14ac:dyDescent="0.55000000000000004">
      <c r="A1021">
        <v>1.7202823745348019</v>
      </c>
      <c r="B1021">
        <v>-0.19001763308261532</v>
      </c>
      <c r="C1021">
        <v>-0.52744111627811852</v>
      </c>
    </row>
    <row r="1022" spans="1:3" x14ac:dyDescent="0.55000000000000004">
      <c r="A1022">
        <v>1.734002035370444</v>
      </c>
      <c r="B1022">
        <v>-2.0676561167641356</v>
      </c>
      <c r="C1022">
        <v>-0.44442145291521512</v>
      </c>
    </row>
    <row r="1023" spans="1:3" x14ac:dyDescent="0.55000000000000004">
      <c r="A1023">
        <v>1.7306650603010412</v>
      </c>
      <c r="B1023">
        <v>-3.725945385043782</v>
      </c>
      <c r="C1023">
        <v>-0.41390632569743818</v>
      </c>
    </row>
    <row r="1024" spans="1:3" x14ac:dyDescent="0.55000000000000004">
      <c r="A1024">
        <v>1.711554342696566</v>
      </c>
      <c r="B1024">
        <v>-5.3061004896440878</v>
      </c>
      <c r="C1024">
        <v>-0.40397933920955237</v>
      </c>
    </row>
    <row r="1025" spans="1:3" x14ac:dyDescent="0.55000000000000004">
      <c r="A1025">
        <v>1.6770982847212523</v>
      </c>
      <c r="B1025">
        <v>-6.8508913274554475</v>
      </c>
      <c r="C1025">
        <v>-0.39560183978183477</v>
      </c>
    </row>
    <row r="1026" spans="1:3" x14ac:dyDescent="0.55000000000000004">
      <c r="A1026">
        <v>1.6276876828043343</v>
      </c>
      <c r="B1026">
        <v>-8.3174773421610535</v>
      </c>
      <c r="C1026">
        <v>-0.36350065230181244</v>
      </c>
    </row>
    <row r="1027" spans="1:3" x14ac:dyDescent="0.55000000000000004">
      <c r="A1027">
        <v>1.5646593785311718</v>
      </c>
      <c r="B1027">
        <v>-9.5527613068499804</v>
      </c>
      <c r="C1027">
        <v>-0.2758802818021866</v>
      </c>
    </row>
    <row r="1028" spans="1:3" x14ac:dyDescent="0.55000000000000004">
      <c r="A1028">
        <v>1.4913276013399934</v>
      </c>
      <c r="B1028">
        <v>-10.371232737889807</v>
      </c>
      <c r="C1028">
        <v>-0.147759175257765</v>
      </c>
    </row>
    <row r="1029" spans="1:3" x14ac:dyDescent="0.55000000000000004">
      <c r="A1029">
        <v>1.4124071691425146</v>
      </c>
      <c r="B1029">
        <v>-10.731447777581883</v>
      </c>
      <c r="C1029">
        <v>-3.8687532657388002E-2</v>
      </c>
    </row>
    <row r="1030" spans="1:3" x14ac:dyDescent="0.55000000000000004">
      <c r="A1030">
        <v>1.3320067881999611</v>
      </c>
      <c r="B1030">
        <v>-10.752249053113946</v>
      </c>
      <c r="C1030">
        <v>2.7920826895450508E-2</v>
      </c>
    </row>
    <row r="1031" spans="1:3" x14ac:dyDescent="0.55000000000000004">
      <c r="A1031">
        <v>1.2527998671447209</v>
      </c>
      <c r="B1031">
        <v>-10.536042225766089</v>
      </c>
      <c r="C1031">
        <v>8.3987468833253864E-2</v>
      </c>
    </row>
    <row r="1032" spans="1:3" x14ac:dyDescent="0.55000000000000004">
      <c r="A1032">
        <v>1.1769443966472122</v>
      </c>
      <c r="B1032">
        <v>-10.123894270219212</v>
      </c>
      <c r="C1032">
        <v>0.12933963031109202</v>
      </c>
    </row>
    <row r="1033" spans="1:3" x14ac:dyDescent="0.55000000000000004">
      <c r="A1033">
        <v>1.1059392095152121</v>
      </c>
      <c r="B1033">
        <v>-9.6913718885474314</v>
      </c>
      <c r="C1033">
        <v>9.4533238049042581E-2</v>
      </c>
    </row>
    <row r="1034" spans="1:3" x14ac:dyDescent="0.55000000000000004">
      <c r="A1034">
        <v>1.0383007827386139</v>
      </c>
      <c r="B1034">
        <v>-9.6209657044393548</v>
      </c>
      <c r="C1034">
        <v>-5.8091113769499853E-2</v>
      </c>
    </row>
    <row r="1035" spans="1:3" x14ac:dyDescent="0.55000000000000004">
      <c r="A1035">
        <v>0.96841747220881602</v>
      </c>
      <c r="B1035">
        <v>-10.211506588810126</v>
      </c>
      <c r="C1035">
        <v>-0.24757186985926408</v>
      </c>
    </row>
    <row r="1036" spans="1:3" x14ac:dyDescent="0.55000000000000004">
      <c r="A1036">
        <v>0.88941484560330641</v>
      </c>
      <c r="B1036">
        <v>-11.360239891335921</v>
      </c>
      <c r="C1036">
        <v>-0.3470105848642322</v>
      </c>
    </row>
    <row r="1037" spans="1:3" x14ac:dyDescent="0.55000000000000004">
      <c r="A1037">
        <v>0.79759575667895055</v>
      </c>
      <c r="B1037">
        <v>-12.636020278685955</v>
      </c>
      <c r="C1037">
        <v>-0.31333123053433654</v>
      </c>
    </row>
    <row r="1038" spans="1:3" x14ac:dyDescent="0.55000000000000004">
      <c r="A1038">
        <v>0.69406560715570176</v>
      </c>
      <c r="B1038">
        <v>-13.627620825593626</v>
      </c>
      <c r="C1038">
        <v>-0.19991957014251174</v>
      </c>
    </row>
    <row r="1039" spans="1:3" x14ac:dyDescent="0.55000000000000004">
      <c r="A1039">
        <v>0.5829648807743103</v>
      </c>
      <c r="B1039">
        <v>-14.157754996537463</v>
      </c>
      <c r="C1039">
        <v>-7.447699866899779E-2</v>
      </c>
    </row>
    <row r="1040" spans="1:3" x14ac:dyDescent="0.55000000000000004">
      <c r="A1040">
        <v>0.46899497590752925</v>
      </c>
      <c r="B1040">
        <v>-14.257964649523787</v>
      </c>
      <c r="C1040">
        <v>2.2608648261997322E-2</v>
      </c>
    </row>
    <row r="1041" spans="1:3" x14ac:dyDescent="0.55000000000000004">
      <c r="A1041">
        <v>0.35579424661908521</v>
      </c>
      <c r="B1041">
        <v>-14.0944426376197</v>
      </c>
      <c r="C1041">
        <v>6.2030074255646279E-2</v>
      </c>
    </row>
    <row r="1042" spans="1:3" x14ac:dyDescent="0.55000000000000004">
      <c r="A1042">
        <v>0.24481410948006857</v>
      </c>
      <c r="B1042">
        <v>-13.922910526071156</v>
      </c>
      <c r="C1042">
        <v>2.6754662570721736E-2</v>
      </c>
    </row>
    <row r="1043" spans="1:3" x14ac:dyDescent="0.55000000000000004">
      <c r="A1043">
        <v>0.13474163485860219</v>
      </c>
      <c r="B1043">
        <v>-14.001097874437136</v>
      </c>
      <c r="C1043">
        <v>-6.7224304582097799E-2</v>
      </c>
    </row>
    <row r="1044" spans="1:3" x14ac:dyDescent="0.55000000000000004">
      <c r="A1044">
        <v>2.2071974172454753E-2</v>
      </c>
      <c r="B1044">
        <v>-14.485408257701437</v>
      </c>
      <c r="C1044">
        <v>-0.18345394762509745</v>
      </c>
    </row>
    <row r="1045" spans="1:3" x14ac:dyDescent="0.55000000000000004">
      <c r="A1045">
        <v>-9.7597179453806165E-2</v>
      </c>
      <c r="B1045">
        <v>-15.410863166090412</v>
      </c>
      <c r="C1045">
        <v>-0.29555998011246709</v>
      </c>
    </row>
    <row r="1046" spans="1:3" x14ac:dyDescent="0.55000000000000004">
      <c r="A1046">
        <v>-0.22853379115628381</v>
      </c>
      <c r="B1046">
        <v>-16.722322428363313</v>
      </c>
      <c r="C1046">
        <v>-0.38324916185073254</v>
      </c>
    </row>
    <row r="1047" spans="1:3" x14ac:dyDescent="0.55000000000000004">
      <c r="A1047">
        <v>-0.37402000563382853</v>
      </c>
      <c r="B1047">
        <v>-18.261851645383629</v>
      </c>
      <c r="C1047">
        <v>-0.41360861093410972</v>
      </c>
    </row>
    <row r="1048" spans="1:3" x14ac:dyDescent="0.55000000000000004">
      <c r="A1048">
        <v>-0.53514920115289166</v>
      </c>
      <c r="B1048">
        <v>-19.755713687812555</v>
      </c>
      <c r="C1048">
        <v>-0.35961190792144132</v>
      </c>
    </row>
    <row r="1049" spans="1:3" x14ac:dyDescent="0.55000000000000004">
      <c r="A1049">
        <v>-0.70989865517192174</v>
      </c>
      <c r="B1049">
        <v>-20.898550156601583</v>
      </c>
      <c r="C1049">
        <v>-0.23191835542691611</v>
      </c>
    </row>
    <row r="1050" spans="1:3" x14ac:dyDescent="0.55000000000000004">
      <c r="A1050">
        <v>-0.89349871429831085</v>
      </c>
      <c r="B1050">
        <v>-21.476657688286672</v>
      </c>
      <c r="C1050">
        <v>-6.7309145445282992E-2</v>
      </c>
    </row>
    <row r="1051" spans="1:3" x14ac:dyDescent="0.55000000000000004">
      <c r="A1051">
        <v>-1.0797236949761388</v>
      </c>
      <c r="B1051">
        <v>-21.40056822702611</v>
      </c>
      <c r="C1051">
        <v>0.1066929245656575</v>
      </c>
    </row>
    <row r="1052" spans="1:3" x14ac:dyDescent="0.55000000000000004">
      <c r="A1052">
        <v>-1.2619494926294874</v>
      </c>
      <c r="B1052">
        <v>-20.667276520559408</v>
      </c>
      <c r="C1052">
        <v>0.27285764813967378</v>
      </c>
    </row>
    <row r="1053" spans="1:3" x14ac:dyDescent="0.55000000000000004">
      <c r="A1053">
        <v>-1.4339033169053892</v>
      </c>
      <c r="B1053">
        <v>-19.366993024162223</v>
      </c>
      <c r="C1053">
        <v>0.40016693591684066</v>
      </c>
    </row>
    <row r="1054" spans="1:3" x14ac:dyDescent="0.55000000000000004">
      <c r="A1054">
        <v>-1.590844534834861</v>
      </c>
      <c r="B1054">
        <v>-17.728719655475416</v>
      </c>
      <c r="C1054">
        <v>0.44780064621918764</v>
      </c>
    </row>
    <row r="1055" spans="1:3" x14ac:dyDescent="0.55000000000000004">
      <c r="A1055">
        <v>-1.7310176488699727</v>
      </c>
      <c r="B1055">
        <v>-16.091430359789776</v>
      </c>
      <c r="C1055">
        <v>0.39965758136137242</v>
      </c>
    </row>
    <row r="1056" spans="1:3" x14ac:dyDescent="0.55000000000000004">
      <c r="A1056">
        <v>-1.856202161776271</v>
      </c>
      <c r="B1056">
        <v>-14.767535752353673</v>
      </c>
      <c r="C1056">
        <v>0.28558807466145514</v>
      </c>
    </row>
    <row r="1057" spans="1:3" x14ac:dyDescent="0.55000000000000004">
      <c r="A1057">
        <v>-1.9706013139183305</v>
      </c>
      <c r="B1057">
        <v>-13.886370633451351</v>
      </c>
      <c r="C1057">
        <v>0.17050153139564767</v>
      </c>
    </row>
    <row r="1058" spans="1:3" x14ac:dyDescent="0.55000000000000004">
      <c r="A1058">
        <v>-2.0784353737104828</v>
      </c>
      <c r="B1058">
        <v>-13.314481589524386</v>
      </c>
      <c r="C1058">
        <v>0.12550729051272005</v>
      </c>
    </row>
    <row r="1059" spans="1:3" x14ac:dyDescent="0.55000000000000004">
      <c r="A1059">
        <v>-2.181317437651813</v>
      </c>
      <c r="B1059">
        <v>-12.700258277220117</v>
      </c>
      <c r="C1059">
        <v>0.19241367858886799</v>
      </c>
    </row>
    <row r="1060" spans="1:3" x14ac:dyDescent="0.55000000000000004">
      <c r="A1060">
        <v>-2.2767341814448456</v>
      </c>
      <c r="B1060">
        <v>-11.638975431042146</v>
      </c>
      <c r="C1060">
        <v>0.35690456477447102</v>
      </c>
    </row>
    <row r="1061" spans="1:3" x14ac:dyDescent="0.55000000000000004">
      <c r="A1061">
        <v>-2.3585630503884687</v>
      </c>
      <c r="B1061">
        <v>-9.8692482811404592</v>
      </c>
      <c r="C1061">
        <v>0.55910327678954941</v>
      </c>
    </row>
    <row r="1062" spans="1:3" x14ac:dyDescent="0.55000000000000004">
      <c r="A1062">
        <v>-2.4192322897206706</v>
      </c>
      <c r="B1062">
        <v>-7.3673924549773915</v>
      </c>
      <c r="C1062">
        <v>0.73585315497187254</v>
      </c>
    </row>
    <row r="1063" spans="1:3" x14ac:dyDescent="0.55000000000000004">
      <c r="A1063">
        <v>-2.4520834399378981</v>
      </c>
      <c r="B1063">
        <v>-4.3204421711694954</v>
      </c>
      <c r="C1063">
        <v>0.84124326521854975</v>
      </c>
    </row>
    <row r="1064" spans="1:3" x14ac:dyDescent="0.55000000000000004">
      <c r="A1064">
        <v>-2.4532022804893017</v>
      </c>
      <c r="B1064">
        <v>-1.0901250758692869</v>
      </c>
      <c r="C1064">
        <v>0.83076351288714856</v>
      </c>
    </row>
    <row r="1065" spans="1:3" x14ac:dyDescent="0.55000000000000004">
      <c r="A1065">
        <v>-2.423107631752984</v>
      </c>
      <c r="B1065">
        <v>1.8119783258089477</v>
      </c>
      <c r="C1065">
        <v>0.6713604010249814</v>
      </c>
    </row>
    <row r="1066" spans="1:3" x14ac:dyDescent="0.55000000000000004">
      <c r="A1066">
        <v>-2.3678150165715985</v>
      </c>
      <c r="B1066">
        <v>3.8854931481421535</v>
      </c>
      <c r="C1066">
        <v>0.40188743662160548</v>
      </c>
    </row>
    <row r="1067" spans="1:3" x14ac:dyDescent="0.55000000000000004">
      <c r="A1067">
        <v>-2.2972622991771883</v>
      </c>
      <c r="B1067">
        <v>4.9571249052594286</v>
      </c>
      <c r="C1067">
        <v>0.15278738590286423</v>
      </c>
    </row>
    <row r="1068" spans="1:3" x14ac:dyDescent="0.55000000000000004">
      <c r="A1068">
        <v>-2.220604800901715</v>
      </c>
      <c r="B1068">
        <v>5.3514176366144754</v>
      </c>
      <c r="C1068">
        <v>5.1297878773660842E-2</v>
      </c>
    </row>
    <row r="1069" spans="1:3" x14ac:dyDescent="0.55000000000000004">
      <c r="A1069">
        <v>-2.1417150847031623</v>
      </c>
      <c r="B1069">
        <v>5.6536556789612602</v>
      </c>
      <c r="C1069">
        <v>0.10514003134372263</v>
      </c>
    </row>
    <row r="1070" spans="1:3" x14ac:dyDescent="0.55000000000000004">
      <c r="A1070">
        <v>-2.058843109951467</v>
      </c>
      <c r="B1070">
        <v>6.2722642917819078</v>
      </c>
      <c r="C1070">
        <v>0.21505076204170587</v>
      </c>
    </row>
    <row r="1071" spans="1:3" x14ac:dyDescent="0.55000000000000004">
      <c r="A1071">
        <v>-1.9680229301477887</v>
      </c>
      <c r="B1071">
        <v>7.2590069289632329</v>
      </c>
      <c r="C1071">
        <v>0.29568559260701327</v>
      </c>
    </row>
    <row r="1072" spans="1:3" x14ac:dyDescent="0.55000000000000004">
      <c r="A1072">
        <v>-1.8661515436442786</v>
      </c>
      <c r="B1072">
        <v>8.4827644481967628</v>
      </c>
      <c r="C1072">
        <v>0.337729272420694</v>
      </c>
    </row>
    <row r="1073" spans="1:3" x14ac:dyDescent="0.55000000000000004">
      <c r="A1073">
        <v>-1.7515515332987759</v>
      </c>
      <c r="B1073">
        <v>9.8147131400857823</v>
      </c>
      <c r="C1073">
        <v>0.3516851643748653</v>
      </c>
    </row>
    <row r="1074" spans="1:3" x14ac:dyDescent="0.55000000000000004">
      <c r="A1074">
        <v>-1.6237484406541951</v>
      </c>
      <c r="B1074">
        <v>11.104591665818672</v>
      </c>
      <c r="C1074">
        <v>0.31595382409971545</v>
      </c>
    </row>
    <row r="1075" spans="1:3" x14ac:dyDescent="0.55000000000000004">
      <c r="A1075">
        <v>-1.4841563147043677</v>
      </c>
      <c r="B1075">
        <v>12.134734987442704</v>
      </c>
      <c r="C1075">
        <v>0.21724665293135687</v>
      </c>
    </row>
    <row r="1076" spans="1:3" x14ac:dyDescent="0.55000000000000004">
      <c r="A1076">
        <v>-1.3364087101359903</v>
      </c>
      <c r="B1076">
        <v>12.750240535676477</v>
      </c>
      <c r="C1076">
        <v>0.10133799936355713</v>
      </c>
    </row>
    <row r="1077" spans="1:3" x14ac:dyDescent="0.55000000000000004">
      <c r="A1077">
        <v>-1.1847174916933689</v>
      </c>
      <c r="B1077">
        <v>13.019762105756687</v>
      </c>
      <c r="C1077">
        <v>3.8165918897421165E-2</v>
      </c>
    </row>
    <row r="1078" spans="1:3" x14ac:dyDescent="0.55000000000000004">
      <c r="A1078">
        <v>-1.0314254471635995</v>
      </c>
      <c r="B1078">
        <v>13.191275446742134</v>
      </c>
      <c r="C1078">
        <v>5.0609102316577927E-2</v>
      </c>
    </row>
    <row r="1079" spans="1:3" x14ac:dyDescent="0.55000000000000004">
      <c r="A1079">
        <v>-0.87615152112567596</v>
      </c>
      <c r="B1079">
        <v>13.49241001253912</v>
      </c>
      <c r="C1079">
        <v>0.10525765016633389</v>
      </c>
    </row>
    <row r="1080" spans="1:3" x14ac:dyDescent="0.55000000000000004">
      <c r="A1080">
        <v>-0.71692267827989142</v>
      </c>
      <c r="B1080">
        <v>13.998645573959667</v>
      </c>
      <c r="C1080">
        <v>0.15676903793953981</v>
      </c>
    </row>
    <row r="1081" spans="1:3" x14ac:dyDescent="0.55000000000000004">
      <c r="A1081">
        <v>-0.5518264004640473</v>
      </c>
      <c r="B1081">
        <v>14.644787382527875</v>
      </c>
      <c r="C1081">
        <v>0.1776728919611886</v>
      </c>
    </row>
    <row r="1082" spans="1:3" x14ac:dyDescent="0.55000000000000004">
      <c r="A1082">
        <v>-0.38004808283639396</v>
      </c>
      <c r="B1082">
        <v>15.310083494081217</v>
      </c>
      <c r="C1082">
        <v>0.16668327343909245</v>
      </c>
    </row>
    <row r="1083" spans="1:3" x14ac:dyDescent="0.55000000000000004">
      <c r="A1083">
        <v>-0.20189253035981206</v>
      </c>
      <c r="B1083">
        <v>15.9317831033676</v>
      </c>
      <c r="C1083">
        <v>0.15510741459733737</v>
      </c>
    </row>
    <row r="1084" spans="1:3" x14ac:dyDescent="0.55000000000000004">
      <c r="A1084">
        <v>-1.7651751415606768E-2</v>
      </c>
      <c r="B1084">
        <v>16.583876759110225</v>
      </c>
      <c r="C1084">
        <v>0.18241518154273795</v>
      </c>
    </row>
    <row r="1085" spans="1:3" x14ac:dyDescent="0.55000000000000004">
      <c r="A1085">
        <v>0.17371368577336319</v>
      </c>
      <c r="B1085">
        <v>17.396271042639516</v>
      </c>
      <c r="C1085">
        <v>0.23807875403142872</v>
      </c>
    </row>
    <row r="1086" spans="1:3" x14ac:dyDescent="0.55000000000000004">
      <c r="A1086">
        <v>0.37414254020477711</v>
      </c>
      <c r="B1086">
        <v>18.351291797205683</v>
      </c>
      <c r="C1086">
        <v>0.25623840671710429</v>
      </c>
    </row>
    <row r="1087" spans="1:3" x14ac:dyDescent="0.55000000000000004">
      <c r="A1087">
        <v>0.58423338265989866</v>
      </c>
      <c r="B1087">
        <v>19.236314478044562</v>
      </c>
      <c r="C1087">
        <v>0.20184786700902324</v>
      </c>
    </row>
    <row r="1088" spans="1:3" x14ac:dyDescent="0.55000000000000004">
      <c r="A1088">
        <v>0.80210097469896213</v>
      </c>
      <c r="B1088">
        <v>19.874263471371499</v>
      </c>
      <c r="C1088">
        <v>0.12835347529270391</v>
      </c>
    </row>
    <row r="1089" spans="1:3" x14ac:dyDescent="0.55000000000000004">
      <c r="A1089">
        <v>1.0251689419733077</v>
      </c>
      <c r="B1089">
        <v>20.316193751052001</v>
      </c>
      <c r="C1089">
        <v>0.10038890549430529</v>
      </c>
    </row>
    <row r="1090" spans="1:3" x14ac:dyDescent="0.55000000000000004">
      <c r="A1090">
        <v>1.2522883032484542</v>
      </c>
      <c r="B1090">
        <v>20.680642512472758</v>
      </c>
      <c r="C1090">
        <v>8.824916977523764E-2</v>
      </c>
    </row>
    <row r="1091" spans="1:3" x14ac:dyDescent="0.55000000000000004">
      <c r="A1091">
        <v>1.4827285380881217</v>
      </c>
      <c r="B1091">
        <v>20.866040996738899</v>
      </c>
      <c r="C1091">
        <v>7.7127786026818818E-3</v>
      </c>
    </row>
    <row r="1092" spans="1:3" x14ac:dyDescent="0.55000000000000004">
      <c r="A1092">
        <v>1.7134061950396755</v>
      </c>
      <c r="B1092">
        <v>20.601776469172005</v>
      </c>
      <c r="C1092">
        <v>-0.14449566036608483</v>
      </c>
    </row>
    <row r="1093" spans="1:3" x14ac:dyDescent="0.55000000000000004">
      <c r="A1093">
        <v>1.9388245371775312</v>
      </c>
      <c r="B1093">
        <v>19.796962316302036</v>
      </c>
      <c r="C1093">
        <v>-0.2720748121339</v>
      </c>
    </row>
    <row r="1094" spans="1:3" x14ac:dyDescent="0.55000000000000004">
      <c r="A1094">
        <v>2.1543173378802947</v>
      </c>
      <c r="B1094">
        <v>18.667398117246776</v>
      </c>
      <c r="C1094">
        <v>-0.31258574638331482</v>
      </c>
    </row>
    <row r="1095" spans="1:3" x14ac:dyDescent="0.55000000000000004">
      <c r="A1095">
        <v>2.3581677356357114</v>
      </c>
      <c r="B1095">
        <v>17.445437127809456</v>
      </c>
      <c r="C1095">
        <v>-0.31989923779749396</v>
      </c>
    </row>
    <row r="1096" spans="1:3" x14ac:dyDescent="0.55000000000000004">
      <c r="A1096">
        <v>2.5498414495893771</v>
      </c>
      <c r="B1096">
        <v>16.100866031425184</v>
      </c>
      <c r="C1096">
        <v>-0.37604853465813276</v>
      </c>
    </row>
    <row r="1097" spans="1:3" x14ac:dyDescent="0.55000000000000004">
      <c r="A1097">
        <v>2.7272324248153339</v>
      </c>
      <c r="B1097">
        <v>14.459025985645328</v>
      </c>
      <c r="C1097">
        <v>-0.47376515363371835</v>
      </c>
    </row>
    <row r="1098" spans="1:3" x14ac:dyDescent="0.55000000000000004">
      <c r="A1098">
        <v>2.8868627345998208</v>
      </c>
      <c r="B1098">
        <v>12.504440024710201</v>
      </c>
      <c r="C1098">
        <v>-0.53792530233684432</v>
      </c>
    </row>
    <row r="1099" spans="1:3" x14ac:dyDescent="0.55000000000000004">
      <c r="A1099">
        <v>3.0263955217316001</v>
      </c>
      <c r="B1099">
        <v>10.43107435667692</v>
      </c>
      <c r="C1099">
        <v>-0.53524533329114798</v>
      </c>
    </row>
    <row r="1100" spans="1:3" x14ac:dyDescent="0.55000000000000004">
      <c r="A1100">
        <v>3.1457977218663546</v>
      </c>
      <c r="B1100">
        <v>8.410735255294199</v>
      </c>
      <c r="C1100">
        <v>-0.51047883926719617</v>
      </c>
    </row>
    <row r="1101" spans="1:3" x14ac:dyDescent="0.55000000000000004">
      <c r="A1101">
        <v>3.2458519268135788</v>
      </c>
      <c r="B1101">
        <v>6.421621094249133</v>
      </c>
      <c r="C1101">
        <v>-0.51908335589070531</v>
      </c>
    </row>
    <row r="1102" spans="1:3" x14ac:dyDescent="0.55000000000000004">
      <c r="A1102">
        <v>3.3262331303288155</v>
      </c>
      <c r="B1102">
        <v>4.3294713381238861</v>
      </c>
      <c r="C1102">
        <v>-0.56380989262132719</v>
      </c>
    </row>
    <row r="1103" spans="1:3" x14ac:dyDescent="0.55000000000000004">
      <c r="A1103">
        <v>3.3853682089423116</v>
      </c>
      <c r="B1103">
        <v>2.0753597394446097</v>
      </c>
      <c r="C1103">
        <v>-0.60291453733689049</v>
      </c>
    </row>
    <row r="1104" spans="1:3" x14ac:dyDescent="0.55000000000000004">
      <c r="A1104">
        <v>3.4218909403116071</v>
      </c>
      <c r="B1104">
        <v>-0.24033030175277581</v>
      </c>
      <c r="C1104">
        <v>-0.595682792475421</v>
      </c>
    </row>
    <row r="1105" spans="1:3" x14ac:dyDescent="0.55000000000000004">
      <c r="A1105">
        <v>3.4361010063402073</v>
      </c>
      <c r="B1105">
        <v>-2.4279722693312298</v>
      </c>
      <c r="C1105">
        <v>-0.53663706651963805</v>
      </c>
    </row>
    <row r="1106" spans="1:3" x14ac:dyDescent="0.55000000000000004">
      <c r="A1106">
        <v>3.4301508101118339</v>
      </c>
      <c r="B1106">
        <v>-4.35884583768516</v>
      </c>
      <c r="C1106">
        <v>-0.46277989432608146</v>
      </c>
    </row>
    <row r="1107" spans="1:3" x14ac:dyDescent="0.55000000000000004">
      <c r="A1107">
        <v>3.4067070127023702</v>
      </c>
      <c r="B1107">
        <v>-6.0771642189143575</v>
      </c>
      <c r="C1107">
        <v>-0.42661885372215741</v>
      </c>
    </row>
    <row r="1108" spans="1:3" x14ac:dyDescent="0.55000000000000004">
      <c r="A1108">
        <v>3.3670906662564986</v>
      </c>
      <c r="B1108">
        <v>-7.7671476587154498</v>
      </c>
      <c r="C1108">
        <v>-0.44811377557447446</v>
      </c>
    </row>
    <row r="1109" spans="1:3" x14ac:dyDescent="0.55000000000000004">
      <c r="A1109">
        <v>3.3105669449157062</v>
      </c>
      <c r="B1109">
        <v>-9.5955814219980908</v>
      </c>
      <c r="C1109">
        <v>-0.49828051183890132</v>
      </c>
    </row>
    <row r="1110" spans="1:3" x14ac:dyDescent="0.55000000000000004">
      <c r="A1110">
        <v>3.2353135360865672</v>
      </c>
      <c r="B1110">
        <v>-11.605889713767251</v>
      </c>
      <c r="C1110">
        <v>-0.54225173027764118</v>
      </c>
    </row>
    <row r="1111" spans="1:3" x14ac:dyDescent="0.55000000000000004">
      <c r="A1111">
        <v>3.139610155698481</v>
      </c>
      <c r="B1111">
        <v>-13.779732716759376</v>
      </c>
      <c r="C1111">
        <v>-0.58292580750296197</v>
      </c>
    </row>
    <row r="1112" spans="1:3" x14ac:dyDescent="0.55000000000000004">
      <c r="A1112">
        <v>3.0218142884001917</v>
      </c>
      <c r="B1112">
        <v>-16.133632546497989</v>
      </c>
      <c r="C1112">
        <v>-0.63544884557085402</v>
      </c>
    </row>
    <row r="1113" spans="1:3" x14ac:dyDescent="0.55000000000000004">
      <c r="A1113">
        <v>2.8799777511355158</v>
      </c>
      <c r="B1113">
        <v>-18.656758449338874</v>
      </c>
      <c r="C1113">
        <v>-0.67051694264906592</v>
      </c>
    </row>
    <row r="1114" spans="1:3" x14ac:dyDescent="0.55000000000000004">
      <c r="A1114">
        <v>2.7129347479185917</v>
      </c>
      <c r="B1114">
        <v>-21.164042355536392</v>
      </c>
      <c r="C1114">
        <v>-0.62724905434757827</v>
      </c>
    </row>
    <row r="1115" spans="1:3" x14ac:dyDescent="0.55000000000000004">
      <c r="A1115">
        <v>2.5223635205317132</v>
      </c>
      <c r="B1115">
        <v>-23.331977189842902</v>
      </c>
      <c r="C1115">
        <v>-0.49487042510713647</v>
      </c>
    </row>
    <row r="1116" spans="1:3" x14ac:dyDescent="0.55000000000000004">
      <c r="A1116">
        <v>2.3130917448515698</v>
      </c>
      <c r="B1116">
        <v>-24.951516654863063</v>
      </c>
      <c r="C1116">
        <v>-0.3434005195202765</v>
      </c>
    </row>
    <row r="1117" spans="1:3" x14ac:dyDescent="0.55000000000000004">
      <c r="A1117">
        <v>2.0906728008492079</v>
      </c>
      <c r="B1117">
        <v>-26.086138955984833</v>
      </c>
      <c r="C1117">
        <v>-0.24387810424875545</v>
      </c>
    </row>
    <row r="1118" spans="1:3" x14ac:dyDescent="0.55000000000000004">
      <c r="A1118">
        <v>1.8589579819047446</v>
      </c>
      <c r="B1118">
        <v>-26.90289963011174</v>
      </c>
      <c r="C1118">
        <v>-0.17887586786662027</v>
      </c>
    </row>
    <row r="1119" spans="1:3" x14ac:dyDescent="0.55000000000000004">
      <c r="A1119">
        <v>1.6206940588769492</v>
      </c>
      <c r="B1119">
        <v>-27.372996106078883</v>
      </c>
      <c r="C1119">
        <v>-6.4445289466268985E-2</v>
      </c>
    </row>
    <row r="1120" spans="1:3" x14ac:dyDescent="0.55000000000000004">
      <c r="A1120">
        <v>1.3803947153008074</v>
      </c>
      <c r="B1120">
        <v>-27.220967151506617</v>
      </c>
      <c r="C1120">
        <v>0.14313522454508079</v>
      </c>
    </row>
    <row r="1121" spans="1:3" x14ac:dyDescent="0.55000000000000004">
      <c r="A1121">
        <v>1.1458242260109535</v>
      </c>
      <c r="B1121">
        <v>-26.196542075415369</v>
      </c>
      <c r="C1121">
        <v>0.38710549806943684</v>
      </c>
    </row>
    <row r="1122" spans="1:3" x14ac:dyDescent="0.55000000000000004">
      <c r="A1122">
        <v>0.92598289223324315</v>
      </c>
      <c r="B1122">
        <v>-24.367609696543951</v>
      </c>
      <c r="C1122">
        <v>0.55954687194682529</v>
      </c>
    </row>
    <row r="1123" spans="1:3" x14ac:dyDescent="0.55000000000000004">
      <c r="A1123">
        <v>0.727261156601264</v>
      </c>
      <c r="B1123">
        <v>-22.140055753609843</v>
      </c>
      <c r="C1123">
        <v>0.59343135938552882</v>
      </c>
    </row>
    <row r="1124" spans="1:3" x14ac:dyDescent="0.55000000000000004">
      <c r="A1124">
        <v>0.55098524102742874</v>
      </c>
      <c r="B1124">
        <v>-20.024061252972146</v>
      </c>
      <c r="C1124">
        <v>0.50180388939174636</v>
      </c>
    </row>
    <row r="1125" spans="1:3" x14ac:dyDescent="0.55000000000000004">
      <c r="A1125">
        <v>0.39380647214334635</v>
      </c>
      <c r="B1125">
        <v>-18.387463923705567</v>
      </c>
      <c r="C1125">
        <v>0.34529617751641978</v>
      </c>
    </row>
    <row r="1126" spans="1:3" x14ac:dyDescent="0.55000000000000004">
      <c r="A1126">
        <v>0.24986307918822395</v>
      </c>
      <c r="B1126">
        <v>-17.371702642614942</v>
      </c>
      <c r="C1126">
        <v>0.18046017915574672</v>
      </c>
    </row>
    <row r="1127" spans="1:3" x14ac:dyDescent="0.55000000000000004">
      <c r="A1127">
        <v>0.11289628971966638</v>
      </c>
      <c r="B1127">
        <v>-16.94492688630023</v>
      </c>
      <c r="C1127">
        <v>4.0438245437789559E-2</v>
      </c>
    </row>
    <row r="1128" spans="1:3" x14ac:dyDescent="0.55000000000000004">
      <c r="A1128">
        <v>-2.2423714881577267E-2</v>
      </c>
      <c r="B1128">
        <v>-16.966203710945518</v>
      </c>
      <c r="C1128">
        <v>-5.1451094633073138E-2</v>
      </c>
    </row>
    <row r="1129" spans="1:3" x14ac:dyDescent="0.55000000000000004">
      <c r="A1129">
        <v>-0.15957481814173488</v>
      </c>
      <c r="B1129">
        <v>-17.210323974487938</v>
      </c>
      <c r="C1129">
        <v>-7.4905149436503254E-2</v>
      </c>
    </row>
    <row r="1130" spans="1:3" x14ac:dyDescent="0.55000000000000004">
      <c r="A1130">
        <v>-0.29948044760747178</v>
      </c>
      <c r="B1130">
        <v>-17.423286237092992</v>
      </c>
      <c r="C1130">
        <v>-3.5323764955346511E-2</v>
      </c>
    </row>
    <row r="1131" spans="1:3" x14ac:dyDescent="0.55000000000000004">
      <c r="A1131">
        <v>-0.44078954141987498</v>
      </c>
      <c r="B1131">
        <v>-17.458928075031302</v>
      </c>
      <c r="C1131">
        <v>1.6875608672576668E-2</v>
      </c>
    </row>
    <row r="1132" spans="1:3" x14ac:dyDescent="0.55000000000000004">
      <c r="A1132">
        <v>-0.58171729076970413</v>
      </c>
      <c r="B1132">
        <v>-17.392141943599913</v>
      </c>
      <c r="C1132">
        <v>1.7692782337458617E-2</v>
      </c>
    </row>
    <row r="1133" spans="1:3" x14ac:dyDescent="0.55000000000000004">
      <c r="A1133">
        <v>-0.72228423999119329</v>
      </c>
      <c r="B1133">
        <v>-17.44259823434118</v>
      </c>
      <c r="C1133">
        <v>-4.3808874853642335E-2</v>
      </c>
    </row>
    <row r="1134" spans="1:3" x14ac:dyDescent="0.55000000000000004">
      <c r="A1134">
        <v>-0.86465519753036724</v>
      </c>
      <c r="B1134">
        <v>-17.724946824052783</v>
      </c>
      <c r="C1134">
        <v>-0.102334287522963</v>
      </c>
    </row>
    <row r="1135" spans="1:3" x14ac:dyDescent="0.55000000000000004">
      <c r="A1135">
        <v>-1.0108358862238256</v>
      </c>
      <c r="B1135">
        <v>-18.075951450940643</v>
      </c>
      <c r="C1135">
        <v>-7.9345125980069459E-2</v>
      </c>
    </row>
    <row r="1136" spans="1:3" x14ac:dyDescent="0.55000000000000004">
      <c r="A1136">
        <v>-1.159931708918259</v>
      </c>
      <c r="B1136">
        <v>-18.164312789773785</v>
      </c>
      <c r="C1136">
        <v>3.3609443354219476E-2</v>
      </c>
    </row>
    <row r="1137" spans="1:3" x14ac:dyDescent="0.55000000000000004">
      <c r="A1137">
        <v>-1.307825943039314</v>
      </c>
      <c r="B1137">
        <v>-17.763869875424003</v>
      </c>
      <c r="C1137">
        <v>0.17365914585374229</v>
      </c>
    </row>
    <row r="1138" spans="1:3" x14ac:dyDescent="0.55000000000000004">
      <c r="A1138">
        <v>-1.4493222242150616</v>
      </c>
      <c r="B1138">
        <v>-16.872861114047385</v>
      </c>
      <c r="C1138">
        <v>0.28752551324388637</v>
      </c>
    </row>
    <row r="1139" spans="1:3" x14ac:dyDescent="0.55000000000000004">
      <c r="A1139">
        <v>-1.5800156901559026</v>
      </c>
      <c r="B1139">
        <v>-15.575881324980539</v>
      </c>
      <c r="C1139">
        <v>0.38378907737042295</v>
      </c>
    </row>
    <row r="1140" spans="1:3" x14ac:dyDescent="0.55000000000000004">
      <c r="A1140">
        <v>-1.6961240335939369</v>
      </c>
      <c r="B1140">
        <v>-13.895704496035808</v>
      </c>
      <c r="C1140">
        <v>0.48586766638978962</v>
      </c>
    </row>
    <row r="1141" spans="1:3" x14ac:dyDescent="0.55000000000000004">
      <c r="A1141">
        <v>-1.7938458868234046</v>
      </c>
      <c r="B1141">
        <v>-11.881468501986079</v>
      </c>
      <c r="C1141">
        <v>0.55669754792166393</v>
      </c>
    </row>
    <row r="1142" spans="1:3" x14ac:dyDescent="0.55000000000000004">
      <c r="A1142">
        <v>-1.8707495803027716</v>
      </c>
      <c r="B1142">
        <v>-9.8191131262706364</v>
      </c>
      <c r="C1142">
        <v>0.51077417863912389</v>
      </c>
    </row>
    <row r="1143" spans="1:3" x14ac:dyDescent="0.55000000000000004">
      <c r="A1143">
        <v>-1.9287323050214094</v>
      </c>
      <c r="B1143">
        <v>-8.2286653058826396</v>
      </c>
      <c r="C1143">
        <v>0.31243897891159883</v>
      </c>
    </row>
    <row r="1144" spans="1:3" x14ac:dyDescent="0.55000000000000004">
      <c r="A1144">
        <v>-1.9751708142427329</v>
      </c>
      <c r="B1144">
        <v>-7.5446716939713978</v>
      </c>
      <c r="C1144">
        <v>4.1594981704985969E-2</v>
      </c>
    </row>
    <row r="1145" spans="1:3" x14ac:dyDescent="0.55000000000000004">
      <c r="A1145">
        <v>-2.0200113806412467</v>
      </c>
      <c r="B1145">
        <v>-7.7651083799051612</v>
      </c>
      <c r="C1145">
        <v>-0.15569264523177884</v>
      </c>
    </row>
    <row r="1146" spans="1:3" x14ac:dyDescent="0.55000000000000004">
      <c r="A1146">
        <v>-2.0705326454695192</v>
      </c>
      <c r="B1146">
        <v>-8.4196353595651452</v>
      </c>
      <c r="C1146">
        <v>-0.1830894353375711</v>
      </c>
    </row>
    <row r="1147" spans="1:3" x14ac:dyDescent="0.55000000000000004">
      <c r="A1147">
        <v>-2.1278730475566929</v>
      </c>
      <c r="B1147">
        <v>-8.9002941499810078</v>
      </c>
      <c r="C1147">
        <v>-6.569875845945955E-2</v>
      </c>
    </row>
    <row r="1148" spans="1:3" x14ac:dyDescent="0.55000000000000004">
      <c r="A1148">
        <v>-2.1878966193706617</v>
      </c>
      <c r="B1148">
        <v>-8.8723219769212527</v>
      </c>
      <c r="C1148">
        <v>8.0177108904467623E-2</v>
      </c>
    </row>
    <row r="1149" spans="1:3" x14ac:dyDescent="0.55000000000000004">
      <c r="A1149">
        <v>-2.2453431531816359</v>
      </c>
      <c r="B1149">
        <v>-8.4348404444112148</v>
      </c>
      <c r="C1149">
        <v>0.14626260771563482</v>
      </c>
    </row>
    <row r="1150" spans="1:3" x14ac:dyDescent="0.55000000000000004">
      <c r="A1150">
        <v>-2.2977331960051481</v>
      </c>
      <c r="B1150">
        <v>-7.9358804755767043</v>
      </c>
      <c r="C1150">
        <v>0.11199824571837706</v>
      </c>
    </row>
    <row r="1151" spans="1:3" x14ac:dyDescent="0.55000000000000004">
      <c r="A1151">
        <v>-2.3461956934076338</v>
      </c>
      <c r="B1151">
        <v>-7.6530545079528958</v>
      </c>
      <c r="C1151">
        <v>3.4392006674898529E-2</v>
      </c>
    </row>
    <row r="1152" spans="1:3" x14ac:dyDescent="0.55000000000000004">
      <c r="A1152">
        <v>-2.3935362602792609</v>
      </c>
      <c r="B1152">
        <v>-7.6430464166368193</v>
      </c>
      <c r="C1152">
        <v>-2.9211835186246229E-2</v>
      </c>
    </row>
    <row r="1153" spans="1:3" x14ac:dyDescent="0.55000000000000004">
      <c r="A1153">
        <v>-2.442177306718496</v>
      </c>
      <c r="B1153">
        <v>-7.8248691911162949</v>
      </c>
      <c r="C1153">
        <v>-6.4899331728596105E-2</v>
      </c>
    </row>
    <row r="1154" spans="1:3" x14ac:dyDescent="0.55000000000000004">
      <c r="A1154">
        <v>-2.4934840313862296</v>
      </c>
      <c r="B1154">
        <v>-8.0733120759542434</v>
      </c>
      <c r="C1154">
        <v>-6.3694293963923898E-2</v>
      </c>
    </row>
    <row r="1155" spans="1:3" x14ac:dyDescent="0.55000000000000004">
      <c r="A1155">
        <v>-2.547272244039247</v>
      </c>
      <c r="B1155">
        <v>-8.1604628849484548</v>
      </c>
      <c r="C1155">
        <v>1.8585179577686309E-2</v>
      </c>
    </row>
    <row r="1156" spans="1:3" x14ac:dyDescent="0.55000000000000004">
      <c r="A1156">
        <v>-2.600268957095639</v>
      </c>
      <c r="B1156">
        <v>-7.7120653868805507</v>
      </c>
      <c r="C1156">
        <v>0.21350462273489371</v>
      </c>
    </row>
    <row r="1157" spans="1:3" x14ac:dyDescent="0.55000000000000004">
      <c r="A1157">
        <v>-2.6451657306015646</v>
      </c>
      <c r="B1157">
        <v>-6.4042207156326088</v>
      </c>
      <c r="C1157">
        <v>0.4634336129006868</v>
      </c>
    </row>
    <row r="1158" spans="1:3" x14ac:dyDescent="0.55000000000000004">
      <c r="A1158">
        <v>-2.6727497436081502</v>
      </c>
      <c r="B1158">
        <v>-4.2561345690831525</v>
      </c>
      <c r="C1158">
        <v>0.648412218646651</v>
      </c>
    </row>
    <row r="1159" spans="1:3" x14ac:dyDescent="0.55000000000000004">
      <c r="A1159">
        <v>-2.6761209334794382</v>
      </c>
      <c r="B1159">
        <v>-1.6458905596561029</v>
      </c>
      <c r="C1159">
        <v>0.70264575724726719</v>
      </c>
    </row>
    <row r="1160" spans="1:3" x14ac:dyDescent="0.55000000000000004">
      <c r="A1160">
        <v>-2.6530627365243413</v>
      </c>
      <c r="B1160">
        <v>0.99014197027040884</v>
      </c>
      <c r="C1160">
        <v>0.66176031414326675</v>
      </c>
    </row>
    <row r="1161" spans="1:3" x14ac:dyDescent="0.55000000000000004">
      <c r="A1161">
        <v>-2.6049539118469132</v>
      </c>
      <c r="B1161">
        <v>3.3922917887504109</v>
      </c>
      <c r="C1161">
        <v>0.581588453185927</v>
      </c>
    </row>
    <row r="1162" spans="1:3" x14ac:dyDescent="0.55000000000000004">
      <c r="A1162">
        <v>-2.5348819335812474</v>
      </c>
      <c r="B1162">
        <v>5.4084312199594136</v>
      </c>
      <c r="C1162">
        <v>0.46196197704647601</v>
      </c>
    </row>
    <row r="1163" spans="1:3" x14ac:dyDescent="0.55000000000000004">
      <c r="A1163">
        <v>-2.4475073608289359</v>
      </c>
      <c r="B1163">
        <v>6.8538383972441981</v>
      </c>
      <c r="C1163">
        <v>0.2861783838669737</v>
      </c>
    </row>
    <row r="1164" spans="1:3" x14ac:dyDescent="0.55000000000000004">
      <c r="A1164">
        <v>-2.3494522221221721</v>
      </c>
      <c r="B1164">
        <v>7.5872493454844072</v>
      </c>
      <c r="C1164">
        <v>9.3433908182824169E-2</v>
      </c>
    </row>
    <row r="1165" spans="1:3" x14ac:dyDescent="0.55000000000000004">
      <c r="A1165">
        <v>-2.247873924325225</v>
      </c>
      <c r="B1165">
        <v>7.6817296140328439</v>
      </c>
      <c r="C1165">
        <v>-4.4531077671211172E-2</v>
      </c>
    </row>
    <row r="1166" spans="1:3" x14ac:dyDescent="0.55000000000000004">
      <c r="A1166">
        <v>-2.1479959963233015</v>
      </c>
      <c r="B1166">
        <v>7.3888636711035396</v>
      </c>
      <c r="C1166">
        <v>-0.10705584931083037</v>
      </c>
    </row>
    <row r="1167" spans="1:3" x14ac:dyDescent="0.55000000000000004">
      <c r="A1167">
        <v>-2.0523581008338097</v>
      </c>
      <c r="B1167">
        <v>6.9155433704144045</v>
      </c>
      <c r="C1167">
        <v>-0.13793395435849432</v>
      </c>
    </row>
    <row r="1168" spans="1:3" x14ac:dyDescent="0.55000000000000004">
      <c r="A1168">
        <v>-1.9622619475050975</v>
      </c>
      <c r="B1168">
        <v>6.3087987504573926</v>
      </c>
      <c r="C1168">
        <v>-0.17611605597122182</v>
      </c>
    </row>
    <row r="1169" spans="1:3" x14ac:dyDescent="0.55000000000000004">
      <c r="A1169">
        <v>-1.8791231994537763</v>
      </c>
      <c r="B1169">
        <v>5.5602301940788958</v>
      </c>
      <c r="C1169">
        <v>-0.21134178894518446</v>
      </c>
    </row>
    <row r="1170" spans="1:3" x14ac:dyDescent="0.55000000000000004">
      <c r="A1170">
        <v>-1.8041795625603452</v>
      </c>
      <c r="B1170">
        <v>4.7417772849262203</v>
      </c>
      <c r="C1170">
        <v>-0.21228808121665593</v>
      </c>
    </row>
    <row r="1171" spans="1:3" x14ac:dyDescent="0.55000000000000004">
      <c r="A1171">
        <v>-1.737418632842423</v>
      </c>
      <c r="B1171">
        <v>4.0104812203316351</v>
      </c>
      <c r="C1171">
        <v>-0.16622955056107977</v>
      </c>
    </row>
    <row r="1172" spans="1:3" x14ac:dyDescent="0.55000000000000004">
      <c r="A1172">
        <v>-1.6770957759784679</v>
      </c>
      <c r="B1172">
        <v>3.5275701489189695</v>
      </c>
      <c r="C1172">
        <v>-8.3724420149409645E-2</v>
      </c>
    </row>
    <row r="1173" spans="1:3" x14ac:dyDescent="0.55000000000000004">
      <c r="A1173">
        <v>-1.6201124748286222</v>
      </c>
      <c r="B1173">
        <v>3.3832602378466943</v>
      </c>
      <c r="C1173">
        <v>9.0298492010270695E-3</v>
      </c>
    </row>
    <row r="1174" spans="1:3" x14ac:dyDescent="0.55000000000000004">
      <c r="A1174">
        <v>-1.5630174674973063</v>
      </c>
      <c r="B1174">
        <v>3.5442779980556303</v>
      </c>
      <c r="C1174">
        <v>7.4312676787034931E-2</v>
      </c>
    </row>
    <row r="1175" spans="1:3" x14ac:dyDescent="0.55000000000000004">
      <c r="A1175">
        <v>-1.5033892656399801</v>
      </c>
      <c r="B1175">
        <v>3.8513986845467594</v>
      </c>
      <c r="C1175">
        <v>8.4652481852265843E-2</v>
      </c>
    </row>
    <row r="1176" spans="1:3" x14ac:dyDescent="0.55000000000000004">
      <c r="A1176">
        <v>-1.4407862605528938</v>
      </c>
      <c r="B1176">
        <v>4.1181833881470746</v>
      </c>
      <c r="C1176">
        <v>5.3434838851831007E-2</v>
      </c>
    </row>
    <row r="1177" spans="1:3" x14ac:dyDescent="0.55000000000000004">
      <c r="A1177">
        <v>-1.376259704828573</v>
      </c>
      <c r="B1177">
        <v>4.2709889735327797</v>
      </c>
      <c r="C1177">
        <v>2.5657079049672488E-2</v>
      </c>
    </row>
    <row r="1178" spans="1:3" x14ac:dyDescent="0.55000000000000004">
      <c r="A1178">
        <v>-1.310784731260612</v>
      </c>
      <c r="B1178">
        <v>4.37989574457528</v>
      </c>
      <c r="C1178">
        <v>3.0712885258039849E-2</v>
      </c>
    </row>
    <row r="1179" spans="1:3" x14ac:dyDescent="0.55000000000000004">
      <c r="A1179">
        <v>-1.2441814726350049</v>
      </c>
      <c r="B1179">
        <v>4.5688359179714801</v>
      </c>
      <c r="C1179">
        <v>6.7082235547446856E-2</v>
      </c>
    </row>
    <row r="1180" spans="1:3" x14ac:dyDescent="0.55000000000000004">
      <c r="A1180">
        <v>-1.175039291180094</v>
      </c>
      <c r="B1180">
        <v>4.9678301890138306</v>
      </c>
      <c r="C1180">
        <v>0.13943653828399746</v>
      </c>
    </row>
    <row r="1181" spans="1:3" x14ac:dyDescent="0.55000000000000004">
      <c r="A1181">
        <v>-1.1004876377255515</v>
      </c>
      <c r="B1181">
        <v>5.7602405210209007</v>
      </c>
      <c r="C1181">
        <v>0.2707137370819811</v>
      </c>
    </row>
    <row r="1182" spans="1:3" x14ac:dyDescent="0.55000000000000004">
      <c r="A1182">
        <v>-1.0155090214535325</v>
      </c>
      <c r="B1182">
        <v>7.1434517409911109</v>
      </c>
      <c r="C1182">
        <v>0.44523409934152347</v>
      </c>
    </row>
    <row r="1183" spans="1:3" x14ac:dyDescent="0.55000000000000004">
      <c r="A1183">
        <v>-0.91368732645681972</v>
      </c>
      <c r="B1183">
        <v>9.10292302461297</v>
      </c>
      <c r="C1183">
        <v>0.56898499156005966</v>
      </c>
    </row>
    <row r="1184" spans="1:3" x14ac:dyDescent="0.55000000000000004">
      <c r="A1184">
        <v>-0.79059721121052218</v>
      </c>
      <c r="B1184">
        <v>11.24299500358855</v>
      </c>
      <c r="C1184">
        <v>0.53871272012502402</v>
      </c>
    </row>
    <row r="1185" spans="1:3" x14ac:dyDescent="0.55000000000000004">
      <c r="A1185">
        <v>-0.64739131129750016</v>
      </c>
      <c r="B1185">
        <v>12.97080988398562</v>
      </c>
      <c r="C1185">
        <v>0.35560140016331448</v>
      </c>
    </row>
    <row r="1186" spans="1:3" x14ac:dyDescent="0.55000000000000004">
      <c r="A1186">
        <v>-0.49071496798017405</v>
      </c>
      <c r="B1186">
        <v>13.922062488696575</v>
      </c>
      <c r="C1186">
        <v>0.13676537246140383</v>
      </c>
    </row>
    <row r="1187" spans="1:3" x14ac:dyDescent="0.55000000000000004">
      <c r="A1187">
        <v>-0.3285672959242969</v>
      </c>
      <c r="B1187">
        <v>14.19877512179856</v>
      </c>
      <c r="C1187">
        <v>6.4606281089818283E-3</v>
      </c>
    </row>
    <row r="1188" spans="1:3" x14ac:dyDescent="0.55000000000000004">
      <c r="A1188">
        <v>-0.16583783944170413</v>
      </c>
      <c r="B1188">
        <v>14.210821996814243</v>
      </c>
      <c r="C1188">
        <v>-2.2518555428088088E-4</v>
      </c>
    </row>
    <row r="1189" spans="1:3" x14ac:dyDescent="0.55000000000000004">
      <c r="A1189">
        <v>-2.9240329358583314E-3</v>
      </c>
      <c r="B1189">
        <v>14.343316499563679</v>
      </c>
      <c r="C1189">
        <v>6.8804120724796303E-2</v>
      </c>
    </row>
    <row r="1190" spans="1:3" x14ac:dyDescent="0.55000000000000004">
      <c r="A1190">
        <v>0.16261871684675527</v>
      </c>
      <c r="B1190">
        <v>14.74638748941004</v>
      </c>
      <c r="C1190">
        <v>0.13982475600727431</v>
      </c>
    </row>
    <row r="1191" spans="1:3" x14ac:dyDescent="0.55000000000000004">
      <c r="A1191">
        <v>0.3333436372479357</v>
      </c>
      <c r="B1191">
        <v>15.302824732917305</v>
      </c>
      <c r="C1191">
        <v>0.14818623959689994</v>
      </c>
    </row>
    <row r="1192" spans="1:3" x14ac:dyDescent="0.55000000000000004">
      <c r="A1192">
        <v>0.50947930057556989</v>
      </c>
      <c r="B1192">
        <v>15.701682509915099</v>
      </c>
      <c r="C1192">
        <v>5.8261885143158991E-2</v>
      </c>
    </row>
    <row r="1193" spans="1:3" x14ac:dyDescent="0.55000000000000004">
      <c r="A1193">
        <v>0.68764882146839312</v>
      </c>
      <c r="B1193">
        <v>15.601919430076469</v>
      </c>
      <c r="C1193">
        <v>-0.10989909002857777</v>
      </c>
    </row>
    <row r="1194" spans="1:3" x14ac:dyDescent="0.55000000000000004">
      <c r="A1194">
        <v>0.86164648674513844</v>
      </c>
      <c r="B1194">
        <v>14.846952752974756</v>
      </c>
      <c r="C1194">
        <v>-0.28087041157686354</v>
      </c>
    </row>
    <row r="1195" spans="1:3" x14ac:dyDescent="0.55000000000000004">
      <c r="A1195">
        <v>1.0251714518769202</v>
      </c>
      <c r="B1195">
        <v>13.580810687263781</v>
      </c>
      <c r="C1195">
        <v>-0.37448262450542114</v>
      </c>
    </row>
    <row r="1196" spans="1:3" x14ac:dyDescent="0.55000000000000004">
      <c r="A1196">
        <v>1.1747469069199312</v>
      </c>
      <c r="B1196">
        <v>12.170374931926794</v>
      </c>
      <c r="C1196">
        <v>-0.35555658633152837</v>
      </c>
    </row>
    <row r="1197" spans="1:3" x14ac:dyDescent="0.55000000000000004">
      <c r="A1197">
        <v>1.3110872644236016</v>
      </c>
      <c r="B1197">
        <v>11.034340549735258</v>
      </c>
      <c r="C1197">
        <v>-0.23245292826036348</v>
      </c>
    </row>
    <row r="1198" spans="1:3" x14ac:dyDescent="0.55000000000000004">
      <c r="A1198">
        <v>1.4388472442903697</v>
      </c>
      <c r="B1198">
        <v>10.511786134825142</v>
      </c>
      <c r="C1198">
        <v>-3.8020371382553556E-2</v>
      </c>
    </row>
    <row r="1199" spans="1:3" x14ac:dyDescent="0.55000000000000004">
      <c r="A1199">
        <v>1.5653241084512122</v>
      </c>
      <c r="B1199">
        <v>10.752425737481436</v>
      </c>
      <c r="C1199">
        <v>0.16257503114254074</v>
      </c>
    </row>
    <row r="1200" spans="1:3" x14ac:dyDescent="0.55000000000000004">
      <c r="A1200">
        <v>1.6979533554668951</v>
      </c>
      <c r="B1200">
        <v>11.601039486569146</v>
      </c>
      <c r="C1200">
        <v>0.27666603981383026</v>
      </c>
    </row>
    <row r="1201" spans="1:3" x14ac:dyDescent="0.55000000000000004">
      <c r="A1201">
        <v>1.8409496719666882</v>
      </c>
      <c r="B1201">
        <v>12.61066503785419</v>
      </c>
      <c r="C1201">
        <v>0.24591447327366678</v>
      </c>
    </row>
    <row r="1202" spans="1:3" x14ac:dyDescent="0.55000000000000004">
      <c r="A1202">
        <v>1.9932491640785244</v>
      </c>
      <c r="B1202">
        <v>13.278589510736785</v>
      </c>
      <c r="C1202">
        <v>9.9802127597241205E-2</v>
      </c>
    </row>
    <row r="1203" spans="1:3" x14ac:dyDescent="0.55000000000000004">
      <c r="A1203">
        <v>2.1495045605945728</v>
      </c>
      <c r="B1203">
        <v>13.306223115277293</v>
      </c>
      <c r="C1203">
        <v>-8.5499019657020017E-2</v>
      </c>
    </row>
    <row r="1204" spans="1:3" x14ac:dyDescent="0.55000000000000004">
      <c r="A1204">
        <v>2.3027290175656447</v>
      </c>
      <c r="B1204">
        <v>12.618974893805982</v>
      </c>
      <c r="C1204">
        <v>-0.27021952147719852</v>
      </c>
    </row>
    <row r="1205" spans="1:3" x14ac:dyDescent="0.55000000000000004">
      <c r="A1205">
        <v>2.4458255431342519</v>
      </c>
      <c r="B1205">
        <v>11.223688547036687</v>
      </c>
      <c r="C1205">
        <v>-0.45197838057730216</v>
      </c>
    </row>
    <row r="1206" spans="1:3" x14ac:dyDescent="0.55000000000000004">
      <c r="A1206">
        <v>2.5719230810132281</v>
      </c>
      <c r="B1206">
        <v>9.1965193269460208</v>
      </c>
      <c r="C1206">
        <v>-0.59728105011144805</v>
      </c>
    </row>
    <row r="1207" spans="1:3" x14ac:dyDescent="0.55000000000000004">
      <c r="A1207">
        <v>2.6756727244687379</v>
      </c>
      <c r="B1207">
        <v>6.8042269275369209</v>
      </c>
      <c r="C1207">
        <v>-0.64096553343363483</v>
      </c>
    </row>
    <row r="1208" spans="1:3" x14ac:dyDescent="0.55000000000000004">
      <c r="A1208">
        <v>2.7554325635852006</v>
      </c>
      <c r="B1208">
        <v>4.4482178273274808</v>
      </c>
      <c r="C1208">
        <v>-0.57850087454226606</v>
      </c>
    </row>
    <row r="1209" spans="1:3" x14ac:dyDescent="0.55000000000000004">
      <c r="A1209">
        <v>2.8133118463480566</v>
      </c>
      <c r="B1209">
        <v>2.3622318023922166</v>
      </c>
      <c r="C1209">
        <v>-0.50120203691491005</v>
      </c>
    </row>
    <row r="1210" spans="1:3" x14ac:dyDescent="0.55000000000000004">
      <c r="A1210">
        <v>2.8520107477631003</v>
      </c>
      <c r="B1210">
        <v>0.44294995439674056</v>
      </c>
      <c r="C1210">
        <v>-0.49221506867281056</v>
      </c>
    </row>
    <row r="1211" spans="1:3" x14ac:dyDescent="0.55000000000000004">
      <c r="A1211">
        <v>2.8719843853808538</v>
      </c>
      <c r="B1211">
        <v>-1.5141479683720052</v>
      </c>
      <c r="C1211">
        <v>-0.52077557458223378</v>
      </c>
    </row>
    <row r="1212" spans="1:3" x14ac:dyDescent="0.55000000000000004">
      <c r="A1212">
        <v>2.8724681991394081</v>
      </c>
      <c r="B1212">
        <v>-3.4639430804583276</v>
      </c>
      <c r="C1212">
        <v>-0.48843514595934118</v>
      </c>
    </row>
    <row r="1213" spans="1:3" x14ac:dyDescent="0.55000000000000004">
      <c r="A1213">
        <v>2.8548166280892437</v>
      </c>
      <c r="B1213">
        <v>-5.1047975455369166</v>
      </c>
      <c r="C1213">
        <v>-0.36086840739396581</v>
      </c>
    </row>
    <row r="1214" spans="1:3" x14ac:dyDescent="0.55000000000000004">
      <c r="A1214">
        <v>2.8237078113652365</v>
      </c>
      <c r="B1214">
        <v>-6.19571504584093</v>
      </c>
      <c r="C1214">
        <v>-0.20378868386069959</v>
      </c>
    </row>
    <row r="1215" spans="1:3" x14ac:dyDescent="0.55000000000000004">
      <c r="A1215">
        <v>2.7849243398088865</v>
      </c>
      <c r="B1215">
        <v>-6.7710800503228663</v>
      </c>
      <c r="C1215">
        <v>-9.4019289473635928E-2</v>
      </c>
    </row>
    <row r="1216" spans="1:3" x14ac:dyDescent="0.55000000000000004">
      <c r="A1216">
        <v>2.7426456221129873</v>
      </c>
      <c r="B1216">
        <v>-7.0405255456875295</v>
      </c>
      <c r="C1216">
        <v>-4.5445252640579178E-2</v>
      </c>
    </row>
    <row r="1217" spans="1:3" x14ac:dyDescent="0.55000000000000004">
      <c r="A1217">
        <v>2.6988213035527275</v>
      </c>
      <c r="B1217">
        <v>-7.192544086447187</v>
      </c>
      <c r="C1217">
        <v>-3.3239292266075901E-2</v>
      </c>
    </row>
    <row r="1218" spans="1:3" x14ac:dyDescent="0.55000000000000004">
      <c r="A1218">
        <v>2.6539470964081309</v>
      </c>
      <c r="B1218">
        <v>-7.3455868613426736</v>
      </c>
      <c r="C1218">
        <v>-4.5975394532830213E-2</v>
      </c>
    </row>
    <row r="1219" spans="1:3" x14ac:dyDescent="0.55000000000000004">
      <c r="A1219">
        <v>2.6075122035792795</v>
      </c>
      <c r="B1219">
        <v>-7.5996314628503328</v>
      </c>
      <c r="C1219">
        <v>-8.5517670429726453E-2</v>
      </c>
    </row>
    <row r="1220" spans="1:3" x14ac:dyDescent="0.55000000000000004">
      <c r="A1220">
        <v>2.5580258554010276</v>
      </c>
      <c r="B1220">
        <v>-8.0346649133814214</v>
      </c>
      <c r="C1220">
        <v>-0.13965492301286608</v>
      </c>
    </row>
    <row r="1221" spans="1:3" x14ac:dyDescent="0.55000000000000004">
      <c r="A1221">
        <v>2.5034810352804411</v>
      </c>
      <c r="B1221">
        <v>-8.6586797659869603</v>
      </c>
      <c r="C1221">
        <v>-0.18333413113078809</v>
      </c>
    </row>
    <row r="1222" spans="1:3" x14ac:dyDescent="0.55000000000000004">
      <c r="A1222">
        <v>2.4422375816325523</v>
      </c>
      <c r="B1222">
        <v>-9.4029085472483196</v>
      </c>
      <c r="C1222">
        <v>-0.20187745337302146</v>
      </c>
    </row>
    <row r="1223" spans="1:3" x14ac:dyDescent="0.55000000000000004">
      <c r="A1223">
        <v>2.3735602456998643</v>
      </c>
      <c r="B1223">
        <v>-10.178233533687665</v>
      </c>
      <c r="C1223">
        <v>-0.19942947542581216</v>
      </c>
    </row>
    <row r="1224" spans="1:3" x14ac:dyDescent="0.55000000000000004">
      <c r="A1224">
        <v>2.2974940410472162</v>
      </c>
      <c r="B1224">
        <v>-10.928720498829165</v>
      </c>
      <c r="C1224">
        <v>-0.18902133468883611</v>
      </c>
    </row>
    <row r="1225" spans="1:3" x14ac:dyDescent="0.55000000000000004">
      <c r="A1225">
        <v>2.2143955592678304</v>
      </c>
      <c r="B1225">
        <v>-11.645606936403981</v>
      </c>
      <c r="C1225">
        <v>-0.18203789801034415</v>
      </c>
    </row>
    <row r="1226" spans="1:3" x14ac:dyDescent="0.55000000000000004">
      <c r="A1226">
        <v>2.1245157978365317</v>
      </c>
      <c r="B1226">
        <v>-12.347540576937449</v>
      </c>
      <c r="C1226">
        <v>-0.18128179170677222</v>
      </c>
    </row>
    <row r="1227" spans="1:3" x14ac:dyDescent="0.55000000000000004">
      <c r="A1227">
        <v>2.0279038333256767</v>
      </c>
      <c r="B1227">
        <v>-13.041862008209261</v>
      </c>
      <c r="C1227">
        <v>-0.17809783110472466</v>
      </c>
    </row>
    <row r="1228" spans="1:3" x14ac:dyDescent="0.55000000000000004">
      <c r="A1228">
        <v>1.9247042538573784</v>
      </c>
      <c r="B1228">
        <v>-13.701923039652296</v>
      </c>
      <c r="C1228">
        <v>-0.16354866550140149</v>
      </c>
    </row>
    <row r="1229" spans="1:3" x14ac:dyDescent="0.55000000000000004">
      <c r="A1229">
        <v>1.8154355383811309</v>
      </c>
      <c r="B1229">
        <v>-14.302447469576974</v>
      </c>
      <c r="C1229">
        <v>-0.14728178477017029</v>
      </c>
    </row>
    <row r="1230" spans="1:3" x14ac:dyDescent="0.55000000000000004">
      <c r="A1230">
        <v>1.7006249441609291</v>
      </c>
      <c r="B1230">
        <v>-14.886409364970824</v>
      </c>
      <c r="C1230">
        <v>-0.15497592506101526</v>
      </c>
    </row>
    <row r="1231" spans="1:3" x14ac:dyDescent="0.55000000000000004">
      <c r="A1231">
        <v>1.5799184759010128</v>
      </c>
      <c r="B1231">
        <v>-15.570636725863906</v>
      </c>
      <c r="C1231">
        <v>-0.19917902364140813</v>
      </c>
    </row>
    <row r="1232" spans="1:3" x14ac:dyDescent="0.55000000000000004">
      <c r="A1232">
        <v>1.4516686447622398</v>
      </c>
      <c r="B1232">
        <v>-16.45405597319381</v>
      </c>
      <c r="C1232">
        <v>-0.25807731555626395</v>
      </c>
    </row>
    <row r="1233" spans="1:3" x14ac:dyDescent="0.55000000000000004">
      <c r="A1233">
        <v>1.3137400806592221</v>
      </c>
      <c r="B1233">
        <v>-17.503692552861764</v>
      </c>
      <c r="C1233">
        <v>-0.28521283955137205</v>
      </c>
    </row>
    <row r="1234" spans="1:3" x14ac:dyDescent="0.55000000000000004">
      <c r="A1234">
        <v>1.1652106150680037</v>
      </c>
      <c r="B1234">
        <v>-18.511533255295628</v>
      </c>
      <c r="C1234">
        <v>-0.23644383872702585</v>
      </c>
    </row>
    <row r="1235" spans="1:3" x14ac:dyDescent="0.55000000000000004">
      <c r="A1235">
        <v>1.007983903235034</v>
      </c>
      <c r="B1235">
        <v>-19.156789336369037</v>
      </c>
      <c r="C1235">
        <v>-9.75396400894388E-2</v>
      </c>
    </row>
    <row r="1236" spans="1:3" x14ac:dyDescent="0.55000000000000004">
      <c r="A1236">
        <v>0.84727414827780789</v>
      </c>
      <c r="B1236">
        <v>-19.157788533609043</v>
      </c>
      <c r="C1236">
        <v>9.7022457252997296E-2</v>
      </c>
    </row>
    <row r="1237" spans="1:3" x14ac:dyDescent="0.55000000000000004">
      <c r="A1237">
        <v>0.69031949847693619</v>
      </c>
      <c r="B1237">
        <v>-18.4336747786014</v>
      </c>
      <c r="C1237">
        <v>0.27777762297870207</v>
      </c>
    </row>
    <row r="1238" spans="1:3" x14ac:dyDescent="0.55000000000000004">
      <c r="A1238">
        <v>0.54389106137931709</v>
      </c>
      <c r="B1238">
        <v>-17.134243246368001</v>
      </c>
      <c r="C1238">
        <v>0.39480598583775672</v>
      </c>
    </row>
    <row r="1239" spans="1:3" x14ac:dyDescent="0.55000000000000004">
      <c r="A1239">
        <v>0.41250865376568535</v>
      </c>
      <c r="B1239">
        <v>-15.489116537580335</v>
      </c>
      <c r="C1239">
        <v>0.45670887378318847</v>
      </c>
    </row>
    <row r="1240" spans="1:3" x14ac:dyDescent="0.55000000000000004">
      <c r="A1240">
        <v>0.29864539816653179</v>
      </c>
      <c r="B1240">
        <v>-13.654205667937704</v>
      </c>
      <c r="C1240">
        <v>0.49303795315399079</v>
      </c>
    </row>
    <row r="1241" spans="1:3" x14ac:dyDescent="0.55000000000000004">
      <c r="A1241">
        <v>0.20364131151289661</v>
      </c>
      <c r="B1241">
        <v>-11.754193409482667</v>
      </c>
      <c r="C1241">
        <v>0.49040524480410347</v>
      </c>
    </row>
    <row r="1242" spans="1:3" x14ac:dyDescent="0.55000000000000004">
      <c r="A1242">
        <v>0.12725133377466735</v>
      </c>
      <c r="B1242">
        <v>-10.01188883835853</v>
      </c>
      <c r="C1242">
        <v>0.41140871540507717</v>
      </c>
    </row>
    <row r="1243" spans="1:3" x14ac:dyDescent="0.55000000000000004">
      <c r="A1243">
        <v>6.648833316569315E-2</v>
      </c>
      <c r="B1243">
        <v>-8.6865193598733672</v>
      </c>
      <c r="C1243">
        <v>0.27460033142989343</v>
      </c>
    </row>
    <row r="1244" spans="1:3" x14ac:dyDescent="0.55000000000000004">
      <c r="A1244">
        <v>1.6333795696003267E-2</v>
      </c>
      <c r="B1244">
        <v>-7.8622494179240032</v>
      </c>
      <c r="C1244">
        <v>0.15204042527267578</v>
      </c>
    </row>
    <row r="1245" spans="1:3" x14ac:dyDescent="0.55000000000000004">
      <c r="A1245">
        <v>-2.784292000034521E-2</v>
      </c>
      <c r="B1245">
        <v>-7.4359258726491868</v>
      </c>
      <c r="C1245">
        <v>6.8623935635614364E-2</v>
      </c>
    </row>
    <row r="1246" spans="1:3" x14ac:dyDescent="0.55000000000000004">
      <c r="A1246">
        <v>-6.9431842500185983E-2</v>
      </c>
      <c r="B1246">
        <v>-7.3531800068401685</v>
      </c>
      <c r="C1246">
        <v>-2.5794812546060242E-2</v>
      </c>
    </row>
    <row r="1247" spans="1:3" x14ac:dyDescent="0.55000000000000004">
      <c r="A1247">
        <v>-0.11211310974823246</v>
      </c>
      <c r="B1247">
        <v>-7.6766608295848568</v>
      </c>
      <c r="C1247">
        <v>-0.14163832552054875</v>
      </c>
    </row>
    <row r="1248" spans="1:3" x14ac:dyDescent="0.55000000000000004">
      <c r="A1248">
        <v>-0.16000291255533161</v>
      </c>
      <c r="B1248">
        <v>-8.2962673821087076</v>
      </c>
      <c r="C1248">
        <v>-0.17906899980235574</v>
      </c>
    </row>
    <row r="1249" spans="1:3" x14ac:dyDescent="0.55000000000000004">
      <c r="A1249">
        <v>-0.21423389872677151</v>
      </c>
      <c r="B1249">
        <v>-8.7425410381117779</v>
      </c>
      <c r="C1249">
        <v>-5.1921505375217079E-2</v>
      </c>
    </row>
    <row r="1250" spans="1:3" x14ac:dyDescent="0.55000000000000004">
      <c r="A1250">
        <v>-0.27017068140031386</v>
      </c>
      <c r="B1250">
        <v>-8.5347386586558542</v>
      </c>
      <c r="C1250">
        <v>0.15947967279546718</v>
      </c>
    </row>
    <row r="1251" spans="1:3" x14ac:dyDescent="0.55000000000000004">
      <c r="A1251">
        <v>-0.32029328555320458</v>
      </c>
      <c r="B1251">
        <v>-7.7054883293713763</v>
      </c>
      <c r="C1251">
        <v>0.26973892414266848</v>
      </c>
    </row>
    <row r="1252" spans="1:3" x14ac:dyDescent="0.55000000000000004">
      <c r="A1252">
        <v>-0.36064259851655728</v>
      </c>
      <c r="B1252">
        <v>-6.8180937526695153</v>
      </c>
      <c r="C1252">
        <v>0.18957503895353314</v>
      </c>
    </row>
    <row r="1253" spans="1:3" x14ac:dyDescent="0.55000000000000004">
      <c r="A1253">
        <v>-0.39405532084130235</v>
      </c>
      <c r="B1253">
        <v>-6.4755659355951467</v>
      </c>
      <c r="C1253">
        <v>-1.228320816969837E-2</v>
      </c>
    </row>
    <row r="1254" spans="1:3" x14ac:dyDescent="0.55000000000000004">
      <c r="A1254">
        <v>-0.42795366262128265</v>
      </c>
      <c r="B1254">
        <v>-6.9476413416645597</v>
      </c>
      <c r="C1254">
        <v>-0.2320622401063952</v>
      </c>
    </row>
    <row r="1255" spans="1:3" x14ac:dyDescent="0.55000000000000004">
      <c r="A1255">
        <v>-0.47064964827340366</v>
      </c>
      <c r="B1255">
        <v>-8.2073725176282259</v>
      </c>
      <c r="C1255">
        <v>-0.41997253006113427</v>
      </c>
    </row>
    <row r="1256" spans="1:3" x14ac:dyDescent="0.55000000000000004">
      <c r="A1256">
        <v>-0.52926625490070633</v>
      </c>
      <c r="B1256">
        <v>-10.0609072442076</v>
      </c>
      <c r="C1256">
        <v>-0.53941397437953553</v>
      </c>
    </row>
    <row r="1257" spans="1:3" x14ac:dyDescent="0.55000000000000004">
      <c r="A1257">
        <v>-0.6082304104471159</v>
      </c>
      <c r="B1257">
        <v>-12.148667637147419</v>
      </c>
      <c r="C1257">
        <v>-0.54120734701788675</v>
      </c>
    </row>
    <row r="1258" spans="1:3" x14ac:dyDescent="0.55000000000000004">
      <c r="A1258">
        <v>-0.707624173187831</v>
      </c>
      <c r="B1258">
        <v>-14.027902194493718</v>
      </c>
      <c r="C1258">
        <v>-0.43148134726073634</v>
      </c>
    </row>
    <row r="1259" spans="1:3" x14ac:dyDescent="0.55000000000000004">
      <c r="A1259">
        <v>-0.82353582161432981</v>
      </c>
      <c r="B1259">
        <v>-15.445021216329746</v>
      </c>
      <c r="C1259">
        <v>-0.30201711124652464</v>
      </c>
    </row>
    <row r="1260" spans="1:3" x14ac:dyDescent="0.55000000000000004">
      <c r="A1260">
        <v>-0.95128374567674501</v>
      </c>
      <c r="B1260">
        <v>-16.493549594236974</v>
      </c>
      <c r="C1260">
        <v>-0.24069944046529212</v>
      </c>
    </row>
    <row r="1261" spans="1:3" x14ac:dyDescent="0.55000000000000004">
      <c r="A1261">
        <v>-1.0885205690002653</v>
      </c>
      <c r="B1261">
        <v>-17.442022456662091</v>
      </c>
      <c r="C1261">
        <v>-0.25022854215640367</v>
      </c>
    </row>
    <row r="1262" spans="1:3" x14ac:dyDescent="0.55000000000000004">
      <c r="A1262">
        <v>-1.2354741699772405</v>
      </c>
      <c r="B1262">
        <v>-18.475710879947165</v>
      </c>
      <c r="C1262">
        <v>-0.28480687362262003</v>
      </c>
    </row>
    <row r="1263" spans="1:3" x14ac:dyDescent="0.55000000000000004">
      <c r="A1263">
        <v>-1.3934014083942801</v>
      </c>
      <c r="B1263">
        <v>-19.628761517808847</v>
      </c>
      <c r="C1263">
        <v>-0.31201022671986617</v>
      </c>
    </row>
    <row r="1264" spans="1:3" x14ac:dyDescent="0.55000000000000004">
      <c r="A1264">
        <v>-1.563274580577541</v>
      </c>
      <c r="B1264">
        <v>-20.8075839081081</v>
      </c>
      <c r="C1264">
        <v>-0.29814628999817366</v>
      </c>
    </row>
    <row r="1265" spans="1:3" x14ac:dyDescent="0.55000000000000004">
      <c r="A1265">
        <v>-1.7444145646771214</v>
      </c>
      <c r="B1265">
        <v>-21.755733642817585</v>
      </c>
      <c r="C1265">
        <v>-0.19261444225311244</v>
      </c>
    </row>
    <row r="1266" spans="1:3" x14ac:dyDescent="0.55000000000000004">
      <c r="A1266">
        <v>-1.9327655453859038</v>
      </c>
      <c r="B1266">
        <v>-22.112778959531557</v>
      </c>
      <c r="C1266">
        <v>7.80837770136687E-3</v>
      </c>
    </row>
    <row r="1267" spans="1:3" x14ac:dyDescent="0.55000000000000004">
      <c r="A1267">
        <v>-2.1209423703235259</v>
      </c>
      <c r="B1267">
        <v>-21.687817194103065</v>
      </c>
      <c r="C1267">
        <v>0.21215112821400195</v>
      </c>
    </row>
    <row r="1268" spans="1:3" x14ac:dyDescent="0.55000000000000004">
      <c r="A1268">
        <v>-2.3014650074537624</v>
      </c>
      <c r="B1268">
        <v>-20.67136687585959</v>
      </c>
      <c r="C1268">
        <v>0.31396187294721689</v>
      </c>
    </row>
    <row r="1269" spans="1:3" x14ac:dyDescent="0.55000000000000004">
      <c r="A1269">
        <v>-2.4704763734626138</v>
      </c>
      <c r="B1269">
        <v>-19.482454798263124</v>
      </c>
      <c r="C1269">
        <v>0.30141704920416296</v>
      </c>
    </row>
    <row r="1270" spans="1:3" x14ac:dyDescent="0.55000000000000004">
      <c r="A1270">
        <v>-2.628251391086855</v>
      </c>
      <c r="B1270">
        <v>-18.430934936377771</v>
      </c>
      <c r="C1270">
        <v>0.24284788965989074</v>
      </c>
    </row>
    <row r="1271" spans="1:3" x14ac:dyDescent="0.55000000000000004">
      <c r="A1271">
        <v>-2.7769172205588095</v>
      </c>
      <c r="B1271">
        <v>-17.602136978713606</v>
      </c>
      <c r="C1271">
        <v>0.1861365604768408</v>
      </c>
    </row>
    <row r="1272" spans="1:3" x14ac:dyDescent="0.55000000000000004">
      <c r="A1272">
        <v>-2.9186963626236611</v>
      </c>
      <c r="B1272">
        <v>-16.987936613693275</v>
      </c>
      <c r="C1272">
        <v>0.13177253114859003</v>
      </c>
    </row>
    <row r="1273" spans="1:3" x14ac:dyDescent="0.55000000000000004">
      <c r="A1273">
        <v>-3.0556692424901666</v>
      </c>
      <c r="B1273">
        <v>-16.55352920211137</v>
      </c>
      <c r="C1273">
        <v>9.3076025570822951E-2</v>
      </c>
    </row>
    <row r="1274" spans="1:3" x14ac:dyDescent="0.55000000000000004">
      <c r="A1274">
        <v>-3.1892005471817577</v>
      </c>
      <c r="B1274">
        <v>-16.154385333244097</v>
      </c>
      <c r="C1274">
        <v>0.11352017984702087</v>
      </c>
    </row>
    <row r="1275" spans="1:3" x14ac:dyDescent="0.55000000000000004">
      <c r="A1275">
        <v>-3.3184752387527094</v>
      </c>
      <c r="B1275">
        <v>-15.533880762976787</v>
      </c>
      <c r="C1275">
        <v>0.20765195797249719</v>
      </c>
    </row>
    <row r="1276" spans="1:3" x14ac:dyDescent="0.55000000000000004">
      <c r="A1276">
        <v>-3.4400462243657919</v>
      </c>
      <c r="B1276">
        <v>-14.495147292477949</v>
      </c>
      <c r="C1276">
        <v>0.32999476588818588</v>
      </c>
    </row>
    <row r="1277" spans="1:3" x14ac:dyDescent="0.55000000000000004">
      <c r="A1277">
        <v>-3.549427150714084</v>
      </c>
      <c r="B1277">
        <v>-13.045706493783653</v>
      </c>
      <c r="C1277">
        <v>0.42023339078587979</v>
      </c>
    </row>
    <row r="1278" spans="1:3" x14ac:dyDescent="0.55000000000000004">
      <c r="A1278">
        <v>-3.6432415858399394</v>
      </c>
      <c r="B1278">
        <v>-11.354651087416531</v>
      </c>
      <c r="C1278">
        <v>0.45505408662981456</v>
      </c>
    </row>
    <row r="1279" spans="1:3" x14ac:dyDescent="0.55000000000000004">
      <c r="A1279">
        <v>-3.7201037653456863</v>
      </c>
      <c r="B1279">
        <v>-9.5954607309299256</v>
      </c>
      <c r="C1279">
        <v>0.455499928114806</v>
      </c>
    </row>
    <row r="1280" spans="1:3" x14ac:dyDescent="0.55000000000000004">
      <c r="A1280">
        <v>-3.7798587860430253</v>
      </c>
      <c r="B1280">
        <v>-7.8048674423603126</v>
      </c>
      <c r="C1280">
        <v>0.47130819226284043</v>
      </c>
    </row>
    <row r="1281" spans="1:3" x14ac:dyDescent="0.55000000000000004">
      <c r="A1281">
        <v>-3.8217522012132474</v>
      </c>
      <c r="B1281">
        <v>-5.827252633985573</v>
      </c>
      <c r="C1281">
        <v>0.55230195699944729</v>
      </c>
    </row>
    <row r="1282" spans="1:3" x14ac:dyDescent="0.55000000000000004">
      <c r="A1282">
        <v>-3.8426787433205831</v>
      </c>
      <c r="B1282">
        <v>-3.4114599467035975</v>
      </c>
      <c r="C1282">
        <v>0.69810833662476368</v>
      </c>
    </row>
    <row r="1283" spans="1:3" x14ac:dyDescent="0.55000000000000004">
      <c r="A1283">
        <v>-3.8372766082402547</v>
      </c>
      <c r="B1283">
        <v>-0.44535665975129124</v>
      </c>
      <c r="C1283">
        <v>0.8371418119012749</v>
      </c>
    </row>
    <row r="1284" spans="1:3" x14ac:dyDescent="0.55000000000000004">
      <c r="A1284">
        <v>-3.8004576886179753</v>
      </c>
      <c r="B1284">
        <v>2.8993262752852189</v>
      </c>
      <c r="C1284">
        <v>0.89406053542611141</v>
      </c>
    </row>
    <row r="1285" spans="1:3" x14ac:dyDescent="0.55000000000000004">
      <c r="A1285">
        <v>-3.7300070333370976</v>
      </c>
      <c r="B1285">
        <v>6.32005334595899</v>
      </c>
      <c r="C1285">
        <v>0.87650213055410164</v>
      </c>
    </row>
    <row r="1286" spans="1:3" x14ac:dyDescent="0.55000000000000004">
      <c r="A1286">
        <v>-3.6263608586805547</v>
      </c>
      <c r="B1286">
        <v>9.6631156414428023</v>
      </c>
      <c r="C1286">
        <v>0.85386137642509741</v>
      </c>
    </row>
    <row r="1287" spans="1:3" x14ac:dyDescent="0.55000000000000004">
      <c r="A1287">
        <v>-3.4902781451763056</v>
      </c>
      <c r="B1287">
        <v>12.971687755597621</v>
      </c>
      <c r="C1287">
        <v>0.85865006982480852</v>
      </c>
    </row>
    <row r="1288" spans="1:3" x14ac:dyDescent="0.55000000000000004">
      <c r="A1288">
        <v>-3.3216606099721639</v>
      </c>
      <c r="B1288">
        <v>16.300936312270586</v>
      </c>
      <c r="C1288">
        <v>0.86456346882579382</v>
      </c>
    </row>
    <row r="1289" spans="1:3" x14ac:dyDescent="0.55000000000000004">
      <c r="A1289">
        <v>-3.1203088464531579</v>
      </c>
      <c r="B1289">
        <v>19.627877931938702</v>
      </c>
      <c r="C1289">
        <v>0.857456003052112</v>
      </c>
    </row>
    <row r="1290" spans="1:3" x14ac:dyDescent="0.55000000000000004">
      <c r="A1290">
        <v>-2.8864012637063379</v>
      </c>
      <c r="B1290">
        <v>22.933036370168303</v>
      </c>
      <c r="C1290">
        <v>0.85328853019302242</v>
      </c>
    </row>
    <row r="1291" spans="1:3" x14ac:dyDescent="0.55000000000000004">
      <c r="A1291">
        <v>-2.6201461426705532</v>
      </c>
      <c r="B1291">
        <v>26.173603254797492</v>
      </c>
      <c r="C1291">
        <v>0.82402352189247818</v>
      </c>
    </row>
    <row r="1292" spans="1:3" x14ac:dyDescent="0.55000000000000004">
      <c r="A1292">
        <v>-2.3229347938794116</v>
      </c>
      <c r="B1292">
        <v>29.07913482839604</v>
      </c>
      <c r="C1292">
        <v>0.67987480812747503</v>
      </c>
    </row>
    <row r="1293" spans="1:3" x14ac:dyDescent="0.55000000000000004">
      <c r="A1293">
        <v>-2.0004198774727917</v>
      </c>
      <c r="B1293">
        <v>31.126512675457565</v>
      </c>
      <c r="C1293">
        <v>0.37984457440954739</v>
      </c>
    </row>
    <row r="1294" spans="1:3" x14ac:dyDescent="0.55000000000000004">
      <c r="A1294">
        <v>-1.6637907295403691</v>
      </c>
      <c r="B1294">
        <v>31.897662218272583</v>
      </c>
      <c r="C1294">
        <v>1.930115168518285E-2</v>
      </c>
    </row>
    <row r="1295" spans="1:3" x14ac:dyDescent="0.55000000000000004">
      <c r="A1295">
        <v>-1.3263505204434669</v>
      </c>
      <c r="B1295">
        <v>31.467291155847068</v>
      </c>
      <c r="C1295">
        <v>-0.24206050076671221</v>
      </c>
    </row>
    <row r="1296" spans="1:3" x14ac:dyDescent="0.55000000000000004">
      <c r="A1296">
        <v>-0.99783538001593508</v>
      </c>
      <c r="B1296">
        <v>30.385740085913973</v>
      </c>
      <c r="C1296">
        <v>-0.31774854164172256</v>
      </c>
    </row>
    <row r="1297" spans="1:3" x14ac:dyDescent="0.55000000000000004">
      <c r="A1297">
        <v>-0.68121141830358634</v>
      </c>
      <c r="B1297">
        <v>29.316683640443248</v>
      </c>
      <c r="C1297">
        <v>-0.2355933038400197</v>
      </c>
    </row>
    <row r="1298" spans="1:3" x14ac:dyDescent="0.55000000000000004">
      <c r="A1298">
        <v>-0.37355639618532166</v>
      </c>
      <c r="B1298">
        <v>28.699721267453562</v>
      </c>
      <c r="C1298">
        <v>-8.3745398535593846E-2</v>
      </c>
    </row>
    <row r="1299" spans="1:3" x14ac:dyDescent="0.55000000000000004">
      <c r="A1299">
        <v>-6.9275892975545303E-2</v>
      </c>
      <c r="B1299">
        <v>28.625534387907717</v>
      </c>
      <c r="C1299">
        <v>4.5346392559483487E-2</v>
      </c>
    </row>
    <row r="1300" spans="1:3" x14ac:dyDescent="0.55000000000000004">
      <c r="A1300">
        <v>0.23644326289716286</v>
      </c>
      <c r="B1300">
        <v>28.886930718754595</v>
      </c>
      <c r="C1300">
        <v>8.9951915332275881E-2</v>
      </c>
    </row>
    <row r="1301" spans="1:3" x14ac:dyDescent="0.55000000000000004">
      <c r="A1301">
        <v>0.54533771322198221</v>
      </c>
      <c r="B1301">
        <v>29.142755815371835</v>
      </c>
      <c r="C1301">
        <v>4.2462730949939319E-2</v>
      </c>
    </row>
    <row r="1302" spans="1:3" x14ac:dyDescent="0.55000000000000004">
      <c r="A1302">
        <v>0.85572409242936764</v>
      </c>
      <c r="B1302">
        <v>29.096214434297348</v>
      </c>
      <c r="C1302">
        <v>-6.6552472706921009E-2</v>
      </c>
    </row>
    <row r="1303" spans="1:3" x14ac:dyDescent="0.55000000000000004">
      <c r="A1303">
        <v>1.1635243685007457</v>
      </c>
      <c r="B1303">
        <v>28.559583614595397</v>
      </c>
      <c r="C1303">
        <v>-0.2112067507412948</v>
      </c>
    </row>
    <row r="1304" spans="1:3" x14ac:dyDescent="0.55000000000000004">
      <c r="A1304">
        <v>1.4632781781558435</v>
      </c>
      <c r="B1304">
        <v>27.445252537430552</v>
      </c>
      <c r="C1304">
        <v>-0.36556916911628567</v>
      </c>
    </row>
    <row r="1305" spans="1:3" x14ac:dyDescent="0.55000000000000004">
      <c r="A1305">
        <v>1.749299601689547</v>
      </c>
      <c r="B1305">
        <v>25.84664271689082</v>
      </c>
      <c r="C1305">
        <v>-0.46186862619413438</v>
      </c>
    </row>
    <row r="1306" spans="1:3" x14ac:dyDescent="0.55000000000000004">
      <c r="A1306">
        <v>2.0181670384577597</v>
      </c>
      <c r="B1306">
        <v>24.125290036194052</v>
      </c>
      <c r="C1306">
        <v>-0.42910067023276399</v>
      </c>
    </row>
    <row r="1307" spans="1:3" x14ac:dyDescent="0.55000000000000004">
      <c r="A1307">
        <v>2.2710523640028315</v>
      </c>
      <c r="B1307">
        <v>22.700257320837739</v>
      </c>
      <c r="C1307">
        <v>-0.30849390293302964</v>
      </c>
    </row>
    <row r="1308" spans="1:3" x14ac:dyDescent="0.55000000000000004">
      <c r="A1308">
        <v>2.5121058377109104</v>
      </c>
      <c r="B1308">
        <v>21.607997385785222</v>
      </c>
      <c r="C1308">
        <v>-0.25685803032396748</v>
      </c>
    </row>
    <row r="1309" spans="1:3" x14ac:dyDescent="0.55000000000000004">
      <c r="A1309">
        <v>2.7430109679888286</v>
      </c>
      <c r="B1309">
        <v>20.390689434645772</v>
      </c>
      <c r="C1309">
        <v>-0.37321854894075773</v>
      </c>
    </row>
    <row r="1310" spans="1:3" x14ac:dyDescent="0.55000000000000004">
      <c r="A1310">
        <v>2.9596006489999458</v>
      </c>
      <c r="B1310">
        <v>18.558846990527091</v>
      </c>
      <c r="C1310">
        <v>-0.57494006602750325</v>
      </c>
    </row>
    <row r="1311" spans="1:3" x14ac:dyDescent="0.55000000000000004">
      <c r="A1311">
        <v>3.154663943425263</v>
      </c>
      <c r="B1311">
        <v>16.084196286441308</v>
      </c>
      <c r="C1311">
        <v>-0.70593503960695902</v>
      </c>
    </row>
    <row r="1312" spans="1:3" x14ac:dyDescent="0.55000000000000004">
      <c r="A1312">
        <v>3.3233326828158769</v>
      </c>
      <c r="B1312">
        <v>13.332898551504135</v>
      </c>
      <c r="C1312">
        <v>-0.7181321109816402</v>
      </c>
    </row>
    <row r="1313" spans="1:3" x14ac:dyDescent="0.55000000000000004">
      <c r="A1313">
        <v>3.4649156965784011</v>
      </c>
      <c r="B1313">
        <v>10.631523475773777</v>
      </c>
      <c r="C1313">
        <v>-0.68009515388914521</v>
      </c>
    </row>
    <row r="1314" spans="1:3" x14ac:dyDescent="0.55000000000000004">
      <c r="A1314">
        <v>3.5806970571961463</v>
      </c>
      <c r="B1314">
        <v>8.0578804914052018</v>
      </c>
      <c r="C1314">
        <v>-0.65201819205732259</v>
      </c>
    </row>
    <row r="1315" spans="1:3" x14ac:dyDescent="0.55000000000000004">
      <c r="A1315">
        <v>3.6717839666245315</v>
      </c>
      <c r="B1315">
        <v>5.573422618547383</v>
      </c>
      <c r="C1315">
        <v>-0.63393308788978864</v>
      </c>
    </row>
    <row r="1316" spans="1:3" x14ac:dyDescent="0.55000000000000004">
      <c r="A1316">
        <v>3.7389242196912873</v>
      </c>
      <c r="B1316">
        <v>3.1630399994976384</v>
      </c>
      <c r="C1316">
        <v>-0.61367696337819522</v>
      </c>
    </row>
    <row r="1317" spans="1:3" x14ac:dyDescent="0.55000000000000004">
      <c r="A1317">
        <v>3.7829112865652901</v>
      </c>
      <c r="B1317">
        <v>0.84340691953234304</v>
      </c>
      <c r="C1317">
        <v>-0.58696127676947307</v>
      </c>
    </row>
    <row r="1318" spans="1:3" x14ac:dyDescent="0.55000000000000004">
      <c r="A1318">
        <v>3.8048258859367459</v>
      </c>
      <c r="B1318">
        <v>-1.3342155776702365</v>
      </c>
      <c r="C1318">
        <v>-0.54017252095442947</v>
      </c>
    </row>
    <row r="1319" spans="1:3" x14ac:dyDescent="0.55000000000000004">
      <c r="A1319">
        <v>3.8064573148298551</v>
      </c>
      <c r="B1319">
        <v>-3.3052080560354176</v>
      </c>
      <c r="C1319">
        <v>-0.48000992126357306</v>
      </c>
    </row>
    <row r="1320" spans="1:3" x14ac:dyDescent="0.55000000000000004">
      <c r="A1320">
        <v>3.7899240277287207</v>
      </c>
      <c r="B1320">
        <v>-5.1296987631137814</v>
      </c>
      <c r="C1320">
        <v>-0.46434344678941064</v>
      </c>
    </row>
    <row r="1321" spans="1:3" x14ac:dyDescent="0.55000000000000004">
      <c r="A1321">
        <v>3.7556731621811772</v>
      </c>
      <c r="B1321">
        <v>-7.0606597370581543</v>
      </c>
      <c r="C1321">
        <v>-0.53511875504515083</v>
      </c>
    </row>
    <row r="1322" spans="1:3" x14ac:dyDescent="0.55000000000000004">
      <c r="A1322">
        <v>3.7011637927017143</v>
      </c>
      <c r="B1322">
        <v>-9.320270183262469</v>
      </c>
      <c r="C1322">
        <v>-0.63445186928420505</v>
      </c>
    </row>
    <row r="1323" spans="1:3" x14ac:dyDescent="0.55000000000000004">
      <c r="A1323">
        <v>3.6229204697042312</v>
      </c>
      <c r="B1323">
        <v>-11.814307578172716</v>
      </c>
      <c r="C1323">
        <v>-0.65645775541054041</v>
      </c>
    </row>
    <row r="1324" spans="1:3" x14ac:dyDescent="0.55000000000000004">
      <c r="A1324">
        <v>3.5201619269407289</v>
      </c>
      <c r="B1324">
        <v>-14.19623878285705</v>
      </c>
      <c r="C1324">
        <v>-0.57642589090640228</v>
      </c>
    </row>
    <row r="1325" spans="1:3" x14ac:dyDescent="0.55000000000000004">
      <c r="A1325">
        <v>3.3957051705775849</v>
      </c>
      <c r="B1325">
        <v>-16.209012512754114</v>
      </c>
      <c r="C1325">
        <v>-0.46538245790160127</v>
      </c>
    </row>
    <row r="1326" spans="1:3" x14ac:dyDescent="0.55000000000000004">
      <c r="A1326">
        <v>3.2536139372705604</v>
      </c>
      <c r="B1326">
        <v>-17.843505832933946</v>
      </c>
      <c r="C1326">
        <v>-0.38062857738816708</v>
      </c>
    </row>
    <row r="1327" spans="1:3" x14ac:dyDescent="0.55000000000000004">
      <c r="A1327">
        <v>3.0971847830675681</v>
      </c>
      <c r="B1327">
        <v>-19.175178184614651</v>
      </c>
      <c r="C1327">
        <v>-0.30864282617327432</v>
      </c>
    </row>
    <row r="1328" spans="1:3" x14ac:dyDescent="0.55000000000000004">
      <c r="A1328">
        <v>2.9292572725445942</v>
      </c>
      <c r="B1328">
        <v>-20.202268250518838</v>
      </c>
      <c r="C1328">
        <v>-0.22297729075435815</v>
      </c>
    </row>
    <row r="1329" spans="1:3" x14ac:dyDescent="0.55000000000000004">
      <c r="A1329">
        <v>2.753068774718114</v>
      </c>
      <c r="B1329">
        <v>-20.888218629038889</v>
      </c>
      <c r="C1329">
        <v>-0.13206948901792409</v>
      </c>
    </row>
    <row r="1330" spans="1:3" x14ac:dyDescent="0.55000000000000004">
      <c r="A1330">
        <v>2.5720444509222942</v>
      </c>
      <c r="B1330">
        <v>-21.239137235257459</v>
      </c>
      <c r="C1330">
        <v>-4.9565400329162727E-2</v>
      </c>
    </row>
    <row r="1331" spans="1:3" x14ac:dyDescent="0.55000000000000004">
      <c r="A1331">
        <v>2.3893558025217119</v>
      </c>
      <c r="B1331">
        <v>-21.278771658766974</v>
      </c>
      <c r="C1331">
        <v>2.9050688367716272E-2</v>
      </c>
    </row>
    <row r="1332" spans="1:3" x14ac:dyDescent="0.55000000000000004">
      <c r="A1332">
        <v>2.2079948173993342</v>
      </c>
      <c r="B1332">
        <v>-21.029869884406068</v>
      </c>
      <c r="C1332">
        <v>9.9780457781821832E-2</v>
      </c>
    </row>
    <row r="1333" spans="1:3" x14ac:dyDescent="0.55000000000000004">
      <c r="A1333">
        <v>2.0305868971610672</v>
      </c>
      <c r="B1333">
        <v>-20.564843415322891</v>
      </c>
      <c r="C1333">
        <v>0.14091647238545504</v>
      </c>
    </row>
    <row r="1334" spans="1:3" x14ac:dyDescent="0.55000000000000004">
      <c r="A1334">
        <v>1.8586658126262212</v>
      </c>
      <c r="B1334">
        <v>-20.015819166224972</v>
      </c>
      <c r="C1334">
        <v>0.14325756959069341</v>
      </c>
    </row>
    <row r="1335" spans="1:3" x14ac:dyDescent="0.55000000000000004">
      <c r="A1335">
        <v>1.692340948949375</v>
      </c>
      <c r="B1335">
        <v>-19.514607751721279</v>
      </c>
      <c r="C1335">
        <v>0.11616862839258423</v>
      </c>
    </row>
    <row r="1336" spans="1:3" x14ac:dyDescent="0.55000000000000004">
      <c r="A1336">
        <v>1.5305530876429372</v>
      </c>
      <c r="B1336">
        <v>-19.176132367259946</v>
      </c>
      <c r="C1336">
        <v>5.9025669982846217E-2</v>
      </c>
    </row>
    <row r="1337" spans="1:3" x14ac:dyDescent="0.55000000000000004">
      <c r="A1337">
        <v>1.3710457116536376</v>
      </c>
      <c r="B1337">
        <v>-19.138813668039536</v>
      </c>
      <c r="C1337">
        <v>-3.9709573077871547E-2</v>
      </c>
    </row>
    <row r="1338" spans="1:3" x14ac:dyDescent="0.55000000000000004">
      <c r="A1338">
        <v>1.2100320264488045</v>
      </c>
      <c r="B1338">
        <v>-19.546792943458232</v>
      </c>
      <c r="C1338">
        <v>-0.17145982413677441</v>
      </c>
    </row>
    <row r="1339" spans="1:3" x14ac:dyDescent="0.55000000000000004">
      <c r="A1339">
        <v>1.042524713399311</v>
      </c>
      <c r="B1339">
        <v>-20.47102096453434</v>
      </c>
      <c r="C1339">
        <v>-0.30691906875976144</v>
      </c>
    </row>
    <row r="1340" spans="1:3" x14ac:dyDescent="0.55000000000000004">
      <c r="A1340">
        <v>0.86336819722746472</v>
      </c>
      <c r="B1340">
        <v>-21.877281957829844</v>
      </c>
      <c r="C1340">
        <v>-0.42095929215923689</v>
      </c>
    </row>
    <row r="1341" spans="1:3" x14ac:dyDescent="0.55000000000000004">
      <c r="A1341">
        <v>0.66825780443750393</v>
      </c>
      <c r="B1341">
        <v>-23.613569821514531</v>
      </c>
      <c r="C1341">
        <v>-0.47774043024484636</v>
      </c>
    </row>
    <row r="1342" spans="1:3" x14ac:dyDescent="0.55000000000000004">
      <c r="A1342">
        <v>0.45521699955969003</v>
      </c>
      <c r="B1342">
        <v>-25.322577085419745</v>
      </c>
      <c r="C1342">
        <v>-0.40683889889863906</v>
      </c>
    </row>
    <row r="1343" spans="1:3" x14ac:dyDescent="0.55000000000000004">
      <c r="A1343">
        <v>0.22710959282094928</v>
      </c>
      <c r="B1343">
        <v>-26.424587097362384</v>
      </c>
      <c r="C1343">
        <v>-0.16355965800748967</v>
      </c>
    </row>
    <row r="1344" spans="1:3" x14ac:dyDescent="0.55000000000000004">
      <c r="A1344">
        <v>-6.9581091630358232E-3</v>
      </c>
      <c r="B1344">
        <v>-26.391670692094056</v>
      </c>
      <c r="C1344">
        <v>0.18059713485444945</v>
      </c>
    </row>
    <row r="1345" spans="1:3" x14ac:dyDescent="0.55000000000000004">
      <c r="A1345">
        <v>-0.23426982357401033</v>
      </c>
      <c r="B1345">
        <v>-25.125233464316899</v>
      </c>
      <c r="C1345">
        <v>0.47490867662440978</v>
      </c>
    </row>
    <row r="1346" spans="1:3" x14ac:dyDescent="0.55000000000000004">
      <c r="A1346">
        <v>-0.44379785341169037</v>
      </c>
      <c r="B1346">
        <v>-22.979872563134183</v>
      </c>
      <c r="C1346">
        <v>0.6355265724349668</v>
      </c>
    </row>
    <row r="1347" spans="1:3" x14ac:dyDescent="0.55000000000000004">
      <c r="A1347">
        <v>-0.62924425311412691</v>
      </c>
      <c r="B1347">
        <v>-20.400362781082361</v>
      </c>
      <c r="C1347">
        <v>0.69962341827508545</v>
      </c>
    </row>
    <row r="1348" spans="1:3" x14ac:dyDescent="0.55000000000000004">
      <c r="A1348">
        <v>-0.78797987984253037</v>
      </c>
      <c r="B1348">
        <v>-17.65935922648978</v>
      </c>
      <c r="C1348">
        <v>0.7191154816175549</v>
      </c>
    </row>
    <row r="1349" spans="1:3" x14ac:dyDescent="0.55000000000000004">
      <c r="A1349">
        <v>-0.91936084662028883</v>
      </c>
      <c r="B1349">
        <v>-14.977027746741044</v>
      </c>
      <c r="C1349">
        <v>0.66925484951533143</v>
      </c>
    </row>
    <row r="1350" spans="1:3" x14ac:dyDescent="0.55000000000000004">
      <c r="A1350">
        <v>-1.0254693673952573</v>
      </c>
      <c r="B1350">
        <v>-12.702942966116478</v>
      </c>
      <c r="C1350">
        <v>0.50780766633589314</v>
      </c>
    </row>
    <row r="1351" spans="1:3" x14ac:dyDescent="0.55000000000000004">
      <c r="A1351">
        <v>-1.1124073669425796</v>
      </c>
      <c r="B1351">
        <v>-11.199961421490496</v>
      </c>
      <c r="C1351">
        <v>0.27013309175208877</v>
      </c>
    </row>
    <row r="1352" spans="1:3" x14ac:dyDescent="0.55000000000000004">
      <c r="A1352">
        <v>-1.189033083016819</v>
      </c>
      <c r="B1352">
        <v>-10.594773224363824</v>
      </c>
      <c r="C1352">
        <v>4.3111316698570205E-2</v>
      </c>
    </row>
    <row r="1353" spans="1:3" x14ac:dyDescent="0.55000000000000004">
      <c r="A1353">
        <v>-1.2639261366740793</v>
      </c>
      <c r="B1353">
        <v>-10.748816589116508</v>
      </c>
      <c r="C1353">
        <v>-0.12284390715027001</v>
      </c>
    </row>
    <row r="1354" spans="1:3" x14ac:dyDescent="0.55000000000000004">
      <c r="A1354">
        <v>-1.3434685425119637</v>
      </c>
      <c r="B1354">
        <v>-11.415886131566728</v>
      </c>
      <c r="C1354">
        <v>-0.22243018314487506</v>
      </c>
    </row>
    <row r="1355" spans="1:3" x14ac:dyDescent="0.55000000000000004">
      <c r="A1355">
        <v>-1.4314699721418618</v>
      </c>
      <c r="B1355">
        <v>-12.324921979590966</v>
      </c>
      <c r="C1355">
        <v>-0.24808526614303306</v>
      </c>
    </row>
    <row r="1356" spans="1:3" x14ac:dyDescent="0.55000000000000004">
      <c r="A1356">
        <v>-1.5288764882568944</v>
      </c>
      <c r="B1356">
        <v>-13.167295416322959</v>
      </c>
      <c r="C1356">
        <v>-0.18792582947394029</v>
      </c>
    </row>
    <row r="1357" spans="1:3" x14ac:dyDescent="0.55000000000000004">
      <c r="A1357">
        <v>-1.6334142284028492</v>
      </c>
      <c r="B1357">
        <v>-13.632780069959473</v>
      </c>
      <c r="C1357">
        <v>-5.3008256259245136E-2</v>
      </c>
    </row>
    <row r="1358" spans="1:3" x14ac:dyDescent="0.55000000000000004">
      <c r="A1358">
        <v>-1.7399844951461891</v>
      </c>
      <c r="B1358">
        <v>-13.484576802332933</v>
      </c>
      <c r="C1358">
        <v>0.12971802211149117</v>
      </c>
    </row>
    <row r="1359" spans="1:3" x14ac:dyDescent="0.55000000000000004">
      <c r="A1359">
        <v>-1.8416526115278726</v>
      </c>
      <c r="B1359">
        <v>-12.598407713410467</v>
      </c>
      <c r="C1359">
        <v>0.32896163053988908</v>
      </c>
    </row>
    <row r="1360" spans="1:3" x14ac:dyDescent="0.55000000000000004">
      <c r="A1360">
        <v>-1.9309491176490787</v>
      </c>
      <c r="B1360">
        <v>-11.030423487581446</v>
      </c>
      <c r="C1360">
        <v>0.48262440767388931</v>
      </c>
    </row>
    <row r="1361" spans="1:3" x14ac:dyDescent="0.55000000000000004">
      <c r="A1361">
        <v>-2.0022724479428744</v>
      </c>
      <c r="B1361">
        <v>-9.1345601625572481</v>
      </c>
      <c r="C1361">
        <v>0.49867130921234176</v>
      </c>
    </row>
    <row r="1362" spans="1:3" x14ac:dyDescent="0.55000000000000004">
      <c r="A1362">
        <v>-2.055134574718319</v>
      </c>
      <c r="B1362">
        <v>-7.5086980756358699</v>
      </c>
      <c r="C1362">
        <v>0.34287221403888918</v>
      </c>
    </row>
    <row r="1363" spans="1:3" x14ac:dyDescent="0.55000000000000004">
      <c r="A1363">
        <v>-2.09523018172515</v>
      </c>
      <c r="B1363">
        <v>-6.6364694640451951</v>
      </c>
      <c r="C1363">
        <v>0.10859187063537327</v>
      </c>
    </row>
    <row r="1364" spans="1:3" x14ac:dyDescent="0.55000000000000004">
      <c r="A1364">
        <v>-2.1311011336552022</v>
      </c>
      <c r="B1364">
        <v>-6.5422160663185416</v>
      </c>
      <c r="C1364">
        <v>-5.980646808534542E-2</v>
      </c>
    </row>
    <row r="1365" spans="1:3" x14ac:dyDescent="0.55000000000000004">
      <c r="A1365">
        <v>-2.1690456671616345</v>
      </c>
      <c r="B1365">
        <v>-6.8564460327392878</v>
      </c>
      <c r="C1365">
        <v>-0.10283844207032024</v>
      </c>
    </row>
    <row r="1366" spans="1:3" x14ac:dyDescent="0.55000000000000004">
      <c r="A1366">
        <v>-2.2108645639277533</v>
      </c>
      <c r="B1366">
        <v>-7.1689687602972221</v>
      </c>
      <c r="C1366">
        <v>-5.8922804077679136E-2</v>
      </c>
    </row>
    <row r="1367" spans="1:3" x14ac:dyDescent="0.55000000000000004">
      <c r="A1367">
        <v>-2.2550178695505436</v>
      </c>
      <c r="B1367">
        <v>-7.2308499823911623</v>
      </c>
      <c r="C1367">
        <v>2.6893186016633545E-2</v>
      </c>
    </row>
    <row r="1368" spans="1:3" x14ac:dyDescent="0.55000000000000004">
      <c r="A1368">
        <v>-2.2982518735252362</v>
      </c>
      <c r="B1368">
        <v>-6.9156678915526237</v>
      </c>
      <c r="C1368">
        <v>0.13624454216066395</v>
      </c>
    </row>
    <row r="1369" spans="1:3" x14ac:dyDescent="0.55000000000000004">
      <c r="A1369">
        <v>-2.3364777765995624</v>
      </c>
      <c r="B1369">
        <v>-6.2042060130937813</v>
      </c>
      <c r="C1369">
        <v>0.23200694772486524</v>
      </c>
    </row>
    <row r="1370" spans="1:3" x14ac:dyDescent="0.55000000000000004">
      <c r="A1370">
        <v>-2.3662088904054452</v>
      </c>
      <c r="B1370">
        <v>-5.2586863811876077</v>
      </c>
      <c r="C1370">
        <v>0.2573924476717051</v>
      </c>
    </row>
    <row r="1371" spans="1:3" x14ac:dyDescent="0.55000000000000004">
      <c r="A1371">
        <v>-2.38651098826104</v>
      </c>
      <c r="B1371">
        <v>-4.3700647419967993</v>
      </c>
      <c r="C1371">
        <v>0.20255664093637396</v>
      </c>
    </row>
    <row r="1372" spans="1:3" x14ac:dyDescent="0.55000000000000004">
      <c r="A1372">
        <v>-2.3993159968719917</v>
      </c>
      <c r="B1372">
        <v>-3.741010980288431</v>
      </c>
      <c r="C1372">
        <v>0.12304054421288493</v>
      </c>
    </row>
    <row r="1373" spans="1:3" x14ac:dyDescent="0.55000000000000004">
      <c r="A1373">
        <v>-2.4075008598361753</v>
      </c>
      <c r="B1373">
        <v>-3.3511640792219524</v>
      </c>
      <c r="C1373">
        <v>7.8743566069971668E-2</v>
      </c>
    </row>
    <row r="1374" spans="1:3" x14ac:dyDescent="0.55000000000000004">
      <c r="A1374">
        <v>-2.4126852498791074</v>
      </c>
      <c r="B1374">
        <v>-3.0008569054179093</v>
      </c>
      <c r="C1374">
        <v>0.10257484687207967</v>
      </c>
    </row>
    <row r="1375" spans="1:3" x14ac:dyDescent="0.55000000000000004">
      <c r="A1375">
        <v>-2.4138633535419887</v>
      </c>
      <c r="B1375">
        <v>-2.3692724915861807</v>
      </c>
      <c r="C1375">
        <v>0.22433219962467429</v>
      </c>
    </row>
    <row r="1376" spans="1:3" x14ac:dyDescent="0.55000000000000004">
      <c r="A1376">
        <v>-2.4063290263835331</v>
      </c>
      <c r="B1376">
        <v>-1.0706577230548653</v>
      </c>
      <c r="C1376">
        <v>0.4478286536524041</v>
      </c>
    </row>
    <row r="1377" spans="1:3" x14ac:dyDescent="0.55000000000000004">
      <c r="A1377">
        <v>-2.3817418290534551</v>
      </c>
      <c r="B1377">
        <v>1.1330280052975452</v>
      </c>
      <c r="C1377">
        <v>0.6927954293457379</v>
      </c>
    </row>
    <row r="1378" spans="1:3" x14ac:dyDescent="0.55000000000000004">
      <c r="A1378">
        <v>-2.3310908411266262</v>
      </c>
      <c r="B1378">
        <v>4.0824408790452145</v>
      </c>
      <c r="C1378">
        <v>0.83381578895015729</v>
      </c>
    </row>
    <row r="1379" spans="1:3" x14ac:dyDescent="0.55000000000000004">
      <c r="A1379">
        <v>-2.2491181725759075</v>
      </c>
      <c r="B1379">
        <v>7.2719967584106087</v>
      </c>
      <c r="C1379">
        <v>0.81709305130108201</v>
      </c>
    </row>
    <row r="1380" spans="1:3" x14ac:dyDescent="0.55000000000000004">
      <c r="A1380">
        <v>-2.1362989026921531</v>
      </c>
      <c r="B1380">
        <v>10.179056845498579</v>
      </c>
      <c r="C1380">
        <v>0.68759643476929644</v>
      </c>
    </row>
    <row r="1381" spans="1:3" x14ac:dyDescent="0.55000000000000004">
      <c r="A1381">
        <v>-1.9974211631662411</v>
      </c>
      <c r="B1381">
        <v>12.475580813987218</v>
      </c>
      <c r="C1381">
        <v>0.50108056755401542</v>
      </c>
    </row>
    <row r="1382" spans="1:3" x14ac:dyDescent="0.55000000000000004">
      <c r="A1382">
        <v>-1.8395976594705812</v>
      </c>
      <c r="B1382">
        <v>13.981348117410512</v>
      </c>
      <c r="C1382">
        <v>0.27830209467336242</v>
      </c>
    </row>
    <row r="1383" spans="1:3" x14ac:dyDescent="0.55000000000000004">
      <c r="A1383">
        <v>-1.6712526801974481</v>
      </c>
      <c r="B1383">
        <v>14.640530379170261</v>
      </c>
      <c r="C1383">
        <v>6.2889552200213639E-2</v>
      </c>
    </row>
    <row r="1384" spans="1:3" x14ac:dyDescent="0.55000000000000004">
      <c r="A1384">
        <v>-1.5003727146200267</v>
      </c>
      <c r="B1384">
        <v>14.641867650711486</v>
      </c>
      <c r="C1384">
        <v>-6.2197382665418556E-2</v>
      </c>
    </row>
    <row r="1385" spans="1:3" x14ac:dyDescent="0.55000000000000004">
      <c r="A1385">
        <v>-1.3316744555835447</v>
      </c>
      <c r="B1385">
        <v>14.372760473659941</v>
      </c>
      <c r="C1385">
        <v>-7.7092046450288262E-2</v>
      </c>
    </row>
    <row r="1386" spans="1:3" x14ac:dyDescent="0.55000000000000004">
      <c r="A1386">
        <v>-1.1660227516784025</v>
      </c>
      <c r="B1386">
        <v>14.082195240302907</v>
      </c>
      <c r="C1386">
        <v>-7.3304037067845301E-2</v>
      </c>
    </row>
    <row r="1387" spans="1:3" x14ac:dyDescent="0.55000000000000004">
      <c r="A1387">
        <v>-1.0035101730953004</v>
      </c>
      <c r="B1387">
        <v>13.698339512873412</v>
      </c>
      <c r="C1387">
        <v>-0.12537905166377689</v>
      </c>
    </row>
    <row r="1388" spans="1:3" x14ac:dyDescent="0.55000000000000004">
      <c r="A1388">
        <v>-0.84592242042512023</v>
      </c>
      <c r="B1388">
        <v>13.117186085280485</v>
      </c>
      <c r="C1388">
        <v>-0.17542499988535723</v>
      </c>
    </row>
    <row r="1389" spans="1:3" x14ac:dyDescent="0.55000000000000004">
      <c r="A1389">
        <v>-0.6948153954443107</v>
      </c>
      <c r="B1389">
        <v>12.545459615190467</v>
      </c>
      <c r="C1389">
        <v>-0.12049967407427971</v>
      </c>
    </row>
    <row r="1390" spans="1:3" x14ac:dyDescent="0.55000000000000004">
      <c r="A1390">
        <v>-0.54807087716391578</v>
      </c>
      <c r="B1390">
        <v>12.384830122773245</v>
      </c>
      <c r="C1390">
        <v>3.7358114852114946E-2</v>
      </c>
    </row>
    <row r="1391" spans="1:3" x14ac:dyDescent="0.55000000000000004">
      <c r="A1391">
        <v>-0.39992578600755879</v>
      </c>
      <c r="B1391">
        <v>12.84817718710719</v>
      </c>
      <c r="C1391">
        <v>0.2024695581985814</v>
      </c>
    </row>
    <row r="1392" spans="1:3" x14ac:dyDescent="0.55000000000000004">
      <c r="A1392">
        <v>-0.24422190759023255</v>
      </c>
      <c r="B1392">
        <v>13.836707006593377</v>
      </c>
      <c r="C1392">
        <v>0.3091918390509979</v>
      </c>
    </row>
    <row r="1393" spans="1:3" x14ac:dyDescent="0.55000000000000004">
      <c r="A1393">
        <v>-7.6821666522798426E-2</v>
      </c>
      <c r="B1393">
        <v>15.122559419857065</v>
      </c>
      <c r="C1393">
        <v>0.35636324027803362</v>
      </c>
    </row>
    <row r="1394" spans="1:3" x14ac:dyDescent="0.55000000000000004">
      <c r="A1394">
        <v>0.10408809773187083</v>
      </c>
      <c r="B1394">
        <v>16.461092897547751</v>
      </c>
      <c r="C1394">
        <v>0.33645947074198918</v>
      </c>
    </row>
    <row r="1395" spans="1:3" x14ac:dyDescent="0.55000000000000004">
      <c r="A1395">
        <v>0.29765543275443368</v>
      </c>
      <c r="B1395">
        <v>17.538590324826313</v>
      </c>
      <c r="C1395">
        <v>0.22125141294256723</v>
      </c>
    </row>
    <row r="1396" spans="1:3" x14ac:dyDescent="0.55000000000000004">
      <c r="A1396">
        <v>0.49953418049509307</v>
      </c>
      <c r="B1396">
        <v>18.029655672933966</v>
      </c>
      <c r="C1396">
        <v>3.2923197879199513E-2</v>
      </c>
    </row>
    <row r="1397" spans="1:3" x14ac:dyDescent="0.55000000000000004">
      <c r="A1397">
        <v>0.70277624216074142</v>
      </c>
      <c r="B1397">
        <v>17.811819463718287</v>
      </c>
      <c r="C1397">
        <v>-0.14567485896391968</v>
      </c>
    </row>
    <row r="1398" spans="1:3" x14ac:dyDescent="0.55000000000000004">
      <c r="A1398">
        <v>0.90073622872816617</v>
      </c>
      <c r="B1398">
        <v>17.043357061781659</v>
      </c>
      <c r="C1398">
        <v>-0.25208000746290593</v>
      </c>
    </row>
    <row r="1399" spans="1:3" x14ac:dyDescent="0.55000000000000004">
      <c r="A1399">
        <v>1.0893290513168978</v>
      </c>
      <c r="B1399">
        <v>15.998731664214652</v>
      </c>
      <c r="C1399">
        <v>-0.28861636808937458</v>
      </c>
    </row>
    <row r="1400" spans="1:3" x14ac:dyDescent="0.55000000000000004">
      <c r="A1400">
        <v>1.2670586527555088</v>
      </c>
      <c r="B1400">
        <v>14.880461393785149</v>
      </c>
      <c r="C1400">
        <v>-0.29019847167744905</v>
      </c>
    </row>
    <row r="1401" spans="1:3" x14ac:dyDescent="0.55000000000000004">
      <c r="A1401">
        <v>1.4337822296739209</v>
      </c>
      <c r="B1401">
        <v>13.757090278386025</v>
      </c>
      <c r="C1401">
        <v>-0.29125655699704572</v>
      </c>
    </row>
    <row r="1402" spans="1:3" x14ac:dyDescent="0.55000000000000004">
      <c r="A1402">
        <v>1.5893804470476625</v>
      </c>
      <c r="B1402">
        <v>12.568366718955327</v>
      </c>
      <c r="C1402">
        <v>-0.32402478846397864</v>
      </c>
    </row>
    <row r="1403" spans="1:3" x14ac:dyDescent="0.55000000000000004">
      <c r="A1403">
        <v>1.7325317184815907</v>
      </c>
      <c r="B1403">
        <v>11.147164733556346</v>
      </c>
      <c r="C1403">
        <v>-0.41158700522079344</v>
      </c>
    </row>
    <row r="1404" spans="1:3" x14ac:dyDescent="0.55000000000000004">
      <c r="A1404">
        <v>1.8599407882090722</v>
      </c>
      <c r="B1404">
        <v>9.3204731673461847</v>
      </c>
      <c r="C1404">
        <v>-0.53390552387349288</v>
      </c>
    </row>
    <row r="1405" spans="1:3" x14ac:dyDescent="0.55000000000000004">
      <c r="A1405">
        <v>1.967143888439753</v>
      </c>
      <c r="B1405">
        <v>7.0893439061769152</v>
      </c>
      <c r="C1405">
        <v>-0.62092328625552862</v>
      </c>
    </row>
    <row r="1406" spans="1:3" x14ac:dyDescent="0.55000000000000004">
      <c r="A1406">
        <v>2.0509812551944293</v>
      </c>
      <c r="B1406">
        <v>4.696319197366444</v>
      </c>
      <c r="C1406">
        <v>-0.61770233942276953</v>
      </c>
    </row>
    <row r="1407" spans="1:3" x14ac:dyDescent="0.55000000000000004">
      <c r="A1407">
        <v>2.111546581376436</v>
      </c>
      <c r="B1407">
        <v>2.4754696843125985</v>
      </c>
      <c r="C1407">
        <v>-0.53180569010820644</v>
      </c>
    </row>
    <row r="1408" spans="1:3" x14ac:dyDescent="0.55000000000000004">
      <c r="A1408">
        <v>2.1520407662054803</v>
      </c>
      <c r="B1408">
        <v>0.68435179043307048</v>
      </c>
      <c r="C1408">
        <v>-0.39527396510894069</v>
      </c>
    </row>
    <row r="1409" spans="1:3" x14ac:dyDescent="0.55000000000000004">
      <c r="A1409">
        <v>2.1776230983637288</v>
      </c>
      <c r="B1409">
        <v>-0.54272049912992593</v>
      </c>
      <c r="C1409">
        <v>-0.23985661955099544</v>
      </c>
    </row>
    <row r="1410" spans="1:3" x14ac:dyDescent="0.55000000000000004">
      <c r="A1410">
        <v>2.1941147538038859</v>
      </c>
      <c r="B1410">
        <v>-1.2236007931665407</v>
      </c>
      <c r="C1410">
        <v>-0.11256589289031656</v>
      </c>
    </row>
    <row r="1411" spans="1:3" x14ac:dyDescent="0.55000000000000004">
      <c r="A1411">
        <v>2.2063207558555389</v>
      </c>
      <c r="B1411">
        <v>-1.5149398763499777</v>
      </c>
      <c r="C1411">
        <v>-3.8230734016224351E-2</v>
      </c>
    </row>
    <row r="1412" spans="1:3" x14ac:dyDescent="0.55000000000000004">
      <c r="A1412">
        <v>2.2172141117603363</v>
      </c>
      <c r="B1412">
        <v>-1.5549926168238553</v>
      </c>
      <c r="C1412">
        <v>1.7499501886888192E-2</v>
      </c>
    </row>
    <row r="1413" spans="1:3" x14ac:dyDescent="0.55000000000000004">
      <c r="A1413">
        <v>2.2290776856776486</v>
      </c>
      <c r="B1413">
        <v>-1.3335540378250503</v>
      </c>
      <c r="C1413">
        <v>9.7116739830919729E-2</v>
      </c>
    </row>
    <row r="1414" spans="1:3" x14ac:dyDescent="0.55000000000000004">
      <c r="A1414">
        <v>2.2449569095972426</v>
      </c>
      <c r="B1414">
        <v>-0.76708754896996412</v>
      </c>
      <c r="C1414">
        <v>0.19608537655370048</v>
      </c>
    </row>
    <row r="1415" spans="1:3" x14ac:dyDescent="0.55000000000000004">
      <c r="A1415">
        <v>2.2684989589196229</v>
      </c>
      <c r="B1415">
        <v>0.12261372704709983</v>
      </c>
      <c r="C1415">
        <v>0.2644225302874299</v>
      </c>
    </row>
    <row r="1416" spans="1:3" x14ac:dyDescent="0.55000000000000004">
      <c r="A1416">
        <v>2.3021462084482032</v>
      </c>
      <c r="B1416">
        <v>1.1069335733644887</v>
      </c>
      <c r="C1416">
        <v>0.24505979182301985</v>
      </c>
    </row>
    <row r="1417" spans="1:3" x14ac:dyDescent="0.55000000000000004">
      <c r="A1417">
        <v>2.345158780569037</v>
      </c>
      <c r="B1417">
        <v>1.8447493160721573</v>
      </c>
      <c r="C1417">
        <v>0.13683241454740902</v>
      </c>
    </row>
    <row r="1418" spans="1:3" x14ac:dyDescent="0.55000000000000004">
      <c r="A1418">
        <v>2.3935464351305678</v>
      </c>
      <c r="B1418">
        <v>2.0803256325629826</v>
      </c>
      <c r="C1418">
        <v>-1.4898503320273692E-2</v>
      </c>
    </row>
    <row r="1419" spans="1:3" x14ac:dyDescent="0.55000000000000004">
      <c r="A1419">
        <v>2.4414941364769325</v>
      </c>
      <c r="B1419">
        <v>1.6570727699333321</v>
      </c>
      <c r="C1419">
        <v>-0.20417647733689531</v>
      </c>
    </row>
    <row r="1420" spans="1:3" x14ac:dyDescent="0.55000000000000004">
      <c r="A1420">
        <v>2.4817083472089658</v>
      </c>
      <c r="B1420">
        <v>0.42965912451754518</v>
      </c>
      <c r="C1420">
        <v>-0.43113079254705244</v>
      </c>
    </row>
    <row r="1421" spans="1:3" x14ac:dyDescent="0.55000000000000004">
      <c r="A1421">
        <v>2.5057330043735142</v>
      </c>
      <c r="B1421">
        <v>-1.6000085555119101</v>
      </c>
      <c r="C1421">
        <v>-0.61942183686777941</v>
      </c>
    </row>
    <row r="1422" spans="1:3" x14ac:dyDescent="0.55000000000000004">
      <c r="A1422">
        <v>2.5065051596846613</v>
      </c>
      <c r="B1422">
        <v>-4.1899436917262811</v>
      </c>
      <c r="C1422">
        <v>-0.72112429988914162</v>
      </c>
    </row>
    <row r="1423" spans="1:3" x14ac:dyDescent="0.55000000000000004">
      <c r="A1423">
        <v>2.4799026454046054</v>
      </c>
      <c r="B1423">
        <v>-7.1160702683002581</v>
      </c>
      <c r="C1423">
        <v>-0.79343396955908685</v>
      </c>
    </row>
    <row r="1424" spans="1:3" x14ac:dyDescent="0.55000000000000004">
      <c r="A1424">
        <v>2.4231113196749279</v>
      </c>
      <c r="B1424">
        <v>-10.282143295164005</v>
      </c>
      <c r="C1424">
        <v>-0.84532018513229346</v>
      </c>
    </row>
    <row r="1425" spans="1:3" x14ac:dyDescent="0.55000000000000004">
      <c r="A1425">
        <v>2.3343964225427491</v>
      </c>
      <c r="B1425">
        <v>-13.475598142240049</v>
      </c>
      <c r="C1425">
        <v>-0.80760675434806073</v>
      </c>
    </row>
    <row r="1426" spans="1:3" x14ac:dyDescent="0.55000000000000004">
      <c r="A1426">
        <v>2.2150987525365142</v>
      </c>
      <c r="B1426">
        <v>-16.408514112980633</v>
      </c>
      <c r="C1426">
        <v>-0.71046569427542949</v>
      </c>
    </row>
    <row r="1427" spans="1:3" x14ac:dyDescent="0.55000000000000004">
      <c r="A1427">
        <v>2.068630561510548</v>
      </c>
      <c r="B1427">
        <v>-19.01678167843848</v>
      </c>
      <c r="C1427">
        <v>-0.6395692774936429</v>
      </c>
    </row>
    <row r="1428" spans="1:3" x14ac:dyDescent="0.55000000000000004">
      <c r="A1428">
        <v>1.8978594160452029</v>
      </c>
      <c r="B1428">
        <v>-21.322044709825725</v>
      </c>
      <c r="C1428">
        <v>-0.5536310493113491</v>
      </c>
    </row>
    <row r="1429" spans="1:3" x14ac:dyDescent="0.55000000000000004">
      <c r="A1429">
        <v>1.7063009162904277</v>
      </c>
      <c r="B1429">
        <v>-23.1497126708243</v>
      </c>
      <c r="C1429">
        <v>-0.39236686010820376</v>
      </c>
    </row>
    <row r="1430" spans="1:3" x14ac:dyDescent="0.55000000000000004">
      <c r="A1430">
        <v>1.4998362311479745</v>
      </c>
      <c r="B1430">
        <v>-24.372801007921272</v>
      </c>
      <c r="C1430">
        <v>-0.24070163735399749</v>
      </c>
    </row>
    <row r="1431" spans="1:3" x14ac:dyDescent="0.55000000000000004">
      <c r="A1431">
        <v>1.2839587933363192</v>
      </c>
      <c r="B1431">
        <v>-25.206715579928439</v>
      </c>
      <c r="C1431">
        <v>-0.19093116389194803</v>
      </c>
    </row>
    <row r="1432" spans="1:3" x14ac:dyDescent="0.55000000000000004">
      <c r="A1432">
        <v>1.0606446519182267</v>
      </c>
      <c r="B1432">
        <v>-26.008615740894314</v>
      </c>
      <c r="C1432">
        <v>-0.22413103122496386</v>
      </c>
    </row>
    <row r="1433" spans="1:3" x14ac:dyDescent="0.55000000000000004">
      <c r="A1433">
        <v>0.82863966234772968</v>
      </c>
      <c r="B1433">
        <v>-27.062660235223934</v>
      </c>
      <c r="C1433">
        <v>-0.3214406532106569</v>
      </c>
    </row>
    <row r="1434" spans="1:3" x14ac:dyDescent="0.55000000000000004">
      <c r="A1434">
        <v>0.58420064404698779</v>
      </c>
      <c r="B1434">
        <v>-28.572832755639478</v>
      </c>
      <c r="C1434">
        <v>-0.46022214203548406</v>
      </c>
    </row>
    <row r="1435" spans="1:3" x14ac:dyDescent="0.55000000000000004">
      <c r="A1435">
        <v>0.32238563860817221</v>
      </c>
      <c r="B1435">
        <v>-30.447326672119388</v>
      </c>
      <c r="C1435">
        <v>-0.51001280438268848</v>
      </c>
    </row>
    <row r="1436" spans="1:3" x14ac:dyDescent="0.55000000000000004">
      <c r="A1436">
        <v>4.1580413672619894E-2</v>
      </c>
      <c r="B1436">
        <v>-32.149267713240647</v>
      </c>
      <c r="C1436">
        <v>-0.37090905955171205</v>
      </c>
    </row>
    <row r="1437" spans="1:3" x14ac:dyDescent="0.55000000000000004">
      <c r="A1437">
        <v>-0.25313717132080166</v>
      </c>
      <c r="B1437">
        <v>-33.065797967815016</v>
      </c>
      <c r="C1437">
        <v>-0.10348548215344873</v>
      </c>
    </row>
    <row r="1438" spans="1:3" x14ac:dyDescent="0.55000000000000004">
      <c r="A1438">
        <v>-0.55172654091244477</v>
      </c>
      <c r="B1438">
        <v>-32.824936833911174</v>
      </c>
      <c r="C1438">
        <v>0.22815480612023864</v>
      </c>
    </row>
    <row r="1439" spans="1:3" x14ac:dyDescent="0.55000000000000004">
      <c r="A1439">
        <v>-0.84154681593029201</v>
      </c>
      <c r="B1439">
        <v>-31.255871495929625</v>
      </c>
      <c r="C1439">
        <v>0.58399081395302599</v>
      </c>
    </row>
    <row r="1440" spans="1:3" x14ac:dyDescent="0.55000000000000004">
      <c r="A1440">
        <v>-1.109509546663324</v>
      </c>
      <c r="B1440">
        <v>-28.587521863133404</v>
      </c>
      <c r="C1440">
        <v>0.79714253635557675</v>
      </c>
    </row>
    <row r="1441" spans="1:3" x14ac:dyDescent="0.55000000000000004">
      <c r="A1441">
        <v>-1.3478436636454532</v>
      </c>
      <c r="B1441">
        <v>-25.577261208331432</v>
      </c>
      <c r="C1441">
        <v>0.76096339263095036</v>
      </c>
    </row>
    <row r="1442" spans="1:3" x14ac:dyDescent="0.55000000000000004">
      <c r="A1442">
        <v>-1.5573666981160614</v>
      </c>
      <c r="B1442">
        <v>-22.851291679828968</v>
      </c>
      <c r="C1442">
        <v>0.64999392025852454</v>
      </c>
    </row>
    <row r="1443" spans="1:3" x14ac:dyDescent="0.55000000000000004">
      <c r="A1443">
        <v>-1.7417619239687285</v>
      </c>
      <c r="B1443">
        <v>-20.342273383808216</v>
      </c>
      <c r="C1443">
        <v>0.64866979403793135</v>
      </c>
    </row>
    <row r="1444" spans="1:3" x14ac:dyDescent="0.55000000000000004">
      <c r="A1444">
        <v>-1.9011513796534478</v>
      </c>
      <c r="B1444">
        <v>-17.623511182058191</v>
      </c>
      <c r="C1444">
        <v>0.75855701846208068</v>
      </c>
    </row>
    <row r="1445" spans="1:3" x14ac:dyDescent="0.55000000000000004">
      <c r="A1445">
        <v>-2.0313597453436025</v>
      </c>
      <c r="B1445">
        <v>-14.309991385607727</v>
      </c>
      <c r="C1445">
        <v>0.95651533994913229</v>
      </c>
    </row>
    <row r="1446" spans="1:3" x14ac:dyDescent="0.55000000000000004">
      <c r="A1446">
        <v>-2.1252680333894269</v>
      </c>
      <c r="B1446">
        <v>-10.385173279566494</v>
      </c>
      <c r="C1446">
        <v>1.0749640110038863</v>
      </c>
    </row>
    <row r="1447" spans="1:3" x14ac:dyDescent="0.55000000000000004">
      <c r="A1447">
        <v>-2.179557666374595</v>
      </c>
      <c r="B1447">
        <v>-6.8308632174369013</v>
      </c>
      <c r="C1447">
        <v>0.7647409900983877</v>
      </c>
    </row>
    <row r="1448" spans="1:3" x14ac:dyDescent="0.55000000000000004">
      <c r="A1448">
        <v>-2.2059294872349877</v>
      </c>
      <c r="B1448">
        <v>-5.1308356456229269</v>
      </c>
      <c r="C1448">
        <v>0.11519046529186829</v>
      </c>
    </row>
    <row r="1449" spans="1:3" x14ac:dyDescent="0.55000000000000004">
      <c r="A1449">
        <v>-2.2271705028355968</v>
      </c>
      <c r="B1449">
        <v>-5.3669463764686034</v>
      </c>
      <c r="C1449">
        <v>-0.23740098850391628</v>
      </c>
    </row>
    <row r="1450" spans="1:3" x14ac:dyDescent="0.55000000000000004">
      <c r="A1450">
        <v>-2.2560452675411664</v>
      </c>
      <c r="B1450">
        <v>-5.9391153690610254</v>
      </c>
      <c r="C1450">
        <v>-5.875273437000815E-2</v>
      </c>
    </row>
    <row r="1451" spans="1:3" x14ac:dyDescent="0.55000000000000004">
      <c r="A1451">
        <v>-2.2873343848910412</v>
      </c>
      <c r="B1451">
        <v>-5.6953324160376484</v>
      </c>
      <c r="C1451">
        <v>0.18493438707361959</v>
      </c>
    </row>
    <row r="1452" spans="1:3" x14ac:dyDescent="0.55000000000000004">
      <c r="A1452">
        <v>-2.3126652351687418</v>
      </c>
      <c r="B1452">
        <v>-4.9707934979463815</v>
      </c>
      <c r="C1452">
        <v>0.19008575686595969</v>
      </c>
    </row>
    <row r="1453" spans="1:3" x14ac:dyDescent="0.55000000000000004">
      <c r="A1453">
        <v>-2.3310941359606914</v>
      </c>
      <c r="B1453">
        <v>-4.3157963202460872</v>
      </c>
      <c r="C1453">
        <v>0.14893969743025895</v>
      </c>
    </row>
    <row r="1454" spans="1:3" x14ac:dyDescent="0.55000000000000004">
      <c r="A1454">
        <v>-2.3437174455804244</v>
      </c>
      <c r="B1454">
        <v>-3.6290710579257173</v>
      </c>
      <c r="C1454">
        <v>0.2065081609136179</v>
      </c>
    </row>
    <row r="1455" spans="1:3" x14ac:dyDescent="0.55000000000000004">
      <c r="A1455">
        <v>-2.3486167220925798</v>
      </c>
      <c r="B1455">
        <v>-2.6713110632913906</v>
      </c>
      <c r="C1455">
        <v>0.28922682595715166</v>
      </c>
    </row>
    <row r="1456" spans="1:3" x14ac:dyDescent="0.55000000000000004">
      <c r="A1456">
        <v>-2.3426554782170359</v>
      </c>
      <c r="B1456">
        <v>-1.3847422683602841</v>
      </c>
      <c r="C1456">
        <v>0.37669905133638176</v>
      </c>
    </row>
    <row r="1457" spans="1:3" x14ac:dyDescent="0.55000000000000004">
      <c r="A1457">
        <v>-2.3223743425516461</v>
      </c>
      <c r="B1457">
        <v>0.2748455097921243</v>
      </c>
      <c r="C1457">
        <v>0.48230083383567229</v>
      </c>
    </row>
    <row r="1458" spans="1:3" x14ac:dyDescent="0.55000000000000004">
      <c r="A1458">
        <v>-2.2840992234801973</v>
      </c>
      <c r="B1458">
        <v>2.1460539837176009</v>
      </c>
      <c r="C1458">
        <v>0.48623357295805286</v>
      </c>
    </row>
    <row r="1459" spans="1:3" x14ac:dyDescent="0.55000000000000004">
      <c r="A1459">
        <v>-2.2281480240661939</v>
      </c>
      <c r="B1459">
        <v>3.5732013279816579</v>
      </c>
      <c r="C1459">
        <v>0.25245552862789805</v>
      </c>
    </row>
    <row r="1460" spans="1:3" x14ac:dyDescent="0.55000000000000004">
      <c r="A1460">
        <v>-2.1632144786004566</v>
      </c>
      <c r="B1460">
        <v>3.8181373338198279</v>
      </c>
      <c r="C1460">
        <v>-0.12567705769716817</v>
      </c>
    </row>
    <row r="1461" spans="1:3" x14ac:dyDescent="0.55000000000000004">
      <c r="A1461">
        <v>-2.1028501263022967</v>
      </c>
      <c r="B1461">
        <v>2.8905674911051795</v>
      </c>
      <c r="C1461">
        <v>-0.35443155654436825</v>
      </c>
    </row>
    <row r="1462" spans="1:3" x14ac:dyDescent="0.55000000000000004">
      <c r="A1462">
        <v>-2.0553599326665593</v>
      </c>
      <c r="B1462">
        <v>1.6465505485071883</v>
      </c>
      <c r="C1462">
        <v>-0.28946955246080319</v>
      </c>
    </row>
    <row r="1463" spans="1:3" x14ac:dyDescent="0.55000000000000004">
      <c r="A1463">
        <v>-2.0188543230461828</v>
      </c>
      <c r="B1463">
        <v>0.88257708760896558</v>
      </c>
      <c r="C1463">
        <v>-0.10596184551964338</v>
      </c>
    </row>
    <row r="1464" spans="1:3" x14ac:dyDescent="0.55000000000000004">
      <c r="A1464">
        <v>-1.986898216359025</v>
      </c>
      <c r="B1464">
        <v>0.6982282484156026</v>
      </c>
      <c r="C1464">
        <v>1.0543191692850952E-2</v>
      </c>
    </row>
    <row r="1465" spans="1:3" x14ac:dyDescent="0.55000000000000004">
      <c r="A1465">
        <v>-1.9548073712629415</v>
      </c>
      <c r="B1465">
        <v>0.91937899190226779</v>
      </c>
      <c r="C1465">
        <v>0.10392406684061965</v>
      </c>
    </row>
    <row r="1466" spans="1:3" x14ac:dyDescent="0.55000000000000004">
      <c r="A1466">
        <v>-1.9188061344803757</v>
      </c>
      <c r="B1466">
        <v>1.5434119273152527</v>
      </c>
      <c r="C1466">
        <v>0.21907434693421726</v>
      </c>
    </row>
    <row r="1467" spans="1:3" x14ac:dyDescent="0.55000000000000004">
      <c r="A1467">
        <v>-1.8748806072153141</v>
      </c>
      <c r="B1467">
        <v>2.4320353351003536</v>
      </c>
      <c r="C1467">
        <v>0.24087565709533801</v>
      </c>
    </row>
    <row r="1468" spans="1:3" x14ac:dyDescent="0.55000000000000004">
      <c r="A1468">
        <v>-1.8223455208225625</v>
      </c>
      <c r="B1468">
        <v>3.1483399700474082</v>
      </c>
      <c r="C1468">
        <v>0.12988243552736095</v>
      </c>
    </row>
    <row r="1469" spans="1:3" x14ac:dyDescent="0.55000000000000004">
      <c r="A1469">
        <v>-1.7649228230215435</v>
      </c>
      <c r="B1469">
        <v>3.4864722218530217</v>
      </c>
      <c r="C1469">
        <v>4.5134257953805601E-2</v>
      </c>
    </row>
    <row r="1470" spans="1:3" x14ac:dyDescent="0.55000000000000004">
      <c r="A1470">
        <v>-1.7054608250051402</v>
      </c>
      <c r="B1470">
        <v>3.7840021550309588</v>
      </c>
      <c r="C1470">
        <v>0.10886674265589272</v>
      </c>
    </row>
    <row r="1471" spans="1:3" x14ac:dyDescent="0.55000000000000004">
      <c r="A1471">
        <v>-1.6417648884733345</v>
      </c>
      <c r="B1471">
        <v>4.4772545106750048</v>
      </c>
      <c r="C1471">
        <v>0.24995952838139823</v>
      </c>
    </row>
    <row r="1472" spans="1:3" x14ac:dyDescent="0.55000000000000004">
      <c r="A1472">
        <v>-1.5688059144883624</v>
      </c>
      <c r="B1472">
        <v>5.6374690149540658</v>
      </c>
      <c r="C1472">
        <v>0.3505655773531054</v>
      </c>
    </row>
    <row r="1473" spans="1:3" x14ac:dyDescent="0.55000000000000004">
      <c r="A1473">
        <v>-1.482721275202928</v>
      </c>
      <c r="B1473">
        <v>7.0925443644426514</v>
      </c>
      <c r="C1473">
        <v>0.40257901347949576</v>
      </c>
    </row>
    <row r="1474" spans="1:3" x14ac:dyDescent="0.55000000000000004">
      <c r="A1474">
        <v>-1.3813246043946019</v>
      </c>
      <c r="B1474">
        <v>8.7514884965607358</v>
      </c>
      <c r="C1474">
        <v>0.45608772157127236</v>
      </c>
    </row>
    <row r="1475" spans="1:3" x14ac:dyDescent="0.55000000000000004">
      <c r="A1475">
        <v>-1.2625536699168627</v>
      </c>
      <c r="B1475">
        <v>10.623216478191496</v>
      </c>
      <c r="C1475">
        <v>0.51271558155023966</v>
      </c>
    </row>
    <row r="1476" spans="1:3" x14ac:dyDescent="0.55000000000000004">
      <c r="A1476">
        <v>-1.12429158801766</v>
      </c>
      <c r="B1476">
        <v>12.685993680423348</v>
      </c>
      <c r="C1476">
        <v>0.554974481716764</v>
      </c>
    </row>
    <row r="1477" spans="1:3" x14ac:dyDescent="0.55000000000000004">
      <c r="A1477">
        <v>-0.96478332486896179</v>
      </c>
      <c r="B1477">
        <v>14.944414443549523</v>
      </c>
      <c r="C1477">
        <v>0.61398036462183636</v>
      </c>
    </row>
    <row r="1478" spans="1:3" x14ac:dyDescent="0.55000000000000004">
      <c r="A1478">
        <v>-0.78169141682843557</v>
      </c>
      <c r="B1478">
        <v>17.477060554437973</v>
      </c>
      <c r="C1478">
        <v>0.69691306751504312</v>
      </c>
    </row>
    <row r="1479" spans="1:3" x14ac:dyDescent="0.55000000000000004">
      <c r="A1479">
        <v>-0.57215688065414505</v>
      </c>
      <c r="B1479">
        <v>20.168663185452903</v>
      </c>
      <c r="C1479">
        <v>0.69625599615728173</v>
      </c>
    </row>
    <row r="1480" spans="1:3" x14ac:dyDescent="0.55000000000000004">
      <c r="A1480">
        <v>-0.33656399825572314</v>
      </c>
      <c r="B1480">
        <v>22.478624633110826</v>
      </c>
      <c r="C1480">
        <v>0.49937622312735774</v>
      </c>
    </row>
    <row r="1481" spans="1:3" x14ac:dyDescent="0.55000000000000004">
      <c r="A1481">
        <v>-8.2289830126421062E-2</v>
      </c>
      <c r="B1481">
        <v>23.744532692422339</v>
      </c>
      <c r="C1481">
        <v>0.1558556916301545</v>
      </c>
    </row>
    <row r="1482" spans="1:3" x14ac:dyDescent="0.55000000000000004">
      <c r="A1482">
        <v>0.17802862764337873</v>
      </c>
      <c r="B1482">
        <v>23.716340077668374</v>
      </c>
      <c r="C1482">
        <v>-0.17044814233096486</v>
      </c>
    </row>
    <row r="1483" spans="1:3" x14ac:dyDescent="0.55000000000000004">
      <c r="A1483">
        <v>0.43222182487184396</v>
      </c>
      <c r="B1483">
        <v>22.674817734113173</v>
      </c>
      <c r="C1483">
        <v>-0.36864209760444011</v>
      </c>
    </row>
    <row r="1484" spans="1:3" x14ac:dyDescent="0.55000000000000004">
      <c r="A1484">
        <v>0.6727288592946945</v>
      </c>
      <c r="B1484">
        <v>21.141108328104188</v>
      </c>
      <c r="C1484">
        <v>-0.42520335064037523</v>
      </c>
    </row>
    <row r="1485" spans="1:3" x14ac:dyDescent="0.55000000000000004">
      <c r="A1485">
        <v>0.89729941390659129</v>
      </c>
      <c r="B1485">
        <v>19.597051245820342</v>
      </c>
      <c r="C1485">
        <v>-0.37399803770529999</v>
      </c>
    </row>
    <row r="1486" spans="1:3" x14ac:dyDescent="0.55000000000000004">
      <c r="A1486">
        <v>1.1077798631623401</v>
      </c>
      <c r="B1486">
        <v>18.361958961885005</v>
      </c>
      <c r="C1486">
        <v>-0.26528368275812536</v>
      </c>
    </row>
    <row r="1487" spans="1:3" x14ac:dyDescent="0.55000000000000004">
      <c r="A1487">
        <v>1.3082306356342821</v>
      </c>
      <c r="B1487">
        <v>17.560870520254134</v>
      </c>
      <c r="C1487">
        <v>-0.14935836777545067</v>
      </c>
    </row>
    <row r="1488" spans="1:3" x14ac:dyDescent="0.55000000000000004">
      <c r="A1488">
        <v>1.5030010309470878</v>
      </c>
      <c r="B1488">
        <v>17.133598442957648</v>
      </c>
      <c r="C1488">
        <v>-7.179695173618747E-2</v>
      </c>
    </row>
    <row r="1489" spans="1:3" x14ac:dyDescent="0.55000000000000004">
      <c r="A1489">
        <v>1.6950150839178286</v>
      </c>
      <c r="B1489">
        <v>16.881212748235473</v>
      </c>
      <c r="C1489">
        <v>-5.883746582187422E-2</v>
      </c>
    </row>
    <row r="1490" spans="1:3" x14ac:dyDescent="0.55000000000000004">
      <c r="A1490">
        <v>1.8848852687526314</v>
      </c>
      <c r="B1490">
        <v>16.599448549464302</v>
      </c>
      <c r="C1490">
        <v>-8.7003216771899428E-2</v>
      </c>
    </row>
    <row r="1491" spans="1:3" x14ac:dyDescent="0.55000000000000004">
      <c r="A1491">
        <v>2.071633756815634</v>
      </c>
      <c r="B1491">
        <v>16.166609585896708</v>
      </c>
      <c r="C1491">
        <v>-0.13703351385314841</v>
      </c>
    </row>
    <row r="1492" spans="1:3" x14ac:dyDescent="0.55000000000000004">
      <c r="A1492">
        <v>2.2531989230318974</v>
      </c>
      <c r="B1492">
        <v>15.412663239916409</v>
      </c>
      <c r="C1492">
        <v>-0.25320786605383899</v>
      </c>
    </row>
    <row r="1493" spans="1:3" x14ac:dyDescent="0.55000000000000004">
      <c r="A1493">
        <v>2.4251261884509607</v>
      </c>
      <c r="B1493">
        <v>14.08369028364069</v>
      </c>
      <c r="C1493">
        <v>-0.43466633491702944</v>
      </c>
    </row>
    <row r="1494" spans="1:3" x14ac:dyDescent="0.55000000000000004">
      <c r="A1494">
        <v>2.5807912998578666</v>
      </c>
      <c r="B1494">
        <v>12.106796248733692</v>
      </c>
      <c r="C1494">
        <v>-0.58857074319218283</v>
      </c>
    </row>
    <row r="1495" spans="1:3" x14ac:dyDescent="0.55000000000000004">
      <c r="A1495">
        <v>2.7143631677206281</v>
      </c>
      <c r="B1495">
        <v>9.6311574091446506</v>
      </c>
      <c r="C1495">
        <v>-0.69281581974210416</v>
      </c>
    </row>
    <row r="1496" spans="1:3" x14ac:dyDescent="0.55000000000000004">
      <c r="A1496">
        <v>2.821696926240342</v>
      </c>
      <c r="B1496">
        <v>6.7794449464922808</v>
      </c>
      <c r="C1496">
        <v>-0.78322582759349102</v>
      </c>
    </row>
    <row r="1497" spans="1:3" x14ac:dyDescent="0.55000000000000004">
      <c r="A1497">
        <v>2.8995660897383755</v>
      </c>
      <c r="B1497">
        <v>3.7248952442087964</v>
      </c>
      <c r="C1497">
        <v>-0.79780403901286734</v>
      </c>
    </row>
    <row r="1498" spans="1:3" x14ac:dyDescent="0.55000000000000004">
      <c r="A1498">
        <v>2.9474728112636344</v>
      </c>
      <c r="B1498">
        <v>0.76694009996708656</v>
      </c>
      <c r="C1498">
        <v>-0.7332286443420547</v>
      </c>
    </row>
    <row r="1499" spans="1:3" x14ac:dyDescent="0.55000000000000004">
      <c r="A1499">
        <v>2.9672831263538382</v>
      </c>
      <c r="B1499">
        <v>-2.1303048697457614</v>
      </c>
      <c r="C1499">
        <v>-0.76638055323188325</v>
      </c>
    </row>
    <row r="1500" spans="1:3" x14ac:dyDescent="0.55000000000000004">
      <c r="A1500">
        <v>2.9575612547868411</v>
      </c>
      <c r="B1500">
        <v>-5.429792532405374</v>
      </c>
      <c r="C1500">
        <v>-0.94142879597081464</v>
      </c>
    </row>
    <row r="1501" spans="1:3" x14ac:dyDescent="0.55000000000000004">
      <c r="A1501">
        <v>2.9122355184927655</v>
      </c>
      <c r="B1501">
        <v>-9.3179689075865486</v>
      </c>
      <c r="C1501">
        <v>-1.071084855779276</v>
      </c>
    </row>
    <row r="1502" spans="1:3" x14ac:dyDescent="0.55000000000000004">
      <c r="A1502">
        <v>2.8265683349755863</v>
      </c>
      <c r="B1502">
        <v>-13.456083075069635</v>
      </c>
      <c r="C1502">
        <v>-1.070796183290645</v>
      </c>
    </row>
    <row r="1503" spans="1:3" x14ac:dyDescent="0.55000000000000004">
      <c r="A1503">
        <v>2.7003595525014266</v>
      </c>
      <c r="B1503">
        <v>-17.425107954924432</v>
      </c>
      <c r="C1503">
        <v>-0.98356452056794597</v>
      </c>
    </row>
    <row r="1504" spans="1:3" x14ac:dyDescent="0.55000000000000004">
      <c r="A1504">
        <v>2.5370974083342022</v>
      </c>
      <c r="B1504">
        <v>-20.816703410077949</v>
      </c>
      <c r="C1504">
        <v>-0.7719196694701066</v>
      </c>
    </row>
    <row r="1505" spans="1:3" x14ac:dyDescent="0.55000000000000004">
      <c r="A1505">
        <v>2.3448625009934916</v>
      </c>
      <c r="B1505">
        <v>-23.186720753254349</v>
      </c>
      <c r="C1505">
        <v>-0.45479738186343277</v>
      </c>
    </row>
    <row r="1506" spans="1:3" x14ac:dyDescent="0.55000000000000004">
      <c r="A1506">
        <v>2.1352678248793291</v>
      </c>
      <c r="B1506">
        <v>-24.432336540276104</v>
      </c>
      <c r="C1506">
        <v>-0.18993128636729026</v>
      </c>
    </row>
    <row r="1507" spans="1:3" x14ac:dyDescent="0.55000000000000004">
      <c r="A1507">
        <v>1.9183231717918621</v>
      </c>
      <c r="B1507">
        <v>-24.84570440760513</v>
      </c>
      <c r="C1507">
        <v>-2.4027237094938036E-2</v>
      </c>
    </row>
    <row r="1508" spans="1:3" x14ac:dyDescent="0.55000000000000004">
      <c r="A1508">
        <v>1.7006604472132802</v>
      </c>
      <c r="B1508">
        <v>-24.666061112358637</v>
      </c>
      <c r="C1508">
        <v>0.11701030916869175</v>
      </c>
    </row>
    <row r="1509" spans="1:3" x14ac:dyDescent="0.55000000000000004">
      <c r="A1509">
        <v>1.4875937083400921</v>
      </c>
      <c r="B1509">
        <v>-24.023502967924287</v>
      </c>
      <c r="C1509">
        <v>0.21557672211202766</v>
      </c>
    </row>
    <row r="1510" spans="1:3" x14ac:dyDescent="0.55000000000000004">
      <c r="A1510">
        <v>1.282691432719133</v>
      </c>
      <c r="B1510">
        <v>-23.181071012673652</v>
      </c>
      <c r="C1510">
        <v>0.22046466259326983</v>
      </c>
    </row>
    <row r="1511" spans="1:3" x14ac:dyDescent="0.55000000000000004">
      <c r="A1511">
        <v>1.0861970402519856</v>
      </c>
      <c r="B1511">
        <v>-22.459027117103926</v>
      </c>
      <c r="C1511">
        <v>0.15326406182170174</v>
      </c>
    </row>
    <row r="1512" spans="1:3" x14ac:dyDescent="0.55000000000000004">
      <c r="A1512">
        <v>0.89553514492831465</v>
      </c>
      <c r="B1512">
        <v>-22.102593597681675</v>
      </c>
      <c r="C1512">
        <v>3.1225337465177822E-2</v>
      </c>
    </row>
    <row r="1513" spans="1:3" x14ac:dyDescent="0.55000000000000004">
      <c r="A1513">
        <v>0.70607192518628148</v>
      </c>
      <c r="B1513">
        <v>-22.250945630802082</v>
      </c>
      <c r="C1513">
        <v>-0.10801210409064659</v>
      </c>
    </row>
    <row r="1514" spans="1:3" x14ac:dyDescent="0.55000000000000004">
      <c r="A1514">
        <v>0.51281998345168345</v>
      </c>
      <c r="B1514">
        <v>-22.740816094535891</v>
      </c>
      <c r="C1514">
        <v>-0.1455440365583219</v>
      </c>
    </row>
    <row r="1515" spans="1:3" x14ac:dyDescent="0.55000000000000004">
      <c r="A1515">
        <v>0.31450835359122359</v>
      </c>
      <c r="B1515">
        <v>-23.063754772862648</v>
      </c>
      <c r="C1515">
        <v>-2.1608488455528208E-2</v>
      </c>
    </row>
    <row r="1516" spans="1:3" x14ac:dyDescent="0.55000000000000004">
      <c r="A1516">
        <v>0.11558617893932284</v>
      </c>
      <c r="B1516">
        <v>-22.754399534520026</v>
      </c>
      <c r="C1516">
        <v>0.18173024743204008</v>
      </c>
    </row>
    <row r="1517" spans="1:3" x14ac:dyDescent="0.55000000000000004">
      <c r="A1517">
        <v>-7.6445646865880304E-2</v>
      </c>
      <c r="B1517">
        <v>-21.678402304130142</v>
      </c>
      <c r="C1517">
        <v>0.37520413682773401</v>
      </c>
    </row>
    <row r="1518" spans="1:3" x14ac:dyDescent="0.55000000000000004">
      <c r="A1518">
        <v>-0.25420040083670425</v>
      </c>
      <c r="B1518">
        <v>-19.903879722964426</v>
      </c>
      <c r="C1518">
        <v>0.54328581201580517</v>
      </c>
    </row>
    <row r="1519" spans="1:3" x14ac:dyDescent="0.55000000000000004">
      <c r="A1519">
        <v>-0.41124970312802583</v>
      </c>
      <c r="B1519">
        <v>-17.544120390510113</v>
      </c>
      <c r="C1519">
        <v>0.67812170995847676</v>
      </c>
    </row>
    <row r="1520" spans="1:3" x14ac:dyDescent="0.55000000000000004">
      <c r="A1520">
        <v>-0.54258592574631326</v>
      </c>
      <c r="B1520">
        <v>-14.820280816762651</v>
      </c>
      <c r="C1520">
        <v>0.73173314187768368</v>
      </c>
    </row>
    <row r="1521" spans="1:3" x14ac:dyDescent="0.55000000000000004">
      <c r="A1521">
        <v>-0.64632477723062476</v>
      </c>
      <c r="B1521">
        <v>-12.133581037904987</v>
      </c>
      <c r="C1521">
        <v>0.65889821363870527</v>
      </c>
    </row>
    <row r="1522" spans="1:3" x14ac:dyDescent="0.55000000000000004">
      <c r="A1522">
        <v>-0.72516291542362454</v>
      </c>
      <c r="B1522">
        <v>-9.8951124218397783</v>
      </c>
      <c r="C1522">
        <v>0.49972943442817319</v>
      </c>
    </row>
    <row r="1523" spans="1:3" x14ac:dyDescent="0.55000000000000004">
      <c r="A1523">
        <v>-0.78481163975112667</v>
      </c>
      <c r="B1523">
        <v>-8.191322692161215</v>
      </c>
      <c r="C1523">
        <v>0.38214930764147659</v>
      </c>
    </row>
    <row r="1524" spans="1:3" x14ac:dyDescent="0.55000000000000004">
      <c r="A1524">
        <v>-0.82950165442491575</v>
      </c>
      <c r="B1524">
        <v>-6.6876097627685738</v>
      </c>
      <c r="C1524">
        <v>0.39617001399032514</v>
      </c>
    </row>
    <row r="1525" spans="1:3" x14ac:dyDescent="0.55000000000000004">
      <c r="A1525">
        <v>-0.85883842085107598</v>
      </c>
      <c r="B1525">
        <v>-4.9561211062649893</v>
      </c>
      <c r="C1525">
        <v>0.50004564672581575</v>
      </c>
    </row>
    <row r="1526" spans="1:3" x14ac:dyDescent="0.55000000000000004">
      <c r="A1526">
        <v>-0.86920543136715189</v>
      </c>
      <c r="B1526">
        <v>-2.8747537608784866</v>
      </c>
      <c r="C1526">
        <v>0.57726664384690829</v>
      </c>
    </row>
    <row r="1527" spans="1:3" x14ac:dyDescent="0.55000000000000004">
      <c r="A1527">
        <v>-0.85790072076062263</v>
      </c>
      <c r="B1527">
        <v>-0.71238763972761365</v>
      </c>
      <c r="C1527">
        <v>0.54197047890199057</v>
      </c>
    </row>
    <row r="1528" spans="1:3" x14ac:dyDescent="0.55000000000000004">
      <c r="A1528">
        <v>-0.82627758906328308</v>
      </c>
      <c r="B1528">
        <v>1.0937691460302397</v>
      </c>
      <c r="C1528">
        <v>0.39289328184223993</v>
      </c>
    </row>
    <row r="1529" spans="1:3" x14ac:dyDescent="0.55000000000000004">
      <c r="A1529">
        <v>-0.7797956315243264</v>
      </c>
      <c r="B1529">
        <v>2.261574124797769</v>
      </c>
      <c r="C1529">
        <v>0.21156064091528046</v>
      </c>
    </row>
    <row r="1530" spans="1:3" x14ac:dyDescent="0.55000000000000004">
      <c r="A1530">
        <v>-0.72509466649262466</v>
      </c>
      <c r="B1530">
        <v>2.8567269900675232</v>
      </c>
      <c r="C1530">
        <v>9.6489496387904855E-2</v>
      </c>
    </row>
    <row r="1531" spans="1:3" x14ac:dyDescent="0.55000000000000004">
      <c r="A1531">
        <v>-0.6665052393534322</v>
      </c>
      <c r="B1531">
        <v>3.1858877796922767</v>
      </c>
      <c r="C1531">
        <v>7.388358312801302E-2</v>
      </c>
    </row>
    <row r="1532" spans="1:3" x14ac:dyDescent="0.55000000000000004">
      <c r="A1532">
        <v>-0.60506794786738638</v>
      </c>
      <c r="B1532">
        <v>3.502342715717143</v>
      </c>
      <c r="C1532">
        <v>8.9912967609495548E-2</v>
      </c>
    </row>
    <row r="1533" spans="1:3" x14ac:dyDescent="0.55000000000000004">
      <c r="A1533">
        <v>-0.54030843941122486</v>
      </c>
      <c r="B1533">
        <v>3.8635326155057816</v>
      </c>
      <c r="C1533">
        <v>9.7038326276963335E-2</v>
      </c>
    </row>
    <row r="1534" spans="1:3" x14ac:dyDescent="0.55000000000000004">
      <c r="A1534">
        <v>-0.47188231038170875</v>
      </c>
      <c r="B1534">
        <v>4.258084712843158</v>
      </c>
      <c r="C1534">
        <v>0.10718118580242408</v>
      </c>
    </row>
    <row r="1535" spans="1:3" x14ac:dyDescent="0.55000000000000004">
      <c r="A1535">
        <v>-0.39933588216719862</v>
      </c>
      <c r="B1535">
        <v>4.7158004141264005</v>
      </c>
      <c r="C1535">
        <v>0.12973170306053797</v>
      </c>
    </row>
    <row r="1536" spans="1:3" x14ac:dyDescent="0.55000000000000004">
      <c r="A1536">
        <v>-0.32196671790571296</v>
      </c>
      <c r="B1536">
        <v>5.1806050482037111</v>
      </c>
      <c r="C1536">
        <v>0.11085040567513019</v>
      </c>
    </row>
    <row r="1537" spans="1:3" x14ac:dyDescent="0.55000000000000004">
      <c r="A1537">
        <v>-0.2406395755563675</v>
      </c>
      <c r="B1537">
        <v>5.408742866669801</v>
      </c>
      <c r="C1537">
        <v>7.2333512948957578E-3</v>
      </c>
    </row>
    <row r="1538" spans="1:3" x14ac:dyDescent="0.55000000000000004">
      <c r="A1538">
        <v>-0.15912236198185151</v>
      </c>
      <c r="B1538">
        <v>5.1873201935192093</v>
      </c>
      <c r="C1538">
        <v>-0.12184136017201372</v>
      </c>
    </row>
    <row r="1539" spans="1:3" x14ac:dyDescent="0.55000000000000004">
      <c r="A1539">
        <v>-8.2051009231937491E-2</v>
      </c>
      <c r="B1539">
        <v>4.5920969340157232</v>
      </c>
      <c r="C1539">
        <v>-0.18624521306995609</v>
      </c>
    </row>
    <row r="1540" spans="1:3" x14ac:dyDescent="0.55000000000000004">
      <c r="A1540">
        <v>-1.1939873380936748E-2</v>
      </c>
      <c r="B1540">
        <v>3.8418783726177557</v>
      </c>
      <c r="C1540">
        <v>-0.20206667171160053</v>
      </c>
    </row>
    <row r="1541" spans="1:3" x14ac:dyDescent="0.55000000000000004">
      <c r="A1541">
        <v>5.0269148918546017E-2</v>
      </c>
      <c r="B1541">
        <v>2.927748049651949</v>
      </c>
      <c r="C1541">
        <v>-0.27108566936800949</v>
      </c>
    </row>
    <row r="1542" spans="1:3" x14ac:dyDescent="0.55000000000000004">
      <c r="A1542">
        <v>0.10180723539647001</v>
      </c>
      <c r="B1542">
        <v>1.5725567764605113</v>
      </c>
      <c r="C1542">
        <v>-0.43035908901265191</v>
      </c>
    </row>
    <row r="1543" spans="1:3" x14ac:dyDescent="0.55000000000000004">
      <c r="A1543">
        <v>0.13684488633561492</v>
      </c>
      <c r="B1543">
        <v>-0.40867940226437516</v>
      </c>
      <c r="C1543">
        <v>-0.59512547554474271</v>
      </c>
    </row>
    <row r="1544" spans="1:3" x14ac:dyDescent="0.55000000000000004">
      <c r="A1544">
        <v>0.14937631079930927</v>
      </c>
      <c r="B1544">
        <v>-2.8475385043272796</v>
      </c>
      <c r="C1544">
        <v>-0.6672239561648351</v>
      </c>
    </row>
    <row r="1545" spans="1:3" x14ac:dyDescent="0.55000000000000004">
      <c r="A1545">
        <v>0.13665021257142301</v>
      </c>
      <c r="B1545">
        <v>-5.3666369276257129</v>
      </c>
      <c r="C1545">
        <v>-0.63665721531468555</v>
      </c>
    </row>
    <row r="1546" spans="1:3" x14ac:dyDescent="0.55000000000000004">
      <c r="A1546">
        <v>9.970201932189772E-2</v>
      </c>
      <c r="B1546">
        <v>-7.6457051206204465</v>
      </c>
      <c r="C1546">
        <v>-0.54298470652523845</v>
      </c>
    </row>
    <row r="1547" spans="1:3" x14ac:dyDescent="0.55000000000000004">
      <c r="A1547">
        <v>4.2073947413768228E-2</v>
      </c>
      <c r="B1547">
        <v>-9.4804954365670575</v>
      </c>
      <c r="C1547">
        <v>-0.40669972201855631</v>
      </c>
    </row>
    <row r="1548" spans="1:3" x14ac:dyDescent="0.55000000000000004">
      <c r="A1548">
        <v>-3.1061310578517864E-2</v>
      </c>
      <c r="B1548">
        <v>-10.748855610708494</v>
      </c>
      <c r="C1548">
        <v>-0.24980140331345013</v>
      </c>
    </row>
    <row r="1549" spans="1:3" x14ac:dyDescent="0.55000000000000004">
      <c r="A1549">
        <v>-0.11382633251034768</v>
      </c>
      <c r="B1549">
        <v>-11.455104216115851</v>
      </c>
      <c r="C1549">
        <v>-0.11575170507545099</v>
      </c>
    </row>
    <row r="1550" spans="1:3" x14ac:dyDescent="0.55000000000000004">
      <c r="A1550">
        <v>-0.2011284738123009</v>
      </c>
      <c r="B1550">
        <v>-11.717500505300549</v>
      </c>
      <c r="C1550">
        <v>-2.0064179595717806E-2</v>
      </c>
    </row>
    <row r="1551" spans="1:3" x14ac:dyDescent="0.55000000000000004">
      <c r="A1551">
        <v>-0.28921821567688949</v>
      </c>
      <c r="B1551">
        <v>-11.642671216066732</v>
      </c>
      <c r="C1551">
        <v>5.8795695762289581E-2</v>
      </c>
    </row>
    <row r="1552" spans="1:3" x14ac:dyDescent="0.55000000000000004">
      <c r="A1552">
        <v>-0.37509887605466768</v>
      </c>
      <c r="B1552">
        <v>-11.310793900315657</v>
      </c>
      <c r="C1552">
        <v>0.11298345317719075</v>
      </c>
    </row>
    <row r="1553" spans="1:3" x14ac:dyDescent="0.55000000000000004">
      <c r="A1553">
        <v>-0.45686541547105985</v>
      </c>
      <c r="B1553">
        <v>-10.90691396771858</v>
      </c>
      <c r="C1553">
        <v>9.60641309827866E-2</v>
      </c>
    </row>
    <row r="1554" spans="1:3" x14ac:dyDescent="0.55000000000000004">
      <c r="A1554">
        <v>-0.53519762749592603</v>
      </c>
      <c r="B1554">
        <v>-10.709008345490451</v>
      </c>
      <c r="C1554">
        <v>6.3714912885017268E-3</v>
      </c>
    </row>
    <row r="1555" spans="1:3" x14ac:dyDescent="0.55000000000000004">
      <c r="A1555">
        <v>-0.6133126978685336</v>
      </c>
      <c r="B1555">
        <v>-10.856288370529391</v>
      </c>
      <c r="C1555">
        <v>-8.2603388306586562E-2</v>
      </c>
    </row>
    <row r="1556" spans="1:3" x14ac:dyDescent="0.55000000000000004">
      <c r="A1556">
        <v>-0.69446036715398252</v>
      </c>
      <c r="B1556">
        <v>-11.238612297322762</v>
      </c>
      <c r="C1556">
        <v>-0.11528684295292237</v>
      </c>
    </row>
    <row r="1557" spans="1:3" x14ac:dyDescent="0.55000000000000004">
      <c r="A1557">
        <v>-0.78003381203139421</v>
      </c>
      <c r="B1557">
        <v>-11.701402810335477</v>
      </c>
      <c r="C1557">
        <v>-0.12425276005572893</v>
      </c>
    </row>
    <row r="1558" spans="1:3" x14ac:dyDescent="0.55000000000000004">
      <c r="A1558">
        <v>-0.87054539650553064</v>
      </c>
      <c r="B1558">
        <v>-12.232100497006812</v>
      </c>
      <c r="C1558">
        <v>-0.15043548356297398</v>
      </c>
    </row>
    <row r="1559" spans="1:3" x14ac:dyDescent="0.55000000000000004">
      <c r="A1559">
        <v>-0.96685195020086745</v>
      </c>
      <c r="B1559">
        <v>-12.80169452948885</v>
      </c>
      <c r="C1559">
        <v>-0.14438544422276017</v>
      </c>
    </row>
    <row r="1560" spans="1:3" x14ac:dyDescent="0.55000000000000004">
      <c r="A1560">
        <v>-1.0684686706445898</v>
      </c>
      <c r="B1560">
        <v>-13.136603880437358</v>
      </c>
      <c r="C1560">
        <v>-2.8963081112906301E-2</v>
      </c>
    </row>
    <row r="1561" spans="1:3" x14ac:dyDescent="0.55000000000000004">
      <c r="A1561">
        <v>-1.1710537549320807</v>
      </c>
      <c r="B1561">
        <v>-12.862933182461784</v>
      </c>
      <c r="C1561">
        <v>0.1706145811002634</v>
      </c>
    </row>
    <row r="1562" spans="1:3" x14ac:dyDescent="0.55000000000000004">
      <c r="A1562">
        <v>-1.2673313205418426</v>
      </c>
      <c r="B1562">
        <v>-11.877085341203273</v>
      </c>
      <c r="C1562">
        <v>0.33965862866087071</v>
      </c>
    </row>
    <row r="1563" spans="1:3" x14ac:dyDescent="0.55000000000000004">
      <c r="A1563">
        <v>-1.3510533989654516</v>
      </c>
      <c r="B1563">
        <v>-10.438276956026224</v>
      </c>
      <c r="C1563">
        <v>0.40506620838729113</v>
      </c>
    </row>
    <row r="1564" spans="1:3" x14ac:dyDescent="0.55000000000000004">
      <c r="A1564">
        <v>-1.4196168257083974</v>
      </c>
      <c r="B1564">
        <v>-8.892071590261331</v>
      </c>
      <c r="C1564">
        <v>0.39524712792994121</v>
      </c>
    </row>
    <row r="1565" spans="1:3" x14ac:dyDescent="0.55000000000000004">
      <c r="A1565">
        <v>-1.4731871791841578</v>
      </c>
      <c r="B1565">
        <v>-7.3970043620205903</v>
      </c>
      <c r="C1565">
        <v>0.378597193105639</v>
      </c>
    </row>
    <row r="1566" spans="1:3" x14ac:dyDescent="0.55000000000000004">
      <c r="A1566">
        <v>-1.5123012048385824</v>
      </c>
      <c r="B1566">
        <v>-5.9078661668807682</v>
      </c>
      <c r="C1566">
        <v>0.39217827021725038</v>
      </c>
    </row>
    <row r="1567" spans="1:3" x14ac:dyDescent="0.55000000000000004">
      <c r="A1567">
        <v>-1.5364752791311305</v>
      </c>
      <c r="B1567">
        <v>-4.3248129475057375</v>
      </c>
      <c r="C1567">
        <v>0.4272074540969476</v>
      </c>
    </row>
    <row r="1568" spans="1:3" x14ac:dyDescent="0.55000000000000004">
      <c r="A1568">
        <v>-1.5445069448380442</v>
      </c>
      <c r="B1568">
        <v>-2.6477006292382503</v>
      </c>
      <c r="C1568">
        <v>0.44086310401251777</v>
      </c>
    </row>
    <row r="1569" spans="1:3" x14ac:dyDescent="0.55000000000000004">
      <c r="A1569">
        <v>-1.5360141562971312</v>
      </c>
      <c r="B1569">
        <v>-1.0367897648041329</v>
      </c>
      <c r="C1569">
        <v>0.39294169124323658</v>
      </c>
    </row>
    <row r="1570" spans="1:3" x14ac:dyDescent="0.55000000000000004">
      <c r="A1570">
        <v>-1.5127534451536642</v>
      </c>
      <c r="B1570">
        <v>0.32525847057106527</v>
      </c>
      <c r="C1570">
        <v>0.31205221940645195</v>
      </c>
    </row>
    <row r="1571" spans="1:3" x14ac:dyDescent="0.55000000000000004">
      <c r="A1571">
        <v>-1.4775214424845728</v>
      </c>
      <c r="B1571">
        <v>1.4891309462152451</v>
      </c>
      <c r="C1571">
        <v>0.29036624624788548</v>
      </c>
    </row>
    <row r="1572" spans="1:3" x14ac:dyDescent="0.55000000000000004">
      <c r="A1572">
        <v>-1.4310230771127852</v>
      </c>
      <c r="B1572">
        <v>2.7512782524493105</v>
      </c>
      <c r="C1572">
        <v>0.36291910894573004</v>
      </c>
    </row>
    <row r="1573" spans="1:3" x14ac:dyDescent="0.55000000000000004">
      <c r="A1573">
        <v>-1.3707472447598346</v>
      </c>
      <c r="B1573">
        <v>4.3117179055909265</v>
      </c>
      <c r="C1573">
        <v>0.44476187094123465</v>
      </c>
    </row>
    <row r="1574" spans="1:3" x14ac:dyDescent="0.55000000000000004">
      <c r="A1574">
        <v>-1.2938480728915429</v>
      </c>
      <c r="B1574">
        <v>6.026954962467169</v>
      </c>
      <c r="C1574">
        <v>0.44304198872555745</v>
      </c>
    </row>
    <row r="1575" spans="1:3" x14ac:dyDescent="0.55000000000000004">
      <c r="A1575">
        <v>-1.2003066820569599</v>
      </c>
      <c r="B1575">
        <v>7.6097605357651812</v>
      </c>
      <c r="C1575">
        <v>0.37621555438935605</v>
      </c>
    </row>
    <row r="1576" spans="1:3" x14ac:dyDescent="0.55000000000000004">
      <c r="A1576">
        <v>-1.0924071081240931</v>
      </c>
      <c r="B1576">
        <v>8.9567530280479648</v>
      </c>
      <c r="C1576">
        <v>0.3209855285727472</v>
      </c>
    </row>
    <row r="1577" spans="1:3" x14ac:dyDescent="0.55000000000000004">
      <c r="A1577">
        <v>-0.97225569772054254</v>
      </c>
      <c r="B1577">
        <v>10.110161051383317</v>
      </c>
      <c r="C1577">
        <v>0.2760165538989674</v>
      </c>
    </row>
    <row r="1578" spans="1:3" x14ac:dyDescent="0.55000000000000004">
      <c r="A1578">
        <v>-0.84186969150612656</v>
      </c>
      <c r="B1578">
        <v>10.937095499195626</v>
      </c>
      <c r="C1578">
        <v>0.15200334662500262</v>
      </c>
    </row>
    <row r="1579" spans="1:3" x14ac:dyDescent="0.55000000000000004">
      <c r="A1579">
        <v>-0.7061386179958572</v>
      </c>
      <c r="B1579">
        <v>11.056691784635543</v>
      </c>
      <c r="C1579">
        <v>-9.0100507370387301E-2</v>
      </c>
    </row>
    <row r="1580" spans="1:3" x14ac:dyDescent="0.55000000000000004">
      <c r="A1580">
        <v>-0.57405045031475532</v>
      </c>
      <c r="B1580">
        <v>10.189898413900119</v>
      </c>
      <c r="C1580">
        <v>-0.3585503056396665</v>
      </c>
    </row>
    <row r="1581" spans="1:3" x14ac:dyDescent="0.55000000000000004">
      <c r="A1581">
        <v>-0.45549104559192527</v>
      </c>
      <c r="B1581">
        <v>8.4839342798749797</v>
      </c>
      <c r="C1581">
        <v>-0.52445390451827301</v>
      </c>
    </row>
    <row r="1582" spans="1:3" x14ac:dyDescent="0.55000000000000004">
      <c r="A1582">
        <v>-0.35666173698060077</v>
      </c>
      <c r="B1582">
        <v>6.4397703269889925</v>
      </c>
      <c r="C1582">
        <v>-0.53360197171670987</v>
      </c>
    </row>
    <row r="1583" spans="1:3" x14ac:dyDescent="0.55000000000000004">
      <c r="A1583">
        <v>-0.27797200670363792</v>
      </c>
      <c r="B1583">
        <v>4.6215936583734845</v>
      </c>
      <c r="C1583">
        <v>-0.40748326048593386</v>
      </c>
    </row>
    <row r="1584" spans="1:3" x14ac:dyDescent="0.55000000000000004">
      <c r="A1584">
        <v>-0.21477950377037872</v>
      </c>
      <c r="B1584">
        <v>3.4138750565658507</v>
      </c>
      <c r="C1584">
        <v>-0.21762988744762404</v>
      </c>
    </row>
    <row r="1585" spans="1:3" x14ac:dyDescent="0.55000000000000004">
      <c r="A1585">
        <v>-0.16010356177080667</v>
      </c>
      <c r="B1585">
        <v>2.8653676546497695</v>
      </c>
      <c r="C1585">
        <v>-6.6276635283266799E-2</v>
      </c>
    </row>
    <row r="1586" spans="1:3" x14ac:dyDescent="0.55000000000000004">
      <c r="A1586">
        <v>-0.10829780610580346</v>
      </c>
      <c r="B1586">
        <v>2.7211302423839814</v>
      </c>
      <c r="C1586">
        <v>-8.3804104029588621E-3</v>
      </c>
    </row>
    <row r="1587" spans="1:3" x14ac:dyDescent="0.55000000000000004">
      <c r="A1587">
        <v>-5.6970082648817227E-2</v>
      </c>
      <c r="B1587">
        <v>2.7078007450215327</v>
      </c>
      <c r="C1587">
        <v>1.4810846459978617E-3</v>
      </c>
    </row>
    <row r="1588" spans="1:3" x14ac:dyDescent="0.55000000000000004">
      <c r="A1588">
        <v>-5.5267243705991367E-3</v>
      </c>
      <c r="B1588">
        <v>2.7565615115015198</v>
      </c>
      <c r="C1588">
        <v>2.3757407320869294E-2</v>
      </c>
    </row>
    <row r="1589" spans="1:3" x14ac:dyDescent="0.55000000000000004">
      <c r="A1589">
        <v>4.6789506662507557E-2</v>
      </c>
      <c r="B1589">
        <v>2.859974438848043</v>
      </c>
      <c r="C1589">
        <v>2.9768952589339457E-2</v>
      </c>
    </row>
    <row r="1590" spans="1:3" x14ac:dyDescent="0.55000000000000004">
      <c r="A1590">
        <v>9.9974567787023891E-2</v>
      </c>
      <c r="B1590">
        <v>2.8285064379294096</v>
      </c>
      <c r="C1590">
        <v>-4.6056737743911676E-2</v>
      </c>
    </row>
    <row r="1591" spans="1:3" x14ac:dyDescent="0.55000000000000004">
      <c r="A1591">
        <v>0.15121750577697243</v>
      </c>
      <c r="B1591">
        <v>2.4132156936652818</v>
      </c>
      <c r="C1591">
        <v>-0.16889706363503651</v>
      </c>
    </row>
    <row r="1592" spans="1:3" x14ac:dyDescent="0.55000000000000004">
      <c r="A1592">
        <v>0.1962467521405013</v>
      </c>
      <c r="B1592">
        <v>1.6921466513065226</v>
      </c>
      <c r="C1592">
        <v>-0.20432707837260283</v>
      </c>
    </row>
    <row r="1593" spans="1:3" x14ac:dyDescent="0.55000000000000004">
      <c r="A1593">
        <v>0.23391843463059861</v>
      </c>
      <c r="B1593">
        <v>1.1252914153019056</v>
      </c>
      <c r="C1593">
        <v>-8.9076252892726873E-2</v>
      </c>
    </row>
    <row r="1594" spans="1:3" x14ac:dyDescent="0.55000000000000004">
      <c r="A1594">
        <v>0.26830005429361997</v>
      </c>
      <c r="B1594">
        <v>1.0854371147734785</v>
      </c>
      <c r="C1594">
        <v>6.8447732950476833E-2</v>
      </c>
    </row>
    <row r="1595" spans="1:3" x14ac:dyDescent="0.55000000000000004">
      <c r="A1595">
        <v>0.30495930107657226</v>
      </c>
      <c r="B1595">
        <v>1.455686407234807</v>
      </c>
      <c r="C1595">
        <v>0.12319268757816118</v>
      </c>
    </row>
    <row r="1596" spans="1:3" x14ac:dyDescent="0.55000000000000004">
      <c r="A1596">
        <v>0.34602711582807616</v>
      </c>
      <c r="B1596">
        <v>1.8505273142571776</v>
      </c>
      <c r="C1596">
        <v>8.1176311915819518E-2</v>
      </c>
    </row>
    <row r="1597" spans="1:3" x14ac:dyDescent="0.55000000000000004">
      <c r="A1597">
        <v>0.39032547435024162</v>
      </c>
      <c r="B1597">
        <v>2.1435127972415566</v>
      </c>
      <c r="C1597">
        <v>7.0472488800732883E-2</v>
      </c>
    </row>
    <row r="1598" spans="1:3" x14ac:dyDescent="0.55000000000000004">
      <c r="A1598">
        <v>0.43765630274292189</v>
      </c>
      <c r="B1598">
        <v>2.582671256571242</v>
      </c>
      <c r="C1598">
        <v>0.15683520236370049</v>
      </c>
    </row>
    <row r="1599" spans="1:3" x14ac:dyDescent="0.55000000000000004">
      <c r="A1599">
        <v>0.49116768703740937</v>
      </c>
      <c r="B1599">
        <v>3.4499253485060537</v>
      </c>
      <c r="C1599">
        <v>0.29205407917605714</v>
      </c>
    </row>
    <row r="1600" spans="1:3" x14ac:dyDescent="0.55000000000000004">
      <c r="A1600">
        <v>0.55588605330070873</v>
      </c>
      <c r="B1600">
        <v>4.8235921939996897</v>
      </c>
      <c r="C1600">
        <v>0.41895360482686017</v>
      </c>
    </row>
    <row r="1601" spans="1:3" x14ac:dyDescent="0.55000000000000004">
      <c r="A1601">
        <v>0.63659080768588361</v>
      </c>
      <c r="B1601">
        <v>6.5943510236150011</v>
      </c>
      <c r="C1601">
        <v>0.49758823244814571</v>
      </c>
    </row>
    <row r="1602" spans="1:3" x14ac:dyDescent="0.55000000000000004">
      <c r="A1602">
        <v>0.73613299854206204</v>
      </c>
      <c r="B1602">
        <v>8.4720350881082425</v>
      </c>
      <c r="C1602">
        <v>0.47429792929783804</v>
      </c>
    </row>
    <row r="1603" spans="1:3" x14ac:dyDescent="0.55000000000000004">
      <c r="A1603">
        <v>0.85365750586127132</v>
      </c>
      <c r="B1603">
        <v>10.081902762111303</v>
      </c>
      <c r="C1603">
        <v>0.35896691231865346</v>
      </c>
    </row>
    <row r="1604" spans="1:3" x14ac:dyDescent="0.55000000000000004">
      <c r="A1604">
        <v>0.98503729383413041</v>
      </c>
      <c r="B1604">
        <v>11.227243128092145</v>
      </c>
      <c r="C1604">
        <v>0.23385936406894586</v>
      </c>
    </row>
    <row r="1605" spans="1:3" x14ac:dyDescent="0.55000000000000004">
      <c r="A1605">
        <v>1.1255300930630043</v>
      </c>
      <c r="B1605">
        <v>11.906074874249772</v>
      </c>
      <c r="C1605">
        <v>0.11750282338324212</v>
      </c>
    </row>
    <row r="1606" spans="1:3" x14ac:dyDescent="0.55000000000000004">
      <c r="A1606">
        <v>1.2706150043530517</v>
      </c>
      <c r="B1606">
        <v>12.126953687298885</v>
      </c>
      <c r="C1606">
        <v>-3.1763155938463864E-3</v>
      </c>
    </row>
    <row r="1607" spans="1:3" x14ac:dyDescent="0.55000000000000004">
      <c r="A1607">
        <v>1.4158811930939947</v>
      </c>
      <c r="B1607">
        <v>11.973506039409436</v>
      </c>
      <c r="C1607">
        <v>-7.6247932796137383E-2</v>
      </c>
    </row>
    <row r="1608" spans="1:3" x14ac:dyDescent="0.55000000000000004">
      <c r="A1608">
        <v>1.5584425859754341</v>
      </c>
      <c r="B1608">
        <v>11.558444976077528</v>
      </c>
      <c r="C1608">
        <v>-0.13858698611271786</v>
      </c>
    </row>
    <row r="1609" spans="1:3" x14ac:dyDescent="0.55000000000000004">
      <c r="A1609">
        <v>1.695432049606953</v>
      </c>
      <c r="B1609">
        <v>10.659066241269505</v>
      </c>
      <c r="C1609">
        <v>-0.32692995736969582</v>
      </c>
    </row>
    <row r="1610" spans="1:3" x14ac:dyDescent="0.55000000000000004">
      <c r="A1610">
        <v>1.8197929708909837</v>
      </c>
      <c r="B1610">
        <v>8.8793700864398293</v>
      </c>
      <c r="C1610">
        <v>-0.59423782463324204</v>
      </c>
    </row>
    <row r="1611" spans="1:3" x14ac:dyDescent="0.55000000000000004">
      <c r="A1611">
        <v>1.9218600764005231</v>
      </c>
      <c r="B1611">
        <v>6.2397099760407047</v>
      </c>
      <c r="C1611">
        <v>-0.77204587640150157</v>
      </c>
    </row>
    <row r="1612" spans="1:3" x14ac:dyDescent="0.55000000000000004">
      <c r="A1612">
        <v>1.9948354137902935</v>
      </c>
      <c r="B1612">
        <v>3.1244557346832105</v>
      </c>
      <c r="C1612">
        <v>-0.84040455908374379</v>
      </c>
    </row>
    <row r="1613" spans="1:3" x14ac:dyDescent="0.55000000000000004">
      <c r="A1613">
        <v>2.0360691754456455</v>
      </c>
      <c r="B1613">
        <v>-5.9534308302373162E-2</v>
      </c>
      <c r="C1613">
        <v>-0.80762341347608213</v>
      </c>
    </row>
    <row r="1614" spans="1:3" x14ac:dyDescent="0.55000000000000004">
      <c r="A1614">
        <v>2.0468696427464961</v>
      </c>
      <c r="B1614">
        <v>-2.9407293488157378</v>
      </c>
      <c r="C1614">
        <v>-0.68367836732793663</v>
      </c>
    </row>
    <row r="1615" spans="1:3" x14ac:dyDescent="0.55000000000000004">
      <c r="A1615">
        <v>2.031281958788008</v>
      </c>
      <c r="B1615">
        <v>-5.5689767311060905</v>
      </c>
      <c r="C1615">
        <v>-0.67669812454077571</v>
      </c>
    </row>
    <row r="1616" spans="1:3" x14ac:dyDescent="0.55000000000000004">
      <c r="A1616">
        <v>1.9893166716945072</v>
      </c>
      <c r="B1616">
        <v>-8.5064602108800482</v>
      </c>
      <c r="C1616">
        <v>-0.84373845919315704</v>
      </c>
    </row>
    <row r="1617" spans="1:3" x14ac:dyDescent="0.55000000000000004">
      <c r="A1617">
        <v>1.9158133393181722</v>
      </c>
      <c r="B1617">
        <v>-11.735466687714361</v>
      </c>
      <c r="C1617">
        <v>-0.8275899449653904</v>
      </c>
    </row>
    <row r="1618" spans="1:3" x14ac:dyDescent="0.55000000000000004">
      <c r="A1618">
        <v>1.8118018555560347</v>
      </c>
      <c r="B1618">
        <v>-14.326340350422587</v>
      </c>
      <c r="C1618">
        <v>-0.51344197155025484</v>
      </c>
    </row>
    <row r="1619" spans="1:3" x14ac:dyDescent="0.55000000000000004">
      <c r="A1619">
        <v>1.6880119104994715</v>
      </c>
      <c r="B1619">
        <v>-15.844657604900856</v>
      </c>
      <c r="C1619">
        <v>-0.27243652455651013</v>
      </c>
    </row>
    <row r="1620" spans="1:3" x14ac:dyDescent="0.55000000000000004">
      <c r="A1620">
        <v>1.5532699995518435</v>
      </c>
      <c r="B1620">
        <v>-16.829643484468715</v>
      </c>
      <c r="C1620">
        <v>-0.23739053526122206</v>
      </c>
    </row>
    <row r="1621" spans="1:3" x14ac:dyDescent="0.55000000000000004">
      <c r="A1621">
        <v>1.4096449712520553</v>
      </c>
      <c r="B1621">
        <v>-17.698064687257144</v>
      </c>
      <c r="C1621">
        <v>-0.21210284092326592</v>
      </c>
    </row>
    <row r="1622" spans="1:3" x14ac:dyDescent="0.55000000000000004">
      <c r="A1622">
        <v>1.2581212019885948</v>
      </c>
      <c r="B1622">
        <v>-18.424223942854429</v>
      </c>
      <c r="C1622">
        <v>-0.16375598702563984</v>
      </c>
    </row>
    <row r="1623" spans="1:3" x14ac:dyDescent="0.55000000000000004">
      <c r="A1623">
        <v>1.1006659683439926</v>
      </c>
      <c r="B1623">
        <v>-18.817679511776713</v>
      </c>
      <c r="C1623">
        <v>-3.9895963762292985E-2</v>
      </c>
    </row>
    <row r="1624" spans="1:3" x14ac:dyDescent="0.55000000000000004">
      <c r="A1624">
        <v>0.94258783267214519</v>
      </c>
      <c r="B1624">
        <v>-18.321215402772811</v>
      </c>
      <c r="C1624">
        <v>0.29686496428191045</v>
      </c>
    </row>
    <row r="1625" spans="1:3" x14ac:dyDescent="0.55000000000000004">
      <c r="A1625">
        <v>0.79591580313963772</v>
      </c>
      <c r="B1625">
        <v>-16.629624208245566</v>
      </c>
      <c r="C1625">
        <v>0.57869983619802989</v>
      </c>
    </row>
    <row r="1626" spans="1:3" x14ac:dyDescent="0.55000000000000004">
      <c r="A1626">
        <v>0.67024754492123972</v>
      </c>
      <c r="B1626">
        <v>-14.609734448131318</v>
      </c>
      <c r="C1626">
        <v>0.46679175806400358</v>
      </c>
    </row>
    <row r="1627" spans="1:3" x14ac:dyDescent="0.55000000000000004">
      <c r="A1627">
        <v>0.56221221030997759</v>
      </c>
      <c r="B1627">
        <v>-13.277694248797161</v>
      </c>
      <c r="C1627">
        <v>0.22267004283359354</v>
      </c>
    </row>
    <row r="1628" spans="1:3" x14ac:dyDescent="0.55000000000000004">
      <c r="A1628">
        <v>0.46356063561082816</v>
      </c>
      <c r="B1628">
        <v>-12.519011241963423</v>
      </c>
      <c r="C1628">
        <v>0.17002302488573293</v>
      </c>
    </row>
    <row r="1629" spans="1:3" x14ac:dyDescent="0.55000000000000004">
      <c r="A1629">
        <v>0.37142903573726083</v>
      </c>
      <c r="B1629">
        <v>-12.014292769889526</v>
      </c>
      <c r="C1629">
        <v>9.1218420287091539E-2</v>
      </c>
    </row>
    <row r="1630" spans="1:3" x14ac:dyDescent="0.55000000000000004">
      <c r="A1630">
        <v>0.28209442170903248</v>
      </c>
      <c r="B1630">
        <v>-12.23196995317873</v>
      </c>
      <c r="C1630">
        <v>-0.20388776981566537</v>
      </c>
    </row>
    <row r="1631" spans="1:3" x14ac:dyDescent="0.55000000000000004">
      <c r="A1631">
        <v>0.18501558567741469</v>
      </c>
      <c r="B1631">
        <v>-13.572517222033751</v>
      </c>
      <c r="C1631">
        <v>-0.48997727617554637</v>
      </c>
    </row>
    <row r="1632" spans="1:3" x14ac:dyDescent="0.55000000000000004">
      <c r="A1632">
        <v>6.9762251349519008E-2</v>
      </c>
      <c r="B1632">
        <v>-15.655537819487678</v>
      </c>
      <c r="C1632">
        <v>-0.58819073492897089</v>
      </c>
    </row>
    <row r="1633" spans="1:3" x14ac:dyDescent="0.55000000000000004">
      <c r="A1633">
        <v>-6.7675846899422298E-2</v>
      </c>
      <c r="B1633">
        <v>-17.848215893881406</v>
      </c>
      <c r="C1633">
        <v>-0.54673580461229554</v>
      </c>
    </row>
    <row r="1634" spans="1:3" x14ac:dyDescent="0.55000000000000004">
      <c r="A1634">
        <v>-0.22580898529264637</v>
      </c>
      <c r="B1634">
        <v>-19.670147124054893</v>
      </c>
      <c r="C1634">
        <v>-0.39629278243402344</v>
      </c>
    </row>
    <row r="1635" spans="1:3" x14ac:dyDescent="0.55000000000000004">
      <c r="A1635">
        <v>-0.39886395322175122</v>
      </c>
      <c r="B1635">
        <v>-20.711826174364866</v>
      </c>
      <c r="C1635">
        <v>-0.14287856865809603</v>
      </c>
    </row>
    <row r="1636" spans="1:3" x14ac:dyDescent="0.55000000000000004">
      <c r="A1636">
        <v>-0.57733395131699272</v>
      </c>
      <c r="B1636">
        <v>-20.705503527501037</v>
      </c>
      <c r="C1636">
        <v>0.14615116020252134</v>
      </c>
    </row>
    <row r="1637" spans="1:3" x14ac:dyDescent="0.55000000000000004">
      <c r="A1637">
        <v>-0.75039223881756556</v>
      </c>
      <c r="B1637">
        <v>-19.681143031689412</v>
      </c>
      <c r="C1637">
        <v>0.3840561357662286</v>
      </c>
    </row>
    <row r="1638" spans="1:3" x14ac:dyDescent="0.55000000000000004">
      <c r="A1638">
        <v>-0.90915880893260148</v>
      </c>
      <c r="B1638">
        <v>-17.985568220186408</v>
      </c>
      <c r="C1638">
        <v>0.49357057826224121</v>
      </c>
    </row>
    <row r="1639" spans="1:3" x14ac:dyDescent="0.55000000000000004">
      <c r="A1639">
        <v>-1.049511088678198</v>
      </c>
      <c r="B1639">
        <v>-16.15007901864589</v>
      </c>
      <c r="C1639">
        <v>0.45647559230738616</v>
      </c>
    </row>
    <row r="1640" spans="1:3" x14ac:dyDescent="0.55000000000000004">
      <c r="A1640">
        <v>-1.1726576411191627</v>
      </c>
      <c r="B1640">
        <v>-14.604827116811364</v>
      </c>
      <c r="C1640">
        <v>0.34334423265872432</v>
      </c>
    </row>
    <row r="1641" spans="1:3" x14ac:dyDescent="0.55000000000000004">
      <c r="A1641">
        <v>-1.2827705040064341</v>
      </c>
      <c r="B1641">
        <v>-13.520656456519035</v>
      </c>
      <c r="C1641">
        <v>0.21782070538078388</v>
      </c>
    </row>
    <row r="1642" spans="1:3" x14ac:dyDescent="0.55000000000000004">
      <c r="A1642">
        <v>-1.384647694998786</v>
      </c>
      <c r="B1642">
        <v>-12.898316863719726</v>
      </c>
      <c r="C1642">
        <v>0.1043012370619224</v>
      </c>
    </row>
    <row r="1643" spans="1:3" x14ac:dyDescent="0.55000000000000004">
      <c r="A1643">
        <v>-1.4824877841852437</v>
      </c>
      <c r="B1643">
        <v>-12.578503951019831</v>
      </c>
      <c r="C1643">
        <v>6.1233396840714875E-2</v>
      </c>
    </row>
    <row r="1644" spans="1:3" x14ac:dyDescent="0.55000000000000004">
      <c r="A1644">
        <v>-1.577768976091749</v>
      </c>
      <c r="B1644">
        <v>-12.178771272351927</v>
      </c>
      <c r="C1644">
        <v>0.14566757555468027</v>
      </c>
    </row>
    <row r="1645" spans="1:3" x14ac:dyDescent="0.55000000000000004">
      <c r="A1645">
        <v>-1.6673563901743527</v>
      </c>
      <c r="B1645">
        <v>-11.261270219893932</v>
      </c>
      <c r="C1645">
        <v>0.32922944952709815</v>
      </c>
    </row>
    <row r="1646" spans="1:3" x14ac:dyDescent="0.55000000000000004">
      <c r="A1646">
        <v>-1.7444737942429986</v>
      </c>
      <c r="B1646">
        <v>-9.6037445807303854</v>
      </c>
      <c r="C1646">
        <v>0.52870307591987198</v>
      </c>
    </row>
    <row r="1647" spans="1:3" x14ac:dyDescent="0.55000000000000004">
      <c r="A1647">
        <v>-1.8016946554500624</v>
      </c>
      <c r="B1647">
        <v>-7.2887328044015209</v>
      </c>
      <c r="C1647">
        <v>0.66954318511991306</v>
      </c>
    </row>
    <row r="1648" spans="1:3" x14ac:dyDescent="0.55000000000000004">
      <c r="A1648">
        <v>-1.8337308770910472</v>
      </c>
      <c r="B1648">
        <v>-4.6129833311631643</v>
      </c>
      <c r="C1648">
        <v>0.71542031034507503</v>
      </c>
    </row>
    <row r="1649" spans="1:3" x14ac:dyDescent="0.55000000000000004">
      <c r="A1649">
        <v>-1.8387342448569399</v>
      </c>
      <c r="B1649">
        <v>-1.8873922327639936</v>
      </c>
      <c r="C1649">
        <v>0.695341127749734</v>
      </c>
    </row>
    <row r="1650" spans="1:3" x14ac:dyDescent="0.55000000000000004">
      <c r="A1650">
        <v>-1.8172215408959176</v>
      </c>
      <c r="B1650">
        <v>0.78563969608224005</v>
      </c>
      <c r="C1650">
        <v>0.6882157712389998</v>
      </c>
    </row>
    <row r="1651" spans="1:3" x14ac:dyDescent="0.55000000000000004">
      <c r="A1651">
        <v>-1.7692891468777181</v>
      </c>
      <c r="B1651">
        <v>3.5589015175664991</v>
      </c>
      <c r="C1651">
        <v>0.74721995416693154</v>
      </c>
    </row>
    <row r="1652" spans="1:3" x14ac:dyDescent="0.55000000000000004">
      <c r="A1652">
        <v>-1.6927638740429332</v>
      </c>
      <c r="B1652">
        <v>6.6258076645479225</v>
      </c>
      <c r="C1652">
        <v>0.84020558774891874</v>
      </c>
    </row>
    <row r="1653" spans="1:3" x14ac:dyDescent="0.55000000000000004">
      <c r="A1653">
        <v>-1.5843747137807709</v>
      </c>
      <c r="B1653">
        <v>9.9303297633438348</v>
      </c>
      <c r="C1653">
        <v>0.87020957725931714</v>
      </c>
    </row>
    <row r="1654" spans="1:3" x14ac:dyDescent="0.55000000000000004">
      <c r="A1654">
        <v>-1.4431876129146368</v>
      </c>
      <c r="B1654">
        <v>13.08977234346489</v>
      </c>
      <c r="C1654">
        <v>0.76511266918015275</v>
      </c>
    </row>
    <row r="1655" spans="1:3" x14ac:dyDescent="0.55000000000000004">
      <c r="A1655">
        <v>-1.2731459584199949</v>
      </c>
      <c r="B1655">
        <v>15.626737209893873</v>
      </c>
      <c r="C1655">
        <v>0.54801614367128781</v>
      </c>
    </row>
    <row r="1656" spans="1:3" x14ac:dyDescent="0.55000000000000004">
      <c r="A1656">
        <v>-1.0822654148583315</v>
      </c>
      <c r="B1656">
        <v>17.290997499801456</v>
      </c>
      <c r="C1656">
        <v>0.31340222584609473</v>
      </c>
    </row>
    <row r="1657" spans="1:3" x14ac:dyDescent="0.55000000000000004">
      <c r="A1657">
        <v>-0.8792698727288093</v>
      </c>
      <c r="B1657">
        <v>18.177469218366024</v>
      </c>
      <c r="C1657">
        <v>0.14543406740678719</v>
      </c>
    </row>
    <row r="1658" spans="1:3" x14ac:dyDescent="0.55000000000000004">
      <c r="A1658">
        <v>-0.67053878525739641</v>
      </c>
      <c r="B1658">
        <v>18.575928097597355</v>
      </c>
      <c r="C1658">
        <v>6.0807588510051011E-2</v>
      </c>
    </row>
    <row r="1659" spans="1:3" x14ac:dyDescent="0.55000000000000004">
      <c r="A1659">
        <v>-0.45942984938062437</v>
      </c>
      <c r="B1659">
        <v>18.730551711742415</v>
      </c>
      <c r="C1659">
        <v>1.9225338066067413E-2</v>
      </c>
    </row>
    <row r="1660" spans="1:3" x14ac:dyDescent="0.55000000000000004">
      <c r="A1660">
        <v>-0.24763167127231908</v>
      </c>
      <c r="B1660">
        <v>18.73207971642751</v>
      </c>
      <c r="C1660">
        <v>-1.843444537191925E-2</v>
      </c>
    </row>
    <row r="1661" spans="1:3" x14ac:dyDescent="0.55000000000000004">
      <c r="A1661">
        <v>-3.6587577268529056E-2</v>
      </c>
      <c r="B1661">
        <v>18.570127140363077</v>
      </c>
      <c r="C1661">
        <v>-6.5391939754597977E-2</v>
      </c>
    </row>
    <row r="1662" spans="1:3" x14ac:dyDescent="0.55000000000000004">
      <c r="A1662">
        <v>0.17187608939264032</v>
      </c>
      <c r="B1662">
        <v>18.173467255443061</v>
      </c>
      <c r="C1662">
        <v>-0.13991855968640399</v>
      </c>
    </row>
    <row r="1663" spans="1:3" x14ac:dyDescent="0.55000000000000004">
      <c r="A1663">
        <v>0.37484547835388554</v>
      </c>
      <c r="B1663">
        <v>17.39329112073893</v>
      </c>
      <c r="C1663">
        <v>-0.26389931541925399</v>
      </c>
    </row>
    <row r="1664" spans="1:3" x14ac:dyDescent="0.55000000000000004">
      <c r="A1664">
        <v>0.56766413751827982</v>
      </c>
      <c r="B1664">
        <v>16.09087195446812</v>
      </c>
      <c r="C1664">
        <v>-0.41023068782650712</v>
      </c>
    </row>
    <row r="1665" spans="1:3" x14ac:dyDescent="0.55000000000000004">
      <c r="A1665">
        <v>0.74500035340079596</v>
      </c>
      <c r="B1665">
        <v>14.337122101187974</v>
      </c>
      <c r="C1665">
        <v>-0.49750733146963488</v>
      </c>
    </row>
    <row r="1666" spans="1:3" x14ac:dyDescent="0.55000000000000004">
      <c r="A1666">
        <v>0.90372015004791995</v>
      </c>
      <c r="B1666">
        <v>12.472318848442674</v>
      </c>
      <c r="C1666">
        <v>-0.46771174345029282</v>
      </c>
    </row>
    <row r="1667" spans="1:3" x14ac:dyDescent="0.55000000000000004">
      <c r="A1667">
        <v>1.0448604535929069</v>
      </c>
      <c r="B1667">
        <v>10.868145010111075</v>
      </c>
      <c r="C1667">
        <v>-0.36260597825343382</v>
      </c>
    </row>
    <row r="1668" spans="1:3" x14ac:dyDescent="0.55000000000000004">
      <c r="A1668">
        <v>1.1721088913662454</v>
      </c>
      <c r="B1668">
        <v>9.5970135800061467</v>
      </c>
      <c r="C1668">
        <v>-0.2953295445752035</v>
      </c>
    </row>
    <row r="1669" spans="1:3" x14ac:dyDescent="0.55000000000000004">
      <c r="A1669">
        <v>1.2878842068964704</v>
      </c>
      <c r="B1669">
        <v>8.4041605348145687</v>
      </c>
      <c r="C1669">
        <v>-0.32208921587592387</v>
      </c>
    </row>
    <row r="1670" spans="1:3" x14ac:dyDescent="0.55000000000000004">
      <c r="A1670">
        <v>1.3914055746583243</v>
      </c>
      <c r="B1670">
        <v>7.0554572163345322</v>
      </c>
      <c r="C1670">
        <v>-0.37599738789221115</v>
      </c>
    </row>
    <row r="1671" spans="1:3" x14ac:dyDescent="0.55000000000000004">
      <c r="A1671">
        <v>1.4809096826123906</v>
      </c>
      <c r="B1671">
        <v>5.6120233806481767</v>
      </c>
      <c r="C1671">
        <v>-0.37112157467836587</v>
      </c>
    </row>
    <row r="1672" spans="1:3" x14ac:dyDescent="0.55000000000000004">
      <c r="A1672">
        <v>1.5565233519918149</v>
      </c>
      <c r="B1672">
        <v>4.2595405586940771</v>
      </c>
      <c r="C1672">
        <v>-0.32892129382789703</v>
      </c>
    </row>
    <row r="1673" spans="1:3" x14ac:dyDescent="0.55000000000000004">
      <c r="A1673">
        <v>1.6195539695206054</v>
      </c>
      <c r="B1673">
        <v>2.9556805892076343</v>
      </c>
      <c r="C1673">
        <v>-0.34595446677585195</v>
      </c>
    </row>
    <row r="1674" spans="1:3" x14ac:dyDescent="0.55000000000000004">
      <c r="A1674">
        <v>1.6692123952513909</v>
      </c>
      <c r="B1674">
        <v>1.3887313944134527</v>
      </c>
      <c r="C1674">
        <v>-0.46509584108863128</v>
      </c>
    </row>
    <row r="1675" spans="1:3" x14ac:dyDescent="0.55000000000000004">
      <c r="A1675">
        <v>1.7011290896758198</v>
      </c>
      <c r="B1675">
        <v>-0.71613675143637967</v>
      </c>
      <c r="C1675">
        <v>-0.62438042487919099</v>
      </c>
    </row>
    <row r="1676" spans="1:3" x14ac:dyDescent="0.55000000000000004">
      <c r="A1676">
        <v>1.7095007445821269</v>
      </c>
      <c r="B1676">
        <v>-3.326011183928637</v>
      </c>
      <c r="C1676">
        <v>-0.72648625860541438</v>
      </c>
    </row>
    <row r="1677" spans="1:3" x14ac:dyDescent="0.55000000000000004">
      <c r="A1677">
        <v>1.690525158986415</v>
      </c>
      <c r="B1677">
        <v>-6.1432857607258819</v>
      </c>
      <c r="C1677">
        <v>-0.73173039605154455</v>
      </c>
    </row>
    <row r="1678" spans="1:3" x14ac:dyDescent="0.55000000000000004">
      <c r="A1678">
        <v>1.6438747511120966</v>
      </c>
      <c r="B1678">
        <v>-8.8627619107930524</v>
      </c>
      <c r="C1678">
        <v>-0.67586595491489998</v>
      </c>
    </row>
    <row r="1679" spans="1:3" x14ac:dyDescent="0.55000000000000004">
      <c r="A1679">
        <v>1.5714996604950244</v>
      </c>
      <c r="B1679">
        <v>-11.361663294528991</v>
      </c>
      <c r="C1679">
        <v>-0.61756126233972686</v>
      </c>
    </row>
    <row r="1680" spans="1:3" x14ac:dyDescent="0.55000000000000004">
      <c r="A1680">
        <v>1.4755372128886266</v>
      </c>
      <c r="B1680">
        <v>-13.687879348709886</v>
      </c>
      <c r="C1680">
        <v>-0.58648431435845882</v>
      </c>
    </row>
    <row r="1681" spans="1:3" x14ac:dyDescent="0.55000000000000004">
      <c r="A1681">
        <v>1.3572166665720236</v>
      </c>
      <c r="B1681">
        <v>-15.918268728608762</v>
      </c>
      <c r="C1681">
        <v>-0.56796153445048303</v>
      </c>
    </row>
    <row r="1682" spans="1:3" x14ac:dyDescent="0.55000000000000004">
      <c r="A1682">
        <v>1.2173576588325403</v>
      </c>
      <c r="B1682">
        <v>-18.028110801795286</v>
      </c>
      <c r="C1682">
        <v>-0.5240892280684214</v>
      </c>
    </row>
    <row r="1683" spans="1:3" x14ac:dyDescent="0.55000000000000004">
      <c r="A1683">
        <v>1.0576739037131373</v>
      </c>
      <c r="B1683">
        <v>-19.891722867593433</v>
      </c>
      <c r="C1683">
        <v>-0.44051329046064103</v>
      </c>
    </row>
    <row r="1684" spans="1:3" x14ac:dyDescent="0.55000000000000004">
      <c r="A1684">
        <v>0.88123915916452955</v>
      </c>
      <c r="B1684">
        <v>-21.421019294429399</v>
      </c>
      <c r="C1684">
        <v>-0.35104800707350209</v>
      </c>
    </row>
    <row r="1685" spans="1:3" x14ac:dyDescent="0.55000000000000004">
      <c r="A1685">
        <v>0.69131917781947716</v>
      </c>
      <c r="B1685">
        <v>-22.674908487884679</v>
      </c>
      <c r="C1685">
        <v>-0.29796296262384792</v>
      </c>
    </row>
    <row r="1686" spans="1:3" x14ac:dyDescent="0.55000000000000004">
      <c r="A1686">
        <v>0.48995114622959762</v>
      </c>
      <c r="B1686">
        <v>-23.775854046108389</v>
      </c>
      <c r="C1686">
        <v>-0.2718846348004334</v>
      </c>
    </row>
    <row r="1687" spans="1:3" x14ac:dyDescent="0.55000000000000004">
      <c r="A1687">
        <v>0.27829481838448777</v>
      </c>
      <c r="B1687">
        <v>-24.717243383110624</v>
      </c>
      <c r="C1687">
        <v>-0.21537692679492559</v>
      </c>
    </row>
    <row r="1688" spans="1:3" x14ac:dyDescent="0.55000000000000004">
      <c r="A1688">
        <v>5.8604829219284366E-2</v>
      </c>
      <c r="B1688">
        <v>-25.313059801725764</v>
      </c>
      <c r="C1688">
        <v>-9.3016664620778552E-2</v>
      </c>
    </row>
    <row r="1689" spans="1:3" x14ac:dyDescent="0.55000000000000004">
      <c r="A1689">
        <v>-0.1645519326646748</v>
      </c>
      <c r="B1689">
        <v>-25.365489295395456</v>
      </c>
      <c r="C1689">
        <v>6.5879245537086642E-2</v>
      </c>
    </row>
    <row r="1690" spans="1:3" x14ac:dyDescent="0.55000000000000004">
      <c r="A1690">
        <v>-0.38527047945402421</v>
      </c>
      <c r="B1690">
        <v>-24.829780123749664</v>
      </c>
      <c r="C1690">
        <v>0.21140293440379906</v>
      </c>
    </row>
    <row r="1691" spans="1:3" x14ac:dyDescent="0.55000000000000004">
      <c r="A1691">
        <v>-0.59801472382932297</v>
      </c>
      <c r="B1691">
        <v>-23.774363826209292</v>
      </c>
      <c r="C1691">
        <v>0.33487879310156887</v>
      </c>
    </row>
    <row r="1692" spans="1:3" x14ac:dyDescent="0.55000000000000004">
      <c r="A1692">
        <v>-0.79798673625935235</v>
      </c>
      <c r="B1692">
        <v>-22.239537850298678</v>
      </c>
      <c r="C1692">
        <v>0.45954458987493968</v>
      </c>
    </row>
    <row r="1693" spans="1:3" x14ac:dyDescent="0.55000000000000004">
      <c r="A1693">
        <v>-0.98041064154890689</v>
      </c>
      <c r="B1693">
        <v>-20.213974835356179</v>
      </c>
      <c r="C1693">
        <v>0.58888347168950084</v>
      </c>
    </row>
    <row r="1694" spans="1:3" x14ac:dyDescent="0.55000000000000004">
      <c r="A1694">
        <v>-1.1404369793920259</v>
      </c>
      <c r="B1694">
        <v>-17.734912396042112</v>
      </c>
      <c r="C1694">
        <v>0.69427514079189989</v>
      </c>
    </row>
    <row r="1695" spans="1:3" x14ac:dyDescent="0.55000000000000004">
      <c r="A1695">
        <v>-1.2741175867332601</v>
      </c>
      <c r="B1695">
        <v>-14.942046418500407</v>
      </c>
      <c r="C1695">
        <v>0.75130766331871313</v>
      </c>
    </row>
    <row r="1696" spans="1:3" x14ac:dyDescent="0.55000000000000004">
      <c r="A1696">
        <v>-1.3792468182472941</v>
      </c>
      <c r="B1696">
        <v>-12.006712481947879</v>
      </c>
      <c r="C1696">
        <v>0.76801632040412759</v>
      </c>
    </row>
    <row r="1697" spans="1:3" x14ac:dyDescent="0.55000000000000004">
      <c r="A1697">
        <v>-1.4551311508451972</v>
      </c>
      <c r="B1697">
        <v>-9.0521471858045235</v>
      </c>
      <c r="C1697">
        <v>0.76126178318974147</v>
      </c>
    </row>
    <row r="1698" spans="1:3" x14ac:dyDescent="0.55000000000000004">
      <c r="A1698">
        <v>-1.5021033275068207</v>
      </c>
      <c r="B1698">
        <v>-6.2095526797883149</v>
      </c>
      <c r="C1698">
        <v>0.71006042489318233</v>
      </c>
    </row>
    <row r="1699" spans="1:3" x14ac:dyDescent="0.55000000000000004">
      <c r="A1699">
        <v>-1.5223105171590166</v>
      </c>
      <c r="B1699">
        <v>-3.7496788439552819</v>
      </c>
      <c r="C1699">
        <v>0.56316619820880165</v>
      </c>
    </row>
    <row r="1700" spans="1:3" x14ac:dyDescent="0.55000000000000004">
      <c r="A1700">
        <v>-1.5214396468655895</v>
      </c>
      <c r="B1700">
        <v>-2.0580380878063425</v>
      </c>
      <c r="C1700">
        <v>0.31242425528443829</v>
      </c>
    </row>
    <row r="1701" spans="1:3" x14ac:dyDescent="0.55000000000000004">
      <c r="A1701">
        <v>-1.50886267428136</v>
      </c>
      <c r="B1701">
        <v>-1.3730707319020903</v>
      </c>
      <c r="C1701">
        <v>4.2113713610102195E-2</v>
      </c>
    </row>
    <row r="1702" spans="1:3" x14ac:dyDescent="0.55000000000000004">
      <c r="A1702">
        <v>-1.4945557524204476</v>
      </c>
      <c r="B1702">
        <v>-1.5246824961190399</v>
      </c>
      <c r="C1702">
        <v>-0.12058771165200165</v>
      </c>
    </row>
    <row r="1703" spans="1:3" x14ac:dyDescent="0.55000000000000004">
      <c r="A1703">
        <v>-1.4845797226592636</v>
      </c>
      <c r="B1703">
        <v>-1.9855751611487991</v>
      </c>
      <c r="C1703">
        <v>-0.11796956838410556</v>
      </c>
    </row>
    <row r="1704" spans="1:3" x14ac:dyDescent="0.55000000000000004">
      <c r="A1704">
        <v>-1.4790592269238718</v>
      </c>
      <c r="B1704">
        <v>-2.2522759385897722</v>
      </c>
      <c r="C1704">
        <v>-2.0074312278923926E-2</v>
      </c>
    </row>
    <row r="1705" spans="1:3" x14ac:dyDescent="0.55000000000000004">
      <c r="A1705">
        <v>-1.4746322755725478</v>
      </c>
      <c r="B1705">
        <v>-2.1944434418387275</v>
      </c>
      <c r="C1705">
        <v>5.0008316808450186E-2</v>
      </c>
    </row>
    <row r="1706" spans="1:3" x14ac:dyDescent="0.55000000000000004">
      <c r="A1706">
        <v>-1.4687308489252171</v>
      </c>
      <c r="B1706">
        <v>-1.9984651481923785</v>
      </c>
      <c r="C1706">
        <v>5.1429723381171411E-2</v>
      </c>
    </row>
    <row r="1707" spans="1:3" x14ac:dyDescent="0.55000000000000004">
      <c r="A1707">
        <v>-1.4610454132195474</v>
      </c>
      <c r="B1707">
        <v>-1.7889462208869849</v>
      </c>
      <c r="C1707">
        <v>5.7016926362821137E-2</v>
      </c>
    </row>
    <row r="1708" spans="1:3" x14ac:dyDescent="0.55000000000000004">
      <c r="A1708">
        <v>-1.4511118612616198</v>
      </c>
      <c r="B1708">
        <v>-1.4113734272889671</v>
      </c>
      <c r="C1708">
        <v>0.13841412622414453</v>
      </c>
    </row>
    <row r="1709" spans="1:3" x14ac:dyDescent="0.55000000000000004">
      <c r="A1709">
        <v>-1.4359340936005964</v>
      </c>
      <c r="B1709">
        <v>-0.65232644763143255</v>
      </c>
      <c r="C1709">
        <v>0.25446733322592513</v>
      </c>
    </row>
    <row r="1710" spans="1:3" x14ac:dyDescent="0.55000000000000004">
      <c r="A1710">
        <v>-1.4114241963482674</v>
      </c>
      <c r="B1710">
        <v>0.40760239874469573</v>
      </c>
      <c r="C1710">
        <v>0.29415008208262999</v>
      </c>
    </row>
    <row r="1711" spans="1:3" x14ac:dyDescent="0.55000000000000004">
      <c r="A1711">
        <v>-1.3761591292015822</v>
      </c>
      <c r="B1711">
        <v>1.417190066799751</v>
      </c>
      <c r="C1711">
        <v>0.2284108227077713</v>
      </c>
    </row>
    <row r="1712" spans="1:3" x14ac:dyDescent="0.55000000000000004">
      <c r="A1712">
        <v>-1.3322796400166161</v>
      </c>
      <c r="B1712">
        <v>2.1926314342511208</v>
      </c>
      <c r="C1712">
        <v>0.17295634471012208</v>
      </c>
    </row>
    <row r="1713" spans="1:3" x14ac:dyDescent="0.55000000000000004">
      <c r="A1713">
        <v>-1.2814641134402895</v>
      </c>
      <c r="B1713">
        <v>3.0304739085991459</v>
      </c>
      <c r="C1713">
        <v>0.2607095322816092</v>
      </c>
    </row>
    <row r="1714" spans="1:3" x14ac:dyDescent="0.55000000000000004">
      <c r="A1714">
        <v>-1.2204001676157916</v>
      </c>
      <c r="B1714">
        <v>4.4387047575143068</v>
      </c>
      <c r="C1714">
        <v>0.4681884226434222</v>
      </c>
    </row>
    <row r="1715" spans="1:3" x14ac:dyDescent="0.55000000000000004">
      <c r="A1715">
        <v>-1.1416948462605918</v>
      </c>
      <c r="B1715">
        <v>6.5299047475483381</v>
      </c>
      <c r="C1715">
        <v>0.61421322851290883</v>
      </c>
    </row>
    <row r="1716" spans="1:3" x14ac:dyDescent="0.55000000000000004">
      <c r="A1716">
        <v>-1.040230768421732</v>
      </c>
      <c r="B1716">
        <v>8.7667626464244996</v>
      </c>
      <c r="C1716">
        <v>0.54358071500477356</v>
      </c>
    </row>
    <row r="1717" spans="1:3" x14ac:dyDescent="0.55000000000000004">
      <c r="A1717">
        <v>-0.91860858468151696</v>
      </c>
      <c r="B1717">
        <v>10.368944852773005</v>
      </c>
      <c r="C1717">
        <v>0.28570614128327287</v>
      </c>
    </row>
    <row r="1718" spans="1:3" x14ac:dyDescent="0.55000000000000004">
      <c r="A1718">
        <v>-0.78615992522297995</v>
      </c>
      <c r="B1718">
        <v>10.945488444531128</v>
      </c>
      <c r="C1718">
        <v>1.2711866873105099E-2</v>
      </c>
    </row>
    <row r="1719" spans="1:3" x14ac:dyDescent="0.55000000000000004">
      <c r="A1719">
        <v>-0.65292764931402147</v>
      </c>
      <c r="B1719">
        <v>10.69954943474079</v>
      </c>
      <c r="C1719">
        <v>-0.14000949098818635</v>
      </c>
    </row>
    <row r="1720" spans="1:3" x14ac:dyDescent="0.55000000000000004">
      <c r="A1720">
        <v>-0.52480681270049145</v>
      </c>
      <c r="B1720">
        <v>10.081050338850975</v>
      </c>
      <c r="C1720">
        <v>-0.18012461661523776</v>
      </c>
    </row>
    <row r="1721" spans="1:3" x14ac:dyDescent="0.55000000000000004">
      <c r="A1721">
        <v>-0.40361497334680535</v>
      </c>
      <c r="B1721">
        <v>9.3583892983388886</v>
      </c>
      <c r="C1721">
        <v>-0.19392354099971351</v>
      </c>
    </row>
    <row r="1722" spans="1:3" x14ac:dyDescent="0.55000000000000004">
      <c r="A1722">
        <v>-0.28999249451891207</v>
      </c>
      <c r="B1722">
        <v>8.5557509361014823</v>
      </c>
      <c r="C1722">
        <v>-0.22152074587265039</v>
      </c>
    </row>
    <row r="1723" spans="1:3" x14ac:dyDescent="0.55000000000000004">
      <c r="A1723">
        <v>-0.18484991423069744</v>
      </c>
      <c r="B1723">
        <v>7.6903045136964483</v>
      </c>
      <c r="C1723">
        <v>-0.22643288891256408</v>
      </c>
    </row>
    <row r="1724" spans="1:3" x14ac:dyDescent="0.55000000000000004">
      <c r="A1724">
        <v>-8.8239489875776206E-2</v>
      </c>
      <c r="B1724">
        <v>6.9136183522734802</v>
      </c>
      <c r="C1724">
        <v>-0.17557858180325789</v>
      </c>
    </row>
    <row r="1725" spans="1:3" x14ac:dyDescent="0.55000000000000004">
      <c r="A1725">
        <v>1.6754599250142861E-3</v>
      </c>
      <c r="B1725">
        <v>6.3613364815028079</v>
      </c>
      <c r="C1725">
        <v>-0.11028159975506098</v>
      </c>
    </row>
    <row r="1726" spans="1:3" x14ac:dyDescent="0.55000000000000004">
      <c r="A1726">
        <v>8.7151287860588997E-2</v>
      </c>
      <c r="B1726">
        <v>5.9344007269951753</v>
      </c>
      <c r="C1726">
        <v>-0.11069963963812343</v>
      </c>
    </row>
    <row r="1727" spans="1:3" x14ac:dyDescent="0.55000000000000004">
      <c r="A1727">
        <v>0.16810203945767704</v>
      </c>
      <c r="B1727">
        <v>5.3326510424610669</v>
      </c>
      <c r="C1727">
        <v>-0.20076500038988301</v>
      </c>
    </row>
    <row r="1728" spans="1:3" x14ac:dyDescent="0.55000000000000004">
      <c r="A1728">
        <v>0.24128343748397491</v>
      </c>
      <c r="B1728">
        <v>4.3330444830421122</v>
      </c>
      <c r="C1728">
        <v>-0.31662969910232935</v>
      </c>
    </row>
    <row r="1729" spans="1:3" x14ac:dyDescent="0.55000000000000004">
      <c r="A1729">
        <v>0.30252589366721233</v>
      </c>
      <c r="B1729">
        <v>3.001143064538609</v>
      </c>
      <c r="C1729">
        <v>-0.37276026906718585</v>
      </c>
    </row>
    <row r="1730" spans="1:3" x14ac:dyDescent="0.55000000000000004">
      <c r="A1730">
        <v>0.34975820920509493</v>
      </c>
      <c r="B1730">
        <v>1.6193671797018701</v>
      </c>
      <c r="C1730">
        <v>-0.34244464026860044</v>
      </c>
    </row>
    <row r="1731" spans="1:3" x14ac:dyDescent="0.55000000000000004">
      <c r="A1731">
        <v>0.3840042243403316</v>
      </c>
      <c r="B1731">
        <v>0.43966881541455338</v>
      </c>
      <c r="C1731">
        <v>-0.26816527913477262</v>
      </c>
    </row>
    <row r="1732" spans="1:3" x14ac:dyDescent="0.55000000000000004">
      <c r="A1732">
        <v>0.40794335900857942</v>
      </c>
      <c r="B1732">
        <v>-0.47180820556615199</v>
      </c>
      <c r="C1732">
        <v>-0.20361371723205213</v>
      </c>
    </row>
    <row r="1733" spans="1:3" x14ac:dyDescent="0.55000000000000004">
      <c r="A1733">
        <v>0.42402927859656092</v>
      </c>
      <c r="B1733">
        <v>-1.1707320321444725</v>
      </c>
      <c r="C1733">
        <v>-0.15814809776707855</v>
      </c>
    </row>
    <row r="1734" spans="1:3" x14ac:dyDescent="0.55000000000000004">
      <c r="A1734">
        <v>0.4341128410407924</v>
      </c>
      <c r="B1734">
        <v>-1.6715264972603394</v>
      </c>
      <c r="C1734">
        <v>-0.10106228790366001</v>
      </c>
    </row>
    <row r="1735" spans="1:3" x14ac:dyDescent="0.55000000000000004">
      <c r="A1735">
        <v>0.44046295063984353</v>
      </c>
      <c r="B1735">
        <v>-1.8848120581222496</v>
      </c>
      <c r="C1735">
        <v>-9.3339651304549642E-3</v>
      </c>
    </row>
    <row r="1736" spans="1:3" x14ac:dyDescent="0.55000000000000004">
      <c r="A1736">
        <v>0.44654944221310222</v>
      </c>
      <c r="B1736">
        <v>-1.7075937134912493</v>
      </c>
      <c r="C1736">
        <v>0.10106188678211145</v>
      </c>
    </row>
    <row r="1737" spans="1:3" x14ac:dyDescent="0.55000000000000004">
      <c r="A1737">
        <v>0.45648939271075162</v>
      </c>
      <c r="B1737">
        <v>-1.1395340944755854</v>
      </c>
      <c r="C1737">
        <v>0.19296483113489885</v>
      </c>
    </row>
    <row r="1738" spans="1:3" x14ac:dyDescent="0.55000000000000004">
      <c r="A1738">
        <v>0.47376730032001491</v>
      </c>
      <c r="B1738">
        <v>-0.27946962403302089</v>
      </c>
      <c r="C1738">
        <v>0.25220311422874742</v>
      </c>
    </row>
    <row r="1739" spans="1:3" x14ac:dyDescent="0.55000000000000004">
      <c r="A1739">
        <v>0.50074182914807297</v>
      </c>
      <c r="B1739">
        <v>0.79119957056136869</v>
      </c>
      <c r="C1739">
        <v>0.30197348752818309</v>
      </c>
    </row>
    <row r="1740" spans="1:3" x14ac:dyDescent="0.55000000000000004">
      <c r="A1740">
        <v>0.53939701955240738</v>
      </c>
      <c r="B1740">
        <v>2.0716318551349753</v>
      </c>
      <c r="C1740">
        <v>0.36077614216830062</v>
      </c>
    </row>
    <row r="1741" spans="1:3" x14ac:dyDescent="0.55000000000000004">
      <c r="A1741">
        <v>0.59189822968075301</v>
      </c>
      <c r="B1741">
        <v>3.5365244738405797</v>
      </c>
      <c r="C1741">
        <v>0.39744985095054219</v>
      </c>
    </row>
    <row r="1742" spans="1:3" x14ac:dyDescent="0.55000000000000004">
      <c r="A1742">
        <v>0.6594737438693381</v>
      </c>
      <c r="B1742">
        <v>4.9913181335400889</v>
      </c>
      <c r="C1742">
        <v>0.35554893771380003</v>
      </c>
    </row>
    <row r="1743" spans="1:3" x14ac:dyDescent="0.55000000000000004">
      <c r="A1743">
        <v>0.74048160933370122</v>
      </c>
      <c r="B1743">
        <v>6.1093129638102903</v>
      </c>
      <c r="C1743">
        <v>0.22312333468278447</v>
      </c>
    </row>
    <row r="1744" spans="1:3" x14ac:dyDescent="0.55000000000000004">
      <c r="A1744">
        <v>0.83000596488669665</v>
      </c>
      <c r="B1744">
        <v>6.6353242457821189</v>
      </c>
      <c r="C1744">
        <v>4.9139233625615453E-2</v>
      </c>
    </row>
    <row r="1745" spans="1:3" x14ac:dyDescent="0.55000000000000004">
      <c r="A1745">
        <v>0.92152750729547195</v>
      </c>
      <c r="B1745">
        <v>6.5023238817633553</v>
      </c>
      <c r="C1745">
        <v>-0.11798000175126944</v>
      </c>
    </row>
    <row r="1746" spans="1:3" x14ac:dyDescent="0.55000000000000004">
      <c r="A1746">
        <v>1.0086339275451297</v>
      </c>
      <c r="B1746">
        <v>5.744836394604901</v>
      </c>
      <c r="C1746">
        <v>-0.27409426696428651</v>
      </c>
    </row>
    <row r="1747" spans="1:3" x14ac:dyDescent="0.55000000000000004">
      <c r="A1747">
        <v>1.0853249727890699</v>
      </c>
      <c r="B1747">
        <v>4.4079816469769266</v>
      </c>
      <c r="C1747">
        <v>-0.41785953615578314</v>
      </c>
    </row>
    <row r="1748" spans="1:3" x14ac:dyDescent="0.55000000000000004">
      <c r="A1748">
        <v>1.1462384759840976</v>
      </c>
      <c r="B1748">
        <v>2.6308076273662255</v>
      </c>
      <c r="C1748">
        <v>-0.50200279283526306</v>
      </c>
    </row>
    <row r="1749" spans="1:3" x14ac:dyDescent="0.55000000000000004">
      <c r="A1749">
        <v>1.1883179216354463</v>
      </c>
      <c r="B1749">
        <v>0.73800252767688401</v>
      </c>
      <c r="C1749">
        <v>-0.47770999168302986</v>
      </c>
    </row>
    <row r="1750" spans="1:3" x14ac:dyDescent="0.55000000000000004">
      <c r="A1750">
        <v>1.2124090619104515</v>
      </c>
      <c r="B1750">
        <v>-0.90897287359250578</v>
      </c>
      <c r="C1750">
        <v>-0.37476174810443907</v>
      </c>
    </row>
    <row r="1751" spans="1:3" x14ac:dyDescent="0.55000000000000004">
      <c r="A1751">
        <v>1.222182960315898</v>
      </c>
      <c r="B1751">
        <v>-2.1737306366330609</v>
      </c>
      <c r="C1751">
        <v>-0.27987477520847759</v>
      </c>
    </row>
    <row r="1752" spans="1:3" x14ac:dyDescent="0.55000000000000004">
      <c r="A1752">
        <v>1.2211829001713168</v>
      </c>
      <c r="B1752">
        <v>-3.1495850188078087</v>
      </c>
      <c r="C1752">
        <v>-0.22522583668321375</v>
      </c>
    </row>
    <row r="1753" spans="1:3" x14ac:dyDescent="0.55000000000000004">
      <c r="A1753">
        <v>1.2117198965629126</v>
      </c>
      <c r="B1753">
        <v>-3.8758370885031801</v>
      </c>
      <c r="C1753">
        <v>-0.15068103168913169</v>
      </c>
    </row>
    <row r="1754" spans="1:3" x14ac:dyDescent="0.55000000000000004">
      <c r="A1754">
        <v>1.1968366890164437</v>
      </c>
      <c r="B1754">
        <v>-4.178968974179635</v>
      </c>
      <c r="C1754">
        <v>-6.2195302552031616E-3</v>
      </c>
    </row>
    <row r="1755" spans="1:3" x14ac:dyDescent="0.55000000000000004">
      <c r="A1755">
        <v>1.1818980705282223</v>
      </c>
      <c r="B1755">
        <v>-3.8994989234455399</v>
      </c>
      <c r="C1755">
        <v>0.15087276562481758</v>
      </c>
    </row>
    <row r="1756" spans="1:3" x14ac:dyDescent="0.55000000000000004">
      <c r="A1756">
        <v>1.1725743425539477</v>
      </c>
      <c r="B1756">
        <v>-3.2006135557888684</v>
      </c>
      <c r="C1756">
        <v>0.21086914310016772</v>
      </c>
    </row>
    <row r="1757" spans="1:3" x14ac:dyDescent="0.55000000000000004">
      <c r="A1757">
        <v>1.1710756249219731</v>
      </c>
      <c r="B1757">
        <v>-2.512636562844325</v>
      </c>
      <c r="C1757">
        <v>0.14522660894152142</v>
      </c>
    </row>
    <row r="1758" spans="1:3" x14ac:dyDescent="0.55000000000000004">
      <c r="A1758">
        <v>1.1751541415897335</v>
      </c>
      <c r="B1758">
        <v>-2.1600477223668779</v>
      </c>
      <c r="C1758">
        <v>3.7272790891525645E-2</v>
      </c>
    </row>
    <row r="1759" spans="1:3" x14ac:dyDescent="0.55000000000000004">
      <c r="A1759">
        <v>1.1809731505094423</v>
      </c>
      <c r="B1759">
        <v>-2.1196969787736779</v>
      </c>
      <c r="C1759">
        <v>-1.6387312841215057E-2</v>
      </c>
    </row>
    <row r="1760" spans="1:3" x14ac:dyDescent="0.55000000000000004">
      <c r="A1760">
        <v>1.1865285313595042</v>
      </c>
      <c r="B1760">
        <v>-2.142147776622072</v>
      </c>
      <c r="C1760">
        <v>4.766817060472852E-3</v>
      </c>
    </row>
    <row r="1761" spans="1:3" x14ac:dyDescent="0.55000000000000004">
      <c r="A1761">
        <v>1.1924799990113593</v>
      </c>
      <c r="B1761">
        <v>-2.0276432732475733</v>
      </c>
      <c r="C1761">
        <v>5.4500524230675529E-2</v>
      </c>
    </row>
    <row r="1762" spans="1:3" x14ac:dyDescent="0.55000000000000004">
      <c r="A1762">
        <v>1.2005729779300882</v>
      </c>
      <c r="B1762">
        <v>-1.768729386128999</v>
      </c>
      <c r="C1762">
        <v>7.9512874899021313E-2</v>
      </c>
    </row>
    <row r="1763" spans="1:3" x14ac:dyDescent="0.55000000000000004">
      <c r="A1763">
        <v>1.2117025711851803</v>
      </c>
      <c r="B1763">
        <v>-1.5054789741817693</v>
      </c>
      <c r="C1763">
        <v>5.6745102299337692E-2</v>
      </c>
    </row>
    <row r="1764" spans="1:3" x14ac:dyDescent="0.55000000000000004">
      <c r="A1764">
        <v>1.2250475160236021</v>
      </c>
      <c r="B1764">
        <v>-1.3927350174634843</v>
      </c>
      <c r="C1764">
        <v>1.6109829585738799E-3</v>
      </c>
    </row>
    <row r="1765" spans="1:3" x14ac:dyDescent="0.55000000000000004">
      <c r="A1765">
        <v>1.2386441840179225</v>
      </c>
      <c r="B1765">
        <v>-1.4663541110622431</v>
      </c>
      <c r="C1765">
        <v>-3.9716103868904541E-2</v>
      </c>
    </row>
    <row r="1766" spans="1:3" x14ac:dyDescent="0.55000000000000004">
      <c r="A1766">
        <v>1.2510403452537469</v>
      </c>
      <c r="B1766">
        <v>-1.6001737410352259</v>
      </c>
      <c r="C1766">
        <v>-2.954871495769117E-2</v>
      </c>
    </row>
    <row r="1767" spans="1:3" x14ac:dyDescent="0.55000000000000004">
      <c r="A1767">
        <v>1.2625525719044515</v>
      </c>
      <c r="B1767">
        <v>-1.6475424471179463</v>
      </c>
      <c r="C1767">
        <v>5.0307511467593243E-3</v>
      </c>
    </row>
    <row r="1768" spans="1:3" x14ac:dyDescent="0.55000000000000004">
      <c r="A1768">
        <v>1.2742327526177077</v>
      </c>
      <c r="B1768">
        <v>-1.6809440043897368</v>
      </c>
      <c r="C1768">
        <v>-2.2319341867147794E-2</v>
      </c>
    </row>
    <row r="1769" spans="1:3" x14ac:dyDescent="0.55000000000000004">
      <c r="A1769">
        <v>1.284863272096848</v>
      </c>
      <c r="B1769">
        <v>-2.0377610959578329</v>
      </c>
      <c r="C1769">
        <v>-0.16236859372710497</v>
      </c>
    </row>
    <row r="1770" spans="1:3" x14ac:dyDescent="0.55000000000000004">
      <c r="A1770">
        <v>1.2892607835839058</v>
      </c>
      <c r="B1770">
        <v>-3.0378911897079108</v>
      </c>
      <c r="C1770">
        <v>-0.35529708626775935</v>
      </c>
    </row>
    <row r="1771" spans="1:3" x14ac:dyDescent="0.55000000000000004">
      <c r="A1771">
        <v>1.2803954704699785</v>
      </c>
      <c r="B1771">
        <v>-4.6615032196047039</v>
      </c>
      <c r="C1771">
        <v>-0.48508181119434868</v>
      </c>
    </row>
    <row r="1772" spans="1:3" x14ac:dyDescent="0.55000000000000004">
      <c r="A1772">
        <v>1.2534364737501547</v>
      </c>
      <c r="B1772">
        <v>-6.5704209506743716</v>
      </c>
      <c r="C1772">
        <v>-0.50297084463881292</v>
      </c>
    </row>
    <row r="1773" spans="1:3" x14ac:dyDescent="0.55000000000000004">
      <c r="A1773">
        <v>1.2075116715671443</v>
      </c>
      <c r="B1773">
        <v>-8.4351281074904065</v>
      </c>
      <c r="C1773">
        <v>-0.46219849118729167</v>
      </c>
    </row>
    <row r="1774" spans="1:3" x14ac:dyDescent="0.55000000000000004">
      <c r="A1774">
        <v>1.1439704712078409</v>
      </c>
      <c r="B1774">
        <v>-10.153463910039756</v>
      </c>
      <c r="C1774">
        <v>-0.42720927410740239</v>
      </c>
    </row>
    <row r="1775" spans="1:3" x14ac:dyDescent="0.55000000000000004">
      <c r="A1775">
        <v>1.0641916452717388</v>
      </c>
      <c r="B1775">
        <v>-11.730446006548222</v>
      </c>
      <c r="C1775">
        <v>-0.38903404706675199</v>
      </c>
    </row>
    <row r="1776" spans="1:3" x14ac:dyDescent="0.55000000000000004">
      <c r="A1776">
        <v>0.96980927034747422</v>
      </c>
      <c r="B1776">
        <v>-13.060452093493407</v>
      </c>
      <c r="C1776">
        <v>-0.29937490062744332</v>
      </c>
    </row>
    <row r="1777" spans="1:3" x14ac:dyDescent="0.55000000000000004">
      <c r="A1777">
        <v>0.86424652390662537</v>
      </c>
      <c r="B1777">
        <v>-13.958167756414488</v>
      </c>
      <c r="C1777">
        <v>-0.16528123960085947</v>
      </c>
    </row>
    <row r="1778" spans="1:3" x14ac:dyDescent="0.55000000000000004">
      <c r="A1778">
        <v>0.75238684797743605</v>
      </c>
      <c r="B1778">
        <v>-14.404655794544833</v>
      </c>
      <c r="C1778">
        <v>-6.5820229410706546E-2</v>
      </c>
    </row>
    <row r="1779" spans="1:3" x14ac:dyDescent="0.55000000000000004">
      <c r="A1779">
        <v>0.63783811549275882</v>
      </c>
      <c r="B1779">
        <v>-14.650930918987466</v>
      </c>
      <c r="C1779">
        <v>-6.1651367091691417E-2</v>
      </c>
    </row>
    <row r="1780" spans="1:3" x14ac:dyDescent="0.55000000000000004">
      <c r="A1780">
        <v>0.52088031714619143</v>
      </c>
      <c r="B1780">
        <v>-14.98738655852754</v>
      </c>
      <c r="C1780">
        <v>-0.11249751465782935</v>
      </c>
    </row>
    <row r="1781" spans="1:3" x14ac:dyDescent="0.55000000000000004">
      <c r="A1781">
        <v>0.39989010152267462</v>
      </c>
      <c r="B1781">
        <v>-15.428173182974431</v>
      </c>
      <c r="C1781">
        <v>-0.11565291207451601</v>
      </c>
    </row>
    <row r="1782" spans="1:3" x14ac:dyDescent="0.55000000000000004">
      <c r="A1782">
        <v>0.27486577837547005</v>
      </c>
      <c r="B1782">
        <v>-15.71537151362879</v>
      </c>
      <c r="C1782">
        <v>-3.3000468181363471E-2</v>
      </c>
    </row>
    <row r="1783" spans="1:3" x14ac:dyDescent="0.55000000000000004">
      <c r="A1783">
        <v>0.14868003833809981</v>
      </c>
      <c r="B1783">
        <v>-15.688908778431751</v>
      </c>
      <c r="C1783">
        <v>4.6697536088733727E-2</v>
      </c>
    </row>
    <row r="1784" spans="1:3" x14ac:dyDescent="0.55000000000000004">
      <c r="A1784">
        <v>2.3976492473953146E-2</v>
      </c>
      <c r="B1784">
        <v>-15.595720147039074</v>
      </c>
      <c r="C1784">
        <v>1.5367451704153573E-3</v>
      </c>
    </row>
    <row r="1785" spans="1:3" x14ac:dyDescent="0.55000000000000004">
      <c r="A1785">
        <v>-0.1010200265097667</v>
      </c>
      <c r="B1785">
        <v>-15.930817606357321</v>
      </c>
      <c r="C1785">
        <v>-0.1749826350866921</v>
      </c>
    </row>
    <row r="1786" spans="1:3" x14ac:dyDescent="0.55000000000000004">
      <c r="A1786">
        <v>-0.23268837855930802</v>
      </c>
      <c r="B1786">
        <v>-16.954742673898657</v>
      </c>
      <c r="C1786">
        <v>-0.35499928393056318</v>
      </c>
    </row>
    <row r="1787" spans="1:3" x14ac:dyDescent="0.55000000000000004">
      <c r="A1787">
        <v>-0.37756571554807572</v>
      </c>
      <c r="B1787">
        <v>-18.4453972920724</v>
      </c>
      <c r="C1787">
        <v>-0.41656107744300924</v>
      </c>
    </row>
    <row r="1788" spans="1:3" x14ac:dyDescent="0.55000000000000004">
      <c r="A1788">
        <v>-0.53807503823239</v>
      </c>
      <c r="B1788">
        <v>-19.961364510031398</v>
      </c>
      <c r="C1788">
        <v>-0.36810104365378132</v>
      </c>
    </row>
    <row r="1789" spans="1:3" x14ac:dyDescent="0.55000000000000004">
      <c r="A1789">
        <v>-0.7127038545694887</v>
      </c>
      <c r="B1789">
        <v>-21.265176222632114</v>
      </c>
      <c r="C1789">
        <v>-0.30674973926584448</v>
      </c>
    </row>
    <row r="1790" spans="1:3" x14ac:dyDescent="0.55000000000000004">
      <c r="A1790">
        <v>-0.89928277714488258</v>
      </c>
      <c r="B1790">
        <v>-22.405081186515066</v>
      </c>
      <c r="C1790">
        <v>-0.28326318199862416</v>
      </c>
    </row>
    <row r="1791" spans="1:3" x14ac:dyDescent="0.55000000000000004">
      <c r="A1791">
        <v>-1.096777689724564</v>
      </c>
      <c r="B1791">
        <v>-23.440129656501945</v>
      </c>
      <c r="C1791">
        <v>-0.25247619170058844</v>
      </c>
    </row>
    <row r="1792" spans="1:3" x14ac:dyDescent="0.55000000000000004">
      <c r="A1792">
        <v>-1.303811460786473</v>
      </c>
      <c r="B1792">
        <v>-24.214638641849238</v>
      </c>
      <c r="C1792">
        <v>-0.14840837628455272</v>
      </c>
    </row>
    <row r="1793" spans="1:3" x14ac:dyDescent="0.55000000000000004">
      <c r="A1793">
        <v>-1.5164039698026068</v>
      </c>
      <c r="B1793">
        <v>-24.440158876706683</v>
      </c>
      <c r="C1793">
        <v>3.1679476254819892E-2</v>
      </c>
    </row>
    <row r="1794" spans="1:3" x14ac:dyDescent="0.55000000000000004">
      <c r="A1794">
        <v>-1.7278692134000968</v>
      </c>
      <c r="B1794">
        <v>-23.945574966003186</v>
      </c>
      <c r="C1794">
        <v>0.22431633673870879</v>
      </c>
    </row>
    <row r="1795" spans="1:3" x14ac:dyDescent="0.55000000000000004">
      <c r="A1795">
        <v>-1.9310621323672945</v>
      </c>
      <c r="B1795">
        <v>-22.820081807978376</v>
      </c>
      <c r="C1795">
        <v>0.35823705768407138</v>
      </c>
    </row>
    <row r="1796" spans="1:3" x14ac:dyDescent="0.55000000000000004">
      <c r="A1796">
        <v>-2.1209376227268235</v>
      </c>
      <c r="B1796">
        <v>-21.334735384874286</v>
      </c>
      <c r="C1796">
        <v>0.41057579071349132</v>
      </c>
    </row>
    <row r="1797" spans="1:3" x14ac:dyDescent="0.55000000000000004">
      <c r="A1797">
        <v>-2.2953947793979981</v>
      </c>
      <c r="B1797">
        <v>-19.734598465528727</v>
      </c>
      <c r="C1797">
        <v>0.41765242840946953</v>
      </c>
    </row>
    <row r="1798" spans="1:3" x14ac:dyDescent="0.55000000000000004">
      <c r="A1798">
        <v>-2.4540137542991842</v>
      </c>
      <c r="B1798">
        <v>-18.089333582831227</v>
      </c>
      <c r="C1798">
        <v>0.43393394979834621</v>
      </c>
    </row>
    <row r="1799" spans="1:3" x14ac:dyDescent="0.55000000000000004">
      <c r="A1799">
        <v>-2.5961375092014056</v>
      </c>
      <c r="B1799">
        <v>-16.325693848662311</v>
      </c>
      <c r="C1799">
        <v>0.47892305546506797</v>
      </c>
    </row>
    <row r="1800" spans="1:3" x14ac:dyDescent="0.55000000000000004">
      <c r="A1800">
        <v>-2.7201337760987867</v>
      </c>
      <c r="B1800">
        <v>-14.370056161381358</v>
      </c>
      <c r="C1800">
        <v>0.53331177232010429</v>
      </c>
    </row>
    <row r="1801" spans="1:3" x14ac:dyDescent="0.55000000000000004">
      <c r="A1801">
        <v>-2.8239717776108839</v>
      </c>
      <c r="B1801">
        <v>-12.206685509627636</v>
      </c>
      <c r="C1801">
        <v>0.58644529380501054</v>
      </c>
    </row>
    <row r="1802" spans="1:3" x14ac:dyDescent="0.55000000000000004">
      <c r="A1802">
        <v>-2.9055642145054863</v>
      </c>
      <c r="B1802">
        <v>-9.8084274658695279</v>
      </c>
      <c r="C1802">
        <v>0.65488909737413492</v>
      </c>
    </row>
    <row r="1803" spans="1:3" x14ac:dyDescent="0.55000000000000004">
      <c r="A1803">
        <v>-2.9623051042627959</v>
      </c>
      <c r="B1803">
        <v>-7.1276470009832629</v>
      </c>
      <c r="C1803">
        <v>0.73267843103490471</v>
      </c>
    </row>
    <row r="1804" spans="1:3" x14ac:dyDescent="0.55000000000000004">
      <c r="A1804">
        <v>-2.9914054974681217</v>
      </c>
      <c r="B1804">
        <v>-4.237254646694371</v>
      </c>
      <c r="C1804">
        <v>0.76338386414568138</v>
      </c>
    </row>
    <row r="1805" spans="1:3" x14ac:dyDescent="0.55000000000000004">
      <c r="A1805">
        <v>-2.9918211305976103</v>
      </c>
      <c r="B1805">
        <v>-1.3875323702005318</v>
      </c>
      <c r="C1805">
        <v>0.711627666130633</v>
      </c>
    </row>
    <row r="1806" spans="1:3" x14ac:dyDescent="0.55000000000000004">
      <c r="A1806">
        <v>-2.9653486364055617</v>
      </c>
      <c r="B1806">
        <v>1.2198375068023939</v>
      </c>
      <c r="C1806">
        <v>0.63794266358102625</v>
      </c>
    </row>
    <row r="1807" spans="1:3" x14ac:dyDescent="0.55000000000000004">
      <c r="A1807">
        <v>-2.9144887479445272</v>
      </c>
      <c r="B1807">
        <v>3.6906316272220772</v>
      </c>
      <c r="C1807">
        <v>0.64093628073558018</v>
      </c>
    </row>
    <row r="1808" spans="1:3" x14ac:dyDescent="0.55000000000000004">
      <c r="A1808">
        <v>-2.8390944546748207</v>
      </c>
      <c r="B1808">
        <v>6.3359896953700154</v>
      </c>
      <c r="C1808">
        <v>0.72829667379233853</v>
      </c>
    </row>
    <row r="1809" spans="1:3" x14ac:dyDescent="0.55000000000000004">
      <c r="A1809">
        <v>-2.736128799661516</v>
      </c>
      <c r="B1809">
        <v>9.2907932093568739</v>
      </c>
      <c r="C1809">
        <v>0.8011047309627648</v>
      </c>
    </row>
    <row r="1810" spans="1:3" x14ac:dyDescent="0.55000000000000004">
      <c r="A1810">
        <v>-2.6030594134125487</v>
      </c>
      <c r="B1810">
        <v>12.333876364671818</v>
      </c>
      <c r="C1810">
        <v>0.77399006992488717</v>
      </c>
    </row>
    <row r="1811" spans="1:3" x14ac:dyDescent="0.55000000000000004">
      <c r="A1811">
        <v>-2.440854592399877</v>
      </c>
      <c r="B1811">
        <v>15.10681809043075</v>
      </c>
      <c r="C1811">
        <v>0.66127997446379361</v>
      </c>
    </row>
    <row r="1812" spans="1:3" x14ac:dyDescent="0.55000000000000004">
      <c r="A1812">
        <v>-2.2536045349275375</v>
      </c>
      <c r="B1812">
        <v>17.406524051770983</v>
      </c>
      <c r="C1812">
        <v>0.52904402208912182</v>
      </c>
    </row>
    <row r="1813" spans="1:3" x14ac:dyDescent="0.55000000000000004">
      <c r="A1813">
        <v>-2.0462723576052384</v>
      </c>
      <c r="B1813">
        <v>19.219165291753768</v>
      </c>
      <c r="C1813">
        <v>0.40917608142163575</v>
      </c>
    </row>
    <row r="1814" spans="1:3" x14ac:dyDescent="0.55000000000000004">
      <c r="A1814">
        <v>-1.8234824129977423</v>
      </c>
      <c r="B1814">
        <v>20.574465646426141</v>
      </c>
      <c r="C1814">
        <v>0.29232513735288529</v>
      </c>
    </row>
    <row r="1815" spans="1:3" x14ac:dyDescent="0.55000000000000004">
      <c r="A1815">
        <v>-1.5897088125562542</v>
      </c>
      <c r="B1815">
        <v>21.481217597659171</v>
      </c>
      <c r="C1815">
        <v>0.17700817073874461</v>
      </c>
    </row>
    <row r="1816" spans="1:3" x14ac:dyDescent="0.55000000000000004">
      <c r="A1816">
        <v>-1.3492642426894046</v>
      </c>
      <c r="B1816">
        <v>21.998963518183139</v>
      </c>
      <c r="C1816">
        <v>9.0976260174281509E-2</v>
      </c>
    </row>
    <row r="1817" spans="1:3" x14ac:dyDescent="0.55000000000000004">
      <c r="A1817">
        <v>-1.1053136292617076</v>
      </c>
      <c r="B1817">
        <v>22.305191842764163</v>
      </c>
      <c r="C1817">
        <v>6.7527013418380896E-2</v>
      </c>
    </row>
    <row r="1818" spans="1:3" x14ac:dyDescent="0.55000000000000004">
      <c r="A1818">
        <v>-0.85871259882743245</v>
      </c>
      <c r="B1818">
        <v>22.644905187637651</v>
      </c>
      <c r="C1818">
        <v>0.10830805121592987</v>
      </c>
    </row>
    <row r="1819" spans="1:3" x14ac:dyDescent="0.55000000000000004">
      <c r="A1819">
        <v>-0.60803000298950349</v>
      </c>
      <c r="B1819">
        <v>23.159951443464461</v>
      </c>
      <c r="C1819">
        <v>0.15827903772134311</v>
      </c>
    </row>
    <row r="1820" spans="1:3" x14ac:dyDescent="0.55000000000000004">
      <c r="A1820">
        <v>-0.35159611226597814</v>
      </c>
      <c r="B1820">
        <v>23.717298041924206</v>
      </c>
      <c r="C1820">
        <v>0.13020263850005739</v>
      </c>
    </row>
    <row r="1821" spans="1:3" x14ac:dyDescent="0.55000000000000004">
      <c r="A1821">
        <v>-9.0566434476144542E-2</v>
      </c>
      <c r="B1821">
        <v>23.954358926994011</v>
      </c>
      <c r="C1821">
        <v>-7.500317035354408E-3</v>
      </c>
    </row>
    <row r="1822" spans="1:3" x14ac:dyDescent="0.55000000000000004">
      <c r="A1822">
        <v>0.17005364921732535</v>
      </c>
      <c r="B1822">
        <v>23.596853562943934</v>
      </c>
      <c r="C1822">
        <v>-0.17754386725557605</v>
      </c>
    </row>
    <row r="1823" spans="1:3" x14ac:dyDescent="0.55000000000000004">
      <c r="A1823">
        <v>0.42409881519336001</v>
      </c>
      <c r="B1823">
        <v>22.716247879518903</v>
      </c>
      <c r="C1823">
        <v>-0.27825617592508167</v>
      </c>
    </row>
    <row r="1824" spans="1:3" x14ac:dyDescent="0.55000000000000004">
      <c r="A1824">
        <v>0.66773165971571147</v>
      </c>
      <c r="B1824">
        <v>21.586932424308205</v>
      </c>
      <c r="C1824">
        <v>-0.30627563319018675</v>
      </c>
    </row>
    <row r="1825" spans="1:3" x14ac:dyDescent="0.55000000000000004">
      <c r="A1825">
        <v>0.8996532745826713</v>
      </c>
      <c r="B1825">
        <v>20.351582008913383</v>
      </c>
      <c r="C1825">
        <v>-0.33313969568912177</v>
      </c>
    </row>
    <row r="1826" spans="1:3" x14ac:dyDescent="0.55000000000000004">
      <c r="A1826">
        <v>1.1188091233816759</v>
      </c>
      <c r="B1826">
        <v>18.98710572103256</v>
      </c>
      <c r="C1826">
        <v>-0.37311097091585843</v>
      </c>
    </row>
    <row r="1827" spans="1:3" x14ac:dyDescent="0.55000000000000004">
      <c r="A1827">
        <v>1.323949866578449</v>
      </c>
      <c r="B1827">
        <v>17.585340571791843</v>
      </c>
      <c r="C1827">
        <v>-0.35244034856691497</v>
      </c>
    </row>
    <row r="1828" spans="1:3" x14ac:dyDescent="0.55000000000000004">
      <c r="A1828">
        <v>1.5160101521709459</v>
      </c>
      <c r="B1828">
        <v>16.433210645576636</v>
      </c>
      <c r="C1828">
        <v>-0.24390019295234341</v>
      </c>
    </row>
    <row r="1829" spans="1:3" x14ac:dyDescent="0.55000000000000004">
      <c r="A1829">
        <v>1.6987660133682705</v>
      </c>
      <c r="B1829">
        <v>15.622445207495206</v>
      </c>
      <c r="C1829">
        <v>-0.17575065491589154</v>
      </c>
    </row>
    <row r="1830" spans="1:3" x14ac:dyDescent="0.55000000000000004">
      <c r="A1830">
        <v>1.8743545506404518</v>
      </c>
      <c r="B1830">
        <v>14.718124972172363</v>
      </c>
      <c r="C1830">
        <v>-0.29232400104831291</v>
      </c>
    </row>
    <row r="1831" spans="1:3" x14ac:dyDescent="0.55000000000000004">
      <c r="A1831">
        <v>2.0386334476814945</v>
      </c>
      <c r="B1831">
        <v>13.197299646173386</v>
      </c>
      <c r="C1831">
        <v>-0.49485266872341449</v>
      </c>
    </row>
    <row r="1832" spans="1:3" x14ac:dyDescent="0.55000000000000004">
      <c r="A1832">
        <v>2.1847329888177835</v>
      </c>
      <c r="B1832">
        <v>11.225895917766476</v>
      </c>
      <c r="C1832">
        <v>-0.52554263583502814</v>
      </c>
    </row>
    <row r="1833" spans="1:3" x14ac:dyDescent="0.55000000000000004">
      <c r="A1833">
        <v>2.3114623118120345</v>
      </c>
      <c r="B1833">
        <v>9.4403265232040443</v>
      </c>
      <c r="C1833">
        <v>-0.3986651253256509</v>
      </c>
    </row>
    <row r="1834" spans="1:3" x14ac:dyDescent="0.55000000000000004">
      <c r="A1834">
        <v>2.4225816477093782</v>
      </c>
      <c r="B1834">
        <v>7.8221246147349808</v>
      </c>
      <c r="C1834">
        <v>-0.43891350224632814</v>
      </c>
    </row>
    <row r="1835" spans="1:3" x14ac:dyDescent="0.55000000000000004">
      <c r="A1835">
        <v>2.5162541955591853</v>
      </c>
      <c r="B1835">
        <v>5.5657333115683869</v>
      </c>
      <c r="C1835">
        <v>-0.7289908989786168</v>
      </c>
    </row>
    <row r="1836" spans="1:3" x14ac:dyDescent="0.55000000000000004">
      <c r="A1836">
        <v>2.5825126375244909</v>
      </c>
      <c r="B1836">
        <v>2.3550038684428083</v>
      </c>
      <c r="C1836">
        <v>-0.93287734280480905</v>
      </c>
    </row>
    <row r="1837" spans="1:3" x14ac:dyDescent="0.55000000000000004">
      <c r="A1837">
        <v>2.6141086261459479</v>
      </c>
      <c r="B1837">
        <v>-1.1478644118599717</v>
      </c>
      <c r="C1837">
        <v>-0.88020147722768605</v>
      </c>
    </row>
    <row r="1838" spans="1:3" x14ac:dyDescent="0.55000000000000004">
      <c r="A1838">
        <v>2.6121409449645463</v>
      </c>
      <c r="B1838">
        <v>-4.4435777893901083</v>
      </c>
      <c r="C1838">
        <v>-0.82565430824339892</v>
      </c>
    </row>
    <row r="1839" spans="1:3" x14ac:dyDescent="0.55000000000000004">
      <c r="A1839">
        <v>2.5782406096639052</v>
      </c>
      <c r="B1839">
        <v>-7.7737779139363141</v>
      </c>
      <c r="C1839">
        <v>-0.89805176036229761</v>
      </c>
    </row>
    <row r="1840" spans="1:3" x14ac:dyDescent="0.55000000000000004">
      <c r="A1840">
        <v>2.5105195907425624</v>
      </c>
      <c r="B1840">
        <v>-11.144251752721276</v>
      </c>
      <c r="C1840">
        <v>-0.84649991602743446</v>
      </c>
    </row>
    <row r="1841" spans="1:3" x14ac:dyDescent="0.55000000000000004">
      <c r="A1841">
        <v>2.4113349822626722</v>
      </c>
      <c r="B1841">
        <v>-13.867795022956734</v>
      </c>
      <c r="C1841">
        <v>-0.56320156960168488</v>
      </c>
    </row>
    <row r="1842" spans="1:3" x14ac:dyDescent="0.55000000000000004">
      <c r="A1842">
        <v>2.2906146308769215</v>
      </c>
      <c r="B1842">
        <v>-15.566300577383181</v>
      </c>
      <c r="C1842">
        <v>-0.31594209210972629</v>
      </c>
    </row>
    <row r="1843" spans="1:3" x14ac:dyDescent="0.55000000000000004">
      <c r="A1843">
        <v>2.1572963515012904</v>
      </c>
      <c r="B1843">
        <v>-16.687541722467699</v>
      </c>
      <c r="C1843">
        <v>-0.26441046745783037</v>
      </c>
    </row>
    <row r="1844" spans="1:3" x14ac:dyDescent="0.55000000000000004">
      <c r="A1844">
        <v>2.0140065887977063</v>
      </c>
      <c r="B1844">
        <v>-17.628660432118423</v>
      </c>
      <c r="C1844">
        <v>-0.22271101786863115</v>
      </c>
    </row>
    <row r="1845" spans="1:3" x14ac:dyDescent="0.55000000000000004">
      <c r="A1845">
        <v>1.8628283980182283</v>
      </c>
      <c r="B1845">
        <v>-18.142451737594659</v>
      </c>
      <c r="C1845">
        <v>-4.3226510845775917E-2</v>
      </c>
    </row>
    <row r="1846" spans="1:3" x14ac:dyDescent="0.55000000000000004">
      <c r="A1846">
        <v>1.7102058324413565</v>
      </c>
      <c r="B1846">
        <v>-17.925569884944945</v>
      </c>
      <c r="C1846">
        <v>0.15548419855266629</v>
      </c>
    </row>
    <row r="1847" spans="1:3" x14ac:dyDescent="0.55000000000000004">
      <c r="A1847">
        <v>1.5632970018804797</v>
      </c>
      <c r="B1847">
        <v>-17.163994741178076</v>
      </c>
      <c r="C1847">
        <v>0.23870583445296026</v>
      </c>
    </row>
    <row r="1848" spans="1:3" x14ac:dyDescent="0.55000000000000004">
      <c r="A1848">
        <v>1.4254090675618074</v>
      </c>
      <c r="B1848">
        <v>-16.243610638929258</v>
      </c>
      <c r="C1848">
        <v>0.23768345242530964</v>
      </c>
    </row>
    <row r="1849" spans="1:3" x14ac:dyDescent="0.55000000000000004">
      <c r="A1849">
        <v>1.2966947561528348</v>
      </c>
      <c r="B1849">
        <v>-15.369288489588916</v>
      </c>
      <c r="C1849">
        <v>0.21486424392062276</v>
      </c>
    </row>
    <row r="1850" spans="1:3" x14ac:dyDescent="0.55000000000000004">
      <c r="A1850">
        <v>1.1761820007591912</v>
      </c>
      <c r="B1850">
        <v>-14.652957250129116</v>
      </c>
      <c r="C1850">
        <v>0.15590761915380777</v>
      </c>
    </row>
    <row r="1851" spans="1:3" x14ac:dyDescent="0.55000000000000004">
      <c r="A1851">
        <v>1.0615699090605819</v>
      </c>
      <c r="B1851">
        <v>-14.228775935790479</v>
      </c>
      <c r="C1851">
        <v>6.3647926570124511E-2</v>
      </c>
    </row>
    <row r="1852" spans="1:3" x14ac:dyDescent="0.55000000000000004">
      <c r="A1852">
        <v>0.94959569051986104</v>
      </c>
      <c r="B1852">
        <v>-14.047651253476891</v>
      </c>
      <c r="C1852">
        <v>3.0101908995914115E-2</v>
      </c>
    </row>
    <row r="1853" spans="1:3" x14ac:dyDescent="0.55000000000000004">
      <c r="A1853">
        <v>0.83923239319218967</v>
      </c>
      <c r="B1853">
        <v>-13.72259323854831</v>
      </c>
      <c r="C1853">
        <v>0.1381475811327508</v>
      </c>
    </row>
    <row r="1854" spans="1:3" x14ac:dyDescent="0.55000000000000004">
      <c r="A1854">
        <v>0.73450351066604136</v>
      </c>
      <c r="B1854">
        <v>-12.773063810063629</v>
      </c>
      <c r="C1854">
        <v>0.35332727833136973</v>
      </c>
    </row>
    <row r="1855" spans="1:3" x14ac:dyDescent="0.55000000000000004">
      <c r="A1855">
        <v>0.64333975385902198</v>
      </c>
      <c r="B1855">
        <v>-10.980454072586756</v>
      </c>
      <c r="C1855">
        <v>0.57452455266080016</v>
      </c>
    </row>
    <row r="1856" spans="1:3" x14ac:dyDescent="0.55000000000000004">
      <c r="A1856">
        <v>0.57406560418704233</v>
      </c>
      <c r="B1856">
        <v>-8.4370720426171353</v>
      </c>
      <c r="C1856">
        <v>0.74192577341043231</v>
      </c>
    </row>
    <row r="1857" spans="1:3" x14ac:dyDescent="0.55000000000000004">
      <c r="A1857">
        <v>0.53305406178017278</v>
      </c>
      <c r="B1857">
        <v>-5.4033115069273459</v>
      </c>
      <c r="C1857">
        <v>0.82834365500043172</v>
      </c>
    </row>
    <row r="1858" spans="1:3" x14ac:dyDescent="0.55000000000000004">
      <c r="A1858">
        <v>0.52346056872665525</v>
      </c>
      <c r="B1858">
        <v>-2.2939732126940795</v>
      </c>
      <c r="C1858">
        <v>0.78104469605198368</v>
      </c>
    </row>
    <row r="1859" spans="1:3" x14ac:dyDescent="0.55000000000000004">
      <c r="A1859">
        <v>0.54336937675007047</v>
      </c>
      <c r="B1859">
        <v>0.32068812854825079</v>
      </c>
      <c r="C1859">
        <v>0.57229968347303206</v>
      </c>
    </row>
    <row r="1860" spans="1:3" x14ac:dyDescent="0.55000000000000004">
      <c r="A1860">
        <v>0.58502377832780594</v>
      </c>
      <c r="B1860">
        <v>1.9694829346282343</v>
      </c>
      <c r="C1860">
        <v>0.2811137772308932</v>
      </c>
    </row>
    <row r="1861" spans="1:3" x14ac:dyDescent="0.55000000000000004">
      <c r="A1861">
        <v>0.63764872199510791</v>
      </c>
      <c r="B1861">
        <v>2.5677538576153167</v>
      </c>
      <c r="C1861">
        <v>2.8550261582296368E-2</v>
      </c>
    </row>
    <row r="1862" spans="1:3" x14ac:dyDescent="0.55000000000000004">
      <c r="A1862">
        <v>0.69162088522998744</v>
      </c>
      <c r="B1862">
        <v>2.3089972895717223</v>
      </c>
      <c r="C1862">
        <v>-0.16248223261935349</v>
      </c>
    </row>
    <row r="1863" spans="1:3" x14ac:dyDescent="0.55000000000000004">
      <c r="A1863">
        <v>0.73936148933237611</v>
      </c>
      <c r="B1863">
        <v>1.2928648497656794</v>
      </c>
      <c r="C1863">
        <v>-0.36346623518915738</v>
      </c>
    </row>
    <row r="1864" spans="1:3" x14ac:dyDescent="0.55000000000000004">
      <c r="A1864">
        <v>0.77307382967871408</v>
      </c>
      <c r="B1864">
        <v>-0.56681123959401969</v>
      </c>
      <c r="C1864">
        <v>-0.5990990284545793</v>
      </c>
    </row>
    <row r="1865" spans="1:3" x14ac:dyDescent="0.55000000000000004">
      <c r="A1865">
        <v>0.78397820446717459</v>
      </c>
      <c r="B1865">
        <v>-3.254980569969669</v>
      </c>
      <c r="C1865">
        <v>-0.7922929644934793</v>
      </c>
    </row>
    <row r="1866" spans="1:3" x14ac:dyDescent="0.55000000000000004">
      <c r="A1866">
        <v>0.76490553467949174</v>
      </c>
      <c r="B1866">
        <v>-6.4666053588411119</v>
      </c>
      <c r="C1866">
        <v>-0.87003870676503148</v>
      </c>
    </row>
    <row r="1867" spans="1:3" x14ac:dyDescent="0.55000000000000004">
      <c r="A1867">
        <v>0.71280337860140397</v>
      </c>
      <c r="B1867">
        <v>-9.7926862402880559</v>
      </c>
      <c r="C1867">
        <v>-0.85153524843524964</v>
      </c>
    </row>
    <row r="1868" spans="1:3" x14ac:dyDescent="0.55000000000000004">
      <c r="A1868">
        <v>0.62819380780086131</v>
      </c>
      <c r="B1868">
        <v>-12.971195936683106</v>
      </c>
      <c r="C1868">
        <v>-0.79365610580649448</v>
      </c>
    </row>
    <row r="1869" spans="1:3" x14ac:dyDescent="0.55000000000000004">
      <c r="A1869">
        <v>0.51327193318497144</v>
      </c>
      <c r="B1869">
        <v>-15.872894595833802</v>
      </c>
      <c r="C1869">
        <v>-0.70825831404376283</v>
      </c>
    </row>
    <row r="1870" spans="1:3" x14ac:dyDescent="0.55000000000000004">
      <c r="A1870">
        <v>0.37137054985238527</v>
      </c>
      <c r="B1870">
        <v>-18.366486244423907</v>
      </c>
      <c r="C1870">
        <v>-0.58242059309397221</v>
      </c>
    </row>
    <row r="1871" spans="1:3" x14ac:dyDescent="0.55000000000000004">
      <c r="A1871">
        <v>0.20724568976896166</v>
      </c>
      <c r="B1871">
        <v>-20.338550672899451</v>
      </c>
      <c r="C1871">
        <v>-0.43831668872566815</v>
      </c>
    </row>
    <row r="1872" spans="1:3" x14ac:dyDescent="0.55000000000000004">
      <c r="A1872">
        <v>2.6267202082577597E-2</v>
      </c>
      <c r="B1872">
        <v>-21.808117953589637</v>
      </c>
      <c r="C1872">
        <v>-0.32232890169368228</v>
      </c>
    </row>
    <row r="1873" spans="1:3" x14ac:dyDescent="0.55000000000000004">
      <c r="A1873">
        <v>-0.16719700596461909</v>
      </c>
      <c r="B1873">
        <v>-22.927365921127944</v>
      </c>
      <c r="C1873">
        <v>-0.25699199247728427</v>
      </c>
    </row>
    <row r="1874" spans="1:3" x14ac:dyDescent="0.55000000000000004">
      <c r="A1874">
        <v>-0.37063626878697403</v>
      </c>
      <c r="B1874">
        <v>-23.878078618864116</v>
      </c>
      <c r="C1874">
        <v>-0.2350953251915428</v>
      </c>
    </row>
    <row r="1875" spans="1:3" x14ac:dyDescent="0.55000000000000004">
      <c r="A1875">
        <v>-0.58316993603529987</v>
      </c>
      <c r="B1875">
        <v>-24.781444515294485</v>
      </c>
      <c r="C1875">
        <v>-0.23248536654260257</v>
      </c>
    </row>
    <row r="1876" spans="1:3" x14ac:dyDescent="0.55000000000000004">
      <c r="A1876">
        <v>-0.80457019475595892</v>
      </c>
      <c r="B1876">
        <v>-25.61107241277622</v>
      </c>
      <c r="C1876">
        <v>-0.19692865906906254</v>
      </c>
    </row>
    <row r="1877" spans="1:3" x14ac:dyDescent="0.55000000000000004">
      <c r="A1877">
        <v>-1.0332783513163293</v>
      </c>
      <c r="B1877">
        <v>-26.107768732840182</v>
      </c>
      <c r="C1877">
        <v>-6.0160533510626897E-2</v>
      </c>
    </row>
    <row r="1878" spans="1:3" x14ac:dyDescent="0.55000000000000004">
      <c r="A1878">
        <v>-1.2640110421841633</v>
      </c>
      <c r="B1878">
        <v>-25.851615702825438</v>
      </c>
      <c r="C1878">
        <v>0.19274491757623</v>
      </c>
    </row>
    <row r="1879" spans="1:3" x14ac:dyDescent="0.55000000000000004">
      <c r="A1879">
        <v>-1.48733713129897</v>
      </c>
      <c r="B1879">
        <v>-24.551287765048762</v>
      </c>
      <c r="C1879">
        <v>0.48030266926469967</v>
      </c>
    </row>
    <row r="1880" spans="1:3" x14ac:dyDescent="0.55000000000000004">
      <c r="A1880">
        <v>-1.6926068633603368</v>
      </c>
      <c r="B1880">
        <v>-22.298315488924764</v>
      </c>
      <c r="C1880">
        <v>0.68583204922598273</v>
      </c>
    </row>
    <row r="1881" spans="1:3" x14ac:dyDescent="0.55000000000000004">
      <c r="A1881">
        <v>-1.8721124516995769</v>
      </c>
      <c r="B1881">
        <v>-19.51472582679466</v>
      </c>
      <c r="C1881">
        <v>0.75494934939208447</v>
      </c>
    </row>
    <row r="1882" spans="1:3" x14ac:dyDescent="0.55000000000000004">
      <c r="A1882">
        <v>-2.0231226609278128</v>
      </c>
      <c r="B1882">
        <v>-16.675024212344294</v>
      </c>
      <c r="C1882">
        <v>0.71487550280789847</v>
      </c>
    </row>
    <row r="1883" spans="1:3" x14ac:dyDescent="0.55000000000000004">
      <c r="A1883">
        <v>-2.1470206541363526</v>
      </c>
      <c r="B1883">
        <v>-14.094087017774509</v>
      </c>
      <c r="C1883">
        <v>0.62101331425720707</v>
      </c>
    </row>
    <row r="1884" spans="1:3" x14ac:dyDescent="0.55000000000000004">
      <c r="A1884">
        <v>-2.2473016034073701</v>
      </c>
      <c r="B1884">
        <v>-11.896729109849145</v>
      </c>
      <c r="C1884">
        <v>0.51633549936875744</v>
      </c>
    </row>
    <row r="1885" spans="1:3" x14ac:dyDescent="0.55000000000000004">
      <c r="A1885">
        <v>-2.3279234850186135</v>
      </c>
      <c r="B1885">
        <v>-10.074669451835273</v>
      </c>
      <c r="C1885">
        <v>0.42675956171502727</v>
      </c>
    </row>
    <row r="1886" spans="1:3" x14ac:dyDescent="0.55000000000000004">
      <c r="A1886">
        <v>-2.3923265570977263</v>
      </c>
      <c r="B1886">
        <v>-8.5620081465167264</v>
      </c>
      <c r="C1886">
        <v>0.35619142447469715</v>
      </c>
    </row>
    <row r="1887" spans="1:3" x14ac:dyDescent="0.55000000000000004">
      <c r="A1887">
        <v>-2.4433007653638299</v>
      </c>
      <c r="B1887">
        <v>-7.3255070986844979</v>
      </c>
      <c r="C1887">
        <v>0.28381946984840228</v>
      </c>
    </row>
    <row r="1888" spans="1:3" x14ac:dyDescent="0.55000000000000004">
      <c r="A1888">
        <v>-2.4836912789020751</v>
      </c>
      <c r="B1888">
        <v>-6.4037671082031906</v>
      </c>
      <c r="C1888">
        <v>0.19327162253322694</v>
      </c>
    </row>
    <row r="1889" spans="1:3" x14ac:dyDescent="0.55000000000000004">
      <c r="A1889">
        <v>-2.5169151287053828</v>
      </c>
      <c r="B1889">
        <v>-5.8270315910666355</v>
      </c>
      <c r="C1889">
        <v>0.10524572588113901</v>
      </c>
    </row>
    <row r="1890" spans="1:3" x14ac:dyDescent="0.55000000000000004">
      <c r="A1890">
        <v>-2.5462280767448382</v>
      </c>
      <c r="B1890">
        <v>-5.5094625658246859</v>
      </c>
      <c r="C1890">
        <v>5.9127475589849605E-2</v>
      </c>
    </row>
    <row r="1891" spans="1:3" x14ac:dyDescent="0.55000000000000004">
      <c r="A1891">
        <v>-2.5733673558038088</v>
      </c>
      <c r="B1891">
        <v>-5.2644389167609287</v>
      </c>
      <c r="C1891">
        <v>6.7696359329279185E-2</v>
      </c>
    </row>
    <row r="1892" spans="1:3" x14ac:dyDescent="0.55000000000000004">
      <c r="A1892">
        <v>-2.5980587741010464</v>
      </c>
      <c r="B1892">
        <v>-4.907523648111134</v>
      </c>
      <c r="C1892">
        <v>0.11704239255984851</v>
      </c>
    </row>
    <row r="1893" spans="1:3" x14ac:dyDescent="0.55000000000000004">
      <c r="A1893">
        <v>-2.6184127485497108</v>
      </c>
      <c r="B1893">
        <v>-4.2843735074896125</v>
      </c>
      <c r="C1893">
        <v>0.20549908809311279</v>
      </c>
    </row>
    <row r="1894" spans="1:3" x14ac:dyDescent="0.55000000000000004">
      <c r="A1894">
        <v>-2.630977123239294</v>
      </c>
      <c r="B1894">
        <v>-3.2186358504263164</v>
      </c>
      <c r="C1894">
        <v>0.34612495800590187</v>
      </c>
    </row>
    <row r="1895" spans="1:3" x14ac:dyDescent="0.55000000000000004">
      <c r="A1895">
        <v>-2.6303951547307247</v>
      </c>
      <c r="B1895">
        <v>-1.5445237756556331</v>
      </c>
      <c r="C1895">
        <v>0.52039267903896524</v>
      </c>
    </row>
    <row r="1896" spans="1:3" x14ac:dyDescent="0.55000000000000004">
      <c r="A1896">
        <v>-2.6101903683713572</v>
      </c>
      <c r="B1896">
        <v>0.73225624488911367</v>
      </c>
      <c r="C1896">
        <v>0.6580648885307796</v>
      </c>
    </row>
    <row r="1897" spans="1:3" x14ac:dyDescent="0.55000000000000004">
      <c r="A1897">
        <v>-2.5653010944654375</v>
      </c>
      <c r="B1897">
        <v>3.3318074396866004</v>
      </c>
      <c r="C1897">
        <v>0.68745850422154275</v>
      </c>
    </row>
    <row r="1898" spans="1:3" x14ac:dyDescent="0.55000000000000004">
      <c r="A1898">
        <v>-2.4946081930490998</v>
      </c>
      <c r="B1898">
        <v>5.8273183403606037</v>
      </c>
      <c r="C1898">
        <v>0.6042138046159331</v>
      </c>
    </row>
    <row r="1899" spans="1:3" x14ac:dyDescent="0.55000000000000004">
      <c r="A1899">
        <v>-2.4010673618132037</v>
      </c>
      <c r="B1899">
        <v>7.9252733071639447</v>
      </c>
      <c r="C1899">
        <v>0.48168421132782518</v>
      </c>
    </row>
    <row r="1900" spans="1:3" x14ac:dyDescent="0.55000000000000004">
      <c r="A1900">
        <v>-2.2890887167875182</v>
      </c>
      <c r="B1900">
        <v>9.6465080872696216</v>
      </c>
      <c r="C1900">
        <v>0.40922405994840538</v>
      </c>
    </row>
    <row r="1901" spans="1:3" x14ac:dyDescent="0.55000000000000004">
      <c r="A1901">
        <v>-2.1613604915266915</v>
      </c>
      <c r="B1901">
        <v>11.233857536377137</v>
      </c>
      <c r="C1901">
        <v>0.41238538575941808</v>
      </c>
    </row>
    <row r="1902" spans="1:3" x14ac:dyDescent="0.55000000000000004">
      <c r="A1902">
        <v>-2.0179542926732319</v>
      </c>
      <c r="B1902">
        <v>12.855501342266692</v>
      </c>
      <c r="C1902">
        <v>0.4269747622165424</v>
      </c>
    </row>
    <row r="1903" spans="1:3" x14ac:dyDescent="0.55000000000000004">
      <c r="A1903">
        <v>-1.858594149802717</v>
      </c>
      <c r="B1903">
        <v>14.378026763617214</v>
      </c>
      <c r="C1903">
        <v>0.36108187409325154</v>
      </c>
    </row>
    <row r="1904" spans="1:3" x14ac:dyDescent="0.55000000000000004">
      <c r="A1904">
        <v>-1.6858591884124949</v>
      </c>
      <c r="B1904">
        <v>15.453211238327361</v>
      </c>
      <c r="C1904">
        <v>0.1954318291728703</v>
      </c>
    </row>
    <row r="1905" spans="1:3" x14ac:dyDescent="0.55000000000000004">
      <c r="A1905">
        <v>-1.505825533734569</v>
      </c>
      <c r="B1905">
        <v>15.854924976746318</v>
      </c>
      <c r="C1905">
        <v>1.2494536468411657E-2</v>
      </c>
    </row>
    <row r="1906" spans="1:3" x14ac:dyDescent="0.55000000000000004">
      <c r="A1906">
        <v>-1.3251806004618438</v>
      </c>
      <c r="B1906">
        <v>15.707373013673976</v>
      </c>
      <c r="C1906">
        <v>-8.8867188162170541E-2</v>
      </c>
    </row>
    <row r="1907" spans="1:3" x14ac:dyDescent="0.55000000000000004">
      <c r="A1907">
        <v>-1.1477522387528782</v>
      </c>
      <c r="B1907">
        <v>15.35824003861376</v>
      </c>
      <c r="C1907">
        <v>-9.1843461454918812E-2</v>
      </c>
    </row>
    <row r="1908" spans="1:3" x14ac:dyDescent="0.55000000000000004">
      <c r="A1908">
        <v>-0.97382330464411659</v>
      </c>
      <c r="B1908">
        <v>15.081249424058724</v>
      </c>
      <c r="C1908">
        <v>-5.1526421855141225E-2</v>
      </c>
    </row>
    <row r="1909" spans="1:3" x14ac:dyDescent="0.55000000000000004">
      <c r="A1909">
        <v>-0.8019481469562908</v>
      </c>
      <c r="B1909">
        <v>14.968207973399439</v>
      </c>
      <c r="C1909">
        <v>-6.9836457738880276E-3</v>
      </c>
    </row>
    <row r="1910" spans="1:3" x14ac:dyDescent="0.55000000000000004">
      <c r="A1910">
        <v>-0.63034793811123091</v>
      </c>
      <c r="B1910">
        <v>15.053880918745781</v>
      </c>
      <c r="C1910">
        <v>5.132782038379588E-2</v>
      </c>
    </row>
    <row r="1911" spans="1:3" x14ac:dyDescent="0.55000000000000004">
      <c r="A1911">
        <v>-0.45673806571363834</v>
      </c>
      <c r="B1911">
        <v>15.397976259414795</v>
      </c>
      <c r="C1911">
        <v>0.1267753580163149</v>
      </c>
    </row>
    <row r="1912" spans="1:3" x14ac:dyDescent="0.55000000000000004">
      <c r="A1912">
        <v>-0.27833039508233232</v>
      </c>
      <c r="B1912">
        <v>15.987911765013079</v>
      </c>
      <c r="C1912">
        <v>0.17857428256250715</v>
      </c>
    </row>
    <row r="1913" spans="1:3" x14ac:dyDescent="0.55000000000000004">
      <c r="A1913">
        <v>-9.3257670954526042E-2</v>
      </c>
      <c r="B1913">
        <v>16.647669535784264</v>
      </c>
      <c r="C1913">
        <v>0.16291524682216438</v>
      </c>
    </row>
    <row r="1914" spans="1:3" x14ac:dyDescent="0.55000000000000004">
      <c r="A1914">
        <v>9.7911842575316738E-2</v>
      </c>
      <c r="B1914">
        <v>17.122132634510141</v>
      </c>
      <c r="C1914">
        <v>8.2666067218145553E-2</v>
      </c>
    </row>
    <row r="1915" spans="1:3" x14ac:dyDescent="0.55000000000000004">
      <c r="A1915">
        <v>0.29223118706132412</v>
      </c>
      <c r="B1915">
        <v>17.230031371960131</v>
      </c>
      <c r="C1915">
        <v>-2.6817859428296065E-2</v>
      </c>
    </row>
    <row r="1916" spans="1:3" x14ac:dyDescent="0.55000000000000004">
      <c r="A1916">
        <v>0.48559208804134679</v>
      </c>
      <c r="B1916">
        <v>16.90963847655064</v>
      </c>
      <c r="C1916">
        <v>-0.13901697256419415</v>
      </c>
    </row>
    <row r="1917" spans="1:3" x14ac:dyDescent="0.55000000000000004">
      <c r="A1917">
        <v>0.67373080912885097</v>
      </c>
      <c r="B1917">
        <v>16.173210494864168</v>
      </c>
      <c r="C1917">
        <v>-0.24215693100023306</v>
      </c>
    </row>
    <row r="1918" spans="1:3" x14ac:dyDescent="0.55000000000000004">
      <c r="A1918">
        <v>0.85274073106811321</v>
      </c>
      <c r="B1918">
        <v>15.081288862732395</v>
      </c>
      <c r="C1918">
        <v>-0.32301989722532259</v>
      </c>
    </row>
    <row r="1919" spans="1:3" x14ac:dyDescent="0.55000000000000004">
      <c r="A1919">
        <v>1.0195708173948055</v>
      </c>
      <c r="B1919">
        <v>13.744066782828783</v>
      </c>
      <c r="C1919">
        <v>-0.36912403647219888</v>
      </c>
    </row>
    <row r="1920" spans="1:3" x14ac:dyDescent="0.55000000000000004">
      <c r="A1920">
        <v>1.1724622454066678</v>
      </c>
      <c r="B1920">
        <v>12.295884775752592</v>
      </c>
      <c r="C1920">
        <v>-0.38045257174529179</v>
      </c>
    </row>
    <row r="1921" spans="1:3" x14ac:dyDescent="0.55000000000000004">
      <c r="A1921">
        <v>1.3109684017335108</v>
      </c>
      <c r="B1921">
        <v>10.8579747239</v>
      </c>
      <c r="C1921">
        <v>-0.36380728946205393</v>
      </c>
    </row>
    <row r="1922" spans="1:3" x14ac:dyDescent="0.55000000000000004">
      <c r="A1922">
        <v>1.435744651946115</v>
      </c>
      <c r="B1922">
        <v>9.5410535686322682</v>
      </c>
      <c r="C1922">
        <v>-0.31782891926865658</v>
      </c>
    </row>
    <row r="1923" spans="1:3" x14ac:dyDescent="0.55000000000000004">
      <c r="A1923">
        <v>1.5486102154337502</v>
      </c>
      <c r="B1923">
        <v>8.4825229113749714</v>
      </c>
      <c r="C1923">
        <v>-0.2300647956678325</v>
      </c>
    </row>
    <row r="1924" spans="1:3" x14ac:dyDescent="0.55000000000000004">
      <c r="A1924">
        <v>1.6529929244586115</v>
      </c>
      <c r="B1924">
        <v>7.8675434895844436</v>
      </c>
      <c r="C1924">
        <v>-8.8247534451488197E-2</v>
      </c>
    </row>
    <row r="1925" spans="1:3" x14ac:dyDescent="0.55000000000000004">
      <c r="A1925">
        <v>1.7543305939403766</v>
      </c>
      <c r="B1925">
        <v>7.8838311930067144</v>
      </c>
      <c r="C1925">
        <v>9.6678022765292942E-2</v>
      </c>
    </row>
    <row r="1926" spans="1:3" x14ac:dyDescent="0.55000000000000004">
      <c r="A1926">
        <v>1.8595580231410909</v>
      </c>
      <c r="B1926">
        <v>8.5798170533085258</v>
      </c>
      <c r="C1926">
        <v>0.26356310575531317</v>
      </c>
    </row>
    <row r="1927" spans="1:3" x14ac:dyDescent="0.55000000000000004">
      <c r="A1927">
        <v>1.9747796183298805</v>
      </c>
      <c r="B1927">
        <v>9.6917076606234183</v>
      </c>
      <c r="C1927">
        <v>0.3119496309501173</v>
      </c>
    </row>
    <row r="1928" spans="1:3" x14ac:dyDescent="0.55000000000000004">
      <c r="A1928">
        <v>2.1016646517713999</v>
      </c>
      <c r="B1928">
        <v>10.644909831702989</v>
      </c>
      <c r="C1928">
        <v>0.1814262339979012</v>
      </c>
    </row>
    <row r="1929" spans="1:3" x14ac:dyDescent="0.55000000000000004">
      <c r="A1929">
        <v>2.2353877534738795</v>
      </c>
      <c r="B1929">
        <v>10.857396155473729</v>
      </c>
      <c r="C1929">
        <v>-7.1443664758387287E-2</v>
      </c>
    </row>
    <row r="1930" spans="1:3" x14ac:dyDescent="0.55000000000000004">
      <c r="A1930">
        <v>2.3666791387755115</v>
      </c>
      <c r="B1930">
        <v>10.115799069903314</v>
      </c>
      <c r="C1930">
        <v>-0.31240575841470597</v>
      </c>
    </row>
    <row r="1931" spans="1:3" x14ac:dyDescent="0.55000000000000004">
      <c r="A1931">
        <v>2.4865452532949663</v>
      </c>
      <c r="B1931">
        <v>8.6217922045886635</v>
      </c>
      <c r="C1931">
        <v>-0.46088972052662475</v>
      </c>
    </row>
    <row r="1932" spans="1:3" x14ac:dyDescent="0.55000000000000004">
      <c r="A1932">
        <v>2.5891682781411678</v>
      </c>
      <c r="B1932">
        <v>6.6707359924741754</v>
      </c>
      <c r="C1932">
        <v>-0.54897374330075011</v>
      </c>
    </row>
    <row r="1933" spans="1:3" x14ac:dyDescent="0.55000000000000004">
      <c r="A1933">
        <v>2.6709692957409823</v>
      </c>
      <c r="B1933">
        <v>4.3833105023032441</v>
      </c>
      <c r="C1933">
        <v>-0.63499390171525982</v>
      </c>
    </row>
    <row r="1934" spans="1:3" x14ac:dyDescent="0.55000000000000004">
      <c r="A1934">
        <v>2.728697280569842</v>
      </c>
      <c r="B1934">
        <v>1.7925441624330123</v>
      </c>
      <c r="C1934">
        <v>-0.70598246467719983</v>
      </c>
    </row>
    <row r="1935" spans="1:3" x14ac:dyDescent="0.55000000000000004">
      <c r="A1935">
        <v>2.7598106762275387</v>
      </c>
      <c r="B1935">
        <v>-0.94313970290809923</v>
      </c>
      <c r="C1935">
        <v>-0.7100029728699595</v>
      </c>
    </row>
    <row r="1936" spans="1:3" x14ac:dyDescent="0.55000000000000004">
      <c r="A1936">
        <v>2.7641415959050954</v>
      </c>
      <c r="B1936">
        <v>-3.5732040636746385</v>
      </c>
      <c r="C1936">
        <v>-0.65131398404853913</v>
      </c>
    </row>
    <row r="1937" spans="1:3" x14ac:dyDescent="0.55000000000000004">
      <c r="A1937">
        <v>2.7437489627415608</v>
      </c>
      <c r="B1937">
        <v>-5.9625112816055781</v>
      </c>
      <c r="C1937">
        <v>-0.58538747450784767</v>
      </c>
    </row>
    <row r="1938" spans="1:3" x14ac:dyDescent="0.55000000000000004">
      <c r="A1938">
        <v>2.7011269148280701</v>
      </c>
      <c r="B1938">
        <v>-8.1002503584572274</v>
      </c>
      <c r="C1938">
        <v>-0.52110273090190828</v>
      </c>
    </row>
    <row r="1939" spans="1:3" x14ac:dyDescent="0.55000000000000004">
      <c r="A1939">
        <v>2.6389535573328158</v>
      </c>
      <c r="B1939">
        <v>-9.8719344173985117</v>
      </c>
      <c r="C1939">
        <v>-0.39591800353975026</v>
      </c>
    </row>
    <row r="1940" spans="1:3" x14ac:dyDescent="0.55000000000000004">
      <c r="A1940">
        <v>2.5621520659209378</v>
      </c>
      <c r="B1940">
        <v>-10.978176508333751</v>
      </c>
      <c r="C1940">
        <v>-0.17667107044329317</v>
      </c>
    </row>
    <row r="1941" spans="1:3" x14ac:dyDescent="0.55000000000000004">
      <c r="A1941">
        <v>2.4788932711545955</v>
      </c>
      <c r="B1941">
        <v>-11.202439458966575</v>
      </c>
      <c r="C1941">
        <v>6.059293864576587E-2</v>
      </c>
    </row>
    <row r="1942" spans="1:3" x14ac:dyDescent="0.55000000000000004">
      <c r="A1942">
        <v>2.3978745282763319</v>
      </c>
      <c r="B1942">
        <v>-10.717046919724359</v>
      </c>
      <c r="C1942">
        <v>0.19064543570320697</v>
      </c>
    </row>
    <row r="1943" spans="1:3" x14ac:dyDescent="0.55000000000000004">
      <c r="A1943">
        <v>2.3239160916623725</v>
      </c>
      <c r="B1943">
        <v>-10.035397213621549</v>
      </c>
      <c r="C1943">
        <v>0.16217532314917921</v>
      </c>
    </row>
    <row r="1944" spans="1:3" x14ac:dyDescent="0.55000000000000004">
      <c r="A1944">
        <v>2.2561148716951944</v>
      </c>
      <c r="B1944">
        <v>-9.6491620157592912</v>
      </c>
      <c r="C1944">
        <v>3.7739375537289559E-2</v>
      </c>
    </row>
    <row r="1945" spans="1:3" x14ac:dyDescent="0.55000000000000004">
      <c r="A1945">
        <v>2.1900269231487148</v>
      </c>
      <c r="B1945">
        <v>-9.7158756099533026</v>
      </c>
      <c r="C1945">
        <v>-7.2270221393403264E-2</v>
      </c>
    </row>
    <row r="1946" spans="1:3" x14ac:dyDescent="0.55000000000000004">
      <c r="A1946">
        <v>2.1216453434047451</v>
      </c>
      <c r="B1946">
        <v>-10.035207538799192</v>
      </c>
      <c r="C1946">
        <v>-9.3015456063061344E-2</v>
      </c>
    </row>
    <row r="1947" spans="1:3" x14ac:dyDescent="0.55000000000000004">
      <c r="A1947">
        <v>2.0501593138568817</v>
      </c>
      <c r="B1947">
        <v>-10.263200521955437</v>
      </c>
      <c r="C1947">
        <v>-2.4993334390481205E-2</v>
      </c>
    </row>
    <row r="1948" spans="1:3" x14ac:dyDescent="0.55000000000000004">
      <c r="A1948">
        <v>1.9779446023967513</v>
      </c>
      <c r="B1948">
        <v>-10.196646265920439</v>
      </c>
      <c r="C1948">
        <v>5.9441707079403709E-2</v>
      </c>
    </row>
    <row r="1949" spans="1:3" x14ac:dyDescent="0.55000000000000004">
      <c r="A1949">
        <v>1.9079298655494685</v>
      </c>
      <c r="B1949">
        <v>-9.9563354614212134</v>
      </c>
      <c r="C1949">
        <v>6.4942767299077081E-2</v>
      </c>
    </row>
    <row r="1950" spans="1:3" x14ac:dyDescent="0.55000000000000004">
      <c r="A1950">
        <v>1.8402051271958673</v>
      </c>
      <c r="B1950">
        <v>-9.9127925242015689</v>
      </c>
      <c r="C1950">
        <v>-4.2405015114995809E-2</v>
      </c>
    </row>
    <row r="1951" spans="1:3" x14ac:dyDescent="0.55000000000000004">
      <c r="A1951">
        <v>1.7708641021865168</v>
      </c>
      <c r="B1951">
        <v>-10.366952122050359</v>
      </c>
      <c r="C1951">
        <v>-0.19266724050031958</v>
      </c>
    </row>
    <row r="1952" spans="1:3" x14ac:dyDescent="0.55000000000000004">
      <c r="A1952">
        <v>1.6944712691277626</v>
      </c>
      <c r="B1952">
        <v>-11.279292209122444</v>
      </c>
      <c r="C1952">
        <v>-0.27955847744589457</v>
      </c>
    </row>
    <row r="1953" spans="1:3" x14ac:dyDescent="0.55000000000000004">
      <c r="A1953">
        <v>1.6077795686034184</v>
      </c>
      <c r="B1953">
        <v>-12.34155721919408</v>
      </c>
      <c r="C1953">
        <v>-0.27026813232203251</v>
      </c>
    </row>
    <row r="1954" spans="1:3" x14ac:dyDescent="0.55000000000000004">
      <c r="A1954">
        <v>1.5109460151838527</v>
      </c>
      <c r="B1954">
        <v>-13.28829997662025</v>
      </c>
      <c r="C1954">
        <v>-0.21976435081780751</v>
      </c>
    </row>
    <row r="1955" spans="1:3" x14ac:dyDescent="0.55000000000000004">
      <c r="A1955">
        <v>1.4057314281087439</v>
      </c>
      <c r="B1955">
        <v>-14.059670409644166</v>
      </c>
      <c r="C1955">
        <v>-0.17949570768318399</v>
      </c>
    </row>
    <row r="1956" spans="1:3" x14ac:dyDescent="0.55000000000000004">
      <c r="A1956">
        <v>1.2937207984548151</v>
      </c>
      <c r="B1956">
        <v>-14.673857112800999</v>
      </c>
      <c r="C1956">
        <v>-0.1384063125843272</v>
      </c>
    </row>
    <row r="1957" spans="1:3" x14ac:dyDescent="0.55000000000000004">
      <c r="A1957">
        <v>1.1765738410742237</v>
      </c>
      <c r="B1957">
        <v>-15.079913602107492</v>
      </c>
      <c r="C1957">
        <v>-7.1767853723381708E-2</v>
      </c>
    </row>
    <row r="1958" spans="1:3" x14ac:dyDescent="0.55000000000000004">
      <c r="A1958">
        <v>1.0567698854156284</v>
      </c>
      <c r="B1958">
        <v>-15.219260388570021</v>
      </c>
      <c r="C1958">
        <v>-3.5781214749255842E-4</v>
      </c>
    </row>
    <row r="1959" spans="1:3" x14ac:dyDescent="0.55000000000000004">
      <c r="A1959">
        <v>0.93691545604196469</v>
      </c>
      <c r="B1959">
        <v>-15.144208802624117</v>
      </c>
      <c r="C1959">
        <v>3.9204388724046919E-2</v>
      </c>
    </row>
    <row r="1960" spans="1:3" x14ac:dyDescent="0.55000000000000004">
      <c r="A1960">
        <v>0.81854403394268394</v>
      </c>
      <c r="B1960">
        <v>-14.964456578451273</v>
      </c>
      <c r="C1960">
        <v>5.3835064781565779E-2</v>
      </c>
    </row>
    <row r="1961" spans="1:3" x14ac:dyDescent="0.55000000000000004">
      <c r="A1961">
        <v>0.70233710885798273</v>
      </c>
      <c r="B1961">
        <v>-14.703079128965578</v>
      </c>
      <c r="C1961">
        <v>8.1453470148918114E-2</v>
      </c>
    </row>
    <row r="1962" spans="1:3" x14ac:dyDescent="0.55000000000000004">
      <c r="A1962">
        <v>0.58938242998317147</v>
      </c>
      <c r="B1962">
        <v>-14.288474710356903</v>
      </c>
      <c r="C1962">
        <v>0.13314509020753923</v>
      </c>
    </row>
    <row r="1963" spans="1:3" x14ac:dyDescent="0.55000000000000004">
      <c r="A1963">
        <v>0.48157145803398937</v>
      </c>
      <c r="B1963">
        <v>-13.676958522533793</v>
      </c>
      <c r="C1963">
        <v>0.18337467574645158</v>
      </c>
    </row>
    <row r="1964" spans="1:3" x14ac:dyDescent="0.55000000000000004">
      <c r="A1964">
        <v>0.38075283090471046</v>
      </c>
      <c r="B1964">
        <v>-12.92140206009131</v>
      </c>
      <c r="C1964">
        <v>0.20770009777450202</v>
      </c>
    </row>
    <row r="1965" spans="1:3" x14ac:dyDescent="0.55000000000000004">
      <c r="A1965">
        <v>0.28781821170401728</v>
      </c>
      <c r="B1965">
        <v>-12.150926771597032</v>
      </c>
      <c r="C1965">
        <v>0.19109663540059008</v>
      </c>
    </row>
    <row r="1966" spans="1:3" x14ac:dyDescent="0.55000000000000004">
      <c r="A1966">
        <v>0.20202948470680707</v>
      </c>
      <c r="B1966">
        <v>-11.58090190803933</v>
      </c>
      <c r="C1966">
        <v>0.10394728983631572</v>
      </c>
    </row>
    <row r="1967" spans="1:3" x14ac:dyDescent="0.55000000000000004">
      <c r="A1967">
        <v>0.11994406389211885</v>
      </c>
      <c r="B1967">
        <v>-11.528134534564465</v>
      </c>
      <c r="C1967">
        <v>-7.6634984725102454E-2</v>
      </c>
    </row>
    <row r="1968" spans="1:3" x14ac:dyDescent="0.55000000000000004">
      <c r="A1968">
        <v>3.4755124979404764E-2</v>
      </c>
      <c r="B1968">
        <v>-12.263019421529695</v>
      </c>
      <c r="C1968">
        <v>-0.30374021556745934</v>
      </c>
    </row>
    <row r="1969" spans="1:3" x14ac:dyDescent="0.55000000000000004">
      <c r="A1969">
        <v>-6.1910212575988527E-2</v>
      </c>
      <c r="B1969">
        <v>-13.747993917349302</v>
      </c>
      <c r="C1969">
        <v>-0.46488012388368288</v>
      </c>
    </row>
    <row r="1970" spans="1:3" x14ac:dyDescent="0.55000000000000004">
      <c r="A1970">
        <v>-0.17599228832507705</v>
      </c>
      <c r="B1970">
        <v>-15.572229182911954</v>
      </c>
      <c r="C1970">
        <v>-0.47934102806385948</v>
      </c>
    </row>
    <row r="1971" spans="1:3" x14ac:dyDescent="0.55000000000000004">
      <c r="A1971">
        <v>-0.30813489054499177</v>
      </c>
      <c r="B1971">
        <v>-17.213389801211573</v>
      </c>
      <c r="C1971">
        <v>-0.37012098968956564</v>
      </c>
    </row>
    <row r="1972" spans="1:3" x14ac:dyDescent="0.55000000000000004">
      <c r="A1972">
        <v>-0.45444495492667453</v>
      </c>
      <c r="B1972">
        <v>-18.369022895843941</v>
      </c>
      <c r="C1972">
        <v>-0.22803278600006566</v>
      </c>
    </row>
    <row r="1973" spans="1:3" x14ac:dyDescent="0.55000000000000004">
      <c r="A1973">
        <v>-0.60970544854321185</v>
      </c>
      <c r="B1973">
        <v>-19.055426522937594</v>
      </c>
      <c r="C1973">
        <v>-0.12724859448319167</v>
      </c>
    </row>
    <row r="1974" spans="1:3" x14ac:dyDescent="0.55000000000000004">
      <c r="A1974">
        <v>-0.77010041762330961</v>
      </c>
      <c r="B1974">
        <v>-19.463620570209255</v>
      </c>
      <c r="C1974">
        <v>-8.4031968286818609E-2</v>
      </c>
    </row>
    <row r="1975" spans="1:3" x14ac:dyDescent="0.55000000000000004">
      <c r="A1975">
        <v>-0.93389422245478471</v>
      </c>
      <c r="B1975">
        <v>-19.762856871192355</v>
      </c>
      <c r="C1975">
        <v>-7.0852245472550188E-2</v>
      </c>
    </row>
    <row r="1976" spans="1:3" x14ac:dyDescent="0.55000000000000004">
      <c r="A1976">
        <v>-1.1004625773763383</v>
      </c>
      <c r="B1976">
        <v>-19.986427868191111</v>
      </c>
      <c r="C1976">
        <v>-4.4867732270076705E-2</v>
      </c>
    </row>
    <row r="1977" spans="1:3" x14ac:dyDescent="0.55000000000000004">
      <c r="A1977">
        <v>-1.2687223937467746</v>
      </c>
      <c r="B1977">
        <v>-20.023849798074238</v>
      </c>
      <c r="C1977">
        <v>2.5498203345061896E-2</v>
      </c>
    </row>
    <row r="1978" spans="1:3" x14ac:dyDescent="0.55000000000000004">
      <c r="A1978">
        <v>-1.4360157823768056</v>
      </c>
      <c r="B1978">
        <v>-19.722635858458716</v>
      </c>
      <c r="C1978">
        <v>0.1304096328948558</v>
      </c>
    </row>
    <row r="1979" spans="1:3" x14ac:dyDescent="0.55000000000000004">
      <c r="A1979">
        <v>-1.5985095332132004</v>
      </c>
      <c r="B1979">
        <v>-19.056697138986795</v>
      </c>
      <c r="C1979">
        <v>0.21427914529972031</v>
      </c>
    </row>
    <row r="1980" spans="1:3" x14ac:dyDescent="0.55000000000000004">
      <c r="A1980">
        <v>-1.753167370162404</v>
      </c>
      <c r="B1980">
        <v>-18.206179703858016</v>
      </c>
      <c r="C1980">
        <v>0.22594727039840501</v>
      </c>
    </row>
    <row r="1981" spans="1:3" x14ac:dyDescent="0.55000000000000004">
      <c r="A1981">
        <v>-1.8995328665144058</v>
      </c>
      <c r="B1981">
        <v>-17.434716973963148</v>
      </c>
      <c r="C1981">
        <v>0.17336056081011947</v>
      </c>
    </row>
    <row r="1982" spans="1:3" x14ac:dyDescent="0.55000000000000004">
      <c r="A1982">
        <v>-2.0394596157259666</v>
      </c>
      <c r="B1982">
        <v>-16.880423237214945</v>
      </c>
      <c r="C1982">
        <v>0.11354095924588706</v>
      </c>
    </row>
    <row r="1983" spans="1:3" x14ac:dyDescent="0.55000000000000004">
      <c r="A1983">
        <v>-2.1751046359022999</v>
      </c>
      <c r="B1983">
        <v>-16.473282972930001</v>
      </c>
      <c r="C1983">
        <v>9.7194167195595607E-2</v>
      </c>
    </row>
    <row r="1984" spans="1:3" x14ac:dyDescent="0.55000000000000004">
      <c r="A1984">
        <v>-2.3070747598878421</v>
      </c>
      <c r="B1984">
        <v>-16.018520334720961</v>
      </c>
      <c r="C1984">
        <v>0.13819022111136059</v>
      </c>
    </row>
    <row r="1985" spans="1:3" x14ac:dyDescent="0.55000000000000004">
      <c r="A1985">
        <v>-2.4338447755672656</v>
      </c>
      <c r="B1985">
        <v>-15.31528548687111</v>
      </c>
      <c r="C1985">
        <v>0.22580297135750638</v>
      </c>
    </row>
    <row r="1986" spans="1:3" x14ac:dyDescent="0.55000000000000004">
      <c r="A1986">
        <v>-2.552119147832026</v>
      </c>
      <c r="B1986">
        <v>-14.223352991474847</v>
      </c>
      <c r="C1986">
        <v>0.33937947967575566</v>
      </c>
    </row>
    <row r="1987" spans="1:3" x14ac:dyDescent="0.55000000000000004">
      <c r="A1987">
        <v>-2.6576499695257052</v>
      </c>
      <c r="B1987">
        <v>-12.71128754879815</v>
      </c>
      <c r="C1987">
        <v>0.44326308899748323</v>
      </c>
    </row>
    <row r="1988" spans="1:3" x14ac:dyDescent="0.55000000000000004">
      <c r="A1988">
        <v>-2.7465973787833198</v>
      </c>
      <c r="B1988">
        <v>-10.904437540687924</v>
      </c>
      <c r="C1988">
        <v>0.49195948248814114</v>
      </c>
    </row>
    <row r="1989" spans="1:3" x14ac:dyDescent="0.55000000000000004">
      <c r="A1989">
        <v>-2.8171732529253628</v>
      </c>
      <c r="B1989">
        <v>-9.0621760739654764</v>
      </c>
      <c r="C1989">
        <v>0.46159200132265005</v>
      </c>
    </row>
    <row r="1990" spans="1:3" x14ac:dyDescent="0.55000000000000004">
      <c r="A1990">
        <v>-2.8704937308659302</v>
      </c>
      <c r="B1990">
        <v>-7.4563589337386951</v>
      </c>
      <c r="C1990">
        <v>0.36957629072019743</v>
      </c>
    </row>
    <row r="1991" spans="1:3" x14ac:dyDescent="0.55000000000000004">
      <c r="A1991">
        <v>-2.9099624405526612</v>
      </c>
      <c r="B1991">
        <v>-6.2416047087643847</v>
      </c>
      <c r="C1991">
        <v>0.2591784841112264</v>
      </c>
    </row>
    <row r="1992" spans="1:3" x14ac:dyDescent="0.55000000000000004">
      <c r="A1992">
        <v>-2.9397020261282547</v>
      </c>
      <c r="B1992">
        <v>-5.4131940289538347</v>
      </c>
      <c r="C1992">
        <v>0.1696055116499279</v>
      </c>
    </row>
    <row r="1993" spans="1:3" x14ac:dyDescent="0.55000000000000004">
      <c r="A1993">
        <v>-2.9631232618119387</v>
      </c>
      <c r="B1993">
        <v>-4.8684881678115168</v>
      </c>
      <c r="C1993">
        <v>0.11233333987301083</v>
      </c>
    </row>
    <row r="1994" spans="1:3" x14ac:dyDescent="0.55000000000000004">
      <c r="A1994">
        <v>-2.982478958529581</v>
      </c>
      <c r="B1994">
        <v>-4.5101058896026851</v>
      </c>
      <c r="C1994">
        <v>7.3164733734044946E-2</v>
      </c>
    </row>
    <row r="1995" spans="1:3" x14ac:dyDescent="0.55000000000000004">
      <c r="A1995">
        <v>-2.9993125125940283</v>
      </c>
      <c r="B1995">
        <v>-4.2900108182276036</v>
      </c>
      <c r="C1995">
        <v>4.075611066299533E-2</v>
      </c>
    </row>
    <row r="1996" spans="1:3" x14ac:dyDescent="0.55000000000000004">
      <c r="A1996">
        <v>-3.0148463979219544</v>
      </c>
      <c r="B1996">
        <v>-4.1694611912016688</v>
      </c>
      <c r="C1996">
        <v>2.1640176617509256E-2</v>
      </c>
    </row>
    <row r="1997" spans="1:3" x14ac:dyDescent="0.55000000000000004">
      <c r="A1997">
        <v>-3.0297635173544935</v>
      </c>
      <c r="B1997">
        <v>-4.0664950036710046</v>
      </c>
      <c r="C1997">
        <v>3.165495150395254E-2</v>
      </c>
    </row>
    <row r="1998" spans="1:3" x14ac:dyDescent="0.55000000000000004">
      <c r="A1998">
        <v>-3.0436369895801318</v>
      </c>
      <c r="B1998">
        <v>-3.8475734975172791</v>
      </c>
      <c r="C1998">
        <v>8.1658457478306995E-2</v>
      </c>
    </row>
    <row r="1999" spans="1:3" x14ac:dyDescent="0.55000000000000004">
      <c r="A1999">
        <v>-3.0546176693599838</v>
      </c>
      <c r="B1999">
        <v>-3.4068571068128657</v>
      </c>
      <c r="C1999">
        <v>0.14645561638526103</v>
      </c>
    </row>
    <row r="2000" spans="1:3" x14ac:dyDescent="0.55000000000000004">
      <c r="A2000">
        <v>-3.0604354029722227</v>
      </c>
      <c r="B2000">
        <v>-2.8152575043781356</v>
      </c>
      <c r="C2000">
        <v>0.15975535795983739</v>
      </c>
    </row>
    <row r="2001" spans="1:3" x14ac:dyDescent="0.55000000000000004">
      <c r="A2001">
        <v>-3.0607024659213349</v>
      </c>
      <c r="B2001">
        <v>-2.3406558931362538</v>
      </c>
      <c r="C2001">
        <v>8.5897649929335337E-2</v>
      </c>
    </row>
    <row r="2002" spans="1:3" x14ac:dyDescent="0.55000000000000004">
      <c r="A2002">
        <v>-3.0581298654237119</v>
      </c>
      <c r="B2002">
        <v>-2.2430802865848976</v>
      </c>
      <c r="C2002">
        <v>-3.5392677594264857E-2</v>
      </c>
    </row>
    <row r="2003" spans="1:3" x14ac:dyDescent="0.55000000000000004">
      <c r="A2003">
        <v>-3.0571782724770289</v>
      </c>
      <c r="B2003">
        <v>-2.5760670463372359</v>
      </c>
      <c r="C2003">
        <v>-0.13696071772268045</v>
      </c>
    </row>
    <row r="2004" spans="1:3" x14ac:dyDescent="0.55000000000000004">
      <c r="A2004">
        <v>-3.0615714244271017</v>
      </c>
      <c r="B2004">
        <v>-3.1428087391588884</v>
      </c>
      <c r="C2004">
        <v>-0.15638384377921008</v>
      </c>
    </row>
    <row r="2005" spans="1:3" x14ac:dyDescent="0.55000000000000004">
      <c r="A2005">
        <v>-3.0719298049572585</v>
      </c>
      <c r="B2005">
        <v>-3.5484831876596541</v>
      </c>
      <c r="C2005">
        <v>-5.3592578840233766E-2</v>
      </c>
    </row>
    <row r="2006" spans="1:3" x14ac:dyDescent="0.55000000000000004">
      <c r="A2006">
        <v>-3.0844264339938299</v>
      </c>
      <c r="B2006">
        <v>-3.3869035503103806</v>
      </c>
      <c r="C2006">
        <v>0.13722593150548928</v>
      </c>
    </row>
    <row r="2007" spans="1:3" x14ac:dyDescent="0.55000000000000004">
      <c r="A2007">
        <v>-3.0919542103427027</v>
      </c>
      <c r="B2007">
        <v>-2.4411883615712844</v>
      </c>
      <c r="C2007">
        <v>0.35227468378389792</v>
      </c>
    </row>
    <row r="2008" spans="1:3" x14ac:dyDescent="0.55000000000000004">
      <c r="A2008">
        <v>-3.0862472232904161</v>
      </c>
      <c r="B2008">
        <v>-0.62862794212168849</v>
      </c>
      <c r="C2008">
        <v>0.58590358715274593</v>
      </c>
    </row>
    <row r="2009" spans="1:3" x14ac:dyDescent="0.55000000000000004">
      <c r="A2009">
        <v>-3.0584008641238336</v>
      </c>
      <c r="B2009">
        <v>2.0675843423842739</v>
      </c>
      <c r="C2009">
        <v>0.8096514255314996</v>
      </c>
    </row>
    <row r="2010" spans="1:3" x14ac:dyDescent="0.55000000000000004">
      <c r="A2010">
        <v>-3.0001520717701839</v>
      </c>
      <c r="B2010">
        <v>5.4264360809692853</v>
      </c>
      <c r="C2010">
        <v>0.92888467104459338</v>
      </c>
    </row>
    <row r="2011" spans="1:3" x14ac:dyDescent="0.55000000000000004">
      <c r="A2011">
        <v>-2.9069010637379571</v>
      </c>
      <c r="B2011">
        <v>9.0543444630350578</v>
      </c>
      <c r="C2011">
        <v>0.94891469855466803</v>
      </c>
    </row>
    <row r="2012" spans="1:3" x14ac:dyDescent="0.55000000000000004">
      <c r="A2012">
        <v>-2.7775266459540986</v>
      </c>
      <c r="B2012">
        <v>12.750914776566882</v>
      </c>
      <c r="C2012">
        <v>0.96442397304565486</v>
      </c>
    </row>
    <row r="2013" spans="1:3" x14ac:dyDescent="0.55000000000000004">
      <c r="A2013">
        <v>-2.6115331229000129</v>
      </c>
      <c r="B2013">
        <v>16.44569861263378</v>
      </c>
      <c r="C2013">
        <v>0.94799002077779149</v>
      </c>
    </row>
    <row r="2014" spans="1:3" x14ac:dyDescent="0.55000000000000004">
      <c r="A2014">
        <v>-2.4097823693342826</v>
      </c>
      <c r="B2014">
        <v>19.897226207630375</v>
      </c>
      <c r="C2014">
        <v>0.83851494557655415</v>
      </c>
    </row>
    <row r="2015" spans="1:3" x14ac:dyDescent="0.55000000000000004">
      <c r="A2015">
        <v>-2.1761005694995972</v>
      </c>
      <c r="B2015">
        <v>22.944002052574294</v>
      </c>
      <c r="C2015">
        <v>0.73849118534679958</v>
      </c>
    </row>
    <row r="2016" spans="1:3" x14ac:dyDescent="0.55000000000000004">
      <c r="A2016">
        <v>-1.9140075684048568</v>
      </c>
      <c r="B2016">
        <v>25.783182129169095</v>
      </c>
      <c r="C2016">
        <v>0.73106371972297313</v>
      </c>
    </row>
    <row r="2017" spans="1:3" x14ac:dyDescent="0.55000000000000004">
      <c r="A2017">
        <v>-1.6241240412775231</v>
      </c>
      <c r="B2017">
        <v>28.577430393541487</v>
      </c>
      <c r="C2017">
        <v>0.71523455376170131</v>
      </c>
    </row>
    <row r="2018" spans="1:3" x14ac:dyDescent="0.55000000000000004">
      <c r="A2018">
        <v>-1.3072579882878528</v>
      </c>
      <c r="B2018">
        <v>31.158361062073237</v>
      </c>
      <c r="C2018">
        <v>0.62065088543692637</v>
      </c>
    </row>
    <row r="2019" spans="1:3" x14ac:dyDescent="0.55000000000000004">
      <c r="A2019">
        <v>-0.96677755035669333</v>
      </c>
      <c r="B2019">
        <v>33.330342241290559</v>
      </c>
      <c r="C2019">
        <v>0.50356297544160389</v>
      </c>
    </row>
    <row r="2020" spans="1:3" x14ac:dyDescent="0.55000000000000004">
      <c r="A2020">
        <v>-0.60713601601282541</v>
      </c>
      <c r="B2020">
        <v>35.008379436433735</v>
      </c>
      <c r="C2020">
        <v>0.36498629740683086</v>
      </c>
    </row>
    <row r="2021" spans="1:3" x14ac:dyDescent="0.55000000000000004">
      <c r="A2021">
        <v>-0.23381542560228896</v>
      </c>
      <c r="B2021">
        <v>36.00571909663492</v>
      </c>
      <c r="C2021">
        <v>0.15123505880496182</v>
      </c>
    </row>
    <row r="2022" spans="1:3" x14ac:dyDescent="0.55000000000000004">
      <c r="A2022">
        <v>0.14513276785929044</v>
      </c>
      <c r="B2022">
        <v>36.096302368956067</v>
      </c>
      <c r="C2022">
        <v>-0.10434930708594016</v>
      </c>
    </row>
    <row r="2023" spans="1:3" x14ac:dyDescent="0.55000000000000004">
      <c r="A2023">
        <v>0.5201783091394685</v>
      </c>
      <c r="B2023">
        <v>35.260008970301783</v>
      </c>
      <c r="C2023">
        <v>-0.32851477089246883</v>
      </c>
    </row>
    <row r="2024" spans="1:3" x14ac:dyDescent="0.55000000000000004">
      <c r="A2024">
        <v>0.88281093457202764</v>
      </c>
      <c r="B2024">
        <v>33.663266607973185</v>
      </c>
      <c r="C2024">
        <v>-0.49795643114096722</v>
      </c>
    </row>
    <row r="2025" spans="1:3" x14ac:dyDescent="0.55000000000000004">
      <c r="A2025">
        <v>1.2265749221350126</v>
      </c>
      <c r="B2025">
        <v>31.527615023825334</v>
      </c>
      <c r="C2025">
        <v>-0.60745329150284832</v>
      </c>
    </row>
    <row r="2026" spans="1:3" x14ac:dyDescent="0.55000000000000004">
      <c r="A2026">
        <v>1.5473307187320522</v>
      </c>
      <c r="B2026">
        <v>29.097541558655486</v>
      </c>
      <c r="C2026">
        <v>-0.65034870910266385</v>
      </c>
    </row>
    <row r="2027" spans="1:3" x14ac:dyDescent="0.55000000000000004">
      <c r="A2027">
        <v>1.8434453724035804</v>
      </c>
      <c r="B2027">
        <v>26.616108569609757</v>
      </c>
      <c r="C2027">
        <v>-0.63403689599346846</v>
      </c>
    </row>
    <row r="2028" spans="1:3" x14ac:dyDescent="0.55000000000000004">
      <c r="A2028">
        <v>2.1155424724686238</v>
      </c>
      <c r="B2028">
        <v>24.283598569874734</v>
      </c>
      <c r="C2028">
        <v>-0.57326641649877996</v>
      </c>
    </row>
    <row r="2029" spans="1:3" x14ac:dyDescent="0.55000000000000004">
      <c r="A2029">
        <v>2.3658978655721508</v>
      </c>
      <c r="B2029">
        <v>22.21284275255773</v>
      </c>
      <c r="C2029">
        <v>-0.49855336472120132</v>
      </c>
    </row>
    <row r="2030" spans="1:3" x14ac:dyDescent="0.55000000000000004">
      <c r="A2030">
        <v>2.5973010444422164</v>
      </c>
      <c r="B2030">
        <v>20.395547098432846</v>
      </c>
      <c r="C2030">
        <v>-0.44207585584033193</v>
      </c>
    </row>
    <row r="2031" spans="1:3" x14ac:dyDescent="0.55000000000000004">
      <c r="A2031">
        <v>2.8120242133505546</v>
      </c>
      <c r="B2031">
        <v>18.803921372363583</v>
      </c>
      <c r="C2031">
        <v>-0.38174698374003307</v>
      </c>
    </row>
    <row r="2032" spans="1:3" x14ac:dyDescent="0.55000000000000004">
      <c r="A2032">
        <v>3.0125910906702451</v>
      </c>
      <c r="B2032">
        <v>17.549347552578332</v>
      </c>
      <c r="C2032">
        <v>-0.26761834741175233</v>
      </c>
    </row>
    <row r="2033" spans="1:3" x14ac:dyDescent="0.55000000000000004">
      <c r="A2033">
        <v>3.2033447811087754</v>
      </c>
      <c r="B2033">
        <v>16.795205014414918</v>
      </c>
      <c r="C2033">
        <v>-0.12272458124425834</v>
      </c>
    </row>
    <row r="2034" spans="1:3" x14ac:dyDescent="0.55000000000000004">
      <c r="A2034">
        <v>3.3895483511812778</v>
      </c>
      <c r="B2034">
        <v>16.467740037743294</v>
      </c>
      <c r="C2034">
        <v>-4.6770748295919241E-2</v>
      </c>
    </row>
    <row r="2035" spans="1:3" x14ac:dyDescent="0.55000000000000004">
      <c r="A2035">
        <v>3.5739200168447423</v>
      </c>
      <c r="B2035">
        <v>16.169336378573036</v>
      </c>
      <c r="C2035">
        <v>-0.10768249144023882</v>
      </c>
    </row>
    <row r="2036" spans="1:3" x14ac:dyDescent="0.55000000000000004">
      <c r="A2036">
        <v>3.7542536202470274</v>
      </c>
      <c r="B2036">
        <v>15.437646191205808</v>
      </c>
      <c r="C2036">
        <v>-0.27103913763182547</v>
      </c>
    </row>
    <row r="2037" spans="1:3" x14ac:dyDescent="0.55000000000000004">
      <c r="A2037">
        <v>3.9245947467792681</v>
      </c>
      <c r="B2037">
        <v>14.058031117055515</v>
      </c>
      <c r="C2037">
        <v>-0.44304733967163817</v>
      </c>
    </row>
    <row r="2038" spans="1:3" x14ac:dyDescent="0.55000000000000004">
      <c r="A2038">
        <v>4.0785467607076304</v>
      </c>
      <c r="B2038">
        <v>12.119007178694767</v>
      </c>
      <c r="C2038">
        <v>-0.56058823919003298</v>
      </c>
    </row>
    <row r="2039" spans="1:3" x14ac:dyDescent="0.55000000000000004">
      <c r="A2039">
        <v>4.2116029804451394</v>
      </c>
      <c r="B2039">
        <v>9.834966042276676</v>
      </c>
      <c r="C2039">
        <v>-0.6216276699290616</v>
      </c>
    </row>
    <row r="2040" spans="1:3" x14ac:dyDescent="0.55000000000000004">
      <c r="A2040">
        <v>4.3213656829925391</v>
      </c>
      <c r="B2040">
        <v>7.385107045059728</v>
      </c>
      <c r="C2040">
        <v>-0.64641528929296121</v>
      </c>
    </row>
    <row r="2041" spans="1:3" x14ac:dyDescent="0.55000000000000004">
      <c r="A2041">
        <v>4.4068408535283439</v>
      </c>
      <c r="B2041">
        <v>4.8719368972432679</v>
      </c>
      <c r="C2041">
        <v>-0.65439741661617945</v>
      </c>
    </row>
    <row r="2042" spans="1:3" x14ac:dyDescent="0.55000000000000004">
      <c r="A2042">
        <v>4.4676458032317568</v>
      </c>
      <c r="B2042">
        <v>2.3082941046284495</v>
      </c>
      <c r="C2042">
        <v>-0.67253984664200828</v>
      </c>
    </row>
    <row r="2043" spans="1:3" x14ac:dyDescent="0.55000000000000004">
      <c r="A2043">
        <v>4.5030504793814368</v>
      </c>
      <c r="B2043">
        <v>-0.36506634044201958</v>
      </c>
      <c r="C2043">
        <v>-0.71118709180026352</v>
      </c>
    </row>
    <row r="2044" spans="1:3" x14ac:dyDescent="0.55000000000000004">
      <c r="A2044">
        <v>4.5117100186455961</v>
      </c>
      <c r="B2044">
        <v>-3.1472895817539586</v>
      </c>
      <c r="C2044">
        <v>-0.72888704966554341</v>
      </c>
    </row>
    <row r="2045" spans="1:3" x14ac:dyDescent="0.55000000000000004">
      <c r="A2045">
        <v>4.4931316703678013</v>
      </c>
      <c r="B2045">
        <v>-5.853427610691031</v>
      </c>
      <c r="C2045">
        <v>-0.6718055118960885</v>
      </c>
    </row>
    <row r="2046" spans="1:3" x14ac:dyDescent="0.55000000000000004">
      <c r="A2046">
        <v>4.4494569642127706</v>
      </c>
      <c r="B2046">
        <v>-8.2282912871458542</v>
      </c>
      <c r="C2046">
        <v>-0.55741999351531091</v>
      </c>
    </row>
    <row r="2047" spans="1:3" x14ac:dyDescent="0.55000000000000004">
      <c r="A2047">
        <v>4.3847853101201801</v>
      </c>
      <c r="B2047">
        <v>-10.221602195198448</v>
      </c>
      <c r="C2047">
        <v>-0.47431443094255366</v>
      </c>
    </row>
    <row r="2048" spans="1:3" x14ac:dyDescent="0.55000000000000004">
      <c r="A2048">
        <v>4.3021107625411208</v>
      </c>
      <c r="B2048">
        <v>-12.067858391092937</v>
      </c>
      <c r="C2048">
        <v>-0.48130471807115693</v>
      </c>
    </row>
    <row r="2049" spans="1:3" x14ac:dyDescent="0.55000000000000004">
      <c r="A2049">
        <v>4.2012658335140403</v>
      </c>
      <c r="B2049">
        <v>-14.053758769836817</v>
      </c>
      <c r="C2049">
        <v>-0.54659402869068552</v>
      </c>
    </row>
    <row r="2050" spans="1:3" x14ac:dyDescent="0.55000000000000004">
      <c r="A2050">
        <v>4.0799395608973743</v>
      </c>
      <c r="B2050">
        <v>-16.279960293063827</v>
      </c>
      <c r="C2050">
        <v>-0.60568419244130778</v>
      </c>
    </row>
    <row r="2051" spans="1:3" x14ac:dyDescent="0.55000000000000004">
      <c r="A2051">
        <v>3.9359189050312966</v>
      </c>
      <c r="B2051">
        <v>-18.670426093603858</v>
      </c>
      <c r="C2051">
        <v>-0.63161694655456702</v>
      </c>
    </row>
    <row r="2052" spans="1:3" x14ac:dyDescent="0.55000000000000004">
      <c r="A2052">
        <v>3.7681882496841497</v>
      </c>
      <c r="B2052">
        <v>-21.08976465932199</v>
      </c>
      <c r="C2052">
        <v>-0.62062868787510739</v>
      </c>
    </row>
    <row r="2053" spans="1:3" x14ac:dyDescent="0.55000000000000004">
      <c r="A2053">
        <v>3.577193034133463</v>
      </c>
      <c r="B2053">
        <v>-23.370096488951198</v>
      </c>
      <c r="C2053">
        <v>-0.55966729019384165</v>
      </c>
    </row>
    <row r="2054" spans="1:3" x14ac:dyDescent="0.55000000000000004">
      <c r="A2054">
        <v>3.3652566994845849</v>
      </c>
      <c r="B2054">
        <v>-25.319170444026405</v>
      </c>
      <c r="C2054">
        <v>-0.44917016067324173</v>
      </c>
    </row>
    <row r="2055" spans="1:3" x14ac:dyDescent="0.55000000000000004">
      <c r="A2055">
        <v>3.1364848031290431</v>
      </c>
      <c r="B2055">
        <v>-26.812817985656388</v>
      </c>
      <c r="C2055">
        <v>-0.32393933292405747</v>
      </c>
    </row>
    <row r="2056" spans="1:3" x14ac:dyDescent="0.55000000000000004">
      <c r="A2056">
        <v>2.8955633882438545</v>
      </c>
      <c r="B2056">
        <v>-27.851798800001411</v>
      </c>
      <c r="C2056">
        <v>-0.2138354157017317</v>
      </c>
    </row>
    <row r="2057" spans="1:3" x14ac:dyDescent="0.55000000000000004">
      <c r="A2057">
        <v>2.6467408629087683</v>
      </c>
      <c r="B2057">
        <v>-28.472637651679218</v>
      </c>
      <c r="C2057">
        <v>-0.10750974562218403</v>
      </c>
    </row>
    <row r="2058" spans="1:3" x14ac:dyDescent="0.55000000000000004">
      <c r="A2058">
        <v>2.394130427795325</v>
      </c>
      <c r="B2058">
        <v>-28.66363569878563</v>
      </c>
      <c r="C2058">
        <v>8.6494727927789485E-3</v>
      </c>
    </row>
    <row r="2059" spans="1:3" x14ac:dyDescent="0.55000000000000004">
      <c r="A2059">
        <v>2.1420475002398276</v>
      </c>
      <c r="B2059">
        <v>-28.457107560022408</v>
      </c>
      <c r="C2059">
        <v>9.8249149755471846E-2</v>
      </c>
    </row>
    <row r="2060" spans="1:3" x14ac:dyDescent="0.55000000000000004">
      <c r="A2060">
        <v>1.8937340804967253</v>
      </c>
      <c r="B2060">
        <v>-28.051945772947356</v>
      </c>
      <c r="C2060">
        <v>0.11146192015915078</v>
      </c>
    </row>
    <row r="2061" spans="1:3" x14ac:dyDescent="0.55000000000000004">
      <c r="A2061">
        <v>1.6497129371039019</v>
      </c>
      <c r="B2061">
        <v>-27.716229234796675</v>
      </c>
      <c r="C2061">
        <v>6.2304403935405366E-2</v>
      </c>
    </row>
    <row r="2062" spans="1:3" x14ac:dyDescent="0.55000000000000004">
      <c r="A2062">
        <v>1.4082836704135295</v>
      </c>
      <c r="B2062">
        <v>-27.564642140570228</v>
      </c>
      <c r="C2062">
        <v>1.6156824960271616E-2</v>
      </c>
    </row>
    <row r="2063" spans="1:3" x14ac:dyDescent="0.55000000000000004">
      <c r="A2063">
        <v>1.1677511158301854</v>
      </c>
      <c r="B2063">
        <v>-27.518904793536866</v>
      </c>
      <c r="C2063">
        <v>7.51675010875749E-3</v>
      </c>
    </row>
    <row r="2064" spans="1:3" x14ac:dyDescent="0.55000000000000004">
      <c r="A2064">
        <v>0.92769672488830135</v>
      </c>
      <c r="B2064">
        <v>-27.461511194146702</v>
      </c>
      <c r="C2064">
        <v>2.2190081873729513E-2</v>
      </c>
    </row>
    <row r="2065" spans="1:3" x14ac:dyDescent="0.55000000000000004">
      <c r="A2065">
        <v>0.68862647791559406</v>
      </c>
      <c r="B2065">
        <v>-27.320274119609696</v>
      </c>
      <c r="C2065">
        <v>5.0913993973581873E-2</v>
      </c>
    </row>
    <row r="2066" spans="1:3" x14ac:dyDescent="0.55000000000000004">
      <c r="A2066">
        <v>0.45165455959558193</v>
      </c>
      <c r="B2066">
        <v>-27.02585097797089</v>
      </c>
      <c r="C2066">
        <v>0.10147893648128604</v>
      </c>
    </row>
    <row r="2067" spans="1:3" x14ac:dyDescent="0.55000000000000004">
      <c r="A2067">
        <v>0.21864615067514384</v>
      </c>
      <c r="B2067">
        <v>-26.527990799909265</v>
      </c>
      <c r="C2067">
        <v>0.15621266707027928</v>
      </c>
    </row>
    <row r="2068" spans="1:3" x14ac:dyDescent="0.55000000000000004">
      <c r="A2068">
        <v>-8.4561046403158046E-3</v>
      </c>
      <c r="B2068">
        <v>-25.887220682495286</v>
      </c>
      <c r="C2068">
        <v>0.17544888438623124</v>
      </c>
    </row>
    <row r="2069" spans="1:3" x14ac:dyDescent="0.55000000000000004">
      <c r="A2069">
        <v>-0.22893054207254632</v>
      </c>
      <c r="B2069">
        <v>-25.234559105564394</v>
      </c>
      <c r="C2069">
        <v>0.16236766682023465</v>
      </c>
    </row>
    <row r="2070" spans="1:3" x14ac:dyDescent="0.55000000000000004">
      <c r="A2070">
        <v>-0.44309690014986775</v>
      </c>
      <c r="B2070">
        <v>-24.577494909918826</v>
      </c>
      <c r="C2070">
        <v>0.17772767254082417</v>
      </c>
    </row>
    <row r="2071" spans="1:3" x14ac:dyDescent="0.55000000000000004">
      <c r="A2071">
        <v>-0.65025058253231904</v>
      </c>
      <c r="B2071">
        <v>-23.73089942116523</v>
      </c>
      <c r="C2071">
        <v>0.26046875020948534</v>
      </c>
    </row>
    <row r="2072" spans="1:3" x14ac:dyDescent="0.55000000000000004">
      <c r="A2072">
        <v>-0.84737078970274449</v>
      </c>
      <c r="B2072">
        <v>-22.51743130005849</v>
      </c>
      <c r="C2072">
        <v>0.36762033939027555</v>
      </c>
    </row>
    <row r="2073" spans="1:3" x14ac:dyDescent="0.55000000000000004">
      <c r="A2073">
        <v>-1.0306089793261017</v>
      </c>
      <c r="B2073">
        <v>-20.993160812607936</v>
      </c>
      <c r="C2073">
        <v>0.42133954024251569</v>
      </c>
    </row>
    <row r="2074" spans="1:3" x14ac:dyDescent="0.55000000000000004">
      <c r="A2074">
        <v>-1.1980261652864981</v>
      </c>
      <c r="B2074">
        <v>-19.435888236788841</v>
      </c>
      <c r="C2074">
        <v>0.38470216566798954</v>
      </c>
    </row>
    <row r="2075" spans="1:3" x14ac:dyDescent="0.55000000000000004">
      <c r="A2075">
        <v>-1.3510103733622103</v>
      </c>
      <c r="B2075">
        <v>-18.178314222082047</v>
      </c>
      <c r="C2075">
        <v>0.2662160614059213</v>
      </c>
    </row>
    <row r="2076" spans="1:3" x14ac:dyDescent="0.55000000000000004">
      <c r="A2076">
        <v>-1.4940629723552299</v>
      </c>
      <c r="B2076">
        <v>-17.491684565240586</v>
      </c>
      <c r="C2076">
        <v>8.9182311700425607E-2</v>
      </c>
    </row>
    <row r="2077" spans="1:3" x14ac:dyDescent="0.55000000000000004">
      <c r="A2077">
        <v>-1.6338722528792846</v>
      </c>
      <c r="B2077">
        <v>-17.515266671053599</v>
      </c>
      <c r="C2077">
        <v>-0.10138837060985212</v>
      </c>
    </row>
    <row r="2078" spans="1:3" x14ac:dyDescent="0.55000000000000004">
      <c r="A2078">
        <v>-1.7775356107917639</v>
      </c>
      <c r="B2078">
        <v>-18.153786725625427</v>
      </c>
      <c r="C2078">
        <v>-0.22910855204637298</v>
      </c>
    </row>
    <row r="2079" spans="1:3" x14ac:dyDescent="0.55000000000000004">
      <c r="A2079">
        <v>-1.9297916162257434</v>
      </c>
      <c r="B2079">
        <v>-19.055595990796458</v>
      </c>
      <c r="C2079">
        <v>-0.23766642992621043</v>
      </c>
    </row>
    <row r="2080" spans="1:3" x14ac:dyDescent="0.55000000000000004">
      <c r="A2080">
        <v>-2.0910704469215284</v>
      </c>
      <c r="B2080">
        <v>-19.810525509231567</v>
      </c>
      <c r="C2080">
        <v>-0.15308383841494333</v>
      </c>
    </row>
    <row r="2081" spans="1:3" x14ac:dyDescent="0.55000000000000004">
      <c r="A2081">
        <v>-2.2584124625557394</v>
      </c>
      <c r="B2081">
        <v>-20.219046646390442</v>
      </c>
      <c r="C2081">
        <v>-5.8366025538925191E-2</v>
      </c>
    </row>
    <row r="2082" spans="1:3" x14ac:dyDescent="0.55000000000000004">
      <c r="A2082">
        <v>-2.4283543442747293</v>
      </c>
      <c r="B2082">
        <v>-20.336876829921511</v>
      </c>
      <c r="C2082">
        <v>-2.6226822928904175E-3</v>
      </c>
    </row>
    <row r="2083" spans="1:3" x14ac:dyDescent="0.55000000000000004">
      <c r="A2083">
        <v>-2.598682045618351</v>
      </c>
      <c r="B2083">
        <v>-20.263136865486885</v>
      </c>
      <c r="C2083">
        <v>4.0790365747665119E-2</v>
      </c>
    </row>
    <row r="2084" spans="1:3" x14ac:dyDescent="0.55000000000000004">
      <c r="A2084">
        <v>-2.7675498882354228</v>
      </c>
      <c r="B2084">
        <v>-19.928289583216547</v>
      </c>
      <c r="C2084">
        <v>0.1325260329429872</v>
      </c>
    </row>
    <row r="2085" spans="1:3" x14ac:dyDescent="0.55000000000000004">
      <c r="A2085">
        <v>-2.9313422365072803</v>
      </c>
      <c r="B2085">
        <v>-19.080094346238063</v>
      </c>
      <c r="C2085">
        <v>0.30649841683883577</v>
      </c>
    </row>
    <row r="2086" spans="1:3" x14ac:dyDescent="0.55000000000000004">
      <c r="A2086">
        <v>-3.0834749578795209</v>
      </c>
      <c r="B2086">
        <v>-17.454337510534739</v>
      </c>
      <c r="C2086">
        <v>0.5349906285562599</v>
      </c>
    </row>
    <row r="2087" spans="1:3" x14ac:dyDescent="0.55000000000000004">
      <c r="A2087">
        <v>-3.2154690833811546</v>
      </c>
      <c r="B2087">
        <v>-15.01442688723569</v>
      </c>
      <c r="C2087">
        <v>0.72790306880349676</v>
      </c>
    </row>
    <row r="2088" spans="1:3" x14ac:dyDescent="0.55000000000000004">
      <c r="A2088">
        <v>-3.3202432004091427</v>
      </c>
      <c r="B2088">
        <v>-12.085107314370198</v>
      </c>
      <c r="C2088">
        <v>0.78830789023661274</v>
      </c>
    </row>
    <row r="2089" spans="1:3" x14ac:dyDescent="0.55000000000000004">
      <c r="A2089">
        <v>-3.3955292461024018</v>
      </c>
      <c r="B2089">
        <v>-9.1985128400905687</v>
      </c>
      <c r="C2089">
        <v>0.70578862854166324</v>
      </c>
    </row>
    <row r="2090" spans="1:3" x14ac:dyDescent="0.55000000000000004">
      <c r="A2090">
        <v>-3.4441849363307955</v>
      </c>
      <c r="B2090">
        <v>-6.7150011243945089</v>
      </c>
      <c r="C2090">
        <v>0.57967292202565568</v>
      </c>
    </row>
    <row r="2091" spans="1:3" x14ac:dyDescent="0.55000000000000004">
      <c r="A2091">
        <v>-3.4707355715969053</v>
      </c>
      <c r="B2091">
        <v>-4.6090612665358446</v>
      </c>
      <c r="C2091">
        <v>0.51035806030284525</v>
      </c>
    </row>
    <row r="2092" spans="1:3" x14ac:dyDescent="0.55000000000000004">
      <c r="A2092">
        <v>-3.4779109324115254</v>
      </c>
      <c r="B2092">
        <v>-2.6902829978399461</v>
      </c>
      <c r="C2092">
        <v>0.48279839347349968</v>
      </c>
    </row>
    <row r="2093" spans="1:3" x14ac:dyDescent="0.55000000000000004">
      <c r="A2093">
        <v>-3.4670857755091431</v>
      </c>
      <c r="B2093">
        <v>-0.97006513531039062</v>
      </c>
      <c r="C2093">
        <v>0.40758352294966566</v>
      </c>
    </row>
    <row r="2094" spans="1:3" x14ac:dyDescent="0.55000000000000004">
      <c r="A2094">
        <v>-3.4412236843576984</v>
      </c>
      <c r="B2094">
        <v>0.33063422572769152</v>
      </c>
      <c r="C2094">
        <v>0.2656563119561739</v>
      </c>
    </row>
    <row r="2095" spans="1:3" x14ac:dyDescent="0.55000000000000004">
      <c r="A2095">
        <v>-3.4054834862690977</v>
      </c>
      <c r="B2095">
        <v>1.126893167896037</v>
      </c>
      <c r="C2095">
        <v>0.14648599765477097</v>
      </c>
    </row>
    <row r="2096" spans="1:3" x14ac:dyDescent="0.55000000000000004">
      <c r="A2096">
        <v>-3.3641637664204422</v>
      </c>
      <c r="B2096">
        <v>1.6742143815655435</v>
      </c>
      <c r="C2096">
        <v>0.13680655600439393</v>
      </c>
    </row>
    <row r="2097" spans="1:3" x14ac:dyDescent="0.55000000000000004">
      <c r="A2097">
        <v>-3.3176521771612566</v>
      </c>
      <c r="B2097">
        <v>2.3928588941663049</v>
      </c>
      <c r="C2097">
        <v>0.23516265341628992</v>
      </c>
    </row>
    <row r="2098" spans="1:3" x14ac:dyDescent="0.55000000000000004">
      <c r="A2098">
        <v>-3.262336695697992</v>
      </c>
      <c r="B2098">
        <v>3.6009704773581701</v>
      </c>
      <c r="C2098">
        <v>0.39015390103084513</v>
      </c>
    </row>
    <row r="2099" spans="1:3" x14ac:dyDescent="0.55000000000000004">
      <c r="A2099">
        <v>-3.1923766556704125</v>
      </c>
      <c r="B2099">
        <v>5.4381916744153669</v>
      </c>
      <c r="C2099">
        <v>0.56078874754948471</v>
      </c>
    </row>
    <row r="2100" spans="1:3" x14ac:dyDescent="0.55000000000000004">
      <c r="A2100">
        <v>-3.1012972846015865</v>
      </c>
      <c r="B2100">
        <v>7.9043669280461391</v>
      </c>
      <c r="C2100">
        <v>0.71569947896747799</v>
      </c>
    </row>
    <row r="2101" spans="1:3" x14ac:dyDescent="0.55000000000000004">
      <c r="A2101">
        <v>-2.9832236889597534</v>
      </c>
      <c r="B2101">
        <v>10.884749699115728</v>
      </c>
      <c r="C2101">
        <v>0.82694170688634705</v>
      </c>
    </row>
    <row r="2102" spans="1:3" x14ac:dyDescent="0.55000000000000004">
      <c r="A2102">
        <v>-2.8338675587182656</v>
      </c>
      <c r="B2102">
        <v>14.207047402806603</v>
      </c>
      <c r="C2102">
        <v>0.89267408177352614</v>
      </c>
    </row>
    <row r="2103" spans="1:3" x14ac:dyDescent="0.55000000000000004">
      <c r="A2103">
        <v>-2.6506328446947545</v>
      </c>
      <c r="B2103">
        <v>17.718670252509433</v>
      </c>
      <c r="C2103">
        <v>0.9249360888801117</v>
      </c>
    </row>
    <row r="2104" spans="1:3" x14ac:dyDescent="0.55000000000000004">
      <c r="A2104">
        <v>-2.4323299100224944</v>
      </c>
      <c r="B2104">
        <v>21.244773071928428</v>
      </c>
      <c r="C2104">
        <v>0.90016889011522738</v>
      </c>
    </row>
    <row r="2105" spans="1:3" x14ac:dyDescent="0.55000000000000004">
      <c r="A2105">
        <v>-2.180043737102646</v>
      </c>
      <c r="B2105">
        <v>24.475420698757056</v>
      </c>
      <c r="C2105">
        <v>0.77200897056211604</v>
      </c>
    </row>
    <row r="2106" spans="1:3" x14ac:dyDescent="0.55000000000000004">
      <c r="A2106">
        <v>-1.8986491846450058</v>
      </c>
      <c r="B2106">
        <v>27.024822360669663</v>
      </c>
      <c r="C2106">
        <v>0.54755710703240212</v>
      </c>
    </row>
    <row r="2107" spans="1:3" x14ac:dyDescent="0.55000000000000004">
      <c r="A2107">
        <v>-1.5965157315295189</v>
      </c>
      <c r="B2107">
        <v>28.648496889096087</v>
      </c>
      <c r="C2107">
        <v>0.29285413956512618</v>
      </c>
    </row>
    <row r="2108" spans="1:3" x14ac:dyDescent="0.55000000000000004">
      <c r="A2108">
        <v>-1.2832741574179152</v>
      </c>
      <c r="B2108">
        <v>29.303396730865053</v>
      </c>
      <c r="C2108">
        <v>4.612093381425602E-2</v>
      </c>
    </row>
    <row r="2109" spans="1:3" x14ac:dyDescent="0.55000000000000004">
      <c r="A2109">
        <v>-0.96843763296882091</v>
      </c>
      <c r="B2109">
        <v>28.991840901989011</v>
      </c>
      <c r="C2109">
        <v>-0.20738171480599529</v>
      </c>
    </row>
    <row r="2110" spans="1:3" x14ac:dyDescent="0.55000000000000004">
      <c r="A2110">
        <v>-0.66167146205961025</v>
      </c>
      <c r="B2110">
        <v>27.718743027614337</v>
      </c>
      <c r="C2110">
        <v>-0.45157163631961278</v>
      </c>
    </row>
    <row r="2111" spans="1:3" x14ac:dyDescent="0.55000000000000004">
      <c r="A2111">
        <v>-0.37206328472797873</v>
      </c>
      <c r="B2111">
        <v>25.669313534603276</v>
      </c>
      <c r="C2111">
        <v>-0.60920967476271748</v>
      </c>
    </row>
    <row r="2112" spans="1:3" x14ac:dyDescent="0.55000000000000004">
      <c r="A2112">
        <v>-0.10549361911663269</v>
      </c>
      <c r="B2112">
        <v>23.257797760518287</v>
      </c>
      <c r="C2112">
        <v>-0.6389868956746485</v>
      </c>
    </row>
    <row r="2113" spans="1:3" x14ac:dyDescent="0.55000000000000004">
      <c r="A2113">
        <v>0.13674690376390788</v>
      </c>
      <c r="B2113">
        <v>20.876718983162313</v>
      </c>
      <c r="C2113">
        <v>-0.59345553566902409</v>
      </c>
    </row>
    <row r="2114" spans="1:3" x14ac:dyDescent="0.55000000000000004">
      <c r="A2114">
        <v>0.35624502168839256</v>
      </c>
      <c r="B2114">
        <v>18.703207201565494</v>
      </c>
      <c r="C2114">
        <v>-0.53155056246597554</v>
      </c>
    </row>
    <row r="2115" spans="1:3" x14ac:dyDescent="0.55000000000000004">
      <c r="A2115">
        <v>0.55545476480371858</v>
      </c>
      <c r="B2115">
        <v>16.81439974634905</v>
      </c>
      <c r="C2115">
        <v>-0.44609304789450194</v>
      </c>
    </row>
    <row r="2116" spans="1:3" x14ac:dyDescent="0.55000000000000004">
      <c r="A2116">
        <v>0.73769976139493876</v>
      </c>
      <c r="B2116">
        <v>15.29538771305295</v>
      </c>
      <c r="C2116">
        <v>-0.34014506457759941</v>
      </c>
    </row>
    <row r="2117" spans="1:3" x14ac:dyDescent="0.55000000000000004">
      <c r="A2117">
        <v>0.90679296682884458</v>
      </c>
      <c r="B2117">
        <v>14.061287292790343</v>
      </c>
      <c r="C2117">
        <v>-0.29862326889165858</v>
      </c>
    </row>
    <row r="2118" spans="1:3" x14ac:dyDescent="0.55000000000000004">
      <c r="A2118">
        <v>1.0641038693745353</v>
      </c>
      <c r="B2118">
        <v>12.728046295787509</v>
      </c>
      <c r="C2118">
        <v>-0.39146006289034668</v>
      </c>
    </row>
    <row r="2119" spans="1:3" x14ac:dyDescent="0.55000000000000004">
      <c r="A2119">
        <v>1.2062924054284339</v>
      </c>
      <c r="B2119">
        <v>10.903145533038119</v>
      </c>
      <c r="C2119">
        <v>-0.55310554929877864</v>
      </c>
    </row>
    <row r="2120" spans="1:3" x14ac:dyDescent="0.55000000000000004">
      <c r="A2120">
        <v>1.3275983347224336</v>
      </c>
      <c r="B2120">
        <v>8.5781202130432135</v>
      </c>
      <c r="C2120">
        <v>-0.65032370535696937</v>
      </c>
    </row>
    <row r="2121" spans="1:3" x14ac:dyDescent="0.55000000000000004">
      <c r="A2121">
        <v>1.4244157171600658</v>
      </c>
      <c r="B2121">
        <v>6.081279353892004</v>
      </c>
      <c r="C2121">
        <v>-0.64203698778547835</v>
      </c>
    </row>
    <row r="2122" spans="1:3" x14ac:dyDescent="0.55000000000000004">
      <c r="A2122">
        <v>1.4968428246693917</v>
      </c>
      <c r="B2122">
        <v>3.6995804242162831</v>
      </c>
      <c r="C2122">
        <v>-0.59072643337172703</v>
      </c>
    </row>
    <row r="2123" spans="1:3" x14ac:dyDescent="0.55000000000000004">
      <c r="A2123">
        <v>1.5467102844127307</v>
      </c>
      <c r="B2123">
        <v>1.5169202714240471</v>
      </c>
      <c r="C2123">
        <v>-0.53901484654143861</v>
      </c>
    </row>
    <row r="2124" spans="1:3" x14ac:dyDescent="0.55000000000000004">
      <c r="A2124">
        <v>1.5761061309140432</v>
      </c>
      <c r="B2124">
        <v>-0.41138960951183323</v>
      </c>
      <c r="C2124">
        <v>-0.45907515394297149</v>
      </c>
    </row>
    <row r="2125" spans="1:3" x14ac:dyDescent="0.55000000000000004">
      <c r="A2125">
        <v>1.5882129235427667</v>
      </c>
      <c r="B2125">
        <v>-1.9111096939912069</v>
      </c>
      <c r="C2125">
        <v>-0.31717747777513078</v>
      </c>
    </row>
    <row r="2126" spans="1:3" x14ac:dyDescent="0.55000000000000004">
      <c r="A2126">
        <v>1.5884666091031157</v>
      </c>
      <c r="B2126">
        <v>-2.7494714735615817</v>
      </c>
      <c r="C2126">
        <v>-0.11675719073955619</v>
      </c>
    </row>
    <row r="2127" spans="1:3" x14ac:dyDescent="0.55000000000000004">
      <c r="A2127">
        <v>1.5844889559490949</v>
      </c>
      <c r="B2127">
        <v>-2.7533296380027887</v>
      </c>
      <c r="C2127">
        <v>0.11476021121512184</v>
      </c>
    </row>
    <row r="2128" spans="1:3" x14ac:dyDescent="0.55000000000000004">
      <c r="A2128">
        <v>1.5849902254411814</v>
      </c>
      <c r="B2128">
        <v>-1.9245660318412341</v>
      </c>
      <c r="C2128">
        <v>0.31420645864075536</v>
      </c>
    </row>
    <row r="2129" spans="1:3" x14ac:dyDescent="0.55000000000000004">
      <c r="A2129">
        <v>1.5972887600590329</v>
      </c>
      <c r="B2129">
        <v>-0.59348939123609235</v>
      </c>
      <c r="C2129">
        <v>0.37475660585465964</v>
      </c>
    </row>
    <row r="2130" spans="1:3" x14ac:dyDescent="0.55000000000000004">
      <c r="A2130">
        <v>1.6235032821256232</v>
      </c>
      <c r="B2130">
        <v>0.58941359114619862</v>
      </c>
      <c r="C2130">
        <v>0.237512018566816</v>
      </c>
    </row>
    <row r="2131" spans="1:3" x14ac:dyDescent="0.55000000000000004">
      <c r="A2131">
        <v>1.6586539187578149</v>
      </c>
      <c r="B2131">
        <v>1.0389318793954772</v>
      </c>
      <c r="C2131">
        <v>-4.8420971127380221E-3</v>
      </c>
    </row>
    <row r="2132" spans="1:3" x14ac:dyDescent="0.55000000000000004">
      <c r="A2132">
        <v>1.6939921232561437</v>
      </c>
      <c r="B2132">
        <v>0.67998868955386604</v>
      </c>
      <c r="C2132">
        <v>-0.18094630342639823</v>
      </c>
    </row>
    <row r="2133" spans="1:3" x14ac:dyDescent="0.55000000000000004">
      <c r="A2133">
        <v>1.7229248602712519</v>
      </c>
      <c r="B2133">
        <v>-0.12572841243202104</v>
      </c>
      <c r="C2133">
        <v>-0.23609153404041708</v>
      </c>
    </row>
    <row r="2134" spans="1:3" x14ac:dyDescent="0.55000000000000004">
      <c r="A2134">
        <v>1.7429647671520603</v>
      </c>
      <c r="B2134">
        <v>-1.1157240344624486</v>
      </c>
      <c r="C2134">
        <v>-0.27632856017823071</v>
      </c>
    </row>
    <row r="2135" spans="1:3" x14ac:dyDescent="0.55000000000000004">
      <c r="A2135">
        <v>1.7522638096536081</v>
      </c>
      <c r="B2135">
        <v>-2.4018426259553487</v>
      </c>
      <c r="C2135">
        <v>-0.38936429256136562</v>
      </c>
    </row>
    <row r="2136" spans="1:3" x14ac:dyDescent="0.55000000000000004">
      <c r="A2136">
        <v>1.7467236491454718</v>
      </c>
      <c r="B2136">
        <v>-4.1252074102651708</v>
      </c>
      <c r="C2136">
        <v>-0.50264646536297319</v>
      </c>
    </row>
    <row r="2137" spans="1:3" x14ac:dyDescent="0.55000000000000004">
      <c r="A2137">
        <v>1.7224499689014925</v>
      </c>
      <c r="B2137">
        <v>-6.0252213024035921</v>
      </c>
      <c r="C2137">
        <v>-0.48079757818693425</v>
      </c>
    </row>
    <row r="2138" spans="1:3" x14ac:dyDescent="0.55000000000000004">
      <c r="A2138">
        <v>1.6803150573196122</v>
      </c>
      <c r="B2138">
        <v>-7.563041380282419</v>
      </c>
      <c r="C2138">
        <v>-0.3151755470091458</v>
      </c>
    </row>
    <row r="2139" spans="1:3" x14ac:dyDescent="0.55000000000000004">
      <c r="A2139">
        <v>1.6262166833619651</v>
      </c>
      <c r="B2139">
        <v>-8.4562446796448256</v>
      </c>
      <c r="C2139">
        <v>-0.14714500131508085</v>
      </c>
    </row>
    <row r="2140" spans="1:3" x14ac:dyDescent="0.55000000000000004">
      <c r="A2140">
        <v>1.5661695857513354</v>
      </c>
      <c r="B2140">
        <v>-8.9557883617679384</v>
      </c>
      <c r="C2140">
        <v>-0.11141798115029802</v>
      </c>
    </row>
    <row r="2141" spans="1:3" x14ac:dyDescent="0.55000000000000004">
      <c r="A2141">
        <v>1.5015712254032405</v>
      </c>
      <c r="B2141">
        <v>-9.5584614310955871</v>
      </c>
      <c r="C2141">
        <v>-0.20052460131742933</v>
      </c>
    </row>
    <row r="2142" spans="1:3" x14ac:dyDescent="0.55000000000000004">
      <c r="A2142">
        <v>1.4294007521271541</v>
      </c>
      <c r="B2142">
        <v>-10.505426239000085</v>
      </c>
      <c r="C2142">
        <v>-0.28962281478220708</v>
      </c>
    </row>
    <row r="2143" spans="1:3" x14ac:dyDescent="0.55000000000000004">
      <c r="A2143">
        <v>1.3465696590114797</v>
      </c>
      <c r="B2143">
        <v>-11.592027086073092</v>
      </c>
      <c r="C2143">
        <v>-0.27279998390982485</v>
      </c>
    </row>
    <row r="2144" spans="1:3" x14ac:dyDescent="0.55000000000000004">
      <c r="A2144">
        <v>1.2536634086710059</v>
      </c>
      <c r="B2144">
        <v>-12.436337511045757</v>
      </c>
      <c r="C2144">
        <v>-0.16421369361225879</v>
      </c>
    </row>
    <row r="2145" spans="1:3" x14ac:dyDescent="0.55000000000000004">
      <c r="A2145">
        <v>1.1545077142083309</v>
      </c>
      <c r="B2145">
        <v>-12.879568565467498</v>
      </c>
      <c r="C2145">
        <v>-6.5201966026323263E-2</v>
      </c>
    </row>
    <row r="2146" spans="1:3" x14ac:dyDescent="0.55000000000000004">
      <c r="A2146">
        <v>1.0526890781556797</v>
      </c>
      <c r="B2146">
        <v>-13.081811395267684</v>
      </c>
      <c r="C2146">
        <v>-3.9478587700480822E-2</v>
      </c>
    </row>
    <row r="2147" spans="1:3" x14ac:dyDescent="0.55000000000000004">
      <c r="A2147">
        <v>0.94932987466926011</v>
      </c>
      <c r="B2147">
        <v>-13.247289516006827</v>
      </c>
      <c r="C2147">
        <v>-4.6172613510256075E-2</v>
      </c>
    </row>
    <row r="2148" spans="1:3" x14ac:dyDescent="0.55000000000000004">
      <c r="A2148">
        <v>0.84441002541773846</v>
      </c>
      <c r="B2148">
        <v>-13.3618121225126</v>
      </c>
      <c r="C2148">
        <v>-1.3104097931655621E-2</v>
      </c>
    </row>
    <row r="2149" spans="1:3" x14ac:dyDescent="0.55000000000000004">
      <c r="A2149">
        <v>0.73917941864557801</v>
      </c>
      <c r="B2149">
        <v>-13.277400699178363</v>
      </c>
      <c r="C2149">
        <v>5.6795310837575191E-2</v>
      </c>
    </row>
    <row r="2150" spans="1:3" x14ac:dyDescent="0.55000000000000004">
      <c r="A2150">
        <v>0.63609489885616533</v>
      </c>
      <c r="B2150">
        <v>-12.97692465434127</v>
      </c>
      <c r="C2150">
        <v>9.8730592287214314E-2</v>
      </c>
    </row>
    <row r="2151" spans="1:3" x14ac:dyDescent="0.55000000000000004">
      <c r="A2151">
        <v>0.5366690414742854</v>
      </c>
      <c r="B2151">
        <v>-12.624380440167453</v>
      </c>
      <c r="C2151">
        <v>8.3745709044988709E-2</v>
      </c>
    </row>
    <row r="2152" spans="1:3" x14ac:dyDescent="0.55000000000000004">
      <c r="A2152">
        <v>0.44041621019364074</v>
      </c>
      <c r="B2152">
        <v>-12.390653617861956</v>
      </c>
      <c r="C2152">
        <v>3.7230907055165234E-2</v>
      </c>
    </row>
    <row r="2153" spans="1:3" x14ac:dyDescent="0.55000000000000004">
      <c r="A2153">
        <v>0.34555982008691177</v>
      </c>
      <c r="B2153">
        <v>-12.387942275278528</v>
      </c>
      <c r="C2153">
        <v>-3.5827520624819247E-2</v>
      </c>
    </row>
    <row r="2154" spans="1:3" x14ac:dyDescent="0.55000000000000004">
      <c r="A2154">
        <v>0.24916836064284353</v>
      </c>
      <c r="B2154">
        <v>-12.777099821857021</v>
      </c>
      <c r="C2154">
        <v>-0.16559978091684369</v>
      </c>
    </row>
    <row r="2155" spans="1:3" x14ac:dyDescent="0.55000000000000004">
      <c r="A2155">
        <v>0.14628635746648047</v>
      </c>
      <c r="B2155">
        <v>-13.744311884920542</v>
      </c>
      <c r="C2155">
        <v>-0.33502758091727675</v>
      </c>
    </row>
    <row r="2156" spans="1:3" x14ac:dyDescent="0.55000000000000004">
      <c r="A2156">
        <v>3.0685485419066721E-2</v>
      </c>
      <c r="B2156">
        <v>-15.269411605190271</v>
      </c>
      <c r="C2156">
        <v>-0.45436150824924976</v>
      </c>
    </row>
    <row r="2157" spans="1:3" x14ac:dyDescent="0.55000000000000004">
      <c r="A2157">
        <v>-0.10202331853417679</v>
      </c>
      <c r="B2157">
        <v>-17.034745559239234</v>
      </c>
      <c r="C2157">
        <v>-0.45937242241791598</v>
      </c>
    </row>
    <row r="2158" spans="1:3" x14ac:dyDescent="0.55000000000000004">
      <c r="A2158">
        <v>-0.25216254459672693</v>
      </c>
      <c r="B2158">
        <v>-18.659215920959163</v>
      </c>
      <c r="C2158">
        <v>-0.38145074617417996</v>
      </c>
    </row>
    <row r="2159" spans="1:3" x14ac:dyDescent="0.55000000000000004">
      <c r="A2159">
        <v>-0.41695579535311711</v>
      </c>
      <c r="B2159">
        <v>-19.936098366631992</v>
      </c>
      <c r="C2159">
        <v>-0.27946149278691118</v>
      </c>
    </row>
    <row r="2160" spans="1:3" x14ac:dyDescent="0.55000000000000004">
      <c r="A2160">
        <v>-0.59249566270896459</v>
      </c>
      <c r="B2160">
        <v>-20.773968079338378</v>
      </c>
      <c r="C2160">
        <v>-0.15421848273399275</v>
      </c>
    </row>
    <row r="2161" spans="1:3" x14ac:dyDescent="0.55000000000000004">
      <c r="A2161">
        <v>-0.77389154992171738</v>
      </c>
      <c r="B2161">
        <v>-21.032970686853151</v>
      </c>
      <c r="C2161">
        <v>2.015916207417191E-2</v>
      </c>
    </row>
    <row r="2162" spans="1:3" x14ac:dyDescent="0.55000000000000004">
      <c r="A2162">
        <v>-0.95451838287526702</v>
      </c>
      <c r="B2162">
        <v>-20.555678845798454</v>
      </c>
      <c r="C2162">
        <v>0.22688630431024601</v>
      </c>
    </row>
    <row r="2163" spans="1:3" x14ac:dyDescent="0.55000000000000004">
      <c r="A2163">
        <v>-1.1265873628551673</v>
      </c>
      <c r="B2163">
        <v>-19.29532898667361</v>
      </c>
      <c r="C2163">
        <v>0.42546869523677455</v>
      </c>
    </row>
    <row r="2164" spans="1:3" x14ac:dyDescent="0.55000000000000004">
      <c r="A2164">
        <v>-1.2825195415362771</v>
      </c>
      <c r="B2164">
        <v>-17.310180233677421</v>
      </c>
      <c r="C2164">
        <v>0.60204101128299126</v>
      </c>
    </row>
    <row r="2165" spans="1:3" x14ac:dyDescent="0.55000000000000004">
      <c r="A2165">
        <v>-1.4155731371365465</v>
      </c>
      <c r="B2165">
        <v>-14.710131079602609</v>
      </c>
      <c r="C2165">
        <v>0.74374012436649739</v>
      </c>
    </row>
    <row r="2166" spans="1:3" x14ac:dyDescent="0.55000000000000004">
      <c r="A2166">
        <v>-1.5204841102066278</v>
      </c>
      <c r="B2166">
        <v>-11.727586386124008</v>
      </c>
      <c r="C2166">
        <v>0.80002006894540834</v>
      </c>
    </row>
    <row r="2167" spans="1:3" x14ac:dyDescent="0.55000000000000004">
      <c r="A2167">
        <v>-1.5952269315081293</v>
      </c>
      <c r="B2167">
        <v>-8.7604171310625389</v>
      </c>
      <c r="C2167">
        <v>0.73578182290835359</v>
      </c>
    </row>
    <row r="2168" spans="1:3" x14ac:dyDescent="0.55000000000000004">
      <c r="A2168">
        <v>-1.6421301439401061</v>
      </c>
      <c r="B2168">
        <v>-6.1860697326912568</v>
      </c>
      <c r="C2168">
        <v>0.5966961265591838</v>
      </c>
    </row>
    <row r="2169" spans="1:3" x14ac:dyDescent="0.55000000000000004">
      <c r="A2169">
        <v>-1.6663011118680455</v>
      </c>
      <c r="B2169">
        <v>-4.1512052285293777</v>
      </c>
      <c r="C2169">
        <v>0.4565463704190148</v>
      </c>
    </row>
    <row r="2170" spans="1:3" x14ac:dyDescent="0.55000000000000004">
      <c r="A2170">
        <v>-1.6731103835771104</v>
      </c>
      <c r="B2170">
        <v>-2.6391856842732544</v>
      </c>
      <c r="C2170">
        <v>0.3260724413077572</v>
      </c>
    </row>
    <row r="2171" spans="1:3" x14ac:dyDescent="0.55000000000000004">
      <c r="A2171">
        <v>-1.6676572635271476</v>
      </c>
      <c r="B2171">
        <v>-1.6464581581046756</v>
      </c>
      <c r="C2171">
        <v>0.1877616819679048</v>
      </c>
    </row>
    <row r="2172" spans="1:3" x14ac:dyDescent="0.55000000000000004">
      <c r="A2172">
        <v>-1.6550870809331542</v>
      </c>
      <c r="B2172">
        <v>-1.0990504744344114</v>
      </c>
      <c r="C2172">
        <v>9.5575628420430658E-2</v>
      </c>
    </row>
    <row r="2173" spans="1:3" x14ac:dyDescent="0.55000000000000004">
      <c r="A2173">
        <v>-1.6386241331750884</v>
      </c>
      <c r="B2173">
        <v>-0.64100533798683212</v>
      </c>
      <c r="C2173">
        <v>0.14150777553794366</v>
      </c>
    </row>
    <row r="2174" spans="1:3" x14ac:dyDescent="0.55000000000000004">
      <c r="A2174">
        <v>-1.6165252510578498</v>
      </c>
      <c r="B2174">
        <v>0.23959254925894535</v>
      </c>
      <c r="C2174">
        <v>0.31428823235324554</v>
      </c>
    </row>
    <row r="2175" spans="1:3" x14ac:dyDescent="0.55000000000000004">
      <c r="A2175">
        <v>-1.5825804018173339</v>
      </c>
      <c r="B2175">
        <v>1.7774994952508636</v>
      </c>
      <c r="C2175">
        <v>0.48172985563428983</v>
      </c>
    </row>
    <row r="2176" spans="1:3" x14ac:dyDescent="0.55000000000000004">
      <c r="A2176">
        <v>-1.5306634058809048</v>
      </c>
      <c r="B2176">
        <v>3.7641659336276931</v>
      </c>
      <c r="C2176">
        <v>0.54656540232473161</v>
      </c>
    </row>
    <row r="2177" spans="1:3" x14ac:dyDescent="0.55000000000000004">
      <c r="A2177">
        <v>-1.4581133654140939</v>
      </c>
      <c r="B2177">
        <v>5.8869659309103071</v>
      </c>
      <c r="C2177">
        <v>0.55219236024390894</v>
      </c>
    </row>
    <row r="2178" spans="1:3" x14ac:dyDescent="0.55000000000000004">
      <c r="A2178">
        <v>-1.3643703548139277</v>
      </c>
      <c r="B2178">
        <v>8.1023945471897072</v>
      </c>
      <c r="C2178">
        <v>0.59450982209532577</v>
      </c>
    </row>
    <row r="2179" spans="1:3" x14ac:dyDescent="0.55000000000000004">
      <c r="A2179">
        <v>-1.2477677911627492</v>
      </c>
      <c r="B2179">
        <v>10.563672018805324</v>
      </c>
      <c r="C2179">
        <v>0.6794433205628615</v>
      </c>
    </row>
    <row r="2180" spans="1:3" x14ac:dyDescent="0.55000000000000004">
      <c r="A2180">
        <v>-1.1053333051744445</v>
      </c>
      <c r="B2180">
        <v>13.251003102276488</v>
      </c>
      <c r="C2180">
        <v>0.71151479717583621</v>
      </c>
    </row>
    <row r="2181" spans="1:3" x14ac:dyDescent="0.55000000000000004">
      <c r="A2181">
        <v>-0.93611328397094118</v>
      </c>
      <c r="B2181">
        <v>15.779138961256221</v>
      </c>
      <c r="C2181">
        <v>0.59704413604348727</v>
      </c>
    </row>
    <row r="2182" spans="1:3" x14ac:dyDescent="0.55000000000000004">
      <c r="A2182">
        <v>-0.74449564575517224</v>
      </c>
      <c r="B2182">
        <v>17.573388615102463</v>
      </c>
      <c r="C2182">
        <v>0.33165651294525</v>
      </c>
    </row>
    <row r="2183" spans="1:3" x14ac:dyDescent="0.55000000000000004">
      <c r="A2183">
        <v>-0.54035614653612007</v>
      </c>
      <c r="B2183">
        <v>18.230830062513114</v>
      </c>
      <c r="C2183">
        <v>8.6340913045691216E-3</v>
      </c>
    </row>
    <row r="2184" spans="1:3" x14ac:dyDescent="0.55000000000000004">
      <c r="A2184">
        <v>-0.33567136872999964</v>
      </c>
      <c r="B2184">
        <v>17.775682474839066</v>
      </c>
      <c r="C2184">
        <v>-0.24421772881701589</v>
      </c>
    </row>
    <row r="2185" spans="1:3" x14ac:dyDescent="0.55000000000000004">
      <c r="A2185">
        <v>-0.1399238024463606</v>
      </c>
      <c r="B2185">
        <v>16.603167340187191</v>
      </c>
      <c r="C2185">
        <v>-0.36267416282474019</v>
      </c>
    </row>
    <row r="2186" spans="1:3" x14ac:dyDescent="0.55000000000000004">
      <c r="A2186">
        <v>4.2206712428291181E-2</v>
      </c>
      <c r="B2186">
        <v>15.143449884618132</v>
      </c>
      <c r="C2186">
        <v>-0.39287317442632597</v>
      </c>
    </row>
    <row r="2187" spans="1:3" x14ac:dyDescent="0.55000000000000004">
      <c r="A2187">
        <v>0.20930541365336033</v>
      </c>
      <c r="B2187">
        <v>13.572970758442544</v>
      </c>
      <c r="C2187">
        <v>-0.42000422007449562</v>
      </c>
    </row>
    <row r="2188" spans="1:3" x14ac:dyDescent="0.55000000000000004">
      <c r="A2188">
        <v>0.36030480934218317</v>
      </c>
      <c r="B2188">
        <v>11.867027884900359</v>
      </c>
      <c r="C2188">
        <v>-0.46298898569268099</v>
      </c>
    </row>
    <row r="2189" spans="1:3" x14ac:dyDescent="0.55000000000000004">
      <c r="A2189">
        <v>0.49371996218191039</v>
      </c>
      <c r="B2189">
        <v>10.037109016155242</v>
      </c>
      <c r="C2189">
        <v>-0.48417398984826987</v>
      </c>
    </row>
    <row r="2190" spans="1:3" x14ac:dyDescent="0.55000000000000004">
      <c r="A2190">
        <v>0.6087468770440021</v>
      </c>
      <c r="B2190">
        <v>8.1576132388113898</v>
      </c>
      <c r="C2190">
        <v>-0.48864991146842385</v>
      </c>
    </row>
    <row r="2191" spans="1:3" x14ac:dyDescent="0.55000000000000004">
      <c r="A2191">
        <v>0.70501635987287348</v>
      </c>
      <c r="B2191">
        <v>6.1747457659792166</v>
      </c>
      <c r="C2191">
        <v>-0.53767900821696601</v>
      </c>
    </row>
    <row r="2192" spans="1:3" x14ac:dyDescent="0.55000000000000004">
      <c r="A2192">
        <v>0.78060295445155203</v>
      </c>
      <c r="B2192">
        <v>3.8918829526117813</v>
      </c>
      <c r="C2192">
        <v>-0.64392700284278315</v>
      </c>
    </row>
    <row r="2193" spans="1:3" x14ac:dyDescent="0.55000000000000004">
      <c r="A2193">
        <v>0.8317054934983964</v>
      </c>
      <c r="B2193">
        <v>1.2488597090802078</v>
      </c>
      <c r="C2193">
        <v>-0.72409745033090933</v>
      </c>
    </row>
    <row r="2194" spans="1:3" x14ac:dyDescent="0.55000000000000004">
      <c r="A2194">
        <v>0.85551156062384592</v>
      </c>
      <c r="B2194">
        <v>-1.4973579555852146</v>
      </c>
      <c r="C2194">
        <v>-0.69734026429922635</v>
      </c>
    </row>
    <row r="2195" spans="1:3" x14ac:dyDescent="0.55000000000000004">
      <c r="A2195">
        <v>0.8529862846527182</v>
      </c>
      <c r="B2195">
        <v>-3.963323221942288</v>
      </c>
      <c r="C2195">
        <v>-0.57903927315267523</v>
      </c>
    </row>
    <row r="2196" spans="1:3" x14ac:dyDescent="0.55000000000000004">
      <c r="A2196">
        <v>0.82844825251144616</v>
      </c>
      <c r="B2196">
        <v>-5.9209776352359524</v>
      </c>
      <c r="C2196">
        <v>-0.43423940867634342</v>
      </c>
    </row>
    <row r="2197" spans="1:3" x14ac:dyDescent="0.55000000000000004">
      <c r="A2197">
        <v>0.78739084347806321</v>
      </c>
      <c r="B2197">
        <v>-7.3089132679099977</v>
      </c>
      <c r="C2197">
        <v>-0.28415377593755153</v>
      </c>
    </row>
    <row r="2198" spans="1:3" x14ac:dyDescent="0.55000000000000004">
      <c r="A2198">
        <v>0.73564835096729297</v>
      </c>
      <c r="B2198">
        <v>-8.0681233368081848</v>
      </c>
      <c r="C2198">
        <v>-0.10881209823335287</v>
      </c>
    </row>
    <row r="2199" spans="1:3" x14ac:dyDescent="0.55000000000000004">
      <c r="A2199">
        <v>0.6799489805220883</v>
      </c>
      <c r="B2199">
        <v>-8.1012034792654255</v>
      </c>
      <c r="C2199">
        <v>9.1689871288611266E-2</v>
      </c>
    </row>
    <row r="2200" spans="1:3" x14ac:dyDescent="0.55000000000000004">
      <c r="A2200">
        <v>0.62789242706842885</v>
      </c>
      <c r="B2200">
        <v>-7.3657990124615171</v>
      </c>
      <c r="C2200">
        <v>0.28895426266786289</v>
      </c>
    </row>
    <row r="2201" spans="1:3" x14ac:dyDescent="0.55000000000000004">
      <c r="A2201">
        <v>0.58696991557848366</v>
      </c>
      <c r="B2201">
        <v>-5.9261292400588887</v>
      </c>
      <c r="C2201">
        <v>0.45621642698153075</v>
      </c>
    </row>
    <row r="2202" spans="1:3" x14ac:dyDescent="0.55000000000000004">
      <c r="A2202">
        <v>0.56351760998454814</v>
      </c>
      <c r="B2202">
        <v>-3.9529585952098381</v>
      </c>
      <c r="C2202">
        <v>0.56509343060079364</v>
      </c>
    </row>
    <row r="2203" spans="1:3" x14ac:dyDescent="0.55000000000000004">
      <c r="A2203">
        <v>0.56158970409629938</v>
      </c>
      <c r="B2203">
        <v>-1.7434658074195029</v>
      </c>
      <c r="C2203">
        <v>0.5785363767441003</v>
      </c>
    </row>
    <row r="2204" spans="1:3" x14ac:dyDescent="0.55000000000000004">
      <c r="A2204">
        <v>0.58167264379045147</v>
      </c>
      <c r="B2204">
        <v>0.32248721526836599</v>
      </c>
      <c r="C2204">
        <v>0.49079748593078015</v>
      </c>
    </row>
    <row r="2205" spans="1:3" x14ac:dyDescent="0.55000000000000004">
      <c r="A2205">
        <v>0.62055264055308412</v>
      </c>
      <c r="B2205">
        <v>1.9481190194941591</v>
      </c>
      <c r="C2205">
        <v>0.3506268433786367</v>
      </c>
    </row>
    <row r="2206" spans="1:3" x14ac:dyDescent="0.55000000000000004">
      <c r="A2206">
        <v>0.67299265131246711</v>
      </c>
      <c r="B2206">
        <v>3.019596084396607</v>
      </c>
      <c r="C2206">
        <v>0.20396791071165724</v>
      </c>
    </row>
    <row r="2207" spans="1:3" x14ac:dyDescent="0.55000000000000004">
      <c r="A2207">
        <v>0.73332036923270127</v>
      </c>
      <c r="B2207">
        <v>3.4984793887947543</v>
      </c>
      <c r="C2207">
        <v>4.3901294463367296E-2</v>
      </c>
    </row>
    <row r="2208" spans="1:3" x14ac:dyDescent="0.55000000000000004">
      <c r="A2208">
        <v>0.79534403159773048</v>
      </c>
      <c r="B2208">
        <v>3.3184201411756753</v>
      </c>
      <c r="C2208">
        <v>-0.13709966279622399</v>
      </c>
    </row>
    <row r="2209" spans="1:3" x14ac:dyDescent="0.55000000000000004">
      <c r="A2209">
        <v>0.85229349035584323</v>
      </c>
      <c r="B2209">
        <v>2.5079637258849248</v>
      </c>
      <c r="C2209">
        <v>-0.28239123538739425</v>
      </c>
    </row>
    <row r="2210" spans="1:3" x14ac:dyDescent="0.55000000000000004">
      <c r="A2210">
        <v>0.89882687021019592</v>
      </c>
      <c r="B2210">
        <v>1.3422179616419732</v>
      </c>
      <c r="C2210">
        <v>-0.32099684134291201</v>
      </c>
    </row>
    <row r="2211" spans="1:3" x14ac:dyDescent="0.55000000000000004">
      <c r="A2211">
        <v>0.93344183694672012</v>
      </c>
      <c r="B2211">
        <v>0.22235617066821245</v>
      </c>
      <c r="C2211">
        <v>-0.25864176682156048</v>
      </c>
    </row>
    <row r="2212" spans="1:3" x14ac:dyDescent="0.55000000000000004">
      <c r="A2212">
        <v>0.95832907335559692</v>
      </c>
      <c r="B2212">
        <v>-0.58069406915184063</v>
      </c>
      <c r="C2212">
        <v>-0.15701570720538213</v>
      </c>
    </row>
    <row r="2213" spans="1:3" x14ac:dyDescent="0.55000000000000004">
      <c r="A2213">
        <v>0.97732328614446962</v>
      </c>
      <c r="B2213">
        <v>-0.96440658757491282</v>
      </c>
      <c r="C2213">
        <v>-4.1593256781715292E-2</v>
      </c>
    </row>
    <row r="2214" spans="1:3" x14ac:dyDescent="0.55000000000000004">
      <c r="A2214">
        <v>0.99493023476732412</v>
      </c>
      <c r="B2214">
        <v>-0.84928629096295971</v>
      </c>
      <c r="C2214">
        <v>0.10117933163262273</v>
      </c>
    </row>
    <row r="2215" spans="1:3" x14ac:dyDescent="0.55000000000000004">
      <c r="A2215">
        <v>1.016564812631106</v>
      </c>
      <c r="B2215">
        <v>-0.18151331265679382</v>
      </c>
      <c r="C2215">
        <v>0.2444588558964487</v>
      </c>
    </row>
    <row r="2216" spans="1:3" x14ac:dyDescent="0.55000000000000004">
      <c r="A2216">
        <v>1.0474967494209861</v>
      </c>
      <c r="B2216">
        <v>0.89984140761823195</v>
      </c>
      <c r="C2216">
        <v>0.31524855625418574</v>
      </c>
    </row>
    <row r="2217" spans="1:3" x14ac:dyDescent="0.55000000000000004">
      <c r="A2217">
        <v>1.0903459949115921</v>
      </c>
      <c r="B2217">
        <v>2.0514029277833741</v>
      </c>
      <c r="C2217">
        <v>0.28079777923501831</v>
      </c>
    </row>
    <row r="2218" spans="1:3" x14ac:dyDescent="0.55000000000000004">
      <c r="A2218">
        <v>1.1439313414218379</v>
      </c>
      <c r="B2218">
        <v>2.9424517269212811</v>
      </c>
      <c r="C2218">
        <v>0.18040760334153824</v>
      </c>
    </row>
    <row r="2219" spans="1:3" x14ac:dyDescent="0.55000000000000004">
      <c r="A2219">
        <v>1.2045500020644477</v>
      </c>
      <c r="B2219">
        <v>3.4070627138825609</v>
      </c>
      <c r="C2219">
        <v>6.0074273967612904E-2</v>
      </c>
    </row>
    <row r="2220" spans="1:3" x14ac:dyDescent="0.55000000000000004">
      <c r="A2220">
        <v>1.2676117252918617</v>
      </c>
      <c r="B2220">
        <v>3.3922472389486096</v>
      </c>
      <c r="C2220">
        <v>-6.7742739254337117E-2</v>
      </c>
    </row>
    <row r="2221" spans="1:3" x14ac:dyDescent="0.55000000000000004">
      <c r="A2221">
        <v>1.328243592733404</v>
      </c>
      <c r="B2221">
        <v>2.8915901874860155</v>
      </c>
      <c r="C2221">
        <v>-0.19139652133706764</v>
      </c>
    </row>
    <row r="2222" spans="1:3" x14ac:dyDescent="0.55000000000000004">
      <c r="A2222">
        <v>1.3817776222035123</v>
      </c>
      <c r="B2222">
        <v>1.9631919932391328</v>
      </c>
      <c r="C2222">
        <v>-0.28914084628554254</v>
      </c>
    </row>
    <row r="2223" spans="1:3" x14ac:dyDescent="0.55000000000000004">
      <c r="A2223">
        <v>1.4244479159224752</v>
      </c>
      <c r="B2223">
        <v>0.69730937280610839</v>
      </c>
      <c r="C2223">
        <v>-0.36607790135059848</v>
      </c>
    </row>
    <row r="2224" spans="1:3" x14ac:dyDescent="0.55000000000000004">
      <c r="A2224">
        <v>1.4532176874550755</v>
      </c>
      <c r="B2224">
        <v>-0.87109007741705446</v>
      </c>
      <c r="C2224">
        <v>-0.44572305632184606</v>
      </c>
    </row>
    <row r="2225" spans="1:3" x14ac:dyDescent="0.55000000000000004">
      <c r="A2225">
        <v>1.4650802008893147</v>
      </c>
      <c r="B2225">
        <v>-2.7229262616552052</v>
      </c>
      <c r="C2225">
        <v>-0.51278428541632726</v>
      </c>
    </row>
    <row r="2226" spans="1:3" x14ac:dyDescent="0.55000000000000004">
      <c r="A2226">
        <v>1.4576122596099652</v>
      </c>
      <c r="B2226">
        <v>-4.7271846152531731</v>
      </c>
      <c r="C2226">
        <v>-0.52461651872340764</v>
      </c>
    </row>
    <row r="2227" spans="1:3" x14ac:dyDescent="0.55000000000000004">
      <c r="A2227">
        <v>1.4303277477853675</v>
      </c>
      <c r="B2227">
        <v>-6.6909657764786843</v>
      </c>
      <c r="C2227">
        <v>-0.49183335768731246</v>
      </c>
    </row>
    <row r="2228" spans="1:3" x14ac:dyDescent="0.55000000000000004">
      <c r="A2228">
        <v>1.3842678077143957</v>
      </c>
      <c r="B2228">
        <v>-8.5619318697762381</v>
      </c>
      <c r="C2228">
        <v>-0.47657559329485855</v>
      </c>
    </row>
    <row r="2229" spans="1:3" x14ac:dyDescent="0.55000000000000004">
      <c r="A2229">
        <v>1.3199818760548763</v>
      </c>
      <c r="B2229">
        <v>-10.422793666451119</v>
      </c>
      <c r="C2229">
        <v>-0.48660339049131185</v>
      </c>
    </row>
    <row r="2230" spans="1:3" x14ac:dyDescent="0.55000000000000004">
      <c r="A2230">
        <v>1.2373318969163609</v>
      </c>
      <c r="B2230">
        <v>-12.228466178879803</v>
      </c>
      <c r="C2230">
        <v>-0.44800971117984939</v>
      </c>
    </row>
    <row r="2231" spans="1:3" x14ac:dyDescent="0.55000000000000004">
      <c r="A2231">
        <v>1.1379121890665316</v>
      </c>
      <c r="B2231">
        <v>-13.726521276055141</v>
      </c>
      <c r="C2231">
        <v>-0.32738112586742746</v>
      </c>
    </row>
    <row r="2232" spans="1:3" x14ac:dyDescent="0.55000000000000004">
      <c r="A2232">
        <v>1.0260584052944033</v>
      </c>
      <c r="B2232">
        <v>-14.764848170266948</v>
      </c>
      <c r="C2232">
        <v>-0.2100551547805059</v>
      </c>
    </row>
    <row r="2233" spans="1:3" x14ac:dyDescent="0.55000000000000004">
      <c r="A2233">
        <v>0.9059390058874307</v>
      </c>
      <c r="B2233">
        <v>-15.539987158971391</v>
      </c>
      <c r="C2233">
        <v>-0.19115550189881245</v>
      </c>
    </row>
    <row r="2234" spans="1:3" x14ac:dyDescent="0.55000000000000004">
      <c r="A2234">
        <v>0.77837149851010323</v>
      </c>
      <c r="B2234">
        <v>-16.368909135250888</v>
      </c>
      <c r="C2234">
        <v>-0.23789314006780041</v>
      </c>
    </row>
    <row r="2235" spans="1:3" x14ac:dyDescent="0.55000000000000004">
      <c r="A2235">
        <v>0.64193179054580152</v>
      </c>
      <c r="B2235">
        <v>-17.279301229790718</v>
      </c>
      <c r="C2235">
        <v>-0.23332430017020633</v>
      </c>
    </row>
    <row r="2236" spans="1:3" x14ac:dyDescent="0.55000000000000004">
      <c r="A2236">
        <v>0.49692549884106774</v>
      </c>
      <c r="B2236">
        <v>-17.981887556161087</v>
      </c>
      <c r="C2236">
        <v>-0.13033321865503733</v>
      </c>
    </row>
    <row r="2237" spans="1:3" x14ac:dyDescent="0.55000000000000004">
      <c r="A2237">
        <v>0.34706792632021893</v>
      </c>
      <c r="B2237">
        <v>-18.220668752097946</v>
      </c>
      <c r="C2237">
        <v>6.7404671349231291E-3</v>
      </c>
    </row>
    <row r="2238" spans="1:3" x14ac:dyDescent="0.55000000000000004">
      <c r="A2238">
        <v>0.19735030382026578</v>
      </c>
      <c r="B2238">
        <v>-18.015009586841302</v>
      </c>
      <c r="C2238">
        <v>9.9708376165618368E-2</v>
      </c>
    </row>
    <row r="2239" spans="1:3" x14ac:dyDescent="0.55000000000000004">
      <c r="A2239">
        <v>5.12752343943658E-2</v>
      </c>
      <c r="B2239">
        <v>-17.570218943148745</v>
      </c>
      <c r="C2239">
        <v>0.13051452429636701</v>
      </c>
    </row>
    <row r="2240" spans="1:3" x14ac:dyDescent="0.55000000000000004">
      <c r="A2240">
        <v>-8.9921431130868673E-2</v>
      </c>
      <c r="B2240">
        <v>-17.084132222283266</v>
      </c>
      <c r="C2240">
        <v>0.12108315731102394</v>
      </c>
    </row>
    <row r="2241" spans="1:3" x14ac:dyDescent="0.55000000000000004">
      <c r="A2241">
        <v>-0.226541702907056</v>
      </c>
      <c r="B2241">
        <v>-16.658189080160724</v>
      </c>
      <c r="C2241">
        <v>9.9384307555715784E-2</v>
      </c>
    </row>
    <row r="2242" spans="1:3" x14ac:dyDescent="0.55000000000000004">
      <c r="A2242">
        <v>-0.35934521991408647</v>
      </c>
      <c r="B2242">
        <v>-16.278896142161241</v>
      </c>
      <c r="C2242">
        <v>9.6937088924348352E-2</v>
      </c>
    </row>
    <row r="2243" spans="1:3" x14ac:dyDescent="0.55000000000000004">
      <c r="A2243">
        <v>-0.48836723977476604</v>
      </c>
      <c r="B2243">
        <v>-15.824408415766685</v>
      </c>
      <c r="C2243">
        <v>0.13830500548277141</v>
      </c>
    </row>
    <row r="2244" spans="1:3" x14ac:dyDescent="0.55000000000000004">
      <c r="A2244">
        <v>-0.61205617120268885</v>
      </c>
      <c r="B2244">
        <v>-15.136468277997951</v>
      </c>
      <c r="C2244">
        <v>0.21777167038096243</v>
      </c>
    </row>
    <row r="2245" spans="1:3" x14ac:dyDescent="0.55000000000000004">
      <c r="A2245">
        <v>-0.72747355689308746</v>
      </c>
      <c r="B2245">
        <v>-14.126094135836928</v>
      </c>
      <c r="C2245">
        <v>0.30519631210403936</v>
      </c>
    </row>
    <row r="2246" spans="1:3" x14ac:dyDescent="0.55000000000000004">
      <c r="A2246">
        <v>-0.83135360223512555</v>
      </c>
      <c r="B2246">
        <v>-12.812381737920788</v>
      </c>
      <c r="C2246">
        <v>0.37477904913619925</v>
      </c>
    </row>
    <row r="2247" spans="1:3" x14ac:dyDescent="0.55000000000000004">
      <c r="A2247">
        <v>-0.9210740578043799</v>
      </c>
      <c r="B2247">
        <v>-11.29113524461799</v>
      </c>
      <c r="C2247">
        <v>0.41261561613439962</v>
      </c>
    </row>
    <row r="2248" spans="1:3" x14ac:dyDescent="0.55000000000000004">
      <c r="A2248">
        <v>-0.99522661206828389</v>
      </c>
      <c r="B2248">
        <v>-9.7052695713653101</v>
      </c>
      <c r="C2248">
        <v>0.40822582964856091</v>
      </c>
    </row>
    <row r="2249" spans="1:3" x14ac:dyDescent="0.55000000000000004">
      <c r="A2249">
        <v>-1.0539822925679683</v>
      </c>
      <c r="B2249">
        <v>-8.2106706855565594</v>
      </c>
      <c r="C2249">
        <v>0.3653760781199436</v>
      </c>
    </row>
    <row r="2250" spans="1:3" x14ac:dyDescent="0.55000000000000004">
      <c r="A2250">
        <v>-1.0988961122312495</v>
      </c>
      <c r="B2250">
        <v>-6.8964006502023762</v>
      </c>
      <c r="C2250">
        <v>0.31488791533460264</v>
      </c>
    </row>
    <row r="2251" spans="1:3" x14ac:dyDescent="0.55000000000000004">
      <c r="A2251">
        <v>-1.1318073599469831</v>
      </c>
      <c r="B2251">
        <v>-5.7302475029131736</v>
      </c>
      <c r="C2251">
        <v>0.28871102218568873</v>
      </c>
    </row>
    <row r="2252" spans="1:3" x14ac:dyDescent="0.55000000000000004">
      <c r="A2252">
        <v>-1.1537412181444995</v>
      </c>
      <c r="B2252">
        <v>-4.6267983436809583</v>
      </c>
      <c r="C2252">
        <v>0.28243243497384307</v>
      </c>
    </row>
    <row r="2253" spans="1:3" x14ac:dyDescent="0.55000000000000004">
      <c r="A2253">
        <v>-1.1650383082908133</v>
      </c>
      <c r="B2253">
        <v>-3.565098998810674</v>
      </c>
      <c r="C2253">
        <v>0.26710138742278444</v>
      </c>
    </row>
    <row r="2254" spans="1:3" x14ac:dyDescent="0.55000000000000004">
      <c r="A2254">
        <v>-1.1663138655611991</v>
      </c>
      <c r="B2254">
        <v>-2.5976855320247441</v>
      </c>
      <c r="C2254">
        <v>0.2336302206444672</v>
      </c>
    </row>
    <row r="2255" spans="1:3" x14ac:dyDescent="0.55000000000000004">
      <c r="A2255">
        <v>-1.1587949124972827</v>
      </c>
      <c r="B2255">
        <v>-1.7663101532234458</v>
      </c>
      <c r="C2255">
        <v>0.19668829840382393</v>
      </c>
    </row>
    <row r="2256" spans="1:3" x14ac:dyDescent="0.55000000000000004">
      <c r="A2256">
        <v>-1.1438991444876905</v>
      </c>
      <c r="B2256">
        <v>-1.0883533546250659</v>
      </c>
      <c r="C2256">
        <v>0.15422101764088617</v>
      </c>
    </row>
    <row r="2257" spans="1:3" x14ac:dyDescent="0.55000000000000004">
      <c r="A2257">
        <v>-1.1233603747142689</v>
      </c>
      <c r="B2257">
        <v>-0.64611141773431091</v>
      </c>
      <c r="C2257">
        <v>7.4682676401947673E-2</v>
      </c>
    </row>
    <row r="2258" spans="1:3" x14ac:dyDescent="0.55000000000000004">
      <c r="A2258">
        <v>-1.1003032645646482</v>
      </c>
      <c r="B2258">
        <v>-0.6220786925125209</v>
      </c>
      <c r="C2258">
        <v>-6.2243377632905224E-2</v>
      </c>
    </row>
    <row r="2259" spans="1:3" x14ac:dyDescent="0.55000000000000004">
      <c r="A2259">
        <v>-1.079905414108709</v>
      </c>
      <c r="B2259">
        <v>-1.1864551788346034</v>
      </c>
      <c r="C2259">
        <v>-0.22987695690233417</v>
      </c>
    </row>
    <row r="2260" spans="1:3" x14ac:dyDescent="0.55000000000000004">
      <c r="A2260">
        <v>-1.0684194296156213</v>
      </c>
      <c r="B2260">
        <v>-2.3411230066961846</v>
      </c>
      <c r="C2260">
        <v>-0.36777719830552358</v>
      </c>
    </row>
    <row r="2261" spans="1:3" x14ac:dyDescent="0.55000000000000004">
      <c r="A2261">
        <v>-1.0709673546645455</v>
      </c>
      <c r="B2261">
        <v>-3.8588781202134603</v>
      </c>
      <c r="C2261">
        <v>-0.41781033457091304</v>
      </c>
    </row>
    <row r="2262" spans="1:3" x14ac:dyDescent="0.55000000000000004">
      <c r="A2262">
        <v>-1.089375089896679</v>
      </c>
      <c r="B2262">
        <v>-5.3375621364849817</v>
      </c>
      <c r="C2262">
        <v>-0.34755406308515407</v>
      </c>
    </row>
    <row r="2263" spans="1:3" x14ac:dyDescent="0.55000000000000004">
      <c r="A2263">
        <v>-1.1209563319534122</v>
      </c>
      <c r="B2263">
        <v>-6.3200272713328882</v>
      </c>
      <c r="C2263">
        <v>-0.16096826344067766</v>
      </c>
    </row>
    <row r="2264" spans="1:3" x14ac:dyDescent="0.55000000000000004">
      <c r="A2264">
        <v>-1.1586701613624553</v>
      </c>
      <c r="B2264">
        <v>-6.436976235791092</v>
      </c>
      <c r="C2264">
        <v>0.10043567314140044</v>
      </c>
    </row>
    <row r="2265" spans="1:3" x14ac:dyDescent="0.55000000000000004">
      <c r="A2265">
        <v>-1.1926642222892569</v>
      </c>
      <c r="B2265">
        <v>-5.5200719535154299</v>
      </c>
      <c r="C2265">
        <v>0.37415246468244151</v>
      </c>
    </row>
    <row r="2266" spans="1:3" x14ac:dyDescent="0.55000000000000004">
      <c r="A2266">
        <v>-1.2125924485854092</v>
      </c>
      <c r="B2266">
        <v>-3.6327250230477937</v>
      </c>
      <c r="C2266">
        <v>0.6027351804871427</v>
      </c>
    </row>
    <row r="2267" spans="1:3" x14ac:dyDescent="0.55000000000000004">
      <c r="A2267">
        <v>-1.2097837398567703</v>
      </c>
      <c r="B2267">
        <v>-1.0260631101812239</v>
      </c>
      <c r="C2267">
        <v>0.7464687081601501</v>
      </c>
    </row>
    <row r="2268" spans="1:3" x14ac:dyDescent="0.55000000000000004">
      <c r="A2268">
        <v>-1.178791689549987</v>
      </c>
      <c r="B2268">
        <v>1.9181948875576369</v>
      </c>
      <c r="C2268">
        <v>0.77747435485168259</v>
      </c>
    </row>
    <row r="2269" spans="1:3" x14ac:dyDescent="0.55000000000000004">
      <c r="A2269">
        <v>-1.1184857237357553</v>
      </c>
      <c r="B2269">
        <v>4.7244435854376636</v>
      </c>
      <c r="C2269">
        <v>0.67503532314004977</v>
      </c>
    </row>
    <row r="2270" spans="1:3" x14ac:dyDescent="0.55000000000000004">
      <c r="A2270">
        <v>-1.0327956063981938</v>
      </c>
      <c r="B2270">
        <v>6.8824688528979738</v>
      </c>
      <c r="C2270">
        <v>0.44195498092843405</v>
      </c>
    </row>
    <row r="2271" spans="1:3" x14ac:dyDescent="0.55000000000000004">
      <c r="A2271">
        <v>-0.93051141826551276</v>
      </c>
      <c r="B2271">
        <v>7.9903657111868736</v>
      </c>
      <c r="C2271">
        <v>0.13149059789604819</v>
      </c>
    </row>
    <row r="2272" spans="1:3" x14ac:dyDescent="0.55000000000000004">
      <c r="A2272">
        <v>-0.82324027038465841</v>
      </c>
      <c r="B2272">
        <v>7.9427871078742429</v>
      </c>
      <c r="C2272">
        <v>-0.15611720416552563</v>
      </c>
    </row>
    <row r="2273" spans="1:3" x14ac:dyDescent="0.55000000000000004">
      <c r="A2273">
        <v>-0.72173242278461291</v>
      </c>
      <c r="B2273">
        <v>7.004516506790095</v>
      </c>
      <c r="C2273">
        <v>-0.3295301048842405</v>
      </c>
    </row>
    <row r="2274" spans="1:3" x14ac:dyDescent="0.55000000000000004">
      <c r="A2274">
        <v>-0.63258631353502592</v>
      </c>
      <c r="B2274">
        <v>5.6501334219713861</v>
      </c>
      <c r="C2274">
        <v>-0.37149633653331082</v>
      </c>
    </row>
    <row r="2275" spans="1:3" x14ac:dyDescent="0.55000000000000004">
      <c r="A2275">
        <v>-0.55759355847177894</v>
      </c>
      <c r="B2275">
        <v>4.2745592352768931</v>
      </c>
      <c r="C2275">
        <v>-0.34049858411601275</v>
      </c>
    </row>
    <row r="2276" spans="1:3" x14ac:dyDescent="0.55000000000000004">
      <c r="A2276">
        <v>-0.4957557066056123</v>
      </c>
      <c r="B2276">
        <v>3.0350225106790374</v>
      </c>
      <c r="C2276">
        <v>-0.30108357147293957</v>
      </c>
    </row>
    <row r="2277" spans="1:3" x14ac:dyDescent="0.55000000000000004">
      <c r="A2277">
        <v>-0.4455790847286642</v>
      </c>
      <c r="B2277">
        <v>1.9359416310306408</v>
      </c>
      <c r="C2277">
        <v>-0.26779887140925329</v>
      </c>
    </row>
    <row r="2278" spans="1:3" x14ac:dyDescent="0.55000000000000004">
      <c r="A2278">
        <v>-0.40572912448319082</v>
      </c>
      <c r="B2278">
        <v>0.97161474548623261</v>
      </c>
      <c r="C2278">
        <v>-0.23133512731973649</v>
      </c>
    </row>
    <row r="2279" spans="1:3" x14ac:dyDescent="0.55000000000000004">
      <c r="A2279">
        <v>-0.37485670502536589</v>
      </c>
      <c r="B2279">
        <v>0.11813248902551121</v>
      </c>
      <c r="C2279">
        <v>-0.21042587498912554</v>
      </c>
    </row>
    <row r="2280" spans="1:3" x14ac:dyDescent="0.55000000000000004">
      <c r="A2280">
        <v>-0.35224795753392724</v>
      </c>
      <c r="B2280">
        <v>-0.73536242810525765</v>
      </c>
      <c r="C2280">
        <v>-0.23134168046158302</v>
      </c>
    </row>
    <row r="2281" spans="1:3" x14ac:dyDescent="0.55000000000000004">
      <c r="A2281">
        <v>-0.33861721072535578</v>
      </c>
      <c r="B2281">
        <v>-1.6985546054212262</v>
      </c>
      <c r="C2281">
        <v>-0.26720499516780022</v>
      </c>
    </row>
    <row r="2282" spans="1:3" x14ac:dyDescent="0.55000000000000004">
      <c r="A2282">
        <v>-0.33513645185844421</v>
      </c>
      <c r="B2282">
        <v>-2.7139118162472644</v>
      </c>
      <c r="C2282">
        <v>-0.25834221540468344</v>
      </c>
    </row>
    <row r="2283" spans="1:3" x14ac:dyDescent="0.55000000000000004">
      <c r="A2283">
        <v>-0.34146389133610627</v>
      </c>
      <c r="B2283">
        <v>-3.6100484635250862</v>
      </c>
      <c r="C2283">
        <v>-0.20549662894201515</v>
      </c>
    </row>
    <row r="2284" spans="1:3" x14ac:dyDescent="0.55000000000000004">
      <c r="A2284">
        <v>-0.35582901157825519</v>
      </c>
      <c r="B2284">
        <v>-4.3631872092485997</v>
      </c>
      <c r="C2284">
        <v>-0.1843267384096999</v>
      </c>
    </row>
    <row r="2285" spans="1:3" x14ac:dyDescent="0.55000000000000004">
      <c r="A2285">
        <v>-0.37756981888192814</v>
      </c>
      <c r="B2285">
        <v>-5.1762879373886967</v>
      </c>
      <c r="C2285">
        <v>-0.23653285172492586</v>
      </c>
    </row>
    <row r="2286" spans="1:3" x14ac:dyDescent="0.55000000000000004">
      <c r="A2286">
        <v>-0.4084787369582239</v>
      </c>
      <c r="B2286">
        <v>-6.2036012830998208</v>
      </c>
      <c r="C2286">
        <v>-0.29520283446095608</v>
      </c>
    </row>
    <row r="2287" spans="1:3" x14ac:dyDescent="0.55000000000000004">
      <c r="A2287">
        <v>-0.45048837525911167</v>
      </c>
      <c r="B2287">
        <v>-7.2773904809880561</v>
      </c>
      <c r="C2287">
        <v>-0.26058867583316159</v>
      </c>
    </row>
    <row r="2288" spans="1:3" x14ac:dyDescent="0.55000000000000004">
      <c r="A2288">
        <v>-0.5022295228684257</v>
      </c>
      <c r="B2288">
        <v>-8.0057487727263457</v>
      </c>
      <c r="C2288">
        <v>-0.11640836958003223</v>
      </c>
    </row>
    <row r="2289" spans="1:3" x14ac:dyDescent="0.55000000000000004">
      <c r="A2289">
        <v>-0.55839398022375675</v>
      </c>
      <c r="B2289">
        <v>-8.0939557307150203</v>
      </c>
      <c r="C2289">
        <v>7.0752594223575535E-2</v>
      </c>
    </row>
    <row r="2290" spans="1:3" x14ac:dyDescent="0.55000000000000004">
      <c r="A2290">
        <v>-0.6119887697323465</v>
      </c>
      <c r="B2290">
        <v>-7.4930670480577826</v>
      </c>
      <c r="C2290">
        <v>0.24026639265905278</v>
      </c>
    </row>
    <row r="2291" spans="1:3" x14ac:dyDescent="0.55000000000000004">
      <c r="A2291">
        <v>-0.65653380704050146</v>
      </c>
      <c r="B2291">
        <v>-6.2963326898062224</v>
      </c>
      <c r="C2291">
        <v>0.37916132900324573</v>
      </c>
    </row>
    <row r="2292" spans="1:3" x14ac:dyDescent="0.55000000000000004">
      <c r="A2292">
        <v>-0.68668419245909329</v>
      </c>
      <c r="B2292">
        <v>-4.6203695825319464</v>
      </c>
      <c r="C2292">
        <v>0.48831439939958843</v>
      </c>
    </row>
    <row r="2293" spans="1:3" x14ac:dyDescent="0.55000000000000004">
      <c r="A2293">
        <v>-0.69829804021660324</v>
      </c>
      <c r="B2293">
        <v>-2.6108287750053099</v>
      </c>
      <c r="C2293">
        <v>0.55182059414421936</v>
      </c>
    </row>
    <row r="2294" spans="1:3" x14ac:dyDescent="0.55000000000000004">
      <c r="A2294">
        <v>-0.68901067163305696</v>
      </c>
      <c r="B2294">
        <v>-0.48942952607641521</v>
      </c>
      <c r="C2294">
        <v>0.5462121433966165</v>
      </c>
    </row>
    <row r="2295" spans="1:3" x14ac:dyDescent="0.55000000000000004">
      <c r="A2295">
        <v>-0.65907953238833317</v>
      </c>
      <c r="B2295">
        <v>1.4515040223333371</v>
      </c>
      <c r="C2295">
        <v>0.45841184646350375</v>
      </c>
    </row>
    <row r="2296" spans="1:3" x14ac:dyDescent="0.55000000000000004">
      <c r="A2296">
        <v>-0.61184537145466422</v>
      </c>
      <c r="B2296">
        <v>2.917205246378324</v>
      </c>
      <c r="C2296">
        <v>0.30023267943969867</v>
      </c>
    </row>
    <row r="2297" spans="1:3" x14ac:dyDescent="0.55000000000000004">
      <c r="A2297">
        <v>-0.55322133933719941</v>
      </c>
      <c r="B2297">
        <v>3.7363806491393063</v>
      </c>
      <c r="C2297">
        <v>0.12377115221712447</v>
      </c>
    </row>
    <row r="2298" spans="1:3" x14ac:dyDescent="0.55000000000000004">
      <c r="A2298">
        <v>-0.48974932407330102</v>
      </c>
      <c r="B2298">
        <v>3.976268684974559</v>
      </c>
      <c r="C2298">
        <v>3.9449780112230261E-4</v>
      </c>
    </row>
    <row r="2299" spans="1:3" x14ac:dyDescent="0.55000000000000004">
      <c r="A2299">
        <v>-0.42608802271048651</v>
      </c>
      <c r="B2299">
        <v>3.885002835933554</v>
      </c>
      <c r="C2299">
        <v>-4.7633550099779022E-2</v>
      </c>
    </row>
    <row r="2300" spans="1:3" x14ac:dyDescent="0.55000000000000004">
      <c r="A2300">
        <v>-0.36424330325083515</v>
      </c>
      <c r="B2300">
        <v>3.6576723892065632</v>
      </c>
      <c r="C2300">
        <v>-7.0032312595350851E-2</v>
      </c>
    </row>
    <row r="2301" spans="1:3" x14ac:dyDescent="0.55000000000000004">
      <c r="A2301">
        <v>-0.30520716383354068</v>
      </c>
      <c r="B2301">
        <v>3.312742911068641</v>
      </c>
      <c r="C2301">
        <v>-0.10850261397707259</v>
      </c>
    </row>
    <row r="2302" spans="1:3" x14ac:dyDescent="0.55000000000000004">
      <c r="A2302">
        <v>-0.25032903175488647</v>
      </c>
      <c r="B2302">
        <v>2.8514213084720441</v>
      </c>
      <c r="C2302">
        <v>-0.13027668343317425</v>
      </c>
    </row>
    <row r="2303" spans="1:3" x14ac:dyDescent="0.55000000000000004">
      <c r="A2303">
        <v>-0.20026923593411791</v>
      </c>
      <c r="B2303">
        <v>2.4264118621682158</v>
      </c>
      <c r="C2303">
        <v>-8.9707502024293839E-2</v>
      </c>
    </row>
    <row r="2304" spans="1:3" x14ac:dyDescent="0.55000000000000004">
      <c r="A2304">
        <v>-0.15356389921414459</v>
      </c>
      <c r="B2304">
        <v>2.2142931194433966</v>
      </c>
      <c r="C2304">
        <v>-2.0084807874680963E-2</v>
      </c>
    </row>
    <row r="2305" spans="1:3" x14ac:dyDescent="0.55000000000000004">
      <c r="A2305">
        <v>-0.10779679992943668</v>
      </c>
      <c r="B2305">
        <v>2.1708403488050658</v>
      </c>
      <c r="C2305">
        <v>-2.4062742362562827E-3</v>
      </c>
    </row>
    <row r="2306" spans="1:3" x14ac:dyDescent="0.55000000000000004">
      <c r="A2306">
        <v>-6.2357527006220152E-2</v>
      </c>
      <c r="B2306">
        <v>2.0465101788864746</v>
      </c>
      <c r="C2306">
        <v>-6.1946815783718495E-2</v>
      </c>
    </row>
    <row r="2307" spans="1:3" x14ac:dyDescent="0.55000000000000004">
      <c r="A2307">
        <v>-1.9368440747307938E-2</v>
      </c>
      <c r="B2307">
        <v>1.6306928562884624</v>
      </c>
      <c r="C2307">
        <v>-0.15327954166866878</v>
      </c>
    </row>
    <row r="2308" spans="1:3" x14ac:dyDescent="0.55000000000000004">
      <c r="A2308">
        <v>1.7798798634315511E-2</v>
      </c>
      <c r="B2308">
        <v>0.88059777045112364</v>
      </c>
      <c r="C2308">
        <v>-0.23496843236722087</v>
      </c>
    </row>
    <row r="2309" spans="1:3" x14ac:dyDescent="0.55000000000000004">
      <c r="A2309">
        <v>4.6021313446681741E-2</v>
      </c>
      <c r="B2309">
        <v>-0.15094109835377068</v>
      </c>
      <c r="C2309">
        <v>-0.29895437757320065</v>
      </c>
    </row>
    <row r="2310" spans="1:3" x14ac:dyDescent="0.55000000000000004">
      <c r="A2310">
        <v>6.2886816811738064E-2</v>
      </c>
      <c r="B2310">
        <v>-1.3664448503383402</v>
      </c>
      <c r="C2310">
        <v>-0.33018835119728046</v>
      </c>
    </row>
    <row r="2311" spans="1:3" x14ac:dyDescent="0.55000000000000004">
      <c r="A2311">
        <v>6.7289974191945004E-2</v>
      </c>
      <c r="B2311">
        <v>-2.5882599535148665</v>
      </c>
      <c r="C2311">
        <v>-0.30222112249657374</v>
      </c>
    </row>
    <row r="2312" spans="1:3" x14ac:dyDescent="0.55000000000000004">
      <c r="A2312">
        <v>6.0279904476432028E-2</v>
      </c>
      <c r="B2312">
        <v>-3.6044811799274488</v>
      </c>
      <c r="C2312">
        <v>-0.22377330111242349</v>
      </c>
    </row>
    <row r="2313" spans="1:3" x14ac:dyDescent="0.55000000000000004">
      <c r="A2313">
        <v>4.4737826710817163E-2</v>
      </c>
      <c r="B2313">
        <v>-4.2959628481668677</v>
      </c>
      <c r="C2313">
        <v>-0.13413646505704779</v>
      </c>
    </row>
    <row r="2314" spans="1:3" x14ac:dyDescent="0.55000000000000004">
      <c r="A2314">
        <v>2.4075754734063766E-2</v>
      </c>
      <c r="B2314">
        <v>-4.6415142191706922</v>
      </c>
      <c r="C2314">
        <v>-4.472035223271649E-2</v>
      </c>
    </row>
    <row r="2315" spans="1:3" x14ac:dyDescent="0.55000000000000004">
      <c r="A2315">
        <v>1.7864181422227274E-3</v>
      </c>
      <c r="B2315">
        <v>-4.6177015781131754</v>
      </c>
      <c r="C2315">
        <v>5.7045735802859592E-2</v>
      </c>
    </row>
    <row r="2316" spans="1:3" x14ac:dyDescent="0.55000000000000004">
      <c r="A2316">
        <v>-1.8309770706346026E-2</v>
      </c>
      <c r="B2316">
        <v>-4.2327330813083597</v>
      </c>
      <c r="C2316">
        <v>0.14221332051433264</v>
      </c>
    </row>
    <row r="2317" spans="1:3" x14ac:dyDescent="0.55000000000000004">
      <c r="A2317">
        <v>-3.3146982868370645E-2</v>
      </c>
      <c r="B2317">
        <v>-3.6660205631220877</v>
      </c>
      <c r="C2317">
        <v>0.1511161402446074</v>
      </c>
    </row>
    <row r="2318" spans="1:3" x14ac:dyDescent="0.55000000000000004">
      <c r="A2318">
        <v>-4.2384695109809932E-2</v>
      </c>
      <c r="B2318">
        <v>-3.2097842441728903</v>
      </c>
      <c r="C2318">
        <v>8.5031022772575557E-2</v>
      </c>
    </row>
    <row r="2319" spans="1:3" x14ac:dyDescent="0.55000000000000004">
      <c r="A2319">
        <v>-4.8333871794811065E-2</v>
      </c>
      <c r="B2319">
        <v>-3.0227174270279926</v>
      </c>
      <c r="C2319">
        <v>1.179445194010431E-2</v>
      </c>
    </row>
    <row r="2320" spans="1:3" x14ac:dyDescent="0.55000000000000004">
      <c r="A2320">
        <v>-5.3722143186970418E-2</v>
      </c>
      <c r="B2320">
        <v>-3.0777234464407632</v>
      </c>
      <c r="C2320">
        <v>-4.0265476480875771E-2</v>
      </c>
    </row>
    <row r="2321" spans="1:3" x14ac:dyDescent="0.55000000000000004">
      <c r="A2321">
        <v>-6.0702265246929517E-2</v>
      </c>
      <c r="B2321">
        <v>-3.3663978949454263</v>
      </c>
      <c r="C2321">
        <v>-0.10915193992940538</v>
      </c>
    </row>
    <row r="2322" spans="1:3" x14ac:dyDescent="0.55000000000000004">
      <c r="A2322">
        <v>-7.1920856752857296E-2</v>
      </c>
      <c r="B2322">
        <v>-3.9404651879283485</v>
      </c>
      <c r="C2322">
        <v>-0.18798434008245912</v>
      </c>
    </row>
    <row r="2323" spans="1:3" x14ac:dyDescent="0.55000000000000004">
      <c r="A2323">
        <v>-9.0083844931390419E-2</v>
      </c>
      <c r="B2323">
        <v>-4.6488705657839677</v>
      </c>
      <c r="C2323">
        <v>-0.17868511015336885</v>
      </c>
    </row>
    <row r="2324" spans="1:3" x14ac:dyDescent="0.55000000000000004">
      <c r="A2324">
        <v>-0.11461673390478432</v>
      </c>
      <c r="B2324">
        <v>-5.0281848053229146</v>
      </c>
      <c r="C2324">
        <v>-1.7647311968239269E-2</v>
      </c>
    </row>
    <row r="2325" spans="1:3" x14ac:dyDescent="0.55000000000000004">
      <c r="A2325">
        <v>-0.13959269483633646</v>
      </c>
      <c r="B2325">
        <v>-4.6448051471377694</v>
      </c>
      <c r="C2325">
        <v>0.216083988047507</v>
      </c>
    </row>
    <row r="2326" spans="1:3" x14ac:dyDescent="0.55000000000000004">
      <c r="A2326">
        <v>-0.15648791360092509</v>
      </c>
      <c r="B2326">
        <v>-3.4858869588197408</v>
      </c>
      <c r="C2326">
        <v>0.38377014669267334</v>
      </c>
    </row>
    <row r="2327" spans="1:3" x14ac:dyDescent="0.55000000000000004">
      <c r="A2327">
        <v>-0.15899468808617973</v>
      </c>
      <c r="B2327">
        <v>-1.893984626306169</v>
      </c>
      <c r="C2327">
        <v>0.44019586392511745</v>
      </c>
    </row>
    <row r="2328" spans="1:3" x14ac:dyDescent="0.55000000000000004">
      <c r="A2328">
        <v>-0.14474187679317102</v>
      </c>
      <c r="B2328">
        <v>-0.19058036360365316</v>
      </c>
      <c r="C2328">
        <v>0.4414833610761848</v>
      </c>
    </row>
    <row r="2329" spans="1:3" x14ac:dyDescent="0.55000000000000004">
      <c r="A2329">
        <v>-0.11354730268483937</v>
      </c>
      <c r="B2329">
        <v>1.4874558562657398</v>
      </c>
      <c r="C2329">
        <v>0.42706540697215534</v>
      </c>
    </row>
    <row r="2330" spans="1:3" x14ac:dyDescent="0.55000000000000004">
      <c r="A2330">
        <v>-6.6055702951899789E-2</v>
      </c>
      <c r="B2330">
        <v>3.0324369935275945</v>
      </c>
      <c r="C2330">
        <v>0.37261427069961206</v>
      </c>
    </row>
    <row r="2331" spans="1:3" x14ac:dyDescent="0.55000000000000004">
      <c r="A2331">
        <v>-4.4225145774587525E-3</v>
      </c>
      <c r="B2331">
        <v>4.2541300640221005</v>
      </c>
      <c r="C2331">
        <v>0.2597320390801528</v>
      </c>
    </row>
    <row r="2332" spans="1:3" x14ac:dyDescent="0.55000000000000004">
      <c r="A2332">
        <v>6.7114853464456309E-2</v>
      </c>
      <c r="B2332">
        <v>4.9810690582819825</v>
      </c>
      <c r="C2332">
        <v>0.11653038030902003</v>
      </c>
    </row>
    <row r="2333" spans="1:3" x14ac:dyDescent="0.55000000000000004">
      <c r="A2333">
        <v>0.14316798700183858</v>
      </c>
      <c r="B2333">
        <v>5.1632294905962244</v>
      </c>
      <c r="C2333">
        <v>-2.2244442258170401E-2</v>
      </c>
    </row>
    <row r="2334" spans="1:3" x14ac:dyDescent="0.55000000000000004">
      <c r="A2334">
        <v>0.21846779096528332</v>
      </c>
      <c r="B2334">
        <v>4.8588587066910884</v>
      </c>
      <c r="C2334">
        <v>-0.13529737135732448</v>
      </c>
    </row>
    <row r="2335" spans="1:3" x14ac:dyDescent="0.55000000000000004">
      <c r="A2335">
        <v>0.28875808900089484</v>
      </c>
      <c r="B2335">
        <v>4.2169132120932913</v>
      </c>
      <c r="C2335">
        <v>-0.19697255338273637</v>
      </c>
    </row>
    <row r="2336" spans="1:3" x14ac:dyDescent="0.55000000000000004">
      <c r="A2336">
        <v>0.35172327065155196</v>
      </c>
      <c r="B2336">
        <v>3.461713047818622</v>
      </c>
      <c r="C2336">
        <v>-0.1939178007966991</v>
      </c>
    </row>
    <row r="2337" spans="1:3" x14ac:dyDescent="0.55000000000000004">
      <c r="A2337">
        <v>0.40741065110345404</v>
      </c>
      <c r="B2337">
        <v>2.7996953816052019</v>
      </c>
      <c r="C2337">
        <v>-0.14874144672577497</v>
      </c>
    </row>
    <row r="2338" spans="1:3" x14ac:dyDescent="0.55000000000000004">
      <c r="A2338">
        <v>0.45748416504422174</v>
      </c>
      <c r="B2338">
        <v>2.3480551594241619</v>
      </c>
      <c r="C2338">
        <v>-8.5026784216792425E-2</v>
      </c>
    </row>
    <row r="2339" spans="1:3" x14ac:dyDescent="0.55000000000000004">
      <c r="A2339">
        <v>0.50443400569727748</v>
      </c>
      <c r="B2339">
        <v>2.1921404809843685</v>
      </c>
      <c r="C2339">
        <v>4.3256049001291477E-3</v>
      </c>
    </row>
    <row r="2340" spans="1:3" x14ac:dyDescent="0.55000000000000004">
      <c r="A2340">
        <v>0.55169177675554704</v>
      </c>
      <c r="B2340">
        <v>2.4175666856284321</v>
      </c>
      <c r="C2340">
        <v>0.11235462524690167</v>
      </c>
    </row>
    <row r="2341" spans="1:3" x14ac:dyDescent="0.55000000000000004">
      <c r="A2341">
        <v>0.60321504562919026</v>
      </c>
      <c r="B2341">
        <v>2.9785660911923952</v>
      </c>
      <c r="C2341">
        <v>0.17801773788144365</v>
      </c>
    </row>
    <row r="2342" spans="1:3" x14ac:dyDescent="0.55000000000000004">
      <c r="A2342">
        <v>0.66134482342438827</v>
      </c>
      <c r="B2342">
        <v>3.6059570721374281</v>
      </c>
      <c r="C2342">
        <v>0.14671879469880109</v>
      </c>
    </row>
    <row r="2343" spans="1:3" x14ac:dyDescent="0.55000000000000004">
      <c r="A2343">
        <v>0.72499129962632292</v>
      </c>
      <c r="B2343">
        <v>3.9906457325289471</v>
      </c>
      <c r="C2343">
        <v>5.2395418754366138E-2</v>
      </c>
    </row>
    <row r="2344" spans="1:3" x14ac:dyDescent="0.55000000000000004">
      <c r="A2344">
        <v>0.7908372596593839</v>
      </c>
      <c r="B2344">
        <v>4.06631910028785</v>
      </c>
      <c r="C2344">
        <v>-1.3227008941269254E-2</v>
      </c>
    </row>
    <row r="2345" spans="1:3" x14ac:dyDescent="0.55000000000000004">
      <c r="A2345">
        <v>0.85648726537388509</v>
      </c>
      <c r="B2345">
        <v>4.0179699480476447</v>
      </c>
      <c r="C2345">
        <v>-1.1798432176849595E-2</v>
      </c>
    </row>
    <row r="2346" spans="1:3" x14ac:dyDescent="0.55000000000000004">
      <c r="A2346">
        <v>0.92182274790578833</v>
      </c>
      <c r="B2346">
        <v>4.0076518369396164</v>
      </c>
      <c r="C2346">
        <v>6.4577949573730179E-3</v>
      </c>
    </row>
    <row r="2347" spans="1:3" x14ac:dyDescent="0.55000000000000004">
      <c r="A2347">
        <v>0.98737780688154264</v>
      </c>
      <c r="B2347">
        <v>4.0046142985288942</v>
      </c>
      <c r="C2347">
        <v>-8.0300198076434116E-3</v>
      </c>
    </row>
    <row r="2348" spans="1:3" x14ac:dyDescent="0.55000000000000004">
      <c r="A2348">
        <v>1.0526891077166733</v>
      </c>
      <c r="B2348">
        <v>3.9314336333535742</v>
      </c>
      <c r="C2348">
        <v>-2.9848171276890687E-2</v>
      </c>
    </row>
    <row r="2349" spans="1:3" x14ac:dyDescent="0.55000000000000004">
      <c r="A2349">
        <v>1.1170844229047863</v>
      </c>
      <c r="B2349">
        <v>3.8533217647762061</v>
      </c>
      <c r="C2349">
        <v>-1.0582402520918922E-2</v>
      </c>
    </row>
    <row r="2350" spans="1:3" x14ac:dyDescent="0.55000000000000004">
      <c r="A2350">
        <v>1.1813227475921961</v>
      </c>
      <c r="B2350">
        <v>3.9463838099506185</v>
      </c>
      <c r="C2350">
        <v>5.8751162963161449E-2</v>
      </c>
    </row>
    <row r="2351" spans="1:3" x14ac:dyDescent="0.55000000000000004">
      <c r="A2351">
        <v>1.2481037687520562</v>
      </c>
      <c r="B2351">
        <v>4.4235802597692455</v>
      </c>
      <c r="C2351">
        <v>0.18824492907546542</v>
      </c>
    </row>
    <row r="2352" spans="1:3" x14ac:dyDescent="0.55000000000000004">
      <c r="A2352">
        <v>1.3224844358272512</v>
      </c>
      <c r="B2352">
        <v>5.5445255096795956</v>
      </c>
      <c r="C2352">
        <v>0.39195447564003671</v>
      </c>
    </row>
    <row r="2353" spans="1:3" x14ac:dyDescent="0.55000000000000004">
      <c r="A2353">
        <v>1.4120772405948863</v>
      </c>
      <c r="B2353">
        <v>7.4527341817339527</v>
      </c>
      <c r="C2353">
        <v>0.59573117242122486</v>
      </c>
    </row>
    <row r="2354" spans="1:3" x14ac:dyDescent="0.55000000000000004">
      <c r="A2354">
        <v>1.524294249315421</v>
      </c>
      <c r="B2354">
        <v>9.8945928203577544</v>
      </c>
      <c r="C2354">
        <v>0.66817081444409754</v>
      </c>
    </row>
    <row r="2355" spans="1:3" x14ac:dyDescent="0.55000000000000004">
      <c r="A2355">
        <v>1.661801397701997</v>
      </c>
      <c r="B2355">
        <v>12.27452118787542</v>
      </c>
      <c r="C2355">
        <v>0.56367616667270692</v>
      </c>
    </row>
    <row r="2356" spans="1:3" x14ac:dyDescent="0.55000000000000004">
      <c r="A2356">
        <v>1.8207479216652034</v>
      </c>
      <c r="B2356">
        <v>13.990424083908728</v>
      </c>
      <c r="C2356">
        <v>0.32447233023894367</v>
      </c>
    </row>
    <row r="2357" spans="1:3" x14ac:dyDescent="0.55000000000000004">
      <c r="A2357">
        <v>1.9921322356569449</v>
      </c>
      <c r="B2357">
        <v>14.636954899407115</v>
      </c>
      <c r="C2357">
        <v>1.0170949004528097E-2</v>
      </c>
    </row>
    <row r="2358" spans="1:3" x14ac:dyDescent="0.55000000000000004">
      <c r="A2358">
        <v>2.1641409412261079</v>
      </c>
      <c r="B2358">
        <v>14.077861655246329</v>
      </c>
      <c r="C2358">
        <v>-0.29955668614779196</v>
      </c>
    </row>
    <row r="2359" spans="1:3" x14ac:dyDescent="0.55000000000000004">
      <c r="A2359">
        <v>2.3250950288067469</v>
      </c>
      <c r="B2359">
        <v>12.462303859106708</v>
      </c>
      <c r="C2359">
        <v>-0.53665335326194952</v>
      </c>
    </row>
    <row r="2360" spans="1:3" x14ac:dyDescent="0.55000000000000004">
      <c r="A2360">
        <v>2.466071076913396</v>
      </c>
      <c r="B2360">
        <v>10.191519840621702</v>
      </c>
      <c r="C2360">
        <v>-0.63870069357294057</v>
      </c>
    </row>
    <row r="2361" spans="1:3" x14ac:dyDescent="0.55000000000000004">
      <c r="A2361">
        <v>2.5835598983746992</v>
      </c>
      <c r="B2361">
        <v>7.9974111474653764</v>
      </c>
      <c r="C2361">
        <v>-0.4969663318702921</v>
      </c>
    </row>
    <row r="2362" spans="1:3" x14ac:dyDescent="0.55000000000000004">
      <c r="A2362">
        <v>2.682871922764658</v>
      </c>
      <c r="B2362">
        <v>6.6862378984096598</v>
      </c>
      <c r="C2362">
        <v>-0.18169477012542062</v>
      </c>
    </row>
    <row r="2363" spans="1:3" x14ac:dyDescent="0.55000000000000004">
      <c r="A2363">
        <v>2.7748542654880235</v>
      </c>
      <c r="B2363">
        <v>6.1931351866509479</v>
      </c>
      <c r="C2363">
        <v>-7.3534376747618715E-2</v>
      </c>
    </row>
    <row r="2364" spans="1:3" x14ac:dyDescent="0.55000000000000004">
      <c r="A2364">
        <v>2.8631609874500605</v>
      </c>
      <c r="B2364">
        <v>5.4358077847973663</v>
      </c>
      <c r="C2364">
        <v>-0.31845703207928711</v>
      </c>
    </row>
    <row r="2365" spans="1:3" x14ac:dyDescent="0.55000000000000004">
      <c r="A2365">
        <v>2.9397094589878705</v>
      </c>
      <c r="B2365">
        <v>3.7614825317458198</v>
      </c>
      <c r="C2365">
        <v>-0.54817094569066449</v>
      </c>
    </row>
    <row r="2366" spans="1:3" x14ac:dyDescent="0.55000000000000004">
      <c r="A2366">
        <v>2.9962672479724834</v>
      </c>
      <c r="B2366">
        <v>1.5553100034077443</v>
      </c>
      <c r="C2366">
        <v>-0.5937403008611345</v>
      </c>
    </row>
    <row r="2367" spans="1:3" x14ac:dyDescent="0.55000000000000004">
      <c r="A2367">
        <v>3.0300135736276688</v>
      </c>
      <c r="B2367">
        <v>-1.0203199842629496</v>
      </c>
      <c r="C2367">
        <v>-0.73940151470340676</v>
      </c>
    </row>
    <row r="2368" spans="1:3" x14ac:dyDescent="0.55000000000000004">
      <c r="A2368">
        <v>3.0353940400660329</v>
      </c>
      <c r="B2368">
        <v>-4.3240304429723668</v>
      </c>
      <c r="C2368">
        <v>-0.97059354674039056</v>
      </c>
    </row>
    <row r="2369" spans="1:3" x14ac:dyDescent="0.55000000000000004">
      <c r="A2369">
        <v>3.0047351116253678</v>
      </c>
      <c r="B2369">
        <v>-8.051314822366102</v>
      </c>
      <c r="C2369">
        <v>-0.95864267447789842</v>
      </c>
    </row>
    <row r="2370" spans="1:3" x14ac:dyDescent="0.55000000000000004">
      <c r="A2370">
        <v>2.9381116445974649</v>
      </c>
      <c r="B2370">
        <v>-11.464006607542583</v>
      </c>
      <c r="C2370">
        <v>-0.80776094103787854</v>
      </c>
    </row>
    <row r="2371" spans="1:3" x14ac:dyDescent="0.55000000000000004">
      <c r="A2371">
        <v>2.8401912227677166</v>
      </c>
      <c r="B2371">
        <v>-14.629615739475616</v>
      </c>
      <c r="C2371">
        <v>-0.83075310240572053</v>
      </c>
    </row>
    <row r="2372" spans="1:3" x14ac:dyDescent="0.55000000000000004">
      <c r="A2372">
        <v>2.7104976924755717</v>
      </c>
      <c r="B2372">
        <v>-18.016335765391524</v>
      </c>
      <c r="C2372">
        <v>-0.92220757353419081</v>
      </c>
    </row>
    <row r="2373" spans="1:3" x14ac:dyDescent="0.55000000000000004">
      <c r="A2373">
        <v>2.5461948592902339</v>
      </c>
      <c r="B2373">
        <v>-21.502037967732207</v>
      </c>
      <c r="C2373">
        <v>-0.88198611297755081</v>
      </c>
    </row>
    <row r="2374" spans="1:3" x14ac:dyDescent="0.55000000000000004">
      <c r="A2374">
        <v>2.3486016366966656</v>
      </c>
      <c r="B2374">
        <v>-24.649376351967653</v>
      </c>
      <c r="C2374">
        <v>-0.74707102171988504</v>
      </c>
    </row>
    <row r="2375" spans="1:3" x14ac:dyDescent="0.55000000000000004">
      <c r="A2375">
        <v>2.1229351595080703</v>
      </c>
      <c r="B2375">
        <v>-27.072667726652334</v>
      </c>
      <c r="C2375">
        <v>-0.50722058008377902</v>
      </c>
    </row>
    <row r="2376" spans="1:3" x14ac:dyDescent="0.55000000000000004">
      <c r="A2376">
        <v>1.8783999117253096</v>
      </c>
      <c r="B2376">
        <v>-28.40306962752647</v>
      </c>
      <c r="C2376">
        <v>-0.18139324024444892</v>
      </c>
    </row>
    <row r="2377" spans="1:3" x14ac:dyDescent="0.55000000000000004">
      <c r="A2377">
        <v>1.626584443732727</v>
      </c>
      <c r="B2377">
        <v>-28.812592297025294</v>
      </c>
      <c r="C2377">
        <v>-3.0575015189725007E-2</v>
      </c>
    </row>
    <row r="2378" spans="1:3" x14ac:dyDescent="0.55000000000000004">
      <c r="A2378">
        <v>1.3728829439392425</v>
      </c>
      <c r="B2378">
        <v>-29.178482494084435</v>
      </c>
      <c r="C2378">
        <v>-0.15880914477877447</v>
      </c>
    </row>
    <row r="2379" spans="1:3" x14ac:dyDescent="0.55000000000000004">
      <c r="A2379">
        <v>1.1131642846068626</v>
      </c>
      <c r="B2379">
        <v>-30.120158581603469</v>
      </c>
      <c r="C2379">
        <v>-0.3286008384091324</v>
      </c>
    </row>
    <row r="2380" spans="1:3" x14ac:dyDescent="0.55000000000000004">
      <c r="A2380">
        <v>0.84137304764065834</v>
      </c>
      <c r="B2380">
        <v>-31.481960331181462</v>
      </c>
      <c r="C2380">
        <v>-0.37626549160018102</v>
      </c>
    </row>
    <row r="2381" spans="1:3" x14ac:dyDescent="0.55000000000000004">
      <c r="A2381">
        <v>0.55554252859611697</v>
      </c>
      <c r="B2381">
        <v>-32.811685051660653</v>
      </c>
      <c r="C2381">
        <v>-0.31199782127724562</v>
      </c>
    </row>
    <row r="2382" spans="1:3" x14ac:dyDescent="0.55000000000000004">
      <c r="A2382">
        <v>0.25814308768884442</v>
      </c>
      <c r="B2382">
        <v>-33.669218956342348</v>
      </c>
      <c r="C2382">
        <v>-0.13186030743998872</v>
      </c>
    </row>
    <row r="2383" spans="1:3" x14ac:dyDescent="0.55000000000000004">
      <c r="A2383">
        <v>-4.4150539594646696E-2</v>
      </c>
      <c r="B2383">
        <v>-33.737618631080736</v>
      </c>
      <c r="C2383">
        <v>9.6456749086785309E-2</v>
      </c>
    </row>
    <row r="2384" spans="1:3" x14ac:dyDescent="0.55000000000000004">
      <c r="A2384">
        <v>-0.3430187230122469</v>
      </c>
      <c r="B2384">
        <v>-33.056860983332015</v>
      </c>
      <c r="C2384">
        <v>0.25590228183905361</v>
      </c>
    </row>
    <row r="2385" spans="1:3" x14ac:dyDescent="0.55000000000000004">
      <c r="A2385">
        <v>-0.63220387142113332</v>
      </c>
      <c r="B2385">
        <v>-31.811443244167993</v>
      </c>
      <c r="C2385">
        <v>0.38872387714853562</v>
      </c>
    </row>
    <row r="2386" spans="1:3" x14ac:dyDescent="0.55000000000000004">
      <c r="A2386">
        <v>-0.90637424018137236</v>
      </c>
      <c r="B2386">
        <v>-29.972510883195113</v>
      </c>
      <c r="C2386">
        <v>0.56310446704032568</v>
      </c>
    </row>
    <row r="2387" spans="1:3" x14ac:dyDescent="0.55000000000000004">
      <c r="A2387">
        <v>-1.1592227811573648</v>
      </c>
      <c r="B2387">
        <v>-27.576495310051083</v>
      </c>
      <c r="C2387">
        <v>0.67706922506320921</v>
      </c>
    </row>
    <row r="2388" spans="1:3" x14ac:dyDescent="0.55000000000000004">
      <c r="A2388">
        <v>-1.3867282132164023</v>
      </c>
      <c r="B2388">
        <v>-25.040925324345224</v>
      </c>
      <c r="C2388">
        <v>0.63533759983630411</v>
      </c>
    </row>
    <row r="2389" spans="1:3" x14ac:dyDescent="0.55000000000000004">
      <c r="A2389">
        <v>-1.5903360229267751</v>
      </c>
      <c r="B2389">
        <v>-22.867475945346641</v>
      </c>
      <c r="C2389">
        <v>0.48963619881720771</v>
      </c>
    </row>
    <row r="2390" spans="1:3" x14ac:dyDescent="0.55000000000000004">
      <c r="A2390">
        <v>-1.7754144731414347</v>
      </c>
      <c r="B2390">
        <v>-21.295069518854923</v>
      </c>
      <c r="C2390">
        <v>0.3242387631350272</v>
      </c>
    </row>
    <row r="2391" spans="1:3" x14ac:dyDescent="0.55000000000000004">
      <c r="A2391">
        <v>-1.9481398898454256</v>
      </c>
      <c r="B2391">
        <v>-20.260575326822995</v>
      </c>
      <c r="C2391">
        <v>0.21121371721276247</v>
      </c>
    </row>
    <row r="2392" spans="1:3" x14ac:dyDescent="0.55000000000000004">
      <c r="A2392">
        <v>-2.1126262166167802</v>
      </c>
      <c r="B2392">
        <v>-19.413712540501557</v>
      </c>
      <c r="C2392">
        <v>0.22712105831593191</v>
      </c>
    </row>
    <row r="2393" spans="1:3" x14ac:dyDescent="0.55000000000000004">
      <c r="A2393">
        <v>-2.2682776341441184</v>
      </c>
      <c r="B2393">
        <v>-18.25817444730065</v>
      </c>
      <c r="C2393">
        <v>0.37098354479012685</v>
      </c>
    </row>
    <row r="2394" spans="1:3" x14ac:dyDescent="0.55000000000000004">
      <c r="A2394">
        <v>-2.4099192323296275</v>
      </c>
      <c r="B2394">
        <v>-16.498212093555544</v>
      </c>
      <c r="C2394">
        <v>0.53997005445682167</v>
      </c>
    </row>
    <row r="2395" spans="1:3" x14ac:dyDescent="0.55000000000000004">
      <c r="A2395">
        <v>-2.5313765725233996</v>
      </c>
      <c r="B2395">
        <v>-14.221257257750253</v>
      </c>
      <c r="C2395">
        <v>0.63857799720223174</v>
      </c>
    </row>
    <row r="2396" spans="1:3" x14ac:dyDescent="0.55000000000000004">
      <c r="A2396">
        <v>-2.6288623628415348</v>
      </c>
      <c r="B2396">
        <v>-11.70077671175898</v>
      </c>
      <c r="C2396">
        <v>0.66601855869387216</v>
      </c>
    </row>
    <row r="2397" spans="1:3" x14ac:dyDescent="0.55000000000000004">
      <c r="A2397">
        <v>-2.7010948576520222</v>
      </c>
      <c r="B2397">
        <v>-9.0815231244413273</v>
      </c>
      <c r="C2397">
        <v>0.68970275979352613</v>
      </c>
    </row>
    <row r="2398" spans="1:3" x14ac:dyDescent="0.55000000000000004">
      <c r="A2398">
        <v>-2.7470624480721764</v>
      </c>
      <c r="B2398">
        <v>-6.3228631296010516</v>
      </c>
      <c r="C2398">
        <v>0.73817508432669954</v>
      </c>
    </row>
    <row r="2399" spans="1:3" x14ac:dyDescent="0.55000000000000004">
      <c r="A2399">
        <v>-2.7651250374693048</v>
      </c>
      <c r="B2399">
        <v>-3.4580850177370732</v>
      </c>
      <c r="C2399">
        <v>0.74462932139999738</v>
      </c>
    </row>
    <row r="2400" spans="1:3" x14ac:dyDescent="0.55000000000000004">
      <c r="A2400">
        <v>-2.7552733771549467</v>
      </c>
      <c r="B2400">
        <v>-0.78942124451212337</v>
      </c>
      <c r="C2400">
        <v>0.63666662747420055</v>
      </c>
    </row>
    <row r="2401" spans="1:3" x14ac:dyDescent="0.55000000000000004">
      <c r="A2401">
        <v>-2.7215824172866605</v>
      </c>
      <c r="B2401">
        <v>1.2748499545095533</v>
      </c>
      <c r="C2401">
        <v>0.43179672605668795</v>
      </c>
    </row>
    <row r="2402" spans="1:3" x14ac:dyDescent="0.55000000000000004">
      <c r="A2402">
        <v>-2.6717203678186898</v>
      </c>
      <c r="B2402">
        <v>2.4745319277299913</v>
      </c>
      <c r="C2402">
        <v>0.18915667623132357</v>
      </c>
    </row>
    <row r="2403" spans="1:3" x14ac:dyDescent="0.55000000000000004">
      <c r="A2403">
        <v>-2.6149196678826665</v>
      </c>
      <c r="B2403">
        <v>2.7252176281525453</v>
      </c>
      <c r="C2403">
        <v>-5.9402172907020177E-2</v>
      </c>
    </row>
    <row r="2404" spans="1:3" x14ac:dyDescent="0.55000000000000004">
      <c r="A2404">
        <v>-2.5606038056105773</v>
      </c>
      <c r="B2404">
        <v>2.0866840671537585</v>
      </c>
      <c r="C2404">
        <v>-0.27110174065342851</v>
      </c>
    </row>
    <row r="2405" spans="1:3" x14ac:dyDescent="0.55000000000000004">
      <c r="A2405">
        <v>-2.516625683557471</v>
      </c>
      <c r="B2405">
        <v>0.86202623693536373</v>
      </c>
      <c r="C2405">
        <v>-0.3627791238488462</v>
      </c>
    </row>
    <row r="2406" spans="1:3" x14ac:dyDescent="0.55000000000000004">
      <c r="A2406">
        <v>-2.4863458486124341</v>
      </c>
      <c r="B2406">
        <v>-0.40119569392831922</v>
      </c>
      <c r="C2406">
        <v>-0.29106245527314284</v>
      </c>
    </row>
    <row r="2407" spans="1:3" x14ac:dyDescent="0.55000000000000004">
      <c r="A2407">
        <v>-2.467211256529648</v>
      </c>
      <c r="B2407">
        <v>-1.2011117436417302</v>
      </c>
      <c r="C2407">
        <v>-0.12297276714580699</v>
      </c>
    </row>
    <row r="2408" spans="1:3" x14ac:dyDescent="0.55000000000000004">
      <c r="A2408">
        <v>-2.4531358561170142</v>
      </c>
      <c r="B2408">
        <v>-1.3974238485056221</v>
      </c>
      <c r="C2408">
        <v>2.1361946822881648E-2</v>
      </c>
    </row>
    <row r="2409" spans="1:3" x14ac:dyDescent="0.55000000000000004">
      <c r="A2409">
        <v>-2.4387899635651342</v>
      </c>
      <c r="B2409">
        <v>-1.2267225021169619</v>
      </c>
      <c r="C2409">
        <v>6.6992787332739515E-2</v>
      </c>
    </row>
    <row r="2410" spans="1:3" x14ac:dyDescent="0.55000000000000004">
      <c r="A2410">
        <v>-2.4224443345597839</v>
      </c>
      <c r="B2410">
        <v>-1.0947551059356548</v>
      </c>
      <c r="C2410">
        <v>1.3133183511668141E-3</v>
      </c>
    </row>
    <row r="2411" spans="1:3" x14ac:dyDescent="0.55000000000000004">
      <c r="A2411">
        <v>-2.4065346281255384</v>
      </c>
      <c r="B2411">
        <v>-1.3740345933789406</v>
      </c>
      <c r="C2411">
        <v>-0.14586791847709119</v>
      </c>
    </row>
    <row r="2412" spans="1:3" x14ac:dyDescent="0.55000000000000004">
      <c r="A2412">
        <v>-2.3964652518352465</v>
      </c>
      <c r="B2412">
        <v>-2.2212466665098476</v>
      </c>
      <c r="C2412">
        <v>-0.29264764732565568</v>
      </c>
    </row>
    <row r="2413" spans="1:3" x14ac:dyDescent="0.55000000000000004">
      <c r="A2413">
        <v>-2.3975405872207221</v>
      </c>
      <c r="B2413">
        <v>-3.4341512758176824</v>
      </c>
      <c r="C2413">
        <v>-0.33514976950034586</v>
      </c>
    </row>
    <row r="2414" spans="1:3" x14ac:dyDescent="0.55000000000000004">
      <c r="A2414">
        <v>-2.4113126851642916</v>
      </c>
      <c r="B2414">
        <v>-4.5618006051093767</v>
      </c>
      <c r="C2414">
        <v>-0.24851965559887457</v>
      </c>
    </row>
    <row r="2415" spans="1:3" x14ac:dyDescent="0.55000000000000004">
      <c r="A2415">
        <v>-2.4347599969472657</v>
      </c>
      <c r="B2415">
        <v>-5.2814014529901989</v>
      </c>
      <c r="C2415">
        <v>-0.12394455137877661</v>
      </c>
    </row>
    <row r="2416" spans="1:3" x14ac:dyDescent="0.55000000000000004">
      <c r="A2416">
        <v>-2.4634283214521657</v>
      </c>
      <c r="B2416">
        <v>-5.6369890178259512</v>
      </c>
      <c r="C2416">
        <v>-6.0106983215298261E-2</v>
      </c>
    </row>
    <row r="2417" spans="1:3" x14ac:dyDescent="0.55000000000000004">
      <c r="A2417">
        <v>-2.4948318840130272</v>
      </c>
      <c r="B2417">
        <v>-5.844652834773135</v>
      </c>
      <c r="C2417">
        <v>-4.7379464479931403E-2</v>
      </c>
    </row>
    <row r="2418" spans="1:3" x14ac:dyDescent="0.55000000000000004">
      <c r="A2418">
        <v>-2.5282150888629666</v>
      </c>
      <c r="B2418">
        <v>-5.9469361269416208</v>
      </c>
      <c r="C2418">
        <v>-5.5621981331566489E-3</v>
      </c>
    </row>
    <row r="2419" spans="1:3" x14ac:dyDescent="0.55000000000000004">
      <c r="A2419">
        <v>-2.5618961159480507</v>
      </c>
      <c r="B2419">
        <v>-5.7800802066866002</v>
      </c>
      <c r="C2419">
        <v>9.1926546091241831E-2</v>
      </c>
    </row>
    <row r="2420" spans="1:3" x14ac:dyDescent="0.55000000000000004">
      <c r="A2420">
        <v>-2.5923004306695763</v>
      </c>
      <c r="B2420">
        <v>-5.2163524353890685</v>
      </c>
      <c r="C2420">
        <v>0.19985801462176617</v>
      </c>
    </row>
    <row r="2421" spans="1:3" x14ac:dyDescent="0.55000000000000004">
      <c r="A2421">
        <v>-2.6153684956602365</v>
      </c>
      <c r="B2421">
        <v>-4.2619218490502817</v>
      </c>
      <c r="C2421">
        <v>0.29415367602978004</v>
      </c>
    </row>
    <row r="2422" spans="1:3" x14ac:dyDescent="0.55000000000000004">
      <c r="A2422">
        <v>-2.6273921781758802</v>
      </c>
      <c r="B2422">
        <v>-2.9244140011355264</v>
      </c>
      <c r="C2422">
        <v>0.3981381707169877</v>
      </c>
    </row>
    <row r="2423" spans="1:3" x14ac:dyDescent="0.55000000000000004">
      <c r="A2423">
        <v>-2.6243861089572542</v>
      </c>
      <c r="B2423">
        <v>-1.1737697394403384</v>
      </c>
      <c r="C2423">
        <v>0.50799239951861686</v>
      </c>
    </row>
    <row r="2424" spans="1:3" x14ac:dyDescent="0.55000000000000004">
      <c r="A2424">
        <v>-2.6023070975815559</v>
      </c>
      <c r="B2424">
        <v>0.91268831363344427</v>
      </c>
      <c r="C2424">
        <v>0.57195483292122917</v>
      </c>
    </row>
    <row r="2425" spans="1:3" x14ac:dyDescent="0.55000000000000004">
      <c r="A2425">
        <v>-2.5587930727646357</v>
      </c>
      <c r="B2425">
        <v>3.1018050496541574</v>
      </c>
      <c r="C2425">
        <v>0.56112836377686237</v>
      </c>
    </row>
    <row r="2426" spans="1:3" x14ac:dyDescent="0.55000000000000004">
      <c r="A2426">
        <v>-2.4941709845576212</v>
      </c>
      <c r="B2426">
        <v>5.1523247007168687</v>
      </c>
      <c r="C2426">
        <v>0.50021721130735675</v>
      </c>
    </row>
    <row r="2427" spans="1:3" x14ac:dyDescent="0.55000000000000004">
      <c r="A2427">
        <v>-2.4106818992982526</v>
      </c>
      <c r="B2427">
        <v>6.9282897538197767</v>
      </c>
      <c r="C2427">
        <v>0.41901935862168488</v>
      </c>
    </row>
    <row r="2428" spans="1:3" x14ac:dyDescent="0.55000000000000004">
      <c r="A2428">
        <v>-2.3114255928542238</v>
      </c>
      <c r="B2428">
        <v>8.3663946704390568</v>
      </c>
      <c r="C2428">
        <v>0.32534136426614141</v>
      </c>
    </row>
    <row r="2429" spans="1:3" x14ac:dyDescent="0.55000000000000004">
      <c r="A2429">
        <v>-2.1999580526568274</v>
      </c>
      <c r="B2429">
        <v>9.4429991118135082</v>
      </c>
      <c r="C2429">
        <v>0.23190731139351278</v>
      </c>
    </row>
    <row r="2430" spans="1:3" x14ac:dyDescent="0.55000000000000004">
      <c r="A2430">
        <v>-2.0797787431283514</v>
      </c>
      <c r="B2430">
        <v>10.2050843346231</v>
      </c>
      <c r="C2430">
        <v>0.16254673767977476</v>
      </c>
    </row>
    <row r="2431" spans="1:3" x14ac:dyDescent="0.55000000000000004">
      <c r="A2431">
        <v>-1.9535367780625725</v>
      </c>
      <c r="B2431">
        <v>10.747619433570556</v>
      </c>
      <c r="C2431">
        <v>0.11826853092656871</v>
      </c>
    </row>
    <row r="2432" spans="1:3" x14ac:dyDescent="0.55000000000000004">
      <c r="A2432">
        <v>-1.8230139913199466</v>
      </c>
      <c r="B2432">
        <v>11.115152631189972</v>
      </c>
      <c r="C2432">
        <v>7.1966043410603101E-2</v>
      </c>
    </row>
    <row r="2433" spans="1:3" x14ac:dyDescent="0.55000000000000004">
      <c r="A2433">
        <v>-1.6900225265320432</v>
      </c>
      <c r="B2433">
        <v>11.274038462428035</v>
      </c>
      <c r="C2433">
        <v>1.0272999673280849E-2</v>
      </c>
    </row>
    <row r="2434" spans="1:3" x14ac:dyDescent="0.55000000000000004">
      <c r="A2434">
        <v>-1.5568485808984123</v>
      </c>
      <c r="B2434">
        <v>11.205577202779828</v>
      </c>
      <c r="C2434">
        <v>-4.5708434273802001E-2</v>
      </c>
    </row>
    <row r="2435" spans="1:3" x14ac:dyDescent="0.55000000000000004">
      <c r="A2435">
        <v>-1.4255485505612113</v>
      </c>
      <c r="B2435">
        <v>10.980925475937678</v>
      </c>
      <c r="C2435">
        <v>-7.0570927445737675E-2</v>
      </c>
    </row>
    <row r="2436" spans="1:3" x14ac:dyDescent="0.55000000000000004">
      <c r="A2436">
        <v>-1.2970516737458337</v>
      </c>
      <c r="B2436">
        <v>10.73257230518105</v>
      </c>
      <c r="C2436">
        <v>-5.797626238688567E-2</v>
      </c>
    </row>
    <row r="2437" spans="1:3" x14ac:dyDescent="0.55000000000000004">
      <c r="A2437">
        <v>-1.1708548928524287</v>
      </c>
      <c r="B2437">
        <v>10.610610831556427</v>
      </c>
      <c r="C2437">
        <v>-5.1507943546373735E-3</v>
      </c>
    </row>
    <row r="2438" spans="1:3" x14ac:dyDescent="0.55000000000000004">
      <c r="A2438">
        <v>-1.0448989533851161</v>
      </c>
      <c r="B2438">
        <v>10.77572663938501</v>
      </c>
      <c r="C2438">
        <v>9.0614463002972309E-2</v>
      </c>
    </row>
    <row r="2439" spans="1:3" x14ac:dyDescent="0.55000000000000004">
      <c r="A2439">
        <v>-0.91557357039480658</v>
      </c>
      <c r="B2439">
        <v>11.340992826359775</v>
      </c>
      <c r="C2439">
        <v>0.20196637911647147</v>
      </c>
    </row>
    <row r="2440" spans="1:3" x14ac:dyDescent="0.55000000000000004">
      <c r="A2440">
        <v>-0.77876409920716039</v>
      </c>
      <c r="B2440">
        <v>12.263001403712362</v>
      </c>
      <c r="C2440">
        <v>0.27526373338486776</v>
      </c>
    </row>
    <row r="2441" spans="1:3" x14ac:dyDescent="0.55000000000000004">
      <c r="A2441">
        <v>-0.63171093079021923</v>
      </c>
      <c r="B2441">
        <v>13.353837954546361</v>
      </c>
      <c r="C2441">
        <v>0.28935145855819522</v>
      </c>
    </row>
    <row r="2442" spans="1:3" x14ac:dyDescent="0.55000000000000004">
      <c r="A2442">
        <v>-0.47374153372702854</v>
      </c>
      <c r="B2442">
        <v>14.451072347146956</v>
      </c>
      <c r="C2442">
        <v>0.27857524568641923</v>
      </c>
    </row>
    <row r="2443" spans="1:3" x14ac:dyDescent="0.55000000000000004">
      <c r="A2443">
        <v>-0.30513519732244437</v>
      </c>
      <c r="B2443">
        <v>15.529155618830554</v>
      </c>
      <c r="C2443">
        <v>0.27943887009184099</v>
      </c>
    </row>
    <row r="2444" spans="1:3" x14ac:dyDescent="0.55000000000000004">
      <c r="A2444">
        <v>-0.12585934659571851</v>
      </c>
      <c r="B2444">
        <v>16.627425903448618</v>
      </c>
      <c r="C2444">
        <v>0.28902401014525153</v>
      </c>
    </row>
    <row r="2445" spans="1:3" x14ac:dyDescent="0.55000000000000004">
      <c r="A2445">
        <v>6.4410916451586475E-2</v>
      </c>
      <c r="B2445">
        <v>17.745493938482532</v>
      </c>
      <c r="C2445">
        <v>0.28968615291578109</v>
      </c>
    </row>
    <row r="2446" spans="1:3" x14ac:dyDescent="0.55000000000000004">
      <c r="A2446">
        <v>0.26571390700318509</v>
      </c>
      <c r="B2446">
        <v>18.841822908068195</v>
      </c>
      <c r="C2446">
        <v>0.27777190587597061</v>
      </c>
    </row>
    <row r="2447" spans="1:3" x14ac:dyDescent="0.55000000000000004">
      <c r="A2447">
        <v>0.47760502556378881</v>
      </c>
      <c r="B2447">
        <v>19.860517367840043</v>
      </c>
      <c r="C2447">
        <v>0.24950265922332959</v>
      </c>
    </row>
    <row r="2448" spans="1:3" x14ac:dyDescent="0.55000000000000004">
      <c r="A2448">
        <v>0.69896832084622507</v>
      </c>
      <c r="B2448">
        <v>20.710191772681277</v>
      </c>
      <c r="C2448">
        <v>0.19028740539428643</v>
      </c>
    </row>
    <row r="2449" spans="1:3" x14ac:dyDescent="0.55000000000000004">
      <c r="A2449">
        <v>0.92756195180066514</v>
      </c>
      <c r="B2449">
        <v>21.28096662982891</v>
      </c>
      <c r="C2449">
        <v>0.10514471528254193</v>
      </c>
    </row>
    <row r="2450" spans="1:3" x14ac:dyDescent="0.55000000000000004">
      <c r="A2450">
        <v>1.1602781465518535</v>
      </c>
      <c r="B2450">
        <v>21.553997415224938</v>
      </c>
      <c r="C2450">
        <v>3.6175567013538489E-2</v>
      </c>
    </row>
    <row r="2451" spans="1:3" x14ac:dyDescent="0.55000000000000004">
      <c r="A2451">
        <v>1.3946085023684471</v>
      </c>
      <c r="B2451">
        <v>21.658244730806491</v>
      </c>
      <c r="C2451">
        <v>1.7782670865112347E-2</v>
      </c>
    </row>
    <row r="2452" spans="1:3" x14ac:dyDescent="0.55000000000000004">
      <c r="A2452">
        <v>1.6298264301955234</v>
      </c>
      <c r="B2452">
        <v>21.763450774189124</v>
      </c>
      <c r="C2452">
        <v>3.6671802935423214E-2</v>
      </c>
    </row>
    <row r="2453" spans="1:3" x14ac:dyDescent="0.55000000000000004">
      <c r="A2453">
        <v>1.866596931639992</v>
      </c>
      <c r="B2453">
        <v>21.960230536546241</v>
      </c>
      <c r="C2453">
        <v>6.5181076131408514E-2</v>
      </c>
    </row>
    <row r="2454" spans="1:3" x14ac:dyDescent="0.55000000000000004">
      <c r="A2454">
        <v>2.1060374444108705</v>
      </c>
      <c r="B2454">
        <v>22.271327701881276</v>
      </c>
      <c r="C2454">
        <v>9.5842301371197453E-2</v>
      </c>
    </row>
    <row r="2455" spans="1:3" x14ac:dyDescent="0.55000000000000004">
      <c r="A2455">
        <v>2.3493000691823482</v>
      </c>
      <c r="B2455">
        <v>22.661466208047663</v>
      </c>
      <c r="C2455">
        <v>0.10609274322838214</v>
      </c>
    </row>
    <row r="2456" spans="1:3" x14ac:dyDescent="0.55000000000000004">
      <c r="A2456">
        <v>2.5966153765050364</v>
      </c>
      <c r="B2456">
        <v>22.936790466201444</v>
      </c>
      <c r="C2456">
        <v>3.6414636768398102E-2</v>
      </c>
    </row>
    <row r="2457" spans="1:3" x14ac:dyDescent="0.55000000000000004">
      <c r="A2457">
        <v>2.8452410997177613</v>
      </c>
      <c r="B2457">
        <v>22.737833902580459</v>
      </c>
      <c r="C2457">
        <v>-0.13939422456393855</v>
      </c>
    </row>
    <row r="2458" spans="1:3" x14ac:dyDescent="0.55000000000000004">
      <c r="A2458">
        <v>3.088700593846355</v>
      </c>
      <c r="B2458">
        <v>21.803086282627373</v>
      </c>
      <c r="C2458">
        <v>-0.34442959528755601</v>
      </c>
    </row>
    <row r="2459" spans="1:3" x14ac:dyDescent="0.55000000000000004">
      <c r="A2459">
        <v>3.3195443442664878</v>
      </c>
      <c r="B2459">
        <v>20.250857055940472</v>
      </c>
      <c r="C2459">
        <v>-0.45900168146549752</v>
      </c>
    </row>
    <row r="2460" spans="1:3" x14ac:dyDescent="0.55000000000000004">
      <c r="A2460">
        <v>3.5334811672098252</v>
      </c>
      <c r="B2460">
        <v>18.476578366513337</v>
      </c>
      <c r="C2460">
        <v>-0.45936202941811249</v>
      </c>
    </row>
    <row r="2461" spans="1:3" x14ac:dyDescent="0.55000000000000004">
      <c r="A2461">
        <v>3.7301968846840095</v>
      </c>
      <c r="B2461">
        <v>16.729448575143163</v>
      </c>
      <c r="C2461">
        <v>-0.44494945679833381</v>
      </c>
    </row>
    <row r="2462" spans="1:3" x14ac:dyDescent="0.55000000000000004">
      <c r="A2462">
        <v>3.9099525242345106</v>
      </c>
      <c r="B2462">
        <v>14.874992485940838</v>
      </c>
      <c r="C2462">
        <v>-0.51491394340990848</v>
      </c>
    </row>
    <row r="2463" spans="1:3" x14ac:dyDescent="0.55000000000000004">
      <c r="A2463">
        <v>4.0700851363812696</v>
      </c>
      <c r="B2463">
        <v>12.582081916817931</v>
      </c>
      <c r="C2463">
        <v>-0.67189276938662823</v>
      </c>
    </row>
    <row r="2464" spans="1:3" x14ac:dyDescent="0.55000000000000004">
      <c r="A2464">
        <v>4.2048214383028917</v>
      </c>
      <c r="B2464">
        <v>9.6575071567318869</v>
      </c>
      <c r="C2464">
        <v>-0.84186228241774186</v>
      </c>
    </row>
    <row r="2465" spans="1:3" x14ac:dyDescent="0.55000000000000004">
      <c r="A2465">
        <v>4.307939725659101</v>
      </c>
      <c r="B2465">
        <v>6.2266479186553614</v>
      </c>
      <c r="C2465">
        <v>-0.93394477662807907</v>
      </c>
    </row>
    <row r="2466" spans="1:3" x14ac:dyDescent="0.55000000000000004">
      <c r="A2466">
        <v>4.3760144129289751</v>
      </c>
      <c r="B2466">
        <v>2.6463704279969829</v>
      </c>
      <c r="C2466">
        <v>-0.9192009224704607</v>
      </c>
    </row>
    <row r="2467" spans="1:3" x14ac:dyDescent="0.55000000000000004">
      <c r="A2467">
        <v>4.4093662067704891</v>
      </c>
      <c r="B2467">
        <v>-0.81323960591224953</v>
      </c>
      <c r="C2467">
        <v>-0.87148750087800331</v>
      </c>
    </row>
    <row r="2468" spans="1:3" x14ac:dyDescent="0.55000000000000004">
      <c r="A2468">
        <v>4.40964104907167</v>
      </c>
      <c r="B2468">
        <v>-4.1276407820736507</v>
      </c>
      <c r="C2468">
        <v>-0.84404105821174891</v>
      </c>
    </row>
    <row r="2469" spans="1:3" x14ac:dyDescent="0.55000000000000004">
      <c r="A2469">
        <v>4.3781807746113106</v>
      </c>
      <c r="B2469">
        <v>-7.2198501583406003</v>
      </c>
      <c r="C2469">
        <v>-0.75648139327217978</v>
      </c>
    </row>
    <row r="2470" spans="1:3" x14ac:dyDescent="0.55000000000000004">
      <c r="A2470">
        <v>4.3185782106759696</v>
      </c>
      <c r="B2470">
        <v>-9.739207147041208</v>
      </c>
      <c r="C2470">
        <v>-0.54753361123124022</v>
      </c>
    </row>
    <row r="2471" spans="1:3" x14ac:dyDescent="0.55000000000000004">
      <c r="A2471">
        <v>4.2384877208870382</v>
      </c>
      <c r="B2471">
        <v>-11.427458860429486</v>
      </c>
      <c r="C2471">
        <v>-0.32630267934240204</v>
      </c>
    </row>
    <row r="2472" spans="1:3" x14ac:dyDescent="0.55000000000000004">
      <c r="A2472">
        <v>4.1459894774244708</v>
      </c>
      <c r="B2472">
        <v>-12.476805185660606</v>
      </c>
      <c r="C2472">
        <v>-0.21683724054948178</v>
      </c>
    </row>
    <row r="2473" spans="1:3" x14ac:dyDescent="0.55000000000000004">
      <c r="A2473">
        <v>4.0453574788089766</v>
      </c>
      <c r="B2473">
        <v>-13.289721179752139</v>
      </c>
      <c r="C2473">
        <v>-0.20392673154758506</v>
      </c>
    </row>
    <row r="2474" spans="1:3" x14ac:dyDescent="0.55000000000000004">
      <c r="A2474">
        <v>3.9372611212539987</v>
      </c>
      <c r="B2474">
        <v>-14.133126337481679</v>
      </c>
      <c r="C2474">
        <v>-0.2326183811488641</v>
      </c>
    </row>
    <row r="2475" spans="1:3" x14ac:dyDescent="0.55000000000000004">
      <c r="A2475">
        <v>3.820619510510094</v>
      </c>
      <c r="B2475">
        <v>-15.132206099676139</v>
      </c>
      <c r="C2475">
        <v>-0.28450364897249186</v>
      </c>
    </row>
    <row r="2476" spans="1:3" x14ac:dyDescent="0.55000000000000004">
      <c r="A2476">
        <v>3.6935448889886202</v>
      </c>
      <c r="B2476">
        <v>-16.301895237223981</v>
      </c>
      <c r="C2476">
        <v>-0.32092551124895902</v>
      </c>
    </row>
    <row r="2477" spans="1:3" x14ac:dyDescent="0.55000000000000004">
      <c r="A2477">
        <v>3.5547637981974489</v>
      </c>
      <c r="B2477">
        <v>-17.502109289958288</v>
      </c>
      <c r="C2477">
        <v>-0.30030329451413912</v>
      </c>
    </row>
    <row r="2478" spans="1:3" x14ac:dyDescent="0.55000000000000004">
      <c r="A2478">
        <v>3.4050112182176107</v>
      </c>
      <c r="B2478">
        <v>-18.533809568724923</v>
      </c>
      <c r="C2478">
        <v>-0.2337030609551336</v>
      </c>
    </row>
    <row r="2479" spans="1:3" x14ac:dyDescent="0.55000000000000004">
      <c r="A2479">
        <v>3.246731781480872</v>
      </c>
      <c r="B2479">
        <v>-19.281509593556628</v>
      </c>
      <c r="C2479">
        <v>-0.15330523347121408</v>
      </c>
    </row>
    <row r="2480" spans="1:3" x14ac:dyDescent="0.55000000000000004">
      <c r="A2480">
        <v>3.082914914802477</v>
      </c>
      <c r="B2480">
        <v>-19.752023638606726</v>
      </c>
      <c r="C2480">
        <v>-9.0232056927387727E-2</v>
      </c>
    </row>
    <row r="2481" spans="1:3" x14ac:dyDescent="0.55000000000000004">
      <c r="A2481">
        <v>2.9158391840154811</v>
      </c>
      <c r="B2481">
        <v>-20.090884282044826</v>
      </c>
      <c r="C2481">
        <v>-8.516165085630692E-2</v>
      </c>
    </row>
    <row r="2482" spans="1:3" x14ac:dyDescent="0.55000000000000004">
      <c r="A2482">
        <v>2.7456474743237633</v>
      </c>
      <c r="B2482">
        <v>-20.544001868258796</v>
      </c>
      <c r="C2482">
        <v>-0.14937126126272607</v>
      </c>
    </row>
    <row r="2483" spans="1:3" x14ac:dyDescent="0.55000000000000004">
      <c r="A2483">
        <v>2.5699786742571971</v>
      </c>
      <c r="B2483">
        <v>-21.311699432908412</v>
      </c>
      <c r="C2483">
        <v>-0.24798772665115315</v>
      </c>
    </row>
    <row r="2484" spans="1:3" x14ac:dyDescent="0.55000000000000004">
      <c r="A2484">
        <v>2.3851048532918004</v>
      </c>
      <c r="B2484">
        <v>-22.47964488387754</v>
      </c>
      <c r="C2484">
        <v>-0.35653890428524787</v>
      </c>
    </row>
    <row r="2485" spans="1:3" x14ac:dyDescent="0.55000000000000004">
      <c r="A2485">
        <v>2.1868004605172948</v>
      </c>
      <c r="B2485">
        <v>-24.099951486755167</v>
      </c>
      <c r="C2485">
        <v>-0.48212910962656669</v>
      </c>
    </row>
    <row r="2486" spans="1:3" x14ac:dyDescent="0.55000000000000004">
      <c r="A2486">
        <v>1.9702246945000355</v>
      </c>
      <c r="B2486">
        <v>-26.228777802926892</v>
      </c>
      <c r="C2486">
        <v>-0.61974786561759687</v>
      </c>
    </row>
    <row r="2487" spans="1:3" x14ac:dyDescent="0.55000000000000004">
      <c r="A2487">
        <v>1.7301930467812026</v>
      </c>
      <c r="B2487">
        <v>-28.832598957939815</v>
      </c>
      <c r="C2487">
        <v>-0.72798565146983796</v>
      </c>
    </row>
    <row r="2488" spans="1:3" x14ac:dyDescent="0.55000000000000004">
      <c r="A2488">
        <v>1.4626895151574943</v>
      </c>
      <c r="B2488">
        <v>-31.69355415469942</v>
      </c>
      <c r="C2488">
        <v>-0.75284001973078629</v>
      </c>
    </row>
    <row r="2489" spans="1:3" x14ac:dyDescent="0.55000000000000004">
      <c r="A2489">
        <v>1.1668038981493671</v>
      </c>
      <c r="B2489">
        <v>-34.442591041725052</v>
      </c>
      <c r="C2489">
        <v>-0.67005691972347259</v>
      </c>
    </row>
    <row r="2490" spans="1:3" x14ac:dyDescent="0.55000000000000004">
      <c r="A2490">
        <v>0.8456090563085773</v>
      </c>
      <c r="B2490">
        <v>-36.70523772140217</v>
      </c>
      <c r="C2490">
        <v>-0.50108525402244652</v>
      </c>
    </row>
    <row r="2491" spans="1:3" x14ac:dyDescent="0.55000000000000004">
      <c r="A2491">
        <v>0.50545311802111148</v>
      </c>
      <c r="B2491">
        <v>-38.213482049320632</v>
      </c>
      <c r="C2491">
        <v>-0.27957951198089975</v>
      </c>
    </row>
    <row r="2492" spans="1:3" x14ac:dyDescent="0.55000000000000004">
      <c r="A2492">
        <v>0.15476187283898496</v>
      </c>
      <c r="B2492">
        <v>-38.799838727031961</v>
      </c>
      <c r="C2492">
        <v>-2.3917733211298951E-2</v>
      </c>
    </row>
    <row r="2493" spans="1:3" x14ac:dyDescent="0.55000000000000004">
      <c r="A2493">
        <v>-0.19675047480408625</v>
      </c>
      <c r="B2493">
        <v>-38.381385618878802</v>
      </c>
      <c r="C2493">
        <v>0.24050836890133909</v>
      </c>
    </row>
    <row r="2494" spans="1:3" x14ac:dyDescent="0.55000000000000004">
      <c r="A2494">
        <v>-0.53911821259253889</v>
      </c>
      <c r="B2494">
        <v>-37.019376584567922</v>
      </c>
      <c r="C2494">
        <v>0.46446525134238636</v>
      </c>
    </row>
    <row r="2495" spans="1:3" x14ac:dyDescent="0.55000000000000004">
      <c r="A2495">
        <v>-0.86392214330778083</v>
      </c>
      <c r="B2495">
        <v>-34.958951579419292</v>
      </c>
      <c r="C2495">
        <v>0.6020073186103222</v>
      </c>
    </row>
    <row r="2496" spans="1:3" x14ac:dyDescent="0.55000000000000004">
      <c r="A2496">
        <v>-1.1659578874280319</v>
      </c>
      <c r="B2496">
        <v>-32.558215297933458</v>
      </c>
      <c r="C2496">
        <v>0.64060980431195025</v>
      </c>
    </row>
    <row r="2497" spans="1:3" x14ac:dyDescent="0.55000000000000004">
      <c r="A2497">
        <v>-1.4436947422343356</v>
      </c>
      <c r="B2497">
        <v>-30.143540595372823</v>
      </c>
      <c r="C2497">
        <v>0.60922182227222921</v>
      </c>
    </row>
    <row r="2498" spans="1:3" x14ac:dyDescent="0.55000000000000004">
      <c r="A2498">
        <v>-1.6981774513591281</v>
      </c>
      <c r="B2498">
        <v>-27.861851942438673</v>
      </c>
      <c r="C2498">
        <v>0.57177644529203142</v>
      </c>
    </row>
    <row r="2499" spans="1:3" x14ac:dyDescent="0.55000000000000004">
      <c r="A2499">
        <v>-1.9306629233516481</v>
      </c>
      <c r="B2499">
        <v>-25.607155083038496</v>
      </c>
      <c r="C2499">
        <v>0.59525091464594759</v>
      </c>
    </row>
    <row r="2500" spans="1:3" x14ac:dyDescent="0.55000000000000004">
      <c r="A2500">
        <v>-2.1402299052623004</v>
      </c>
      <c r="B2500">
        <v>-23.118650549297801</v>
      </c>
      <c r="C2500">
        <v>0.6927949102715959</v>
      </c>
    </row>
    <row r="2501" spans="1:3" x14ac:dyDescent="0.55000000000000004">
      <c r="A2501">
        <v>-2.3233771816507192</v>
      </c>
      <c r="B2501">
        <v>-20.245506226376612</v>
      </c>
      <c r="C2501">
        <v>0.79433983244123541</v>
      </c>
    </row>
    <row r="2502" spans="1:3" x14ac:dyDescent="0.55000000000000004">
      <c r="A2502">
        <v>-2.4765480727921783</v>
      </c>
      <c r="B2502">
        <v>-17.164819608701123</v>
      </c>
      <c r="C2502">
        <v>0.8002184582810683</v>
      </c>
    </row>
    <row r="2503" spans="1:3" x14ac:dyDescent="0.55000000000000004">
      <c r="A2503">
        <v>-2.5996187140040528</v>
      </c>
      <c r="B2503">
        <v>-14.29587903595645</v>
      </c>
      <c r="C2503">
        <v>0.68474043030313092</v>
      </c>
    </row>
    <row r="2504" spans="1:3" x14ac:dyDescent="0.55000000000000004">
      <c r="A2504">
        <v>-2.696764789844988</v>
      </c>
      <c r="B2504">
        <v>-11.946449987693747</v>
      </c>
      <c r="C2504">
        <v>0.53132015368377539</v>
      </c>
    </row>
    <row r="2505" spans="1:3" x14ac:dyDescent="0.55000000000000004">
      <c r="A2505">
        <v>-2.773550714095065</v>
      </c>
      <c r="B2505">
        <v>-10.063180849442624</v>
      </c>
      <c r="C2505">
        <v>0.44345683298864857</v>
      </c>
    </row>
    <row r="2506" spans="1:3" x14ac:dyDescent="0.55000000000000004">
      <c r="A2506">
        <v>-2.8333230475296736</v>
      </c>
      <c r="B2506">
        <v>-8.3696242225399917</v>
      </c>
      <c r="C2506">
        <v>0.43312527203341744</v>
      </c>
    </row>
    <row r="2507" spans="1:3" x14ac:dyDescent="0.55000000000000004">
      <c r="A2507">
        <v>-2.8767540986779152</v>
      </c>
      <c r="B2507">
        <v>-6.7233934327006288</v>
      </c>
      <c r="C2507">
        <v>0.41896105811118034</v>
      </c>
    </row>
    <row r="2508" spans="1:3" x14ac:dyDescent="0.55000000000000004">
      <c r="A2508">
        <v>-2.9046321395006061</v>
      </c>
      <c r="B2508">
        <v>-5.2811339380859454</v>
      </c>
      <c r="C2508">
        <v>0.32755006746577814</v>
      </c>
    </row>
    <row r="2509" spans="1:3" x14ac:dyDescent="0.55000000000000004">
      <c r="A2509">
        <v>-2.920422082894977</v>
      </c>
      <c r="B2509">
        <v>-4.3132884701855634</v>
      </c>
      <c r="C2509">
        <v>0.17340514366278423</v>
      </c>
    </row>
    <row r="2510" spans="1:3" x14ac:dyDescent="0.55000000000000004">
      <c r="A2510">
        <v>-2.9297902370253532</v>
      </c>
      <c r="B2510">
        <v>-3.9084130391011973</v>
      </c>
      <c r="C2510">
        <v>3.6157708865355458E-2</v>
      </c>
    </row>
    <row r="2511" spans="1:3" x14ac:dyDescent="0.55000000000000004">
      <c r="A2511">
        <v>-2.9378020436326535</v>
      </c>
      <c r="B2511">
        <v>-3.8713645052738297</v>
      </c>
      <c r="C2511">
        <v>-1.6981449120341066E-2</v>
      </c>
    </row>
    <row r="2512" spans="1:3" x14ac:dyDescent="0.55000000000000004">
      <c r="A2512">
        <v>-2.9464587692489639</v>
      </c>
      <c r="B2512">
        <v>-3.8462698839142693</v>
      </c>
      <c r="C2512">
        <v>2.9970383571459397E-2</v>
      </c>
    </row>
    <row r="2513" spans="1:3" x14ac:dyDescent="0.55000000000000004">
      <c r="A2513">
        <v>-2.9540177801157395</v>
      </c>
      <c r="B2513">
        <v>-3.4818331061446401</v>
      </c>
      <c r="C2513">
        <v>0.1586614889801084</v>
      </c>
    </row>
    <row r="2514" spans="1:3" x14ac:dyDescent="0.55000000000000004">
      <c r="A2514">
        <v>-2.9556201278173448</v>
      </c>
      <c r="B2514">
        <v>-2.5188750532111137</v>
      </c>
      <c r="C2514">
        <v>0.33976400425670655</v>
      </c>
    </row>
    <row r="2515" spans="1:3" x14ac:dyDescent="0.55000000000000004">
      <c r="A2515">
        <v>-2.9444146906940523</v>
      </c>
      <c r="B2515">
        <v>-0.82785111642061993</v>
      </c>
      <c r="C2515">
        <v>0.53550718455824897</v>
      </c>
    </row>
    <row r="2516" spans="1:3" x14ac:dyDescent="0.55000000000000004">
      <c r="A2516">
        <v>-2.9130222567444894</v>
      </c>
      <c r="B2516">
        <v>1.55430239102755</v>
      </c>
      <c r="C2516">
        <v>0.6974915253010523</v>
      </c>
    </row>
    <row r="2517" spans="1:3" x14ac:dyDescent="0.55000000000000004">
      <c r="A2517">
        <v>-2.8553522966401514</v>
      </c>
      <c r="B2517">
        <v>4.4104839803548117</v>
      </c>
      <c r="C2517">
        <v>0.78086333459918644</v>
      </c>
    </row>
    <row r="2518" spans="1:3" x14ac:dyDescent="0.55000000000000004">
      <c r="A2518">
        <v>-2.7682397480609739</v>
      </c>
      <c r="B2518">
        <v>7.4080985088935201</v>
      </c>
      <c r="C2518">
        <v>0.77069698037944079</v>
      </c>
    </row>
    <row r="2519" spans="1:3" x14ac:dyDescent="0.55000000000000004">
      <c r="A2519">
        <v>-2.651983063760146</v>
      </c>
      <c r="B2519">
        <v>10.234262651084153</v>
      </c>
      <c r="C2519">
        <v>0.69212089860121773</v>
      </c>
    </row>
    <row r="2520" spans="1:3" x14ac:dyDescent="0.55000000000000004">
      <c r="A2520">
        <v>-2.5094517859478844</v>
      </c>
      <c r="B2520">
        <v>12.706760949132812</v>
      </c>
      <c r="C2520">
        <v>0.58764012523349229</v>
      </c>
    </row>
    <row r="2521" spans="1:3" x14ac:dyDescent="0.55000000000000004">
      <c r="A2521">
        <v>-2.3445625123515255</v>
      </c>
      <c r="B2521">
        <v>14.775897387820022</v>
      </c>
      <c r="C2521">
        <v>0.48334146828990771</v>
      </c>
    </row>
    <row r="2522" spans="1:3" x14ac:dyDescent="0.55000000000000004">
      <c r="A2522">
        <v>-2.1613158823566221</v>
      </c>
      <c r="B2522">
        <v>16.436477581886315</v>
      </c>
      <c r="C2522">
        <v>0.37617208971542093</v>
      </c>
    </row>
    <row r="2523" spans="1:3" x14ac:dyDescent="0.55000000000000004">
      <c r="A2523">
        <v>-1.9638652332329032</v>
      </c>
      <c r="B2523">
        <v>17.643569053888918</v>
      </c>
      <c r="C2523">
        <v>0.24861645686977629</v>
      </c>
    </row>
    <row r="2524" spans="1:3" x14ac:dyDescent="0.55000000000000004">
      <c r="A2524">
        <v>-1.7571162073875932</v>
      </c>
      <c r="B2524">
        <v>18.300754482198236</v>
      </c>
      <c r="C2524">
        <v>9.154163231724266E-2</v>
      </c>
    </row>
    <row r="2525" spans="1:3" x14ac:dyDescent="0.55000000000000004">
      <c r="A2525">
        <v>-1.5470531808255494</v>
      </c>
      <c r="B2525">
        <v>18.308923785818894</v>
      </c>
      <c r="C2525">
        <v>-8.731321429412682E-2</v>
      </c>
    </row>
    <row r="2526" spans="1:3" x14ac:dyDescent="0.55000000000000004">
      <c r="A2526">
        <v>-1.3404699742775674</v>
      </c>
      <c r="B2526">
        <v>17.617470725713599</v>
      </c>
      <c r="C2526">
        <v>-0.27058174435250759</v>
      </c>
    </row>
    <row r="2527" spans="1:3" x14ac:dyDescent="0.55000000000000004">
      <c r="A2527">
        <v>-1.1443186075085556</v>
      </c>
      <c r="B2527">
        <v>16.252451743974397</v>
      </c>
      <c r="C2527">
        <v>-0.43594981969469809</v>
      </c>
    </row>
    <row r="2528" spans="1:3" x14ac:dyDescent="0.55000000000000004">
      <c r="A2528">
        <v>-0.96483959618018988</v>
      </c>
      <c r="B2528">
        <v>14.340655978306122</v>
      </c>
      <c r="C2528">
        <v>-0.55359250207977173</v>
      </c>
    </row>
    <row r="2529" spans="1:3" x14ac:dyDescent="0.55000000000000004">
      <c r="A2529">
        <v>-0.80643453478774541</v>
      </c>
      <c r="B2529">
        <v>12.125650255674387</v>
      </c>
      <c r="C2529">
        <v>-0.59289079120787636</v>
      </c>
    </row>
    <row r="2530" spans="1:3" x14ac:dyDescent="0.55000000000000004">
      <c r="A2530">
        <v>-0.67055716126058162</v>
      </c>
      <c r="B2530">
        <v>9.9304031028871123</v>
      </c>
      <c r="C2530">
        <v>-0.54336549905468756</v>
      </c>
    </row>
    <row r="2531" spans="1:3" x14ac:dyDescent="0.55000000000000004">
      <c r="A2531">
        <v>-0.55536804764754222</v>
      </c>
      <c r="B2531">
        <v>8.0458300318801026</v>
      </c>
      <c r="C2531">
        <v>-0.43208640105246066</v>
      </c>
    </row>
    <row r="2532" spans="1:3" x14ac:dyDescent="0.55000000000000004">
      <c r="A2532">
        <v>-0.45676409448153815</v>
      </c>
      <c r="B2532">
        <v>6.5939563570382056</v>
      </c>
      <c r="C2532">
        <v>-0.31940100828599549</v>
      </c>
    </row>
    <row r="2533" spans="1:3" x14ac:dyDescent="0.55000000000000004">
      <c r="A2533">
        <v>-0.37060389165680496</v>
      </c>
      <c r="B2533">
        <v>5.4583294283417265</v>
      </c>
      <c r="C2533">
        <v>-0.26839760905172644</v>
      </c>
    </row>
    <row r="2534" spans="1:3" x14ac:dyDescent="0.55000000000000004">
      <c r="A2534">
        <v>-0.29499205183756377</v>
      </c>
      <c r="B2534">
        <v>4.3582400240557773</v>
      </c>
      <c r="C2534">
        <v>-0.30100684451242965</v>
      </c>
    </row>
    <row r="2535" spans="1:3" x14ac:dyDescent="0.55000000000000004">
      <c r="A2535">
        <v>-0.2310457290921572</v>
      </c>
      <c r="B2535">
        <v>3.0507140044808398</v>
      </c>
      <c r="C2535">
        <v>-0.37576645754499133</v>
      </c>
    </row>
    <row r="2536" spans="1:3" x14ac:dyDescent="0.55000000000000004">
      <c r="A2536">
        <v>-0.18140841687519921</v>
      </c>
      <c r="B2536">
        <v>1.5092005378996078</v>
      </c>
      <c r="C2536">
        <v>-0.42211835952603982</v>
      </c>
    </row>
    <row r="2537" spans="1:3" x14ac:dyDescent="0.55000000000000004">
      <c r="A2537">
        <v>-0.14777241763849844</v>
      </c>
      <c r="B2537">
        <v>-0.10088828057502242</v>
      </c>
      <c r="C2537">
        <v>-0.41126094610265079</v>
      </c>
    </row>
    <row r="2538" spans="1:3" x14ac:dyDescent="0.55000000000000004">
      <c r="A2538">
        <v>-0.12985956844431307</v>
      </c>
      <c r="B2538">
        <v>-1.6322912864866892</v>
      </c>
      <c r="C2538">
        <v>-0.38139071327191787</v>
      </c>
    </row>
    <row r="2539" spans="1:3" x14ac:dyDescent="0.55000000000000004">
      <c r="A2539">
        <v>-0.12667395979017884</v>
      </c>
      <c r="B2539">
        <v>-3.0907081896821489</v>
      </c>
      <c r="C2539">
        <v>-0.37348346022469686</v>
      </c>
    </row>
    <row r="2540" spans="1:3" x14ac:dyDescent="0.55000000000000004">
      <c r="A2540">
        <v>-0.13782920768333931</v>
      </c>
      <c r="B2540">
        <v>-4.5064283259578648</v>
      </c>
      <c r="C2540">
        <v>-0.35929093743354107</v>
      </c>
    </row>
    <row r="2541" spans="1:3" x14ac:dyDescent="0.55000000000000004">
      <c r="A2541">
        <v>-0.16256795826165432</v>
      </c>
      <c r="B2541">
        <v>-5.7290653683642248</v>
      </c>
      <c r="C2541">
        <v>-0.27354397064428498</v>
      </c>
    </row>
    <row r="2542" spans="1:3" x14ac:dyDescent="0.55000000000000004">
      <c r="A2542">
        <v>-0.1976052162252713</v>
      </c>
      <c r="B2542">
        <v>-6.4837788432777934</v>
      </c>
      <c r="C2542">
        <v>-0.11709447392795563</v>
      </c>
    </row>
    <row r="2543" spans="1:3" x14ac:dyDescent="0.55000000000000004">
      <c r="A2543">
        <v>-0.23723488948366947</v>
      </c>
      <c r="B2543">
        <v>-6.6656534770164697</v>
      </c>
      <c r="C2543">
        <v>2.2956464746446085E-2</v>
      </c>
    </row>
    <row r="2544" spans="1:3" x14ac:dyDescent="0.55000000000000004">
      <c r="A2544">
        <v>-0.27630131310494538</v>
      </c>
      <c r="B2544">
        <v>-6.457904130971075</v>
      </c>
      <c r="C2544">
        <v>8.4574252668354499E-2</v>
      </c>
    </row>
    <row r="2545" spans="1:3" x14ac:dyDescent="0.55000000000000004">
      <c r="A2545">
        <v>-0.3122660083931606</v>
      </c>
      <c r="B2545">
        <v>-6.0567106640420949</v>
      </c>
      <c r="C2545">
        <v>0.123082821311449</v>
      </c>
    </row>
    <row r="2546" spans="1:3" x14ac:dyDescent="0.55000000000000004">
      <c r="A2546">
        <v>-0.34330961569338492</v>
      </c>
      <c r="B2546">
        <v>-5.3509942120598861</v>
      </c>
      <c r="C2546">
        <v>0.24219484534600888</v>
      </c>
    </row>
    <row r="2547" spans="1:3" x14ac:dyDescent="0.55000000000000004">
      <c r="A2547">
        <v>-0.36484557923805644</v>
      </c>
      <c r="B2547">
        <v>-4.0224487843817069</v>
      </c>
      <c r="C2547">
        <v>0.44545806753089551</v>
      </c>
    </row>
    <row r="2548" spans="1:3" x14ac:dyDescent="0.55000000000000004">
      <c r="A2548">
        <v>-0.36948307033976491</v>
      </c>
      <c r="B2548">
        <v>-1.9899455370845498</v>
      </c>
      <c r="C2548">
        <v>0.60656224680510717</v>
      </c>
    </row>
    <row r="2549" spans="1:3" x14ac:dyDescent="0.55000000000000004">
      <c r="A2549">
        <v>-0.35145631892125911</v>
      </c>
      <c r="B2549">
        <v>0.33425661861676392</v>
      </c>
      <c r="C2549">
        <v>0.59644093937569709</v>
      </c>
    </row>
    <row r="2550" spans="1:3" x14ac:dyDescent="0.55000000000000004">
      <c r="A2550">
        <v>-0.3111831975914261</v>
      </c>
      <c r="B2550">
        <v>2.2706806253739185</v>
      </c>
      <c r="C2550">
        <v>0.40584891919425875</v>
      </c>
    </row>
    <row r="2551" spans="1:3" x14ac:dyDescent="0.55000000000000004">
      <c r="A2551">
        <v>-0.25567049992403557</v>
      </c>
      <c r="B2551">
        <v>3.3131299870166568</v>
      </c>
      <c r="C2551">
        <v>0.13372114376782104</v>
      </c>
    </row>
    <row r="2552" spans="1:3" x14ac:dyDescent="0.55000000000000004">
      <c r="A2552">
        <v>-0.19503266710168776</v>
      </c>
      <c r="B2552">
        <v>3.3611175288831228</v>
      </c>
      <c r="C2552">
        <v>-0.10888287158020932</v>
      </c>
    </row>
    <row r="2553" spans="1:3" x14ac:dyDescent="0.55000000000000004">
      <c r="A2553">
        <v>-0.13840931391237599</v>
      </c>
      <c r="B2553">
        <v>2.6512370082917602</v>
      </c>
      <c r="C2553">
        <v>-0.25855011009233864</v>
      </c>
    </row>
    <row r="2554" spans="1:3" x14ac:dyDescent="0.55000000000000004">
      <c r="A2554">
        <v>-9.1492583494971427E-2</v>
      </c>
      <c r="B2554">
        <v>1.5848893027670854</v>
      </c>
      <c r="C2554">
        <v>-0.29338969607985332</v>
      </c>
    </row>
    <row r="2555" spans="1:3" x14ac:dyDescent="0.55000000000000004">
      <c r="A2555">
        <v>-5.5631705896567941E-2</v>
      </c>
      <c r="B2555">
        <v>0.59743345575850859</v>
      </c>
      <c r="C2555">
        <v>-0.21771581479415125</v>
      </c>
    </row>
    <row r="2556" spans="1:3" x14ac:dyDescent="0.55000000000000004">
      <c r="A2556">
        <v>-2.8020039855779492E-2</v>
      </c>
      <c r="B2556">
        <v>4.9204650290982088E-2</v>
      </c>
      <c r="C2556">
        <v>-6.6046506876411129E-2</v>
      </c>
    </row>
    <row r="2557" spans="1:3" x14ac:dyDescent="0.55000000000000004">
      <c r="A2557">
        <v>-3.0047256786135206E-3</v>
      </c>
      <c r="B2557">
        <v>0.1227332611166861</v>
      </c>
      <c r="C2557">
        <v>0.10410479405327656</v>
      </c>
    </row>
    <row r="2558" spans="1:3" x14ac:dyDescent="0.55000000000000004">
      <c r="A2558">
        <v>2.580778586364417E-2</v>
      </c>
      <c r="B2558">
        <v>0.79547154849962132</v>
      </c>
      <c r="C2558">
        <v>0.24410342922981618</v>
      </c>
    </row>
    <row r="2559" spans="1:3" x14ac:dyDescent="0.55000000000000004">
      <c r="A2559">
        <v>6.375131710021241E-2</v>
      </c>
      <c r="B2559">
        <v>1.914640424783614</v>
      </c>
      <c r="C2559">
        <v>0.33517652743891707</v>
      </c>
    </row>
    <row r="2560" spans="1:3" x14ac:dyDescent="0.55000000000000004">
      <c r="A2560">
        <v>0.114332917412878</v>
      </c>
      <c r="B2560">
        <v>3.2882232060999677</v>
      </c>
      <c r="C2560">
        <v>0.37578764508507545</v>
      </c>
    </row>
    <row r="2561" spans="1:3" x14ac:dyDescent="0.55000000000000004">
      <c r="A2561">
        <v>0.17910678831206028</v>
      </c>
      <c r="B2561">
        <v>4.7133495442655562</v>
      </c>
      <c r="C2561">
        <v>0.36185538709173021</v>
      </c>
    </row>
    <row r="2562" spans="1:3" x14ac:dyDescent="0.55000000000000004">
      <c r="A2562">
        <v>0.25752382364077286</v>
      </c>
      <c r="B2562">
        <v>5.9685360331748747</v>
      </c>
      <c r="C2562">
        <v>0.28782706058390045</v>
      </c>
    </row>
    <row r="2563" spans="1:3" x14ac:dyDescent="0.55000000000000004">
      <c r="A2563">
        <v>0.34675863575064458</v>
      </c>
      <c r="B2563">
        <v>6.830735714674022</v>
      </c>
      <c r="C2563">
        <v>0.1584460664860515</v>
      </c>
    </row>
    <row r="2564" spans="1:3" x14ac:dyDescent="0.55000000000000004">
      <c r="A2564">
        <v>0.44190380285411246</v>
      </c>
      <c r="B2564">
        <v>7.1239480765999019</v>
      </c>
      <c r="C2564">
        <v>-6.6798336051613789E-3</v>
      </c>
    </row>
    <row r="2565" spans="1:3" x14ac:dyDescent="0.55000000000000004">
      <c r="A2565">
        <v>0.53673235524764906</v>
      </c>
      <c r="B2565">
        <v>6.7825854092512365</v>
      </c>
      <c r="C2565">
        <v>-0.17000891761050371</v>
      </c>
    </row>
    <row r="2566" spans="1:3" x14ac:dyDescent="0.55000000000000004">
      <c r="A2566">
        <v>0.62515654382883068</v>
      </c>
      <c r="B2566">
        <v>5.9260310197320658</v>
      </c>
      <c r="C2566">
        <v>-0.2733422156809926</v>
      </c>
    </row>
    <row r="2567" spans="1:3" x14ac:dyDescent="0.55000000000000004">
      <c r="A2567">
        <v>0.70339834210910523</v>
      </c>
      <c r="B2567">
        <v>4.8944566302113621</v>
      </c>
      <c r="C2567">
        <v>-0.2605989797230982</v>
      </c>
    </row>
    <row r="2568" spans="1:3" x14ac:dyDescent="0.55000000000000004">
      <c r="A2568">
        <v>0.7719749419466253</v>
      </c>
      <c r="B2568">
        <v>4.1408321740684606</v>
      </c>
      <c r="C2568">
        <v>-0.12947579053720262</v>
      </c>
    </row>
    <row r="2569" spans="1:3" x14ac:dyDescent="0.55000000000000004">
      <c r="A2569">
        <v>0.83569731863028396</v>
      </c>
      <c r="B2569">
        <v>3.9743493786548694</v>
      </c>
      <c r="C2569">
        <v>4.3304571379029121E-2</v>
      </c>
    </row>
    <row r="2570" spans="1:3" x14ac:dyDescent="0.55000000000000004">
      <c r="A2570">
        <v>0.90088187689517185</v>
      </c>
      <c r="B2570">
        <v>4.351873411499863</v>
      </c>
      <c r="C2570">
        <v>0.15210124272293452</v>
      </c>
    </row>
    <row r="2571" spans="1:3" x14ac:dyDescent="0.55000000000000004">
      <c r="A2571">
        <v>0.97156774438995119</v>
      </c>
      <c r="B2571">
        <v>4.9291235797463129</v>
      </c>
      <c r="C2571">
        <v>0.14668248825348898</v>
      </c>
    </row>
    <row r="2572" spans="1:3" x14ac:dyDescent="0.55000000000000004">
      <c r="A2572">
        <v>1.0476670453199113</v>
      </c>
      <c r="B2572">
        <v>5.3233901549009746</v>
      </c>
      <c r="C2572">
        <v>5.738923801703992E-2</v>
      </c>
    </row>
    <row r="2573" spans="1:3" x14ac:dyDescent="0.55000000000000004">
      <c r="A2573">
        <v>1.1259382333785266</v>
      </c>
      <c r="B2573">
        <v>5.3153292569671455</v>
      </c>
      <c r="C2573">
        <v>-6.15615454362059E-2</v>
      </c>
    </row>
    <row r="2574" spans="1:3" x14ac:dyDescent="0.55000000000000004">
      <c r="A2574">
        <v>1.2018774347251344</v>
      </c>
      <c r="B2574">
        <v>4.8301592953260473</v>
      </c>
      <c r="C2574">
        <v>-0.18956162311508701</v>
      </c>
    </row>
    <row r="2575" spans="1:3" x14ac:dyDescent="0.55000000000000004">
      <c r="A2575">
        <v>1.2705664997689614</v>
      </c>
      <c r="B2575">
        <v>3.8370543729530362</v>
      </c>
      <c r="C2575">
        <v>-0.32446783981090216</v>
      </c>
    </row>
    <row r="2576" spans="1:3" x14ac:dyDescent="0.55000000000000004">
      <c r="A2576">
        <v>1.3269385139523859</v>
      </c>
      <c r="B2576">
        <v>2.3787703395982498</v>
      </c>
      <c r="C2576">
        <v>-0.43033756047625432</v>
      </c>
    </row>
    <row r="2577" spans="1:3" x14ac:dyDescent="0.55000000000000004">
      <c r="A2577">
        <v>1.3671555040811547</v>
      </c>
      <c r="B2577">
        <v>0.69653140757907206</v>
      </c>
      <c r="C2577">
        <v>-0.44038652441980042</v>
      </c>
    </row>
    <row r="2578" spans="1:3" x14ac:dyDescent="0.55000000000000004">
      <c r="A2578">
        <v>1.3909268638100227</v>
      </c>
      <c r="B2578">
        <v>-0.79449051814830374</v>
      </c>
      <c r="C2578">
        <v>-0.33136395473515606</v>
      </c>
    </row>
    <row r="2579" spans="1:3" x14ac:dyDescent="0.55000000000000004">
      <c r="A2579">
        <v>1.4022189652862942</v>
      </c>
      <c r="B2579">
        <v>-1.7765198421834696</v>
      </c>
      <c r="C2579">
        <v>-0.17693279683584087</v>
      </c>
    </row>
    <row r="2580" spans="1:3" x14ac:dyDescent="0.55000000000000004">
      <c r="A2580">
        <v>1.406590471528556</v>
      </c>
      <c r="B2580">
        <v>-2.3035260109972482</v>
      </c>
      <c r="C2580">
        <v>-9.5844723254106715E-2</v>
      </c>
    </row>
    <row r="2581" spans="1:3" x14ac:dyDescent="0.55000000000000004">
      <c r="A2581">
        <v>1.4069993446287674</v>
      </c>
      <c r="B2581">
        <v>-2.7589814673086064</v>
      </c>
      <c r="C2581">
        <v>-0.13989826655508492</v>
      </c>
    </row>
    <row r="2582" spans="1:3" x14ac:dyDescent="0.55000000000000004">
      <c r="A2582">
        <v>1.4019468666441679</v>
      </c>
      <c r="B2582">
        <v>-3.5183732353496295</v>
      </c>
      <c r="C2582">
        <v>-0.2531616547912004</v>
      </c>
    </row>
    <row r="2583" spans="1:3" x14ac:dyDescent="0.55000000000000004">
      <c r="A2583">
        <v>1.3873636098695434</v>
      </c>
      <c r="B2583">
        <v>-4.6841914829896636</v>
      </c>
      <c r="C2583">
        <v>-0.35026393922538035</v>
      </c>
    </row>
    <row r="2584" spans="1:3" x14ac:dyDescent="0.55000000000000004">
      <c r="A2584">
        <v>1.3595783956230849</v>
      </c>
      <c r="B2584">
        <v>-6.1528896950843022</v>
      </c>
      <c r="C2584">
        <v>-0.40993182272836626</v>
      </c>
    </row>
    <row r="2585" spans="1:3" x14ac:dyDescent="0.55000000000000004">
      <c r="A2585">
        <v>1.3161631607998439</v>
      </c>
      <c r="B2585">
        <v>-7.8499452507421674</v>
      </c>
      <c r="C2585">
        <v>-0.46846132202208157</v>
      </c>
    </row>
    <row r="2586" spans="1:3" x14ac:dyDescent="0.55000000000000004">
      <c r="A2586">
        <v>1.2548128077817844</v>
      </c>
      <c r="B2586">
        <v>-9.796519749402032</v>
      </c>
      <c r="C2586">
        <v>-0.53908241434430804</v>
      </c>
    </row>
    <row r="2587" spans="1:3" x14ac:dyDescent="0.55000000000000004">
      <c r="A2587">
        <v>1.1729578437880532</v>
      </c>
      <c r="B2587">
        <v>-11.94995650201027</v>
      </c>
      <c r="C2587">
        <v>-0.57553288203676778</v>
      </c>
    </row>
    <row r="2588" spans="1:3" x14ac:dyDescent="0.55000000000000004">
      <c r="A2588">
        <v>1.0693685550683614</v>
      </c>
      <c r="B2588">
        <v>-14.072225821694325</v>
      </c>
      <c r="C2588">
        <v>-0.52295020268582748</v>
      </c>
    </row>
    <row r="2589" spans="1:3" x14ac:dyDescent="0.55000000000000004">
      <c r="A2589">
        <v>0.94605893645519012</v>
      </c>
      <c r="B2589">
        <v>-15.815403013890123</v>
      </c>
      <c r="C2589">
        <v>-0.37931542474470975</v>
      </c>
    </row>
    <row r="2590" spans="1:3" x14ac:dyDescent="0.55000000000000004">
      <c r="A2590">
        <v>0.80838093089120211</v>
      </c>
      <c r="B2590">
        <v>-16.919294934784887</v>
      </c>
      <c r="C2590">
        <v>-0.19205720511800484</v>
      </c>
    </row>
    <row r="2591" spans="1:3" x14ac:dyDescent="0.55000000000000004">
      <c r="A2591">
        <v>0.66336269556374339</v>
      </c>
      <c r="B2591">
        <v>-17.31024861971612</v>
      </c>
      <c r="C2591">
        <v>-1.0299774660065748E-2</v>
      </c>
    </row>
    <row r="2592" spans="1:3" x14ac:dyDescent="0.55000000000000004">
      <c r="A2592">
        <v>0.51791139312002188</v>
      </c>
      <c r="B2592">
        <v>-17.052233628302034</v>
      </c>
      <c r="C2592">
        <v>0.14384790686197405</v>
      </c>
    </row>
    <row r="2593" spans="1:3" x14ac:dyDescent="0.55000000000000004">
      <c r="A2593">
        <v>0.3779324716903073</v>
      </c>
      <c r="B2593">
        <v>-16.258092163244758</v>
      </c>
      <c r="C2593">
        <v>0.26719840010349022</v>
      </c>
    </row>
    <row r="2594" spans="1:3" x14ac:dyDescent="0.55000000000000004">
      <c r="A2594">
        <v>0.24814041584021088</v>
      </c>
      <c r="B2594">
        <v>-15.056207816925077</v>
      </c>
      <c r="C2594">
        <v>0.35489494685286638</v>
      </c>
    </row>
    <row r="2595" spans="1:3" x14ac:dyDescent="0.55000000000000004">
      <c r="A2595">
        <v>0.13183065979547243</v>
      </c>
      <c r="B2595">
        <v>-13.621682208458409</v>
      </c>
      <c r="C2595">
        <v>0.38761313206362785</v>
      </c>
    </row>
    <row r="2596" spans="1:3" x14ac:dyDescent="0.55000000000000004">
      <c r="A2596">
        <v>3.0158565366550864E-2</v>
      </c>
      <c r="B2596">
        <v>-12.216887894542209</v>
      </c>
      <c r="C2596">
        <v>0.3395060780379251</v>
      </c>
    </row>
    <row r="2597" spans="1:3" x14ac:dyDescent="0.55000000000000004">
      <c r="A2597">
        <v>-5.8737320425603277E-2</v>
      </c>
      <c r="B2597">
        <v>-11.147126341693371</v>
      </c>
      <c r="C2597">
        <v>0.21420072985484873</v>
      </c>
    </row>
    <row r="2598" spans="1:3" x14ac:dyDescent="0.55000000000000004">
      <c r="A2598">
        <v>-0.13948203516677249</v>
      </c>
      <c r="B2598">
        <v>-10.58472722844385</v>
      </c>
      <c r="C2598">
        <v>7.6896119653185255E-2</v>
      </c>
    </row>
    <row r="2599" spans="1:3" x14ac:dyDescent="0.55000000000000004">
      <c r="A2599">
        <v>-0.21705542680807685</v>
      </c>
      <c r="B2599">
        <v>-10.393469394196396</v>
      </c>
      <c r="C2599">
        <v>2.209861857013478E-2</v>
      </c>
    </row>
    <row r="2600" spans="1:3" x14ac:dyDescent="0.55000000000000004">
      <c r="A2600">
        <v>-0.29345925649473964</v>
      </c>
      <c r="B2600">
        <v>-10.189612154333222</v>
      </c>
      <c r="C2600">
        <v>8.3417551131300977E-2</v>
      </c>
    </row>
    <row r="2601" spans="1:3" x14ac:dyDescent="0.55000000000000004">
      <c r="A2601">
        <v>-0.3665702439758059</v>
      </c>
      <c r="B2601">
        <v>-9.6577987460161872</v>
      </c>
      <c r="C2601">
        <v>0.19184818816323013</v>
      </c>
    </row>
    <row r="2602" spans="1:3" x14ac:dyDescent="0.55000000000000004">
      <c r="A2602">
        <v>-0.43254091917722576</v>
      </c>
      <c r="B2602">
        <v>-8.801219239618618</v>
      </c>
      <c r="C2602">
        <v>0.25151594558292384</v>
      </c>
    </row>
    <row r="2603" spans="1:3" x14ac:dyDescent="0.55000000000000004">
      <c r="A2603">
        <v>-0.48913839204179727</v>
      </c>
      <c r="B2603">
        <v>-7.8459439482612394</v>
      </c>
      <c r="C2603">
        <v>0.24293296298714787</v>
      </c>
    </row>
    <row r="2604" spans="1:3" x14ac:dyDescent="0.55000000000000004">
      <c r="A2604">
        <v>-0.53650784813004049</v>
      </c>
      <c r="B2604">
        <v>-6.9509709141533946</v>
      </c>
      <c r="C2604">
        <v>0.22030359711008007</v>
      </c>
    </row>
    <row r="2605" spans="1:3" x14ac:dyDescent="0.55000000000000004">
      <c r="A2605">
        <v>-0.57539103244197554</v>
      </c>
      <c r="B2605">
        <v>-6.0931453293488893</v>
      </c>
      <c r="C2605">
        <v>0.22370550475560599</v>
      </c>
    </row>
    <row r="2606" spans="1:3" x14ac:dyDescent="0.55000000000000004">
      <c r="A2606">
        <v>-0.60570194877850148</v>
      </c>
      <c r="B2606">
        <v>-5.1905584422504862</v>
      </c>
      <c r="C2606">
        <v>0.24347197303859869</v>
      </c>
    </row>
    <row r="2607" spans="1:3" x14ac:dyDescent="0.55000000000000004">
      <c r="A2607">
        <v>-0.62670830702458191</v>
      </c>
      <c r="B2607">
        <v>-4.1929293226597339</v>
      </c>
      <c r="C2607">
        <v>0.27289920687379882</v>
      </c>
    </row>
    <row r="2608" spans="1:3" x14ac:dyDescent="0.55000000000000004">
      <c r="A2608">
        <v>-0.63717629974335888</v>
      </c>
      <c r="B2608">
        <v>-3.0093964482205195</v>
      </c>
      <c r="C2608">
        <v>0.33969544863304096</v>
      </c>
    </row>
    <row r="2609" spans="1:3" x14ac:dyDescent="0.55000000000000004">
      <c r="A2609">
        <v>-0.63448848523736368</v>
      </c>
      <c r="B2609">
        <v>-1.4778418344278452</v>
      </c>
      <c r="C2609">
        <v>0.45303468272962694</v>
      </c>
    </row>
    <row r="2610" spans="1:3" x14ac:dyDescent="0.55000000000000004">
      <c r="A2610">
        <v>-0.61447088081777357</v>
      </c>
      <c r="B2610">
        <v>0.46396885888805128</v>
      </c>
      <c r="C2610">
        <v>0.55204331588108546</v>
      </c>
    </row>
    <row r="2611" spans="1:3" x14ac:dyDescent="0.55000000000000004">
      <c r="A2611">
        <v>-0.57360588086138153</v>
      </c>
      <c r="B2611">
        <v>2.5818704880358418</v>
      </c>
      <c r="C2611">
        <v>0.54417905945420997</v>
      </c>
    </row>
    <row r="2612" spans="1:3" x14ac:dyDescent="0.55000000000000004">
      <c r="A2612">
        <v>-0.51231030233453145</v>
      </c>
      <c r="B2612">
        <v>4.386357741061234</v>
      </c>
      <c r="C2612">
        <v>0.3898205539129701</v>
      </c>
    </row>
    <row r="2613" spans="1:3" x14ac:dyDescent="0.55000000000000004">
      <c r="A2613">
        <v>-0.43634379853183564</v>
      </c>
      <c r="B2613">
        <v>5.4076354232991664</v>
      </c>
      <c r="C2613">
        <v>0.13879108285614605</v>
      </c>
    </row>
    <row r="2614" spans="1:3" x14ac:dyDescent="0.55000000000000004">
      <c r="A2614">
        <v>-0.35500669407968244</v>
      </c>
      <c r="B2614">
        <v>5.4746121393907154</v>
      </c>
      <c r="C2614">
        <v>-0.10412404554167977</v>
      </c>
    </row>
    <row r="2615" spans="1:3" x14ac:dyDescent="0.55000000000000004">
      <c r="A2615">
        <v>-0.27734028554909673</v>
      </c>
      <c r="B2615">
        <v>4.7877785471345318</v>
      </c>
      <c r="C2615">
        <v>-0.25137988419754587</v>
      </c>
    </row>
    <row r="2616" spans="1:3" x14ac:dyDescent="0.55000000000000004">
      <c r="A2616">
        <v>-0.20897290753552611</v>
      </c>
      <c r="B2616">
        <v>3.7273530626810607</v>
      </c>
      <c r="C2616">
        <v>-0.29749459015725288</v>
      </c>
    </row>
    <row r="2617" spans="1:3" x14ac:dyDescent="0.55000000000000004">
      <c r="A2617">
        <v>-0.15190556642009156</v>
      </c>
      <c r="B2617">
        <v>2.5430360425468219</v>
      </c>
      <c r="C2617">
        <v>-0.3155059378625395</v>
      </c>
    </row>
    <row r="2618" spans="1:3" x14ac:dyDescent="0.55000000000000004">
      <c r="A2618">
        <v>-0.10701720496539284</v>
      </c>
      <c r="B2618">
        <v>1.228110238564933</v>
      </c>
      <c r="C2618">
        <v>-0.36509748034754796</v>
      </c>
    </row>
    <row r="2619" spans="1:3" x14ac:dyDescent="0.55000000000000004">
      <c r="A2619">
        <v>-7.6087610595886951E-2</v>
      </c>
      <c r="B2619">
        <v>-0.27536246280905385</v>
      </c>
      <c r="C2619">
        <v>-0.41309749965969167</v>
      </c>
    </row>
    <row r="2620" spans="1:3" x14ac:dyDescent="0.55000000000000004">
      <c r="A2620">
        <v>-6.0694079774436416E-2</v>
      </c>
      <c r="B2620">
        <v>-1.8171119338269568</v>
      </c>
      <c r="C2620">
        <v>-0.38490947291686256</v>
      </c>
    </row>
    <row r="2621" spans="1:3" x14ac:dyDescent="0.55000000000000004">
      <c r="A2621">
        <v>-5.9756309883524657E-2</v>
      </c>
      <c r="B2621">
        <v>-3.1104548271818118</v>
      </c>
      <c r="C2621">
        <v>-0.28452266650076413</v>
      </c>
    </row>
    <row r="2622" spans="1:3" x14ac:dyDescent="0.55000000000000004">
      <c r="A2622">
        <v>-6.9705626081720345E-2</v>
      </c>
      <c r="B2622">
        <v>-4.0432064852940428</v>
      </c>
      <c r="C2622">
        <v>-0.1982680468078441</v>
      </c>
    </row>
    <row r="2623" spans="1:3" x14ac:dyDescent="0.55000000000000004">
      <c r="A2623">
        <v>-8.7362469335953319E-2</v>
      </c>
      <c r="B2623">
        <v>-4.7488526298236131</v>
      </c>
      <c r="C2623">
        <v>-0.16697322882857973</v>
      </c>
    </row>
    <row r="2624" spans="1:3" x14ac:dyDescent="0.55000000000000004">
      <c r="A2624">
        <v>-0.11130695475519869</v>
      </c>
      <c r="B2624">
        <v>-5.3210413455573047</v>
      </c>
      <c r="C2624">
        <v>-0.12919070271059835</v>
      </c>
    </row>
    <row r="2625" spans="1:3" x14ac:dyDescent="0.55000000000000004">
      <c r="A2625">
        <v>-0.1399069283858837</v>
      </c>
      <c r="B2625">
        <v>-5.637381754126074</v>
      </c>
      <c r="C2625">
        <v>-3.4546568805327693E-2</v>
      </c>
    </row>
    <row r="2626" spans="1:3" x14ac:dyDescent="0.55000000000000004">
      <c r="A2626">
        <v>-0.1697477694434365</v>
      </c>
      <c r="B2626">
        <v>-5.6063796567738171</v>
      </c>
      <c r="C2626">
        <v>5.0593203045626367E-2</v>
      </c>
    </row>
    <row r="2627" spans="1:3" x14ac:dyDescent="0.55000000000000004">
      <c r="A2627">
        <v>-0.19792529831443278</v>
      </c>
      <c r="B2627">
        <v>-5.4718559111016054</v>
      </c>
      <c r="C2627">
        <v>1.9036064900653005E-2</v>
      </c>
    </row>
    <row r="2628" spans="1:3" x14ac:dyDescent="0.55000000000000004">
      <c r="A2628">
        <v>-0.22565751559584724</v>
      </c>
      <c r="B2628">
        <v>-5.6819202793925578</v>
      </c>
      <c r="C2628">
        <v>-0.12776503399534886</v>
      </c>
    </row>
    <row r="2629" spans="1:3" x14ac:dyDescent="0.55000000000000004">
      <c r="A2629">
        <v>-0.25820487389316582</v>
      </c>
      <c r="B2629">
        <v>-6.4532564381545523</v>
      </c>
      <c r="C2629">
        <v>-0.27147728420444128</v>
      </c>
    </row>
    <row r="2630" spans="1:3" x14ac:dyDescent="0.55000000000000004">
      <c r="A2630">
        <v>-0.30076666071426339</v>
      </c>
      <c r="B2630">
        <v>-7.5734280901278028</v>
      </c>
      <c r="C2630">
        <v>-0.30832170750013965</v>
      </c>
    </row>
    <row r="2631" spans="1:3" x14ac:dyDescent="0.55000000000000004">
      <c r="A2631">
        <v>-0.35478191336839282</v>
      </c>
      <c r="B2631">
        <v>-8.6295947390517469</v>
      </c>
      <c r="C2631">
        <v>-0.23834840063854804</v>
      </c>
    </row>
    <row r="2632" spans="1:3" x14ac:dyDescent="0.55000000000000004">
      <c r="A2632">
        <v>-0.41779530294820799</v>
      </c>
      <c r="B2632">
        <v>-9.3376080503250076</v>
      </c>
      <c r="C2632">
        <v>-0.1281181165836362</v>
      </c>
    </row>
    <row r="2633" spans="1:3" x14ac:dyDescent="0.55000000000000004">
      <c r="A2633">
        <v>-0.48574667269148725</v>
      </c>
      <c r="B2633">
        <v>-9.6413252345059703</v>
      </c>
      <c r="C2633">
        <v>-2.9085394897193813E-2</v>
      </c>
    </row>
    <row r="2634" spans="1:3" x14ac:dyDescent="0.55000000000000004">
      <c r="A2634">
        <v>-0.55483336281866025</v>
      </c>
      <c r="B2634">
        <v>-9.5814046098144736</v>
      </c>
      <c r="C2634">
        <v>6.0100210990101301E-2</v>
      </c>
    </row>
    <row r="2635" spans="1:3" x14ac:dyDescent="0.55000000000000004">
      <c r="A2635">
        <v>-0.62151684500802629</v>
      </c>
      <c r="B2635">
        <v>-9.1258094058623698</v>
      </c>
      <c r="C2635">
        <v>0.17571511196647457</v>
      </c>
    </row>
    <row r="2636" spans="1:3" x14ac:dyDescent="0.55000000000000004">
      <c r="A2636">
        <v>-0.68129964180890024</v>
      </c>
      <c r="B2636">
        <v>-8.1383079085083487</v>
      </c>
      <c r="C2636">
        <v>0.33541402745072063</v>
      </c>
    </row>
    <row r="2637" spans="1:3" x14ac:dyDescent="0.55000000000000004">
      <c r="A2637">
        <v>-0.72820300062569576</v>
      </c>
      <c r="B2637">
        <v>-6.5397198064980682</v>
      </c>
      <c r="C2637">
        <v>0.49201252638482845</v>
      </c>
    </row>
    <row r="2638" spans="1:3" x14ac:dyDescent="0.55000000000000004">
      <c r="A2638">
        <v>-0.75650421697956127</v>
      </c>
      <c r="B2638">
        <v>-4.5099079587087765</v>
      </c>
      <c r="C2638">
        <v>0.55861472402370738</v>
      </c>
    </row>
    <row r="2639" spans="1:3" x14ac:dyDescent="0.55000000000000004">
      <c r="A2639">
        <v>-0.76377275258921995</v>
      </c>
      <c r="B2639">
        <v>-2.4651921432169033</v>
      </c>
      <c r="C2639">
        <v>0.49972679538202397</v>
      </c>
    </row>
    <row r="2640" spans="1:3" x14ac:dyDescent="0.55000000000000004">
      <c r="A2640">
        <v>-0.75207179337322005</v>
      </c>
      <c r="B2640">
        <v>-0.76783434791055205</v>
      </c>
      <c r="C2640">
        <v>0.37882278810987619</v>
      </c>
    </row>
    <row r="2641" spans="1:3" x14ac:dyDescent="0.55000000000000004">
      <c r="A2641">
        <v>-0.725737731335796</v>
      </c>
      <c r="B2641">
        <v>0.53001044071741044</v>
      </c>
      <c r="C2641">
        <v>0.29293952484455582</v>
      </c>
    </row>
    <row r="2642" spans="1:3" x14ac:dyDescent="0.55000000000000004">
      <c r="A2642">
        <v>-0.68796297503544945</v>
      </c>
      <c r="B2642">
        <v>1.6349934219051612</v>
      </c>
      <c r="C2642">
        <v>0.27899783601866923</v>
      </c>
    </row>
    <row r="2643" spans="1:3" x14ac:dyDescent="0.55000000000000004">
      <c r="A2643">
        <v>-0.63938888479828671</v>
      </c>
      <c r="B2643">
        <v>2.7680201958414772</v>
      </c>
      <c r="C2643">
        <v>0.30745494552186692</v>
      </c>
    </row>
    <row r="2644" spans="1:3" x14ac:dyDescent="0.55000000000000004">
      <c r="A2644">
        <v>-0.57903445437120027</v>
      </c>
      <c r="B2644">
        <v>4.0228017938425582</v>
      </c>
      <c r="C2644">
        <v>0.34201793129028668</v>
      </c>
    </row>
    <row r="2645" spans="1:3" x14ac:dyDescent="0.55000000000000004">
      <c r="A2645">
        <v>-0.50560339906521956</v>
      </c>
      <c r="B2645">
        <v>5.3946874207057736</v>
      </c>
      <c r="C2645">
        <v>0.36806779689978347</v>
      </c>
    </row>
    <row r="2646" spans="1:3" x14ac:dyDescent="0.55000000000000004">
      <c r="A2646">
        <v>-0.41810862947212224</v>
      </c>
      <c r="B2646">
        <v>6.8345301915573868</v>
      </c>
      <c r="C2646">
        <v>0.37719243646026462</v>
      </c>
    </row>
    <row r="2647" spans="1:3" x14ac:dyDescent="0.55000000000000004">
      <c r="A2647">
        <v>-0.31621451996039629</v>
      </c>
      <c r="B2647">
        <v>8.2608982655554613</v>
      </c>
      <c r="C2647">
        <v>0.36109331612673101</v>
      </c>
    </row>
    <row r="2648" spans="1:3" x14ac:dyDescent="0.55000000000000004">
      <c r="A2648">
        <v>-0.20053361923764074</v>
      </c>
      <c r="B2648">
        <v>9.5701335731854531</v>
      </c>
      <c r="C2648">
        <v>0.31656471059686753</v>
      </c>
    </row>
    <row r="2649" spans="1:3" x14ac:dyDescent="0.55000000000000004">
      <c r="A2649">
        <v>-7.2786441403664484E-2</v>
      </c>
      <c r="B2649">
        <v>10.637940808039703</v>
      </c>
      <c r="C2649">
        <v>0.23613054553887294</v>
      </c>
    </row>
    <row r="2650" spans="1:3" x14ac:dyDescent="0.55000000000000004">
      <c r="A2650">
        <v>6.3916396263527159E-2</v>
      </c>
      <c r="B2650">
        <v>11.310038151352632</v>
      </c>
      <c r="C2650">
        <v>0.11174592615519006</v>
      </c>
    </row>
    <row r="2651" spans="1:3" x14ac:dyDescent="0.55000000000000004">
      <c r="A2651">
        <v>0.20488405891872741</v>
      </c>
      <c r="B2651">
        <v>11.465134890425739</v>
      </c>
      <c r="C2651">
        <v>-3.1468110899958976E-2</v>
      </c>
    </row>
    <row r="2652" spans="1:3" x14ac:dyDescent="0.55000000000000004">
      <c r="A2652">
        <v>0.34482079845806468</v>
      </c>
      <c r="B2652">
        <v>11.143333567537226</v>
      </c>
      <c r="C2652">
        <v>-0.13509572082287358</v>
      </c>
    </row>
    <row r="2653" spans="1:3" x14ac:dyDescent="0.55000000000000004">
      <c r="A2653">
        <v>0.47985247061381026</v>
      </c>
      <c r="B2653">
        <v>10.55145587278278</v>
      </c>
      <c r="C2653">
        <v>-0.17125919364630166</v>
      </c>
    </row>
    <row r="2654" spans="1:3" x14ac:dyDescent="0.55000000000000004">
      <c r="A2654">
        <v>0.60848737808267961</v>
      </c>
      <c r="B2654">
        <v>9.8860726558424883</v>
      </c>
      <c r="C2654">
        <v>-0.17314205735799001</v>
      </c>
    </row>
    <row r="2655" spans="1:3" x14ac:dyDescent="0.55000000000000004">
      <c r="A2655">
        <v>0.73057721526447983</v>
      </c>
      <c r="B2655">
        <v>9.2287248752286288</v>
      </c>
      <c r="C2655">
        <v>-0.16710006511295161</v>
      </c>
    </row>
    <row r="2656" spans="1:3" x14ac:dyDescent="0.55000000000000004">
      <c r="A2656">
        <v>0.84648309859502902</v>
      </c>
      <c r="B2656">
        <v>8.6674430829482851</v>
      </c>
      <c r="C2656">
        <v>-0.12341846091207095</v>
      </c>
    </row>
    <row r="2657" spans="1:3" x14ac:dyDescent="0.55000000000000004">
      <c r="A2657">
        <v>0.95794519284751189</v>
      </c>
      <c r="B2657">
        <v>8.3615539732185624</v>
      </c>
      <c r="C2657">
        <v>-3.4909235635404809E-2</v>
      </c>
    </row>
    <row r="2658" spans="1:3" x14ac:dyDescent="0.55000000000000004">
      <c r="A2658">
        <v>1.0680775308792698</v>
      </c>
      <c r="B2658">
        <v>8.3056625195393181</v>
      </c>
      <c r="C2658">
        <v>5.9799117848645025E-3</v>
      </c>
    </row>
    <row r="2659" spans="1:3" x14ac:dyDescent="0.55000000000000004">
      <c r="A2659">
        <v>1.1781362555909862</v>
      </c>
      <c r="B2659">
        <v>8.1312414918044524</v>
      </c>
      <c r="C2659">
        <v>-9.6259946844318489E-2</v>
      </c>
    </row>
    <row r="2660" spans="1:3" x14ac:dyDescent="0.55000000000000004">
      <c r="A2660">
        <v>1.2843783577787917</v>
      </c>
      <c r="B2660">
        <v>7.3896822749862388</v>
      </c>
      <c r="C2660">
        <v>-0.28756987552535723</v>
      </c>
    </row>
    <row r="2661" spans="1:3" x14ac:dyDescent="0.55000000000000004">
      <c r="A2661">
        <v>1.3799904841019706</v>
      </c>
      <c r="B2661">
        <v>6.0414234166043457</v>
      </c>
      <c r="C2661">
        <v>-0.41028667643214423</v>
      </c>
    </row>
    <row r="2662" spans="1:3" x14ac:dyDescent="0.55000000000000004">
      <c r="A2662">
        <v>1.4604574315436063</v>
      </c>
      <c r="B2662">
        <v>4.4650176503674857</v>
      </c>
      <c r="C2662">
        <v>-0.40565833714801081</v>
      </c>
    </row>
    <row r="2663" spans="1:3" x14ac:dyDescent="0.55000000000000004">
      <c r="A2663">
        <v>1.5256210115897579</v>
      </c>
      <c r="B2663">
        <v>2.9606358736744025</v>
      </c>
      <c r="C2663">
        <v>-0.37300717873867828</v>
      </c>
    </row>
    <row r="2664" spans="1:3" x14ac:dyDescent="0.55000000000000004">
      <c r="A2664">
        <v>1.5764242196858178</v>
      </c>
      <c r="B2664">
        <v>1.4539238853106158</v>
      </c>
      <c r="C2664">
        <v>-0.40686445084920297</v>
      </c>
    </row>
    <row r="2665" spans="1:3" x14ac:dyDescent="0.55000000000000004">
      <c r="A2665">
        <v>1.6116982913493929</v>
      </c>
      <c r="B2665">
        <v>-0.24454773539698049</v>
      </c>
      <c r="C2665">
        <v>-0.47226164682553623</v>
      </c>
    </row>
    <row r="2666" spans="1:3" x14ac:dyDescent="0.55000000000000004">
      <c r="A2666">
        <v>1.6292150678862314</v>
      </c>
      <c r="B2666">
        <v>-2.0959874616710952</v>
      </c>
      <c r="C2666">
        <v>-0.4860404889271111</v>
      </c>
    </row>
    <row r="2667" spans="1:3" x14ac:dyDescent="0.55000000000000004">
      <c r="A2667">
        <v>1.6284675885500028</v>
      </c>
      <c r="B2667">
        <v>-3.8823037429053606</v>
      </c>
      <c r="C2667">
        <v>-0.43855385953782977</v>
      </c>
    </row>
    <row r="2668" spans="1:3" x14ac:dyDescent="0.55000000000000004">
      <c r="A2668">
        <v>1.6111196092956765</v>
      </c>
      <c r="B2668">
        <v>-5.4554990458169943</v>
      </c>
      <c r="C2668">
        <v>-0.37572942354272632</v>
      </c>
    </row>
    <row r="2669" spans="1:3" x14ac:dyDescent="0.55000000000000004">
      <c r="A2669">
        <v>1.579499246608459</v>
      </c>
      <c r="B2669">
        <v>-6.8100078916690308</v>
      </c>
      <c r="C2669">
        <v>-0.3253621115773751</v>
      </c>
    </row>
    <row r="2670" spans="1:3" x14ac:dyDescent="0.55000000000000004">
      <c r="A2670">
        <v>1.5355016699541451</v>
      </c>
      <c r="B2670">
        <v>-8.0195582617851038</v>
      </c>
      <c r="C2670">
        <v>-0.30069915659864654</v>
      </c>
    </row>
    <row r="2671" spans="1:3" x14ac:dyDescent="0.55000000000000004">
      <c r="A2671">
        <v>1.4799915238002743</v>
      </c>
      <c r="B2671">
        <v>-9.2224593167686617</v>
      </c>
      <c r="C2671">
        <v>-0.32192043707814361</v>
      </c>
    </row>
    <row r="2672" spans="1:3" x14ac:dyDescent="0.55000000000000004">
      <c r="A2672">
        <v>1.4121776461662698</v>
      </c>
      <c r="B2672">
        <v>-10.568117105387767</v>
      </c>
      <c r="C2672">
        <v>-0.37458980547832904</v>
      </c>
    </row>
    <row r="2673" spans="1:3" x14ac:dyDescent="0.55000000000000004">
      <c r="A2673">
        <v>1.3302375061941647</v>
      </c>
      <c r="B2673">
        <v>-12.052289092161351</v>
      </c>
      <c r="C2673">
        <v>-0.39361515661979946</v>
      </c>
    </row>
    <row r="2674" spans="1:3" x14ac:dyDescent="0.55000000000000004">
      <c r="A2674">
        <v>1.2335417923323175</v>
      </c>
      <c r="B2674">
        <v>-13.476986699163813</v>
      </c>
      <c r="C2674">
        <v>-0.34380596501708555</v>
      </c>
    </row>
    <row r="2675" spans="1:3" x14ac:dyDescent="0.55000000000000004">
      <c r="A2675">
        <v>1.1238297580752945</v>
      </c>
      <c r="B2675">
        <v>-14.660958812762548</v>
      </c>
      <c r="C2675">
        <v>-0.26901603995120416</v>
      </c>
    </row>
    <row r="2676" spans="1:3" x14ac:dyDescent="0.55000000000000004">
      <c r="A2676">
        <v>1.0038286610839988</v>
      </c>
      <c r="B2676">
        <v>-15.575614923772521</v>
      </c>
      <c r="C2676">
        <v>-0.20440844814919643</v>
      </c>
    </row>
    <row r="2677" spans="1:3" x14ac:dyDescent="0.55000000000000004">
      <c r="A2677">
        <v>0.87618573260853683</v>
      </c>
      <c r="B2677">
        <v>-16.159398478595456</v>
      </c>
      <c r="C2677">
        <v>-9.7756952897870911E-2</v>
      </c>
    </row>
    <row r="2678" spans="1:3" x14ac:dyDescent="0.55000000000000004">
      <c r="A2678">
        <v>0.74515665896896133</v>
      </c>
      <c r="B2678">
        <v>-16.161343284939164</v>
      </c>
      <c r="C2678">
        <v>9.6750324355578371E-2</v>
      </c>
    </row>
    <row r="2679" spans="1:3" x14ac:dyDescent="0.55000000000000004">
      <c r="A2679">
        <v>0.61790458144364013</v>
      </c>
      <c r="B2679">
        <v>-15.419696869560182</v>
      </c>
      <c r="C2679">
        <v>0.2871246318447232</v>
      </c>
    </row>
    <row r="2680" spans="1:3" x14ac:dyDescent="0.55000000000000004">
      <c r="A2680">
        <v>0.501188525446294</v>
      </c>
      <c r="B2680">
        <v>-14.261877271355521</v>
      </c>
      <c r="C2680">
        <v>0.31216087447238916</v>
      </c>
    </row>
    <row r="2681" spans="1:3" x14ac:dyDescent="0.55000000000000004">
      <c r="A2681">
        <v>0.39584625630270759</v>
      </c>
      <c r="B2681">
        <v>-13.386022701052443</v>
      </c>
      <c r="C2681">
        <v>0.14118000042568474</v>
      </c>
    </row>
    <row r="2682" spans="1:3" x14ac:dyDescent="0.55000000000000004">
      <c r="A2682">
        <v>0.29576586879357802</v>
      </c>
      <c r="B2682">
        <v>-13.269116366274973</v>
      </c>
      <c r="C2682">
        <v>-8.0669475178547112E-2</v>
      </c>
    </row>
    <row r="2683" spans="1:3" x14ac:dyDescent="0.55000000000000004">
      <c r="A2683">
        <v>0.19290993114261384</v>
      </c>
      <c r="B2683">
        <v>-13.802688961291127</v>
      </c>
      <c r="C2683">
        <v>-0.19550681623768087</v>
      </c>
    </row>
    <row r="2684" spans="1:3" x14ac:dyDescent="0.55000000000000004">
      <c r="A2684">
        <v>8.2939657642566875E-2</v>
      </c>
      <c r="B2684">
        <v>-14.505724642183322</v>
      </c>
      <c r="C2684">
        <v>-0.16838328774378714</v>
      </c>
    </row>
    <row r="2685" spans="1:3" x14ac:dyDescent="0.55000000000000004">
      <c r="A2685">
        <v>-3.3310690818006625E-2</v>
      </c>
      <c r="B2685">
        <v>-14.937532117484819</v>
      </c>
      <c r="C2685">
        <v>-5.5119546263198385E-2</v>
      </c>
    </row>
    <row r="2686" spans="1:3" x14ac:dyDescent="0.55000000000000004">
      <c r="A2686">
        <v>-0.15169494196169508</v>
      </c>
      <c r="B2686">
        <v>-14.885896596870355</v>
      </c>
      <c r="C2686">
        <v>8.184600620857363E-2</v>
      </c>
    </row>
    <row r="2687" spans="1:3" x14ac:dyDescent="0.55000000000000004">
      <c r="A2687">
        <v>-0.26710555998051511</v>
      </c>
      <c r="B2687">
        <v>-14.351476633767712</v>
      </c>
      <c r="C2687">
        <v>0.19476888152571348</v>
      </c>
    </row>
    <row r="2688" spans="1:3" x14ac:dyDescent="0.55000000000000004">
      <c r="A2688">
        <v>-0.37531257912424243</v>
      </c>
      <c r="B2688">
        <v>-13.485931416898264</v>
      </c>
      <c r="C2688">
        <v>0.25323588911064665</v>
      </c>
    </row>
    <row r="2689" spans="1:3" x14ac:dyDescent="0.55000000000000004">
      <c r="A2689">
        <v>-0.47405276876405011</v>
      </c>
      <c r="B2689">
        <v>-12.484699411986956</v>
      </c>
      <c r="C2689">
        <v>0.26500013827615954</v>
      </c>
    </row>
    <row r="2690" spans="1:3" x14ac:dyDescent="0.55000000000000004">
      <c r="A2690">
        <v>-0.56279604703879615</v>
      </c>
      <c r="B2690">
        <v>-11.480017669397377</v>
      </c>
      <c r="C2690">
        <v>0.25502146761906713</v>
      </c>
    </row>
    <row r="2691" spans="1:3" x14ac:dyDescent="0.55000000000000004">
      <c r="A2691">
        <v>-0.64198570935301269</v>
      </c>
      <c r="B2691">
        <v>-10.582415511736194</v>
      </c>
      <c r="C2691">
        <v>0.20957592247471254</v>
      </c>
    </row>
    <row r="2692" spans="1:3" x14ac:dyDescent="0.55000000000000004">
      <c r="A2692">
        <v>-0.71350589380547957</v>
      </c>
      <c r="B2692">
        <v>-9.9919729883783575</v>
      </c>
      <c r="C2692">
        <v>9.6036149656673314E-2</v>
      </c>
    </row>
    <row r="2693" spans="1:3" x14ac:dyDescent="0.55000000000000004">
      <c r="A2693">
        <v>-0.78161681189022902</v>
      </c>
      <c r="B2693">
        <v>-9.8958075903161475</v>
      </c>
      <c r="C2693">
        <v>-4.6261098899836248E-2</v>
      </c>
    </row>
    <row r="2694" spans="1:3" x14ac:dyDescent="0.55000000000000004">
      <c r="A2694">
        <v>-0.85142873857047729</v>
      </c>
      <c r="B2694">
        <v>-10.188845953310985</v>
      </c>
      <c r="C2694">
        <v>-0.1054150724225428</v>
      </c>
    </row>
    <row r="2695" spans="1:3" x14ac:dyDescent="0.55000000000000004">
      <c r="A2695">
        <v>-0.92503829843198504</v>
      </c>
      <c r="B2695">
        <v>-10.441415308522659</v>
      </c>
      <c r="C2695">
        <v>-2.5314407500683821E-2</v>
      </c>
    </row>
    <row r="2696" spans="1:3" x14ac:dyDescent="0.55000000000000004">
      <c r="A2696">
        <v>-0.99961083348071256</v>
      </c>
      <c r="B2696">
        <v>-10.248828910606155</v>
      </c>
      <c r="C2696">
        <v>0.12499680807858449</v>
      </c>
    </row>
    <row r="2697" spans="1:3" x14ac:dyDescent="0.55000000000000004">
      <c r="A2697">
        <v>-1.0696893562607372</v>
      </c>
      <c r="B2697">
        <v>-9.5226095301831482</v>
      </c>
      <c r="C2697">
        <v>0.25089314038052862</v>
      </c>
    </row>
    <row r="2698" spans="1:3" x14ac:dyDescent="0.55000000000000004">
      <c r="A2698">
        <v>-1.1304733124564479</v>
      </c>
      <c r="B2698">
        <v>-8.3871804447333975</v>
      </c>
      <c r="C2698">
        <v>0.33680307362037731</v>
      </c>
    </row>
    <row r="2699" spans="1:3" x14ac:dyDescent="0.55000000000000004">
      <c r="A2699">
        <v>-1.178598697420385</v>
      </c>
      <c r="B2699">
        <v>-6.9688537061288311</v>
      </c>
      <c r="C2699">
        <v>0.39732049708591999</v>
      </c>
    </row>
    <row r="2700" spans="1:3" x14ac:dyDescent="0.55000000000000004">
      <c r="A2700">
        <v>-1.2118740567336601</v>
      </c>
      <c r="B2700">
        <v>-5.438646525455793</v>
      </c>
      <c r="C2700">
        <v>0.39471220512579769</v>
      </c>
    </row>
    <row r="2701" spans="1:3" x14ac:dyDescent="0.55000000000000004">
      <c r="A2701">
        <v>-1.230537038666806</v>
      </c>
      <c r="B2701">
        <v>-4.1074183166173572</v>
      </c>
      <c r="C2701">
        <v>0.29432931083612551</v>
      </c>
    </row>
    <row r="2702" spans="1:3" x14ac:dyDescent="0.55000000000000004">
      <c r="A2702">
        <v>-1.2382410136470225</v>
      </c>
      <c r="B2702">
        <v>-3.2270553463530782</v>
      </c>
      <c r="C2702">
        <v>0.16134510441453653</v>
      </c>
    </row>
    <row r="2703" spans="1:3" x14ac:dyDescent="0.55000000000000004">
      <c r="A2703">
        <v>-1.2397255020987576</v>
      </c>
      <c r="B2703">
        <v>-2.7062438428993953</v>
      </c>
      <c r="C2703">
        <v>0.1082260671453408</v>
      </c>
    </row>
    <row r="2704" spans="1:3" x14ac:dyDescent="0.55000000000000004">
      <c r="A2704">
        <v>-1.2369593621290773</v>
      </c>
      <c r="B2704">
        <v>-2.1897319580213614</v>
      </c>
      <c r="C2704">
        <v>0.15911962896130194</v>
      </c>
    </row>
    <row r="2705" spans="1:3" x14ac:dyDescent="0.55000000000000004">
      <c r="A2705">
        <v>-1.2282302206970042</v>
      </c>
      <c r="B2705">
        <v>-1.4128161432871313</v>
      </c>
      <c r="C2705">
        <v>0.2430107099280511</v>
      </c>
    </row>
    <row r="2706" spans="1:3" x14ac:dyDescent="0.55000000000000004">
      <c r="A2706">
        <v>-1.2104756274228299</v>
      </c>
      <c r="B2706">
        <v>-0.34818798939735007</v>
      </c>
      <c r="C2706">
        <v>0.30803905916603858</v>
      </c>
    </row>
    <row r="2707" spans="1:3" x14ac:dyDescent="0.55000000000000004">
      <c r="A2707">
        <v>-1.1811470100344645</v>
      </c>
      <c r="B2707">
        <v>0.94530892826040192</v>
      </c>
      <c r="C2707">
        <v>0.36147280297565504</v>
      </c>
    </row>
    <row r="2708" spans="1:3" x14ac:dyDescent="0.55000000000000004">
      <c r="A2708">
        <v>-1.1381883387249345</v>
      </c>
      <c r="B2708">
        <v>2.4147363127445169</v>
      </c>
      <c r="C2708">
        <v>0.39910037739914561</v>
      </c>
    </row>
    <row r="2709" spans="1:3" x14ac:dyDescent="0.55000000000000004">
      <c r="A2709">
        <v>-1.0802755431579545</v>
      </c>
      <c r="B2709">
        <v>3.9268146444140517</v>
      </c>
      <c r="C2709">
        <v>0.38354886259543758</v>
      </c>
    </row>
    <row r="2710" spans="1:3" x14ac:dyDescent="0.55000000000000004">
      <c r="A2710">
        <v>-1.0079998911729044</v>
      </c>
      <c r="B2710">
        <v>5.2756831821152614</v>
      </c>
      <c r="C2710">
        <v>0.31462325836792165</v>
      </c>
    </row>
    <row r="2711" spans="1:3" x14ac:dyDescent="0.55000000000000004">
      <c r="A2711">
        <v>-0.92381457374951703</v>
      </c>
      <c r="B2711">
        <v>6.3573396567713569</v>
      </c>
      <c r="C2711">
        <v>0.24524034135055431</v>
      </c>
    </row>
    <row r="2712" spans="1:3" x14ac:dyDescent="0.55000000000000004">
      <c r="A2712">
        <v>-0.83029325228066886</v>
      </c>
      <c r="B2712">
        <v>7.2143863534226549</v>
      </c>
      <c r="C2712">
        <v>0.19836560929711555</v>
      </c>
    </row>
    <row r="2713" spans="1:3" x14ac:dyDescent="0.55000000000000004">
      <c r="A2713">
        <v>-0.72935504954617081</v>
      </c>
      <c r="B2713">
        <v>7.8620084886424895</v>
      </c>
      <c r="C2713">
        <v>0.13684253522660847</v>
      </c>
    </row>
    <row r="2714" spans="1:3" x14ac:dyDescent="0.55000000000000004">
      <c r="A2714">
        <v>-0.62340099253865067</v>
      </c>
      <c r="B2714">
        <v>8.2149782272519403</v>
      </c>
      <c r="C2714">
        <v>4.58540168486768E-2</v>
      </c>
    </row>
    <row r="2715" spans="1:3" x14ac:dyDescent="0.55000000000000004">
      <c r="A2715">
        <v>-0.51574335074420974</v>
      </c>
      <c r="B2715">
        <v>8.2489769300021383</v>
      </c>
      <c r="C2715">
        <v>-2.8256344617725242E-2</v>
      </c>
    </row>
    <row r="2716" spans="1:3" x14ac:dyDescent="0.55000000000000004">
      <c r="A2716">
        <v>-0.40913845492615097</v>
      </c>
      <c r="B2716">
        <v>8.0642206053527925</v>
      </c>
      <c r="C2716">
        <v>-6.7373223006159763E-2</v>
      </c>
    </row>
    <row r="2717" spans="1:3" x14ac:dyDescent="0.55000000000000004">
      <c r="A2717">
        <v>-0.30530325469464109</v>
      </c>
      <c r="B2717">
        <v>7.6635598556150706</v>
      </c>
      <c r="C2717">
        <v>-0.14000811743779554</v>
      </c>
    </row>
    <row r="2718" spans="1:3" x14ac:dyDescent="0.55000000000000004">
      <c r="A2718">
        <v>-0.20720423162680279</v>
      </c>
      <c r="B2718">
        <v>6.8133390206315045</v>
      </c>
      <c r="C2718">
        <v>-0.3000647785164311</v>
      </c>
    </row>
    <row r="2719" spans="1:3" x14ac:dyDescent="0.55000000000000004">
      <c r="A2719">
        <v>-0.12073563663793042</v>
      </c>
      <c r="B2719">
        <v>5.3178870339741877</v>
      </c>
      <c r="C2719">
        <v>-0.47397869283828786</v>
      </c>
    </row>
    <row r="2720" spans="1:3" x14ac:dyDescent="0.55000000000000004">
      <c r="A2720">
        <v>-5.2132442291788879E-2</v>
      </c>
      <c r="B2720">
        <v>3.3731501201091421</v>
      </c>
      <c r="C2720">
        <v>-0.53261391268192215</v>
      </c>
    </row>
    <row r="2721" spans="1:3" x14ac:dyDescent="0.55000000000000004">
      <c r="A2721">
        <v>-3.5799118633457554E-3</v>
      </c>
      <c r="B2721">
        <v>1.4570436720702085</v>
      </c>
      <c r="C2721">
        <v>-0.45915961114775367</v>
      </c>
    </row>
    <row r="2722" spans="1:3" x14ac:dyDescent="0.55000000000000004">
      <c r="A2722">
        <v>2.7378281500421882E-2</v>
      </c>
      <c r="B2722">
        <v>-0.13595840763470712</v>
      </c>
      <c r="C2722">
        <v>-0.36537562679474922</v>
      </c>
    </row>
    <row r="2723" spans="1:3" x14ac:dyDescent="0.55000000000000004">
      <c r="A2723">
        <v>4.4075470606166497E-2</v>
      </c>
      <c r="B2723">
        <v>-1.4909480198221343</v>
      </c>
      <c r="C2723">
        <v>-0.33596475218425037</v>
      </c>
    </row>
    <row r="2724" spans="1:3" x14ac:dyDescent="0.55000000000000004">
      <c r="A2724">
        <v>4.7792623930154293E-2</v>
      </c>
      <c r="B2724">
        <v>-2.7800627446362642</v>
      </c>
      <c r="C2724">
        <v>-0.331278894199875</v>
      </c>
    </row>
    <row r="2725" spans="1:3" x14ac:dyDescent="0.55000000000000004">
      <c r="A2725">
        <v>3.8979809635843375E-2</v>
      </c>
      <c r="B2725">
        <v>-3.9502215478290656</v>
      </c>
      <c r="C2725">
        <v>-0.27439336418149207</v>
      </c>
    </row>
    <row r="2726" spans="1:3" x14ac:dyDescent="0.55000000000000004">
      <c r="A2726">
        <v>1.9787267958347492E-2</v>
      </c>
      <c r="B2726">
        <v>-4.8209728796589362</v>
      </c>
      <c r="C2726">
        <v>-0.17630608293541813</v>
      </c>
    </row>
    <row r="2727" spans="1:3" x14ac:dyDescent="0.55000000000000004">
      <c r="A2727">
        <v>-6.2922584692237183E-3</v>
      </c>
      <c r="B2727">
        <v>-5.3898538329458852</v>
      </c>
      <c r="C2727">
        <v>-0.1181457562400212</v>
      </c>
    </row>
    <row r="2728" spans="1:3" x14ac:dyDescent="0.55000000000000004">
      <c r="A2728">
        <v>-3.7126487374153506E-2</v>
      </c>
      <c r="B2728">
        <v>-5.8684411972264678</v>
      </c>
      <c r="C2728">
        <v>-0.12957027082032194</v>
      </c>
    </row>
    <row r="2729" spans="1:3" x14ac:dyDescent="0.55000000000000004">
      <c r="A2729">
        <v>-7.2928853374330443E-2</v>
      </c>
      <c r="B2729">
        <v>-6.3948424326298881</v>
      </c>
      <c r="C2729">
        <v>-0.14289413673838419</v>
      </c>
    </row>
    <row r="2730" spans="1:3" x14ac:dyDescent="0.55000000000000004">
      <c r="A2730">
        <v>-0.11396141598566771</v>
      </c>
      <c r="B2730">
        <v>-6.8316926724207185</v>
      </c>
      <c r="C2730">
        <v>-8.321882381587592E-2</v>
      </c>
    </row>
    <row r="2731" spans="1:3" x14ac:dyDescent="0.55000000000000004">
      <c r="A2731">
        <v>-0.15799601941252567</v>
      </c>
      <c r="B2731">
        <v>-6.9347009910732469</v>
      </c>
      <c r="C2731">
        <v>2.9901888695519817E-2</v>
      </c>
    </row>
    <row r="2732" spans="1:3" x14ac:dyDescent="0.55000000000000004">
      <c r="A2732">
        <v>-0.20101220510720258</v>
      </c>
      <c r="B2732">
        <v>-6.6869579426564814</v>
      </c>
      <c r="C2732">
        <v>9.8329502824545098E-2</v>
      </c>
    </row>
    <row r="2733" spans="1:3" x14ac:dyDescent="0.55000000000000004">
      <c r="A2733">
        <v>-0.24059627785283419</v>
      </c>
      <c r="B2733">
        <v>-6.3855762911892544</v>
      </c>
      <c r="C2733">
        <v>5.7665140792032166E-2</v>
      </c>
    </row>
    <row r="2734" spans="1:3" x14ac:dyDescent="0.55000000000000004">
      <c r="A2734">
        <v>-0.27816327886282716</v>
      </c>
      <c r="B2734">
        <v>-6.3640503531611099</v>
      </c>
      <c r="C2734">
        <v>-4.6523350922392084E-2</v>
      </c>
    </row>
    <row r="2735" spans="1:3" x14ac:dyDescent="0.55000000000000004">
      <c r="A2735">
        <v>-0.31736966625486002</v>
      </c>
      <c r="B2735">
        <v>-6.6631583714513996</v>
      </c>
      <c r="C2735">
        <v>-0.10829446392765429</v>
      </c>
    </row>
    <row r="2736" spans="1:3" x14ac:dyDescent="0.55000000000000004">
      <c r="A2736">
        <v>-0.3604334798740268</v>
      </c>
      <c r="B2736">
        <v>-7.0258628472125748</v>
      </c>
      <c r="C2736">
        <v>-7.9440771973575033E-2</v>
      </c>
    </row>
    <row r="2737" spans="1:3" x14ac:dyDescent="0.55000000000000004">
      <c r="A2737">
        <v>-0.40644029003741117</v>
      </c>
      <c r="B2737">
        <v>-7.2138622823128902</v>
      </c>
      <c r="C2737">
        <v>-1.7867424248120198E-2</v>
      </c>
    </row>
    <row r="2738" spans="1:3" x14ac:dyDescent="0.55000000000000004">
      <c r="A2738">
        <v>-0.45332882735976021</v>
      </c>
      <c r="B2738">
        <v>-7.2788884064379102</v>
      </c>
      <c r="C2738">
        <v>-1.5789989895265099E-2</v>
      </c>
    </row>
    <row r="2739" spans="1:3" x14ac:dyDescent="0.55000000000000004">
      <c r="A2739">
        <v>-0.50109966531122829</v>
      </c>
      <c r="B2739">
        <v>-7.498315030927647</v>
      </c>
      <c r="C2739">
        <v>-9.7784867501079051E-2</v>
      </c>
    </row>
    <row r="2740" spans="1:3" x14ac:dyDescent="0.55000000000000004">
      <c r="A2740">
        <v>-0.55269716058015084</v>
      </c>
      <c r="B2740">
        <v>-8.0751825505430563</v>
      </c>
      <c r="C2740">
        <v>-0.20080080517770438</v>
      </c>
    </row>
    <row r="2741" spans="1:3" x14ac:dyDescent="0.55000000000000004">
      <c r="A2741">
        <v>-0.61183466493704042</v>
      </c>
      <c r="B2741">
        <v>-8.9440300928249385</v>
      </c>
      <c r="C2741">
        <v>-0.24891324362244124</v>
      </c>
    </row>
    <row r="2742" spans="1:3" x14ac:dyDescent="0.55000000000000004">
      <c r="A2742">
        <v>-0.68034424126487514</v>
      </c>
      <c r="B2742">
        <v>-9.8776402896314899</v>
      </c>
      <c r="C2742">
        <v>-0.23432184789233698</v>
      </c>
    </row>
    <row r="2743" spans="1:3" x14ac:dyDescent="0.55000000000000004">
      <c r="A2743">
        <v>-0.75786407363301989</v>
      </c>
      <c r="B2743">
        <v>-10.743552548214783</v>
      </c>
      <c r="C2743">
        <v>-0.21387290292717293</v>
      </c>
    </row>
    <row r="2744" spans="1:3" x14ac:dyDescent="0.55000000000000004">
      <c r="A2744">
        <v>-0.84375989773394766</v>
      </c>
      <c r="B2744">
        <v>-11.601384211850711</v>
      </c>
      <c r="C2744">
        <v>-0.23013934533158834</v>
      </c>
    </row>
    <row r="2745" spans="1:3" x14ac:dyDescent="0.55000000000000004">
      <c r="A2745">
        <v>-0.93857341123226434</v>
      </c>
      <c r="B2745">
        <v>-12.53874996412031</v>
      </c>
      <c r="C2745">
        <v>-0.25503961547048193</v>
      </c>
    </row>
    <row r="2746" spans="1:3" x14ac:dyDescent="0.55000000000000004">
      <c r="A2746">
        <v>-1.043061678394744</v>
      </c>
      <c r="B2746">
        <v>-13.467085487211714</v>
      </c>
      <c r="C2746">
        <v>-0.22546531366585543</v>
      </c>
    </row>
    <row r="2747" spans="1:3" x14ac:dyDescent="0.55000000000000004">
      <c r="A2747">
        <v>-1.156055217398962</v>
      </c>
      <c r="B2747">
        <v>-14.149730213887439</v>
      </c>
      <c r="C2747">
        <v>-0.12787046618700468</v>
      </c>
    </row>
    <row r="2748" spans="1:3" x14ac:dyDescent="0.55000000000000004">
      <c r="A2748">
        <v>-1.2740214128045266</v>
      </c>
      <c r="B2748">
        <v>-14.440241845216578</v>
      </c>
      <c r="C2748">
        <v>-2.2497873010271983E-2</v>
      </c>
    </row>
    <row r="2749" spans="1:3" x14ac:dyDescent="0.55000000000000004">
      <c r="A2749">
        <v>-1.3931226672565882</v>
      </c>
      <c r="B2749">
        <v>-14.41884152782592</v>
      </c>
      <c r="C2749">
        <v>3.3574641846015899E-2</v>
      </c>
    </row>
    <row r="2750" spans="1:3" x14ac:dyDescent="0.55000000000000004">
      <c r="A2750">
        <v>-1.5111281076240779</v>
      </c>
      <c r="B2750">
        <v>-14.219783193248485</v>
      </c>
      <c r="C2750">
        <v>6.9457622428018478E-2</v>
      </c>
    </row>
    <row r="2751" spans="1:3" x14ac:dyDescent="0.55000000000000004">
      <c r="A2751">
        <v>-1.6263823178767425</v>
      </c>
      <c r="B2751">
        <v>-13.751050757518597</v>
      </c>
      <c r="C2751">
        <v>0.1731575099373486</v>
      </c>
    </row>
    <row r="2752" spans="1:3" x14ac:dyDescent="0.55000000000000004">
      <c r="A2752">
        <v>-1.7347994301065977</v>
      </c>
      <c r="B2752">
        <v>-12.684794851646007</v>
      </c>
      <c r="C2752">
        <v>0.37873478088697293</v>
      </c>
    </row>
    <row r="2753" spans="1:3" x14ac:dyDescent="0.55000000000000004">
      <c r="A2753">
        <v>-1.8287416116948005</v>
      </c>
      <c r="B2753">
        <v>-10.773942059783833</v>
      </c>
      <c r="C2753">
        <v>0.61031945920732023</v>
      </c>
    </row>
    <row r="2754" spans="1:3" x14ac:dyDescent="0.55000000000000004">
      <c r="A2754">
        <v>-1.899682818595358</v>
      </c>
      <c r="B2754">
        <v>-8.1313791799012822</v>
      </c>
      <c r="C2754">
        <v>0.75746671050414471</v>
      </c>
    </row>
    <row r="2755" spans="1:3" x14ac:dyDescent="0.55000000000000004">
      <c r="A2755">
        <v>-1.9420770903268487</v>
      </c>
      <c r="B2755">
        <v>-5.1461496163104723</v>
      </c>
      <c r="C2755">
        <v>0.78768316713085051</v>
      </c>
    </row>
    <row r="2756" spans="1:3" x14ac:dyDescent="0.55000000000000004">
      <c r="A2756">
        <v>-1.9545822993643427</v>
      </c>
      <c r="B2756">
        <v>-2.1654939480214668</v>
      </c>
      <c r="C2756">
        <v>0.75509926987174047</v>
      </c>
    </row>
    <row r="2757" spans="1:3" x14ac:dyDescent="0.55000000000000004">
      <c r="A2757">
        <v>-1.9382938106100134</v>
      </c>
      <c r="B2757">
        <v>0.66184702976155929</v>
      </c>
      <c r="C2757">
        <v>0.70832773726233111</v>
      </c>
    </row>
    <row r="2758" spans="1:3" x14ac:dyDescent="0.55000000000000004">
      <c r="A2758">
        <v>-1.895067364686583</v>
      </c>
      <c r="B2758">
        <v>3.2532348989252369</v>
      </c>
      <c r="C2758">
        <v>0.63297033166296779</v>
      </c>
    </row>
    <row r="2759" spans="1:3" x14ac:dyDescent="0.55000000000000004">
      <c r="A2759">
        <v>-1.8279105247674214</v>
      </c>
      <c r="B2759">
        <v>5.4385155695660528</v>
      </c>
      <c r="C2759">
        <v>0.49812732394822062</v>
      </c>
    </row>
    <row r="2760" spans="1:3" x14ac:dyDescent="0.55000000000000004">
      <c r="A2760">
        <v>-1.7419294717870313</v>
      </c>
      <c r="B2760">
        <v>7.0337423926668405</v>
      </c>
      <c r="C2760">
        <v>0.32755943749111072</v>
      </c>
    </row>
    <row r="2761" spans="1:3" x14ac:dyDescent="0.55000000000000004">
      <c r="A2761">
        <v>-1.6434306008815776</v>
      </c>
      <c r="B2761">
        <v>8.0442911192259654</v>
      </c>
      <c r="C2761">
        <v>0.19549890958918137</v>
      </c>
    </row>
    <row r="2762" spans="1:3" x14ac:dyDescent="0.55000000000000004">
      <c r="A2762">
        <v>-1.5373084918625746</v>
      </c>
      <c r="B2762">
        <v>8.7212211196009122</v>
      </c>
      <c r="C2762">
        <v>0.15487893739578099</v>
      </c>
    </row>
    <row r="2763" spans="1:3" x14ac:dyDescent="0.55000000000000004">
      <c r="A2763">
        <v>-1.4251626271457405</v>
      </c>
      <c r="B2763">
        <v>9.3909024682814621</v>
      </c>
      <c r="C2763">
        <v>0.19174701947820957</v>
      </c>
    </row>
    <row r="2764" spans="1:3" x14ac:dyDescent="0.55000000000000004">
      <c r="A2764">
        <v>-1.3057221890474284</v>
      </c>
      <c r="B2764">
        <v>10.258091457740148</v>
      </c>
      <c r="C2764">
        <v>0.2571085651277355</v>
      </c>
    </row>
    <row r="2765" spans="1:3" x14ac:dyDescent="0.55000000000000004">
      <c r="A2765">
        <v>-1.1765559134966479</v>
      </c>
      <c r="B2765">
        <v>11.370500770517447</v>
      </c>
      <c r="C2765">
        <v>0.31867265266589739</v>
      </c>
    </row>
    <row r="2766" spans="1:3" x14ac:dyDescent="0.55000000000000004">
      <c r="A2766">
        <v>-1.0353033965507119</v>
      </c>
      <c r="B2766">
        <v>12.694081764150603</v>
      </c>
      <c r="C2766">
        <v>0.36641067737196786</v>
      </c>
    </row>
    <row r="2767" spans="1:3" x14ac:dyDescent="0.55000000000000004">
      <c r="A2767">
        <v>-0.88013572012867758</v>
      </c>
      <c r="B2767">
        <v>14.158417914181943</v>
      </c>
      <c r="C2767">
        <v>0.39152728848276264</v>
      </c>
    </row>
    <row r="2768" spans="1:3" x14ac:dyDescent="0.55000000000000004">
      <c r="A2768">
        <v>-0.71011223284355018</v>
      </c>
      <c r="B2768">
        <v>15.649300575905682</v>
      </c>
      <c r="C2768">
        <v>0.38015110785457668</v>
      </c>
    </row>
    <row r="2769" spans="1:3" x14ac:dyDescent="0.55000000000000004">
      <c r="A2769">
        <v>-0.52568362564375182</v>
      </c>
      <c r="B2769">
        <v>17.006930340159602</v>
      </c>
      <c r="C2769">
        <v>0.32255580946111673</v>
      </c>
    </row>
    <row r="2770" spans="1:3" x14ac:dyDescent="0.55000000000000004">
      <c r="A2770">
        <v>-0.32901919866492341</v>
      </c>
      <c r="B2770">
        <v>18.069523334557413</v>
      </c>
      <c r="C2770">
        <v>0.22744056445079383</v>
      </c>
    </row>
    <row r="2771" spans="1:3" x14ac:dyDescent="0.55000000000000004">
      <c r="A2771">
        <v>-0.1236534433003241</v>
      </c>
      <c r="B2771">
        <v>18.753721327921895</v>
      </c>
      <c r="C2771">
        <v>0.12669918366746735</v>
      </c>
    </row>
    <row r="2772" spans="1:3" x14ac:dyDescent="0.55000000000000004">
      <c r="A2772">
        <v>8.6677597302713405E-2</v>
      </c>
      <c r="B2772">
        <v>19.107399851730058</v>
      </c>
      <c r="C2772">
        <v>5.6364234452699835E-2</v>
      </c>
    </row>
    <row r="2773" spans="1:3" x14ac:dyDescent="0.55000000000000004">
      <c r="A2773">
        <v>0.29934301198764046</v>
      </c>
      <c r="B2773">
        <v>19.279846967299441</v>
      </c>
      <c r="C2773">
        <v>3.2894106939321377E-2</v>
      </c>
    </row>
    <row r="2774" spans="1:3" x14ac:dyDescent="0.55000000000000004">
      <c r="A2774">
        <v>0.51344629255464247</v>
      </c>
      <c r="B2774">
        <v>19.44212357193658</v>
      </c>
      <c r="C2774">
        <v>5.1099994839735811E-2</v>
      </c>
    </row>
    <row r="2775" spans="1:3" x14ac:dyDescent="0.55000000000000004">
      <c r="A2775">
        <v>0.72966522360696662</v>
      </c>
      <c r="B2775">
        <v>19.725233789004598</v>
      </c>
      <c r="C2775">
        <v>9.543738459505631E-2</v>
      </c>
    </row>
    <row r="2776" spans="1:3" x14ac:dyDescent="0.55000000000000004">
      <c r="A2776">
        <v>0.94966642297913062</v>
      </c>
      <c r="B2776">
        <v>20.187638505460935</v>
      </c>
      <c r="C2776">
        <v>0.14390253075501394</v>
      </c>
    </row>
    <row r="2777" spans="1:3" x14ac:dyDescent="0.55000000000000004">
      <c r="A2777">
        <v>1.1752327923236232</v>
      </c>
      <c r="B2777">
        <v>20.777606715380397</v>
      </c>
      <c r="C2777">
        <v>0.1614640375262818</v>
      </c>
    </row>
    <row r="2778" spans="1:3" x14ac:dyDescent="0.55000000000000004">
      <c r="A2778">
        <v>1.4069312885712955</v>
      </c>
      <c r="B2778">
        <v>21.296627096807221</v>
      </c>
      <c r="C2778">
        <v>0.10718005223915421</v>
      </c>
    </row>
    <row r="2779" spans="1:3" x14ac:dyDescent="0.55000000000000004">
      <c r="A2779">
        <v>1.6426752278693959</v>
      </c>
      <c r="B2779">
        <v>21.456619231216258</v>
      </c>
      <c r="C2779">
        <v>-2.43683884663605E-2</v>
      </c>
    </row>
    <row r="2780" spans="1:3" x14ac:dyDescent="0.55000000000000004">
      <c r="A2780">
        <v>1.8776286958545481</v>
      </c>
      <c r="B2780">
        <v>21.078050351300234</v>
      </c>
      <c r="C2780">
        <v>-0.17157823674897224</v>
      </c>
    </row>
    <row r="2781" spans="1:3" x14ac:dyDescent="0.55000000000000004">
      <c r="A2781">
        <v>2.1064442403551138</v>
      </c>
      <c r="B2781">
        <v>20.270538308320841</v>
      </c>
      <c r="C2781">
        <v>-0.24638865920309516</v>
      </c>
    </row>
    <row r="2782" spans="1:3" x14ac:dyDescent="0.55000000000000004">
      <c r="A2782">
        <v>2.3263821310704746</v>
      </c>
      <c r="B2782">
        <v>19.379835127231523</v>
      </c>
      <c r="C2782">
        <v>-0.21463783204396436</v>
      </c>
    </row>
    <row r="2783" spans="1:3" x14ac:dyDescent="0.55000000000000004">
      <c r="A2783">
        <v>2.5385262408961937</v>
      </c>
      <c r="B2783">
        <v>18.721623483470335</v>
      </c>
      <c r="C2783">
        <v>-0.1260514245612058</v>
      </c>
    </row>
    <row r="2784" spans="1:3" x14ac:dyDescent="0.55000000000000004">
      <c r="A2784">
        <v>2.7460337969499378</v>
      </c>
      <c r="B2784">
        <v>18.351553795606879</v>
      </c>
      <c r="C2784">
        <v>-6.5496032925055958E-2</v>
      </c>
    </row>
    <row r="2785" spans="1:3" x14ac:dyDescent="0.55000000000000004">
      <c r="A2785">
        <v>2.9511044342025996</v>
      </c>
      <c r="B2785">
        <v>18.066165739779258</v>
      </c>
      <c r="C2785">
        <v>-8.2220352078888212E-2</v>
      </c>
    </row>
    <row r="2786" spans="1:3" x14ac:dyDescent="0.55000000000000004">
      <c r="A2786">
        <v>3.1531514706471309</v>
      </c>
      <c r="B2786">
        <v>17.583034853452968</v>
      </c>
      <c r="C2786">
        <v>-0.16784739446681074</v>
      </c>
    </row>
    <row r="2787" spans="1:3" x14ac:dyDescent="0.55000000000000004">
      <c r="A2787">
        <v>3.3490422770956063</v>
      </c>
      <c r="B2787">
        <v>16.720138063646235</v>
      </c>
      <c r="C2787">
        <v>-0.27878655470851632</v>
      </c>
    </row>
    <row r="2788" spans="1:3" x14ac:dyDescent="0.55000000000000004">
      <c r="A2788">
        <v>3.5347193204394678</v>
      </c>
      <c r="B2788">
        <v>15.493029732587994</v>
      </c>
      <c r="C2788">
        <v>-0.35636268496966295</v>
      </c>
    </row>
    <row r="2789" spans="1:3" x14ac:dyDescent="0.55000000000000004">
      <c r="A2789">
        <v>3.7073529432018888</v>
      </c>
      <c r="B2789">
        <v>14.105764301790247</v>
      </c>
      <c r="C2789">
        <v>-0.36168360426312557</v>
      </c>
    </row>
    <row r="2790" spans="1:3" x14ac:dyDescent="0.55000000000000004">
      <c r="A2790">
        <v>3.8666642573023942</v>
      </c>
      <c r="B2790">
        <v>12.780516572158533</v>
      </c>
      <c r="C2790">
        <v>-0.32426242556695467</v>
      </c>
    </row>
    <row r="2791" spans="1:3" x14ac:dyDescent="0.55000000000000004">
      <c r="A2791">
        <v>4.0138716340740634</v>
      </c>
      <c r="B2791">
        <v>11.54340944241325</v>
      </c>
      <c r="C2791">
        <v>-0.31606217575047912</v>
      </c>
    </row>
    <row r="2792" spans="1:3" x14ac:dyDescent="0.55000000000000004">
      <c r="A2792">
        <v>4.1492222041236531</v>
      </c>
      <c r="B2792">
        <v>10.228439460546779</v>
      </c>
      <c r="C2792">
        <v>-0.36456410885949503</v>
      </c>
    </row>
    <row r="2793" spans="1:3" x14ac:dyDescent="0.55000000000000004">
      <c r="A2793">
        <v>4.271001380668987</v>
      </c>
      <c r="B2793">
        <v>8.6909089338252787</v>
      </c>
      <c r="C2793">
        <v>-0.43125914513714081</v>
      </c>
    </row>
    <row r="2794" spans="1:3" x14ac:dyDescent="0.55000000000000004">
      <c r="A2794">
        <v>4.3768217964187999</v>
      </c>
      <c r="B2794">
        <v>6.9527659887880944</v>
      </c>
      <c r="C2794">
        <v>-0.46840076430239586</v>
      </c>
    </row>
    <row r="2795" spans="1:3" x14ac:dyDescent="0.55000000000000004">
      <c r="A2795">
        <v>4.4652549936299142</v>
      </c>
      <c r="B2795">
        <v>5.116619641315916</v>
      </c>
      <c r="C2795">
        <v>-0.48198554391301751</v>
      </c>
    </row>
    <row r="2796" spans="1:3" x14ac:dyDescent="0.55000000000000004">
      <c r="A2796">
        <v>4.5355659042099177</v>
      </c>
      <c r="B2796">
        <v>3.1463860876400389</v>
      </c>
      <c r="C2796">
        <v>-0.53780408014281966</v>
      </c>
    </row>
    <row r="2797" spans="1:3" x14ac:dyDescent="0.55000000000000004">
      <c r="A2797">
        <v>4.5855236046041048</v>
      </c>
      <c r="B2797">
        <v>0.83207085392869207</v>
      </c>
      <c r="C2797">
        <v>-0.66008165159183207</v>
      </c>
    </row>
    <row r="2798" spans="1:3" x14ac:dyDescent="0.55000000000000004">
      <c r="A2798">
        <v>4.6107417662731125</v>
      </c>
      <c r="B2798">
        <v>-1.9086839598526439</v>
      </c>
      <c r="C2798">
        <v>-0.75852850046890097</v>
      </c>
    </row>
    <row r="2799" spans="1:3" x14ac:dyDescent="0.55000000000000004">
      <c r="A2799">
        <v>4.6077109718651856</v>
      </c>
      <c r="B2799">
        <v>-4.831819579226746</v>
      </c>
      <c r="C2799">
        <v>-0.75448165448663818</v>
      </c>
    </row>
    <row r="2800" spans="1:3" x14ac:dyDescent="0.55000000000000004">
      <c r="A2800">
        <v>4.5764071130023174</v>
      </c>
      <c r="B2800">
        <v>-7.6386533105052141</v>
      </c>
      <c r="C2800">
        <v>-0.69833083582312783</v>
      </c>
    </row>
    <row r="2801" spans="1:3" x14ac:dyDescent="0.55000000000000004">
      <c r="A2801">
        <v>4.5187192921086616</v>
      </c>
      <c r="B2801">
        <v>-10.283479761101081</v>
      </c>
      <c r="C2801">
        <v>-0.67062695434036423</v>
      </c>
    </row>
    <row r="2802" spans="1:3" x14ac:dyDescent="0.55000000000000004">
      <c r="A2802">
        <v>4.4356670075561855</v>
      </c>
      <c r="B2802">
        <v>-12.907578028121762</v>
      </c>
      <c r="C2802">
        <v>-0.68760196233700743</v>
      </c>
    </row>
    <row r="2803" spans="1:3" x14ac:dyDescent="0.55000000000000004">
      <c r="A2803">
        <v>4.3266824602878868</v>
      </c>
      <c r="B2803">
        <v>-15.622847376809874</v>
      </c>
      <c r="C2803">
        <v>-0.71781695520342348</v>
      </c>
    </row>
    <row r="2804" spans="1:3" x14ac:dyDescent="0.55000000000000004">
      <c r="A2804">
        <v>4.1908428882775004</v>
      </c>
      <c r="B2804">
        <v>-18.335885693718904</v>
      </c>
      <c r="C2804">
        <v>-0.68644718398344573</v>
      </c>
    </row>
    <row r="2805" spans="1:3" x14ac:dyDescent="0.55000000000000004">
      <c r="A2805">
        <v>4.0294305120384051</v>
      </c>
      <c r="B2805">
        <v>-20.771916928075242</v>
      </c>
      <c r="C2805">
        <v>-0.57443854808505246</v>
      </c>
    </row>
    <row r="2806" spans="1:3" x14ac:dyDescent="0.55000000000000004">
      <c r="A2806">
        <v>3.8462490625339014</v>
      </c>
      <c r="B2806">
        <v>-22.890965985783069</v>
      </c>
      <c r="C2806">
        <v>-0.52237773437241564</v>
      </c>
    </row>
    <row r="2807" spans="1:3" x14ac:dyDescent="0.55000000000000004">
      <c r="A2807">
        <v>3.6429758626575484</v>
      </c>
      <c r="B2807">
        <v>-25.08461939332161</v>
      </c>
      <c r="C2807">
        <v>-0.61305363598914775</v>
      </c>
    </row>
    <row r="2808" spans="1:3" x14ac:dyDescent="0.55000000000000004">
      <c r="A2808">
        <v>3.4166231698505061</v>
      </c>
      <c r="B2808">
        <v>-27.621970707656246</v>
      </c>
      <c r="C2808">
        <v>-0.70027520165817836</v>
      </c>
    </row>
    <row r="2809" spans="1:3" x14ac:dyDescent="0.55000000000000004">
      <c r="A2809">
        <v>3.1641009169815506</v>
      </c>
      <c r="B2809">
        <v>-30.32715129335374</v>
      </c>
      <c r="C2809">
        <v>-0.69992178886847478</v>
      </c>
    </row>
    <row r="2810" spans="1:3" x14ac:dyDescent="0.55000000000000004">
      <c r="A2810">
        <v>2.8849442469268816</v>
      </c>
      <c r="B2810">
        <v>-33.084587996808374</v>
      </c>
      <c r="C2810">
        <v>-0.72732288165669778</v>
      </c>
    </row>
    <row r="2811" spans="1:3" x14ac:dyDescent="0.55000000000000004">
      <c r="A2811">
        <v>2.5780674256446887</v>
      </c>
      <c r="B2811">
        <v>-35.991691406909467</v>
      </c>
      <c r="C2811">
        <v>-0.77738902833351642</v>
      </c>
    </row>
    <row r="2812" spans="1:3" x14ac:dyDescent="0.55000000000000004">
      <c r="A2812">
        <v>2.2420590443664254</v>
      </c>
      <c r="B2812">
        <v>-38.837329597580307</v>
      </c>
      <c r="C2812">
        <v>-0.69550858588534659</v>
      </c>
    </row>
    <row r="2813" spans="1:3" x14ac:dyDescent="0.55000000000000004">
      <c r="A2813">
        <v>1.880000674063016</v>
      </c>
      <c r="B2813">
        <v>-41.111668794892054</v>
      </c>
      <c r="C2813">
        <v>-0.48168561562176793</v>
      </c>
    </row>
    <row r="2814" spans="1:3" x14ac:dyDescent="0.55000000000000004">
      <c r="A2814">
        <v>1.4997287474968899</v>
      </c>
      <c r="B2814">
        <v>-42.48507844846921</v>
      </c>
      <c r="C2814">
        <v>-0.22918894627117062</v>
      </c>
    </row>
    <row r="2815" spans="1:3" x14ac:dyDescent="0.55000000000000004">
      <c r="A2815">
        <v>1.1109532779628255</v>
      </c>
      <c r="B2815">
        <v>-42.806301907127633</v>
      </c>
      <c r="C2815">
        <v>6.2924216116705567E-2</v>
      </c>
    </row>
    <row r="2816" spans="1:3" x14ac:dyDescent="0.55000000000000004">
      <c r="A2816">
        <v>0.72470255389170402</v>
      </c>
      <c r="B2816">
        <v>-42.028836331634203</v>
      </c>
      <c r="C2816">
        <v>0.33949067803103217</v>
      </c>
    </row>
    <row r="2817" spans="1:3" x14ac:dyDescent="0.55000000000000004">
      <c r="A2817">
        <v>0.35103567099478189</v>
      </c>
      <c r="B2817">
        <v>-40.503377204314212</v>
      </c>
      <c r="C2817">
        <v>0.45008443962941957</v>
      </c>
    </row>
    <row r="2818" spans="1:3" x14ac:dyDescent="0.55000000000000004">
      <c r="A2818">
        <v>-5.8541955829323773E-3</v>
      </c>
      <c r="B2818">
        <v>-38.877572889142812</v>
      </c>
      <c r="C2818">
        <v>0.39142918105971203</v>
      </c>
    </row>
    <row r="2819" spans="1:3" x14ac:dyDescent="0.55000000000000004">
      <c r="A2819">
        <v>-0.34775526710055044</v>
      </c>
      <c r="B2819">
        <v>-37.514858998323369</v>
      </c>
      <c r="C2819">
        <v>0.31390927174538075</v>
      </c>
    </row>
    <row r="2820" spans="1:3" x14ac:dyDescent="0.55000000000000004">
      <c r="A2820">
        <v>-0.67741591914177801</v>
      </c>
      <c r="B2820">
        <v>-36.315594894797265</v>
      </c>
      <c r="C2820">
        <v>0.30682784188096845</v>
      </c>
    </row>
    <row r="2821" spans="1:3" x14ac:dyDescent="0.55000000000000004">
      <c r="A2821">
        <v>-0.99521355012434409</v>
      </c>
      <c r="B2821">
        <v>-35.035581683512788</v>
      </c>
      <c r="C2821">
        <v>0.35570487617517754</v>
      </c>
    </row>
    <row r="2822" spans="1:3" x14ac:dyDescent="0.55000000000000004">
      <c r="A2822">
        <v>-1.2994559460598403</v>
      </c>
      <c r="B2822">
        <v>-33.54943316519747</v>
      </c>
      <c r="C2822">
        <v>0.41352313537519397</v>
      </c>
    </row>
    <row r="2823" spans="1:3" x14ac:dyDescent="0.55000000000000004">
      <c r="A2823">
        <v>-1.5880887759441888</v>
      </c>
      <c r="B2823">
        <v>-31.902946977618857</v>
      </c>
      <c r="C2823">
        <v>0.43869538821622084</v>
      </c>
    </row>
    <row r="2824" spans="1:3" x14ac:dyDescent="0.55000000000000004">
      <c r="A2824">
        <v>-1.8601813188780441</v>
      </c>
      <c r="B2824">
        <v>-30.231052340105734</v>
      </c>
      <c r="C2824">
        <v>0.4266745069769069</v>
      </c>
    </row>
    <row r="2825" spans="1:3" x14ac:dyDescent="0.55000000000000004">
      <c r="A2825">
        <v>-2.1161904976154768</v>
      </c>
      <c r="B2825">
        <v>-28.664612491568004</v>
      </c>
      <c r="C2825">
        <v>0.38411216410887433</v>
      </c>
    </row>
    <row r="2826" spans="1:3" x14ac:dyDescent="0.55000000000000004">
      <c r="A2826">
        <v>-2.3578655356735205</v>
      </c>
      <c r="B2826">
        <v>-27.365435819837533</v>
      </c>
      <c r="C2826">
        <v>0.28833952933339901</v>
      </c>
    </row>
    <row r="2827" spans="1:3" x14ac:dyDescent="0.55000000000000004">
      <c r="A2827">
        <v>-2.588890934237698</v>
      </c>
      <c r="B2827">
        <v>-26.51698624898135</v>
      </c>
      <c r="C2827">
        <v>0.15081656324226547</v>
      </c>
    </row>
    <row r="2828" spans="1:3" x14ac:dyDescent="0.55000000000000004">
      <c r="A2828">
        <v>-2.8142919846934333</v>
      </c>
      <c r="B2828">
        <v>-26.115116358230754</v>
      </c>
      <c r="C2828">
        <v>5.7190626587235525E-2</v>
      </c>
    </row>
    <row r="2829" spans="1:3" x14ac:dyDescent="0.55000000000000004">
      <c r="A2829">
        <v>-3.0374770312582307</v>
      </c>
      <c r="B2829">
        <v>-25.866389410998803</v>
      </c>
      <c r="C2829">
        <v>7.1550029329924325E-2</v>
      </c>
    </row>
    <row r="2830" spans="1:3" x14ac:dyDescent="0.55000000000000004">
      <c r="A2830">
        <v>-3.2580248896049828</v>
      </c>
      <c r="B2830">
        <v>-25.416163027927894</v>
      </c>
      <c r="C2830">
        <v>0.16148640083100194</v>
      </c>
    </row>
    <row r="2831" spans="1:3" x14ac:dyDescent="0.55000000000000004">
      <c r="A2831">
        <v>-3.4727795827241557</v>
      </c>
      <c r="B2831">
        <v>-24.640245667142576</v>
      </c>
      <c r="C2831">
        <v>0.24012713994814874</v>
      </c>
    </row>
    <row r="2832" spans="1:3" x14ac:dyDescent="0.55000000000000004">
      <c r="A2832">
        <v>-3.6789489787253102</v>
      </c>
      <c r="B2832">
        <v>-23.709150333833446</v>
      </c>
      <c r="C2832">
        <v>0.24180626238577019</v>
      </c>
    </row>
    <row r="2833" spans="1:3" x14ac:dyDescent="0.55000000000000004">
      <c r="A2833">
        <v>-3.8764768655885899</v>
      </c>
      <c r="B2833">
        <v>-22.912517018707135</v>
      </c>
      <c r="C2833">
        <v>0.1705298220481383</v>
      </c>
    </row>
    <row r="2834" spans="1:3" x14ac:dyDescent="0.55000000000000004">
      <c r="A2834">
        <v>-4.0679083554355255</v>
      </c>
      <c r="B2834">
        <v>-22.4034437340304</v>
      </c>
      <c r="C2834">
        <v>9.2965666914974376E-2</v>
      </c>
    </row>
    <row r="2835" spans="1:3" x14ac:dyDescent="0.55000000000000004">
      <c r="A2835">
        <v>-4.2560393333051882</v>
      </c>
      <c r="B2835">
        <v>-22.079829742407583</v>
      </c>
      <c r="C2835">
        <v>7.453639914238526E-2</v>
      </c>
    </row>
    <row r="2836" spans="1:3" x14ac:dyDescent="0.55000000000000004">
      <c r="A2836">
        <v>-4.4415622676067708</v>
      </c>
      <c r="B2836">
        <v>-21.685291447027755</v>
      </c>
      <c r="C2836">
        <v>0.12967596906663581</v>
      </c>
    </row>
    <row r="2837" spans="1:3" x14ac:dyDescent="0.55000000000000004">
      <c r="A2837">
        <v>-4.6224777024221355</v>
      </c>
      <c r="B2837">
        <v>-20.99083250405247</v>
      </c>
      <c r="C2837">
        <v>0.22977482957481582</v>
      </c>
    </row>
    <row r="2838" spans="1:3" x14ac:dyDescent="0.55000000000000004">
      <c r="A2838">
        <v>-4.7950770156236411</v>
      </c>
      <c r="B2838">
        <v>-19.89137807303818</v>
      </c>
      <c r="C2838">
        <v>0.33930096287564437</v>
      </c>
    </row>
    <row r="2839" spans="1:3" x14ac:dyDescent="0.55000000000000004">
      <c r="A2839">
        <v>-4.9552058981433698</v>
      </c>
      <c r="B2839">
        <v>-18.371633997272376</v>
      </c>
      <c r="C2839">
        <v>0.4473160535662839</v>
      </c>
    </row>
    <row r="2840" spans="1:3" x14ac:dyDescent="0.55000000000000004">
      <c r="A2840">
        <v>-5.0986849926515214</v>
      </c>
      <c r="B2840">
        <v>-16.412434467048882</v>
      </c>
      <c r="C2840">
        <v>0.56676237822641462</v>
      </c>
    </row>
    <row r="2841" spans="1:3" x14ac:dyDescent="0.55000000000000004">
      <c r="A2841">
        <v>-5.22093444958064</v>
      </c>
      <c r="B2841">
        <v>-13.967885910697536</v>
      </c>
      <c r="C2841">
        <v>0.69853190559933398</v>
      </c>
    </row>
    <row r="2842" spans="1:3" x14ac:dyDescent="0.55000000000000004">
      <c r="A2842">
        <v>-5.3170072630534406</v>
      </c>
      <c r="B2842">
        <v>-11.050040323377996</v>
      </c>
      <c r="C2842">
        <v>0.81174013752672181</v>
      </c>
    </row>
    <row r="2843" spans="1:3" x14ac:dyDescent="0.55000000000000004">
      <c r="A2843">
        <v>-5.382679598112631</v>
      </c>
      <c r="B2843">
        <v>-7.7969230330552701</v>
      </c>
      <c r="C2843">
        <v>0.87206798375833305</v>
      </c>
    </row>
    <row r="2844" spans="1:3" x14ac:dyDescent="0.55000000000000004">
      <c r="A2844">
        <v>-5.4156447526106186</v>
      </c>
      <c r="B2844">
        <v>-4.4143921571595968</v>
      </c>
      <c r="C2844">
        <v>0.8787243950696555</v>
      </c>
    </row>
    <row r="2845" spans="1:3" x14ac:dyDescent="0.55000000000000004">
      <c r="A2845">
        <v>-5.4155604396811485</v>
      </c>
      <c r="B2845">
        <v>-1.056610535236739</v>
      </c>
      <c r="C2845">
        <v>0.85925781089455666</v>
      </c>
    </row>
    <row r="2846" spans="1:3" x14ac:dyDescent="0.55000000000000004">
      <c r="A2846">
        <v>-5.3831274995108602</v>
      </c>
      <c r="B2846">
        <v>2.205654087727837</v>
      </c>
      <c r="C2846">
        <v>0.82928495461505825</v>
      </c>
    </row>
    <row r="2847" spans="1:3" x14ac:dyDescent="0.55000000000000004">
      <c r="A2847">
        <v>-5.3195364696688179</v>
      </c>
      <c r="B2847">
        <v>5.3130831896857309</v>
      </c>
      <c r="C2847">
        <v>0.77911520167784742</v>
      </c>
    </row>
    <row r="2848" spans="1:3" x14ac:dyDescent="0.55000000000000004">
      <c r="A2848">
        <v>-5.2267106774011438</v>
      </c>
      <c r="B2848">
        <v>8.1907396127108534</v>
      </c>
      <c r="C2848">
        <v>0.7103549965753222</v>
      </c>
    </row>
    <row r="2849" spans="1:3" x14ac:dyDescent="0.55000000000000004">
      <c r="A2849">
        <v>-5.1071766601802651</v>
      </c>
      <c r="B2849">
        <v>10.827467559477302</v>
      </c>
      <c r="C2849">
        <v>0.6544110214197344</v>
      </c>
    </row>
    <row r="2850" spans="1:3" x14ac:dyDescent="0.55000000000000004">
      <c r="A2850">
        <v>-4.9630024830911372</v>
      </c>
      <c r="B2850">
        <v>13.3097295157249</v>
      </c>
      <c r="C2850">
        <v>0.63040365572705503</v>
      </c>
    </row>
    <row r="2851" spans="1:3" x14ac:dyDescent="0.55000000000000004">
      <c r="A2851">
        <v>-4.7951907777266003</v>
      </c>
      <c r="B2851">
        <v>15.703256510177903</v>
      </c>
      <c r="C2851">
        <v>0.60848195216787437</v>
      </c>
    </row>
    <row r="2852" spans="1:3" x14ac:dyDescent="0.55000000000000004">
      <c r="A2852">
        <v>-4.6047227549827632</v>
      </c>
      <c r="B2852">
        <v>17.923915561764208</v>
      </c>
      <c r="C2852">
        <v>0.54092749482296598</v>
      </c>
    </row>
    <row r="2853" spans="1:3" x14ac:dyDescent="0.55000000000000004">
      <c r="A2853">
        <v>-4.3941876863641296</v>
      </c>
      <c r="B2853">
        <v>19.787002146972821</v>
      </c>
      <c r="C2853">
        <v>0.42340303582331346</v>
      </c>
    </row>
    <row r="2854" spans="1:3" x14ac:dyDescent="0.55000000000000004">
      <c r="A2854">
        <v>-4.16790764186171</v>
      </c>
      <c r="B2854">
        <v>21.198675469262174</v>
      </c>
      <c r="C2854">
        <v>0.30727673761838092</v>
      </c>
    </row>
    <row r="2855" spans="1:3" x14ac:dyDescent="0.55000000000000004">
      <c r="A2855">
        <v>-3.9301492066060608</v>
      </c>
      <c r="B2855">
        <v>22.263764057463096</v>
      </c>
      <c r="C2855">
        <v>0.24401135151253103</v>
      </c>
    </row>
    <row r="2856" spans="1:3" x14ac:dyDescent="0.55000000000000004">
      <c r="A2856">
        <v>-3.6833254589484015</v>
      </c>
      <c r="B2856">
        <v>23.182415795878786</v>
      </c>
      <c r="C2856">
        <v>0.23148126671505095</v>
      </c>
    </row>
    <row r="2857" spans="1:3" x14ac:dyDescent="0.55000000000000004">
      <c r="A2857">
        <v>-3.428023395583411</v>
      </c>
      <c r="B2857">
        <v>24.071879045523218</v>
      </c>
      <c r="C2857">
        <v>0.22890343806985239</v>
      </c>
    </row>
    <row r="2858" spans="1:3" x14ac:dyDescent="0.55000000000000004">
      <c r="A2858">
        <v>-3.1644037324116079</v>
      </c>
      <c r="B2858">
        <v>24.913056349026228</v>
      </c>
      <c r="C2858">
        <v>0.20648854096897226</v>
      </c>
    </row>
    <row r="2859" spans="1:3" x14ac:dyDescent="0.55000000000000004">
      <c r="A2859">
        <v>-2.8932996236878048</v>
      </c>
      <c r="B2859">
        <v>25.624010132157348</v>
      </c>
      <c r="C2859">
        <v>0.1614999596164938</v>
      </c>
    </row>
    <row r="2860" spans="1:3" x14ac:dyDescent="0.55000000000000004">
      <c r="A2860">
        <v>-2.61638007466515</v>
      </c>
      <c r="B2860">
        <v>26.133809503568305</v>
      </c>
      <c r="C2860">
        <v>0.10237135063762517</v>
      </c>
    </row>
    <row r="2861" spans="1:3" x14ac:dyDescent="0.55000000000000004">
      <c r="A2861">
        <v>-2.3358655231021541</v>
      </c>
      <c r="B2861">
        <v>26.401588215665825</v>
      </c>
      <c r="C2861">
        <v>3.6230467218233697E-2</v>
      </c>
    </row>
    <row r="2862" spans="1:3" x14ac:dyDescent="0.55000000000000004">
      <c r="A2862">
        <v>-2.0542523250168649</v>
      </c>
      <c r="B2862">
        <v>26.411807990864787</v>
      </c>
      <c r="C2862">
        <v>-3.0940728502415644E-2</v>
      </c>
    </row>
    <row r="2863" spans="1:3" x14ac:dyDescent="0.55000000000000004">
      <c r="A2863">
        <v>-1.7740554946318516</v>
      </c>
      <c r="B2863">
        <v>26.185307839570669</v>
      </c>
      <c r="C2863">
        <v>-8.6295374651889994E-2</v>
      </c>
    </row>
    <row r="2864" spans="1:3" x14ac:dyDescent="0.55000000000000004">
      <c r="A2864">
        <v>-1.4972990230468846</v>
      </c>
      <c r="B2864">
        <v>25.813124442511285</v>
      </c>
      <c r="C2864">
        <v>-0.10634613521321508</v>
      </c>
    </row>
    <row r="2865" spans="1:3" x14ac:dyDescent="0.55000000000000004">
      <c r="A2865">
        <v>-1.2246590801436512</v>
      </c>
      <c r="B2865">
        <v>25.469564356028769</v>
      </c>
      <c r="C2865">
        <v>-7.1479996506513807E-2</v>
      </c>
    </row>
    <row r="2866" spans="1:3" x14ac:dyDescent="0.55000000000000004">
      <c r="A2866">
        <v>-0.95478503129747427</v>
      </c>
      <c r="B2866">
        <v>25.353509296378739</v>
      </c>
      <c r="C2866">
        <v>1.141008985536043E-2</v>
      </c>
    </row>
    <row r="2867" spans="1:3" x14ac:dyDescent="0.55000000000000004">
      <c r="A2867">
        <v>-0.68458102228748896</v>
      </c>
      <c r="B2867">
        <v>25.576806829577965</v>
      </c>
      <c r="C2867">
        <v>0.10416834347757159</v>
      </c>
    </row>
    <row r="2868" spans="1:3" x14ac:dyDescent="0.55000000000000004">
      <c r="A2868">
        <v>-0.41060168406253522</v>
      </c>
      <c r="B2868">
        <v>26.086217145958397</v>
      </c>
      <c r="C2868">
        <v>0.15950159253714563</v>
      </c>
    </row>
    <row r="2869" spans="1:3" x14ac:dyDescent="0.55000000000000004">
      <c r="A2869">
        <v>-0.13076882814610549</v>
      </c>
      <c r="B2869">
        <v>26.688372940012485</v>
      </c>
      <c r="C2869">
        <v>0.15217324910575653</v>
      </c>
    </row>
    <row r="2870" spans="1:3" x14ac:dyDescent="0.55000000000000004">
      <c r="A2870">
        <v>0.15469564451789866</v>
      </c>
      <c r="B2870">
        <v>27.157737435209807</v>
      </c>
      <c r="C2870">
        <v>9.0769036193063715E-2</v>
      </c>
    </row>
    <row r="2871" spans="1:3" x14ac:dyDescent="0.55000000000000004">
      <c r="A2871">
        <v>0.44355020264707984</v>
      </c>
      <c r="B2871">
        <v>27.339231963485702</v>
      </c>
      <c r="C2871">
        <v>3.1722310304836392E-3</v>
      </c>
    </row>
    <row r="2872" spans="1:3" x14ac:dyDescent="0.55000000000000004">
      <c r="A2872">
        <v>0.73254256528803863</v>
      </c>
      <c r="B2872">
        <v>27.184611305454844</v>
      </c>
      <c r="C2872">
        <v>-8.3203627526786839E-2</v>
      </c>
    </row>
    <row r="2873" spans="1:3" x14ac:dyDescent="0.55000000000000004">
      <c r="A2873">
        <v>1.0184316512616305</v>
      </c>
      <c r="B2873">
        <v>26.729454552506358</v>
      </c>
      <c r="C2873">
        <v>-0.15238475391652967</v>
      </c>
    </row>
    <row r="2874" spans="1:3" x14ac:dyDescent="0.55000000000000004">
      <c r="A2874">
        <v>1.2985877884328532</v>
      </c>
      <c r="B2874">
        <v>26.040829684393014</v>
      </c>
      <c r="C2874">
        <v>-0.20404633723944565</v>
      </c>
    </row>
    <row r="2875" spans="1:3" x14ac:dyDescent="0.55000000000000004">
      <c r="A2875">
        <v>1.5710246724570571</v>
      </c>
      <c r="B2875">
        <v>25.169657453116155</v>
      </c>
      <c r="C2875">
        <v>-0.24687096673408312</v>
      </c>
    </row>
    <row r="2876" spans="1:3" x14ac:dyDescent="0.55000000000000004">
      <c r="A2876">
        <v>1.8341253593865801</v>
      </c>
      <c r="B2876">
        <v>24.150527612872104</v>
      </c>
      <c r="C2876">
        <v>-0.28062895057650294</v>
      </c>
    </row>
    <row r="2877" spans="1:3" x14ac:dyDescent="0.55000000000000004">
      <c r="A2877">
        <v>2.0866771687304078</v>
      </c>
      <c r="B2877">
        <v>23.049658795892221</v>
      </c>
      <c r="C2877">
        <v>-0.28917892570708081</v>
      </c>
    </row>
    <row r="2878" spans="1:3" x14ac:dyDescent="0.55000000000000004">
      <c r="A2878">
        <v>2.328417632613752</v>
      </c>
      <c r="B2878">
        <v>21.98273672709955</v>
      </c>
      <c r="C2878">
        <v>-0.26305816994129905</v>
      </c>
    </row>
    <row r="2879" spans="1:3" x14ac:dyDescent="0.55000000000000004">
      <c r="A2879">
        <v>2.5603004366242454</v>
      </c>
      <c r="B2879">
        <v>21.035038654878015</v>
      </c>
      <c r="C2879">
        <v>-0.22746878255431935</v>
      </c>
    </row>
    <row r="2880" spans="1:3" x14ac:dyDescent="0.55000000000000004">
      <c r="A2880">
        <v>2.7835729324680152</v>
      </c>
      <c r="B2880">
        <v>20.156921748530177</v>
      </c>
      <c r="C2880">
        <v>-0.22704307373338153</v>
      </c>
    </row>
    <row r="2881" spans="1:3" x14ac:dyDescent="0.55000000000000004">
      <c r="A2881">
        <v>2.9982443795119749</v>
      </c>
      <c r="B2881">
        <v>19.193590616987429</v>
      </c>
      <c r="C2881">
        <v>-0.27157552437363136</v>
      </c>
    </row>
    <row r="2882" spans="1:3" x14ac:dyDescent="0.55000000000000004">
      <c r="A2882">
        <v>3.202773504270426</v>
      </c>
      <c r="B2882">
        <v>18.053802173248187</v>
      </c>
      <c r="C2882">
        <v>-0.31837708625744726</v>
      </c>
    </row>
    <row r="2883" spans="1:3" x14ac:dyDescent="0.55000000000000004">
      <c r="A2883">
        <v>3.395515708527109</v>
      </c>
      <c r="B2883">
        <v>16.801340457404358</v>
      </c>
      <c r="C2883">
        <v>-0.32989502339256688</v>
      </c>
    </row>
    <row r="2884" spans="1:3" x14ac:dyDescent="0.55000000000000004">
      <c r="A2884">
        <v>3.575965973918775</v>
      </c>
      <c r="B2884">
        <v>15.521797699994899</v>
      </c>
      <c r="C2884">
        <v>-0.33239418851709096</v>
      </c>
    </row>
    <row r="2885" spans="1:3" x14ac:dyDescent="0.55000000000000004">
      <c r="A2885">
        <v>3.7438377762368269</v>
      </c>
      <c r="B2885">
        <v>14.127961916282253</v>
      </c>
      <c r="C2885">
        <v>-0.38905290450187724</v>
      </c>
    </row>
    <row r="2886" spans="1:3" x14ac:dyDescent="0.55000000000000004">
      <c r="A2886">
        <v>3.8969133878486226</v>
      </c>
      <c r="B2886">
        <v>12.377908415462009</v>
      </c>
      <c r="C2886">
        <v>-0.51677188888334191</v>
      </c>
    </row>
    <row r="2887" spans="1:3" x14ac:dyDescent="0.55000000000000004">
      <c r="A2887">
        <v>4.0305034062925982</v>
      </c>
      <c r="B2887">
        <v>10.117032241231334</v>
      </c>
      <c r="C2887">
        <v>-0.65345387417601442</v>
      </c>
    </row>
    <row r="2888" spans="1:3" x14ac:dyDescent="0.55000000000000004">
      <c r="A2888">
        <v>4.1396390403678209</v>
      </c>
      <c r="B2888">
        <v>7.4712364476396758</v>
      </c>
      <c r="C2888">
        <v>-0.71600564631656183</v>
      </c>
    </row>
    <row r="2889" spans="1:3" x14ac:dyDescent="0.55000000000000004">
      <c r="A2889">
        <v>4.2220226544507762</v>
      </c>
      <c r="B2889">
        <v>4.7854518015447791</v>
      </c>
      <c r="C2889">
        <v>-0.67415203799756707</v>
      </c>
    </row>
    <row r="2890" spans="1:3" x14ac:dyDescent="0.55000000000000004">
      <c r="A2890">
        <v>4.2791697764341761</v>
      </c>
      <c r="B2890">
        <v>2.4020533994372948</v>
      </c>
      <c r="C2890">
        <v>-0.55949102727545785</v>
      </c>
    </row>
    <row r="2891" spans="1:3" x14ac:dyDescent="0.55000000000000004">
      <c r="A2891">
        <v>4.3153281931761844</v>
      </c>
      <c r="B2891">
        <v>0.49711480488916826</v>
      </c>
      <c r="C2891">
        <v>-0.4265020340848561</v>
      </c>
    </row>
    <row r="2892" spans="1:3" x14ac:dyDescent="0.55000000000000004">
      <c r="A2892">
        <v>4.3354692089594558</v>
      </c>
      <c r="B2892">
        <v>-0.95352921372225818</v>
      </c>
      <c r="C2892">
        <v>-0.32434890722540605</v>
      </c>
    </row>
    <row r="2893" spans="1:3" x14ac:dyDescent="0.55000000000000004">
      <c r="A2893">
        <v>4.3434252344878166</v>
      </c>
      <c r="B2893">
        <v>-2.132284256851622</v>
      </c>
      <c r="C2893">
        <v>-0.28577275070904745</v>
      </c>
    </row>
    <row r="2894" spans="1:3" x14ac:dyDescent="0.55000000000000004">
      <c r="A2894">
        <v>4.3406697394983755</v>
      </c>
      <c r="B2894">
        <v>-3.2940638307539554</v>
      </c>
      <c r="C2894">
        <v>-0.31556243247021415</v>
      </c>
    </row>
    <row r="2895" spans="1:3" x14ac:dyDescent="0.55000000000000004">
      <c r="A2895">
        <v>4.326128086464994</v>
      </c>
      <c r="B2895">
        <v>-4.6627536950216886</v>
      </c>
      <c r="C2895">
        <v>-0.39286917429362284</v>
      </c>
    </row>
    <row r="2896" spans="1:3" x14ac:dyDescent="0.55000000000000004">
      <c r="A2896">
        <v>4.2969024165302896</v>
      </c>
      <c r="B2896">
        <v>-6.3751640666729017</v>
      </c>
      <c r="C2896">
        <v>-0.49347159778257471</v>
      </c>
    </row>
    <row r="2897" spans="1:3" x14ac:dyDescent="0.55000000000000004">
      <c r="A2897">
        <v>4.2491760493984421</v>
      </c>
      <c r="B2897">
        <v>-8.4829796785557061</v>
      </c>
      <c r="C2897">
        <v>-0.5975302717219827</v>
      </c>
    </row>
    <row r="2898" spans="1:3" x14ac:dyDescent="0.55000000000000004">
      <c r="A2898">
        <v>4.179047777584679</v>
      </c>
      <c r="B2898">
        <v>-10.932550122454067</v>
      </c>
      <c r="C2898">
        <v>-0.67036333278027438</v>
      </c>
    </row>
    <row r="2899" spans="1:3" x14ac:dyDescent="0.55000000000000004">
      <c r="A2899">
        <v>4.0838682217449467</v>
      </c>
      <c r="B2899">
        <v>-13.510855119978766</v>
      </c>
      <c r="C2899">
        <v>-0.66416306345404119</v>
      </c>
    </row>
    <row r="2900" spans="1:3" x14ac:dyDescent="0.55000000000000004">
      <c r="A2900">
        <v>3.9639104653406085</v>
      </c>
      <c r="B2900">
        <v>-15.890863428034763</v>
      </c>
      <c r="C2900">
        <v>-0.56772529475299616</v>
      </c>
    </row>
    <row r="2901" spans="1:3" x14ac:dyDescent="0.55000000000000004">
      <c r="A2901">
        <v>3.822680520019099</v>
      </c>
      <c r="B2901">
        <v>-17.83793966300701</v>
      </c>
      <c r="C2901">
        <v>-0.44007813949764862</v>
      </c>
    </row>
    <row r="2902" spans="1:3" x14ac:dyDescent="0.55000000000000004">
      <c r="A2902">
        <v>3.6648077509491999</v>
      </c>
      <c r="B2902">
        <v>-19.387442262885418</v>
      </c>
      <c r="C2902">
        <v>-0.36194183973548205</v>
      </c>
    </row>
    <row r="2903" spans="1:3" x14ac:dyDescent="0.55000000000000004">
      <c r="A2903">
        <v>3.4932063776094719</v>
      </c>
      <c r="B2903">
        <v>-20.776217662798118</v>
      </c>
      <c r="C2903">
        <v>-0.3568860070102215</v>
      </c>
    </row>
    <row r="2904" spans="1:3" x14ac:dyDescent="0.55000000000000004">
      <c r="A2904">
        <v>3.3081943473002795</v>
      </c>
      <c r="B2904">
        <v>-22.204443987676111</v>
      </c>
      <c r="C2904">
        <v>-0.38236157315437075</v>
      </c>
    </row>
    <row r="2905" spans="1:3" x14ac:dyDescent="0.55000000000000004">
      <c r="A2905">
        <v>3.1089411900700461</v>
      </c>
      <c r="B2905">
        <v>-23.685840118763899</v>
      </c>
      <c r="C2905">
        <v>-0.38440661063848053</v>
      </c>
    </row>
    <row r="2906" spans="1:3" x14ac:dyDescent="0.55000000000000004">
      <c r="A2906">
        <v>2.8954380768288255</v>
      </c>
      <c r="B2906">
        <v>-25.068767383795919</v>
      </c>
      <c r="C2906">
        <v>-0.33139425117933552</v>
      </c>
    </row>
    <row r="2907" spans="1:3" x14ac:dyDescent="0.55000000000000004">
      <c r="A2907">
        <v>2.6697363360784774</v>
      </c>
      <c r="B2907">
        <v>-26.118044089167977</v>
      </c>
      <c r="C2907">
        <v>-0.2117096335888102</v>
      </c>
    </row>
    <row r="2908" spans="1:3" x14ac:dyDescent="0.55000000000000004">
      <c r="A2908">
        <v>2.4363552097811088</v>
      </c>
      <c r="B2908">
        <v>-26.615475010371373</v>
      </c>
      <c r="C2908">
        <v>-4.5759787323921115E-2</v>
      </c>
    </row>
    <row r="2909" spans="1:3" x14ac:dyDescent="0.55000000000000004">
      <c r="A2909">
        <v>2.2014366855082446</v>
      </c>
      <c r="B2909">
        <v>-26.511073530937061</v>
      </c>
      <c r="C2909">
        <v>9.9797820157415437E-2</v>
      </c>
    </row>
    <row r="2910" spans="1:3" x14ac:dyDescent="0.55000000000000004">
      <c r="A2910">
        <v>1.9703291008359842</v>
      </c>
      <c r="B2910">
        <v>-26.013126372187475</v>
      </c>
      <c r="C2910">
        <v>0.15793880445417163</v>
      </c>
    </row>
    <row r="2911" spans="1:3" x14ac:dyDescent="0.55000000000000004">
      <c r="A2911">
        <v>1.7452661587368661</v>
      </c>
      <c r="B2911">
        <v>-25.445592302315191</v>
      </c>
      <c r="C2911">
        <v>0.13581589009669973</v>
      </c>
    </row>
    <row r="2912" spans="1:3" x14ac:dyDescent="0.55000000000000004">
      <c r="A2912">
        <v>1.5256171963073268</v>
      </c>
      <c r="B2912">
        <v>-24.978068109363473</v>
      </c>
      <c r="C2912">
        <v>0.10617385780791543</v>
      </c>
    </row>
    <row r="2913" spans="1:3" x14ac:dyDescent="0.55000000000000004">
      <c r="A2913">
        <v>1.310366014338997</v>
      </c>
      <c r="B2913">
        <v>-24.552457807145114</v>
      </c>
      <c r="C2913">
        <v>0.1141213296757075</v>
      </c>
    </row>
    <row r="2914" spans="1:3" x14ac:dyDescent="0.55000000000000004">
      <c r="A2914">
        <v>1.0997017117232333</v>
      </c>
      <c r="B2914">
        <v>-24.072163858259298</v>
      </c>
      <c r="C2914">
        <v>0.1344780227496627</v>
      </c>
    </row>
    <row r="2915" spans="1:3" x14ac:dyDescent="0.55000000000000004">
      <c r="A2915">
        <v>0.89427413502064157</v>
      </c>
      <c r="B2915">
        <v>-23.550806941154754</v>
      </c>
      <c r="C2915">
        <v>0.13537545401252343</v>
      </c>
    </row>
    <row r="2916" spans="1:3" x14ac:dyDescent="0.55000000000000004">
      <c r="A2916">
        <v>0.6941647550976302</v>
      </c>
      <c r="B2916">
        <v>-23.028066115451391</v>
      </c>
      <c r="C2916">
        <v>0.1351943315482233</v>
      </c>
    </row>
    <row r="2917" spans="1:3" x14ac:dyDescent="0.55000000000000004">
      <c r="A2917">
        <v>0.49945701100896528</v>
      </c>
      <c r="B2917">
        <v>-22.449635259558256</v>
      </c>
      <c r="C2917">
        <v>0.16420052139853342</v>
      </c>
    </row>
    <row r="2918" spans="1:3" x14ac:dyDescent="0.55000000000000004">
      <c r="A2918">
        <v>0.31118959118093675</v>
      </c>
      <c r="B2918">
        <v>-21.738397575328676</v>
      </c>
      <c r="C2918">
        <v>0.20393492592526671</v>
      </c>
    </row>
    <row r="2919" spans="1:3" x14ac:dyDescent="0.55000000000000004">
      <c r="A2919">
        <v>0.13070388147578926</v>
      </c>
      <c r="B2919">
        <v>-20.951466512577294</v>
      </c>
      <c r="C2919">
        <v>0.20337928874936154</v>
      </c>
    </row>
    <row r="2920" spans="1:3" x14ac:dyDescent="0.55000000000000004">
      <c r="A2920">
        <v>-4.2106253698814454E-2</v>
      </c>
      <c r="B2920">
        <v>-20.286002323857673</v>
      </c>
      <c r="C2920">
        <v>0.14106387311379726</v>
      </c>
    </row>
    <row r="2921" spans="1:3" x14ac:dyDescent="0.55000000000000004">
      <c r="A2921">
        <v>-0.20956134113778319</v>
      </c>
      <c r="B2921">
        <v>-19.927788799125619</v>
      </c>
      <c r="C2921">
        <v>4.434685397318653E-2</v>
      </c>
    </row>
    <row r="2922" spans="1:3" x14ac:dyDescent="0.55000000000000004">
      <c r="A2922">
        <v>-0.37524478366697772</v>
      </c>
      <c r="B2922">
        <v>-19.917636177904527</v>
      </c>
      <c r="C2922">
        <v>-3.9091874045084879E-2</v>
      </c>
    </row>
    <row r="2923" spans="1:3" x14ac:dyDescent="0.55000000000000004">
      <c r="A2923">
        <v>-0.54224844601801647</v>
      </c>
      <c r="B2923">
        <v>-20.122998641504164</v>
      </c>
      <c r="C2923">
        <v>-6.7203396969220758E-2</v>
      </c>
    </row>
    <row r="2924" spans="1:3" x14ac:dyDescent="0.55000000000000004">
      <c r="A2924">
        <v>-0.71160960359068681</v>
      </c>
      <c r="B2924">
        <v>-20.296611652029892</v>
      </c>
      <c r="C2924">
        <v>-2.2658409721114263E-2</v>
      </c>
    </row>
    <row r="2925" spans="1:3" x14ac:dyDescent="0.55000000000000004">
      <c r="A2925">
        <v>-0.88172652081400771</v>
      </c>
      <c r="B2925">
        <v>-20.217251061318159</v>
      </c>
      <c r="C2925">
        <v>6.3735320027394612E-2</v>
      </c>
    </row>
    <row r="2926" spans="1:3" x14ac:dyDescent="0.55000000000000004">
      <c r="A2926">
        <v>-1.0495148049761012</v>
      </c>
      <c r="B2926">
        <v>-19.853657835337732</v>
      </c>
      <c r="C2926">
        <v>0.12445993151526877</v>
      </c>
    </row>
    <row r="2927" spans="1:3" x14ac:dyDescent="0.55000000000000004">
      <c r="A2927">
        <v>-1.2127873509268301</v>
      </c>
      <c r="B2927">
        <v>-19.380611808762623</v>
      </c>
      <c r="C2927">
        <v>0.12038790832691951</v>
      </c>
    </row>
    <row r="2928" spans="1:3" x14ac:dyDescent="0.55000000000000004">
      <c r="A2928">
        <v>-1.3716030493506959</v>
      </c>
      <c r="B2928">
        <v>-18.981155144168032</v>
      </c>
      <c r="C2928">
        <v>8.6370199641294915E-2</v>
      </c>
    </row>
    <row r="2929" spans="1:3" x14ac:dyDescent="0.55000000000000004">
      <c r="A2929">
        <v>-1.5270600179561065</v>
      </c>
      <c r="B2929">
        <v>-18.637075923185186</v>
      </c>
      <c r="C2929">
        <v>9.1724635235954297E-2</v>
      </c>
    </row>
    <row r="2930" spans="1:3" x14ac:dyDescent="0.55000000000000004">
      <c r="A2930">
        <v>-1.678872709683908</v>
      </c>
      <c r="B2930">
        <v>-18.135575794878381</v>
      </c>
      <c r="C2930">
        <v>0.16785100053361288</v>
      </c>
    </row>
    <row r="2931" spans="1:3" x14ac:dyDescent="0.55000000000000004">
      <c r="A2931">
        <v>-1.8242084819563447</v>
      </c>
      <c r="B2931">
        <v>-17.245735446311048</v>
      </c>
      <c r="C2931">
        <v>0.29272889002918873</v>
      </c>
    </row>
    <row r="2932" spans="1:3" x14ac:dyDescent="0.55000000000000004">
      <c r="A2932">
        <v>-1.9584100972930263</v>
      </c>
      <c r="B2932">
        <v>-15.857478658257769</v>
      </c>
      <c r="C2932">
        <v>0.4258305240770639</v>
      </c>
    </row>
    <row r="2933" spans="1:3" x14ac:dyDescent="0.55000000000000004">
      <c r="A2933">
        <v>-2.0764936816729742</v>
      </c>
      <c r="B2933">
        <v>-14.014909676915217</v>
      </c>
      <c r="C2933">
        <v>0.52788012879175217</v>
      </c>
    </row>
    <row r="2934" spans="1:3" x14ac:dyDescent="0.55000000000000004">
      <c r="A2934">
        <v>-2.1746662752898032</v>
      </c>
      <c r="B2934">
        <v>-11.908615330476009</v>
      </c>
      <c r="C2934">
        <v>0.56233433623889384</v>
      </c>
    </row>
    <row r="2935" spans="1:3" x14ac:dyDescent="0.55000000000000004">
      <c r="A2935">
        <v>-2.2516525633171263</v>
      </c>
      <c r="B2935">
        <v>-9.8186592672403012</v>
      </c>
      <c r="C2935">
        <v>0.51942346046695864</v>
      </c>
    </row>
    <row r="2936" spans="1:3" x14ac:dyDescent="0.55000000000000004">
      <c r="A2936">
        <v>-2.3089769607687991</v>
      </c>
      <c r="B2936">
        <v>-7.9617718824211163</v>
      </c>
      <c r="C2936">
        <v>0.4416983743255804</v>
      </c>
    </row>
    <row r="2937" spans="1:3" x14ac:dyDescent="0.55000000000000004">
      <c r="A2937">
        <v>-2.34942389256243</v>
      </c>
      <c r="B2937">
        <v>-6.3473676861786377</v>
      </c>
      <c r="C2937">
        <v>0.39391456368812489</v>
      </c>
    </row>
    <row r="2938" spans="1:3" x14ac:dyDescent="0.55000000000000004">
      <c r="A2938">
        <v>-2.3747623209305555</v>
      </c>
      <c r="B2938">
        <v>-4.8147001861751608</v>
      </c>
      <c r="C2938">
        <v>0.39939159573396471</v>
      </c>
    </row>
    <row r="2939" spans="1:3" x14ac:dyDescent="0.55000000000000004">
      <c r="A2939">
        <v>-2.3848974097820932</v>
      </c>
      <c r="B2939">
        <v>-3.2217044627550067</v>
      </c>
      <c r="C2939">
        <v>0.42514035220607366</v>
      </c>
    </row>
    <row r="2940" spans="1:3" x14ac:dyDescent="0.55000000000000004">
      <c r="A2940">
        <v>-2.3789771516779932</v>
      </c>
      <c r="B2940">
        <v>-1.5711671418964253</v>
      </c>
      <c r="C2940">
        <v>0.42917503126110107</v>
      </c>
    </row>
    <row r="2941" spans="1:3" x14ac:dyDescent="0.55000000000000004">
      <c r="A2941">
        <v>-2.3568758232964857</v>
      </c>
      <c r="B2941">
        <v>3.1956832213667408E-2</v>
      </c>
      <c r="C2941">
        <v>0.40059928246047916</v>
      </c>
    </row>
    <row r="2942" spans="1:3" x14ac:dyDescent="0.55000000000000004">
      <c r="A2942">
        <v>-2.3196397737986305</v>
      </c>
      <c r="B2942">
        <v>1.4897281753457357</v>
      </c>
      <c r="C2942">
        <v>0.35394075021657484</v>
      </c>
    </row>
    <row r="2943" spans="1:3" x14ac:dyDescent="0.55000000000000004">
      <c r="A2943">
        <v>-2.2689926040926043</v>
      </c>
      <c r="B2943">
        <v>2.7730343576272425</v>
      </c>
      <c r="C2943">
        <v>0.31029640417343901</v>
      </c>
    </row>
    <row r="2944" spans="1:3" x14ac:dyDescent="0.55000000000000004">
      <c r="A2944">
        <v>-2.2065408924540808</v>
      </c>
      <c r="B2944">
        <v>3.9327973883248921</v>
      </c>
      <c r="C2944">
        <v>0.28999501958310858</v>
      </c>
    </row>
    <row r="2945" spans="1:3" x14ac:dyDescent="0.55000000000000004">
      <c r="A2945">
        <v>-2.1330312390773161</v>
      </c>
      <c r="B2945">
        <v>5.0725064819187757</v>
      </c>
      <c r="C2945">
        <v>0.29991651954416021</v>
      </c>
    </row>
    <row r="2946" spans="1:3" x14ac:dyDescent="0.55000000000000004">
      <c r="A2946">
        <v>-2.0481420245441697</v>
      </c>
      <c r="B2946">
        <v>6.2662597387259593</v>
      </c>
      <c r="C2946">
        <v>0.31796818894817086</v>
      </c>
    </row>
    <row r="2947" spans="1:3" x14ac:dyDescent="0.55000000000000004">
      <c r="A2947">
        <v>-1.9512884466568652</v>
      </c>
      <c r="B2947">
        <v>7.4741893931275616</v>
      </c>
      <c r="C2947">
        <v>0.30725419945845583</v>
      </c>
    </row>
    <row r="2948" spans="1:3" x14ac:dyDescent="0.55000000000000004">
      <c r="A2948">
        <v>-1.8429192617227947</v>
      </c>
      <c r="B2948">
        <v>8.5548800267320004</v>
      </c>
      <c r="C2948">
        <v>0.25210948253141985</v>
      </c>
    </row>
    <row r="2949" spans="1:3" x14ac:dyDescent="0.55000000000000004">
      <c r="A2949">
        <v>-1.7250895350460163</v>
      </c>
      <c r="B2949">
        <v>9.3656732698095784</v>
      </c>
      <c r="C2949">
        <v>0.16755575715676743</v>
      </c>
    </row>
    <row r="2950" spans="1:3" x14ac:dyDescent="0.55000000000000004">
      <c r="A2950">
        <v>-1.6009627512779958</v>
      </c>
      <c r="B2950">
        <v>9.8380213667462684</v>
      </c>
      <c r="C2950">
        <v>7.6930835460567157E-2</v>
      </c>
    </row>
    <row r="2951" spans="1:3" x14ac:dyDescent="0.55000000000000004">
      <c r="A2951">
        <v>-1.4739513199080985</v>
      </c>
      <c r="B2951">
        <v>9.9864915743543534</v>
      </c>
      <c r="C2951">
        <v>-8.2901916009623077E-5</v>
      </c>
    </row>
    <row r="2952" spans="1:3" x14ac:dyDescent="0.55000000000000004">
      <c r="A2952">
        <v>-1.3469364835269395</v>
      </c>
      <c r="B2952">
        <v>9.9032339254510084</v>
      </c>
      <c r="C2952">
        <v>-4.3011119255494099E-2</v>
      </c>
    </row>
    <row r="2953" spans="1:3" x14ac:dyDescent="0.55000000000000004">
      <c r="A2953">
        <v>-1.2215249159184551</v>
      </c>
      <c r="B2953">
        <v>9.7345600318076002</v>
      </c>
      <c r="C2953">
        <v>-4.4294208717284497E-2</v>
      </c>
    </row>
    <row r="2954" spans="1:3" x14ac:dyDescent="0.55000000000000004">
      <c r="A2954">
        <v>-1.0978416495155525</v>
      </c>
      <c r="B2954">
        <v>9.5871801313938771</v>
      </c>
      <c r="C2954">
        <v>-3.1989383629363058E-2</v>
      </c>
    </row>
    <row r="2955" spans="1:3" x14ac:dyDescent="0.55000000000000004">
      <c r="A2955">
        <v>-0.97554457011059226</v>
      </c>
      <c r="B2955">
        <v>9.4307174829521419</v>
      </c>
      <c r="C2955">
        <v>-4.8995424052694359E-2</v>
      </c>
    </row>
    <row r="2956" spans="1:3" x14ac:dyDescent="0.55000000000000004">
      <c r="A2956">
        <v>-0.8552839256826873</v>
      </c>
      <c r="B2956">
        <v>9.1476821543481623</v>
      </c>
      <c r="C2956">
        <v>-9.7503193237150357E-2</v>
      </c>
    </row>
    <row r="2957" spans="1:3" x14ac:dyDescent="0.55000000000000004">
      <c r="A2957">
        <v>-0.73875412650046668</v>
      </c>
      <c r="B2957">
        <v>8.7073483634594577</v>
      </c>
      <c r="C2957">
        <v>-0.1304128475955125</v>
      </c>
    </row>
    <row r="2958" spans="1:3" x14ac:dyDescent="0.55000000000000004">
      <c r="A2958">
        <v>-0.62709138517176866</v>
      </c>
      <c r="B2958">
        <v>8.2378343673763421</v>
      </c>
      <c r="C2958">
        <v>-0.11260681911417435</v>
      </c>
    </row>
    <row r="2959" spans="1:3" x14ac:dyDescent="0.55000000000000004">
      <c r="A2959">
        <v>-0.51967423800311263</v>
      </c>
      <c r="B2959">
        <v>7.8938297534789994</v>
      </c>
      <c r="C2959">
        <v>-6.544939925919166E-2</v>
      </c>
    </row>
    <row r="2960" spans="1:3" x14ac:dyDescent="0.55000000000000004">
      <c r="A2960">
        <v>-0.414829205799088</v>
      </c>
      <c r="B2960">
        <v>7.701919538316516</v>
      </c>
      <c r="C2960">
        <v>-3.3883010245199151E-2</v>
      </c>
    </row>
    <row r="2961" spans="1:3" x14ac:dyDescent="0.55000000000000004">
      <c r="A2961">
        <v>-0.31138331264636604</v>
      </c>
      <c r="B2961">
        <v>7.5692168761362613</v>
      </c>
      <c r="C2961">
        <v>-3.4803667901930804E-2</v>
      </c>
    </row>
    <row r="2962" spans="1:3" x14ac:dyDescent="0.55000000000000004">
      <c r="A2962">
        <v>-0.20932609228684229</v>
      </c>
      <c r="B2962">
        <v>7.3886900310987276</v>
      </c>
      <c r="C2962">
        <v>-5.8636728080229537E-2</v>
      </c>
    </row>
    <row r="2963" spans="1:3" x14ac:dyDescent="0.55000000000000004">
      <c r="A2963">
        <v>-0.10954526851773817</v>
      </c>
      <c r="B2963">
        <v>7.0850856240520965</v>
      </c>
      <c r="C2963">
        <v>-9.8508410142664551E-2</v>
      </c>
    </row>
    <row r="2964" spans="1:3" x14ac:dyDescent="0.55000000000000004">
      <c r="A2964">
        <v>-1.3559376000928115E-2</v>
      </c>
      <c r="B2964">
        <v>6.6038435285739228</v>
      </c>
      <c r="C2964">
        <v>-0.15058170138848123</v>
      </c>
    </row>
    <row r="2965" spans="1:3" x14ac:dyDescent="0.55000000000000004">
      <c r="A2965">
        <v>7.668633663434371E-2</v>
      </c>
      <c r="B2965">
        <v>5.9282055729535541</v>
      </c>
      <c r="C2965">
        <v>-0.19912738537154395</v>
      </c>
    </row>
    <row r="2966" spans="1:3" x14ac:dyDescent="0.55000000000000004">
      <c r="A2966">
        <v>0.15938902642617875</v>
      </c>
      <c r="B2966">
        <v>5.1053664032234147</v>
      </c>
      <c r="C2966">
        <v>-0.22677280600016386</v>
      </c>
    </row>
    <row r="2967" spans="1:3" x14ac:dyDescent="0.55000000000000004">
      <c r="A2967">
        <v>0.23348949978965339</v>
      </c>
      <c r="B2967">
        <v>4.2165242132756253</v>
      </c>
      <c r="C2967">
        <v>-0.233290439314427</v>
      </c>
    </row>
    <row r="2968" spans="1:3" x14ac:dyDescent="0.55000000000000004">
      <c r="A2968">
        <v>0.29871043429996419</v>
      </c>
      <c r="B2968">
        <v>3.3258770568257803</v>
      </c>
      <c r="C2968">
        <v>-0.22770705367203528</v>
      </c>
    </row>
    <row r="2969" spans="1:3" x14ac:dyDescent="0.55000000000000004">
      <c r="A2969">
        <v>0.35526148484085962</v>
      </c>
      <c r="B2969">
        <v>2.4725692076534238</v>
      </c>
      <c r="C2969">
        <v>-0.21396367571324246</v>
      </c>
    </row>
    <row r="2970" spans="1:3" x14ac:dyDescent="0.55000000000000004">
      <c r="A2970">
        <v>0.40364631095815801</v>
      </c>
      <c r="B2970">
        <v>1.6691301201504465</v>
      </c>
      <c r="C2970">
        <v>-0.20189506523032752</v>
      </c>
    </row>
    <row r="2971" spans="1:3" x14ac:dyDescent="0.55000000000000004">
      <c r="A2971">
        <v>0.44425082611715289</v>
      </c>
      <c r="B2971">
        <v>0.86370321057016752</v>
      </c>
      <c r="C2971">
        <v>-0.21499256912799494</v>
      </c>
    </row>
    <row r="2972" spans="1:3" x14ac:dyDescent="0.55000000000000004">
      <c r="A2972">
        <v>0.47654137529693208</v>
      </c>
      <c r="B2972">
        <v>-5.4878833202152033E-2</v>
      </c>
      <c r="C2972">
        <v>-0.26046397526761561</v>
      </c>
    </row>
    <row r="2973" spans="1:3" x14ac:dyDescent="0.55000000000000004">
      <c r="A2973">
        <v>0.49888482464391204</v>
      </c>
      <c r="B2973">
        <v>-1.1419668936136791</v>
      </c>
      <c r="C2973">
        <v>-0.3022110042414563</v>
      </c>
    </row>
    <row r="2974" spans="1:3" x14ac:dyDescent="0.55000000000000004">
      <c r="A2974">
        <v>0.50983280470003445</v>
      </c>
      <c r="B2974">
        <v>-2.2904713338820706</v>
      </c>
      <c r="C2974">
        <v>-0.29225299175667585</v>
      </c>
    </row>
    <row r="2975" spans="1:3" x14ac:dyDescent="0.55000000000000004">
      <c r="A2975">
        <v>0.50977600650452437</v>
      </c>
      <c r="B2975">
        <v>-3.2932819466378422</v>
      </c>
      <c r="C2975">
        <v>-0.22680012043575259</v>
      </c>
    </row>
    <row r="2976" spans="1:3" x14ac:dyDescent="0.55000000000000004">
      <c r="A2976">
        <v>0.50108397533691407</v>
      </c>
      <c r="B2976">
        <v>-4.0183233688525668</v>
      </c>
      <c r="C2976">
        <v>-0.14848011880582332</v>
      </c>
    </row>
    <row r="2977" spans="1:3" x14ac:dyDescent="0.55000000000000004">
      <c r="A2977">
        <v>0.48663619727523139</v>
      </c>
      <c r="B2977">
        <v>-4.4921255527046515</v>
      </c>
      <c r="C2977">
        <v>-9.6759106790493918E-2</v>
      </c>
    </row>
    <row r="2978" spans="1:3" x14ac:dyDescent="0.55000000000000004">
      <c r="A2978">
        <v>0.46839257065268325</v>
      </c>
      <c r="B2978">
        <v>-4.8351085866307297</v>
      </c>
      <c r="C2978">
        <v>-8.0768343481803229E-2</v>
      </c>
    </row>
    <row r="2979" spans="1:3" x14ac:dyDescent="0.55000000000000004">
      <c r="A2979">
        <v>0.44697293411223105</v>
      </c>
      <c r="B2979">
        <v>-5.1793668058445075</v>
      </c>
      <c r="C2979">
        <v>-9.7419140583299257E-2</v>
      </c>
    </row>
    <row r="2980" spans="1:3" x14ac:dyDescent="0.55000000000000004">
      <c r="A2980">
        <v>0.42173396098163435</v>
      </c>
      <c r="B2980">
        <v>-5.6444523054245987</v>
      </c>
      <c r="C2980">
        <v>-0.14330834367140627</v>
      </c>
    </row>
    <row r="2981" spans="1:3" x14ac:dyDescent="0.55000000000000004">
      <c r="A2981">
        <v>0.39096007390686333</v>
      </c>
      <c r="B2981">
        <v>-6.3054833600646933</v>
      </c>
      <c r="C2981">
        <v>-0.1988402353348539</v>
      </c>
    </row>
    <row r="2982" spans="1:3" x14ac:dyDescent="0.55000000000000004">
      <c r="A2982">
        <v>0.35262663196446997</v>
      </c>
      <c r="B2982">
        <v>-7.1277770077253075</v>
      </c>
      <c r="C2982">
        <v>-0.22677759471722397</v>
      </c>
    </row>
    <row r="2983" spans="1:3" x14ac:dyDescent="0.55000000000000004">
      <c r="A2983">
        <v>0.30572613074706595</v>
      </c>
      <c r="B2983">
        <v>-7.9588566068461786</v>
      </c>
      <c r="C2983">
        <v>-0.20338782925838214</v>
      </c>
    </row>
    <row r="2984" spans="1:3" x14ac:dyDescent="0.55000000000000004">
      <c r="A2984">
        <v>0.25110898807706727</v>
      </c>
      <c r="B2984">
        <v>-8.6218630358743482</v>
      </c>
      <c r="C2984">
        <v>-0.13978320025930432</v>
      </c>
    </row>
    <row r="2985" spans="1:3" x14ac:dyDescent="0.55000000000000004">
      <c r="A2985">
        <v>0.19111254731736765</v>
      </c>
      <c r="B2985">
        <v>-9.0194049077418601</v>
      </c>
      <c r="C2985">
        <v>-6.5983814164874102E-2</v>
      </c>
    </row>
    <row r="2986" spans="1:3" x14ac:dyDescent="0.55000000000000004">
      <c r="A2986">
        <v>0.12848774880837044</v>
      </c>
      <c r="B2986">
        <v>-9.1594891998184842</v>
      </c>
      <c r="C2986">
        <v>-6.5235833903147236E-3</v>
      </c>
    </row>
    <row r="2987" spans="1:3" x14ac:dyDescent="0.55000000000000004">
      <c r="A2987">
        <v>6.5468534243792662E-2</v>
      </c>
      <c r="B2987">
        <v>-9.1235094693779732</v>
      </c>
      <c r="C2987">
        <v>2.5146632272566808E-2</v>
      </c>
    </row>
    <row r="2988" spans="1:3" x14ac:dyDescent="0.55000000000000004">
      <c r="A2988">
        <v>3.2520231739441184E-3</v>
      </c>
      <c r="B2988">
        <v>-9.0230895584809581</v>
      </c>
      <c r="C2988">
        <v>2.6830547280754149E-2</v>
      </c>
    </row>
    <row r="2989" spans="1:3" x14ac:dyDescent="0.55000000000000004">
      <c r="A2989">
        <v>-5.8063518800279289E-2</v>
      </c>
      <c r="B2989">
        <v>-8.9457829091225545</v>
      </c>
      <c r="C2989">
        <v>1.318324638301601E-2</v>
      </c>
    </row>
    <row r="2990" spans="1:3" x14ac:dyDescent="0.55000000000000004">
      <c r="A2990">
        <v>-0.11893675808660459</v>
      </c>
      <c r="B2990">
        <v>-8.9045962752831951</v>
      </c>
      <c r="C2990">
        <v>8.1348870742091444E-3</v>
      </c>
    </row>
    <row r="2991" spans="1:3" x14ac:dyDescent="0.55000000000000004">
      <c r="A2991">
        <v>-0.17954361450463274</v>
      </c>
      <c r="B2991">
        <v>-8.8479114430040635</v>
      </c>
      <c r="C2991">
        <v>2.1205088225548174E-2</v>
      </c>
    </row>
    <row r="2992" spans="1:3" x14ac:dyDescent="0.55000000000000004">
      <c r="A2992">
        <v>-0.23943502619115573</v>
      </c>
      <c r="B2992">
        <v>-8.7282074399976803</v>
      </c>
      <c r="C2992">
        <v>4.0753505463056346E-2</v>
      </c>
    </row>
    <row r="2993" spans="1:3" x14ac:dyDescent="0.55000000000000004">
      <c r="A2993">
        <v>-0.29790544888649867</v>
      </c>
      <c r="B2993">
        <v>-8.5396108893275748</v>
      </c>
      <c r="C2993">
        <v>5.6863756788551142E-2</v>
      </c>
    </row>
    <row r="2994" spans="1:3" x14ac:dyDescent="0.55000000000000004">
      <c r="A2994">
        <v>-0.35431571934902373</v>
      </c>
      <c r="B2994">
        <v>-8.2783679597272251</v>
      </c>
      <c r="C2994">
        <v>7.8355150872085111E-2</v>
      </c>
    </row>
    <row r="2995" spans="1:3" x14ac:dyDescent="0.55000000000000004">
      <c r="A2995">
        <v>-0.40780315614922708</v>
      </c>
      <c r="B2995">
        <v>-7.8975459250864803</v>
      </c>
      <c r="C2995">
        <v>0.11875770349683019</v>
      </c>
    </row>
    <row r="2996" spans="1:3" x14ac:dyDescent="0.55000000000000004">
      <c r="A2996">
        <v>-0.45682892776747841</v>
      </c>
      <c r="B2996">
        <v>-7.3272149764641359</v>
      </c>
      <c r="C2996">
        <v>0.1764446508625615</v>
      </c>
    </row>
    <row r="2997" spans="1:3" x14ac:dyDescent="0.55000000000000004">
      <c r="A2997">
        <v>-0.49922751004696059</v>
      </c>
      <c r="B2997">
        <v>-6.5271249385180683</v>
      </c>
      <c r="C2997">
        <v>0.23768062757743214</v>
      </c>
    </row>
    <row r="2998" spans="1:3" x14ac:dyDescent="0.55000000000000004">
      <c r="A2998">
        <v>-0.53268739287046196</v>
      </c>
      <c r="B2998">
        <v>-5.5073365612534042</v>
      </c>
      <c r="C2998">
        <v>0.2901601474042782</v>
      </c>
    </row>
    <row r="2999" spans="1:3" x14ac:dyDescent="0.55000000000000004">
      <c r="A2999">
        <v>-0.55522225427977834</v>
      </c>
      <c r="B2999">
        <v>-4.3201698714677716</v>
      </c>
      <c r="C2999">
        <v>0.32431536490712587</v>
      </c>
    </row>
    <row r="3000" spans="1:3" x14ac:dyDescent="0.55000000000000004">
      <c r="A3000">
        <v>-0.565554617098178</v>
      </c>
      <c r="B3000">
        <v>-3.057007893057901</v>
      </c>
      <c r="C3000">
        <v>0.32949518292406993</v>
      </c>
    </row>
    <row r="3001" spans="1:3" x14ac:dyDescent="0.55000000000000004">
      <c r="A3001">
        <v>-0.56350412076626399</v>
      </c>
      <c r="B3001">
        <v>-1.84059105408992</v>
      </c>
      <c r="C3001">
        <v>0.3001201581566656</v>
      </c>
    </row>
    <row r="3002" spans="1:3" x14ac:dyDescent="0.55000000000000004">
      <c r="A3002">
        <v>-0.5501780407450374</v>
      </c>
      <c r="B3002">
        <v>-0.79228941442574952</v>
      </c>
      <c r="C3002">
        <v>0.24247903421609343</v>
      </c>
    </row>
    <row r="3003" spans="1:3" x14ac:dyDescent="0.55000000000000004">
      <c r="A3003">
        <v>-0.52774775305770449</v>
      </c>
      <c r="B3003">
        <v>4.105332424095165E-3</v>
      </c>
      <c r="C3003">
        <v>0.16973356767306008</v>
      </c>
    </row>
    <row r="3004" spans="1:3" x14ac:dyDescent="0.55000000000000004">
      <c r="A3004">
        <v>-0.49896383077892431</v>
      </c>
      <c r="B3004">
        <v>0.5170901277046952</v>
      </c>
      <c r="C3004">
        <v>9.578651269992132E-2</v>
      </c>
    </row>
    <row r="3005" spans="1:3" x14ac:dyDescent="0.55000000000000004">
      <c r="A3005">
        <v>-0.46661336351860883</v>
      </c>
      <c r="B3005">
        <v>0.77311485015298209</v>
      </c>
      <c r="C3005">
        <v>3.6731459581800706E-2</v>
      </c>
    </row>
    <row r="3006" spans="1:3" x14ac:dyDescent="0.55000000000000004">
      <c r="A3006">
        <v>-0.43291342466448157</v>
      </c>
      <c r="B3006">
        <v>0.85656621563325186</v>
      </c>
      <c r="C3006">
        <v>6.4628289690635884E-3</v>
      </c>
    </row>
    <row r="3007" spans="1:3" x14ac:dyDescent="0.55000000000000004">
      <c r="A3007">
        <v>-0.39902529788403568</v>
      </c>
      <c r="B3007">
        <v>0.8744748732928268</v>
      </c>
      <c r="C3007">
        <v>2.8066625731594961E-3</v>
      </c>
    </row>
    <row r="3008" spans="1:3" x14ac:dyDescent="0.55000000000000004">
      <c r="A3008">
        <v>-0.36514315063539343</v>
      </c>
      <c r="B3008">
        <v>0.89279360729511814</v>
      </c>
      <c r="C3008">
        <v>6.6750838048381155E-3</v>
      </c>
    </row>
    <row r="3009" spans="1:3" x14ac:dyDescent="0.55000000000000004">
      <c r="A3009">
        <v>-0.33116197274670617</v>
      </c>
      <c r="B3009">
        <v>0.90862669136292074</v>
      </c>
      <c r="C3009">
        <v>1.5200942840866195E-3</v>
      </c>
    </row>
    <row r="3010" spans="1:3" x14ac:dyDescent="0.55000000000000004">
      <c r="A3010">
        <v>-0.29727358782670477</v>
      </c>
      <c r="B3010">
        <v>0.88335866913238992</v>
      </c>
      <c r="C3010">
        <v>-1.4598780738812706E-2</v>
      </c>
    </row>
    <row r="3011" spans="1:3" x14ac:dyDescent="0.55000000000000004">
      <c r="A3011">
        <v>-0.26407981403371994</v>
      </c>
      <c r="B3011">
        <v>0.7791791772864064</v>
      </c>
      <c r="C3011">
        <v>-3.9324351686644596E-2</v>
      </c>
    </row>
    <row r="3012" spans="1:3" x14ac:dyDescent="0.55000000000000004">
      <c r="A3012">
        <v>-0.23252845101757133</v>
      </c>
      <c r="B3012">
        <v>0.56171342577039862</v>
      </c>
      <c r="C3012">
        <v>-7.3235561106320068E-2</v>
      </c>
    </row>
    <row r="3013" spans="1:3" x14ac:dyDescent="0.55000000000000004">
      <c r="A3013">
        <v>-0.20389150485378088</v>
      </c>
      <c r="B3013">
        <v>0.21187776547688347</v>
      </c>
      <c r="C3013">
        <v>-0.10783879722365672</v>
      </c>
    </row>
    <row r="3014" spans="1:3" x14ac:dyDescent="0.55000000000000004">
      <c r="A3014">
        <v>-0.17942327365016397</v>
      </c>
      <c r="B3014">
        <v>-0.23267017367856607</v>
      </c>
      <c r="C3014">
        <v>-0.12225847977191759</v>
      </c>
    </row>
    <row r="3015" spans="1:3" x14ac:dyDescent="0.55000000000000004">
      <c r="A3015">
        <v>-0.15963888402910745</v>
      </c>
      <c r="B3015">
        <v>-0.67544558828151868</v>
      </c>
      <c r="C3015">
        <v>-0.10692134145114272</v>
      </c>
    </row>
    <row r="3016" spans="1:3" x14ac:dyDescent="0.55000000000000004">
      <c r="A3016">
        <v>-0.14400086182000912</v>
      </c>
      <c r="B3016">
        <v>-1.0344032277077408</v>
      </c>
      <c r="C3016">
        <v>-7.8874538169055028E-2</v>
      </c>
    </row>
    <row r="3017" spans="1:3" x14ac:dyDescent="0.55000000000000004">
      <c r="A3017">
        <v>-0.13149559239504505</v>
      </c>
      <c r="B3017">
        <v>-1.3004000948212942</v>
      </c>
      <c r="C3017">
        <v>-5.880499967439904E-2</v>
      </c>
    </row>
    <row r="3018" spans="1:3" x14ac:dyDescent="0.55000000000000004">
      <c r="A3018">
        <v>-0.121337497707295</v>
      </c>
      <c r="B3018">
        <v>-1.5004929290715106</v>
      </c>
      <c r="C3018">
        <v>-4.476271991681028E-2</v>
      </c>
    </row>
    <row r="3019" spans="1:3" x14ac:dyDescent="0.55000000000000004">
      <c r="A3019">
        <v>-0.11294147417688215</v>
      </c>
      <c r="B3019">
        <v>-1.6362476807114619</v>
      </c>
      <c r="C3019">
        <v>-2.550371467943784E-2</v>
      </c>
    </row>
    <row r="3020" spans="1:3" x14ac:dyDescent="0.55000000000000004">
      <c r="A3020">
        <v>-0.10558669699545684</v>
      </c>
      <c r="B3020">
        <v>-1.7005210330619178</v>
      </c>
      <c r="C3020">
        <v>-7.7640660402598536E-3</v>
      </c>
    </row>
    <row r="3021" spans="1:3" x14ac:dyDescent="0.55000000000000004">
      <c r="A3021">
        <v>-9.8645714954348054E-2</v>
      </c>
      <c r="B3021">
        <v>-1.7304125310952774</v>
      </c>
      <c r="C3021">
        <v>-7.7077238320794805E-3</v>
      </c>
    </row>
    <row r="3022" spans="1:3" x14ac:dyDescent="0.55000000000000004">
      <c r="A3022">
        <v>-9.2100660354324293E-2</v>
      </c>
      <c r="B3022">
        <v>-1.7857133001650172</v>
      </c>
      <c r="C3022">
        <v>-2.091586264294109E-2</v>
      </c>
    </row>
    <row r="3023" spans="1:3" x14ac:dyDescent="0.55000000000000004">
      <c r="A3023">
        <v>-8.6376297718717313E-2</v>
      </c>
      <c r="B3023">
        <v>-1.8710723131115983</v>
      </c>
      <c r="C3023">
        <v>-2.326582107682143E-2</v>
      </c>
    </row>
    <row r="3024" spans="1:3" x14ac:dyDescent="0.55000000000000004">
      <c r="A3024">
        <v>-8.151673367008784E-2</v>
      </c>
      <c r="B3024">
        <v>-1.9181135876995123</v>
      </c>
      <c r="C3024">
        <v>-1.0826647347282903E-3</v>
      </c>
    </row>
    <row r="3025" spans="1:3" x14ac:dyDescent="0.55000000000000004">
      <c r="A3025">
        <v>-7.6695163723934021E-2</v>
      </c>
      <c r="B3025">
        <v>-1.8472842345716667</v>
      </c>
      <c r="C3025">
        <v>3.7743820598002388E-2</v>
      </c>
    </row>
    <row r="3026" spans="1:3" x14ac:dyDescent="0.55000000000000004">
      <c r="A3026">
        <v>-7.0457133016955747E-2</v>
      </c>
      <c r="B3026">
        <v>-1.6193915657050073</v>
      </c>
      <c r="C3026">
        <v>8.0213047345403091E-2</v>
      </c>
    </row>
    <row r="3027" spans="1:3" x14ac:dyDescent="0.55000000000000004">
      <c r="A3027">
        <v>-6.1195686172988699E-2</v>
      </c>
      <c r="B3027">
        <v>-1.2405729301909183</v>
      </c>
      <c r="C3027">
        <v>0.11586285095381488</v>
      </c>
    </row>
    <row r="3028" spans="1:3" x14ac:dyDescent="0.55000000000000004">
      <c r="A3028">
        <v>-4.7584301161883877E-2</v>
      </c>
      <c r="B3028">
        <v>-0.76653069493784276</v>
      </c>
      <c r="C3028">
        <v>0.12950062485005448</v>
      </c>
    </row>
    <row r="3029" spans="1:3" x14ac:dyDescent="0.55000000000000004">
      <c r="A3029">
        <v>-2.9136227384589569E-2</v>
      </c>
      <c r="B3029">
        <v>-0.30533724594716688</v>
      </c>
      <c r="C3029">
        <v>0.10921234046603032</v>
      </c>
    </row>
    <row r="3030" spans="1:3" x14ac:dyDescent="0.55000000000000004">
      <c r="A3030">
        <v>-6.5903911712716185E-3</v>
      </c>
      <c r="B3030">
        <v>3.4460359345457547E-2</v>
      </c>
      <c r="C3030">
        <v>6.6666337221663485E-2</v>
      </c>
    </row>
    <row r="3031" spans="1:3" x14ac:dyDescent="0.55000000000000004">
      <c r="A3031">
        <v>1.8518257700003045E-2</v>
      </c>
      <c r="B3031">
        <v>0.22279107079722926</v>
      </c>
      <c r="C3031">
        <v>3.0813327090847768E-2</v>
      </c>
    </row>
    <row r="3032" spans="1:3" x14ac:dyDescent="0.55000000000000004">
      <c r="A3032">
        <v>4.4860926691674047E-2</v>
      </c>
      <c r="B3032">
        <v>0.31246299233673624</v>
      </c>
      <c r="C3032">
        <v>1.5600710973079241E-2</v>
      </c>
    </row>
    <row r="3033" spans="1:3" x14ac:dyDescent="0.55000000000000004">
      <c r="A3033">
        <v>7.1819588676157078E-2</v>
      </c>
      <c r="B3033">
        <v>0.36331336335055658</v>
      </c>
      <c r="C3033">
        <v>1.0719356839457156E-2</v>
      </c>
    </row>
    <row r="3034" spans="1:3" x14ac:dyDescent="0.55000000000000004">
      <c r="A3034">
        <v>9.9186299912397524E-2</v>
      </c>
      <c r="B3034">
        <v>0.40114324019526948</v>
      </c>
      <c r="C3034">
        <v>8.8613247571851378E-3</v>
      </c>
    </row>
    <row r="3035" spans="1:3" x14ac:dyDescent="0.55000000000000004">
      <c r="A3035">
        <v>0.12693625497156535</v>
      </c>
      <c r="B3035">
        <v>0.45925894907293946</v>
      </c>
      <c r="C3035">
        <v>2.121926989999395E-2</v>
      </c>
    </row>
    <row r="3036" spans="1:3" x14ac:dyDescent="0.55000000000000004">
      <c r="A3036">
        <v>0.1555790618836464</v>
      </c>
      <c r="B3036">
        <v>0.60662816394755903</v>
      </c>
      <c r="C3036">
        <v>5.5058791629312237E-2</v>
      </c>
    </row>
    <row r="3037" spans="1:3" x14ac:dyDescent="0.55000000000000004">
      <c r="A3037">
        <v>0.18636962653622077</v>
      </c>
      <c r="B3037">
        <v>0.89490693965933699</v>
      </c>
      <c r="C3037">
        <v>9.4153825198730154E-2</v>
      </c>
    </row>
    <row r="3038" spans="1:3" x14ac:dyDescent="0.55000000000000004">
      <c r="A3038">
        <v>0.22074523846402747</v>
      </c>
      <c r="B3038">
        <v>1.3013141125398695</v>
      </c>
      <c r="C3038">
        <v>0.11620185434605891</v>
      </c>
    </row>
    <row r="3039" spans="1:3" x14ac:dyDescent="0.55000000000000004">
      <c r="A3039">
        <v>0.25955233418690704</v>
      </c>
      <c r="B3039">
        <v>1.752518670458632</v>
      </c>
      <c r="C3039">
        <v>0.11734087749595064</v>
      </c>
    </row>
    <row r="3040" spans="1:3" x14ac:dyDescent="0.55000000000000004">
      <c r="A3040">
        <v>0.30287613576860556</v>
      </c>
      <c r="B3040">
        <v>2.1849216378221095</v>
      </c>
      <c r="C3040">
        <v>0.10647018221599419</v>
      </c>
    </row>
    <row r="3041" spans="1:3" x14ac:dyDescent="0.55000000000000004">
      <c r="A3041">
        <v>0.35031510717928138</v>
      </c>
      <c r="B3041">
        <v>2.556484639198517</v>
      </c>
      <c r="C3041">
        <v>8.5850211871173254E-2</v>
      </c>
    </row>
    <row r="3042" spans="1:3" x14ac:dyDescent="0.55000000000000004">
      <c r="A3042">
        <v>0.4010698120427062</v>
      </c>
      <c r="B3042">
        <v>2.8210313356952437</v>
      </c>
      <c r="C3042">
        <v>5.107872006295041E-2</v>
      </c>
    </row>
    <row r="3043" spans="1:3" x14ac:dyDescent="0.55000000000000004">
      <c r="A3043">
        <v>0.45381818084900216</v>
      </c>
      <c r="B3043">
        <v>2.9266454322535407</v>
      </c>
      <c r="C3043">
        <v>3.5869613854435899E-3</v>
      </c>
    </row>
    <row r="3044" spans="1:3" x14ac:dyDescent="0.55000000000000004">
      <c r="A3044">
        <v>0.50676944709234051</v>
      </c>
      <c r="B3044">
        <v>2.8385357275166729</v>
      </c>
      <c r="C3044">
        <v>-4.9192398619847234E-2</v>
      </c>
    </row>
    <row r="3045" spans="1:3" x14ac:dyDescent="0.55000000000000004">
      <c r="A3045">
        <v>0.55792157950493271</v>
      </c>
      <c r="B3045">
        <v>2.5475476634876162</v>
      </c>
      <c r="C3045">
        <v>-0.10142254135378456</v>
      </c>
    </row>
    <row r="3046" spans="1:3" x14ac:dyDescent="0.55000000000000004">
      <c r="A3046">
        <v>0.60529658064735647</v>
      </c>
      <c r="B3046">
        <v>2.0695960710279397</v>
      </c>
      <c r="C3046">
        <v>-0.14596441126509557</v>
      </c>
    </row>
    <row r="3047" spans="1:3" x14ac:dyDescent="0.55000000000000004">
      <c r="A3047">
        <v>0.6472357932615227</v>
      </c>
      <c r="B3047">
        <v>1.4608495433935849</v>
      </c>
      <c r="C3047">
        <v>-0.16912178316262441</v>
      </c>
    </row>
    <row r="3048" spans="1:3" x14ac:dyDescent="0.55000000000000004">
      <c r="A3048">
        <v>0.68289226260453872</v>
      </c>
      <c r="B3048">
        <v>0.8232187781139676</v>
      </c>
      <c r="C3048">
        <v>-0.16091484482889593</v>
      </c>
    </row>
    <row r="3049" spans="1:3" x14ac:dyDescent="0.55000000000000004">
      <c r="A3049">
        <v>0.7125639459151315</v>
      </c>
      <c r="B3049">
        <v>0.2619541745420344</v>
      </c>
      <c r="C3049">
        <v>-0.12959478434912336</v>
      </c>
    </row>
    <row r="3050" spans="1:3" x14ac:dyDescent="0.55000000000000004">
      <c r="A3050">
        <v>0.73739263170300073</v>
      </c>
      <c r="B3050">
        <v>-0.17529683437704402</v>
      </c>
      <c r="C3050">
        <v>-9.6725613642118083E-2</v>
      </c>
    </row>
    <row r="3051" spans="1:3" x14ac:dyDescent="0.55000000000000004">
      <c r="A3051">
        <v>0.75859971277924043</v>
      </c>
      <c r="B3051">
        <v>-0.5126270104900259</v>
      </c>
      <c r="C3051">
        <v>-7.7875926789031977E-2</v>
      </c>
    </row>
    <row r="3052" spans="1:3" x14ac:dyDescent="0.55000000000000004">
      <c r="A3052">
        <v>0.77691693756958735</v>
      </c>
      <c r="B3052">
        <v>-0.8048994341224267</v>
      </c>
      <c r="C3052">
        <v>-7.3403795587987097E-2</v>
      </c>
    </row>
    <row r="3053" spans="1:3" x14ac:dyDescent="0.55000000000000004">
      <c r="A3053">
        <v>0.79254684910384188</v>
      </c>
      <c r="B3053">
        <v>-1.0930960465282185</v>
      </c>
      <c r="C3053">
        <v>-7.576629364896513E-2</v>
      </c>
    </row>
    <row r="3054" spans="1:3" x14ac:dyDescent="0.55000000000000004">
      <c r="A3054">
        <v>0.80541894519279178</v>
      </c>
      <c r="B3054">
        <v>-1.3939334284087501</v>
      </c>
      <c r="C3054">
        <v>-7.9946636931020221E-2</v>
      </c>
    </row>
    <row r="3055" spans="1:3" x14ac:dyDescent="0.55000000000000004">
      <c r="A3055">
        <v>0.81537054858559854</v>
      </c>
      <c r="B3055">
        <v>-1.7173177257596817</v>
      </c>
      <c r="C3055">
        <v>-8.743653975165662E-2</v>
      </c>
    </row>
    <row r="3056" spans="1:3" x14ac:dyDescent="0.55000000000000004">
      <c r="A3056">
        <v>0.82209951101418455</v>
      </c>
      <c r="B3056">
        <v>-2.085216884545138</v>
      </c>
      <c r="C3056">
        <v>-0.10298745547891074</v>
      </c>
    </row>
    <row r="3057" spans="1:3" x14ac:dyDescent="0.55000000000000004">
      <c r="A3057">
        <v>0.82490784652624727</v>
      </c>
      <c r="B3057">
        <v>-2.5263470835194637</v>
      </c>
      <c r="C3057">
        <v>-0.12532502792110106</v>
      </c>
    </row>
    <row r="3058" spans="1:3" x14ac:dyDescent="0.55000000000000004">
      <c r="A3058">
        <v>0.82287890452684365</v>
      </c>
      <c r="B3058">
        <v>-3.0400257874035512</v>
      </c>
      <c r="C3058">
        <v>-0.14046768630824166</v>
      </c>
    </row>
    <row r="3059" spans="1:3" x14ac:dyDescent="0.55000000000000004">
      <c r="A3059">
        <v>0.81549330351065186</v>
      </c>
      <c r="B3059">
        <v>-3.5654896208589615</v>
      </c>
      <c r="C3059">
        <v>-0.1312918905978715</v>
      </c>
    </row>
    <row r="3060" spans="1:3" x14ac:dyDescent="0.55000000000000004">
      <c r="A3060">
        <v>0.80311736254676014</v>
      </c>
      <c r="B3060">
        <v>-4.0080741006127392</v>
      </c>
      <c r="C3060">
        <v>-9.7443643892578105E-2</v>
      </c>
    </row>
    <row r="3061" spans="1:3" x14ac:dyDescent="0.55000000000000004">
      <c r="A3061">
        <v>0.78700415151991743</v>
      </c>
      <c r="B3061">
        <v>-4.3094852626353504</v>
      </c>
      <c r="C3061">
        <v>-5.8186107213764882E-2</v>
      </c>
    </row>
    <row r="3062" spans="1:3" x14ac:dyDescent="0.55000000000000004">
      <c r="A3062">
        <v>0.76862392897671061</v>
      </c>
      <c r="B3062">
        <v>-4.4816875019128446</v>
      </c>
      <c r="C3062">
        <v>-3.0622608584278427E-2</v>
      </c>
    </row>
    <row r="3063" spans="1:3" x14ac:dyDescent="0.55000000000000004">
      <c r="A3063">
        <v>0.74905928784857034</v>
      </c>
      <c r="B3063">
        <v>-4.5674853874111561</v>
      </c>
      <c r="C3063">
        <v>-1.356285645083103E-2</v>
      </c>
    </row>
    <row r="3064" spans="1:3" x14ac:dyDescent="0.55000000000000004">
      <c r="A3064">
        <v>0.72900928280266863</v>
      </c>
      <c r="B3064">
        <v>-4.5921216737771235</v>
      </c>
      <c r="C3064">
        <v>8.8803916903432796E-4</v>
      </c>
    </row>
    <row r="3065" spans="1:3" x14ac:dyDescent="0.55000000000000004">
      <c r="A3065">
        <v>0.70903165130179246</v>
      </c>
      <c r="B3065">
        <v>-4.5713570666857208</v>
      </c>
      <c r="C3065">
        <v>9.7522005949190697E-3</v>
      </c>
    </row>
    <row r="3066" spans="1:3" x14ac:dyDescent="0.55000000000000004">
      <c r="A3066">
        <v>0.68944615477382931</v>
      </c>
      <c r="B3066">
        <v>-4.5442017890004873</v>
      </c>
      <c r="C3066">
        <v>4.1502471899797153E-3</v>
      </c>
    </row>
    <row r="3067" spans="1:3" x14ac:dyDescent="0.55000000000000004">
      <c r="A3067">
        <v>0.67005187733366467</v>
      </c>
      <c r="B3067">
        <v>-4.5641026239995446</v>
      </c>
      <c r="C3067">
        <v>-1.4283337794192715E-2</v>
      </c>
    </row>
    <row r="3068" spans="1:3" x14ac:dyDescent="0.55000000000000004">
      <c r="A3068">
        <v>0.65019014378211848</v>
      </c>
      <c r="B3068">
        <v>-4.6590764453323716</v>
      </c>
      <c r="C3068">
        <v>-3.4028357340285934E-2</v>
      </c>
    </row>
    <row r="3069" spans="1:3" x14ac:dyDescent="0.55000000000000004">
      <c r="A3069">
        <v>0.6291394243000572</v>
      </c>
      <c r="B3069">
        <v>-4.8209089642894094</v>
      </c>
      <c r="C3069">
        <v>-4.8068628378707672E-2</v>
      </c>
    </row>
    <row r="3070" spans="1:3" x14ac:dyDescent="0.55000000000000004">
      <c r="A3070">
        <v>0.60637772803707457</v>
      </c>
      <c r="B3070">
        <v>-5.0277554554323425</v>
      </c>
      <c r="C3070">
        <v>-5.6529832309479645E-2</v>
      </c>
    </row>
    <row r="3071" spans="1:3" x14ac:dyDescent="0.55000000000000004">
      <c r="A3071">
        <v>0.5816130464499415</v>
      </c>
      <c r="B3071">
        <v>-5.2528936242908912</v>
      </c>
      <c r="C3071">
        <v>-5.6926170222764874E-2</v>
      </c>
    </row>
    <row r="3072" spans="1:3" x14ac:dyDescent="0.55000000000000004">
      <c r="A3072">
        <v>0.55487783269384539</v>
      </c>
      <c r="B3072">
        <v>-5.4542865045119084</v>
      </c>
      <c r="C3072">
        <v>-4.4199680334699364E-2</v>
      </c>
    </row>
    <row r="3073" spans="1:3" x14ac:dyDescent="0.55000000000000004">
      <c r="A3073">
        <v>0.52668150515441092</v>
      </c>
      <c r="B3073">
        <v>-5.5857562718580054</v>
      </c>
      <c r="C3073">
        <v>-2.1575883470711044E-2</v>
      </c>
    </row>
    <row r="3074" spans="1:3" x14ac:dyDescent="0.55000000000000004">
      <c r="A3074">
        <v>0.49788156909937648</v>
      </c>
      <c r="B3074">
        <v>-5.6299733535036092</v>
      </c>
      <c r="C3074">
        <v>-4.8109082175162263E-4</v>
      </c>
    </row>
    <row r="3075" spans="1:3" x14ac:dyDescent="0.55000000000000004">
      <c r="A3075">
        <v>0.46928903459114946</v>
      </c>
      <c r="B3075">
        <v>-5.604381872078628</v>
      </c>
      <c r="C3075">
        <v>1.3127527623326305E-2</v>
      </c>
    </row>
    <row r="3076" spans="1:3" x14ac:dyDescent="0.55000000000000004">
      <c r="A3076">
        <v>0.44145666433861541</v>
      </c>
      <c r="B3076">
        <v>-5.5296456463803043</v>
      </c>
      <c r="C3076">
        <v>2.3690818670845666E-2</v>
      </c>
    </row>
    <row r="3077" spans="1:3" x14ac:dyDescent="0.55000000000000004">
      <c r="A3077">
        <v>0.41481001120455802</v>
      </c>
      <c r="B3077">
        <v>-5.4111717383518325</v>
      </c>
      <c r="C3077">
        <v>3.4384857829463655E-2</v>
      </c>
    </row>
    <row r="3078" spans="1:3" x14ac:dyDescent="0.55000000000000004">
      <c r="A3078">
        <v>0.38973985996856053</v>
      </c>
      <c r="B3078">
        <v>-5.2615116052669455</v>
      </c>
      <c r="C3078">
        <v>3.8600482593483046E-2</v>
      </c>
    </row>
    <row r="3079" spans="1:3" x14ac:dyDescent="0.55000000000000004">
      <c r="A3079">
        <v>0.36637727279947641</v>
      </c>
      <c r="B3079">
        <v>-5.1239182385604947</v>
      </c>
      <c r="C3079">
        <v>2.8155518356333134E-2</v>
      </c>
    </row>
    <row r="3080" spans="1:3" x14ac:dyDescent="0.55000000000000004">
      <c r="A3080">
        <v>0.34432263909022431</v>
      </c>
      <c r="B3080">
        <v>-5.0557020695819306</v>
      </c>
      <c r="C3080">
        <v>4.79804030788858E-3</v>
      </c>
    </row>
    <row r="3081" spans="1:3" x14ac:dyDescent="0.55000000000000004">
      <c r="A3081">
        <v>0.32271326895977137</v>
      </c>
      <c r="B3081">
        <v>-5.0907387899347336</v>
      </c>
      <c r="C3081">
        <v>-2.1493807851960551E-2</v>
      </c>
    </row>
    <row r="3082" spans="1:3" x14ac:dyDescent="0.55000000000000004">
      <c r="A3082">
        <v>0.30057892105007089</v>
      </c>
      <c r="B3082">
        <v>-5.2249742532502799</v>
      </c>
      <c r="C3082">
        <v>-4.2303004749911673E-2</v>
      </c>
    </row>
    <row r="3083" spans="1:3" x14ac:dyDescent="0.55000000000000004">
      <c r="A3083">
        <v>0.27715467169760621</v>
      </c>
      <c r="B3083">
        <v>-5.4302572922715306</v>
      </c>
      <c r="C3083">
        <v>-5.4648242352272475E-2</v>
      </c>
    </row>
    <row r="3084" spans="1:3" x14ac:dyDescent="0.55000000000000004">
      <c r="A3084">
        <v>0.25200454777725317</v>
      </c>
      <c r="B3084">
        <v>-5.6704781858728728</v>
      </c>
      <c r="C3084">
        <v>-5.8022626177246357E-2</v>
      </c>
    </row>
    <row r="3085" spans="1:3" x14ac:dyDescent="0.55000000000000004">
      <c r="A3085">
        <v>0.22504257939571171</v>
      </c>
      <c r="B3085">
        <v>-5.9083607965835743</v>
      </c>
      <c r="C3085">
        <v>-5.2744481217072169E-2</v>
      </c>
    </row>
    <row r="3086" spans="1:3" x14ac:dyDescent="0.55000000000000004">
      <c r="A3086">
        <v>0.19650969682217748</v>
      </c>
      <c r="B3086">
        <v>-6.1123731124537235</v>
      </c>
      <c r="C3086">
        <v>-4.1534764330504972E-2</v>
      </c>
    </row>
    <row r="3087" spans="1:3" x14ac:dyDescent="0.55000000000000004">
      <c r="A3087">
        <v>0.16686339671192355</v>
      </c>
      <c r="B3087">
        <v>-6.2676995746487796</v>
      </c>
      <c r="C3087">
        <v>-2.9676155092795566E-2</v>
      </c>
    </row>
    <row r="3088" spans="1:3" x14ac:dyDescent="0.55000000000000004">
      <c r="A3088">
        <v>0.13658224691350562</v>
      </c>
      <c r="B3088">
        <v>-6.3810539940806166</v>
      </c>
      <c r="C3088">
        <v>-2.1850393461710672E-2</v>
      </c>
    </row>
    <row r="3089" spans="1:3" x14ac:dyDescent="0.55000000000000004">
      <c r="A3089">
        <v>0.10599673394362867</v>
      </c>
      <c r="B3089">
        <v>-6.471573941338959</v>
      </c>
      <c r="C3089">
        <v>-1.8921109503068731E-2</v>
      </c>
    </row>
    <row r="3090" spans="1:3" x14ac:dyDescent="0.55000000000000004">
      <c r="A3090">
        <v>7.525851880923011E-2</v>
      </c>
      <c r="B3090">
        <v>-6.5540609892663833</v>
      </c>
      <c r="C3090">
        <v>-1.7886332213938538E-2</v>
      </c>
    </row>
    <row r="3091" spans="1:3" x14ac:dyDescent="0.55000000000000004">
      <c r="A3091">
        <v>4.4449370969295146E-2</v>
      </c>
      <c r="B3091">
        <v>-6.6273797853376601</v>
      </c>
      <c r="C3091">
        <v>-1.4532635950384129E-2</v>
      </c>
    </row>
    <row r="3092" spans="1:3" x14ac:dyDescent="0.55000000000000004">
      <c r="A3092">
        <v>1.3733675063581825E-2</v>
      </c>
      <c r="B3092">
        <v>-6.6750560462680619</v>
      </c>
      <c r="C3092">
        <v>-6.3719994542641226E-3</v>
      </c>
    </row>
    <row r="3093" spans="1:3" x14ac:dyDescent="0.55000000000000004">
      <c r="A3093">
        <v>-1.6553607476656271E-2</v>
      </c>
      <c r="B3093">
        <v>-6.6762102684846347</v>
      </c>
      <c r="C3093">
        <v>5.8088289095485097E-3</v>
      </c>
    </row>
    <row r="3094" spans="1:3" x14ac:dyDescent="0.55000000000000004">
      <c r="A3094">
        <v>-4.5939962250148896E-2</v>
      </c>
      <c r="B3094">
        <v>-6.6197361897601805</v>
      </c>
      <c r="C3094">
        <v>1.8330018565701049E-2</v>
      </c>
    </row>
    <row r="3095" spans="1:3" x14ac:dyDescent="0.55000000000000004">
      <c r="A3095">
        <v>-7.395312820448105E-2</v>
      </c>
      <c r="B3095">
        <v>-6.513579807809629</v>
      </c>
      <c r="C3095">
        <v>2.6630495548706605E-2</v>
      </c>
    </row>
    <row r="3096" spans="1:3" x14ac:dyDescent="0.55000000000000004">
      <c r="A3096">
        <v>-0.10028741913232361</v>
      </c>
      <c r="B3096">
        <v>-6.3834067825761309</v>
      </c>
      <c r="C3096">
        <v>2.7930700288893311E-2</v>
      </c>
    </row>
    <row r="3097" spans="1:3" x14ac:dyDescent="0.55000000000000004">
      <c r="A3097">
        <v>-0.12490024176244569</v>
      </c>
      <c r="B3097">
        <v>-6.2602155588294695</v>
      </c>
      <c r="C3097">
        <v>2.31397164926057E-2</v>
      </c>
    </row>
    <row r="3098" spans="1:3" x14ac:dyDescent="0.55000000000000004">
      <c r="A3098">
        <v>-0.14797285732608656</v>
      </c>
      <c r="B3098">
        <v>-6.1638150050856071</v>
      </c>
      <c r="C3098">
        <v>1.6364109250063427E-2</v>
      </c>
    </row>
    <row r="3099" spans="1:3" x14ac:dyDescent="0.55000000000000004">
      <c r="A3099">
        <v>-0.16975851667229921</v>
      </c>
      <c r="B3099">
        <v>-6.0941912654883037</v>
      </c>
      <c r="C3099">
        <v>1.1812220502802466E-2</v>
      </c>
    </row>
    <row r="3100" spans="1:3" x14ac:dyDescent="0.55000000000000004">
      <c r="A3100">
        <v>-0.19042993397556413</v>
      </c>
      <c r="B3100">
        <v>-6.0374392626268829</v>
      </c>
      <c r="C3100">
        <v>1.0843881174698047E-2</v>
      </c>
    </row>
    <row r="3101" spans="1:3" x14ac:dyDescent="0.55000000000000004">
      <c r="A3101">
        <v>-0.21002909425412153</v>
      </c>
      <c r="B3101">
        <v>-5.979355794117426</v>
      </c>
      <c r="C3101">
        <v>1.202263470015151E-2</v>
      </c>
    </row>
    <row r="3102" spans="1:3" x14ac:dyDescent="0.55000000000000004">
      <c r="A3102">
        <v>-0.22851751114735722</v>
      </c>
      <c r="B3102">
        <v>-5.9138136119495615</v>
      </c>
      <c r="C3102">
        <v>1.3426907431986048E-2</v>
      </c>
    </row>
    <row r="3103" spans="1:3" x14ac:dyDescent="0.55000000000000004">
      <c r="A3103">
        <v>-0.24584595119055785</v>
      </c>
      <c r="B3103">
        <v>-5.8412576863107413</v>
      </c>
      <c r="C3103">
        <v>1.4352840351922918E-2</v>
      </c>
    </row>
    <row r="3104" spans="1:3" x14ac:dyDescent="0.55000000000000004">
      <c r="A3104">
        <v>-0.26198234659882608</v>
      </c>
      <c r="B3104">
        <v>-5.7631371029509761</v>
      </c>
      <c r="C3104">
        <v>1.5123549569431485E-2</v>
      </c>
    </row>
    <row r="3105" spans="1:3" x14ac:dyDescent="0.55000000000000004">
      <c r="A3105">
        <v>-0.27690272720917108</v>
      </c>
      <c r="B3105">
        <v>-5.6793036314283185</v>
      </c>
      <c r="C3105">
        <v>1.6032418160940629E-2</v>
      </c>
    </row>
    <row r="3106" spans="1:3" x14ac:dyDescent="0.55000000000000004">
      <c r="A3106">
        <v>-0.29058136213362423</v>
      </c>
      <c r="B3106">
        <v>-5.5892545579100581</v>
      </c>
      <c r="C3106">
        <v>1.6915184660277315E-2</v>
      </c>
    </row>
    <row r="3107" spans="1:3" x14ac:dyDescent="0.55000000000000004">
      <c r="A3107">
        <v>-0.30299589756606776</v>
      </c>
      <c r="B3107">
        <v>-5.493635922532083</v>
      </c>
      <c r="C3107">
        <v>1.7513035637085044E-2</v>
      </c>
    </row>
    <row r="3108" spans="1:3" x14ac:dyDescent="0.55000000000000004">
      <c r="A3108">
        <v>-0.31413621786057494</v>
      </c>
      <c r="B3108">
        <v>-5.3939797279072677</v>
      </c>
      <c r="C3108">
        <v>1.7779373110142164E-2</v>
      </c>
    </row>
    <row r="3109" spans="1:3" x14ac:dyDescent="0.55000000000000004">
      <c r="A3109">
        <v>-0.3240059402973422</v>
      </c>
      <c r="B3109">
        <v>-5.2914958280125708</v>
      </c>
      <c r="C3109">
        <v>1.7897360555746134E-2</v>
      </c>
    </row>
    <row r="3110" spans="1:3" x14ac:dyDescent="0.55000000000000004">
      <c r="A3110">
        <v>-0.33261507870587592</v>
      </c>
      <c r="B3110">
        <v>-5.1857504171509872</v>
      </c>
      <c r="C3110">
        <v>1.826519808219839E-2</v>
      </c>
    </row>
    <row r="3111" spans="1:3" x14ac:dyDescent="0.55000000000000004">
      <c r="A3111">
        <v>-0.33996554137443236</v>
      </c>
      <c r="B3111">
        <v>-5.0739675069416244</v>
      </c>
      <c r="C3111">
        <v>1.9262365031016089E-2</v>
      </c>
    </row>
    <row r="3112" spans="1:3" x14ac:dyDescent="0.55000000000000004">
      <c r="A3112">
        <v>-0.34603859847812013</v>
      </c>
      <c r="B3112">
        <v>-4.9521979086035071</v>
      </c>
      <c r="C3112">
        <v>2.0846589595678602E-2</v>
      </c>
    </row>
    <row r="3113" spans="1:3" x14ac:dyDescent="0.55000000000000004">
      <c r="A3113">
        <v>-0.35079748615042883</v>
      </c>
      <c r="B3113">
        <v>-4.8178076736329345</v>
      </c>
      <c r="C3113">
        <v>2.2562395542283568E-2</v>
      </c>
    </row>
    <row r="3114" spans="1:3" x14ac:dyDescent="0.55000000000000004">
      <c r="A3114">
        <v>-0.35420420813033499</v>
      </c>
      <c r="B3114">
        <v>-4.6708407615203669</v>
      </c>
      <c r="C3114">
        <v>2.3964271722594032E-2</v>
      </c>
    </row>
    <row r="3115" spans="1:3" x14ac:dyDescent="0.55000000000000004">
      <c r="A3115">
        <v>-0.35623593779153107</v>
      </c>
      <c r="B3115">
        <v>-4.513343447352768</v>
      </c>
      <c r="C3115">
        <v>2.4872404331941579E-2</v>
      </c>
    </row>
    <row r="3116" spans="1:3" x14ac:dyDescent="0.55000000000000004">
      <c r="A3116">
        <v>-0.35689180913559704</v>
      </c>
      <c r="B3116">
        <v>-4.3480403626549746</v>
      </c>
      <c r="C3116">
        <v>2.5296712997768995E-2</v>
      </c>
    </row>
    <row r="3117" spans="1:3" x14ac:dyDescent="0.55000000000000004">
      <c r="A3117">
        <v>-0.35619229778146105</v>
      </c>
      <c r="B3117">
        <v>-4.1775290252145281</v>
      </c>
      <c r="C3117">
        <v>2.5316751965353469E-2</v>
      </c>
    </row>
    <row r="3118" spans="1:3" x14ac:dyDescent="0.55000000000000004">
      <c r="A3118">
        <v>-0.35417554733002965</v>
      </c>
      <c r="B3118">
        <v>-4.0038652833722752</v>
      </c>
      <c r="C3118">
        <v>2.5060685628777769E-2</v>
      </c>
    </row>
    <row r="3119" spans="1:3" x14ac:dyDescent="0.55000000000000004">
      <c r="A3119">
        <v>-0.35089202771884526</v>
      </c>
      <c r="B3119">
        <v>-3.8283279429669705</v>
      </c>
      <c r="C3119">
        <v>2.4661554727446244E-2</v>
      </c>
    </row>
    <row r="3120" spans="1:3" x14ac:dyDescent="0.55000000000000004">
      <c r="A3120">
        <v>-0.34639939717112572</v>
      </c>
      <c r="B3120">
        <v>-3.6516496347143228</v>
      </c>
      <c r="C3120">
        <v>2.4164317312902549E-2</v>
      </c>
    </row>
    <row r="3121" spans="1:3" x14ac:dyDescent="0.55000000000000004">
      <c r="A3121">
        <v>-0.3407604578408423</v>
      </c>
      <c r="B3121">
        <v>-3.4745084108098143</v>
      </c>
      <c r="C3121">
        <v>2.3554686242467582E-2</v>
      </c>
    </row>
    <row r="3122" spans="1:3" x14ac:dyDescent="0.55000000000000004">
      <c r="A3122">
        <v>-0.33404308904551389</v>
      </c>
      <c r="B3122">
        <v>-3.2975422293979388</v>
      </c>
      <c r="C3122">
        <v>2.2871191993349957E-2</v>
      </c>
    </row>
    <row r="3123" spans="1:3" x14ac:dyDescent="0.55000000000000004">
      <c r="A3123">
        <v>-0.32631864505199221</v>
      </c>
      <c r="B3123">
        <v>-3.1210218212514667</v>
      </c>
      <c r="C3123">
        <v>2.2182379376022382E-2</v>
      </c>
    </row>
    <row r="3124" spans="1:3" x14ac:dyDescent="0.55000000000000004">
      <c r="A3124">
        <v>-0.31765953279246517</v>
      </c>
      <c r="B3124">
        <v>-2.9449445048540417</v>
      </c>
      <c r="C3124">
        <v>2.149449252065902E-2</v>
      </c>
    </row>
    <row r="3125" spans="1:3" x14ac:dyDescent="0.55000000000000004">
      <c r="A3125">
        <v>-0.3081389082691442</v>
      </c>
      <c r="B3125">
        <v>-2.7695072052433969</v>
      </c>
      <c r="C3125">
        <v>2.0754460844710075E-2</v>
      </c>
    </row>
    <row r="3126" spans="1:3" x14ac:dyDescent="0.55000000000000004">
      <c r="A3126">
        <v>-0.29783244515513585</v>
      </c>
      <c r="B3126">
        <v>-2.5953996749210209</v>
      </c>
      <c r="C3126">
        <v>1.9905176691959663E-2</v>
      </c>
    </row>
    <row r="3127" spans="1:3" x14ac:dyDescent="0.55000000000000004">
      <c r="A3127">
        <v>-0.28682011451934697</v>
      </c>
      <c r="B3127">
        <v>-2.4236508597558513</v>
      </c>
      <c r="C3127">
        <v>1.8941985065155671E-2</v>
      </c>
    </row>
    <row r="3128" spans="1:3" x14ac:dyDescent="0.55000000000000004">
      <c r="A3128">
        <v>-0.27518598147154094</v>
      </c>
      <c r="B3128">
        <v>-2.2551554813775208</v>
      </c>
      <c r="C3128">
        <v>1.7921327916433052E-2</v>
      </c>
    </row>
    <row r="3129" spans="1:3" x14ac:dyDescent="0.55000000000000004">
      <c r="A3129">
        <v>-0.26301602081296255</v>
      </c>
      <c r="B3129">
        <v>-2.0904782187065161</v>
      </c>
      <c r="C3129">
        <v>1.687753086065346E-2</v>
      </c>
    </row>
    <row r="3130" spans="1:3" x14ac:dyDescent="0.55000000000000004">
      <c r="A3130">
        <v>-0.2503966735821167</v>
      </c>
      <c r="B3130">
        <v>-1.9301525655492178</v>
      </c>
      <c r="C3130">
        <v>1.5797031982571253E-2</v>
      </c>
    </row>
    <row r="3131" spans="1:3" x14ac:dyDescent="0.55000000000000004">
      <c r="A3131">
        <v>-0.2374148684003472</v>
      </c>
      <c r="B3131">
        <v>-1.7747674775058728</v>
      </c>
      <c r="C3131">
        <v>1.4695039008550065E-2</v>
      </c>
    </row>
    <row r="3132" spans="1:3" x14ac:dyDescent="0.55000000000000004">
      <c r="A3132">
        <v>-0.22415723681297245</v>
      </c>
      <c r="B3132">
        <v>-1.6247093330318276</v>
      </c>
      <c r="C3132">
        <v>1.3608491867468472E-2</v>
      </c>
    </row>
    <row r="3133" spans="1:3" x14ac:dyDescent="0.55000000000000004">
      <c r="A3133">
        <v>-0.21070873266348286</v>
      </c>
      <c r="B3133">
        <v>-1.4802050228316341</v>
      </c>
      <c r="C3133">
        <v>1.2539831358058013E-2</v>
      </c>
    </row>
    <row r="3134" spans="1:3" x14ac:dyDescent="0.55000000000000004">
      <c r="A3134">
        <v>-0.19715228541966442</v>
      </c>
      <c r="B3134">
        <v>-1.3415071461424097</v>
      </c>
      <c r="C3134">
        <v>1.1488516390762491E-2</v>
      </c>
    </row>
    <row r="3135" spans="1:3" x14ac:dyDescent="0.55000000000000004">
      <c r="A3135">
        <v>-0.1835686304430319</v>
      </c>
      <c r="B3135">
        <v>-1.2088345828117237</v>
      </c>
      <c r="C3135">
        <v>1.0467262375599262E-2</v>
      </c>
    </row>
    <row r="3136" spans="1:3" x14ac:dyDescent="0.55000000000000004">
      <c r="A3136">
        <v>-0.17003582505692416</v>
      </c>
      <c r="B3136">
        <v>-1.0823977016662267</v>
      </c>
      <c r="C3136">
        <v>9.4712250335678722E-3</v>
      </c>
    </row>
    <row r="3137" spans="1:3" x14ac:dyDescent="0.55000000000000004">
      <c r="A3137">
        <v>-0.15662923628247893</v>
      </c>
      <c r="B3137">
        <v>-0.96248647206427518</v>
      </c>
      <c r="C3137">
        <v>8.4992107058181852E-3</v>
      </c>
    </row>
    <row r="3138" spans="1:3" x14ac:dyDescent="0.55000000000000004">
      <c r="A3138">
        <v>-0.14342139449547667</v>
      </c>
      <c r="B3138">
        <v>-0.84933543613834728</v>
      </c>
      <c r="C3138">
        <v>7.5676253624749855E-3</v>
      </c>
    </row>
    <row r="3139" spans="1:3" x14ac:dyDescent="0.55000000000000004">
      <c r="A3139">
        <v>-0.13048136040831917</v>
      </c>
      <c r="B3139">
        <v>-0.74307925790771723</v>
      </c>
      <c r="C3139">
        <v>6.6802573165655396E-3</v>
      </c>
    </row>
    <row r="3140" spans="1:3" x14ac:dyDescent="0.55000000000000004">
      <c r="A3140">
        <v>-0.11787446234399493</v>
      </c>
      <c r="B3140">
        <v>-0.64386920746018284</v>
      </c>
      <c r="C3140">
        <v>5.8355214991174372E-3</v>
      </c>
    </row>
    <row r="3141" spans="1:3" x14ac:dyDescent="0.55000000000000004">
      <c r="A3141">
        <v>-0.10566220326998367</v>
      </c>
      <c r="B3141">
        <v>-0.55182006871676026</v>
      </c>
      <c r="C3141">
        <v>5.043439593909585E-3</v>
      </c>
    </row>
    <row r="3142" spans="1:3" x14ac:dyDescent="0.55000000000000004">
      <c r="A3142">
        <v>-9.3901869313963715E-2</v>
      </c>
      <c r="B3142">
        <v>-0.46695036629041342</v>
      </c>
      <c r="C3142">
        <v>4.3083140746670405E-3</v>
      </c>
    </row>
    <row r="3143" spans="1:3" x14ac:dyDescent="0.55000000000000004">
      <c r="A3143">
        <v>-8.2646324641205388E-2</v>
      </c>
      <c r="B3143">
        <v>-0.38927391490447349</v>
      </c>
      <c r="C3143">
        <v>3.6277945128995836E-3</v>
      </c>
    </row>
    <row r="3144" spans="1:3" x14ac:dyDescent="0.55000000000000004">
      <c r="A3144">
        <v>-7.194401777174117E-2</v>
      </c>
      <c r="B3144">
        <v>-0.31880120381523036</v>
      </c>
      <c r="C3144">
        <v>3.005391673973957E-3</v>
      </c>
    </row>
    <row r="3145" spans="1:3" x14ac:dyDescent="0.55000000000000004">
      <c r="A3145">
        <v>-6.1838841785649967E-2</v>
      </c>
      <c r="B3145">
        <v>-0.2554791444580265</v>
      </c>
      <c r="C3145">
        <v>2.4439706773476291E-3</v>
      </c>
    </row>
    <row r="3146" spans="1:3" x14ac:dyDescent="0.55000000000000004">
      <c r="A3146">
        <v>-5.2370028927738135E-2</v>
      </c>
      <c r="B3146">
        <v>-0.1992300100201494</v>
      </c>
      <c r="C3146">
        <v>1.9420890001535965E-3</v>
      </c>
    </row>
    <row r="3147" spans="1:3" x14ac:dyDescent="0.55000000000000004">
      <c r="A3147">
        <v>-4.3572189551878145E-2</v>
      </c>
      <c r="B3147">
        <v>-0.14998299968593656</v>
      </c>
      <c r="C3147">
        <v>1.4993286556689916E-3</v>
      </c>
    </row>
    <row r="3148" spans="1:3" x14ac:dyDescent="0.55000000000000004">
      <c r="A3148">
        <v>-3.5475334815113523E-2</v>
      </c>
      <c r="B3148">
        <v>-0.10764189652390799</v>
      </c>
      <c r="C3148">
        <v>1.1163557573172101E-3</v>
      </c>
    </row>
    <row r="3149" spans="1:3" x14ac:dyDescent="0.55000000000000004">
      <c r="A3149">
        <v>-2.8104875736871985E-2</v>
      </c>
      <c r="B3149">
        <v>-7.2070771297355091E-2</v>
      </c>
      <c r="C3149">
        <v>7.9273080221714857E-4</v>
      </c>
    </row>
    <row r="3150" spans="1:3" x14ac:dyDescent="0.55000000000000004">
      <c r="A3150">
        <v>-2.1481676001493682E-2</v>
      </c>
      <c r="B3150">
        <v>-4.3127125701451718E-2</v>
      </c>
      <c r="C3150">
        <v>5.2634398106837722E-4</v>
      </c>
    </row>
    <row r="3151" spans="1:3" x14ac:dyDescent="0.55000000000000004">
      <c r="A3151">
        <v>-1.5622165110455357E-2</v>
      </c>
      <c r="B3151">
        <v>-2.0682040779178342E-2</v>
      </c>
      <c r="C3151">
        <v>3.1559556805494158E-4</v>
      </c>
    </row>
    <row r="3152" spans="1:3" x14ac:dyDescent="0.55000000000000004">
      <c r="A3152">
        <v>-1.0538436022961884E-2</v>
      </c>
      <c r="B3152">
        <v>-4.5749808358633084E-3</v>
      </c>
      <c r="C3152">
        <v>1.5992361913395731E-4</v>
      </c>
    </row>
    <row r="3153" spans="1:3" x14ac:dyDescent="0.55000000000000004">
      <c r="A3153">
        <v>-6.2383301133353882E-3</v>
      </c>
      <c r="B3153">
        <v>5.3855368459375524E-3</v>
      </c>
      <c r="C3153">
        <v>5.6936748811862409E-5</v>
      </c>
    </row>
    <row r="3154" spans="1:3" x14ac:dyDescent="0.55000000000000004">
      <c r="A3154">
        <v>-2.7255883383610568E-3</v>
      </c>
      <c r="B3154">
        <v>9.3541300970732925E-3</v>
      </c>
      <c r="C3154">
        <v>4.1189097736271468E-6</v>
      </c>
    </row>
    <row r="3155" spans="1:3" x14ac:dyDescent="0.55000000000000004">
      <c r="A3155">
        <v>0</v>
      </c>
      <c r="B3155">
        <v>7.4908049908040631E-3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A3" sqref="A3:B142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-0.60901057081315302</v>
      </c>
    </row>
    <row r="4" spans="1:2" x14ac:dyDescent="0.55000000000000004">
      <c r="A4">
        <v>0.63544398327975005</v>
      </c>
      <c r="B4">
        <v>-0.57046739435946214</v>
      </c>
    </row>
    <row r="5" spans="1:2" x14ac:dyDescent="0.55000000000000004">
      <c r="A5">
        <v>0.6540639132514966</v>
      </c>
      <c r="B5">
        <v>-0.53754644151158293</v>
      </c>
    </row>
    <row r="6" spans="1:2" x14ac:dyDescent="0.55000000000000004">
      <c r="A6">
        <v>0.67322944881756064</v>
      </c>
      <c r="B6">
        <v>-0.4814693452244459</v>
      </c>
    </row>
    <row r="7" spans="1:2" x14ac:dyDescent="0.55000000000000004">
      <c r="A7">
        <v>0.6929565774421802</v>
      </c>
      <c r="B7">
        <v>-0.42469454234335158</v>
      </c>
    </row>
    <row r="8" spans="1:2" x14ac:dyDescent="0.55000000000000004">
      <c r="A8">
        <v>0.71326175505805534</v>
      </c>
      <c r="B8">
        <v>-0.37704381574557372</v>
      </c>
    </row>
    <row r="9" spans="1:2" x14ac:dyDescent="0.55000000000000004">
      <c r="A9">
        <v>0.73416191979351908</v>
      </c>
      <c r="B9">
        <v>-0.34045420494527473</v>
      </c>
    </row>
    <row r="10" spans="1:2" x14ac:dyDescent="0.55000000000000004">
      <c r="A10">
        <v>0.75567450610194886</v>
      </c>
      <c r="B10">
        <v>-0.31594648650957535</v>
      </c>
    </row>
    <row r="11" spans="1:2" x14ac:dyDescent="0.55000000000000004">
      <c r="A11">
        <v>0.7778174593052023</v>
      </c>
      <c r="B11">
        <v>-0.30288659477781132</v>
      </c>
    </row>
    <row r="12" spans="1:2" x14ac:dyDescent="0.55000000000000004">
      <c r="A12">
        <v>0.80060925056320331</v>
      </c>
      <c r="B12">
        <v>-0.29955268153574299</v>
      </c>
    </row>
    <row r="13" spans="1:2" x14ac:dyDescent="0.55000000000000004">
      <c r="A13">
        <v>0.82406889228217461</v>
      </c>
      <c r="B13">
        <v>-0.26155014185564157</v>
      </c>
    </row>
    <row r="14" spans="1:2" x14ac:dyDescent="0.55000000000000004">
      <c r="A14">
        <v>0.84821595397436755</v>
      </c>
      <c r="B14">
        <v>-0.23292963701252564</v>
      </c>
    </row>
    <row r="15" spans="1:2" x14ac:dyDescent="0.55000000000000004">
      <c r="A15">
        <v>0.87307057858250992</v>
      </c>
      <c r="B15">
        <v>-0.21353102360990026</v>
      </c>
    </row>
    <row r="16" spans="1:2" x14ac:dyDescent="0.55000000000000004">
      <c r="A16">
        <v>0.89865349928260485</v>
      </c>
      <c r="B16">
        <v>-7.9950659478008265E-2</v>
      </c>
    </row>
    <row r="17" spans="1:2" x14ac:dyDescent="0.55000000000000004">
      <c r="A17">
        <v>0.92498605677908619</v>
      </c>
      <c r="B17">
        <v>3.5338970621657348E-2</v>
      </c>
    </row>
    <row r="18" spans="1:2" x14ac:dyDescent="0.55000000000000004">
      <c r="A18">
        <v>0.95209021710675756</v>
      </c>
      <c r="B18">
        <v>3.2761508614189319E-2</v>
      </c>
    </row>
    <row r="19" spans="1:2" x14ac:dyDescent="0.55000000000000004">
      <c r="A19">
        <v>0.97998858995437321</v>
      </c>
      <c r="B19">
        <v>6.9256711380612989E-3</v>
      </c>
    </row>
    <row r="20" spans="1:2" x14ac:dyDescent="0.55000000000000004">
      <c r="A20">
        <v>1.0087044475251383</v>
      </c>
      <c r="B20">
        <v>-1.5835013253607658E-2</v>
      </c>
    </row>
    <row r="21" spans="1:2" x14ac:dyDescent="0.55000000000000004">
      <c r="A21">
        <v>1.0382617439498631</v>
      </c>
      <c r="B21">
        <v>-1.3986606435120718E-2</v>
      </c>
    </row>
    <row r="22" spans="1:2" x14ac:dyDescent="0.55000000000000004">
      <c r="A22">
        <v>1.0686851352689664</v>
      </c>
      <c r="B22">
        <v>2.0920723062391844E-2</v>
      </c>
    </row>
    <row r="23" spans="1:2" x14ac:dyDescent="0.55000000000000004">
      <c r="A23">
        <v>1.1000000000000001</v>
      </c>
      <c r="B23">
        <v>5.9973694528307593E-2</v>
      </c>
    </row>
    <row r="24" spans="1:2" x14ac:dyDescent="0.55000000000000004">
      <c r="A24">
        <v>1.1322324603078415</v>
      </c>
      <c r="B24">
        <v>2.841746475376972E-2</v>
      </c>
    </row>
    <row r="25" spans="1:2" x14ac:dyDescent="0.55000000000000004">
      <c r="A25">
        <v>1.1654094037952247</v>
      </c>
      <c r="B25">
        <v>0.13184569795982445</v>
      </c>
    </row>
    <row r="26" spans="1:2" x14ac:dyDescent="0.55000000000000004">
      <c r="A26">
        <v>1.1995585059317835</v>
      </c>
      <c r="B26">
        <v>0.12055697455572893</v>
      </c>
    </row>
    <row r="27" spans="1:2" x14ac:dyDescent="0.55000000000000004">
      <c r="A27">
        <v>1.2347082531403106</v>
      </c>
      <c r="B27">
        <v>0.1124729930106855</v>
      </c>
    </row>
    <row r="28" spans="1:2" x14ac:dyDescent="0.55000000000000004">
      <c r="A28">
        <v>1.2708879665595001</v>
      </c>
      <c r="B28">
        <v>9.6549950786421895E-2</v>
      </c>
    </row>
    <row r="29" spans="1:2" x14ac:dyDescent="0.55000000000000004">
      <c r="A29">
        <v>1.3081278265029932</v>
      </c>
      <c r="B29">
        <v>0.11106774675594056</v>
      </c>
    </row>
    <row r="30" spans="1:2" x14ac:dyDescent="0.55000000000000004">
      <c r="A30">
        <v>1.3464588976351213</v>
      </c>
      <c r="B30">
        <v>0.11266654429955834</v>
      </c>
    </row>
    <row r="31" spans="1:2" x14ac:dyDescent="0.55000000000000004">
      <c r="A31">
        <v>1.3859131548843604</v>
      </c>
      <c r="B31">
        <v>0.11124314897314648</v>
      </c>
    </row>
    <row r="32" spans="1:2" x14ac:dyDescent="0.55000000000000004">
      <c r="A32">
        <v>1.4265235101161107</v>
      </c>
      <c r="B32">
        <v>0.11017665689691289</v>
      </c>
    </row>
    <row r="33" spans="1:2" x14ac:dyDescent="0.55000000000000004">
      <c r="A33">
        <v>1.4683238395870382</v>
      </c>
      <c r="B33">
        <v>0.10313013613751819</v>
      </c>
    </row>
    <row r="34" spans="1:2" x14ac:dyDescent="0.55000000000000004">
      <c r="A34">
        <v>1.5113490122038977</v>
      </c>
      <c r="B34">
        <v>0.12360331409300947</v>
      </c>
    </row>
    <row r="35" spans="1:2" x14ac:dyDescent="0.55000000000000004">
      <c r="A35">
        <v>1.5556349186104046</v>
      </c>
      <c r="B35">
        <v>0.1089969581082014</v>
      </c>
    </row>
    <row r="36" spans="1:2" x14ac:dyDescent="0.55000000000000004">
      <c r="A36">
        <v>1.6012185011264066</v>
      </c>
      <c r="B36">
        <v>6.865442886280701E-2</v>
      </c>
    </row>
    <row r="37" spans="1:2" x14ac:dyDescent="0.55000000000000004">
      <c r="A37">
        <v>1.6481377845643492</v>
      </c>
      <c r="B37">
        <v>0.10826101235419153</v>
      </c>
    </row>
    <row r="38" spans="1:2" x14ac:dyDescent="0.55000000000000004">
      <c r="A38">
        <v>1.6964319079487351</v>
      </c>
      <c r="B38">
        <v>0.13340522784091743</v>
      </c>
    </row>
    <row r="39" spans="1:2" x14ac:dyDescent="0.55000000000000004">
      <c r="A39">
        <v>1.7461411571650198</v>
      </c>
      <c r="B39">
        <v>0.16602441505040719</v>
      </c>
    </row>
    <row r="40" spans="1:2" x14ac:dyDescent="0.55000000000000004">
      <c r="A40">
        <v>1.7973069985652097</v>
      </c>
      <c r="B40">
        <v>0.1805589618486852</v>
      </c>
    </row>
    <row r="41" spans="1:2" x14ac:dyDescent="0.55000000000000004">
      <c r="A41">
        <v>1.8499721135581724</v>
      </c>
      <c r="B41">
        <v>0.16986764360866163</v>
      </c>
    </row>
    <row r="42" spans="1:2" x14ac:dyDescent="0.55000000000000004">
      <c r="A42">
        <v>1.9041804342135151</v>
      </c>
      <c r="B42">
        <v>0.1802247488490539</v>
      </c>
    </row>
    <row r="43" spans="1:2" x14ac:dyDescent="0.55000000000000004">
      <c r="A43">
        <v>1.9599771799087464</v>
      </c>
      <c r="B43">
        <v>0.11340318833451428</v>
      </c>
    </row>
    <row r="44" spans="1:2" x14ac:dyDescent="0.55000000000000004">
      <c r="A44">
        <v>2.0174088950502767</v>
      </c>
      <c r="B44">
        <v>0.14763950476604773</v>
      </c>
    </row>
    <row r="45" spans="1:2" x14ac:dyDescent="0.55000000000000004">
      <c r="A45">
        <v>2.0765234878997263</v>
      </c>
      <c r="B45">
        <v>9.6782326263959051E-2</v>
      </c>
    </row>
    <row r="46" spans="1:2" x14ac:dyDescent="0.55000000000000004">
      <c r="A46">
        <v>2.1373702705379327</v>
      </c>
      <c r="B46">
        <v>6.0098404882825876E-2</v>
      </c>
    </row>
    <row r="47" spans="1:2" x14ac:dyDescent="0.55000000000000004">
      <c r="A47">
        <v>2.2000000000000002</v>
      </c>
      <c r="B47">
        <v>8.9432886528486619E-2</v>
      </c>
    </row>
    <row r="48" spans="1:2" x14ac:dyDescent="0.55000000000000004">
      <c r="A48">
        <v>2.2644649206156831</v>
      </c>
      <c r="B48">
        <v>0.18045344739788824</v>
      </c>
    </row>
    <row r="49" spans="1:2" x14ac:dyDescent="0.55000000000000004">
      <c r="A49">
        <v>2.3308188075904495</v>
      </c>
      <c r="B49">
        <v>0.17443719726914364</v>
      </c>
    </row>
    <row r="50" spans="1:2" x14ac:dyDescent="0.55000000000000004">
      <c r="A50">
        <v>2.399117011863567</v>
      </c>
      <c r="B50">
        <v>0.12098197725931675</v>
      </c>
    </row>
    <row r="51" spans="1:2" x14ac:dyDescent="0.55000000000000004">
      <c r="A51">
        <v>2.4694165062806213</v>
      </c>
      <c r="B51">
        <v>0.17483559662238546</v>
      </c>
    </row>
    <row r="52" spans="1:2" x14ac:dyDescent="0.55000000000000004">
      <c r="A52">
        <v>2.5417759331190002</v>
      </c>
      <c r="B52">
        <v>8.6855553548701031E-2</v>
      </c>
    </row>
    <row r="53" spans="1:2" x14ac:dyDescent="0.55000000000000004">
      <c r="A53">
        <v>2.6162556530059864</v>
      </c>
      <c r="B53">
        <v>6.747159304578626E-2</v>
      </c>
    </row>
    <row r="54" spans="1:2" x14ac:dyDescent="0.55000000000000004">
      <c r="A54">
        <v>2.6929177952702426</v>
      </c>
      <c r="B54">
        <v>9.892023332056224E-2</v>
      </c>
    </row>
    <row r="55" spans="1:2" x14ac:dyDescent="0.55000000000000004">
      <c r="A55">
        <v>2.7718263097687208</v>
      </c>
      <c r="B55">
        <v>8.6804937562105264E-2</v>
      </c>
    </row>
    <row r="56" spans="1:2" x14ac:dyDescent="0.55000000000000004">
      <c r="A56">
        <v>2.8530470202322213</v>
      </c>
      <c r="B56">
        <v>0.11320737939977889</v>
      </c>
    </row>
    <row r="57" spans="1:2" x14ac:dyDescent="0.55000000000000004">
      <c r="A57">
        <v>2.9366476791740763</v>
      </c>
      <c r="B57">
        <v>0.11328605548706625</v>
      </c>
    </row>
    <row r="58" spans="1:2" x14ac:dyDescent="0.55000000000000004">
      <c r="A58">
        <v>3.0226980244077954</v>
      </c>
      <c r="B58">
        <v>0.14944093136227016</v>
      </c>
    </row>
    <row r="59" spans="1:2" x14ac:dyDescent="0.55000000000000004">
      <c r="A59">
        <v>3.1112698372208092</v>
      </c>
      <c r="B59">
        <v>0.15027271185655272</v>
      </c>
    </row>
    <row r="60" spans="1:2" x14ac:dyDescent="0.55000000000000004">
      <c r="A60">
        <v>3.2024370022528132</v>
      </c>
      <c r="B60">
        <v>5.1768463998540099E-2</v>
      </c>
    </row>
    <row r="61" spans="1:2" x14ac:dyDescent="0.55000000000000004">
      <c r="A61">
        <v>3.2962755691286985</v>
      </c>
      <c r="B61">
        <v>4.0554916104394378E-2</v>
      </c>
    </row>
    <row r="62" spans="1:2" x14ac:dyDescent="0.55000000000000004">
      <c r="A62">
        <v>3.3928638158974702</v>
      </c>
      <c r="B62">
        <v>6.1004908801316149E-2</v>
      </c>
    </row>
    <row r="63" spans="1:2" x14ac:dyDescent="0.55000000000000004">
      <c r="A63">
        <v>3.4922823143300397</v>
      </c>
      <c r="B63">
        <v>0.14033509183083945</v>
      </c>
    </row>
    <row r="64" spans="1:2" x14ac:dyDescent="0.55000000000000004">
      <c r="A64">
        <v>3.5946139971304194</v>
      </c>
      <c r="B64">
        <v>0.15124233657919256</v>
      </c>
    </row>
    <row r="65" spans="1:2" x14ac:dyDescent="0.55000000000000004">
      <c r="A65">
        <v>3.6999442271163447</v>
      </c>
      <c r="B65">
        <v>0.12781976853414406</v>
      </c>
    </row>
    <row r="66" spans="1:2" x14ac:dyDescent="0.55000000000000004">
      <c r="A66">
        <v>3.8083608684270303</v>
      </c>
      <c r="B66">
        <v>0.12616959779819942</v>
      </c>
    </row>
    <row r="67" spans="1:2" x14ac:dyDescent="0.55000000000000004">
      <c r="A67">
        <v>3.9199543598174929</v>
      </c>
      <c r="B67">
        <v>0.15597423431770308</v>
      </c>
    </row>
    <row r="68" spans="1:2" x14ac:dyDescent="0.55000000000000004">
      <c r="A68">
        <v>4.0348177901005533</v>
      </c>
      <c r="B68">
        <v>0.15234506688612146</v>
      </c>
    </row>
    <row r="69" spans="1:2" x14ac:dyDescent="0.55000000000000004">
      <c r="A69">
        <v>4.1530469757994526</v>
      </c>
      <c r="B69">
        <v>0.1019406010394843</v>
      </c>
    </row>
    <row r="70" spans="1:2" x14ac:dyDescent="0.55000000000000004">
      <c r="A70">
        <v>4.2747405410758654</v>
      </c>
      <c r="B70">
        <v>0.14304876831094418</v>
      </c>
    </row>
    <row r="71" spans="1:2" x14ac:dyDescent="0.55000000000000004">
      <c r="A71">
        <v>4.4000000000000004</v>
      </c>
      <c r="B71">
        <v>0.12074053101390679</v>
      </c>
    </row>
    <row r="72" spans="1:2" x14ac:dyDescent="0.55000000000000004">
      <c r="A72">
        <v>4.5289298412313634</v>
      </c>
      <c r="B72">
        <v>6.2390308577954759E-2</v>
      </c>
    </row>
    <row r="73" spans="1:2" x14ac:dyDescent="0.55000000000000004">
      <c r="A73">
        <v>4.6616376151809016</v>
      </c>
      <c r="B73">
        <v>5.8033085770404579E-2</v>
      </c>
    </row>
    <row r="74" spans="1:2" x14ac:dyDescent="0.55000000000000004">
      <c r="A74">
        <v>4.7982340237271339</v>
      </c>
      <c r="B74">
        <v>0.12521324894622196</v>
      </c>
    </row>
    <row r="75" spans="1:2" x14ac:dyDescent="0.55000000000000004">
      <c r="A75">
        <v>4.9388330125612399</v>
      </c>
      <c r="B75">
        <v>0.1447989091922485</v>
      </c>
    </row>
    <row r="76" spans="1:2" x14ac:dyDescent="0.55000000000000004">
      <c r="A76">
        <v>5.083551866238003</v>
      </c>
      <c r="B76">
        <v>0.13373171187558638</v>
      </c>
    </row>
    <row r="77" spans="1:2" x14ac:dyDescent="0.55000000000000004">
      <c r="A77">
        <v>5.2325113060119728</v>
      </c>
      <c r="B77">
        <v>8.2601678264257461E-2</v>
      </c>
    </row>
    <row r="78" spans="1:2" x14ac:dyDescent="0.55000000000000004">
      <c r="A78">
        <v>5.3858355905404807</v>
      </c>
      <c r="B78">
        <v>6.9205948628647193E-2</v>
      </c>
    </row>
    <row r="79" spans="1:2" x14ac:dyDescent="0.55000000000000004">
      <c r="A79">
        <v>5.5436526195374443</v>
      </c>
      <c r="B79">
        <v>0.11331910107764964</v>
      </c>
    </row>
    <row r="80" spans="1:2" x14ac:dyDescent="0.55000000000000004">
      <c r="A80">
        <v>5.7060940404644427</v>
      </c>
      <c r="B80">
        <v>0.14980646189717794</v>
      </c>
    </row>
    <row r="81" spans="1:2" x14ac:dyDescent="0.55000000000000004">
      <c r="A81">
        <v>5.87329535834815</v>
      </c>
      <c r="B81">
        <v>0.11329808842618258</v>
      </c>
    </row>
    <row r="82" spans="1:2" x14ac:dyDescent="0.55000000000000004">
      <c r="A82">
        <v>6.0453960488155944</v>
      </c>
      <c r="B82">
        <v>0.11637987855681652</v>
      </c>
    </row>
    <row r="83" spans="1:2" x14ac:dyDescent="0.55000000000000004">
      <c r="A83">
        <v>6.2225396744416184</v>
      </c>
      <c r="B83">
        <v>0.14860872264141736</v>
      </c>
    </row>
    <row r="84" spans="1:2" x14ac:dyDescent="0.55000000000000004">
      <c r="A84">
        <v>6.4048740045056212</v>
      </c>
      <c r="B84">
        <v>0.10044252593613968</v>
      </c>
    </row>
    <row r="85" spans="1:2" x14ac:dyDescent="0.55000000000000004">
      <c r="A85">
        <v>6.5925511382574014</v>
      </c>
      <c r="B85">
        <v>0.11772926230717808</v>
      </c>
    </row>
    <row r="86" spans="1:2" x14ac:dyDescent="0.55000000000000004">
      <c r="A86">
        <v>6.7857276317949404</v>
      </c>
      <c r="B86">
        <v>0.15945271219180523</v>
      </c>
    </row>
    <row r="87" spans="1:2" x14ac:dyDescent="0.55000000000000004">
      <c r="A87">
        <v>6.9845646286600758</v>
      </c>
      <c r="B87">
        <v>0.17070831640663958</v>
      </c>
    </row>
    <row r="88" spans="1:2" x14ac:dyDescent="0.55000000000000004">
      <c r="A88">
        <v>7.1892279942608424</v>
      </c>
      <c r="B88">
        <v>8.8890765679381936E-2</v>
      </c>
    </row>
    <row r="89" spans="1:2" x14ac:dyDescent="0.55000000000000004">
      <c r="A89">
        <v>7.3998884542326895</v>
      </c>
      <c r="B89">
        <v>4.4192735829742195E-2</v>
      </c>
    </row>
    <row r="90" spans="1:2" x14ac:dyDescent="0.55000000000000004">
      <c r="A90">
        <v>7.616721736854057</v>
      </c>
      <c r="B90">
        <v>0.1150969718650188</v>
      </c>
    </row>
    <row r="91" spans="1:2" x14ac:dyDescent="0.55000000000000004">
      <c r="A91">
        <v>7.8399087196349901</v>
      </c>
      <c r="B91">
        <v>0.11148274931486273</v>
      </c>
    </row>
    <row r="92" spans="1:2" x14ac:dyDescent="0.55000000000000004">
      <c r="A92">
        <v>8.0696355802011066</v>
      </c>
      <c r="B92">
        <v>0.15123421903489817</v>
      </c>
    </row>
    <row r="93" spans="1:2" x14ac:dyDescent="0.55000000000000004">
      <c r="A93">
        <v>8.3060939515988998</v>
      </c>
      <c r="B93">
        <v>0.16061520473475341</v>
      </c>
    </row>
    <row r="94" spans="1:2" x14ac:dyDescent="0.55000000000000004">
      <c r="A94">
        <v>8.5494810821517362</v>
      </c>
      <c r="B94">
        <v>0.14016543705770237</v>
      </c>
    </row>
    <row r="95" spans="1:2" x14ac:dyDescent="0.55000000000000004">
      <c r="A95">
        <v>8.8000000000000007</v>
      </c>
      <c r="B95">
        <v>6.1631448264610943E-2</v>
      </c>
    </row>
    <row r="96" spans="1:2" x14ac:dyDescent="0.55000000000000004">
      <c r="A96">
        <v>9.0578596824627269</v>
      </c>
      <c r="B96">
        <v>5.6239211744464244E-2</v>
      </c>
    </row>
    <row r="97" spans="1:2" x14ac:dyDescent="0.55000000000000004">
      <c r="A97">
        <v>9.3232752303618032</v>
      </c>
      <c r="B97">
        <v>0.10110586815348591</v>
      </c>
    </row>
    <row r="98" spans="1:2" x14ac:dyDescent="0.55000000000000004">
      <c r="A98">
        <v>9.5964680474542678</v>
      </c>
      <c r="B98">
        <v>0.10198632409863581</v>
      </c>
    </row>
    <row r="99" spans="1:2" x14ac:dyDescent="0.55000000000000004">
      <c r="A99">
        <v>9.8776660251224797</v>
      </c>
      <c r="B99">
        <v>9.3000089809562134E-2</v>
      </c>
    </row>
    <row r="100" spans="1:2" x14ac:dyDescent="0.55000000000000004">
      <c r="A100">
        <v>10.167103732476006</v>
      </c>
      <c r="B100">
        <v>0.11199555233836804</v>
      </c>
    </row>
    <row r="101" spans="1:2" x14ac:dyDescent="0.55000000000000004">
      <c r="A101">
        <v>10.465022612023946</v>
      </c>
      <c r="B101">
        <v>0.13227298108694169</v>
      </c>
    </row>
    <row r="102" spans="1:2" x14ac:dyDescent="0.55000000000000004">
      <c r="A102">
        <v>10.771671181080961</v>
      </c>
      <c r="B102">
        <v>0.13797879269123633</v>
      </c>
    </row>
    <row r="103" spans="1:2" x14ac:dyDescent="0.55000000000000004">
      <c r="A103">
        <v>11.087305239074889</v>
      </c>
      <c r="B103">
        <v>0.15573809303242453</v>
      </c>
    </row>
    <row r="104" spans="1:2" x14ac:dyDescent="0.55000000000000004">
      <c r="A104">
        <v>11.412188080928885</v>
      </c>
      <c r="B104">
        <v>0.19779536487265506</v>
      </c>
    </row>
    <row r="105" spans="1:2" x14ac:dyDescent="0.55000000000000004">
      <c r="A105">
        <v>11.7465907166963</v>
      </c>
      <c r="B105">
        <v>0.16885016969041883</v>
      </c>
    </row>
    <row r="106" spans="1:2" x14ac:dyDescent="0.55000000000000004">
      <c r="A106">
        <v>12.090792097631189</v>
      </c>
      <c r="B106">
        <v>0.15963354583405009</v>
      </c>
    </row>
    <row r="107" spans="1:2" x14ac:dyDescent="0.55000000000000004">
      <c r="A107">
        <v>12.445079348883237</v>
      </c>
      <c r="B107">
        <v>0.16156445516580695</v>
      </c>
    </row>
    <row r="108" spans="1:2" x14ac:dyDescent="0.55000000000000004">
      <c r="A108">
        <v>12.809748009011242</v>
      </c>
      <c r="B108">
        <v>0.17607564342015361</v>
      </c>
    </row>
    <row r="109" spans="1:2" x14ac:dyDescent="0.55000000000000004">
      <c r="A109">
        <v>13.185102276514803</v>
      </c>
      <c r="B109">
        <v>0.14807184721890845</v>
      </c>
    </row>
    <row r="110" spans="1:2" x14ac:dyDescent="0.55000000000000004">
      <c r="A110">
        <v>13.571455263589881</v>
      </c>
      <c r="B110">
        <v>0.12926051538605562</v>
      </c>
    </row>
    <row r="111" spans="1:2" x14ac:dyDescent="0.55000000000000004">
      <c r="A111">
        <v>13.969129257320152</v>
      </c>
      <c r="B111">
        <v>9.293648798017716E-2</v>
      </c>
    </row>
    <row r="112" spans="1:2" x14ac:dyDescent="0.55000000000000004">
      <c r="A112">
        <v>14.378455988521685</v>
      </c>
      <c r="B112">
        <v>4.8203479258263689E-2</v>
      </c>
    </row>
    <row r="113" spans="1:2" x14ac:dyDescent="0.55000000000000004">
      <c r="A113">
        <v>14.799776908465379</v>
      </c>
      <c r="B113">
        <v>4.1285435537458899E-2</v>
      </c>
    </row>
    <row r="114" spans="1:2" x14ac:dyDescent="0.55000000000000004">
      <c r="A114">
        <v>15.233443473708114</v>
      </c>
      <c r="B114">
        <v>0.11606961296179494</v>
      </c>
    </row>
    <row r="115" spans="1:2" x14ac:dyDescent="0.55000000000000004">
      <c r="A115">
        <v>15.67981743926998</v>
      </c>
      <c r="B115">
        <v>9.5888156806279518E-2</v>
      </c>
    </row>
    <row r="116" spans="1:2" x14ac:dyDescent="0.55000000000000004">
      <c r="A116">
        <v>16.139271160402213</v>
      </c>
      <c r="B116">
        <v>0.1532023265600457</v>
      </c>
    </row>
    <row r="117" spans="1:2" x14ac:dyDescent="0.55000000000000004">
      <c r="A117">
        <v>16.6121879031978</v>
      </c>
      <c r="B117">
        <v>0.16879661162365256</v>
      </c>
    </row>
    <row r="118" spans="1:2" x14ac:dyDescent="0.55000000000000004">
      <c r="A118">
        <v>17.098962164303472</v>
      </c>
      <c r="B118">
        <v>0.14091435850914963</v>
      </c>
    </row>
    <row r="119" spans="1:2" x14ac:dyDescent="0.55000000000000004">
      <c r="A119">
        <v>17.600000000000001</v>
      </c>
      <c r="B119">
        <v>6.1668613843319127E-2</v>
      </c>
    </row>
    <row r="120" spans="1:2" x14ac:dyDescent="0.55000000000000004">
      <c r="A120">
        <v>18.115719364925454</v>
      </c>
      <c r="B120">
        <v>2.9192103375156816E-2</v>
      </c>
    </row>
    <row r="121" spans="1:2" x14ac:dyDescent="0.55000000000000004">
      <c r="A121">
        <v>18.646550460723606</v>
      </c>
      <c r="B121">
        <v>2.6382292585362691E-2</v>
      </c>
    </row>
    <row r="122" spans="1:2" x14ac:dyDescent="0.55000000000000004">
      <c r="A122">
        <v>19.192936094908536</v>
      </c>
      <c r="B122">
        <v>4.8892227538649434E-2</v>
      </c>
    </row>
    <row r="123" spans="1:2" x14ac:dyDescent="0.55000000000000004">
      <c r="A123">
        <v>19.755332050244959</v>
      </c>
      <c r="B123">
        <v>0.16245793536815961</v>
      </c>
    </row>
    <row r="124" spans="1:2" x14ac:dyDescent="0.55000000000000004">
      <c r="A124">
        <v>20.334207464952012</v>
      </c>
      <c r="B124">
        <v>0.23466497727292676</v>
      </c>
    </row>
    <row r="125" spans="1:2" x14ac:dyDescent="0.55000000000000004">
      <c r="A125">
        <v>20.930045224047891</v>
      </c>
      <c r="B125">
        <v>0.24832024535489361</v>
      </c>
    </row>
    <row r="126" spans="1:2" x14ac:dyDescent="0.55000000000000004">
      <c r="A126">
        <v>21.543342362161923</v>
      </c>
      <c r="B126">
        <v>0.24388304436645811</v>
      </c>
    </row>
    <row r="127" spans="1:2" x14ac:dyDescent="0.55000000000000004">
      <c r="A127">
        <v>22.174610478149777</v>
      </c>
      <c r="B127">
        <v>0.24180961162428974</v>
      </c>
    </row>
    <row r="128" spans="1:2" x14ac:dyDescent="0.55000000000000004">
      <c r="A128">
        <v>22.824376161857771</v>
      </c>
      <c r="B128">
        <v>0.22663302856566131</v>
      </c>
    </row>
    <row r="129" spans="1:2" x14ac:dyDescent="0.55000000000000004">
      <c r="A129">
        <v>23.4931814333926</v>
      </c>
      <c r="B129">
        <v>0.22824883232902698</v>
      </c>
    </row>
    <row r="130" spans="1:2" x14ac:dyDescent="0.55000000000000004">
      <c r="A130">
        <v>24.181584195262378</v>
      </c>
      <c r="B130">
        <v>0.21647349460303345</v>
      </c>
    </row>
    <row r="131" spans="1:2" x14ac:dyDescent="0.55000000000000004">
      <c r="A131">
        <v>24.890158697766473</v>
      </c>
      <c r="B131">
        <v>0.19922282684292228</v>
      </c>
    </row>
    <row r="132" spans="1:2" x14ac:dyDescent="0.55000000000000004">
      <c r="A132">
        <v>25.619496018022485</v>
      </c>
      <c r="B132">
        <v>0.20268072794560138</v>
      </c>
    </row>
    <row r="133" spans="1:2" x14ac:dyDescent="0.55000000000000004">
      <c r="A133">
        <v>26.370204553029605</v>
      </c>
      <c r="B133">
        <v>0.20233727816893879</v>
      </c>
    </row>
    <row r="134" spans="1:2" x14ac:dyDescent="0.55000000000000004">
      <c r="A134">
        <v>27.142910527179762</v>
      </c>
      <c r="B134">
        <v>0.20755623805925097</v>
      </c>
    </row>
    <row r="135" spans="1:2" x14ac:dyDescent="0.55000000000000004">
      <c r="A135">
        <v>27.938258514640303</v>
      </c>
      <c r="B135">
        <v>0.2225200122819963</v>
      </c>
    </row>
    <row r="136" spans="1:2" x14ac:dyDescent="0.55000000000000004">
      <c r="A136">
        <v>28.756911977043369</v>
      </c>
      <c r="B136">
        <v>0.22301372435763814</v>
      </c>
    </row>
    <row r="137" spans="1:2" x14ac:dyDescent="0.55000000000000004">
      <c r="A137">
        <v>29.599553816930758</v>
      </c>
      <c r="B137">
        <v>0.20972145392384201</v>
      </c>
    </row>
    <row r="138" spans="1:2" x14ac:dyDescent="0.55000000000000004">
      <c r="A138">
        <v>30.466886947416228</v>
      </c>
      <c r="B138">
        <v>0.21421914110233506</v>
      </c>
    </row>
    <row r="139" spans="1:2" x14ac:dyDescent="0.55000000000000004">
      <c r="A139">
        <v>31.359634878539961</v>
      </c>
      <c r="B139">
        <v>0.19366446747871596</v>
      </c>
    </row>
    <row r="140" spans="1:2" x14ac:dyDescent="0.55000000000000004">
      <c r="A140">
        <v>32.278542320804426</v>
      </c>
      <c r="B140">
        <v>0.18042647314042357</v>
      </c>
    </row>
    <row r="141" spans="1:2" x14ac:dyDescent="0.55000000000000004">
      <c r="A141">
        <v>33.224375806395599</v>
      </c>
      <c r="B141">
        <v>0.19415012280141108</v>
      </c>
    </row>
    <row r="142" spans="1:2" x14ac:dyDescent="0.55000000000000004">
      <c r="A142">
        <v>34.197924328606945</v>
      </c>
      <c r="B142">
        <v>0.19455502356407983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2017-11-06T20:45:17Z</dcterms:created>
  <dcterms:modified xsi:type="dcterms:W3CDTF">2017-12-15T00:53:53Z</dcterms:modified>
</cp:coreProperties>
</file>