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<sst xmlns="http://schemas.openxmlformats.org/spreadsheetml/2006/main" count="10" uniqueCount="10">
  <si>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</si>
  <si>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8850,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</si>
  <si>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</si>
  <si>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</si>
  <si>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</si>
  <si>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</si>
  <si>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</si>
  <si>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7.70-in; maximum velocity = 53.64-in/sec; maximum acceleration = 1.21-g;</t>
  </si>
  <si>
    <t>Spectral distance in percent: peak = 0.298; valley = 0.004</t>
  </si>
  <si>
    <t>TestQke4IEEE5-4Y.txt is scaled up by 1.08 and filtered with trapezoidal filter = [0.572, 0.577,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</si>
</sst>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2.7440394436516767E-2</c:v>
                </c:pt>
                <c:pt idx="1">
                  <c:v>0.13639440013697154</c:v>
                </c:pt>
                <c:pt idx="2">
                  <c:v>0.15512293588973894</c:v>
                </c:pt>
                <c:pt idx="3">
                  <c:v>8.2719727459175871E-2</c:v>
                </c:pt>
                <c:pt idx="4">
                  <c:v>6.8688661757854819E-2</c:v>
                </c:pt>
                <c:pt idx="5">
                  <c:v>6.9391528382043002E-2</c:v>
                </c:pt>
                <c:pt idx="6">
                  <c:v>4.8637759727516883E-2</c:v>
                </c:pt>
                <c:pt idx="7">
                  <c:v>9.2207499949355908E-3</c:v>
                </c:pt>
                <c:pt idx="8">
                  <c:v>3.4708393649049228E-2</c:v>
                </c:pt>
                <c:pt idx="9">
                  <c:v>9.4658139635734606E-2</c:v>
                </c:pt>
                <c:pt idx="10">
                  <c:v>7.0756893058073533E-2</c:v>
                </c:pt>
                <c:pt idx="11">
                  <c:v>0.12465911824788295</c:v>
                </c:pt>
                <c:pt idx="12">
                  <c:v>0.13094058500258229</c:v>
                </c:pt>
                <c:pt idx="13">
                  <c:v>0.18065773891263248</c:v>
                </c:pt>
                <c:pt idx="14">
                  <c:v>0.14606572968747453</c:v>
                </c:pt>
                <c:pt idx="15">
                  <c:v>7.8804451513936585E-2</c:v>
                </c:pt>
                <c:pt idx="16">
                  <c:v>9.6529618181265722E-2</c:v>
                </c:pt>
                <c:pt idx="17">
                  <c:v>0.11616745251177617</c:v>
                </c:pt>
                <c:pt idx="18">
                  <c:v>0.12727137472488251</c:v>
                </c:pt>
                <c:pt idx="19">
                  <c:v>0.16078084804639645</c:v>
                </c:pt>
                <c:pt idx="20">
                  <c:v>0.18265537477504132</c:v>
                </c:pt>
                <c:pt idx="21">
                  <c:v>0.20691788761207838</c:v>
                </c:pt>
                <c:pt idx="22">
                  <c:v>0.20369845421071689</c:v>
                </c:pt>
                <c:pt idx="23">
                  <c:v>0.17845611799812397</c:v>
                </c:pt>
                <c:pt idx="24">
                  <c:v>0.15754333886912161</c:v>
                </c:pt>
                <c:pt idx="25">
                  <c:v>0.16134224091455249</c:v>
                </c:pt>
                <c:pt idx="26">
                  <c:v>0.20713037812532362</c:v>
                </c:pt>
                <c:pt idx="27">
                  <c:v>0.22562271696741945</c:v>
                </c:pt>
                <c:pt idx="28">
                  <c:v>0.20275276088556804</c:v>
                </c:pt>
                <c:pt idx="29">
                  <c:v>0.20559106372173608</c:v>
                </c:pt>
                <c:pt idx="30">
                  <c:v>0.21691876825177742</c:v>
                </c:pt>
                <c:pt idx="31">
                  <c:v>0.16287234151804608</c:v>
                </c:pt>
                <c:pt idx="32">
                  <c:v>0.12152950768498867</c:v>
                </c:pt>
                <c:pt idx="33">
                  <c:v>0.13244186735762031</c:v>
                </c:pt>
                <c:pt idx="34">
                  <c:v>9.9413039035473869E-2</c:v>
                </c:pt>
                <c:pt idx="35">
                  <c:v>0.11520483767690234</c:v>
                </c:pt>
                <c:pt idx="36">
                  <c:v>0.18945304114645942</c:v>
                </c:pt>
                <c:pt idx="37">
                  <c:v>0.21057603879683529</c:v>
                </c:pt>
                <c:pt idx="38">
                  <c:v>0.23876067464985443</c:v>
                </c:pt>
                <c:pt idx="39">
                  <c:v>0.28102516466959265</c:v>
                </c:pt>
                <c:pt idx="40">
                  <c:v>0.26325333324573147</c:v>
                </c:pt>
                <c:pt idx="41">
                  <c:v>0.22824689647769147</c:v>
                </c:pt>
                <c:pt idx="42">
                  <c:v>0.19350609760924484</c:v>
                </c:pt>
                <c:pt idx="43">
                  <c:v>0.18393822268715904</c:v>
                </c:pt>
                <c:pt idx="44">
                  <c:v>0.2166540259311466</c:v>
                </c:pt>
                <c:pt idx="45">
                  <c:v>0.25587163743753871</c:v>
                </c:pt>
                <c:pt idx="46">
                  <c:v>0.24933241271609813</c:v>
                </c:pt>
                <c:pt idx="47">
                  <c:v>0.18228388965654688</c:v>
                </c:pt>
                <c:pt idx="48">
                  <c:v>9.284609196684282E-2</c:v>
                </c:pt>
                <c:pt idx="49">
                  <c:v>1.8415425279710896E-2</c:v>
                </c:pt>
                <c:pt idx="50">
                  <c:v>4.4744116879096775E-2</c:v>
                </c:pt>
                <c:pt idx="51">
                  <c:v>0.15884007146406931</c:v>
                </c:pt>
                <c:pt idx="52">
                  <c:v>0.16192633158788791</c:v>
                </c:pt>
                <c:pt idx="53">
                  <c:v>5.9013977919232047E-2</c:v>
                </c:pt>
                <c:pt idx="54">
                  <c:v>1.307429952979251E-2</c:v>
                </c:pt>
                <c:pt idx="55">
                  <c:v>4.3452763062627586E-3</c:v>
                </c:pt>
                <c:pt idx="56">
                  <c:v>2.46857433429899E-2</c:v>
                </c:pt>
                <c:pt idx="57">
                  <c:v>1.5282924350618338E-2</c:v>
                </c:pt>
                <c:pt idx="58">
                  <c:v>0.12940702808249874</c:v>
                </c:pt>
                <c:pt idx="59">
                  <c:v>0.18971450774570703</c:v>
                </c:pt>
                <c:pt idx="60">
                  <c:v>0.1449809036528816</c:v>
                </c:pt>
                <c:pt idx="61">
                  <c:v>0.17355419110617884</c:v>
                </c:pt>
                <c:pt idx="62">
                  <c:v>0.15320166041219171</c:v>
                </c:pt>
                <c:pt idx="63">
                  <c:v>5.2093006949238664E-2</c:v>
                </c:pt>
                <c:pt idx="64">
                  <c:v>9.1530782128732086E-2</c:v>
                </c:pt>
                <c:pt idx="65">
                  <c:v>7.1496252664116675E-2</c:v>
                </c:pt>
                <c:pt idx="66">
                  <c:v>0.16592506790725858</c:v>
                </c:pt>
                <c:pt idx="67">
                  <c:v>0.18652215617464502</c:v>
                </c:pt>
                <c:pt idx="68">
                  <c:v>9.3597358315979623E-2</c:v>
                </c:pt>
                <c:pt idx="69">
                  <c:v>0.10122453085235311</c:v>
                </c:pt>
                <c:pt idx="70">
                  <c:v>0.11707584981260237</c:v>
                </c:pt>
                <c:pt idx="71">
                  <c:v>0.10141208693842629</c:v>
                </c:pt>
                <c:pt idx="72">
                  <c:v>0.12013079047020671</c:v>
                </c:pt>
                <c:pt idx="73">
                  <c:v>0.14374240494811474</c:v>
                </c:pt>
                <c:pt idx="74">
                  <c:v>0.12536861676094216</c:v>
                </c:pt>
                <c:pt idx="75">
                  <c:v>0.13484109743941805</c:v>
                </c:pt>
                <c:pt idx="76">
                  <c:v>0.15448448305861479</c:v>
                </c:pt>
                <c:pt idx="77">
                  <c:v>0.23754762119763154</c:v>
                </c:pt>
                <c:pt idx="78">
                  <c:v>0.25334698832157548</c:v>
                </c:pt>
                <c:pt idx="79">
                  <c:v>0.13518078675434997</c:v>
                </c:pt>
                <c:pt idx="80">
                  <c:v>0.11814010851295594</c:v>
                </c:pt>
                <c:pt idx="81">
                  <c:v>0.11584340200830352</c:v>
                </c:pt>
                <c:pt idx="82">
                  <c:v>0.13892875680972827</c:v>
                </c:pt>
                <c:pt idx="83">
                  <c:v>0.15482194804118493</c:v>
                </c:pt>
                <c:pt idx="84">
                  <c:v>0.18448540504366687</c:v>
                </c:pt>
                <c:pt idx="85">
                  <c:v>0.22029837586795292</c:v>
                </c:pt>
                <c:pt idx="86">
                  <c:v>0.23474442322015618</c:v>
                </c:pt>
                <c:pt idx="87">
                  <c:v>0.20568134833908858</c:v>
                </c:pt>
                <c:pt idx="88">
                  <c:v>0.19084481685997207</c:v>
                </c:pt>
                <c:pt idx="89">
                  <c:v>0.20401120205598097</c:v>
                </c:pt>
                <c:pt idx="90">
                  <c:v>0.27766487717014066</c:v>
                </c:pt>
                <c:pt idx="91">
                  <c:v>0.25031781797625008</c:v>
                </c:pt>
                <c:pt idx="92">
                  <c:v>0.17685331365626311</c:v>
                </c:pt>
                <c:pt idx="93">
                  <c:v>0.12296016699896807</c:v>
                </c:pt>
                <c:pt idx="94">
                  <c:v>9.8472302152193394E-2</c:v>
                </c:pt>
                <c:pt idx="95">
                  <c:v>0.1061280899921947</c:v>
                </c:pt>
                <c:pt idx="96">
                  <c:v>8.5252265245224598E-2</c:v>
                </c:pt>
                <c:pt idx="97">
                  <c:v>0.12315554792185025</c:v>
                </c:pt>
                <c:pt idx="98">
                  <c:v>0.11990369596745724</c:v>
                </c:pt>
                <c:pt idx="99">
                  <c:v>0.1362282812632522</c:v>
                </c:pt>
                <c:pt idx="100">
                  <c:v>0.15222801984969445</c:v>
                </c:pt>
                <c:pt idx="101">
                  <c:v>0.16606491962411005</c:v>
                </c:pt>
                <c:pt idx="102">
                  <c:v>0.17513702221113553</c:v>
                </c:pt>
                <c:pt idx="103">
                  <c:v>0.15408183362668867</c:v>
                </c:pt>
                <c:pt idx="104">
                  <c:v>0.15519287854980901</c:v>
                </c:pt>
                <c:pt idx="105">
                  <c:v>0.16521882859423631</c:v>
                </c:pt>
                <c:pt idx="106">
                  <c:v>0.15312296542805864</c:v>
                </c:pt>
                <c:pt idx="107">
                  <c:v>0.16204740769708473</c:v>
                </c:pt>
                <c:pt idx="108">
                  <c:v>0.19395143466438414</c:v>
                </c:pt>
                <c:pt idx="109">
                  <c:v>0.16878292097746275</c:v>
                </c:pt>
                <c:pt idx="110">
                  <c:v>0.14917576141461489</c:v>
                </c:pt>
                <c:pt idx="111">
                  <c:v>0.14542249531279111</c:v>
                </c:pt>
                <c:pt idx="112">
                  <c:v>0.17546822029972442</c:v>
                </c:pt>
                <c:pt idx="113">
                  <c:v>0.16418605420053592</c:v>
                </c:pt>
                <c:pt idx="114">
                  <c:v>0.12470744540108544</c:v>
                </c:pt>
                <c:pt idx="115">
                  <c:v>0.15630213583132274</c:v>
                </c:pt>
                <c:pt idx="116">
                  <c:v>0.16001433187937611</c:v>
                </c:pt>
                <c:pt idx="117">
                  <c:v>0.13637380723383016</c:v>
                </c:pt>
                <c:pt idx="118">
                  <c:v>0.15828358784005994</c:v>
                </c:pt>
                <c:pt idx="119">
                  <c:v>0.12764476950811393</c:v>
                </c:pt>
                <c:pt idx="120">
                  <c:v>0.12947091011115863</c:v>
                </c:pt>
                <c:pt idx="121">
                  <c:v>0.15654294847249545</c:v>
                </c:pt>
                <c:pt idx="122">
                  <c:v>0.14580651620721291</c:v>
                </c:pt>
                <c:pt idx="123">
                  <c:v>0.13268076130883752</c:v>
                </c:pt>
                <c:pt idx="124">
                  <c:v>0.1793932185458238</c:v>
                </c:pt>
                <c:pt idx="125">
                  <c:v>0.2200506689303923</c:v>
                </c:pt>
                <c:pt idx="126">
                  <c:v>0.22976386113259822</c:v>
                </c:pt>
                <c:pt idx="127">
                  <c:v>0.24337753482827301</c:v>
                </c:pt>
                <c:pt idx="128">
                  <c:v>0.25845035544010253</c:v>
                </c:pt>
                <c:pt idx="129">
                  <c:v>0.23736728173504504</c:v>
                </c:pt>
                <c:pt idx="130">
                  <c:v>0.24045476286329906</c:v>
                </c:pt>
                <c:pt idx="131">
                  <c:v>0.21734287189355389</c:v>
                </c:pt>
                <c:pt idx="132">
                  <c:v>0.20933367120594407</c:v>
                </c:pt>
                <c:pt idx="133">
                  <c:v>0.17729049475938116</c:v>
                </c:pt>
                <c:pt idx="134">
                  <c:v>0.16687227726937251</c:v>
                </c:pt>
                <c:pt idx="135">
                  <c:v>0.21660812689914233</c:v>
                </c:pt>
                <c:pt idx="136">
                  <c:v>0.26476092928751666</c:v>
                </c:pt>
                <c:pt idx="137">
                  <c:v>0.28881856235840303</c:v>
                </c:pt>
                <c:pt idx="138">
                  <c:v>0.2984364878870498</c:v>
                </c:pt>
                <c:pt idx="139">
                  <c:v>0.2847418837924649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19-4DD1-A95B-88F4BBB9A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670472"/>
        <c:axId val="434668504"/>
      </c:scatterChart>
      <c:valAx>
        <c:axId val="43467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68504"/>
        <c:crosses val="autoZero"/>
        <c:crossBetween val="midCat"/>
      </c:valAx>
      <c:valAx>
        <c:axId val="434668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7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499110</xdr:colOff>
      <xdr:row>2</xdr:row>
      <xdr:rowOff>85725</xdr:rowOff>
    </xdr:from>
    <xdr:to>
      <xdr:col>9</xdr:col>
      <xdr:colOff>590550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110490</xdr:colOff>
      <xdr:row>0</xdr:row>
      <xdr:rowOff>163830</xdr:rowOff>
    </xdr:from>
    <xdr:to>
      <xdr:col>18</xdr:col>
      <xdr:colOff>323850</xdr:colOff>
      <xdr:row>22</xdr:row>
      <xdr:rowOff>139446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1290" y="16383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14" sqref="G14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-2.6168558726146437E-3</v>
      </c>
      <c r="B7">
        <v>2.2670275378687307E-2</v>
      </c>
      <c r="C7">
        <v>9.1821143296422959E-5</v>
      </c>
    </row>
    <row r="8" spans="1:3" x14ac:dyDescent="0.55000000000000004">
      <c r="A8">
        <v>-5.0866431709574019E-3</v>
      </c>
      <c r="B8">
        <v>4.4719490897107153E-2</v>
      </c>
      <c r="C8">
        <v>1.7848023036564335E-4</v>
      </c>
    </row>
    <row r="9" spans="1:3" x14ac:dyDescent="0.55000000000000004">
      <c r="A9">
        <v>-7.3986245036064321E-3</v>
      </c>
      <c r="B9">
        <v>6.6126928265087995E-2</v>
      </c>
      <c r="C9">
        <v>2.5956505559720177E-4</v>
      </c>
    </row>
    <row r="10" spans="1:3" x14ac:dyDescent="0.55000000000000004">
      <c r="A10">
        <v>-9.5425610358638915E-3</v>
      </c>
      <c r="B10">
        <v>8.6851358781033172E-2</v>
      </c>
      <c r="C10">
        <v>3.3435891826201481E-4</v>
      </c>
    </row>
    <row r="11" spans="1:3" x14ac:dyDescent="0.55000000000000004">
      <c r="A11">
        <v>-1.150875630926145E-2</v>
      </c>
      <c r="B11">
        <v>0.10685725692780483</v>
      </c>
      <c r="C11">
        <v>4.0284407252065958E-4</v>
      </c>
    </row>
    <row r="12" spans="1:3" x14ac:dyDescent="0.55000000000000004">
      <c r="A12">
        <v>-1.3288076538716739E-2</v>
      </c>
      <c r="B12">
        <v>0.12613265967401766</v>
      </c>
      <c r="C12">
        <v>4.6517650109031814E-4</v>
      </c>
    </row>
    <row r="13" spans="1:3" x14ac:dyDescent="0.55000000000000004">
      <c r="A13">
        <v>-1.4871958669008313E-2</v>
      </c>
      <c r="B13">
        <v>0.14465983430190452</v>
      </c>
      <c r="C13">
        <v>5.2048810606831726E-4</v>
      </c>
    </row>
    <row r="14" spans="1:3" x14ac:dyDescent="0.55000000000000004">
      <c r="A14">
        <v>-1.625245051526546E-2</v>
      </c>
      <c r="B14">
        <v>0.16240118292172678</v>
      </c>
      <c r="C14">
        <v>5.680159800292735E-4</v>
      </c>
    </row>
    <row r="15" spans="1:3" x14ac:dyDescent="0.55000000000000004">
      <c r="A15">
        <v>-1.7422253448434708E-2</v>
      </c>
      <c r="B15">
        <v>0.17932578471058408</v>
      </c>
      <c r="C15">
        <v>6.0813696160092346E-4</v>
      </c>
    </row>
    <row r="16" spans="1:3" x14ac:dyDescent="0.55000000000000004">
      <c r="A16">
        <v>-1.8374724894588541E-2</v>
      </c>
      <c r="B16">
        <v>0.19542469359712702</v>
      </c>
      <c r="C16">
        <v>6.4142061639206876E-4</v>
      </c>
    </row>
    <row r="17" spans="1:3" x14ac:dyDescent="0.55000000000000004">
      <c r="A17">
        <v>-1.9103870038724116E-2</v>
      </c>
      <c r="B17">
        <v>0.21068551851496439</v>
      </c>
      <c r="C17">
        <v>6.6670297508440604E-4</v>
      </c>
    </row>
    <row r="18" spans="1:3" x14ac:dyDescent="0.55000000000000004">
      <c r="A18">
        <v>-1.9604387354369882E-2</v>
      </c>
      <c r="B18">
        <v>0.2250740486274688</v>
      </c>
      <c r="C18">
        <v>6.8283551097707274E-4</v>
      </c>
    </row>
    <row r="19" spans="1:3" x14ac:dyDescent="0.55000000000000004">
      <c r="A19">
        <v>-1.9871717073282526E-2</v>
      </c>
      <c r="B19">
        <v>0.23856367969481754</v>
      </c>
      <c r="C19">
        <v>6.9104242989635029E-4</v>
      </c>
    </row>
    <row r="20" spans="1:3" x14ac:dyDescent="0.55000000000000004">
      <c r="A20">
        <v>-1.9902015273355837E-2</v>
      </c>
      <c r="B20">
        <v>0.25115082691062429</v>
      </c>
      <c r="C20">
        <v>6.9198784745173468E-4</v>
      </c>
    </row>
    <row r="21" spans="1:3" x14ac:dyDescent="0.55000000000000004">
      <c r="A21">
        <v>-1.9692135380486683E-2</v>
      </c>
      <c r="B21">
        <v>0.26282650743954961</v>
      </c>
      <c r="C21">
        <v>6.8425426503181553E-4</v>
      </c>
    </row>
    <row r="22" spans="1:3" x14ac:dyDescent="0.55000000000000004">
      <c r="A22">
        <v>-1.9239678086610642E-2</v>
      </c>
      <c r="B22">
        <v>0.27356218088453627</v>
      </c>
      <c r="C22">
        <v>6.6665216074488821E-4</v>
      </c>
    </row>
    <row r="23" spans="1:3" x14ac:dyDescent="0.55000000000000004">
      <c r="A23">
        <v>-1.8543037138488396E-2</v>
      </c>
      <c r="B23">
        <v>0.28333523471390143</v>
      </c>
      <c r="C23">
        <v>6.4062884035867064E-4</v>
      </c>
    </row>
    <row r="24" spans="1:3" x14ac:dyDescent="0.55000000000000004">
      <c r="A24">
        <v>-1.760135845057632E-2</v>
      </c>
      <c r="B24">
        <v>0.2921470571258481</v>
      </c>
      <c r="C24">
        <v>6.0766554129391612E-4</v>
      </c>
    </row>
    <row r="25" spans="1:3" x14ac:dyDescent="0.55000000000000004">
      <c r="A25">
        <v>-1.6414495220512963E-2</v>
      </c>
      <c r="B25">
        <v>0.2999943355782394</v>
      </c>
      <c r="C25">
        <v>5.6558890611954149E-4</v>
      </c>
    </row>
    <row r="26" spans="1:3" x14ac:dyDescent="0.55000000000000004">
      <c r="A26">
        <v>-1.4983072757743524E-2</v>
      </c>
      <c r="B26">
        <v>0.30685214931264454</v>
      </c>
      <c r="C26">
        <v>5.132146992609341E-4</v>
      </c>
    </row>
    <row r="27" spans="1:3" x14ac:dyDescent="0.55000000000000004">
      <c r="A27">
        <v>-1.3308530661957987E-2</v>
      </c>
      <c r="B27">
        <v>0.3127040995643543</v>
      </c>
      <c r="C27">
        <v>4.5273308810638431E-4</v>
      </c>
    </row>
    <row r="28" spans="1:3" x14ac:dyDescent="0.55000000000000004">
      <c r="A28">
        <v>-1.139305493729483E-2</v>
      </c>
      <c r="B28">
        <v>0.31755608379408262</v>
      </c>
      <c r="C28">
        <v>3.8551205354143058E-4</v>
      </c>
    </row>
    <row r="29" spans="1:3" x14ac:dyDescent="0.55000000000000004">
      <c r="A29">
        <v>-9.2395273234060441E-3</v>
      </c>
      <c r="B29">
        <v>0.32140998089672884</v>
      </c>
      <c r="C29">
        <v>3.0963766877960058E-4</v>
      </c>
    </row>
    <row r="30" spans="1:3" x14ac:dyDescent="0.55000000000000004">
      <c r="A30">
        <v>-6.85158264081302E-3</v>
      </c>
      <c r="B30">
        <v>0.32424668679953383</v>
      </c>
      <c r="C30">
        <v>2.2324476206289165E-4</v>
      </c>
    </row>
    <row r="31" spans="1:3" x14ac:dyDescent="0.55000000000000004">
      <c r="A31">
        <v>-4.2336622264159962E-3</v>
      </c>
      <c r="B31">
        <v>0.32605376665110714</v>
      </c>
      <c r="C31">
        <v>1.2930051077842989E-4</v>
      </c>
    </row>
    <row r="32" spans="1:3" x14ac:dyDescent="0.55000000000000004">
      <c r="A32">
        <v>-1.3909186860768827E-3</v>
      </c>
      <c r="B32">
        <v>0.32684381558121423</v>
      </c>
      <c r="C32">
        <v>2.9769829077511321E-5</v>
      </c>
    </row>
    <row r="33" spans="1:3" x14ac:dyDescent="0.55000000000000004">
      <c r="A33">
        <v>1.6708564504226699E-3</v>
      </c>
      <c r="B33">
        <v>0.32662334044155045</v>
      </c>
      <c r="C33">
        <v>-7.8251478784599661E-5</v>
      </c>
    </row>
    <row r="34" spans="1:3" x14ac:dyDescent="0.55000000000000004">
      <c r="A34">
        <v>4.9451548013008566E-3</v>
      </c>
      <c r="B34">
        <v>0.32537834514674979</v>
      </c>
      <c r="C34">
        <v>-1.9600285406190063E-4</v>
      </c>
    </row>
    <row r="35" spans="1:3" x14ac:dyDescent="0.55000000000000004">
      <c r="A35">
        <v>8.4247150835000412E-3</v>
      </c>
      <c r="B35">
        <v>0.32310254498573254</v>
      </c>
      <c r="C35">
        <v>-3.2057714802254849E-4</v>
      </c>
    </row>
    <row r="36" spans="1:3" x14ac:dyDescent="0.55000000000000004">
      <c r="A36">
        <v>1.2101627293287329E-2</v>
      </c>
      <c r="B36">
        <v>0.31981287482705162</v>
      </c>
      <c r="C36">
        <v>-4.4943568835129733E-4</v>
      </c>
    </row>
    <row r="37" spans="1:3" x14ac:dyDescent="0.55000000000000004">
      <c r="A37">
        <v>1.5967425230872363E-2</v>
      </c>
      <c r="B37">
        <v>0.31552240199998516</v>
      </c>
      <c r="C37">
        <v>-5.8558123180355341E-4</v>
      </c>
    </row>
    <row r="38" spans="1:3" x14ac:dyDescent="0.55000000000000004">
      <c r="A38">
        <v>2.001300765407564E-2</v>
      </c>
      <c r="B38">
        <v>0.31022164991948226</v>
      </c>
      <c r="C38">
        <v>-7.311107559431955E-4</v>
      </c>
    </row>
    <row r="39" spans="1:3" x14ac:dyDescent="0.55000000000000004">
      <c r="A39">
        <v>2.4228586409833826E-2</v>
      </c>
      <c r="B39">
        <v>0.30390971477064854</v>
      </c>
      <c r="C39">
        <v>-8.8165639057835002E-4</v>
      </c>
    </row>
    <row r="40" spans="1:3" x14ac:dyDescent="0.55000000000000004">
      <c r="A40">
        <v>2.8603832224034082E-2</v>
      </c>
      <c r="B40">
        <v>0.29660971878692649</v>
      </c>
      <c r="C40">
        <v>-1.0351385617941131E-3</v>
      </c>
    </row>
    <row r="41" spans="1:3" x14ac:dyDescent="0.55000000000000004">
      <c r="A41">
        <v>3.3127964284733635E-2</v>
      </c>
      <c r="B41">
        <v>0.28833892358186414</v>
      </c>
      <c r="C41">
        <v>-1.1945858038430745E-3</v>
      </c>
    </row>
    <row r="42" spans="1:3" x14ac:dyDescent="0.55000000000000004">
      <c r="A42">
        <v>3.778967131432874E-2</v>
      </c>
      <c r="B42">
        <v>0.27909432151326058</v>
      </c>
      <c r="C42">
        <v>-1.3619790324303819E-3</v>
      </c>
    </row>
    <row r="43" spans="1:3" x14ac:dyDescent="0.55000000000000004">
      <c r="A43">
        <v>4.2577064600843713E-2</v>
      </c>
      <c r="B43">
        <v>0.2688793050262947</v>
      </c>
      <c r="C43">
        <v>-1.5332960174235149E-3</v>
      </c>
    </row>
    <row r="44" spans="1:3" x14ac:dyDescent="0.55000000000000004">
      <c r="A44">
        <v>4.7477824716381886E-2</v>
      </c>
      <c r="B44">
        <v>0.25772249382388063</v>
      </c>
      <c r="C44">
        <v>-1.7049591892586528E-3</v>
      </c>
    </row>
    <row r="45" spans="1:3" x14ac:dyDescent="0.55000000000000004">
      <c r="A45">
        <v>5.2479330784573709E-2</v>
      </c>
      <c r="B45">
        <v>0.24564726808667312</v>
      </c>
      <c r="C45">
        <v>-1.8813865043814221E-3</v>
      </c>
    </row>
    <row r="46" spans="1:3" x14ac:dyDescent="0.55000000000000004">
      <c r="A46">
        <v>5.7568550050421989E-2</v>
      </c>
      <c r="B46">
        <v>0.23265404248152799</v>
      </c>
      <c r="C46">
        <v>-2.0643989609591532E-3</v>
      </c>
    </row>
    <row r="47" spans="1:3" x14ac:dyDescent="0.55000000000000004">
      <c r="A47">
        <v>6.2731995896695564E-2</v>
      </c>
      <c r="B47">
        <v>0.21875265525209531</v>
      </c>
      <c r="C47">
        <v>-2.2489403789694644E-3</v>
      </c>
    </row>
    <row r="48" spans="1:3" x14ac:dyDescent="0.55000000000000004">
      <c r="A48">
        <v>6.7955905780128251E-2</v>
      </c>
      <c r="B48">
        <v>0.20397626355948523</v>
      </c>
      <c r="C48">
        <v>-2.4322833455567394E-3</v>
      </c>
    </row>
    <row r="49" spans="1:3" x14ac:dyDescent="0.55000000000000004">
      <c r="A49">
        <v>7.3226356045859212E-2</v>
      </c>
      <c r="B49">
        <v>0.18835283769071237</v>
      </c>
      <c r="C49">
        <v>-2.6180155964870095E-3</v>
      </c>
    </row>
    <row r="50" spans="1:3" x14ac:dyDescent="0.55000000000000004">
      <c r="A50">
        <v>7.8529168398787069E-2</v>
      </c>
      <c r="B50">
        <v>0.17188843109172244</v>
      </c>
      <c r="C50">
        <v>-2.8089892839331656E-3</v>
      </c>
    </row>
    <row r="51" spans="1:3" x14ac:dyDescent="0.55000000000000004">
      <c r="A51">
        <v>8.384984654386593E-2</v>
      </c>
      <c r="B51">
        <v>0.15459647844743682</v>
      </c>
      <c r="C51">
        <v>-2.9994419137708552E-3</v>
      </c>
    </row>
    <row r="52" spans="1:3" x14ac:dyDescent="0.55000000000000004">
      <c r="A52">
        <v>8.9173775221102092E-2</v>
      </c>
      <c r="B52">
        <v>0.13651580908223107</v>
      </c>
      <c r="C52">
        <v>-3.185988994583415E-3</v>
      </c>
    </row>
    <row r="53" spans="1:3" x14ac:dyDescent="0.55000000000000004">
      <c r="A53">
        <v>9.4486353463342401E-2</v>
      </c>
      <c r="B53">
        <v>0.11767838838860192</v>
      </c>
      <c r="C53">
        <v>-3.3735268943734546E-3</v>
      </c>
    </row>
    <row r="54" spans="1:3" x14ac:dyDescent="0.55000000000000004">
      <c r="A54">
        <v>9.9772870469770916E-2</v>
      </c>
      <c r="B54">
        <v>9.8094736311056543E-2</v>
      </c>
      <c r="C54">
        <v>-3.5639117816840455E-3</v>
      </c>
    </row>
    <row r="55" spans="1:3" x14ac:dyDescent="0.55000000000000004">
      <c r="A55">
        <v>0.10501846266235364</v>
      </c>
      <c r="B55">
        <v>7.7782833423502631E-2</v>
      </c>
      <c r="C55">
        <v>-3.7521254359323582E-3</v>
      </c>
    </row>
    <row r="56" spans="1:3" x14ac:dyDescent="0.55000000000000004">
      <c r="A56">
        <v>0.11020830138528177</v>
      </c>
      <c r="B56">
        <v>5.6784804851190238E-2</v>
      </c>
      <c r="C56">
        <v>-3.9338121723585754E-3</v>
      </c>
    </row>
    <row r="57" spans="1:3" x14ac:dyDescent="0.55000000000000004">
      <c r="A57">
        <v>0.11532775126252819</v>
      </c>
      <c r="B57">
        <v>3.5138305229179129E-2</v>
      </c>
      <c r="C57">
        <v>-4.1141071592829814E-3</v>
      </c>
    </row>
    <row r="58" spans="1:3" x14ac:dyDescent="0.55000000000000004">
      <c r="A58">
        <v>0.12036223573664545</v>
      </c>
      <c r="B58">
        <v>1.2856096718294487E-2</v>
      </c>
      <c r="C58">
        <v>-4.2963900282701542E-3</v>
      </c>
    </row>
    <row r="59" spans="1:3" x14ac:dyDescent="0.55000000000000004">
      <c r="A59">
        <v>0.1252971585447068</v>
      </c>
      <c r="B59">
        <v>-1.0039823569741656E-2</v>
      </c>
      <c r="C59">
        <v>-4.4732358767510276E-3</v>
      </c>
    </row>
    <row r="60" spans="1:3" x14ac:dyDescent="0.55000000000000004">
      <c r="A60">
        <v>0.13011815011347203</v>
      </c>
      <c r="B60">
        <v>-3.3502314648889406E-2</v>
      </c>
      <c r="C60">
        <v>-4.6417637372514987E-3</v>
      </c>
    </row>
    <row r="61" spans="1:3" x14ac:dyDescent="0.55000000000000004">
      <c r="A61">
        <v>0.13481119255056334</v>
      </c>
      <c r="B61">
        <v>-5.7492403751601175E-2</v>
      </c>
      <c r="C61">
        <v>-4.8071561968386876E-3</v>
      </c>
    </row>
    <row r="62" spans="1:3" x14ac:dyDescent="0.55000000000000004">
      <c r="A62">
        <v>0.13936247891765025</v>
      </c>
      <c r="B62">
        <v>-8.1992524051139062E-2</v>
      </c>
      <c r="C62">
        <v>-4.9719359979922021E-3</v>
      </c>
    </row>
    <row r="63" spans="1:3" x14ac:dyDescent="0.55000000000000004">
      <c r="A63">
        <v>0.14375835310332988</v>
      </c>
      <c r="B63">
        <v>-0.10697792426771915</v>
      </c>
      <c r="C63">
        <v>-5.1301573033832723E-3</v>
      </c>
    </row>
    <row r="64" spans="1:3" x14ac:dyDescent="0.55000000000000004">
      <c r="A64">
        <v>0.14798552347247246</v>
      </c>
      <c r="B64">
        <v>-0.13239933770758602</v>
      </c>
      <c r="C64">
        <v>-5.2771779370902033E-3</v>
      </c>
    </row>
    <row r="65" spans="1:3" x14ac:dyDescent="0.55000000000000004">
      <c r="A65">
        <v>0.15203122619048789</v>
      </c>
      <c r="B65">
        <v>-0.15821370569136461</v>
      </c>
      <c r="C65">
        <v>-5.4193636992486E-3</v>
      </c>
    </row>
    <row r="66" spans="1:3" x14ac:dyDescent="0.55000000000000004">
      <c r="A66">
        <v>0.15588305500585414</v>
      </c>
      <c r="B66">
        <v>-0.18440185892987881</v>
      </c>
      <c r="C66">
        <v>-5.5595422084902084E-3</v>
      </c>
    </row>
    <row r="67" spans="1:3" x14ac:dyDescent="0.55000000000000004">
      <c r="A67">
        <v>0.15952888755574304</v>
      </c>
      <c r="B67">
        <v>-0.210936475253649</v>
      </c>
      <c r="C67">
        <v>-5.6909447222880348E-3</v>
      </c>
    </row>
    <row r="68" spans="1:3" x14ac:dyDescent="0.55000000000000004">
      <c r="A68">
        <v>0.16295711800502863</v>
      </c>
      <c r="B68">
        <v>-0.23776619559391082</v>
      </c>
      <c r="C68">
        <v>-5.8095231225009075E-3</v>
      </c>
    </row>
    <row r="69" spans="1:3" x14ac:dyDescent="0.55000000000000004">
      <c r="A69">
        <v>0.16615680872378852</v>
      </c>
      <c r="B69">
        <v>-0.26484526548900428</v>
      </c>
      <c r="C69">
        <v>-5.9209619971293355E-3</v>
      </c>
    </row>
    <row r="70" spans="1:3" x14ac:dyDescent="0.55000000000000004">
      <c r="A70">
        <v>0.16911752471818275</v>
      </c>
      <c r="B70">
        <v>-0.29215335618956784</v>
      </c>
      <c r="C70">
        <v>-6.0299587735520507E-3</v>
      </c>
    </row>
    <row r="71" spans="1:3" x14ac:dyDescent="0.55000000000000004">
      <c r="A71">
        <v>0.1718292132542015</v>
      </c>
      <c r="B71">
        <v>-0.31966237248369428</v>
      </c>
      <c r="C71">
        <v>-6.127940469520296E-3</v>
      </c>
    </row>
    <row r="72" spans="1:3" x14ac:dyDescent="0.55000000000000004">
      <c r="A72">
        <v>0.17428248000755425</v>
      </c>
      <c r="B72">
        <v>-0.34731717783602495</v>
      </c>
      <c r="C72">
        <v>-6.2109797078771095E-3</v>
      </c>
    </row>
    <row r="73" spans="1:3" x14ac:dyDescent="0.55000000000000004">
      <c r="A73">
        <v>0.17646873135358304</v>
      </c>
      <c r="B73">
        <v>-0.37507311446213859</v>
      </c>
      <c r="C73">
        <v>-6.2870012832605699E-3</v>
      </c>
    </row>
    <row r="74" spans="1:3" x14ac:dyDescent="0.55000000000000004">
      <c r="A74">
        <v>0.17837995074699975</v>
      </c>
      <c r="B74">
        <v>-0.40290842889427037</v>
      </c>
      <c r="C74">
        <v>-6.3578415174670184E-3</v>
      </c>
    </row>
    <row r="75" spans="1:3" x14ac:dyDescent="0.55000000000000004">
      <c r="A75">
        <v>0.18000864051655383</v>
      </c>
      <c r="B75">
        <v>-0.4307924529733077</v>
      </c>
      <c r="C75">
        <v>-6.4172295002746411E-3</v>
      </c>
    </row>
    <row r="76" spans="1:3" x14ac:dyDescent="0.55000000000000004">
      <c r="A76">
        <v>0.18134804120464007</v>
      </c>
      <c r="B76">
        <v>-0.45867238323549631</v>
      </c>
      <c r="C76">
        <v>-6.4608215863926552E-3</v>
      </c>
    </row>
    <row r="77" spans="1:3" x14ac:dyDescent="0.55000000000000004">
      <c r="A77">
        <v>0.18239227843932446</v>
      </c>
      <c r="B77">
        <v>-0.48650104942695377</v>
      </c>
      <c r="C77">
        <v>-6.4950061605625869E-3</v>
      </c>
    </row>
    <row r="78" spans="1:3" x14ac:dyDescent="0.55000000000000004">
      <c r="A78">
        <v>0.18313617024589909</v>
      </c>
      <c r="B78">
        <v>-0.51425651227824698</v>
      </c>
      <c r="C78">
        <v>-6.5246980232656331E-3</v>
      </c>
    </row>
    <row r="79" spans="1:3" x14ac:dyDescent="0.55000000000000004">
      <c r="A79">
        <v>0.1835750891256388</v>
      </c>
      <c r="B79">
        <v>-0.54191012176729425</v>
      </c>
      <c r="C79">
        <v>-6.5415309937539934E-3</v>
      </c>
    </row>
    <row r="80" spans="1:3" x14ac:dyDescent="0.55000000000000004">
      <c r="A80">
        <v>0.18370522472104303</v>
      </c>
      <c r="B80">
        <v>-0.56940743748515699</v>
      </c>
      <c r="C80">
        <v>-6.5413377199701273E-3</v>
      </c>
    </row>
    <row r="81" spans="1:3" x14ac:dyDescent="0.55000000000000004">
      <c r="A81">
        <v>0.18352372831907521</v>
      </c>
      <c r="B81">
        <v>-0.59670195363245193</v>
      </c>
      <c r="C81">
        <v>-6.5316209674182394E-3</v>
      </c>
    </row>
    <row r="82" spans="1:3" x14ac:dyDescent="0.55000000000000004">
      <c r="A82">
        <v>0.18302848067730895</v>
      </c>
      <c r="B82">
        <v>-0.62377330980483192</v>
      </c>
      <c r="C82">
        <v>-6.5170768698940918E-3</v>
      </c>
    </row>
    <row r="83" spans="1:3" x14ac:dyDescent="0.55000000000000004">
      <c r="A83">
        <v>0.18221795127890353</v>
      </c>
      <c r="B83">
        <v>-0.65059378075332319</v>
      </c>
      <c r="C83">
        <v>-6.4892704920823836E-3</v>
      </c>
    </row>
    <row r="84" spans="1:3" x14ac:dyDescent="0.55000000000000004">
      <c r="A84">
        <v>0.18109146660820205</v>
      </c>
      <c r="B84">
        <v>-0.67710851583526321</v>
      </c>
      <c r="C84">
        <v>-6.4432476216639426E-3</v>
      </c>
    </row>
    <row r="85" spans="1:3" x14ac:dyDescent="0.55000000000000004">
      <c r="A85">
        <v>0.17964936041234225</v>
      </c>
      <c r="B85">
        <v>-0.70327362242511537</v>
      </c>
      <c r="C85">
        <v>-6.3890100248769352E-3</v>
      </c>
    </row>
    <row r="86" spans="1:3" x14ac:dyDescent="0.55000000000000004">
      <c r="A86">
        <v>0.17789267614894078</v>
      </c>
      <c r="B86">
        <v>-0.72907097177553948</v>
      </c>
      <c r="C86">
        <v>-6.3289917976697713E-3</v>
      </c>
    </row>
    <row r="87" spans="1:3" x14ac:dyDescent="0.55000000000000004">
      <c r="A87">
        <v>0.17582307720911627</v>
      </c>
      <c r="B87">
        <v>-0.75447167866029319</v>
      </c>
      <c r="C87">
        <v>-6.2553845106546428E-3</v>
      </c>
    </row>
    <row r="88" spans="1:3" x14ac:dyDescent="0.55000000000000004">
      <c r="A88">
        <v>0.17344309091085783</v>
      </c>
      <c r="B88">
        <v>-0.77942590660113209</v>
      </c>
      <c r="C88">
        <v>-6.1655038278916451E-3</v>
      </c>
    </row>
    <row r="89" spans="1:3" x14ac:dyDescent="0.55000000000000004">
      <c r="A89">
        <v>0.17075620173359143</v>
      </c>
      <c r="B89">
        <v>-0.80389089889035847</v>
      </c>
      <c r="C89">
        <v>-6.0654000734452138E-3</v>
      </c>
    </row>
    <row r="90" spans="1:3" x14ac:dyDescent="0.55000000000000004">
      <c r="A90">
        <v>0.16776664097563296</v>
      </c>
      <c r="B90">
        <v>-0.82784849418762452</v>
      </c>
      <c r="C90">
        <v>-5.9612577586461764E-3</v>
      </c>
    </row>
    <row r="91" spans="1:3" x14ac:dyDescent="0.55000000000000004">
      <c r="A91">
        <v>0.16447919969079441</v>
      </c>
      <c r="B91">
        <v>-0.85127641571627621</v>
      </c>
      <c r="C91">
        <v>-5.8448562215542869E-3</v>
      </c>
    </row>
    <row r="92" spans="1:3" x14ac:dyDescent="0.55000000000000004">
      <c r="A92">
        <v>0.16089947693019671</v>
      </c>
      <c r="B92">
        <v>-0.87412478585795261</v>
      </c>
      <c r="C92">
        <v>-5.7105248896733444E-3</v>
      </c>
    </row>
    <row r="93" spans="1:3" x14ac:dyDescent="0.55000000000000004">
      <c r="A93">
        <v>0.1570340429479066</v>
      </c>
      <c r="B93">
        <v>-0.89635276651970397</v>
      </c>
      <c r="C93">
        <v>-5.5684885869636573E-3</v>
      </c>
    </row>
    <row r="94" spans="1:3" x14ac:dyDescent="0.55000000000000004">
      <c r="A94">
        <v>0.15289011997035981</v>
      </c>
      <c r="B94">
        <v>-0.91794823105277512</v>
      </c>
      <c r="C94">
        <v>-5.4231455025070992E-3</v>
      </c>
    </row>
    <row r="95" spans="1:3" x14ac:dyDescent="0.55000000000000004">
      <c r="A95">
        <v>0.14847542681022488</v>
      </c>
      <c r="B95">
        <v>-0.93889011334697414</v>
      </c>
      <c r="C95">
        <v>-5.2656929722140521E-3</v>
      </c>
    </row>
    <row r="96" spans="1:3" x14ac:dyDescent="0.55000000000000004">
      <c r="A96">
        <v>0.14379844655888627</v>
      </c>
      <c r="B96">
        <v>-0.95913133365339087</v>
      </c>
      <c r="C96">
        <v>-5.0917848024087204E-3</v>
      </c>
    </row>
    <row r="97" spans="1:3" x14ac:dyDescent="0.55000000000000004">
      <c r="A97">
        <v>0.13886854667990972</v>
      </c>
      <c r="B97">
        <v>-0.97863594061318726</v>
      </c>
      <c r="C97">
        <v>-4.9115724777002165E-3</v>
      </c>
    </row>
    <row r="98" spans="1:3" x14ac:dyDescent="0.55000000000000004">
      <c r="A98">
        <v>0.13369565211582707</v>
      </c>
      <c r="B98">
        <v>-0.99739545553784537</v>
      </c>
      <c r="C98">
        <v>-4.7291667928193917E-3</v>
      </c>
    </row>
    <row r="99" spans="1:3" x14ac:dyDescent="0.55000000000000004">
      <c r="A99">
        <v>0.12829010140237987</v>
      </c>
      <c r="B99">
        <v>-1.0153907710565624</v>
      </c>
      <c r="C99">
        <v>-4.5352298479576295E-3</v>
      </c>
    </row>
    <row r="100" spans="1:3" x14ac:dyDescent="0.55000000000000004">
      <c r="A100">
        <v>0.12266291414682494</v>
      </c>
      <c r="B100">
        <v>-1.032580569625051</v>
      </c>
      <c r="C100">
        <v>-4.3278969822998798E-3</v>
      </c>
    </row>
    <row r="101" spans="1:3" x14ac:dyDescent="0.55000000000000004">
      <c r="A101">
        <v>0.11682584947381167</v>
      </c>
      <c r="B101">
        <v>-1.0489333804687258</v>
      </c>
      <c r="C101">
        <v>-4.1143354714057888E-3</v>
      </c>
    </row>
    <row r="102" spans="1:3" x14ac:dyDescent="0.55000000000000004">
      <c r="A102">
        <v>0.11079114972565611</v>
      </c>
      <c r="B102">
        <v>-1.0644416747413747</v>
      </c>
      <c r="C102">
        <v>-3.9000093612426702E-3</v>
      </c>
    </row>
    <row r="103" spans="1:3" x14ac:dyDescent="0.55000000000000004">
      <c r="A103">
        <v>0.10457135284754572</v>
      </c>
      <c r="B103">
        <v>-1.079094698443674</v>
      </c>
      <c r="C103">
        <v>-3.6780963418100712E-3</v>
      </c>
    </row>
    <row r="104" spans="1:3" x14ac:dyDescent="0.55000000000000004">
      <c r="A104">
        <v>9.8179499843274912E-2</v>
      </c>
      <c r="B104">
        <v>-1.092854262634559</v>
      </c>
      <c r="C104">
        <v>-3.4415453449975959E-3</v>
      </c>
    </row>
    <row r="105" spans="1:3" x14ac:dyDescent="0.55000000000000004">
      <c r="A105">
        <v>9.1629315597775707E-2</v>
      </c>
      <c r="B105">
        <v>-1.105690330967962</v>
      </c>
      <c r="C105">
        <v>-3.201949113950945E-3</v>
      </c>
    </row>
    <row r="106" spans="1:3" x14ac:dyDescent="0.55000000000000004">
      <c r="A106">
        <v>8.4945530780480866E-2</v>
      </c>
      <c r="B106">
        <v>-1.117605553508807</v>
      </c>
      <c r="C106">
        <v>-2.9653503378321918E-3</v>
      </c>
    </row>
    <row r="107" spans="1:3" x14ac:dyDescent="0.55000000000000004">
      <c r="A107">
        <v>7.8149564342381642E-2</v>
      </c>
      <c r="B107">
        <v>-1.1285929145393356</v>
      </c>
      <c r="C107">
        <v>-2.7216895330418405E-3</v>
      </c>
    </row>
    <row r="108" spans="1:3" x14ac:dyDescent="0.55000000000000004">
      <c r="A108">
        <v>7.1250715626277675E-2</v>
      </c>
      <c r="B108">
        <v>-1.1386197037482029</v>
      </c>
      <c r="C108">
        <v>-2.4681599539494981E-3</v>
      </c>
    </row>
    <row r="109" spans="1:3" x14ac:dyDescent="0.55000000000000004">
      <c r="A109">
        <v>6.4258619078235907E-2</v>
      </c>
      <c r="B109">
        <v>-1.147666145408214</v>
      </c>
      <c r="C109">
        <v>-2.2142632655179121E-3</v>
      </c>
    </row>
    <row r="110" spans="1:3" x14ac:dyDescent="0.55000000000000004">
      <c r="A110">
        <v>5.7182937818489453E-2</v>
      </c>
      <c r="B110">
        <v>-1.155739570454706</v>
      </c>
      <c r="C110">
        <v>-1.9645281664137622E-3</v>
      </c>
    </row>
    <row r="111" spans="1:3" x14ac:dyDescent="0.55000000000000004">
      <c r="A111">
        <v>5.003322339147992E-2</v>
      </c>
      <c r="B111">
        <v>-1.1628380930073494</v>
      </c>
      <c r="C111">
        <v>-1.7096553494472511E-3</v>
      </c>
    </row>
    <row r="112" spans="1:3" x14ac:dyDescent="0.55000000000000004">
      <c r="A112">
        <v>4.2819200479184139E-2</v>
      </c>
      <c r="B112">
        <v>-1.1689356530360719</v>
      </c>
      <c r="C112">
        <v>-1.446431621941266E-3</v>
      </c>
    </row>
    <row r="113" spans="1:3" x14ac:dyDescent="0.55000000000000004">
      <c r="A113">
        <v>3.555086979646796E-2</v>
      </c>
      <c r="B113">
        <v>-1.17401743020549</v>
      </c>
      <c r="C113">
        <v>-1.1838878239272706E-3</v>
      </c>
    </row>
    <row r="114" spans="1:3" x14ac:dyDescent="0.55000000000000004">
      <c r="A114">
        <v>2.8238222771351761E-2</v>
      </c>
      <c r="B114">
        <v>-1.1780941418985087</v>
      </c>
      <c r="C114">
        <v>-9.262113960617276E-4</v>
      </c>
    </row>
    <row r="115" spans="1:3" x14ac:dyDescent="0.55000000000000004">
      <c r="A115">
        <v>2.0891098743482606E-2</v>
      </c>
      <c r="B115">
        <v>-1.1811714777591995</v>
      </c>
      <c r="C115">
        <v>-6.6661254839518302E-4</v>
      </c>
    </row>
    <row r="116" spans="1:3" x14ac:dyDescent="0.55000000000000004">
      <c r="A116">
        <v>1.351941259861052E-2</v>
      </c>
      <c r="B116">
        <v>-1.1832289976613899</v>
      </c>
      <c r="C116">
        <v>-3.9835634507810286E-4</v>
      </c>
    </row>
    <row r="117" spans="1:3" x14ac:dyDescent="0.55000000000000004">
      <c r="A117">
        <v>6.1333479438311677E-3</v>
      </c>
      <c r="B117">
        <v>-1.1842534298529335</v>
      </c>
      <c r="C117">
        <v>-1.3188806048273626E-4</v>
      </c>
    </row>
    <row r="118" spans="1:3" x14ac:dyDescent="0.55000000000000004">
      <c r="A118">
        <v>-1.2569705583528716E-3</v>
      </c>
      <c r="B118">
        <v>-1.1842653344332947</v>
      </c>
      <c r="C118">
        <v>1.2572626940549988E-4</v>
      </c>
    </row>
    <row r="119" spans="1:3" x14ac:dyDescent="0.55000000000000004">
      <c r="A119">
        <v>-8.6416866952903921E-3</v>
      </c>
      <c r="B119">
        <v>-1.1832749389002517</v>
      </c>
      <c r="C119">
        <v>3.8690081809090857E-4</v>
      </c>
    </row>
    <row r="120" spans="1:3" x14ac:dyDescent="0.55000000000000004">
      <c r="A120">
        <v>-1.6010847021794988E-2</v>
      </c>
      <c r="B120">
        <v>-1.1812636315503848</v>
      </c>
      <c r="C120">
        <v>6.5414853484225275E-4</v>
      </c>
    </row>
    <row r="121" spans="1:3" x14ac:dyDescent="0.55000000000000004">
      <c r="A121">
        <v>-2.3354310398604677E-2</v>
      </c>
      <c r="B121">
        <v>-1.1782283576687766</v>
      </c>
      <c r="C121">
        <v>9.1690419890941332E-4</v>
      </c>
    </row>
    <row r="122" spans="1:3" x14ac:dyDescent="0.55000000000000004">
      <c r="A122">
        <v>-3.0662082189839707E-2</v>
      </c>
      <c r="B122">
        <v>-1.1741927478574243</v>
      </c>
      <c r="C122">
        <v>1.1719207552066417E-3</v>
      </c>
    </row>
    <row r="123" spans="1:3" x14ac:dyDescent="0.55000000000000004">
      <c r="A123">
        <v>-3.792442727263623E-2</v>
      </c>
      <c r="B123">
        <v>-1.1691711064519439</v>
      </c>
      <c r="C123">
        <v>1.4272725188515958E-3</v>
      </c>
    </row>
    <row r="124" spans="1:3" x14ac:dyDescent="0.55000000000000004">
      <c r="A124">
        <v>-4.5131608691278573E-2</v>
      </c>
      <c r="B124">
        <v>-1.1631533154884321</v>
      </c>
      <c r="C124">
        <v>1.6875261165064897E-3</v>
      </c>
    </row>
    <row r="125" spans="1:3" x14ac:dyDescent="0.55000000000000004">
      <c r="A125">
        <v>-5.2273753877322075E-2</v>
      </c>
      <c r="B125">
        <v>-1.1561394227752246</v>
      </c>
      <c r="C125">
        <v>1.9428531346361384E-3</v>
      </c>
    </row>
    <row r="126" spans="1:3" x14ac:dyDescent="0.55000000000000004">
      <c r="A126">
        <v>-5.9341161261911989E-2</v>
      </c>
      <c r="B126">
        <v>-1.1481579327122988</v>
      </c>
      <c r="C126">
        <v>2.188352902074908E-3</v>
      </c>
    </row>
    <row r="127" spans="1:3" x14ac:dyDescent="0.55000000000000004">
      <c r="A127">
        <v>-6.6324459985486806E-2</v>
      </c>
      <c r="B127">
        <v>-1.1392303087102409</v>
      </c>
      <c r="C127">
        <v>2.4325704944354251E-3</v>
      </c>
    </row>
    <row r="128" spans="1:3" x14ac:dyDescent="0.55000000000000004">
      <c r="A128">
        <v>-7.3214339589011079E-2</v>
      </c>
      <c r="B128">
        <v>-1.1293512510649522</v>
      </c>
      <c r="C128">
        <v>2.6808133799376211E-3</v>
      </c>
    </row>
    <row r="129" spans="1:3" x14ac:dyDescent="0.55000000000000004">
      <c r="A129">
        <v>-8.0001386338817759E-2</v>
      </c>
      <c r="B129">
        <v>-1.1185235775118008</v>
      </c>
      <c r="C129">
        <v>2.9235725171387222E-3</v>
      </c>
    </row>
    <row r="130" spans="1:3" x14ac:dyDescent="0.55000000000000004">
      <c r="A130">
        <v>-8.6676393336837756E-2</v>
      </c>
      <c r="B130">
        <v>-1.1067833602335044</v>
      </c>
      <c r="C130">
        <v>3.1531445006129518E-3</v>
      </c>
    </row>
    <row r="131" spans="1:3" x14ac:dyDescent="0.55000000000000004">
      <c r="A131">
        <v>-9.3230585766125376E-2</v>
      </c>
      <c r="B131">
        <v>-1.094157878683315</v>
      </c>
      <c r="C131">
        <v>3.3817838379943698E-3</v>
      </c>
    </row>
    <row r="132" spans="1:3" x14ac:dyDescent="0.55000000000000004">
      <c r="A132">
        <v>-9.9655254168763169E-2</v>
      </c>
      <c r="B132">
        <v>-1.0806425204594265</v>
      </c>
      <c r="C132">
        <v>3.613743193003839E-3</v>
      </c>
    </row>
    <row r="133" spans="1:3" x14ac:dyDescent="0.55000000000000004">
      <c r="A133">
        <v>-0.10594162229216364</v>
      </c>
      <c r="B133">
        <v>-1.0662488728716353</v>
      </c>
      <c r="C133">
        <v>3.8363849580268635E-3</v>
      </c>
    </row>
    <row r="134" spans="1:3" x14ac:dyDescent="0.55000000000000004">
      <c r="A134">
        <v>-0.11208123075952635</v>
      </c>
      <c r="B134">
        <v>-1.0510172607501778</v>
      </c>
      <c r="C134">
        <v>4.0474722476964917E-3</v>
      </c>
    </row>
    <row r="135" spans="1:3" x14ac:dyDescent="0.55000000000000004">
      <c r="A135">
        <v>-0.1180660294702808</v>
      </c>
      <c r="B135">
        <v>-1.0349763854876022</v>
      </c>
      <c r="C135">
        <v>4.2552582194751538E-3</v>
      </c>
    </row>
    <row r="136" spans="1:3" x14ac:dyDescent="0.55000000000000004">
      <c r="A136">
        <v>-0.12388810673300496</v>
      </c>
      <c r="B136">
        <v>-1.0181307163672737</v>
      </c>
      <c r="C136">
        <v>4.4640322154774221E-3</v>
      </c>
    </row>
    <row r="137" spans="1:3" x14ac:dyDescent="0.55000000000000004">
      <c r="A137">
        <v>-0.12953955801934444</v>
      </c>
      <c r="B137">
        <v>-1.0004935731616771</v>
      </c>
      <c r="C137">
        <v>4.6649238950798337E-3</v>
      </c>
    </row>
    <row r="138" spans="1:3" x14ac:dyDescent="0.55000000000000004">
      <c r="A138">
        <v>-0.13501277478981333</v>
      </c>
      <c r="B138">
        <v>-0.98210841619779843</v>
      </c>
      <c r="C138">
        <v>4.851202897818002E-3</v>
      </c>
    </row>
    <row r="139" spans="1:3" x14ac:dyDescent="0.55000000000000004">
      <c r="A139">
        <v>-0.14030064641322501</v>
      </c>
      <c r="B139">
        <v>-0.96301182517125894</v>
      </c>
      <c r="C139">
        <v>5.0331609875544202E-3</v>
      </c>
    </row>
    <row r="140" spans="1:3" x14ac:dyDescent="0.55000000000000004">
      <c r="A140">
        <v>-0.1453962456097371</v>
      </c>
      <c r="B140">
        <v>-0.94321008306062559</v>
      </c>
      <c r="C140">
        <v>5.2161879309928728E-3</v>
      </c>
    </row>
    <row r="141" spans="1:3" x14ac:dyDescent="0.55000000000000004">
      <c r="A141">
        <v>-0.15029265761081984</v>
      </c>
      <c r="B141">
        <v>-0.92271911298036846</v>
      </c>
      <c r="C141">
        <v>5.3899042430532347E-3</v>
      </c>
    </row>
    <row r="142" spans="1:3" x14ac:dyDescent="0.55000000000000004">
      <c r="A142">
        <v>-0.1549833123800973</v>
      </c>
      <c r="B142">
        <v>-0.9015881346360487</v>
      </c>
      <c r="C142">
        <v>5.5474551484166182E-3</v>
      </c>
    </row>
    <row r="143" spans="1:3" x14ac:dyDescent="0.55000000000000004">
      <c r="A143">
        <v>-0.1594621952522505</v>
      </c>
      <c r="B143">
        <v>-0.87985819500547113</v>
      </c>
      <c r="C143">
        <v>5.6999256127518846E-3</v>
      </c>
    </row>
    <row r="144" spans="1:3" x14ac:dyDescent="0.55000000000000004">
      <c r="A144">
        <v>-0.16372350018470791</v>
      </c>
      <c r="B144">
        <v>-0.85753637198686994</v>
      </c>
      <c r="C144">
        <v>5.8538130097125227E-3</v>
      </c>
    </row>
    <row r="145" spans="1:3" x14ac:dyDescent="0.55000000000000004">
      <c r="A145">
        <v>-0.16776143762973164</v>
      </c>
      <c r="B145">
        <v>-0.83464275450560743</v>
      </c>
      <c r="C145">
        <v>5.9958854795537937E-3</v>
      </c>
    </row>
    <row r="146" spans="1:3" x14ac:dyDescent="0.55000000000000004">
      <c r="A146">
        <v>-0.17157063545871101</v>
      </c>
      <c r="B146">
        <v>-0.81123130389343356</v>
      </c>
      <c r="C146">
        <v>6.1218425805775988E-3</v>
      </c>
    </row>
    <row r="147" spans="1:3" x14ac:dyDescent="0.55000000000000004">
      <c r="A147">
        <v>-0.1751462882558657</v>
      </c>
      <c r="B147">
        <v>-0.78734409888420476</v>
      </c>
      <c r="C147">
        <v>6.2421351674704336E-3</v>
      </c>
    </row>
    <row r="148" spans="1:3" x14ac:dyDescent="0.55000000000000004">
      <c r="A148">
        <v>-0.17848382516129113</v>
      </c>
      <c r="B148">
        <v>-0.76299313106096245</v>
      </c>
      <c r="C148">
        <v>6.3618854449738202E-3</v>
      </c>
    </row>
    <row r="149" spans="1:3" x14ac:dyDescent="0.55000000000000004">
      <c r="A149">
        <v>-0.18157874499022639</v>
      </c>
      <c r="B149">
        <v>-0.73819929243829474</v>
      </c>
      <c r="C149">
        <v>6.4713643597195912E-3</v>
      </c>
    </row>
    <row r="150" spans="1:3" x14ac:dyDescent="0.55000000000000004">
      <c r="A150">
        <v>-0.18442693459962825</v>
      </c>
      <c r="B150">
        <v>-0.71301728596417002</v>
      </c>
      <c r="C150">
        <v>6.5628004819598771E-3</v>
      </c>
    </row>
    <row r="151" spans="1:3" x14ac:dyDescent="0.55000000000000004">
      <c r="A151">
        <v>-0.18702490385101597</v>
      </c>
      <c r="B151">
        <v>-0.6874964703578087</v>
      </c>
      <c r="C151">
        <v>6.6467314053906884E-3</v>
      </c>
    </row>
    <row r="152" spans="1:3" x14ac:dyDescent="0.55000000000000004">
      <c r="A152">
        <v>-0.18936946871302998</v>
      </c>
      <c r="B152">
        <v>-0.6616532087535969</v>
      </c>
      <c r="C152">
        <v>6.729697996375226E-3</v>
      </c>
    </row>
    <row r="153" spans="1:3" x14ac:dyDescent="0.55000000000000004">
      <c r="A153">
        <v>-0.19145750261971181</v>
      </c>
      <c r="B153">
        <v>-0.63549590575446169</v>
      </c>
      <c r="C153">
        <v>6.8092787112517122E-3</v>
      </c>
    </row>
    <row r="154" spans="1:3" x14ac:dyDescent="0.55000000000000004">
      <c r="A154">
        <v>-0.19328608085112475</v>
      </c>
      <c r="B154">
        <v>-0.60908272355475657</v>
      </c>
      <c r="C154">
        <v>6.8621406467737189E-3</v>
      </c>
    </row>
    <row r="155" spans="1:3" x14ac:dyDescent="0.55000000000000004">
      <c r="A155">
        <v>-0.19485325039495438</v>
      </c>
      <c r="B155">
        <v>-0.58251622948377935</v>
      </c>
      <c r="C155">
        <v>6.8886326818894655E-3</v>
      </c>
    </row>
    <row r="156" spans="1:3" x14ac:dyDescent="0.55000000000000004">
      <c r="A156">
        <v>-0.19615769476272615</v>
      </c>
      <c r="B156">
        <v>-0.55571361278756792</v>
      </c>
      <c r="C156">
        <v>6.9843573265015316E-3</v>
      </c>
    </row>
    <row r="157" spans="1:3" x14ac:dyDescent="0.55000000000000004">
      <c r="A157">
        <v>-0.19719581339503886</v>
      </c>
      <c r="B157">
        <v>-0.52844435488375852</v>
      </c>
      <c r="C157">
        <v>7.1301653980374744E-3</v>
      </c>
    </row>
    <row r="158" spans="1:3" x14ac:dyDescent="0.55000000000000004">
      <c r="A158">
        <v>-0.19796271180362832</v>
      </c>
      <c r="B158">
        <v>-0.50086928007576448</v>
      </c>
      <c r="C158">
        <v>7.142647649578485E-3</v>
      </c>
    </row>
    <row r="159" spans="1:3" x14ac:dyDescent="0.55000000000000004">
      <c r="A159">
        <v>-0.19845780321548276</v>
      </c>
      <c r="B159">
        <v>-0.47342490503349738</v>
      </c>
      <c r="C159">
        <v>7.0625154157771689E-3</v>
      </c>
    </row>
    <row r="160" spans="1:3" x14ac:dyDescent="0.55000000000000004">
      <c r="A160">
        <v>-0.19868356154190187</v>
      </c>
      <c r="B160">
        <v>-0.44612564251550768</v>
      </c>
      <c r="C160">
        <v>7.0675376473644932E-3</v>
      </c>
    </row>
    <row r="161" spans="1:3" x14ac:dyDescent="0.55000000000000004">
      <c r="A161">
        <v>-0.19864006284522012</v>
      </c>
      <c r="B161">
        <v>-0.41874777801723762</v>
      </c>
      <c r="C161">
        <v>7.1031996705806623E-3</v>
      </c>
    </row>
    <row r="162" spans="1:3" x14ac:dyDescent="0.55000000000000004">
      <c r="A162">
        <v>-0.19832625124801359</v>
      </c>
      <c r="B162">
        <v>-0.39132788311286465</v>
      </c>
      <c r="C162">
        <v>7.0892925159477772E-3</v>
      </c>
    </row>
    <row r="163" spans="1:3" x14ac:dyDescent="0.55000000000000004">
      <c r="A163">
        <v>-0.19774247564345188</v>
      </c>
      <c r="B163">
        <v>-0.36395664875860373</v>
      </c>
      <c r="C163">
        <v>7.0780130504398721E-3</v>
      </c>
    </row>
    <row r="164" spans="1:3" x14ac:dyDescent="0.55000000000000004">
      <c r="A164">
        <v>-0.19688916813714588</v>
      </c>
      <c r="B164">
        <v>-0.33660540352756874</v>
      </c>
      <c r="C164">
        <v>7.0789461788743077E-3</v>
      </c>
    </row>
    <row r="165" spans="1:3" x14ac:dyDescent="0.55000000000000004">
      <c r="A165">
        <v>-0.19576648037869035</v>
      </c>
      <c r="B165">
        <v>-0.30932603019707378</v>
      </c>
      <c r="C165">
        <v>7.0408122737628254E-3</v>
      </c>
    </row>
    <row r="166" spans="1:3" x14ac:dyDescent="0.55000000000000004">
      <c r="A166">
        <v>-0.19437607897420278</v>
      </c>
      <c r="B166">
        <v>-0.28236387865697615</v>
      </c>
      <c r="C166">
        <v>6.9147527055837682E-3</v>
      </c>
    </row>
    <row r="167" spans="1:3" x14ac:dyDescent="0.55000000000000004">
      <c r="A167">
        <v>-0.1927225901821942</v>
      </c>
      <c r="B167">
        <v>-0.25591272855532643</v>
      </c>
      <c r="C167">
        <v>6.7763187756013773E-3</v>
      </c>
    </row>
    <row r="168" spans="1:3" x14ac:dyDescent="0.55000000000000004">
      <c r="A168">
        <v>-0.19081087111977402</v>
      </c>
      <c r="B168">
        <v>-0.22977102985889111</v>
      </c>
      <c r="C168">
        <v>6.754581170793722E-3</v>
      </c>
    </row>
    <row r="169" spans="1:3" x14ac:dyDescent="0.55000000000000004">
      <c r="A169">
        <v>-0.18864215116759867</v>
      </c>
      <c r="B169">
        <v>-0.20369420110998421</v>
      </c>
      <c r="C169">
        <v>6.7427421982057074E-3</v>
      </c>
    </row>
    <row r="170" spans="1:3" x14ac:dyDescent="0.55000000000000004">
      <c r="A170">
        <v>-0.18621735197755959</v>
      </c>
      <c r="B170">
        <v>-0.17789212639136959</v>
      </c>
      <c r="C170">
        <v>6.6123689397935767E-3</v>
      </c>
    </row>
    <row r="171" spans="1:3" x14ac:dyDescent="0.55000000000000004">
      <c r="A171">
        <v>-0.18354109845146829</v>
      </c>
      <c r="B171">
        <v>-0.15262738441414053</v>
      </c>
      <c r="C171">
        <v>6.4646196612566671E-3</v>
      </c>
    </row>
    <row r="172" spans="1:3" x14ac:dyDescent="0.55000000000000004">
      <c r="A172">
        <v>-0.18061885532361621</v>
      </c>
      <c r="B172">
        <v>-0.12783606943704456</v>
      </c>
      <c r="C172">
        <v>6.3673239086687802E-3</v>
      </c>
    </row>
    <row r="173" spans="1:3" x14ac:dyDescent="0.55000000000000004">
      <c r="A173">
        <v>-0.17745448499574715</v>
      </c>
      <c r="B173">
        <v>-0.10338509804418473</v>
      </c>
      <c r="C173">
        <v>6.288458385772128E-3</v>
      </c>
    </row>
    <row r="174" spans="1:3" x14ac:dyDescent="0.55000000000000004">
      <c r="A174">
        <v>-0.17405109493849441</v>
      </c>
      <c r="B174">
        <v>-7.9264312241439816E-2</v>
      </c>
      <c r="C174">
        <v>6.1964203941165452E-3</v>
      </c>
    </row>
    <row r="175" spans="1:3" x14ac:dyDescent="0.55000000000000004">
      <c r="A175">
        <v>-0.1704123458148207</v>
      </c>
      <c r="B175">
        <v>-5.5595043970811789E-2</v>
      </c>
      <c r="C175">
        <v>6.05475365900355E-3</v>
      </c>
    </row>
    <row r="176" spans="1:3" x14ac:dyDescent="0.55000000000000004">
      <c r="A176">
        <v>-0.16654357072666687</v>
      </c>
      <c r="B176">
        <v>-3.2518392095849301E-2</v>
      </c>
      <c r="C176">
        <v>5.8896831292793109E-3</v>
      </c>
    </row>
    <row r="177" spans="1:3" x14ac:dyDescent="0.55000000000000004">
      <c r="A177">
        <v>-0.16245099878728825</v>
      </c>
      <c r="B177">
        <v>-1.0069936303853683E-2</v>
      </c>
      <c r="C177">
        <v>5.7296004069503055E-3</v>
      </c>
    </row>
    <row r="178" spans="1:3" x14ac:dyDescent="0.55000000000000004">
      <c r="A178">
        <v>-0.15814082733294899</v>
      </c>
      <c r="B178">
        <v>1.1748323219731533E-2</v>
      </c>
      <c r="C178">
        <v>5.5634945845534313E-3</v>
      </c>
    </row>
    <row r="179" spans="1:3" x14ac:dyDescent="0.55000000000000004">
      <c r="A179">
        <v>-0.15361927848912224</v>
      </c>
      <c r="B179">
        <v>3.2983771972950438E-2</v>
      </c>
      <c r="C179">
        <v>5.4279385175267491E-3</v>
      </c>
    </row>
    <row r="180" spans="1:3" x14ac:dyDescent="0.55000000000000004">
      <c r="A180">
        <v>-0.14889153937310848</v>
      </c>
      <c r="B180">
        <v>5.3742053545855109E-2</v>
      </c>
      <c r="C180">
        <v>5.3165136423618002E-3</v>
      </c>
    </row>
    <row r="181" spans="1:3" x14ac:dyDescent="0.55000000000000004">
      <c r="A181">
        <v>-0.14396219272671476</v>
      </c>
      <c r="B181">
        <v>7.3935056753076364E-2</v>
      </c>
      <c r="C181">
        <v>5.1353513717278783E-3</v>
      </c>
    </row>
    <row r="182" spans="1:3" x14ac:dyDescent="0.55000000000000004">
      <c r="A182">
        <v>-0.13883821961529902</v>
      </c>
      <c r="B182">
        <v>9.326775503451018E-2</v>
      </c>
      <c r="C182">
        <v>4.8712212377099154E-3</v>
      </c>
    </row>
    <row r="183" spans="1:3" x14ac:dyDescent="0.55000000000000004">
      <c r="A183">
        <v>-0.13352937095341008</v>
      </c>
      <c r="B183">
        <v>0.11162780647911946</v>
      </c>
      <c r="C183">
        <v>4.6319109799967551E-3</v>
      </c>
    </row>
    <row r="184" spans="1:3" x14ac:dyDescent="0.55000000000000004">
      <c r="A184">
        <v>-0.1280445740568901</v>
      </c>
      <c r="B184">
        <v>0.12924456911398299</v>
      </c>
      <c r="C184">
        <v>4.4864961809056901E-3</v>
      </c>
    </row>
    <row r="185" spans="1:3" x14ac:dyDescent="0.55000000000000004">
      <c r="A185">
        <v>-0.12238961501347138</v>
      </c>
      <c r="B185">
        <v>0.14634052488461366</v>
      </c>
      <c r="C185">
        <v>4.362342209689893E-3</v>
      </c>
    </row>
    <row r="186" spans="1:3" x14ac:dyDescent="0.55000000000000004">
      <c r="A186">
        <v>-0.11656966131780196</v>
      </c>
      <c r="B186">
        <v>0.16275012693047533</v>
      </c>
      <c r="C186">
        <v>4.1312406297830213E-3</v>
      </c>
    </row>
    <row r="187" spans="1:3" x14ac:dyDescent="0.55000000000000004">
      <c r="A187">
        <v>-0.11059347056785555</v>
      </c>
      <c r="B187">
        <v>0.17811261131353046</v>
      </c>
      <c r="C187">
        <v>3.8203558417776095E-3</v>
      </c>
    </row>
    <row r="188" spans="1:3" x14ac:dyDescent="0.55000000000000004">
      <c r="A188">
        <v>-0.10447232826397664</v>
      </c>
      <c r="B188">
        <v>0.19245299488860712</v>
      </c>
      <c r="C188">
        <v>3.6022029444939636E-3</v>
      </c>
    </row>
    <row r="189" spans="1:3" x14ac:dyDescent="0.55000000000000004">
      <c r="A189">
        <v>-9.8214623813471166E-2</v>
      </c>
      <c r="B189">
        <v>0.20610004084518765</v>
      </c>
      <c r="C189">
        <v>3.4614854388292939E-3</v>
      </c>
    </row>
    <row r="190" spans="1:3" x14ac:dyDescent="0.55000000000000004">
      <c r="A190">
        <v>-9.1826278760359176E-2</v>
      </c>
      <c r="B190">
        <v>0.21905409421053823</v>
      </c>
      <c r="C190">
        <v>3.2435111270871526E-3</v>
      </c>
    </row>
    <row r="191" spans="1:3" x14ac:dyDescent="0.55000000000000004">
      <c r="A191">
        <v>-8.5315402291617951E-2</v>
      </c>
      <c r="B191">
        <v>0.23111145210632633</v>
      </c>
      <c r="C191">
        <v>2.9973573489936395E-3</v>
      </c>
    </row>
    <row r="192" spans="1:3" x14ac:dyDescent="0.55000000000000004">
      <c r="A192">
        <v>-7.8691155592416059E-2</v>
      </c>
      <c r="B192">
        <v>0.24228495966303479</v>
      </c>
      <c r="C192">
        <v>2.7860316555138381E-3</v>
      </c>
    </row>
    <row r="193" spans="1:3" x14ac:dyDescent="0.55000000000000004">
      <c r="A193">
        <v>-7.1961939586726656E-2</v>
      </c>
      <c r="B193">
        <v>0.25254365567338116</v>
      </c>
      <c r="C193">
        <v>2.5238524078124349E-3</v>
      </c>
    </row>
    <row r="194" spans="1:3" x14ac:dyDescent="0.55000000000000004">
      <c r="A194">
        <v>-6.5137665198698139E-2</v>
      </c>
      <c r="B194">
        <v>0.26174345276556982</v>
      </c>
      <c r="C194">
        <v>2.2379473293452634E-3</v>
      </c>
    </row>
    <row r="195" spans="1:3" x14ac:dyDescent="0.55000000000000004">
      <c r="A195">
        <v>-5.8228938390356477E-2</v>
      </c>
      <c r="B195">
        <v>0.26995916553791155</v>
      </c>
      <c r="C195">
        <v>2.0144919938129753E-3</v>
      </c>
    </row>
    <row r="196" spans="1:3" x14ac:dyDescent="0.55000000000000004">
      <c r="A196">
        <v>-5.124446920870962E-2</v>
      </c>
      <c r="B196">
        <v>0.27733477270375467</v>
      </c>
      <c r="C196">
        <v>1.8031100589008461E-3</v>
      </c>
    </row>
    <row r="197" spans="1:3" x14ac:dyDescent="0.55000000000000004">
      <c r="A197">
        <v>-4.4192529845597552E-2</v>
      </c>
      <c r="B197">
        <v>0.28379224783552304</v>
      </c>
      <c r="C197">
        <v>1.5392683736914637E-3</v>
      </c>
    </row>
    <row r="198" spans="1:3" x14ac:dyDescent="0.55000000000000004">
      <c r="A198">
        <v>-3.7083093941145083E-2</v>
      </c>
      <c r="B198">
        <v>0.28917768064901378</v>
      </c>
      <c r="C198">
        <v>1.2482227305998152E-3</v>
      </c>
    </row>
    <row r="199" spans="1:3" x14ac:dyDescent="0.55000000000000004">
      <c r="A199">
        <v>-2.9927088716716045E-2</v>
      </c>
      <c r="B199">
        <v>0.29349361423929754</v>
      </c>
      <c r="C199">
        <v>9.8569734718680947E-4</v>
      </c>
    </row>
    <row r="200" spans="1:3" x14ac:dyDescent="0.55000000000000004">
      <c r="A200">
        <v>-2.2734482466498236E-2</v>
      </c>
      <c r="B200">
        <v>0.29687234270333557</v>
      </c>
      <c r="C200">
        <v>7.6312690956165487E-4</v>
      </c>
    </row>
    <row r="201" spans="1:3" x14ac:dyDescent="0.55000000000000004">
      <c r="A201">
        <v>-1.5513971356142096E-2</v>
      </c>
      <c r="B201">
        <v>0.29934554516291167</v>
      </c>
      <c r="C201">
        <v>5.1699858711334412E-4</v>
      </c>
    </row>
    <row r="202" spans="1:3" x14ac:dyDescent="0.55000000000000004">
      <c r="A202">
        <v>-8.2750310336823681E-3</v>
      </c>
      <c r="B202">
        <v>0.3007756870831087</v>
      </c>
      <c r="C202">
        <v>2.2324050201556213E-4</v>
      </c>
    </row>
    <row r="203" spans="1:3" x14ac:dyDescent="0.55000000000000004">
      <c r="A203">
        <v>-1.0285549299577862E-3</v>
      </c>
      <c r="B203">
        <v>0.30114483150882781</v>
      </c>
      <c r="C203">
        <v>-3.2171958682699538E-5</v>
      </c>
    </row>
    <row r="204" spans="1:3" x14ac:dyDescent="0.55000000000000004">
      <c r="A204">
        <v>6.2157508432271963E-3</v>
      </c>
      <c r="B204">
        <v>0.30061509602192926</v>
      </c>
      <c r="C204">
        <v>-2.4201825192732187E-4</v>
      </c>
    </row>
    <row r="205" spans="1:3" x14ac:dyDescent="0.55000000000000004">
      <c r="A205">
        <v>1.3449598437477374E-2</v>
      </c>
      <c r="B205">
        <v>0.29920279928004856</v>
      </c>
      <c r="C205">
        <v>-4.8898420246226227E-4</v>
      </c>
    </row>
    <row r="206" spans="1:3" x14ac:dyDescent="0.55000000000000004">
      <c r="A206">
        <v>2.0663678904435115E-2</v>
      </c>
      <c r="B206">
        <v>0.29680525042886691</v>
      </c>
      <c r="C206">
        <v>-7.5198311181395579E-4</v>
      </c>
    </row>
    <row r="207" spans="1:3" x14ac:dyDescent="0.55000000000000004">
      <c r="A207">
        <v>2.7848089347452858E-2</v>
      </c>
      <c r="B207">
        <v>0.29342094533953728</v>
      </c>
      <c r="C207">
        <v>-9.9972759694880306E-4</v>
      </c>
    </row>
    <row r="208" spans="1:3" x14ac:dyDescent="0.55000000000000004">
      <c r="A208">
        <v>3.4993236069117584E-2</v>
      </c>
      <c r="B208">
        <v>0.28903104294780518</v>
      </c>
      <c r="C208">
        <v>-1.2724786099518604E-3</v>
      </c>
    </row>
    <row r="209" spans="1:3" x14ac:dyDescent="0.55000000000000004">
      <c r="A209">
        <v>4.2088753985155186E-2</v>
      </c>
      <c r="B209">
        <v>0.28355351043644722</v>
      </c>
      <c r="C209">
        <v>-1.5626831454094022E-3</v>
      </c>
    </row>
    <row r="210" spans="1:3" x14ac:dyDescent="0.55000000000000004">
      <c r="A210">
        <v>4.9123719686267477E-2</v>
      </c>
      <c r="B210">
        <v>0.27700072798410658</v>
      </c>
      <c r="C210">
        <v>-1.8290261984522035E-3</v>
      </c>
    </row>
    <row r="211" spans="1:3" x14ac:dyDescent="0.55000000000000004">
      <c r="A211">
        <v>5.6088000328138543E-2</v>
      </c>
      <c r="B211">
        <v>0.26947699960418564</v>
      </c>
      <c r="C211">
        <v>-2.0652431493329571E-3</v>
      </c>
    </row>
    <row r="212" spans="1:3" x14ac:dyDescent="0.55000000000000004">
      <c r="A212">
        <v>6.2972554799712657E-2</v>
      </c>
      <c r="B212">
        <v>0.26106869434459451</v>
      </c>
      <c r="C212">
        <v>-2.2868817262318079E-3</v>
      </c>
    </row>
    <row r="213" spans="1:3" x14ac:dyDescent="0.55000000000000004">
      <c r="A213">
        <v>6.9768919764386539E-2</v>
      </c>
      <c r="B213">
        <v>0.25180246030901549</v>
      </c>
      <c r="C213">
        <v>-2.5093056627842406E-3</v>
      </c>
    </row>
    <row r="214" spans="1:3" x14ac:dyDescent="0.55000000000000004">
      <c r="A214">
        <v>7.6468497761201695E-2</v>
      </c>
      <c r="B214">
        <v>0.24159419777881022</v>
      </c>
      <c r="C214">
        <v>-2.7744741147547099E-3</v>
      </c>
    </row>
    <row r="215" spans="1:3" x14ac:dyDescent="0.55000000000000004">
      <c r="A215">
        <v>8.3061145952476295E-2</v>
      </c>
      <c r="B215">
        <v>0.23027227745476292</v>
      </c>
      <c r="C215">
        <v>-3.0857330923091068E-3</v>
      </c>
    </row>
    <row r="216" spans="1:3" x14ac:dyDescent="0.55000000000000004">
      <c r="A216">
        <v>8.9535421346428876E-2</v>
      </c>
      <c r="B216">
        <v>0.2178931017712285</v>
      </c>
      <c r="C216">
        <v>-3.3217077376776582E-3</v>
      </c>
    </row>
    <row r="217" spans="1:3" x14ac:dyDescent="0.55000000000000004">
      <c r="A217">
        <v>9.5882435021174259E-2</v>
      </c>
      <c r="B217">
        <v>0.20478887495075557</v>
      </c>
      <c r="C217">
        <v>-3.4610183598756208E-3</v>
      </c>
    </row>
    <row r="218" spans="1:3" x14ac:dyDescent="0.55000000000000004">
      <c r="A218">
        <v>0.1020963869499045</v>
      </c>
      <c r="B218">
        <v>0.19104493062918454</v>
      </c>
      <c r="C218">
        <v>-3.6528244566725321E-3</v>
      </c>
    </row>
    <row r="219" spans="1:3" x14ac:dyDescent="0.55000000000000004">
      <c r="A219">
        <v>0.10816995470968045</v>
      </c>
      <c r="B219">
        <v>0.17642365973854873</v>
      </c>
      <c r="C219">
        <v>-3.9151211388946611E-3</v>
      </c>
    </row>
    <row r="220" spans="1:3" x14ac:dyDescent="0.55000000000000004">
      <c r="A220">
        <v>0.11409348606536064</v>
      </c>
      <c r="B220">
        <v>0.16083216702125328</v>
      </c>
      <c r="C220">
        <v>-4.1550096671588883E-3</v>
      </c>
    </row>
    <row r="221" spans="1:3" x14ac:dyDescent="0.55000000000000004">
      <c r="A221">
        <v>0.11985782335262182</v>
      </c>
      <c r="B221">
        <v>0.14435632298554846</v>
      </c>
      <c r="C221">
        <v>-4.3728599165392566E-3</v>
      </c>
    </row>
    <row r="222" spans="1:3" x14ac:dyDescent="0.55000000000000004">
      <c r="A222">
        <v>0.12545458841569979</v>
      </c>
      <c r="B222">
        <v>0.12703447464665196</v>
      </c>
      <c r="C222">
        <v>-4.5929000932415356E-3</v>
      </c>
    </row>
    <row r="223" spans="1:3" x14ac:dyDescent="0.55000000000000004">
      <c r="A223">
        <v>0.13087552622874524</v>
      </c>
      <c r="B223">
        <v>0.10891939636275653</v>
      </c>
      <c r="C223">
        <v>-4.7834344222322887E-3</v>
      </c>
    </row>
    <row r="224" spans="1:3" x14ac:dyDescent="0.55000000000000004">
      <c r="A224">
        <v>0.13611349102224488</v>
      </c>
      <c r="B224">
        <v>9.0171546983724996E-2</v>
      </c>
      <c r="C224">
        <v>-4.9204213640159202E-3</v>
      </c>
    </row>
    <row r="225" spans="1:3" x14ac:dyDescent="0.55000000000000004">
      <c r="A225">
        <v>0.14116316386040362</v>
      </c>
      <c r="B225">
        <v>7.0911429997779482E-2</v>
      </c>
      <c r="C225">
        <v>-5.0485832870945926E-3</v>
      </c>
    </row>
    <row r="226" spans="1:3" x14ac:dyDescent="0.55000000000000004">
      <c r="A226">
        <v>0.14601944807386702</v>
      </c>
      <c r="B226">
        <v>5.1027658610777252E-2</v>
      </c>
      <c r="C226">
        <v>-5.2432238490349239E-3</v>
      </c>
    </row>
    <row r="227" spans="1:3" x14ac:dyDescent="0.55000000000000004">
      <c r="A227">
        <v>0.15067499551352678</v>
      </c>
      <c r="B227">
        <v>3.0300892274127252E-2</v>
      </c>
      <c r="C227">
        <v>-5.4849160767673558E-3</v>
      </c>
    </row>
    <row r="228" spans="1:3" x14ac:dyDescent="0.55000000000000004">
      <c r="A228">
        <v>0.1551210803611231</v>
      </c>
      <c r="B228">
        <v>8.8163608423433917E-3</v>
      </c>
      <c r="C228">
        <v>-5.635441807178742E-3</v>
      </c>
    </row>
    <row r="229" spans="1:3" x14ac:dyDescent="0.55000000000000004">
      <c r="A229">
        <v>0.15935207935244827</v>
      </c>
      <c r="B229">
        <v>-1.3041412171136038E-2</v>
      </c>
      <c r="C229">
        <v>-5.6781053012474646E-3</v>
      </c>
    </row>
    <row r="230" spans="1:3" x14ac:dyDescent="0.55000000000000004">
      <c r="A230">
        <v>0.16336577657910215</v>
      </c>
      <c r="B230">
        <v>-3.5211581602145089E-2</v>
      </c>
      <c r="C230">
        <v>-5.7971376754652922E-3</v>
      </c>
    </row>
    <row r="231" spans="1:3" x14ac:dyDescent="0.55000000000000004">
      <c r="A231">
        <v>0.16715760456789167</v>
      </c>
      <c r="B231">
        <v>-5.8029049260338326E-2</v>
      </c>
      <c r="C231">
        <v>-6.0131457915084318E-3</v>
      </c>
    </row>
    <row r="232" spans="1:3" x14ac:dyDescent="0.55000000000000004">
      <c r="A232">
        <v>0.17071997956227292</v>
      </c>
      <c r="B232">
        <v>-8.1530569069720712E-2</v>
      </c>
      <c r="C232">
        <v>-6.1512019359151642E-3</v>
      </c>
    </row>
    <row r="233" spans="1:3" x14ac:dyDescent="0.55000000000000004">
      <c r="A233">
        <v>0.1740475914500367</v>
      </c>
      <c r="B233">
        <v>-0.10544397467049864</v>
      </c>
      <c r="C233">
        <v>-6.2263371949222738E-3</v>
      </c>
    </row>
    <row r="234" spans="1:3" x14ac:dyDescent="0.55000000000000004">
      <c r="A234">
        <v>0.17713724609054513</v>
      </c>
      <c r="B234">
        <v>-0.1297208428564916</v>
      </c>
      <c r="C234">
        <v>-6.3393295680140467E-3</v>
      </c>
    </row>
    <row r="235" spans="1:3" x14ac:dyDescent="0.55000000000000004">
      <c r="A235">
        <v>0.17998496923180224</v>
      </c>
      <c r="B235">
        <v>-0.15436501507527195</v>
      </c>
      <c r="C235">
        <v>-6.4164531539219558E-3</v>
      </c>
    </row>
    <row r="236" spans="1:3" x14ac:dyDescent="0.55000000000000004">
      <c r="A236">
        <v>0.18258794169694101</v>
      </c>
      <c r="B236">
        <v>-0.17920642722416832</v>
      </c>
      <c r="C236">
        <v>-6.4414206291507035E-3</v>
      </c>
    </row>
    <row r="237" spans="1:3" x14ac:dyDescent="0.55000000000000004">
      <c r="A237">
        <v>0.18494483892703184</v>
      </c>
      <c r="B237">
        <v>-0.20426701435694208</v>
      </c>
      <c r="C237">
        <v>-6.5298977625541385E-3</v>
      </c>
    </row>
    <row r="238" spans="1:3" x14ac:dyDescent="0.55000000000000004">
      <c r="A238">
        <v>0.18705248832992366</v>
      </c>
      <c r="B238">
        <v>-0.22970808974736126</v>
      </c>
      <c r="C238">
        <v>-6.6383607210996768E-3</v>
      </c>
    </row>
    <row r="239" spans="1:3" x14ac:dyDescent="0.55000000000000004">
      <c r="A239">
        <v>0.18890718051130106</v>
      </c>
      <c r="B239">
        <v>-0.25540560597684675</v>
      </c>
      <c r="C239">
        <v>-6.6626311161081392E-3</v>
      </c>
    </row>
    <row r="240" spans="1:3" x14ac:dyDescent="0.55000000000000004">
      <c r="A240">
        <v>0.19050765182899351</v>
      </c>
      <c r="B240">
        <v>-0.2812420253111681</v>
      </c>
      <c r="C240">
        <v>-6.7102567380954627E-3</v>
      </c>
    </row>
    <row r="241" spans="1:3" x14ac:dyDescent="0.55000000000000004">
      <c r="A241">
        <v>0.1918518055470681</v>
      </c>
      <c r="B241">
        <v>-0.30747386507834085</v>
      </c>
      <c r="C241">
        <v>-6.8673000772113482E-3</v>
      </c>
    </row>
    <row r="242" spans="1:3" x14ac:dyDescent="0.55000000000000004">
      <c r="A242">
        <v>0.19293421915915096</v>
      </c>
      <c r="B242">
        <v>-0.33421926867785701</v>
      </c>
      <c r="C242">
        <v>-6.976076527093083E-3</v>
      </c>
    </row>
    <row r="243" spans="1:3" x14ac:dyDescent="0.55000000000000004">
      <c r="A243">
        <v>0.19375111689601601</v>
      </c>
      <c r="B243">
        <v>-0.36109940663661882</v>
      </c>
      <c r="C243">
        <v>-6.9370383583944022E-3</v>
      </c>
    </row>
    <row r="244" spans="1:3" x14ac:dyDescent="0.55000000000000004">
      <c r="A244">
        <v>0.19430351639053645</v>
      </c>
      <c r="B244">
        <v>-0.38782872575081329</v>
      </c>
      <c r="C244">
        <v>-6.898012942948473E-3</v>
      </c>
    </row>
    <row r="245" spans="1:3" x14ac:dyDescent="0.55000000000000004">
      <c r="A245">
        <v>0.19459269000124355</v>
      </c>
      <c r="B245">
        <v>-0.41456372332010111</v>
      </c>
      <c r="C245">
        <v>-6.9399775173454364E-3</v>
      </c>
    </row>
    <row r="246" spans="1:3" x14ac:dyDescent="0.55000000000000004">
      <c r="A246">
        <v>0.19461748679133223</v>
      </c>
      <c r="B246">
        <v>-0.44140630524325208</v>
      </c>
      <c r="C246">
        <v>-6.9536984263144771E-3</v>
      </c>
    </row>
    <row r="247" spans="1:3" x14ac:dyDescent="0.55000000000000004">
      <c r="A247">
        <v>0.19437746673478501</v>
      </c>
      <c r="B247">
        <v>-0.46821464131091511</v>
      </c>
      <c r="C247">
        <v>-6.9222519192668032E-3</v>
      </c>
    </row>
    <row r="248" spans="1:3" x14ac:dyDescent="0.55000000000000004">
      <c r="A248">
        <v>0.19387363641225938</v>
      </c>
      <c r="B248">
        <v>-0.49493731276595776</v>
      </c>
      <c r="C248">
        <v>-6.9093585647097191E-3</v>
      </c>
    </row>
    <row r="249" spans="1:3" x14ac:dyDescent="0.55000000000000004">
      <c r="A249">
        <v>0.19310664114748849</v>
      </c>
      <c r="B249">
        <v>-0.5215965632786288</v>
      </c>
      <c r="C249">
        <v>-6.8894253445402863E-3</v>
      </c>
    </row>
    <row r="250" spans="1:3" x14ac:dyDescent="0.55000000000000004">
      <c r="A250">
        <v>0.19207734198975202</v>
      </c>
      <c r="B250">
        <v>-0.54812978253175315</v>
      </c>
      <c r="C250">
        <v>-6.8441249935157827E-3</v>
      </c>
    </row>
    <row r="251" spans="1:3" x14ac:dyDescent="0.55000000000000004">
      <c r="A251">
        <v>0.19078743471999665</v>
      </c>
      <c r="B251">
        <v>-0.57447989888033468</v>
      </c>
      <c r="C251">
        <v>-6.7946515844249595E-3</v>
      </c>
    </row>
    <row r="252" spans="1:3" x14ac:dyDescent="0.55000000000000004">
      <c r="A252">
        <v>0.18923880754859088</v>
      </c>
      <c r="B252">
        <v>-0.60065675818156883</v>
      </c>
      <c r="C252">
        <v>-6.7544474327769968E-3</v>
      </c>
    </row>
    <row r="253" spans="1:3" x14ac:dyDescent="0.55000000000000004">
      <c r="A253">
        <v>0.1874330668944976</v>
      </c>
      <c r="B253">
        <v>-0.62666827988620344</v>
      </c>
      <c r="C253">
        <v>-6.7090731182761366E-3</v>
      </c>
    </row>
    <row r="254" spans="1:3" x14ac:dyDescent="0.55000000000000004">
      <c r="A254">
        <v>0.18537216422821487</v>
      </c>
      <c r="B254">
        <v>-0.65239853251210722</v>
      </c>
      <c r="C254">
        <v>-6.6088630234959894E-3</v>
      </c>
    </row>
    <row r="255" spans="1:3" x14ac:dyDescent="0.55000000000000004">
      <c r="A255">
        <v>0.18305988173920634</v>
      </c>
      <c r="B255">
        <v>-0.6776871464043116</v>
      </c>
      <c r="C255">
        <v>-6.4804816412060593E-3</v>
      </c>
    </row>
    <row r="256" spans="1:3" x14ac:dyDescent="0.55000000000000004">
      <c r="A256">
        <v>0.18050093964076219</v>
      </c>
      <c r="B256">
        <v>-0.70254997296532762</v>
      </c>
      <c r="C256">
        <v>-6.3884762061107159E-3</v>
      </c>
    </row>
    <row r="257" spans="1:3" x14ac:dyDescent="0.55000000000000004">
      <c r="A257">
        <v>0.17769898280816021</v>
      </c>
      <c r="B257">
        <v>-0.72708378546378416</v>
      </c>
      <c r="C257">
        <v>-6.3101845073760968E-3</v>
      </c>
    </row>
    <row r="258" spans="1:3" x14ac:dyDescent="0.55000000000000004">
      <c r="A258">
        <v>0.17465714977127847</v>
      </c>
      <c r="B258">
        <v>-0.75127005517309808</v>
      </c>
      <c r="C258">
        <v>-6.2085886340907349E-3</v>
      </c>
    </row>
    <row r="259" spans="1:3" x14ac:dyDescent="0.55000000000000004">
      <c r="A259">
        <v>0.17137938307577144</v>
      </c>
      <c r="B259">
        <v>-0.77499950142645424</v>
      </c>
      <c r="C259">
        <v>-6.0737334432157432E-3</v>
      </c>
    </row>
    <row r="260" spans="1:3" x14ac:dyDescent="0.55000000000000004">
      <c r="A260">
        <v>0.16787079882883246</v>
      </c>
      <c r="B260">
        <v>-0.79819064075854507</v>
      </c>
      <c r="C260">
        <v>-5.9299618632494642E-3</v>
      </c>
    </row>
    <row r="261" spans="1:3" x14ac:dyDescent="0.55000000000000004">
      <c r="A261">
        <v>0.16413675157227103</v>
      </c>
      <c r="B261">
        <v>-0.82089668227563339</v>
      </c>
      <c r="C261">
        <v>-5.8226476176450959E-3</v>
      </c>
    </row>
    <row r="262" spans="1:3" x14ac:dyDescent="0.55000000000000004">
      <c r="A262">
        <v>0.16018152110053155</v>
      </c>
      <c r="B262">
        <v>-0.84317287558544451</v>
      </c>
      <c r="C262">
        <v>-5.7074731431266913E-3</v>
      </c>
    </row>
    <row r="263" spans="1:3" x14ac:dyDescent="0.55000000000000004">
      <c r="A263">
        <v>0.15600970276867143</v>
      </c>
      <c r="B263">
        <v>-0.86489932093341093</v>
      </c>
      <c r="C263">
        <v>-5.5380989831499399E-3</v>
      </c>
    </row>
    <row r="264" spans="1:3" x14ac:dyDescent="0.55000000000000004">
      <c r="A264">
        <v>0.15162755535250022</v>
      </c>
      <c r="B264">
        <v>-0.88599064513361558</v>
      </c>
      <c r="C264">
        <v>-5.3787354890056545E-3</v>
      </c>
    </row>
    <row r="265" spans="1:3" x14ac:dyDescent="0.55000000000000004">
      <c r="A265">
        <v>0.1470411278154648</v>
      </c>
      <c r="B265">
        <v>-0.90652218718355149</v>
      </c>
      <c r="C265">
        <v>-5.2483566693462894E-3</v>
      </c>
    </row>
    <row r="266" spans="1:3" x14ac:dyDescent="0.55000000000000004">
      <c r="A266">
        <v>0.14225561768552927</v>
      </c>
      <c r="B266">
        <v>-0.92650004037061506</v>
      </c>
      <c r="C266">
        <v>-5.0921470506659358E-3</v>
      </c>
    </row>
    <row r="267" spans="1:3" x14ac:dyDescent="0.55000000000000004">
      <c r="A267">
        <v>0.13727701416200841</v>
      </c>
      <c r="B267">
        <v>-0.94581319261074048</v>
      </c>
      <c r="C267">
        <v>-4.9043085601650129E-3</v>
      </c>
    </row>
    <row r="268" spans="1:3" x14ac:dyDescent="0.55000000000000004">
      <c r="A268">
        <v>0.1321124676754063</v>
      </c>
      <c r="B268">
        <v>-0.9643679481061197</v>
      </c>
      <c r="C268">
        <v>-4.6996021517289833E-3</v>
      </c>
    </row>
    <row r="269" spans="1:3" x14ac:dyDescent="0.55000000000000004">
      <c r="A269">
        <v>0.12676978079927301</v>
      </c>
      <c r="B269">
        <v>-0.98212776350315889</v>
      </c>
      <c r="C269">
        <v>-4.4928488819351688E-3</v>
      </c>
    </row>
    <row r="270" spans="1:3" x14ac:dyDescent="0.55000000000000004">
      <c r="A270">
        <v>0.12125680996553112</v>
      </c>
      <c r="B270">
        <v>-0.99911715107171017</v>
      </c>
      <c r="C270">
        <v>-4.3008299837746095E-3</v>
      </c>
    </row>
    <row r="271" spans="1:3" x14ac:dyDescent="0.55000000000000004">
      <c r="A271">
        <v>0.11558097585998198</v>
      </c>
      <c r="B271">
        <v>-1.0153547956933011</v>
      </c>
      <c r="C271">
        <v>-4.1037479777113689E-3</v>
      </c>
    </row>
    <row r="272" spans="1:3" x14ac:dyDescent="0.55000000000000004">
      <c r="A272">
        <v>0.10974990694017289</v>
      </c>
      <c r="B272">
        <v>-1.0307719222533922</v>
      </c>
      <c r="C272">
        <v>-3.8761311941784347E-3</v>
      </c>
    </row>
    <row r="273" spans="1:3" x14ac:dyDescent="0.55000000000000004">
      <c r="A273">
        <v>0.10377228161002364</v>
      </c>
      <c r="B273">
        <v>-1.0452753654872584</v>
      </c>
      <c r="C273">
        <v>-3.6308270014044808E-3</v>
      </c>
    </row>
    <row r="274" spans="1:3" x14ac:dyDescent="0.55000000000000004">
      <c r="A274">
        <v>9.7657290666267452E-2</v>
      </c>
      <c r="B274">
        <v>-1.0589063237905938</v>
      </c>
      <c r="C274">
        <v>-3.4245344392452646E-3</v>
      </c>
    </row>
    <row r="275" spans="1:3" x14ac:dyDescent="0.55000000000000004">
      <c r="A275">
        <v>9.1412825983707133E-2</v>
      </c>
      <c r="B275">
        <v>-1.071805047508114</v>
      </c>
      <c r="C275">
        <v>-3.2518235925974898E-3</v>
      </c>
    </row>
    <row r="276" spans="1:3" x14ac:dyDescent="0.55000000000000004">
      <c r="A276">
        <v>8.504578760709032E-2</v>
      </c>
      <c r="B276">
        <v>-1.0839419098560448</v>
      </c>
      <c r="C276">
        <v>-3.0301962562279514E-3</v>
      </c>
    </row>
    <row r="277" spans="1:3" x14ac:dyDescent="0.55000000000000004">
      <c r="A277">
        <v>7.8564518279597567E-2</v>
      </c>
      <c r="B277">
        <v>-1.0951885531076653</v>
      </c>
      <c r="C277">
        <v>-2.7910476628302382E-3</v>
      </c>
    </row>
    <row r="278" spans="1:3" x14ac:dyDescent="0.55000000000000004">
      <c r="A278">
        <v>7.1977990667491193E-2</v>
      </c>
      <c r="B278">
        <v>-1.1055592458293004</v>
      </c>
      <c r="C278">
        <v>-2.576805712757306E-3</v>
      </c>
    </row>
    <row r="279" spans="1:3" x14ac:dyDescent="0.55000000000000004">
      <c r="A279">
        <v>6.5294657983781715E-2</v>
      </c>
      <c r="B279">
        <v>-1.1150181323956396</v>
      </c>
      <c r="C279">
        <v>-2.3190983070869985E-3</v>
      </c>
    </row>
    <row r="280" spans="1:3" x14ac:dyDescent="0.55000000000000004">
      <c r="A280">
        <v>5.8524291722651826E-2</v>
      </c>
      <c r="B280">
        <v>-1.1234346013852756</v>
      </c>
      <c r="C280">
        <v>-2.0372521016272338E-3</v>
      </c>
    </row>
    <row r="281" spans="1:3" x14ac:dyDescent="0.55000000000000004">
      <c r="A281">
        <v>5.1677475715356906E-2</v>
      </c>
      <c r="B281">
        <v>-1.1308185619230191</v>
      </c>
      <c r="C281">
        <v>-1.7846736425464139E-3</v>
      </c>
    </row>
    <row r="282" spans="1:3" x14ac:dyDescent="0.55000000000000004">
      <c r="A282">
        <v>4.4763956392277995E-2</v>
      </c>
      <c r="B282">
        <v>-1.1372414767777372</v>
      </c>
      <c r="C282">
        <v>-1.5398164478873451E-3</v>
      </c>
    </row>
    <row r="283" spans="1:3" x14ac:dyDescent="0.55000000000000004">
      <c r="A283">
        <v>3.7793088289330069E-2</v>
      </c>
      <c r="B283">
        <v>-1.1427231147631958</v>
      </c>
      <c r="C283">
        <v>-1.2974702940684471E-3</v>
      </c>
    </row>
    <row r="284" spans="1:3" x14ac:dyDescent="0.55000000000000004">
      <c r="A284">
        <v>3.0774114633240996E-2</v>
      </c>
      <c r="B284">
        <v>-1.1472793686227405</v>
      </c>
      <c r="C284">
        <v>-1.0608391570416282E-3</v>
      </c>
    </row>
    <row r="285" spans="1:3" x14ac:dyDescent="0.55000000000000004">
      <c r="A285">
        <v>2.3716018062314978E-2</v>
      </c>
      <c r="B285">
        <v>-1.1509504186099568</v>
      </c>
      <c r="C285">
        <v>-8.3929023592744828E-4</v>
      </c>
    </row>
    <row r="286" spans="1:3" x14ac:dyDescent="0.55000000000000004">
      <c r="A286">
        <v>1.6627365044988657E-2</v>
      </c>
      <c r="B286">
        <v>-1.1537190187109228</v>
      </c>
      <c r="C286">
        <v>-5.9373259065944076E-4</v>
      </c>
    </row>
    <row r="287" spans="1:3" x14ac:dyDescent="0.55000000000000004">
      <c r="A287">
        <v>9.517715373137876E-3</v>
      </c>
      <c r="B287">
        <v>-1.1554074926285298</v>
      </c>
      <c r="C287">
        <v>-2.8021871244984694E-4</v>
      </c>
    </row>
    <row r="288" spans="1:3" x14ac:dyDescent="0.55000000000000004">
      <c r="A288">
        <v>2.3985792698221109E-3</v>
      </c>
      <c r="B288">
        <v>-1.1560030979351918</v>
      </c>
      <c r="C288">
        <v>-2.8065607768632767E-5</v>
      </c>
    </row>
    <row r="289" spans="1:3" x14ac:dyDescent="0.55000000000000004">
      <c r="A289">
        <v>-4.7205745422134295E-3</v>
      </c>
      <c r="B289">
        <v>-1.1558062014175534</v>
      </c>
      <c r="C289">
        <v>1.2997891917569741E-4</v>
      </c>
    </row>
    <row r="290" spans="1:3" x14ac:dyDescent="0.55000000000000004">
      <c r="A290">
        <v>-1.1833002976968035E-2</v>
      </c>
      <c r="B290">
        <v>-1.1547924247659405</v>
      </c>
      <c r="C290">
        <v>3.9475019656598037E-4</v>
      </c>
    </row>
    <row r="291" spans="1:3" x14ac:dyDescent="0.55000000000000004">
      <c r="A291">
        <v>-1.8928748104822698E-2</v>
      </c>
      <c r="B291">
        <v>-1.1526255513885564</v>
      </c>
      <c r="C291">
        <v>7.2681987454384573E-4</v>
      </c>
    </row>
    <row r="292" spans="1:3" x14ac:dyDescent="0.55000000000000004">
      <c r="A292">
        <v>-2.5995885144340234E-2</v>
      </c>
      <c r="B292">
        <v>-1.1494344901739413</v>
      </c>
      <c r="C292">
        <v>9.2486812473929899E-4</v>
      </c>
    </row>
    <row r="293" spans="1:3" x14ac:dyDescent="0.55000000000000004">
      <c r="A293">
        <v>-3.3026360467474196E-2</v>
      </c>
      <c r="B293">
        <v>-1.145466654072</v>
      </c>
      <c r="C293">
        <v>1.1288772696402541E-3</v>
      </c>
    </row>
    <row r="294" spans="1:3" x14ac:dyDescent="0.55000000000000004">
      <c r="A294">
        <v>-4.0011892512613001E-2</v>
      </c>
      <c r="B294">
        <v>-1.1404326980075474</v>
      </c>
      <c r="C294">
        <v>1.4766900515049549E-3</v>
      </c>
    </row>
    <row r="295" spans="1:3" x14ac:dyDescent="0.55000000000000004">
      <c r="A295">
        <v>-4.6940019631081534E-2</v>
      </c>
      <c r="B295">
        <v>-1.1342013303590019</v>
      </c>
      <c r="C295">
        <v>1.7486555222763884E-3</v>
      </c>
    </row>
    <row r="296" spans="1:3" x14ac:dyDescent="0.55000000000000004">
      <c r="A296">
        <v>-5.3800511243576224E-2</v>
      </c>
      <c r="B296">
        <v>-1.1271386082486725</v>
      </c>
      <c r="C296">
        <v>1.9069977439396711E-3</v>
      </c>
    </row>
    <row r="297" spans="1:3" x14ac:dyDescent="0.55000000000000004">
      <c r="A297">
        <v>-6.0586516294302159E-2</v>
      </c>
      <c r="B297">
        <v>-1.1192465005339622</v>
      </c>
      <c r="C297">
        <v>2.1779441373803608E-3</v>
      </c>
    </row>
    <row r="298" spans="1:3" x14ac:dyDescent="0.55000000000000004">
      <c r="A298">
        <v>-6.7287997676107061E-2</v>
      </c>
      <c r="B298">
        <v>-1.1102336172638034</v>
      </c>
      <c r="C298">
        <v>2.4871093150827801E-3</v>
      </c>
    </row>
    <row r="299" spans="1:3" x14ac:dyDescent="0.55000000000000004">
      <c r="A299">
        <v>-7.3893783922312495E-2</v>
      </c>
      <c r="B299">
        <v>-1.1002753927699411</v>
      </c>
      <c r="C299">
        <v>2.6672511889867453E-3</v>
      </c>
    </row>
    <row r="300" spans="1:3" x14ac:dyDescent="0.55000000000000004">
      <c r="A300">
        <v>-8.0396484723835773E-2</v>
      </c>
      <c r="B300">
        <v>-1.0895873787709009</v>
      </c>
      <c r="C300">
        <v>2.8648471542017761E-3</v>
      </c>
    </row>
    <row r="301" spans="1:3" x14ac:dyDescent="0.55000000000000004">
      <c r="A301">
        <v>-8.6788284152458539E-2</v>
      </c>
      <c r="B301">
        <v>-1.077935555054629</v>
      </c>
      <c r="C301">
        <v>3.1661175022536323E-3</v>
      </c>
    </row>
    <row r="302" spans="1:3" x14ac:dyDescent="0.55000000000000004">
      <c r="A302">
        <v>-9.3058297019201722E-2</v>
      </c>
      <c r="B302">
        <v>-1.065236284270163</v>
      </c>
      <c r="C302">
        <v>3.4070040217971096E-3</v>
      </c>
    </row>
    <row r="303" spans="1:3" x14ac:dyDescent="0.55000000000000004">
      <c r="A303">
        <v>-9.9197476060753256E-2</v>
      </c>
      <c r="B303">
        <v>-1.0517916900010591</v>
      </c>
      <c r="C303">
        <v>3.551895703411989E-3</v>
      </c>
    </row>
    <row r="304" spans="1:3" x14ac:dyDescent="0.55000000000000004">
      <c r="A304">
        <v>-0.10519978300202823</v>
      </c>
      <c r="B304">
        <v>-1.037670570646223</v>
      </c>
      <c r="C304">
        <v>3.7571722856336223E-3</v>
      </c>
    </row>
    <row r="305" spans="1:3" x14ac:dyDescent="0.55000000000000004">
      <c r="A305">
        <v>-0.11105733663101425</v>
      </c>
      <c r="B305">
        <v>-1.0225957775025607</v>
      </c>
      <c r="C305">
        <v>4.0455156769245628E-3</v>
      </c>
    </row>
    <row r="306" spans="1:3" x14ac:dyDescent="0.55000000000000004">
      <c r="A306">
        <v>-0.11675971159141643</v>
      </c>
      <c r="B306">
        <v>-1.0065515246691303</v>
      </c>
      <c r="C306">
        <v>4.2589630153271859E-3</v>
      </c>
    </row>
    <row r="307" spans="1:3" x14ac:dyDescent="0.55000000000000004">
      <c r="A307">
        <v>-0.12229883050424713</v>
      </c>
      <c r="B307">
        <v>-0.98984654336075473</v>
      </c>
      <c r="C307">
        <v>4.387507641181931E-3</v>
      </c>
    </row>
    <row r="308" spans="1:3" x14ac:dyDescent="0.55000000000000004">
      <c r="A308">
        <v>-0.12766930179481853</v>
      </c>
      <c r="B308">
        <v>-0.97252936691859659</v>
      </c>
      <c r="C308">
        <v>4.5758342025852246E-3</v>
      </c>
    </row>
    <row r="309" spans="1:3" x14ac:dyDescent="0.55000000000000004">
      <c r="A309">
        <v>-0.13286420193483542</v>
      </c>
      <c r="B309">
        <v>-0.95447972626437583</v>
      </c>
      <c r="C309">
        <v>4.7666299041543023E-3</v>
      </c>
    </row>
    <row r="310" spans="1:3" x14ac:dyDescent="0.55000000000000004">
      <c r="A310">
        <v>-0.13787664653653625</v>
      </c>
      <c r="B310">
        <v>-0.93586094727494507</v>
      </c>
      <c r="C310">
        <v>4.8704192622177301E-3</v>
      </c>
    </row>
    <row r="311" spans="1:3" x14ac:dyDescent="0.55000000000000004">
      <c r="A311">
        <v>-0.1427021571543074</v>
      </c>
      <c r="B311">
        <v>-0.91671073622170796</v>
      </c>
      <c r="C311">
        <v>5.0416982601617141E-3</v>
      </c>
    </row>
    <row r="312" spans="1:3" x14ac:dyDescent="0.55000000000000004">
      <c r="A312">
        <v>-0.14733415293819035</v>
      </c>
      <c r="B312">
        <v>-0.89672626746711237</v>
      </c>
      <c r="C312">
        <v>5.3022296666475968E-3</v>
      </c>
    </row>
    <row r="313" spans="1:3" x14ac:dyDescent="0.55000000000000004">
      <c r="A313">
        <v>-0.15176337321587774</v>
      </c>
      <c r="B313">
        <v>-0.87590928245955357</v>
      </c>
      <c r="C313">
        <v>5.4726072937865914E-3</v>
      </c>
    </row>
    <row r="314" spans="1:3" x14ac:dyDescent="0.55000000000000004">
      <c r="A314">
        <v>-0.15598318166230107</v>
      </c>
      <c r="B314">
        <v>-0.85452667749484312</v>
      </c>
      <c r="C314">
        <v>5.5949936196246358E-3</v>
      </c>
    </row>
    <row r="315" spans="1:3" x14ac:dyDescent="0.55000000000000004">
      <c r="A315">
        <v>-0.15998850676359094</v>
      </c>
      <c r="B315">
        <v>-0.83253462366583197</v>
      </c>
      <c r="C315">
        <v>5.7880570165094883E-3</v>
      </c>
    </row>
    <row r="316" spans="1:3" x14ac:dyDescent="0.55000000000000004">
      <c r="A316">
        <v>-0.16377248434262481</v>
      </c>
      <c r="B316">
        <v>-0.80990334487195914</v>
      </c>
      <c r="C316">
        <v>5.9258554026793394E-3</v>
      </c>
    </row>
    <row r="317" spans="1:3" x14ac:dyDescent="0.55000000000000004">
      <c r="A317">
        <v>-0.16733012856856297</v>
      </c>
      <c r="B317">
        <v>-0.78695208355256474</v>
      </c>
      <c r="C317">
        <v>5.9536794417277055E-3</v>
      </c>
    </row>
    <row r="318" spans="1:3" x14ac:dyDescent="0.55000000000000004">
      <c r="A318">
        <v>-0.17065967218682279</v>
      </c>
      <c r="B318">
        <v>-0.76369226505664289</v>
      </c>
      <c r="C318">
        <v>6.0855640861821637E-3</v>
      </c>
    </row>
    <row r="319" spans="1:3" x14ac:dyDescent="0.55000000000000004">
      <c r="A319">
        <v>-0.17375606991026871</v>
      </c>
      <c r="B319">
        <v>-0.73969937487623616</v>
      </c>
      <c r="C319">
        <v>6.3331161314196475E-3</v>
      </c>
    </row>
    <row r="320" spans="1:3" x14ac:dyDescent="0.55000000000000004">
      <c r="A320">
        <v>-0.17661081469015011</v>
      </c>
      <c r="B320">
        <v>-0.71502188797117916</v>
      </c>
      <c r="C320">
        <v>6.4399102169535125E-3</v>
      </c>
    </row>
    <row r="321" spans="1:3" x14ac:dyDescent="0.55000000000000004">
      <c r="A321">
        <v>-0.17921980039396546</v>
      </c>
      <c r="B321">
        <v>-0.69016835477504623</v>
      </c>
      <c r="C321">
        <v>6.4242374000924958E-3</v>
      </c>
    </row>
    <row r="322" spans="1:3" x14ac:dyDescent="0.55000000000000004">
      <c r="A322">
        <v>-0.18158290381237738</v>
      </c>
      <c r="B322">
        <v>-0.66518353403960773</v>
      </c>
      <c r="C322">
        <v>6.5078644298446056E-3</v>
      </c>
    </row>
    <row r="323" spans="1:3" x14ac:dyDescent="0.55000000000000004">
      <c r="A323">
        <v>-0.18369717676022029</v>
      </c>
      <c r="B323">
        <v>-0.63977292495326243</v>
      </c>
      <c r="C323">
        <v>6.6446247452823723E-3</v>
      </c>
    </row>
    <row r="324" spans="1:3" x14ac:dyDescent="0.55000000000000004">
      <c r="A324">
        <v>-0.18555797967295196</v>
      </c>
      <c r="B324">
        <v>-0.61402182608421663</v>
      </c>
      <c r="C324">
        <v>6.6841013774121332E-3</v>
      </c>
    </row>
    <row r="325" spans="1:3" x14ac:dyDescent="0.55000000000000004">
      <c r="A325">
        <v>-0.18716363601958008</v>
      </c>
      <c r="B325">
        <v>-0.58820260890494369</v>
      </c>
      <c r="C325">
        <v>6.6798826698306031E-3</v>
      </c>
    </row>
    <row r="326" spans="1:3" x14ac:dyDescent="0.55000000000000004">
      <c r="A326">
        <v>-0.18851424071965794</v>
      </c>
      <c r="B326">
        <v>-0.56239454067360461</v>
      </c>
      <c r="C326">
        <v>6.6783307004277346E-3</v>
      </c>
    </row>
    <row r="327" spans="1:3" x14ac:dyDescent="0.55000000000000004">
      <c r="A327">
        <v>-0.18960983080427396</v>
      </c>
      <c r="B327">
        <v>-0.53650003095307375</v>
      </c>
      <c r="C327">
        <v>6.7246246414619246E-3</v>
      </c>
    </row>
    <row r="328" spans="1:3" x14ac:dyDescent="0.55000000000000004">
      <c r="A328">
        <v>-0.19044815621853239</v>
      </c>
      <c r="B328">
        <v>-0.51009463968679836</v>
      </c>
      <c r="C328">
        <v>6.9427621423244898E-3</v>
      </c>
    </row>
    <row r="329" spans="1:3" x14ac:dyDescent="0.55000000000000004">
      <c r="A329">
        <v>-0.19102184847954562</v>
      </c>
      <c r="B329">
        <v>-0.4830556290717381</v>
      </c>
      <c r="C329">
        <v>7.052584966919951E-3</v>
      </c>
    </row>
    <row r="330" spans="1:3" x14ac:dyDescent="0.55000000000000004">
      <c r="A330">
        <v>-0.19132768583853732</v>
      </c>
      <c r="B330">
        <v>-0.45626902615154785</v>
      </c>
      <c r="C330">
        <v>6.8121163375263489E-3</v>
      </c>
    </row>
    <row r="331" spans="1:3" x14ac:dyDescent="0.55000000000000004">
      <c r="A331">
        <v>-0.1913733736761995</v>
      </c>
      <c r="B331">
        <v>-0.43025423640439586</v>
      </c>
      <c r="C331">
        <v>6.6530957469208502E-3</v>
      </c>
    </row>
    <row r="332" spans="1:3" x14ac:dyDescent="0.55000000000000004">
      <c r="A332">
        <v>-0.19116460717576006</v>
      </c>
      <c r="B332">
        <v>-0.40439477598984191</v>
      </c>
      <c r="C332">
        <v>6.7317181322478535E-3</v>
      </c>
    </row>
    <row r="333" spans="1:3" x14ac:dyDescent="0.55000000000000004">
      <c r="A333">
        <v>-0.19069915039253563</v>
      </c>
      <c r="B333">
        <v>-0.37811919150954121</v>
      </c>
      <c r="C333">
        <v>6.8684808741189844E-3</v>
      </c>
    </row>
    <row r="334" spans="1:3" x14ac:dyDescent="0.55000000000000004">
      <c r="A334">
        <v>-0.1899713727426435</v>
      </c>
      <c r="B334">
        <v>-0.35108385027451572</v>
      </c>
      <c r="C334">
        <v>7.1249669700971163E-3</v>
      </c>
    </row>
    <row r="335" spans="1:3" x14ac:dyDescent="0.55000000000000004">
      <c r="A335">
        <v>-0.18897248945908432</v>
      </c>
      <c r="B335">
        <v>-0.32340417982375419</v>
      </c>
      <c r="C335">
        <v>7.201984608972002E-3</v>
      </c>
    </row>
    <row r="336" spans="1:3" x14ac:dyDescent="0.55000000000000004">
      <c r="A336">
        <v>-0.18770044676238928</v>
      </c>
      <c r="B336">
        <v>-0.29624574233104556</v>
      </c>
      <c r="C336">
        <v>6.855177654334744E-3</v>
      </c>
    </row>
    <row r="337" spans="1:3" x14ac:dyDescent="0.55000000000000004">
      <c r="A337">
        <v>-0.18616783770693027</v>
      </c>
      <c r="B337">
        <v>-0.2708427559014297</v>
      </c>
      <c r="C337">
        <v>6.2933660462945835E-3</v>
      </c>
    </row>
    <row r="338" spans="1:3" x14ac:dyDescent="0.55000000000000004">
      <c r="A338">
        <v>-0.18439570885840714</v>
      </c>
      <c r="B338">
        <v>-0.24751119084946915</v>
      </c>
      <c r="C338">
        <v>5.7830133801860311E-3</v>
      </c>
    </row>
    <row r="339" spans="1:3" x14ac:dyDescent="0.55000000000000004">
      <c r="A339">
        <v>-0.18240114852617001</v>
      </c>
      <c r="B339">
        <v>-0.22464128911286133</v>
      </c>
      <c r="C339">
        <v>6.0544098789277563E-3</v>
      </c>
    </row>
    <row r="340" spans="1:3" x14ac:dyDescent="0.55000000000000004">
      <c r="A340">
        <v>-0.18017412006607628</v>
      </c>
      <c r="B340">
        <v>-0.19962055620528238</v>
      </c>
      <c r="C340">
        <v>6.8962800318273978E-3</v>
      </c>
    </row>
    <row r="341" spans="1:3" x14ac:dyDescent="0.55000000000000004">
      <c r="A341">
        <v>-0.17768854003815862</v>
      </c>
      <c r="B341">
        <v>-0.17356376453004649</v>
      </c>
      <c r="C341">
        <v>6.5906721810276136E-3</v>
      </c>
    </row>
    <row r="342" spans="1:3" x14ac:dyDescent="0.55000000000000004">
      <c r="A342">
        <v>-0.1749546512258971</v>
      </c>
      <c r="B342">
        <v>-0.15002180729706419</v>
      </c>
      <c r="C342">
        <v>5.5946058898742055E-3</v>
      </c>
    </row>
    <row r="343" spans="1:3" x14ac:dyDescent="0.55000000000000004">
      <c r="A343">
        <v>-0.17200367920600612</v>
      </c>
      <c r="B343">
        <v>-0.12800815984637262</v>
      </c>
      <c r="C343">
        <v>5.7996215690758832E-3</v>
      </c>
    </row>
    <row r="344" spans="1:3" x14ac:dyDescent="0.55000000000000004">
      <c r="A344">
        <v>-0.1688325190027429</v>
      </c>
      <c r="B344">
        <v>-0.10527591400661612</v>
      </c>
      <c r="C344">
        <v>5.966551225829138E-3</v>
      </c>
    </row>
    <row r="345" spans="1:3" x14ac:dyDescent="0.55000000000000004">
      <c r="A345">
        <v>-0.16543846612380061</v>
      </c>
      <c r="B345">
        <v>-8.3729962834434166E-2</v>
      </c>
      <c r="C345">
        <v>5.185597414016598E-3</v>
      </c>
    </row>
    <row r="346" spans="1:3" x14ac:dyDescent="0.55000000000000004">
      <c r="A346">
        <v>-0.16184272556088108</v>
      </c>
      <c r="B346">
        <v>-6.2684537251414998E-2</v>
      </c>
      <c r="C346">
        <v>5.7074800099063683E-3</v>
      </c>
    </row>
    <row r="347" spans="1:3" x14ac:dyDescent="0.55000000000000004">
      <c r="A347">
        <v>-0.15802955796605514</v>
      </c>
      <c r="B347">
        <v>-3.9558349340163855E-2</v>
      </c>
      <c r="C347">
        <v>6.2625965487122385E-3</v>
      </c>
    </row>
    <row r="348" spans="1:3" x14ac:dyDescent="0.55000000000000004">
      <c r="A348">
        <v>-0.1539885204008645</v>
      </c>
      <c r="B348">
        <v>-1.9515878561844793E-2</v>
      </c>
      <c r="C348">
        <v>4.1113531295067385E-3</v>
      </c>
    </row>
    <row r="349" spans="1:3" x14ac:dyDescent="0.55000000000000004">
      <c r="A349">
        <v>-0.14978735137419097</v>
      </c>
      <c r="B349">
        <v>-5.0057723536406362E-3</v>
      </c>
      <c r="C349">
        <v>3.3990538105575251E-3</v>
      </c>
    </row>
    <row r="350" spans="1:3" x14ac:dyDescent="0.55000000000000004">
      <c r="A350">
        <v>-0.14544378606096797</v>
      </c>
      <c r="B350">
        <v>1.4421479688926094E-2</v>
      </c>
      <c r="C350">
        <v>6.6564596690318811E-3</v>
      </c>
    </row>
    <row r="351" spans="1:3" x14ac:dyDescent="0.55000000000000004">
      <c r="A351">
        <v>-0.14085258972514014</v>
      </c>
      <c r="B351">
        <v>4.3536181934055507E-2</v>
      </c>
      <c r="C351">
        <v>8.4132619899377932E-3</v>
      </c>
    </row>
    <row r="352" spans="1:3" x14ac:dyDescent="0.55000000000000004">
      <c r="A352">
        <v>-0.13595097309055698</v>
      </c>
      <c r="B352">
        <v>7.3486822305225186E-2</v>
      </c>
      <c r="C352">
        <v>7.0891398584937192E-3</v>
      </c>
    </row>
    <row r="353" spans="1:3" x14ac:dyDescent="0.55000000000000004">
      <c r="A353">
        <v>-0.13077853059210062</v>
      </c>
      <c r="B353">
        <v>9.7841273589286376E-2</v>
      </c>
      <c r="C353">
        <v>5.5166837875006858E-3</v>
      </c>
    </row>
    <row r="354" spans="1:3" x14ac:dyDescent="0.55000000000000004">
      <c r="A354">
        <v>-0.12540335358504323</v>
      </c>
      <c r="B354">
        <v>0.11233550148515764</v>
      </c>
      <c r="C354">
        <v>1.9855045643995578E-3</v>
      </c>
    </row>
    <row r="355" spans="1:3" x14ac:dyDescent="0.55000000000000004">
      <c r="A355">
        <v>-0.11995893068419858</v>
      </c>
      <c r="B355">
        <v>0.11164055406171985</v>
      </c>
      <c r="C355">
        <v>-2.3452081997193202E-3</v>
      </c>
    </row>
    <row r="356" spans="1:3" x14ac:dyDescent="0.55000000000000004">
      <c r="A356">
        <v>-0.11458645561054304</v>
      </c>
      <c r="B356">
        <v>0.10633352933287314</v>
      </c>
      <c r="C356">
        <v>-4.0169900982866663E-4</v>
      </c>
    </row>
    <row r="357" spans="1:3" x14ac:dyDescent="0.55000000000000004">
      <c r="A357">
        <v>-0.10921335756899576</v>
      </c>
      <c r="B357">
        <v>0.11919414362253399</v>
      </c>
      <c r="C357">
        <v>7.0583316649326239E-3</v>
      </c>
    </row>
    <row r="358" spans="1:3" x14ac:dyDescent="0.55000000000000004">
      <c r="A358">
        <v>-0.10358192783255135</v>
      </c>
      <c r="B358">
        <v>0.15513448946366207</v>
      </c>
      <c r="C358">
        <v>1.1544331813912137E-2</v>
      </c>
    </row>
    <row r="359" spans="1:3" x14ac:dyDescent="0.55000000000000004">
      <c r="A359">
        <v>-9.752756212300745E-2</v>
      </c>
      <c r="B359">
        <v>0.19708008041935543</v>
      </c>
      <c r="C359">
        <v>1.0166636589655853E-2</v>
      </c>
    </row>
    <row r="360" spans="1:3" x14ac:dyDescent="0.55000000000000004">
      <c r="A360">
        <v>-9.1097012275627456E-2</v>
      </c>
      <c r="B360">
        <v>0.22553265460292596</v>
      </c>
      <c r="C360">
        <v>4.5603686813433875E-3</v>
      </c>
    </row>
    <row r="361" spans="1:3" x14ac:dyDescent="0.55000000000000004">
      <c r="A361">
        <v>-8.4502011843015368E-2</v>
      </c>
      <c r="B361">
        <v>0.22778766144209006</v>
      </c>
      <c r="C361">
        <v>-3.3931808763930167E-3</v>
      </c>
    </row>
    <row r="362" spans="1:3" x14ac:dyDescent="0.55000000000000004">
      <c r="A362">
        <v>-7.8028251140655869E-2</v>
      </c>
      <c r="B362">
        <v>0.20678406334192714</v>
      </c>
      <c r="C362">
        <v>-7.478246711683025E-3</v>
      </c>
    </row>
    <row r="363" spans="1:3" x14ac:dyDescent="0.55000000000000004">
      <c r="A363">
        <v>-7.1817424775708738E-2</v>
      </c>
      <c r="B363">
        <v>0.18610221358904136</v>
      </c>
      <c r="C363">
        <v>-3.2266444647588888E-3</v>
      </c>
    </row>
    <row r="364" spans="1:3" x14ac:dyDescent="0.55000000000000004">
      <c r="A364">
        <v>-6.5719983520603931E-2</v>
      </c>
      <c r="B364">
        <v>0.19020026877674448</v>
      </c>
      <c r="C364">
        <v>5.3477910422449742E-3</v>
      </c>
    </row>
    <row r="365" spans="1:3" x14ac:dyDescent="0.55000000000000004">
      <c r="A365">
        <v>-5.9424444898093516E-2</v>
      </c>
      <c r="B365">
        <v>0.2241212482519811</v>
      </c>
      <c r="C365">
        <v>1.2209651750320556E-2</v>
      </c>
    </row>
    <row r="366" spans="1:3" x14ac:dyDescent="0.55000000000000004">
      <c r="A366">
        <v>-5.268218202899904E-2</v>
      </c>
      <c r="B366">
        <v>0.2717027324091541</v>
      </c>
      <c r="C366">
        <v>1.2418445639520548E-2</v>
      </c>
    </row>
    <row r="367" spans="1:3" x14ac:dyDescent="0.55000000000000004">
      <c r="A367">
        <v>-4.5487333452001726E-2</v>
      </c>
      <c r="B367">
        <v>0.30653136837103612</v>
      </c>
      <c r="C367">
        <v>5.6087986471678643E-3</v>
      </c>
    </row>
    <row r="368" spans="1:3" x14ac:dyDescent="0.55000000000000004">
      <c r="A368">
        <v>-3.8077912841580693E-2</v>
      </c>
      <c r="B368">
        <v>0.31471377321077576</v>
      </c>
      <c r="C368">
        <v>-1.3735994547560552E-3</v>
      </c>
    </row>
    <row r="369" spans="1:3" x14ac:dyDescent="0.55000000000000004">
      <c r="A369">
        <v>-3.0714522396415589E-2</v>
      </c>
      <c r="B369">
        <v>0.30102244362261676</v>
      </c>
      <c r="C369">
        <v>-5.7130100629245806E-3</v>
      </c>
    </row>
    <row r="370" spans="1:3" x14ac:dyDescent="0.55000000000000004">
      <c r="A370">
        <v>-2.3568171246034417E-2</v>
      </c>
      <c r="B370">
        <v>0.275030492154762</v>
      </c>
      <c r="C370">
        <v>-7.740380965985766E-3</v>
      </c>
    </row>
    <row r="371" spans="1:3" x14ac:dyDescent="0.55000000000000004">
      <c r="A371">
        <v>-1.6698080605238638E-2</v>
      </c>
      <c r="B371">
        <v>0.25493940797457659</v>
      </c>
      <c r="C371">
        <v>-2.6587309285201494E-3</v>
      </c>
    </row>
    <row r="372" spans="1:3" x14ac:dyDescent="0.55000000000000004">
      <c r="A372">
        <v>-9.9197923373437955E-3</v>
      </c>
      <c r="B372">
        <v>0.26102668541242785</v>
      </c>
      <c r="C372">
        <v>5.8094956479048544E-3</v>
      </c>
    </row>
    <row r="373" spans="1:3" x14ac:dyDescent="0.55000000000000004">
      <c r="A373">
        <v>-2.9470503612567156E-3</v>
      </c>
      <c r="B373">
        <v>0.28511935407975963</v>
      </c>
      <c r="C373">
        <v>6.6608297492648195E-3</v>
      </c>
    </row>
    <row r="374" spans="1:3" x14ac:dyDescent="0.55000000000000004">
      <c r="A374">
        <v>4.2670606245001647E-3</v>
      </c>
      <c r="B374">
        <v>0.30457685158217274</v>
      </c>
      <c r="C374">
        <v>3.4103387302450681E-3</v>
      </c>
    </row>
    <row r="375" spans="1:3" x14ac:dyDescent="0.55000000000000004">
      <c r="A375">
        <v>1.1624454634773964E-2</v>
      </c>
      <c r="B375">
        <v>0.31754508351375366</v>
      </c>
      <c r="C375">
        <v>3.3019966380680404E-3</v>
      </c>
    </row>
    <row r="376" spans="1:3" x14ac:dyDescent="0.55000000000000004">
      <c r="A376">
        <v>1.9099101816415928E-2</v>
      </c>
      <c r="B376">
        <v>0.32570226722930851</v>
      </c>
      <c r="C376">
        <v>9.2014814223986743E-4</v>
      </c>
    </row>
    <row r="377" spans="1:3" x14ac:dyDescent="0.55000000000000004">
      <c r="A377">
        <v>2.6596456827033651E-2</v>
      </c>
      <c r="B377">
        <v>0.31890254034788001</v>
      </c>
      <c r="C377">
        <v>-4.4396755135796672E-3</v>
      </c>
    </row>
    <row r="378" spans="1:3" x14ac:dyDescent="0.55000000000000004">
      <c r="A378">
        <v>3.3935342109865693E-2</v>
      </c>
      <c r="B378">
        <v>0.29857754555557203</v>
      </c>
      <c r="C378">
        <v>-6.0805081263312893E-3</v>
      </c>
    </row>
    <row r="379" spans="1:3" x14ac:dyDescent="0.55000000000000004">
      <c r="A379">
        <v>4.104586560403968E-2</v>
      </c>
      <c r="B379">
        <v>0.27664737581510807</v>
      </c>
      <c r="C379">
        <v>-5.2705114080703521E-3</v>
      </c>
    </row>
    <row r="380" spans="1:3" x14ac:dyDescent="0.55000000000000004">
      <c r="A380">
        <v>4.7955413316983685E-2</v>
      </c>
      <c r="B380">
        <v>0.26032439879490837</v>
      </c>
      <c r="C380">
        <v>-3.1782344615982343E-3</v>
      </c>
    </row>
    <row r="381" spans="1:3" x14ac:dyDescent="0.55000000000000004">
      <c r="A381">
        <v>5.4748244875129512E-2</v>
      </c>
      <c r="B381">
        <v>0.25513717992522805</v>
      </c>
      <c r="C381">
        <v>4.9333856631855841E-4</v>
      </c>
    </row>
    <row r="382" spans="1:3" x14ac:dyDescent="0.55000000000000004">
      <c r="A382">
        <v>6.1546177186971703E-2</v>
      </c>
      <c r="B382">
        <v>0.25737311777222632</v>
      </c>
      <c r="C382">
        <v>6.6397915987102666E-4</v>
      </c>
    </row>
    <row r="383" spans="1:3" x14ac:dyDescent="0.55000000000000004">
      <c r="A383">
        <v>6.8364954952709708E-2</v>
      </c>
      <c r="B383">
        <v>0.2579913988623872</v>
      </c>
      <c r="C383">
        <v>-3.4395789167182268E-4</v>
      </c>
    </row>
    <row r="384" spans="1:3" x14ac:dyDescent="0.55000000000000004">
      <c r="A384">
        <v>7.5179155602674436E-2</v>
      </c>
      <c r="B384">
        <v>0.25866094525046684</v>
      </c>
      <c r="C384">
        <v>6.9051399316231283E-4</v>
      </c>
    </row>
    <row r="385" spans="1:3" x14ac:dyDescent="0.55000000000000004">
      <c r="A385">
        <v>8.2004400284318726E-2</v>
      </c>
      <c r="B385">
        <v>0.25554023126259912</v>
      </c>
      <c r="C385">
        <v>-2.3057903843981906E-3</v>
      </c>
    </row>
    <row r="386" spans="1:3" x14ac:dyDescent="0.55000000000000004">
      <c r="A386">
        <v>8.8734444321237269E-2</v>
      </c>
      <c r="B386">
        <v>0.23773381402789612</v>
      </c>
      <c r="C386">
        <v>-6.9107816832534568E-3</v>
      </c>
    </row>
    <row r="387" spans="1:3" x14ac:dyDescent="0.55000000000000004">
      <c r="A387">
        <v>9.52141825882038E-2</v>
      </c>
      <c r="B387">
        <v>0.21070324961813097</v>
      </c>
      <c r="C387">
        <v>-7.0801936841198071E-3</v>
      </c>
    </row>
    <row r="388" spans="1:3" x14ac:dyDescent="0.55000000000000004">
      <c r="A388">
        <v>0.10142569642841115</v>
      </c>
      <c r="B388">
        <v>0.18668734988931546</v>
      </c>
      <c r="C388">
        <v>-5.3503962376273539E-3</v>
      </c>
    </row>
    <row r="389" spans="1:3" x14ac:dyDescent="0.55000000000000004">
      <c r="A389">
        <v>0.10743556279447027</v>
      </c>
      <c r="B389">
        <v>0.17194435140805345</v>
      </c>
      <c r="C389">
        <v>-2.2805553572287532E-3</v>
      </c>
    </row>
    <row r="390" spans="1:3" x14ac:dyDescent="0.55000000000000004">
      <c r="A390">
        <v>0.11335625791186821</v>
      </c>
      <c r="B390">
        <v>0.16770559377216551</v>
      </c>
      <c r="C390">
        <v>8.6581425609742033E-5</v>
      </c>
    </row>
    <row r="391" spans="1:3" x14ac:dyDescent="0.55000000000000004">
      <c r="A391">
        <v>0.11926332183516934</v>
      </c>
      <c r="B391">
        <v>0.16331564761363832</v>
      </c>
      <c r="C391">
        <v>-2.3588102861310718E-3</v>
      </c>
    </row>
    <row r="392" spans="1:3" x14ac:dyDescent="0.55000000000000004">
      <c r="A392">
        <v>0.12507666098741782</v>
      </c>
      <c r="B392">
        <v>0.14740684201978266</v>
      </c>
      <c r="C392">
        <v>-5.875561139260051E-3</v>
      </c>
    </row>
    <row r="393" spans="1:3" x14ac:dyDescent="0.55000000000000004">
      <c r="A393">
        <v>0.13067414526584756</v>
      </c>
      <c r="B393">
        <v>0.12348312326794907</v>
      </c>
      <c r="C393">
        <v>-6.5073160614819757E-3</v>
      </c>
    </row>
    <row r="394" spans="1:3" x14ac:dyDescent="0.55000000000000004">
      <c r="A394">
        <v>0.1360279966030605</v>
      </c>
      <c r="B394">
        <v>0.10116417643215546</v>
      </c>
      <c r="C394">
        <v>-5.0449338535250698E-3</v>
      </c>
    </row>
    <row r="395" spans="1:3" x14ac:dyDescent="0.55000000000000004">
      <c r="A395">
        <v>0.14118912904648417</v>
      </c>
      <c r="B395">
        <v>8.5157815802603509E-2</v>
      </c>
      <c r="C395">
        <v>-3.2399318967606138E-3</v>
      </c>
    </row>
    <row r="396" spans="1:3" x14ac:dyDescent="0.55000000000000004">
      <c r="A396">
        <v>0.14622382117150334</v>
      </c>
      <c r="B396">
        <v>7.4854650138964654E-2</v>
      </c>
      <c r="C396">
        <v>-2.0929695854541158E-3</v>
      </c>
    </row>
    <row r="397" spans="1:3" x14ac:dyDescent="0.55000000000000004">
      <c r="A397">
        <v>0.15117783450269387</v>
      </c>
      <c r="B397">
        <v>6.785022327624067E-2</v>
      </c>
      <c r="C397">
        <v>-1.5325101571566444E-3</v>
      </c>
    </row>
    <row r="398" spans="1:3" x14ac:dyDescent="0.55000000000000004">
      <c r="A398">
        <v>0.15606361015688314</v>
      </c>
      <c r="B398">
        <v>5.6662688544635881E-2</v>
      </c>
      <c r="C398">
        <v>-4.2581392898437646E-3</v>
      </c>
    </row>
    <row r="399" spans="1:3" x14ac:dyDescent="0.55000000000000004">
      <c r="A399">
        <v>0.16076818507342494</v>
      </c>
      <c r="B399">
        <v>2.4731193641576207E-2</v>
      </c>
      <c r="C399">
        <v>-1.2269549583375528E-2</v>
      </c>
    </row>
    <row r="400" spans="1:3" x14ac:dyDescent="0.55000000000000004">
      <c r="A400">
        <v>0.16500033747805889</v>
      </c>
      <c r="B400">
        <v>-3.8074619752294786E-2</v>
      </c>
      <c r="C400">
        <v>-2.0238635403100138E-2</v>
      </c>
    </row>
    <row r="401" spans="1:3" x14ac:dyDescent="0.55000000000000004">
      <c r="A401">
        <v>0.1684828459779491</v>
      </c>
      <c r="B401">
        <v>-0.11439840732086715</v>
      </c>
      <c r="C401">
        <v>-1.9266430626181621E-2</v>
      </c>
    </row>
    <row r="402" spans="1:3" x14ac:dyDescent="0.55000000000000004">
      <c r="A402">
        <v>0.1712622653365718</v>
      </c>
      <c r="B402">
        <v>-0.16503942113515724</v>
      </c>
      <c r="C402">
        <v>-6.9452742466393387E-3</v>
      </c>
    </row>
    <row r="403" spans="1:3" x14ac:dyDescent="0.55000000000000004">
      <c r="A403">
        <v>0.17378324575401802</v>
      </c>
      <c r="B403">
        <v>-0.16352428870510127</v>
      </c>
      <c r="C403">
        <v>7.7295042829001893E-3</v>
      </c>
    </row>
    <row r="404" spans="1:3" x14ac:dyDescent="0.55000000000000004">
      <c r="A404">
        <v>0.17657636182024264</v>
      </c>
      <c r="B404">
        <v>-0.12192337938044444</v>
      </c>
      <c r="C404">
        <v>1.3803057479344552E-2</v>
      </c>
    </row>
    <row r="405" spans="1:3" x14ac:dyDescent="0.55000000000000004">
      <c r="A405">
        <v>0.17985382238250058</v>
      </c>
      <c r="B405">
        <v>-8.6681643162015792E-2</v>
      </c>
      <c r="C405">
        <v>4.4380068159083708E-3</v>
      </c>
    </row>
    <row r="406" spans="1:3" x14ac:dyDescent="0.55000000000000004">
      <c r="A406">
        <v>0.18326125668177556</v>
      </c>
      <c r="B406">
        <v>-0.11142110558115993</v>
      </c>
      <c r="C406">
        <v>-1.7243111587722109E-2</v>
      </c>
    </row>
    <row r="407" spans="1:3" x14ac:dyDescent="0.55000000000000004">
      <c r="A407">
        <v>0.18603606234585338</v>
      </c>
      <c r="B407">
        <v>-0.20242612606970717</v>
      </c>
      <c r="C407">
        <v>-2.9860936284196737E-2</v>
      </c>
    </row>
    <row r="408" spans="1:3" x14ac:dyDescent="0.55000000000000004">
      <c r="A408">
        <v>0.18773691653665153</v>
      </c>
      <c r="B408">
        <v>-0.29983110633038479</v>
      </c>
      <c r="C408">
        <v>-2.0555720165429371E-2</v>
      </c>
    </row>
    <row r="409" spans="1:3" x14ac:dyDescent="0.55000000000000004">
      <c r="A409">
        <v>0.18867088065615698</v>
      </c>
      <c r="B409">
        <v>-0.34626040865615137</v>
      </c>
      <c r="C409">
        <v>-3.4760098168514567E-3</v>
      </c>
    </row>
    <row r="410" spans="1:3" x14ac:dyDescent="0.55000000000000004">
      <c r="A410">
        <v>0.18945254920655732</v>
      </c>
      <c r="B410">
        <v>-0.33793327317831884</v>
      </c>
      <c r="C410">
        <v>7.7861213478206759E-3</v>
      </c>
    </row>
    <row r="411" spans="1:3" x14ac:dyDescent="0.55000000000000004">
      <c r="A411">
        <v>0.19050905346908026</v>
      </c>
      <c r="B411">
        <v>-0.30342240964106471</v>
      </c>
      <c r="C411">
        <v>1.0076644458211497E-2</v>
      </c>
    </row>
    <row r="412" spans="1:3" x14ac:dyDescent="0.55000000000000004">
      <c r="A412">
        <v>0.19192275240772097</v>
      </c>
      <c r="B412">
        <v>-0.2803719902417775</v>
      </c>
      <c r="C412">
        <v>1.8542144441110646E-3</v>
      </c>
    </row>
    <row r="413" spans="1:3" x14ac:dyDescent="0.55000000000000004">
      <c r="A413">
        <v>0.19338556458950401</v>
      </c>
      <c r="B413">
        <v>-0.30387973881549096</v>
      </c>
      <c r="C413">
        <v>-1.4021786169635644E-2</v>
      </c>
    </row>
    <row r="414" spans="1:3" x14ac:dyDescent="0.55000000000000004">
      <c r="A414">
        <v>0.1943127680356008</v>
      </c>
      <c r="B414">
        <v>-0.38647880983214561</v>
      </c>
      <c r="C414">
        <v>-2.8731356178529285E-2</v>
      </c>
    </row>
    <row r="415" spans="1:3" x14ac:dyDescent="0.55000000000000004">
      <c r="A415">
        <v>0.19418233280465927</v>
      </c>
      <c r="B415">
        <v>-0.49760250066372391</v>
      </c>
      <c r="C415">
        <v>-2.8786082140093035E-2</v>
      </c>
    </row>
    <row r="416" spans="1:3" x14ac:dyDescent="0.55000000000000004">
      <c r="A416">
        <v>0.19300964399281986</v>
      </c>
      <c r="B416">
        <v>-0.57200668935019938</v>
      </c>
      <c r="C416">
        <v>-9.7254026872752447E-3</v>
      </c>
    </row>
    <row r="417" spans="1:3" x14ac:dyDescent="0.55000000000000004">
      <c r="A417">
        <v>0.19146950988125011</v>
      </c>
      <c r="B417">
        <v>-0.5705900099246155</v>
      </c>
      <c r="C417">
        <v>1.0458673611490504E-2</v>
      </c>
    </row>
    <row r="418" spans="1:3" x14ac:dyDescent="0.55000000000000004">
      <c r="A418">
        <v>0.19026276789135615</v>
      </c>
      <c r="B418">
        <v>-0.53208108048936664</v>
      </c>
      <c r="C418">
        <v>9.473484481288437E-3</v>
      </c>
    </row>
    <row r="419" spans="1:3" x14ac:dyDescent="0.55000000000000004">
      <c r="A419">
        <v>0.18937402532617792</v>
      </c>
      <c r="B419">
        <v>-0.52530365191634187</v>
      </c>
      <c r="C419">
        <v>-5.9654986774453668E-3</v>
      </c>
    </row>
    <row r="420" spans="1:3" x14ac:dyDescent="0.55000000000000004">
      <c r="A420">
        <v>0.18830177991877875</v>
      </c>
      <c r="B420">
        <v>-0.55611633232058122</v>
      </c>
      <c r="C420">
        <v>-9.9830936642934173E-3</v>
      </c>
    </row>
    <row r="421" spans="1:3" x14ac:dyDescent="0.55000000000000004">
      <c r="A421">
        <v>0.18687351960849438</v>
      </c>
      <c r="B421">
        <v>-0.58867591323548196</v>
      </c>
      <c r="C421">
        <v>-6.8696914883467309E-3</v>
      </c>
    </row>
    <row r="422" spans="1:3" x14ac:dyDescent="0.55000000000000004">
      <c r="A422">
        <v>0.18514208406838895</v>
      </c>
      <c r="B422">
        <v>-0.62930450915813618</v>
      </c>
      <c r="C422">
        <v>-1.4159602467478416E-2</v>
      </c>
    </row>
    <row r="423" spans="1:3" x14ac:dyDescent="0.55000000000000004">
      <c r="A423">
        <v>0.18287751652012696</v>
      </c>
      <c r="B423">
        <v>-0.69324158636229039</v>
      </c>
      <c r="C423">
        <v>-1.8934122793470967E-2</v>
      </c>
    </row>
    <row r="424" spans="1:3" x14ac:dyDescent="0.55000000000000004">
      <c r="A424">
        <v>0.17992321927519805</v>
      </c>
      <c r="B424">
        <v>-0.75467390965461612</v>
      </c>
      <c r="C424">
        <v>-1.2863145991376735E-2</v>
      </c>
    </row>
    <row r="425" spans="1:3" x14ac:dyDescent="0.55000000000000004">
      <c r="A425">
        <v>0.17649480372002954</v>
      </c>
      <c r="B425">
        <v>-0.77892108523080572</v>
      </c>
      <c r="C425">
        <v>3.1284807409432612E-4</v>
      </c>
    </row>
    <row r="426" spans="1:3" x14ac:dyDescent="0.55000000000000004">
      <c r="A426">
        <v>0.17311891509939878</v>
      </c>
      <c r="B426">
        <v>-0.73439971306141361</v>
      </c>
      <c r="C426">
        <v>2.2731340419379881E-2</v>
      </c>
    </row>
    <row r="427" spans="1:3" x14ac:dyDescent="0.55000000000000004">
      <c r="A427">
        <v>0.17056407700204523</v>
      </c>
      <c r="B427">
        <v>-0.63890292236136004</v>
      </c>
      <c r="C427">
        <v>2.6697640274229648E-2</v>
      </c>
    </row>
    <row r="428" spans="1:3" x14ac:dyDescent="0.55000000000000004">
      <c r="A428">
        <v>0.1689094934765174</v>
      </c>
      <c r="B428">
        <v>-0.60013523451769824</v>
      </c>
      <c r="C428">
        <v>-6.631549257841542E-3</v>
      </c>
    </row>
    <row r="429" spans="1:3" x14ac:dyDescent="0.55000000000000004">
      <c r="A429">
        <v>0.16701882527125492</v>
      </c>
      <c r="B429">
        <v>-0.68278160355572348</v>
      </c>
      <c r="C429">
        <v>-3.6146074467844416E-2</v>
      </c>
    </row>
    <row r="430" spans="1:3" x14ac:dyDescent="0.55000000000000004">
      <c r="A430">
        <v>0.16384305683095754</v>
      </c>
      <c r="B430">
        <v>-0.82137654254555681</v>
      </c>
      <c r="C430">
        <v>-3.5590436396458557E-2</v>
      </c>
    </row>
    <row r="431" spans="1:3" x14ac:dyDescent="0.55000000000000004">
      <c r="A431">
        <v>0.15932723999066317</v>
      </c>
      <c r="B431">
        <v>-0.93671218668451572</v>
      </c>
      <c r="C431">
        <v>-2.4107101977743763E-2</v>
      </c>
    </row>
    <row r="432" spans="1:3" x14ac:dyDescent="0.55000000000000004">
      <c r="A432">
        <v>0.15390102887736526</v>
      </c>
      <c r="B432">
        <v>-0.99672713867919915</v>
      </c>
      <c r="C432">
        <v>-6.9565377710571683E-3</v>
      </c>
    </row>
    <row r="433" spans="1:3" x14ac:dyDescent="0.55000000000000004">
      <c r="A433">
        <v>0.14823701588766938</v>
      </c>
      <c r="B433">
        <v>-0.97793966237654217</v>
      </c>
      <c r="C433">
        <v>1.6680904387339227E-2</v>
      </c>
    </row>
    <row r="434" spans="1:3" x14ac:dyDescent="0.55000000000000004">
      <c r="A434">
        <v>0.14316321656333364</v>
      </c>
      <c r="B434">
        <v>-0.90010097198746197</v>
      </c>
      <c r="C434">
        <v>2.3608272832681559E-2</v>
      </c>
    </row>
    <row r="435" spans="1:3" x14ac:dyDescent="0.55000000000000004">
      <c r="A435">
        <v>0.13892366117582047</v>
      </c>
      <c r="B435">
        <v>-0.839696368325902</v>
      </c>
      <c r="C435">
        <v>7.6570499735089149E-3</v>
      </c>
    </row>
    <row r="436" spans="1:3" x14ac:dyDescent="0.55000000000000004">
      <c r="A436">
        <v>0.13499222554704562</v>
      </c>
      <c r="B436">
        <v>-0.83891936793461841</v>
      </c>
      <c r="C436">
        <v>-7.2548758579377183E-3</v>
      </c>
    </row>
    <row r="437" spans="1:3" x14ac:dyDescent="0.55000000000000004">
      <c r="A437">
        <v>0.13079802811715252</v>
      </c>
      <c r="B437">
        <v>-0.88872132273013105</v>
      </c>
      <c r="C437">
        <v>-1.8522533456509845E-2</v>
      </c>
    </row>
    <row r="438" spans="1:3" x14ac:dyDescent="0.55000000000000004">
      <c r="A438">
        <v>0.12587929306925774</v>
      </c>
      <c r="B438">
        <v>-0.98564184361091534</v>
      </c>
      <c r="C438">
        <v>-3.1643367620500636E-2</v>
      </c>
    </row>
    <row r="439" spans="1:3" x14ac:dyDescent="0.55000000000000004">
      <c r="A439">
        <v>0.1198048321201569</v>
      </c>
      <c r="B439">
        <v>-1.0987262568927478</v>
      </c>
      <c r="C439">
        <v>-2.6888937390799835E-2</v>
      </c>
    </row>
    <row r="440" spans="1:3" x14ac:dyDescent="0.55000000000000004">
      <c r="A440">
        <v>0.11275773210775632</v>
      </c>
      <c r="B440">
        <v>-1.1591910302871877</v>
      </c>
      <c r="C440">
        <v>-4.4075291694692089E-3</v>
      </c>
    </row>
    <row r="441" spans="1:3" x14ac:dyDescent="0.55000000000000004">
      <c r="A441">
        <v>0.10552323868159905</v>
      </c>
      <c r="B441">
        <v>-1.1423230639215067</v>
      </c>
      <c r="C441">
        <v>1.3138360621685101E-2</v>
      </c>
    </row>
    <row r="442" spans="1:3" x14ac:dyDescent="0.55000000000000004">
      <c r="A442">
        <v>9.87612160827675E-2</v>
      </c>
      <c r="B442">
        <v>-1.0812528437919697</v>
      </c>
      <c r="C442">
        <v>1.8471484165859881E-2</v>
      </c>
    </row>
    <row r="443" spans="1:3" x14ac:dyDescent="0.55000000000000004">
      <c r="A443">
        <v>9.2655648749567929E-2</v>
      </c>
      <c r="B443">
        <v>-1.0341629853192467</v>
      </c>
      <c r="C443">
        <v>5.9021485839967679E-3</v>
      </c>
    </row>
    <row r="444" spans="1:3" x14ac:dyDescent="0.55000000000000004">
      <c r="A444">
        <v>8.6746545472590531E-2</v>
      </c>
      <c r="B444">
        <v>-1.0530894487788467</v>
      </c>
      <c r="C444">
        <v>-1.5698454722506097E-2</v>
      </c>
    </row>
    <row r="445" spans="1:3" x14ac:dyDescent="0.55000000000000004">
      <c r="A445">
        <v>8.0303028904027809E-2</v>
      </c>
      <c r="B445">
        <v>-1.1189166191002697</v>
      </c>
      <c r="C445">
        <v>-1.8373579605352644E-2</v>
      </c>
    </row>
    <row r="446" spans="1:3" x14ac:dyDescent="0.55000000000000004">
      <c r="A446">
        <v>7.3200471899946273E-2</v>
      </c>
      <c r="B446">
        <v>-1.1684841646161017</v>
      </c>
      <c r="C446">
        <v>-7.282499854187662E-3</v>
      </c>
    </row>
    <row r="447" spans="1:3" x14ac:dyDescent="0.55000000000000004">
      <c r="A447">
        <v>6.5793187971140074E-2</v>
      </c>
      <c r="B447">
        <v>-1.186832457406118</v>
      </c>
      <c r="C447">
        <v>-2.2145461033777126E-3</v>
      </c>
    </row>
    <row r="448" spans="1:3" x14ac:dyDescent="0.55000000000000004">
      <c r="A448">
        <v>5.8307099347664523E-2</v>
      </c>
      <c r="B448">
        <v>-1.1854414226449554</v>
      </c>
      <c r="C448">
        <v>2.9345433917640639E-3</v>
      </c>
    </row>
    <row r="449" spans="1:3" x14ac:dyDescent="0.55000000000000004">
      <c r="A449">
        <v>5.0922183891011705E-2</v>
      </c>
      <c r="B449">
        <v>-1.1743443338598309</v>
      </c>
      <c r="C449">
        <v>2.8092913831451426E-3</v>
      </c>
    </row>
    <row r="450" spans="1:3" x14ac:dyDescent="0.55000000000000004">
      <c r="A450">
        <v>4.3592553898703548E-2</v>
      </c>
      <c r="B450">
        <v>-1.1915621440160986</v>
      </c>
      <c r="C450">
        <v>-1.172120140191721E-2</v>
      </c>
    </row>
    <row r="451" spans="1:3" x14ac:dyDescent="0.55000000000000004">
      <c r="A451">
        <v>3.5859765728537343E-2</v>
      </c>
      <c r="B451">
        <v>-1.2393956706279274</v>
      </c>
      <c r="C451">
        <v>-1.3037352744992176E-2</v>
      </c>
    </row>
    <row r="452" spans="1:3" x14ac:dyDescent="0.55000000000000004">
      <c r="A452">
        <v>2.7698877106563692E-2</v>
      </c>
      <c r="B452">
        <v>-1.2549224757141075</v>
      </c>
      <c r="C452">
        <v>5.0007041496608695E-3</v>
      </c>
    </row>
    <row r="453" spans="1:3" x14ac:dyDescent="0.55000000000000004">
      <c r="A453">
        <v>1.9665049276759237E-2</v>
      </c>
      <c r="B453">
        <v>-1.2359669356981045</v>
      </c>
      <c r="C453">
        <v>4.8106519662827543E-3</v>
      </c>
    </row>
    <row r="454" spans="1:3" x14ac:dyDescent="0.55000000000000004">
      <c r="A454">
        <v>1.1760431656717849E-2</v>
      </c>
      <c r="B454">
        <v>-1.2487596088292359</v>
      </c>
      <c r="C454">
        <v>-1.1432118390263778E-2</v>
      </c>
    </row>
    <row r="455" spans="1:3" x14ac:dyDescent="0.55000000000000004">
      <c r="A455">
        <v>3.4832948093381122E-3</v>
      </c>
      <c r="B455">
        <v>-1.2893971602972714</v>
      </c>
      <c r="C455">
        <v>-9.6018109410175353E-3</v>
      </c>
    </row>
    <row r="456" spans="1:3" x14ac:dyDescent="0.55000000000000004">
      <c r="A456">
        <v>-5.1086544444529291E-3</v>
      </c>
      <c r="B456">
        <v>-1.2912459177757969</v>
      </c>
      <c r="C456">
        <v>8.6448971322569557E-3</v>
      </c>
    </row>
    <row r="457" spans="1:3" x14ac:dyDescent="0.55000000000000004">
      <c r="A457">
        <v>-1.3368116730761624E-2</v>
      </c>
      <c r="B457">
        <v>-1.2233697425809065</v>
      </c>
      <c r="C457">
        <v>2.6487698724311549E-2</v>
      </c>
    </row>
    <row r="458" spans="1:3" x14ac:dyDescent="0.55000000000000004">
      <c r="A458">
        <v>-2.0650899057802496E-2</v>
      </c>
      <c r="B458">
        <v>-1.1164416674574524</v>
      </c>
      <c r="C458">
        <v>2.8858095853045655E-2</v>
      </c>
    </row>
    <row r="459" spans="1:3" x14ac:dyDescent="0.55000000000000004">
      <c r="A459">
        <v>-2.693389044644964E-2</v>
      </c>
      <c r="B459">
        <v>-1.0649401319179725</v>
      </c>
      <c r="C459">
        <v>-2.2009863605612088E-3</v>
      </c>
    </row>
    <row r="460" spans="1:3" x14ac:dyDescent="0.55000000000000004">
      <c r="A460">
        <v>-3.3340657819112968E-2</v>
      </c>
      <c r="B460">
        <v>-1.1524554053051206</v>
      </c>
      <c r="C460">
        <v>-4.3096774191792808E-2</v>
      </c>
    </row>
    <row r="461" spans="1:3" x14ac:dyDescent="0.55000000000000004">
      <c r="A461">
        <v>-4.1244920822302647E-2</v>
      </c>
      <c r="B461">
        <v>-1.3052173857680101</v>
      </c>
      <c r="C461">
        <v>-3.5972573873884993E-2</v>
      </c>
    </row>
    <row r="462" spans="1:3" x14ac:dyDescent="0.55000000000000004">
      <c r="A462">
        <v>-5.0367123724782983E-2</v>
      </c>
      <c r="B462">
        <v>-1.3367940008207035</v>
      </c>
      <c r="C462">
        <v>1.9628570223422525E-2</v>
      </c>
    </row>
    <row r="463" spans="1:3" x14ac:dyDescent="0.55000000000000004">
      <c r="A463">
        <v>-5.880386162412047E-2</v>
      </c>
      <c r="B463">
        <v>-1.1922437148055567</v>
      </c>
      <c r="C463">
        <v>5.5190418397253874E-2</v>
      </c>
    </row>
    <row r="464" spans="1:3" x14ac:dyDescent="0.55000000000000004">
      <c r="A464">
        <v>-6.5287540840186273E-2</v>
      </c>
      <c r="B464">
        <v>-1.0086523543905441</v>
      </c>
      <c r="C464">
        <v>3.9836165668487571E-2</v>
      </c>
    </row>
    <row r="465" spans="1:3" x14ac:dyDescent="0.55000000000000004">
      <c r="A465">
        <v>-7.0272348167442697E-2</v>
      </c>
      <c r="B465">
        <v>-0.91040185273540175</v>
      </c>
      <c r="C465">
        <v>1.1018131254463997E-2</v>
      </c>
    </row>
    <row r="466" spans="1:3" x14ac:dyDescent="0.55000000000000004">
      <c r="A466">
        <v>-7.4781654271713377E-2</v>
      </c>
      <c r="B466">
        <v>-0.89628149773522314</v>
      </c>
      <c r="C466">
        <v>-3.7094588941230873E-3</v>
      </c>
    </row>
    <row r="467" spans="1:3" x14ac:dyDescent="0.55000000000000004">
      <c r="A467">
        <v>-7.9386610612572017E-2</v>
      </c>
      <c r="B467">
        <v>-0.91115023776482973</v>
      </c>
      <c r="C467">
        <v>-3.9865763178885795E-3</v>
      </c>
    </row>
    <row r="468" spans="1:3" x14ac:dyDescent="0.55000000000000004">
      <c r="A468">
        <v>-8.4137629048315829E-2</v>
      </c>
      <c r="B468">
        <v>-0.92489930724596869</v>
      </c>
      <c r="C468">
        <v>-3.1299192727630648E-3</v>
      </c>
    </row>
    <row r="469" spans="1:3" x14ac:dyDescent="0.55000000000000004">
      <c r="A469">
        <v>-8.9085027048620369E-2</v>
      </c>
      <c r="B469">
        <v>-0.97451201635180673</v>
      </c>
      <c r="C469">
        <v>-2.2549536786159296E-2</v>
      </c>
    </row>
    <row r="470" spans="1:3" x14ac:dyDescent="0.55000000000000004">
      <c r="A470">
        <v>-9.4882465057917489E-2</v>
      </c>
      <c r="B470">
        <v>-1.0843671847762295</v>
      </c>
      <c r="C470">
        <v>-3.4311316435591648E-2</v>
      </c>
    </row>
    <row r="471" spans="1:3" x14ac:dyDescent="0.55000000000000004">
      <c r="A471">
        <v>-0.10183426760946554</v>
      </c>
      <c r="B471">
        <v>-1.1487760087827714</v>
      </c>
      <c r="C471">
        <v>9.7341581108757193E-4</v>
      </c>
    </row>
    <row r="472" spans="1:3" x14ac:dyDescent="0.55000000000000004">
      <c r="A472">
        <v>-0.10873271011819192</v>
      </c>
      <c r="B472">
        <v>-1.0670295261748051</v>
      </c>
      <c r="C472">
        <v>4.1338428188895035E-2</v>
      </c>
    </row>
    <row r="473" spans="1:3" x14ac:dyDescent="0.55000000000000004">
      <c r="A473">
        <v>-0.11417542325250307</v>
      </c>
      <c r="B473">
        <v>-0.90458648207265002</v>
      </c>
      <c r="C473">
        <v>4.2741822381578608E-2</v>
      </c>
    </row>
    <row r="474" spans="1:3" x14ac:dyDescent="0.55000000000000004">
      <c r="A474">
        <v>-0.11802921293244541</v>
      </c>
      <c r="B474">
        <v>-0.77632687949194312</v>
      </c>
      <c r="C474">
        <v>2.3645135475930171E-2</v>
      </c>
    </row>
    <row r="475" spans="1:3" x14ac:dyDescent="0.55000000000000004">
      <c r="A475">
        <v>-0.1210052808273385</v>
      </c>
      <c r="B475">
        <v>-0.74307870760895167</v>
      </c>
      <c r="C475">
        <v>-6.4359367787296439E-3</v>
      </c>
    </row>
    <row r="476" spans="1:3" x14ac:dyDescent="0.55000000000000004">
      <c r="A476">
        <v>-0.12424158387860135</v>
      </c>
      <c r="B476">
        <v>-0.82770874381915127</v>
      </c>
      <c r="C476">
        <v>-3.7368429789696657E-2</v>
      </c>
    </row>
    <row r="477" spans="1:3" x14ac:dyDescent="0.55000000000000004">
      <c r="A477">
        <v>-0.12878504179076544</v>
      </c>
      <c r="B477">
        <v>-0.95555432538930196</v>
      </c>
      <c r="C477">
        <v>-2.8804231478497318E-2</v>
      </c>
    </row>
    <row r="478" spans="1:3" x14ac:dyDescent="0.55000000000000004">
      <c r="A478">
        <v>-0.1343129443696488</v>
      </c>
      <c r="B478">
        <v>-0.980562722959606</v>
      </c>
      <c r="C478">
        <v>1.5859926317884486E-2</v>
      </c>
    </row>
    <row r="479" spans="1:3" x14ac:dyDescent="0.55000000000000004">
      <c r="A479">
        <v>-0.13931196886129735</v>
      </c>
      <c r="B479">
        <v>-0.87802123256973619</v>
      </c>
      <c r="C479">
        <v>3.7215379266934287E-2</v>
      </c>
    </row>
    <row r="480" spans="1:3" x14ac:dyDescent="0.55000000000000004">
      <c r="A480">
        <v>-0.14303093636036912</v>
      </c>
      <c r="B480">
        <v>-0.77845205841612486</v>
      </c>
      <c r="C480">
        <v>1.4321460357088166E-2</v>
      </c>
    </row>
    <row r="481" spans="1:3" x14ac:dyDescent="0.55000000000000004">
      <c r="A481">
        <v>-0.14618836472341615</v>
      </c>
      <c r="B481">
        <v>-0.76450964781168262</v>
      </c>
      <c r="C481">
        <v>-7.1048917212484771E-3</v>
      </c>
    </row>
    <row r="482" spans="1:3" x14ac:dyDescent="0.55000000000000004">
      <c r="A482">
        <v>-0.14952063420369729</v>
      </c>
      <c r="B482">
        <v>-0.7799882420508254</v>
      </c>
      <c r="C482">
        <v>-9.0680301950864836E-4</v>
      </c>
    </row>
    <row r="483" spans="1:3" x14ac:dyDescent="0.55000000000000004">
      <c r="A483">
        <v>-0.1528887167557503</v>
      </c>
      <c r="B483">
        <v>-0.76841631959435119</v>
      </c>
      <c r="C483">
        <v>6.8964109162344359E-3</v>
      </c>
    </row>
    <row r="484" spans="1:3" x14ac:dyDescent="0.55000000000000004">
      <c r="A484">
        <v>-0.15602451219990704</v>
      </c>
      <c r="B484">
        <v>-0.74426360868042818</v>
      </c>
      <c r="C484">
        <v>5.6049922483219963E-3</v>
      </c>
    </row>
    <row r="485" spans="1:3" x14ac:dyDescent="0.55000000000000004">
      <c r="A485">
        <v>-0.15894657869159787</v>
      </c>
      <c r="B485">
        <v>-0.72844584067732088</v>
      </c>
      <c r="C485">
        <v>2.5822582708846572E-3</v>
      </c>
    </row>
    <row r="486" spans="1:3" x14ac:dyDescent="0.55000000000000004">
      <c r="A486">
        <v>-0.16178478119679898</v>
      </c>
      <c r="B486">
        <v>-0.73001106299094687</v>
      </c>
      <c r="C486">
        <v>-3.3924147479167601E-3</v>
      </c>
    </row>
    <row r="487" spans="1:3" x14ac:dyDescent="0.55000000000000004">
      <c r="A487">
        <v>-0.16471458982676659</v>
      </c>
      <c r="B487">
        <v>-0.73293956301008778</v>
      </c>
      <c r="C487">
        <v>1.8766279885270287E-3</v>
      </c>
    </row>
    <row r="488" spans="1:3" x14ac:dyDescent="0.55000000000000004">
      <c r="A488">
        <v>-0.16755445962261217</v>
      </c>
      <c r="B488">
        <v>-0.70805794201914651</v>
      </c>
      <c r="C488">
        <v>1.1002057824589562E-2</v>
      </c>
    </row>
    <row r="489" spans="1:3" x14ac:dyDescent="0.55000000000000004">
      <c r="A489">
        <v>-0.17005567208644506</v>
      </c>
      <c r="B489">
        <v>-0.68986335365959606</v>
      </c>
      <c r="C489">
        <v>-1.5845690256503773E-3</v>
      </c>
    </row>
    <row r="490" spans="1:3" x14ac:dyDescent="0.55000000000000004">
      <c r="A490">
        <v>-0.17258258756955402</v>
      </c>
      <c r="B490">
        <v>-0.70033178088336467</v>
      </c>
      <c r="C490">
        <v>-3.8338715663623585E-3</v>
      </c>
    </row>
    <row r="491" spans="1:3" x14ac:dyDescent="0.55000000000000004">
      <c r="A491">
        <v>-0.175167213625777</v>
      </c>
      <c r="B491">
        <v>-0.67386571796934458</v>
      </c>
      <c r="C491">
        <v>1.7532661894530087E-2</v>
      </c>
    </row>
    <row r="492" spans="1:3" x14ac:dyDescent="0.55000000000000004">
      <c r="A492">
        <v>-0.1771717053232976</v>
      </c>
      <c r="B492">
        <v>-0.61278605681553255</v>
      </c>
      <c r="C492">
        <v>1.4082069551542417E-2</v>
      </c>
    </row>
    <row r="493" spans="1:3" x14ac:dyDescent="0.55000000000000004">
      <c r="A493">
        <v>-0.17868948345496524</v>
      </c>
      <c r="B493">
        <v>-0.59509756640842748</v>
      </c>
      <c r="C493">
        <v>-4.9265362145315284E-3</v>
      </c>
    </row>
    <row r="494" spans="1:3" x14ac:dyDescent="0.55000000000000004">
      <c r="A494">
        <v>-0.18032825850394857</v>
      </c>
      <c r="B494">
        <v>-0.61611836015114985</v>
      </c>
      <c r="C494">
        <v>-5.9537918096518863E-3</v>
      </c>
    </row>
    <row r="495" spans="1:3" x14ac:dyDescent="0.55000000000000004">
      <c r="A495">
        <v>-0.18219715701563174</v>
      </c>
      <c r="B495">
        <v>-0.63495768747097292</v>
      </c>
      <c r="C495">
        <v>-3.7974128072337651E-3</v>
      </c>
    </row>
    <row r="496" spans="1:3" x14ac:dyDescent="0.55000000000000004">
      <c r="A496">
        <v>-0.18417889254522307</v>
      </c>
      <c r="B496">
        <v>-0.62399004189010054</v>
      </c>
      <c r="C496">
        <v>9.4742479940206886E-3</v>
      </c>
    </row>
    <row r="497" spans="1:3" x14ac:dyDescent="0.55000000000000004">
      <c r="A497">
        <v>-0.18574427859400527</v>
      </c>
      <c r="B497">
        <v>-0.53681274940446821</v>
      </c>
      <c r="C497">
        <v>3.5648574203511592E-2</v>
      </c>
    </row>
    <row r="498" spans="1:3" x14ac:dyDescent="0.55000000000000004">
      <c r="A498">
        <v>-0.18603893611219552</v>
      </c>
      <c r="B498">
        <v>-0.40323894284347167</v>
      </c>
      <c r="C498">
        <v>3.34890068322009E-2</v>
      </c>
    </row>
    <row r="499" spans="1:3" x14ac:dyDescent="0.55000000000000004">
      <c r="A499">
        <v>-0.18512370980221907</v>
      </c>
      <c r="B499">
        <v>-0.32222755923513885</v>
      </c>
      <c r="C499">
        <v>8.4423511431266363E-3</v>
      </c>
    </row>
    <row r="500" spans="1:3" x14ac:dyDescent="0.55000000000000004">
      <c r="A500">
        <v>-0.18383105356579221</v>
      </c>
      <c r="B500">
        <v>-0.31100298402506804</v>
      </c>
      <c r="C500">
        <v>-2.6325296058229116E-3</v>
      </c>
    </row>
    <row r="501" spans="1:3" x14ac:dyDescent="0.55000000000000004">
      <c r="A501">
        <v>-0.18260300434684532</v>
      </c>
      <c r="B501">
        <v>-0.31872703618147269</v>
      </c>
      <c r="C501">
        <v>-1.3654269968709943E-3</v>
      </c>
    </row>
    <row r="502" spans="1:3" x14ac:dyDescent="0.55000000000000004">
      <c r="A502">
        <v>-0.18142764438706316</v>
      </c>
      <c r="B502">
        <v>-0.31725672912446834</v>
      </c>
      <c r="C502">
        <v>2.1264554942852665E-3</v>
      </c>
    </row>
    <row r="503" spans="1:3" x14ac:dyDescent="0.55000000000000004">
      <c r="A503">
        <v>-0.18014421645828427</v>
      </c>
      <c r="B503">
        <v>-0.28582875671155661</v>
      </c>
      <c r="C503">
        <v>1.4140610972025139E-2</v>
      </c>
    </row>
    <row r="504" spans="1:3" x14ac:dyDescent="0.55000000000000004">
      <c r="A504">
        <v>-0.17829671147271456</v>
      </c>
      <c r="B504">
        <v>-0.19844078411822003</v>
      </c>
      <c r="C504">
        <v>3.1091258900302277E-2</v>
      </c>
    </row>
    <row r="505" spans="1:3" x14ac:dyDescent="0.55000000000000004">
      <c r="A505">
        <v>-0.17532535359482543</v>
      </c>
      <c r="B505">
        <v>-8.6776787270691519E-2</v>
      </c>
      <c r="C505">
        <v>2.6705840917259062E-2</v>
      </c>
    </row>
    <row r="506" spans="1:3" x14ac:dyDescent="0.55000000000000004">
      <c r="A506">
        <v>-0.1714044642288346</v>
      </c>
      <c r="B506">
        <v>-3.3156665346481332E-2</v>
      </c>
      <c r="C506">
        <v>1.0478453789159853E-3</v>
      </c>
    </row>
    <row r="507" spans="1:3" x14ac:dyDescent="0.55000000000000004">
      <c r="A507">
        <v>-0.16737689528319055</v>
      </c>
      <c r="B507">
        <v>-4.3229223096044281E-2</v>
      </c>
      <c r="C507">
        <v>-6.2613845867643013E-3</v>
      </c>
    </row>
    <row r="508" spans="1:3" x14ac:dyDescent="0.55000000000000004">
      <c r="A508">
        <v>-0.16353946363958691</v>
      </c>
      <c r="B508">
        <v>-5.2049921293187099E-2</v>
      </c>
      <c r="C508">
        <v>1.6958058097752665E-3</v>
      </c>
    </row>
    <row r="509" spans="1:3" x14ac:dyDescent="0.55000000000000004">
      <c r="A509">
        <v>-0.15968410224333709</v>
      </c>
      <c r="B509">
        <v>-4.9534576803209954E-2</v>
      </c>
      <c r="C509">
        <v>-3.9386766796515015E-4</v>
      </c>
    </row>
    <row r="510" spans="1:3" x14ac:dyDescent="0.55000000000000004">
      <c r="A510">
        <v>-0.15581374972939438</v>
      </c>
      <c r="B510">
        <v>-4.0346017667663395E-2</v>
      </c>
      <c r="C510">
        <v>5.1498506573784825E-3</v>
      </c>
    </row>
    <row r="511" spans="1:3" x14ac:dyDescent="0.55000000000000004">
      <c r="A511">
        <v>-0.15176036884833438</v>
      </c>
      <c r="B511">
        <v>-2.1034956675722073E-2</v>
      </c>
      <c r="C511">
        <v>4.8455225268561565E-3</v>
      </c>
    </row>
    <row r="512" spans="1:3" x14ac:dyDescent="0.55000000000000004">
      <c r="A512">
        <v>-0.14764857695376524</v>
      </c>
      <c r="B512">
        <v>-6.6478671248553514E-2</v>
      </c>
      <c r="C512">
        <v>-2.8367113920661251E-2</v>
      </c>
    </row>
    <row r="513" spans="1:3" x14ac:dyDescent="0.55000000000000004">
      <c r="A513">
        <v>-0.14455823790010205</v>
      </c>
      <c r="B513">
        <v>-0.19681363688894521</v>
      </c>
      <c r="C513">
        <v>-3.9094048419086008E-2</v>
      </c>
    </row>
    <row r="514" spans="1:3" x14ac:dyDescent="0.55000000000000004">
      <c r="A514">
        <v>-0.14277043126848085</v>
      </c>
      <c r="B514">
        <v>-0.25456106739865958</v>
      </c>
      <c r="C514">
        <v>9.2040740351758878E-3</v>
      </c>
    </row>
    <row r="515" spans="1:3" x14ac:dyDescent="0.55000000000000004">
      <c r="A515">
        <v>-0.14061706402745044</v>
      </c>
      <c r="B515">
        <v>-0.11383319032822165</v>
      </c>
      <c r="C515">
        <v>6.3636442046831332E-2</v>
      </c>
    </row>
    <row r="516" spans="1:3" x14ac:dyDescent="0.55000000000000004">
      <c r="A516">
        <v>-0.13612374795757884</v>
      </c>
      <c r="B516">
        <v>0.17181195803726096</v>
      </c>
      <c r="C516">
        <v>8.4213013628884295E-2</v>
      </c>
    </row>
    <row r="517" spans="1:3" x14ac:dyDescent="0.55000000000000004">
      <c r="A517">
        <v>-0.12853590621930536</v>
      </c>
      <c r="B517">
        <v>0.44384972981625914</v>
      </c>
      <c r="C517">
        <v>5.6593286463764859E-2</v>
      </c>
    </row>
    <row r="518" spans="1:3" x14ac:dyDescent="0.55000000000000004">
      <c r="A518">
        <v>-0.1189383512277513</v>
      </c>
      <c r="B518">
        <v>0.51606553464056071</v>
      </c>
      <c r="C518">
        <v>-1.9214505498805483E-2</v>
      </c>
    </row>
    <row r="519" spans="1:3" x14ac:dyDescent="0.55000000000000004">
      <c r="A519">
        <v>-0.10999723010288036</v>
      </c>
      <c r="B519">
        <v>0.34706919003859382</v>
      </c>
      <c r="C519">
        <v>-6.8257722556042788E-2</v>
      </c>
    </row>
    <row r="520" spans="1:3" x14ac:dyDescent="0.55000000000000004">
      <c r="A520">
        <v>-0.10340644444295458</v>
      </c>
      <c r="B520">
        <v>0.14341132664277764</v>
      </c>
      <c r="C520">
        <v>-3.7155250216118804E-2</v>
      </c>
    </row>
    <row r="521" spans="1:3" x14ac:dyDescent="0.55000000000000004">
      <c r="A521">
        <v>-9.8248897160597634E-2</v>
      </c>
      <c r="B521">
        <v>6.5920036069283053E-2</v>
      </c>
      <c r="C521">
        <v>-2.9541134347583126E-3</v>
      </c>
    </row>
    <row r="522" spans="1:3" x14ac:dyDescent="0.55000000000000004">
      <c r="A522">
        <v>-9.337898097581733E-2</v>
      </c>
      <c r="B522">
        <v>3.4087562708110988E-2</v>
      </c>
      <c r="C522">
        <v>-1.3522322052390789E-2</v>
      </c>
    </row>
    <row r="523" spans="1:3" x14ac:dyDescent="0.55000000000000004">
      <c r="A523">
        <v>-8.8937286103020555E-2</v>
      </c>
      <c r="B523">
        <v>9.228039864292107E-3</v>
      </c>
      <c r="C523">
        <v>6.5507420362325081E-4</v>
      </c>
    </row>
    <row r="524" spans="1:3" x14ac:dyDescent="0.55000000000000004">
      <c r="A524">
        <v>-8.4363259446022743E-2</v>
      </c>
      <c r="B524">
        <v>9.3426729428262287E-2</v>
      </c>
      <c r="C524">
        <v>4.2926028055160492E-2</v>
      </c>
    </row>
    <row r="525" spans="1:3" x14ac:dyDescent="0.55000000000000004">
      <c r="A525">
        <v>-7.8311871271039238E-2</v>
      </c>
      <c r="B525">
        <v>0.24854067877275565</v>
      </c>
      <c r="C525">
        <v>3.7360695208034825E-2</v>
      </c>
    </row>
    <row r="526" spans="1:3" x14ac:dyDescent="0.55000000000000004">
      <c r="A526">
        <v>-7.0914298308735912E-2</v>
      </c>
      <c r="B526">
        <v>0.32983586244026913</v>
      </c>
      <c r="C526">
        <v>4.7175572078624276E-3</v>
      </c>
    </row>
    <row r="527" spans="1:3" x14ac:dyDescent="0.55000000000000004">
      <c r="A527">
        <v>-6.3226310643885855E-2</v>
      </c>
      <c r="B527">
        <v>0.33910791206683549</v>
      </c>
      <c r="C527">
        <v>8.1640321416223739E-5</v>
      </c>
    </row>
    <row r="528" spans="1:3" x14ac:dyDescent="0.55000000000000004">
      <c r="A528">
        <v>-5.5534078367499295E-2</v>
      </c>
      <c r="B528">
        <v>0.33640852426594081</v>
      </c>
      <c r="C528">
        <v>-1.4788389761236055E-3</v>
      </c>
    </row>
    <row r="529" spans="1:3" x14ac:dyDescent="0.55000000000000004">
      <c r="A529">
        <v>-4.7923566248814317E-2</v>
      </c>
      <c r="B529">
        <v>0.3177470970373602</v>
      </c>
      <c r="C529">
        <v>-8.1802848481934819E-3</v>
      </c>
    </row>
    <row r="530" spans="1:3" x14ac:dyDescent="0.55000000000000004">
      <c r="A530">
        <v>-4.0587387784119522E-2</v>
      </c>
      <c r="B530">
        <v>0.29126192752494495</v>
      </c>
      <c r="C530">
        <v>-5.5283950236570643E-3</v>
      </c>
    </row>
    <row r="531" spans="1:3" x14ac:dyDescent="0.55000000000000004">
      <c r="A531">
        <v>-3.3531447396397476E-2</v>
      </c>
      <c r="B531">
        <v>0.24280660150118027</v>
      </c>
      <c r="C531">
        <v>-1.9552001468974758E-2</v>
      </c>
    </row>
    <row r="532" spans="1:3" x14ac:dyDescent="0.55000000000000004">
      <c r="A532">
        <v>-2.7223245035258904E-2</v>
      </c>
      <c r="B532">
        <v>0.14876358657172756</v>
      </c>
      <c r="C532">
        <v>-2.9124507293681934E-2</v>
      </c>
    </row>
    <row r="533" spans="1:3" x14ac:dyDescent="0.55000000000000004">
      <c r="A533">
        <v>-2.1882311512982304E-2</v>
      </c>
      <c r="B533">
        <v>9.9537221521157057E-2</v>
      </c>
      <c r="C533">
        <v>3.6450222778586913E-3</v>
      </c>
    </row>
    <row r="534" spans="1:3" x14ac:dyDescent="0.55000000000000004">
      <c r="A534">
        <v>-1.6435354712378329E-2</v>
      </c>
      <c r="B534">
        <v>0.16076225903472771</v>
      </c>
      <c r="C534">
        <v>2.8044955731235853E-2</v>
      </c>
    </row>
    <row r="535" spans="1:3" x14ac:dyDescent="0.55000000000000004">
      <c r="A535">
        <v>-1.0037959923775009E-2</v>
      </c>
      <c r="B535">
        <v>0.24673553073970309</v>
      </c>
      <c r="C535">
        <v>1.6454667304465691E-2</v>
      </c>
    </row>
    <row r="536" spans="1:3" x14ac:dyDescent="0.55000000000000004">
      <c r="A536">
        <v>-2.99311852425875E-3</v>
      </c>
      <c r="B536">
        <v>0.28811829170272313</v>
      </c>
      <c r="C536">
        <v>4.9649812271181952E-3</v>
      </c>
    </row>
    <row r="537" spans="1:3" x14ac:dyDescent="0.55000000000000004">
      <c r="A537">
        <v>4.2255032988510197E-3</v>
      </c>
      <c r="B537">
        <v>0.27697620383132227</v>
      </c>
      <c r="C537">
        <v>-1.0732107454551342E-2</v>
      </c>
    </row>
    <row r="538" spans="1:3" x14ac:dyDescent="0.55000000000000004">
      <c r="A538">
        <v>1.1027496526750972E-2</v>
      </c>
      <c r="B538">
        <v>0.20950406817007577</v>
      </c>
      <c r="C538">
        <v>-2.4191358208619711E-2</v>
      </c>
    </row>
    <row r="539" spans="1:3" x14ac:dyDescent="0.55000000000000004">
      <c r="A539">
        <v>1.7019331851429575E-2</v>
      </c>
      <c r="B539">
        <v>0.15397130379038282</v>
      </c>
      <c r="C539">
        <v>-4.552308654575404E-3</v>
      </c>
    </row>
    <row r="540" spans="1:3" x14ac:dyDescent="0.55000000000000004">
      <c r="A540">
        <v>2.2810649113071842E-2</v>
      </c>
      <c r="B540">
        <v>0.16187795081024142</v>
      </c>
      <c r="C540">
        <v>8.6447760561585395E-3</v>
      </c>
    </row>
    <row r="541" spans="1:3" x14ac:dyDescent="0.55000000000000004">
      <c r="A541">
        <v>2.8821104720449367E-2</v>
      </c>
      <c r="B541">
        <v>0.16310254639207791</v>
      </c>
      <c r="C541">
        <v>-8.0109274113156406E-3</v>
      </c>
    </row>
    <row r="542" spans="1:3" x14ac:dyDescent="0.55000000000000004">
      <c r="A542">
        <v>3.4594495394999411E-2</v>
      </c>
      <c r="B542">
        <v>0.13419681039120263</v>
      </c>
      <c r="C542">
        <v>-6.9506336657419697E-3</v>
      </c>
    </row>
    <row r="543" spans="1:3" x14ac:dyDescent="0.55000000000000004">
      <c r="A543">
        <v>4.0127788512744379E-2</v>
      </c>
      <c r="B543">
        <v>0.12316365135643363</v>
      </c>
      <c r="C543">
        <v>1.2398888237290324E-3</v>
      </c>
    </row>
    <row r="544" spans="1:3" x14ac:dyDescent="0.55000000000000004">
      <c r="A544">
        <v>4.5606450644865341E-2</v>
      </c>
      <c r="B544">
        <v>9.2734261995739808E-2</v>
      </c>
      <c r="C544">
        <v>-1.6990090356179252E-2</v>
      </c>
    </row>
    <row r="545" spans="1:3" x14ac:dyDescent="0.55000000000000004">
      <c r="A545">
        <v>5.0456617529768925E-2</v>
      </c>
      <c r="B545">
        <v>3.2138854954698037E-3</v>
      </c>
      <c r="C545">
        <v>-2.9345508246444978E-2</v>
      </c>
    </row>
    <row r="546" spans="1:3" x14ac:dyDescent="0.55000000000000004">
      <c r="A546">
        <v>5.4219984013726817E-2</v>
      </c>
      <c r="B546">
        <v>-0.10910033339596537</v>
      </c>
      <c r="C546">
        <v>-2.8788145424070124E-2</v>
      </c>
    </row>
    <row r="547" spans="1:3" x14ac:dyDescent="0.55000000000000004">
      <c r="A547">
        <v>5.6867118034137923E-2</v>
      </c>
      <c r="B547">
        <v>-0.21576328781158766</v>
      </c>
      <c r="C547">
        <v>-2.642042311403666E-2</v>
      </c>
    </row>
    <row r="548" spans="1:3" x14ac:dyDescent="0.55000000000000004">
      <c r="A548">
        <v>5.8575035393498523E-2</v>
      </c>
      <c r="B548">
        <v>-0.272875232010036</v>
      </c>
      <c r="C548">
        <v>-3.1406246077274819E-3</v>
      </c>
    </row>
    <row r="549" spans="1:3" x14ac:dyDescent="0.55000000000000004">
      <c r="A549">
        <v>6.0126683907702157E-2</v>
      </c>
      <c r="B549">
        <v>-0.2606472560358169</v>
      </c>
      <c r="C549">
        <v>9.4698047186069379E-3</v>
      </c>
    </row>
    <row r="550" spans="1:3" x14ac:dyDescent="0.55000000000000004">
      <c r="A550">
        <v>6.1911003338159569E-2</v>
      </c>
      <c r="B550">
        <v>-0.26809872393222356</v>
      </c>
      <c r="C550">
        <v>-1.3326672159811205E-2</v>
      </c>
    </row>
    <row r="551" spans="1:3" x14ac:dyDescent="0.55000000000000004">
      <c r="A551">
        <v>6.3233411461327327E-2</v>
      </c>
      <c r="B551">
        <v>-0.33802645683681903</v>
      </c>
      <c r="C551">
        <v>-2.2867806569275471E-2</v>
      </c>
    </row>
    <row r="552" spans="1:3" x14ac:dyDescent="0.55000000000000004">
      <c r="A552">
        <v>6.376001591571849E-2</v>
      </c>
      <c r="B552">
        <v>-0.39481555449160555</v>
      </c>
      <c r="C552">
        <v>-6.5261363162248094E-3</v>
      </c>
    </row>
    <row r="553" spans="1:3" x14ac:dyDescent="0.55000000000000004">
      <c r="A553">
        <v>6.4059943863269062E-2</v>
      </c>
      <c r="B553">
        <v>-0.36820395336281386</v>
      </c>
      <c r="C553">
        <v>2.0300256983301259E-2</v>
      </c>
    </row>
    <row r="554" spans="1:3" x14ac:dyDescent="0.55000000000000004">
      <c r="A554">
        <v>6.5178880406756484E-2</v>
      </c>
      <c r="B554">
        <v>-0.22296316176811284</v>
      </c>
      <c r="C554">
        <v>5.4876136181657861E-2</v>
      </c>
    </row>
    <row r="555" spans="1:3" x14ac:dyDescent="0.55000000000000004">
      <c r="A555">
        <v>6.8284699583371314E-2</v>
      </c>
      <c r="B555">
        <v>-1.8402320772488018E-2</v>
      </c>
      <c r="C555">
        <v>5.1004216300549611E-2</v>
      </c>
    </row>
    <row r="556" spans="1:3" x14ac:dyDescent="0.55000000000000004">
      <c r="A556">
        <v>7.3172999228118762E-2</v>
      </c>
      <c r="B556">
        <v>7.1892466443899503E-2</v>
      </c>
      <c r="C556">
        <v>-4.267783993930809E-3</v>
      </c>
    </row>
    <row r="557" spans="1:3" x14ac:dyDescent="0.55000000000000004">
      <c r="A557">
        <v>7.7968418996152714E-2</v>
      </c>
      <c r="B557">
        <v>-1.2006340719353789E-2</v>
      </c>
      <c r="C557">
        <v>-3.9158099630941495E-2</v>
      </c>
    </row>
    <row r="558" spans="1:3" x14ac:dyDescent="0.55000000000000004">
      <c r="A558">
        <v>8.145049556554966E-2</v>
      </c>
      <c r="B558">
        <v>-0.1194786535302139</v>
      </c>
      <c r="C558">
        <v>-1.6469391471988171E-2</v>
      </c>
    </row>
    <row r="559" spans="1:3" x14ac:dyDescent="0.55000000000000004">
      <c r="A559">
        <v>8.4340003840637931E-2</v>
      </c>
      <c r="B559">
        <v>-0.11311523445735612</v>
      </c>
      <c r="C559">
        <v>1.976308664427481E-2</v>
      </c>
    </row>
    <row r="560" spans="1:3" x14ac:dyDescent="0.55000000000000004">
      <c r="A560">
        <v>8.7849437007616923E-2</v>
      </c>
      <c r="B560">
        <v>-4.3278368703167341E-2</v>
      </c>
      <c r="C560">
        <v>1.6384359398265966E-2</v>
      </c>
    </row>
    <row r="561" spans="1:3" x14ac:dyDescent="0.55000000000000004">
      <c r="A561">
        <v>9.1914755128630427E-2</v>
      </c>
      <c r="B561">
        <v>-2.5727332957202066E-2</v>
      </c>
      <c r="C561">
        <v>-7.2999723661928435E-3</v>
      </c>
    </row>
    <row r="562" spans="1:3" x14ac:dyDescent="0.55000000000000004">
      <c r="A562">
        <v>9.5830328633260117E-2</v>
      </c>
      <c r="B562">
        <v>-3.2247120834924162E-2</v>
      </c>
      <c r="C562">
        <v>3.9253409595043859E-3</v>
      </c>
    </row>
    <row r="563" spans="1:3" x14ac:dyDescent="0.55000000000000004">
      <c r="A563">
        <v>9.9890684250271811E-2</v>
      </c>
      <c r="B563">
        <v>-6.0626852773977558E-4</v>
      </c>
      <c r="C563">
        <v>1.2451911787485464E-2</v>
      </c>
    </row>
    <row r="564" spans="1:3" x14ac:dyDescent="0.55000000000000004">
      <c r="A564">
        <v>0.10425020865141914</v>
      </c>
      <c r="B564">
        <v>-2.5520081303173396E-2</v>
      </c>
      <c r="C564">
        <v>-2.5347260014935577E-2</v>
      </c>
    </row>
    <row r="565" spans="1:3" x14ac:dyDescent="0.55000000000000004">
      <c r="A565">
        <v>0.10775921835533005</v>
      </c>
      <c r="B565">
        <v>-0.1260069896296451</v>
      </c>
      <c r="C565">
        <v>-2.6664597296902778E-2</v>
      </c>
    </row>
    <row r="566" spans="1:3" x14ac:dyDescent="0.55000000000000004">
      <c r="A566">
        <v>0.11047028834579717</v>
      </c>
      <c r="B566">
        <v>-0.11037464896673406</v>
      </c>
      <c r="C566">
        <v>3.47558709319499E-2</v>
      </c>
    </row>
    <row r="567" spans="1:3" x14ac:dyDescent="0.55000000000000004">
      <c r="A567">
        <v>0.11436257718227404</v>
      </c>
      <c r="B567">
        <v>6.1637118077698685E-2</v>
      </c>
      <c r="C567">
        <v>5.4277134784630206E-2</v>
      </c>
    </row>
    <row r="568" spans="1:3" x14ac:dyDescent="0.55000000000000004">
      <c r="A568">
        <v>0.12017765157280476</v>
      </c>
      <c r="B568">
        <v>0.21665410463780677</v>
      </c>
      <c r="C568">
        <v>2.5959400701968172E-2</v>
      </c>
    </row>
    <row r="569" spans="1:3" x14ac:dyDescent="0.55000000000000004">
      <c r="A569">
        <v>0.12709912702190168</v>
      </c>
      <c r="B569">
        <v>0.30832295180524294</v>
      </c>
      <c r="C569">
        <v>2.1488242759437729E-2</v>
      </c>
    </row>
    <row r="570" spans="1:3" x14ac:dyDescent="0.55000000000000004">
      <c r="A570">
        <v>0.13480201026670474</v>
      </c>
      <c r="B570">
        <v>0.35507662809675022</v>
      </c>
      <c r="C570">
        <v>2.7113826502451238E-3</v>
      </c>
    </row>
    <row r="571" spans="1:3" x14ac:dyDescent="0.55000000000000004">
      <c r="A571">
        <v>0.14243937433484133</v>
      </c>
      <c r="B571">
        <v>0.24286486911250676</v>
      </c>
      <c r="C571">
        <v>-6.0792003242503646E-2</v>
      </c>
    </row>
    <row r="572" spans="1:3" x14ac:dyDescent="0.55000000000000004">
      <c r="A572">
        <v>0.14786058160471088</v>
      </c>
      <c r="B572">
        <v>-4.5141469205696783E-2</v>
      </c>
      <c r="C572">
        <v>-8.8279600441866724E-2</v>
      </c>
    </row>
    <row r="573" spans="1:3" x14ac:dyDescent="0.55000000000000004">
      <c r="A573">
        <v>0.15009450657743348</v>
      </c>
      <c r="B573">
        <v>-0.31722020239482129</v>
      </c>
      <c r="C573">
        <v>-5.2547901208818838E-2</v>
      </c>
    </row>
    <row r="574" spans="1:3" x14ac:dyDescent="0.55000000000000004">
      <c r="A574">
        <v>0.1503346123850629</v>
      </c>
      <c r="B574">
        <v>-0.42414259699504597</v>
      </c>
      <c r="C574">
        <v>-2.7949531391235354E-3</v>
      </c>
    </row>
    <row r="575" spans="1:3" x14ac:dyDescent="0.55000000000000004">
      <c r="A575">
        <v>0.15045503829268922</v>
      </c>
      <c r="B575">
        <v>-0.35209724162659228</v>
      </c>
      <c r="C575">
        <v>4.0085509748054013E-2</v>
      </c>
    </row>
    <row r="576" spans="1:3" x14ac:dyDescent="0.55000000000000004">
      <c r="A576">
        <v>0.15194922248975606</v>
      </c>
      <c r="B576">
        <v>-0.21750366203593444</v>
      </c>
      <c r="C576">
        <v>2.9579904118746121E-2</v>
      </c>
    </row>
    <row r="577" spans="1:3" x14ac:dyDescent="0.55000000000000004">
      <c r="A577">
        <v>0.1543703143381443</v>
      </c>
      <c r="B577">
        <v>-0.23204968187155139</v>
      </c>
      <c r="C577">
        <v>-3.7108899892874983E-2</v>
      </c>
    </row>
    <row r="578" spans="1:3" x14ac:dyDescent="0.55000000000000004">
      <c r="A578">
        <v>0.15564168420531441</v>
      </c>
      <c r="B578">
        <v>-0.35227163587265714</v>
      </c>
      <c r="C578">
        <v>-2.5117784372707702E-2</v>
      </c>
    </row>
    <row r="579" spans="1:3" x14ac:dyDescent="0.55000000000000004">
      <c r="A579">
        <v>0.15622718241577732</v>
      </c>
      <c r="B579">
        <v>-0.28158929753090245</v>
      </c>
      <c r="C579">
        <v>6.1702845626203914E-2</v>
      </c>
    </row>
    <row r="580" spans="1:3" x14ac:dyDescent="0.55000000000000004">
      <c r="A580">
        <v>0.15882610296613875</v>
      </c>
      <c r="B580">
        <v>-6.8366681041194921E-2</v>
      </c>
      <c r="C580">
        <v>4.8660827505114676E-2</v>
      </c>
    </row>
    <row r="581" spans="1:3" x14ac:dyDescent="0.55000000000000004">
      <c r="A581">
        <v>0.16305492925496093</v>
      </c>
      <c r="B581">
        <v>-4.4447689539179394E-2</v>
      </c>
      <c r="C581">
        <v>-3.6280397121048663E-2</v>
      </c>
    </row>
    <row r="582" spans="1:3" x14ac:dyDescent="0.55000000000000004">
      <c r="A582">
        <v>0.16609529078853885</v>
      </c>
      <c r="B582">
        <v>-0.24816611798461002</v>
      </c>
      <c r="C582">
        <v>-6.9163924020478579E-2</v>
      </c>
    </row>
    <row r="583" spans="1:3" x14ac:dyDescent="0.55000000000000004">
      <c r="A583">
        <v>0.1665119798723704</v>
      </c>
      <c r="B583">
        <v>-0.54237711960887536</v>
      </c>
      <c r="C583">
        <v>-8.3119203114234333E-2</v>
      </c>
    </row>
    <row r="584" spans="1:3" x14ac:dyDescent="0.55000000000000004">
      <c r="A584">
        <v>0.16381041462943599</v>
      </c>
      <c r="B584">
        <v>-0.83165762420831646</v>
      </c>
      <c r="C584">
        <v>-6.661190692688429E-2</v>
      </c>
    </row>
    <row r="585" spans="1:3" x14ac:dyDescent="0.55000000000000004">
      <c r="A585">
        <v>0.15879163485118397</v>
      </c>
      <c r="B585">
        <v>-0.92895125519225719</v>
      </c>
      <c r="C585">
        <v>1.6252884678467736E-2</v>
      </c>
    </row>
    <row r="586" spans="1:3" x14ac:dyDescent="0.55000000000000004">
      <c r="A586">
        <v>0.15424380351719075</v>
      </c>
      <c r="B586">
        <v>-0.78975678234282698</v>
      </c>
      <c r="C586">
        <v>5.5793943918545807E-2</v>
      </c>
    </row>
    <row r="587" spans="1:3" x14ac:dyDescent="0.55000000000000004">
      <c r="A587">
        <v>0.15158083423429322</v>
      </c>
      <c r="B587">
        <v>-0.64472656811596474</v>
      </c>
      <c r="C587">
        <v>1.9273454749602355E-2</v>
      </c>
    </row>
    <row r="588" spans="1:3" x14ac:dyDescent="0.55000000000000004">
      <c r="A588">
        <v>0.14971405848009217</v>
      </c>
      <c r="B588">
        <v>-0.62540213181365067</v>
      </c>
      <c r="C588">
        <v>-9.2711585268725177E-3</v>
      </c>
    </row>
    <row r="589" spans="1:3" x14ac:dyDescent="0.55000000000000004">
      <c r="A589">
        <v>0.14752054357206978</v>
      </c>
      <c r="B589">
        <v>-0.69607745201019744</v>
      </c>
      <c r="C589">
        <v>-2.7310270146288316E-2</v>
      </c>
    </row>
    <row r="590" spans="1:3" x14ac:dyDescent="0.55000000000000004">
      <c r="A590">
        <v>0.14431516904771302</v>
      </c>
      <c r="B590">
        <v>-0.80619128256816952</v>
      </c>
      <c r="C590">
        <v>-2.9684466167361843E-2</v>
      </c>
    </row>
    <row r="591" spans="1:3" x14ac:dyDescent="0.55000000000000004">
      <c r="A591">
        <v>0.14012971093636548</v>
      </c>
      <c r="B591">
        <v>-0.84069528274411054</v>
      </c>
      <c r="C591">
        <v>1.1825252825777488E-2</v>
      </c>
    </row>
    <row r="592" spans="1:3" x14ac:dyDescent="0.55000000000000004">
      <c r="A592">
        <v>0.1363359690133753</v>
      </c>
      <c r="B592">
        <v>-0.7499335658564571</v>
      </c>
      <c r="C592">
        <v>3.5152861505306096E-2</v>
      </c>
    </row>
    <row r="593" spans="1:3" x14ac:dyDescent="0.55000000000000004">
      <c r="A593">
        <v>0.13371973112193819</v>
      </c>
      <c r="B593">
        <v>-0.66544941125412949</v>
      </c>
      <c r="C593">
        <v>8.575996984511525E-3</v>
      </c>
    </row>
    <row r="594" spans="1:3" x14ac:dyDescent="0.55000000000000004">
      <c r="A594">
        <v>0.13147103458568632</v>
      </c>
      <c r="B594">
        <v>-0.66917562750307757</v>
      </c>
      <c r="C594">
        <v>-1.0504680343180309E-2</v>
      </c>
    </row>
    <row r="595" spans="1:3" x14ac:dyDescent="0.55000000000000004">
      <c r="A595">
        <v>0.12890590964597126</v>
      </c>
      <c r="B595">
        <v>-0.69881875691382389</v>
      </c>
      <c r="C595">
        <v>-4.8385543414710052E-3</v>
      </c>
    </row>
    <row r="596" spans="1:3" x14ac:dyDescent="0.55000000000000004">
      <c r="A596">
        <v>0.12614011703713529</v>
      </c>
      <c r="B596">
        <v>-0.71045469398678385</v>
      </c>
      <c r="C596">
        <v>-1.1841874147194532E-3</v>
      </c>
    </row>
    <row r="597" spans="1:3" x14ac:dyDescent="0.55000000000000004">
      <c r="A597">
        <v>0.12334323842304269</v>
      </c>
      <c r="B597">
        <v>-0.69654070242080035</v>
      </c>
      <c r="C597">
        <v>8.386046403323728E-3</v>
      </c>
    </row>
    <row r="598" spans="1:3" x14ac:dyDescent="0.55000000000000004">
      <c r="A598">
        <v>0.12098804925060955</v>
      </c>
      <c r="B598">
        <v>-0.58375086010723798</v>
      </c>
      <c r="C598">
        <v>4.9993789162702348E-2</v>
      </c>
    </row>
    <row r="599" spans="1:3" x14ac:dyDescent="0.55000000000000004">
      <c r="A599">
        <v>0.12053807176307785</v>
      </c>
      <c r="B599">
        <v>-0.33136127805326537</v>
      </c>
      <c r="C599">
        <v>8.0642640471859039E-2</v>
      </c>
    </row>
    <row r="600" spans="1:3" x14ac:dyDescent="0.55000000000000004">
      <c r="A600">
        <v>0.12290505644955482</v>
      </c>
      <c r="B600">
        <v>-0.12495444653570656</v>
      </c>
      <c r="C600">
        <v>2.6193193646960232E-2</v>
      </c>
    </row>
    <row r="601" spans="1:3" x14ac:dyDescent="0.55000000000000004">
      <c r="A601">
        <v>0.12612798159626451</v>
      </c>
      <c r="B601">
        <v>-0.21644855284718351</v>
      </c>
      <c r="C601">
        <v>-7.3550391530747466E-2</v>
      </c>
    </row>
    <row r="602" spans="1:3" x14ac:dyDescent="0.55000000000000004">
      <c r="A602">
        <v>0.12671652343513914</v>
      </c>
      <c r="B602">
        <v>-0.58066316079774261</v>
      </c>
      <c r="C602">
        <v>-0.1149664862904529</v>
      </c>
    </row>
    <row r="603" spans="1:3" x14ac:dyDescent="0.55000000000000004">
      <c r="A603">
        <v>0.12318298122135152</v>
      </c>
      <c r="B603">
        <v>-0.92472981951305444</v>
      </c>
      <c r="C603">
        <v>-6.312184637792792E-2</v>
      </c>
    </row>
    <row r="604" spans="1:3" x14ac:dyDescent="0.55000000000000004">
      <c r="A604">
        <v>0.11734741027583316</v>
      </c>
      <c r="B604">
        <v>-0.99786765370520836</v>
      </c>
      <c r="C604">
        <v>2.5265824539338934E-2</v>
      </c>
    </row>
    <row r="605" spans="1:3" x14ac:dyDescent="0.55000000000000004">
      <c r="A605">
        <v>0.1122266145884519</v>
      </c>
      <c r="B605">
        <v>-0.87425880311084614</v>
      </c>
      <c r="C605">
        <v>3.8713911793146677E-2</v>
      </c>
    </row>
    <row r="606" spans="1:3" x14ac:dyDescent="0.55000000000000004">
      <c r="A606">
        <v>0.10836357674310738</v>
      </c>
      <c r="B606">
        <v>-0.82530674448573238</v>
      </c>
      <c r="C606">
        <v>-1.3376407328802084E-2</v>
      </c>
    </row>
    <row r="607" spans="1:3" x14ac:dyDescent="0.55000000000000004">
      <c r="A607">
        <v>0.10422404733193262</v>
      </c>
      <c r="B607">
        <v>-0.85692300190723003</v>
      </c>
      <c r="C607">
        <v>-2.9881151460932048E-3</v>
      </c>
    </row>
    <row r="608" spans="1:3" x14ac:dyDescent="0.55000000000000004">
      <c r="A608">
        <v>0.1001116606770112</v>
      </c>
      <c r="B608">
        <v>-0.77340794530284007</v>
      </c>
      <c r="C608">
        <v>4.6215370117309536E-2</v>
      </c>
    </row>
    <row r="609" spans="1:3" x14ac:dyDescent="0.55000000000000004">
      <c r="A609">
        <v>9.7567131375772442E-2</v>
      </c>
      <c r="B609">
        <v>-0.61196466858851462</v>
      </c>
      <c r="C609">
        <v>3.7347402509152923E-2</v>
      </c>
    </row>
    <row r="610" spans="1:3" x14ac:dyDescent="0.55000000000000004">
      <c r="A610">
        <v>9.6385454597389661E-2</v>
      </c>
      <c r="B610">
        <v>-0.53606869903342758</v>
      </c>
      <c r="C610">
        <v>1.936225624950132E-3</v>
      </c>
    </row>
    <row r="611" spans="1:3" x14ac:dyDescent="0.55000000000000004">
      <c r="A611">
        <v>9.533732872729489E-2</v>
      </c>
      <c r="B611">
        <v>-0.56827015694812943</v>
      </c>
      <c r="C611">
        <v>-1.8603646905851725E-2</v>
      </c>
    </row>
    <row r="612" spans="1:3" x14ac:dyDescent="0.55000000000000004">
      <c r="A612">
        <v>9.3634211209172188E-2</v>
      </c>
      <c r="B612">
        <v>-0.6421314466437017</v>
      </c>
      <c r="C612">
        <v>-1.9626834303036619E-2</v>
      </c>
    </row>
    <row r="613" spans="1:3" x14ac:dyDescent="0.55000000000000004">
      <c r="A613">
        <v>9.1251267283066567E-2</v>
      </c>
      <c r="B613">
        <v>-0.68190465057922234</v>
      </c>
      <c r="C613">
        <v>-9.5971017704650475E-4</v>
      </c>
    </row>
    <row r="614" spans="1:3" x14ac:dyDescent="0.55000000000000004">
      <c r="A614">
        <v>8.8774673573948276E-2</v>
      </c>
      <c r="B614">
        <v>-0.68247657622028224</v>
      </c>
      <c r="C614">
        <v>6.6368241252275626E-4</v>
      </c>
    </row>
    <row r="615" spans="1:3" x14ac:dyDescent="0.55000000000000004">
      <c r="A615">
        <v>8.6227763352095449E-2</v>
      </c>
      <c r="B615">
        <v>-0.73385283019955383</v>
      </c>
      <c r="C615">
        <v>-2.7255946376949069E-2</v>
      </c>
    </row>
    <row r="616" spans="1:3" x14ac:dyDescent="0.55000000000000004">
      <c r="A616">
        <v>8.2603527474822774E-2</v>
      </c>
      <c r="B616">
        <v>-0.91269350786254921</v>
      </c>
      <c r="C616">
        <v>-6.5311692164973997E-2</v>
      </c>
    </row>
    <row r="617" spans="1:3" x14ac:dyDescent="0.55000000000000004">
      <c r="A617">
        <v>7.65035679885991E-2</v>
      </c>
      <c r="B617">
        <v>-1.2094802425089672</v>
      </c>
      <c r="C617">
        <v>-8.830463011578063E-2</v>
      </c>
    </row>
    <row r="618" spans="1:3" x14ac:dyDescent="0.55000000000000004">
      <c r="A618">
        <v>6.7209175386629252E-2</v>
      </c>
      <c r="B618">
        <v>-1.4785860369671837</v>
      </c>
      <c r="C618">
        <v>-5.0984083371909066E-2</v>
      </c>
    </row>
    <row r="619" spans="1:3" x14ac:dyDescent="0.55000000000000004">
      <c r="A619">
        <v>5.605982306240348E-2</v>
      </c>
      <c r="B619">
        <v>-1.547627152951619</v>
      </c>
      <c r="C619">
        <v>1.5248516092180666E-2</v>
      </c>
    </row>
    <row r="620" spans="1:3" x14ac:dyDescent="0.55000000000000004">
      <c r="A620">
        <v>4.528091236260802E-2</v>
      </c>
      <c r="B620">
        <v>-1.4793686268123678</v>
      </c>
      <c r="C620">
        <v>2.0081983979895562E-2</v>
      </c>
    </row>
    <row r="621" spans="1:3" x14ac:dyDescent="0.55000000000000004">
      <c r="A621">
        <v>3.5146176666579786E-2</v>
      </c>
      <c r="B621">
        <v>-1.466953594129295</v>
      </c>
      <c r="C621">
        <v>-1.3655983626338264E-2</v>
      </c>
    </row>
    <row r="622" spans="1:3" x14ac:dyDescent="0.55000000000000004">
      <c r="A622">
        <v>2.4636156024289705E-2</v>
      </c>
      <c r="B622">
        <v>-1.5094820867641103</v>
      </c>
      <c r="C622">
        <v>-8.3566937208745615E-3</v>
      </c>
    </row>
    <row r="623" spans="1:3" x14ac:dyDescent="0.55000000000000004">
      <c r="A623">
        <v>1.3873837074671816E-2</v>
      </c>
      <c r="B623">
        <v>-1.4931368403247476</v>
      </c>
      <c r="C623">
        <v>1.6816966205016728E-2</v>
      </c>
    </row>
    <row r="624" spans="1:3" x14ac:dyDescent="0.55000000000000004">
      <c r="A624">
        <v>3.6735388692429455E-3</v>
      </c>
      <c r="B624">
        <v>-1.4249991103970474</v>
      </c>
      <c r="C624">
        <v>1.845100994803715E-2</v>
      </c>
    </row>
    <row r="625" spans="1:3" x14ac:dyDescent="0.55000000000000004">
      <c r="A625">
        <v>-5.83584695872534E-3</v>
      </c>
      <c r="B625">
        <v>-1.3664707009735699</v>
      </c>
      <c r="C625">
        <v>1.1843197828089852E-2</v>
      </c>
    </row>
    <row r="626" spans="1:3" x14ac:dyDescent="0.55000000000000004">
      <c r="A626">
        <v>-1.4867628916749991E-2</v>
      </c>
      <c r="B626">
        <v>-1.3246414240929683</v>
      </c>
      <c r="C626">
        <v>9.8075666028633549E-3</v>
      </c>
    </row>
    <row r="627" spans="1:3" x14ac:dyDescent="0.55000000000000004">
      <c r="A627">
        <v>-2.3519479064107621E-2</v>
      </c>
      <c r="B627">
        <v>-1.2889084217084026</v>
      </c>
      <c r="C627">
        <v>8.6877762462906696E-3</v>
      </c>
    </row>
    <row r="628" spans="1:3" x14ac:dyDescent="0.55000000000000004">
      <c r="A628">
        <v>-3.1818139313137685E-2</v>
      </c>
      <c r="B628">
        <v>-1.2513715856375605</v>
      </c>
      <c r="C628">
        <v>1.0741227931163807E-2</v>
      </c>
    </row>
    <row r="629" spans="1:3" x14ac:dyDescent="0.55000000000000004">
      <c r="A629">
        <v>-3.9754423966600172E-2</v>
      </c>
      <c r="B629">
        <v>-1.2373319941921344</v>
      </c>
      <c r="C629">
        <v>-3.4743586529929231E-3</v>
      </c>
    </row>
    <row r="630" spans="1:3" x14ac:dyDescent="0.55000000000000004">
      <c r="A630">
        <v>-4.7908366103155776E-2</v>
      </c>
      <c r="B630">
        <v>-1.3219969605573489</v>
      </c>
      <c r="C630">
        <v>-4.0348087705813836E-2</v>
      </c>
    </row>
    <row r="631" spans="1:3" x14ac:dyDescent="0.55000000000000004">
      <c r="A631">
        <v>-5.7530470705073E-2</v>
      </c>
      <c r="B631">
        <v>-1.4963556302249881</v>
      </c>
      <c r="C631">
        <v>-4.9899670921328541E-2</v>
      </c>
    </row>
    <row r="632" spans="1:3" x14ac:dyDescent="0.55000000000000004">
      <c r="A632">
        <v>-6.8836161105213331E-2</v>
      </c>
      <c r="B632">
        <v>-1.5733285980243981</v>
      </c>
      <c r="C632">
        <v>1.005859027981202E-2</v>
      </c>
    </row>
    <row r="633" spans="1:3" x14ac:dyDescent="0.55000000000000004">
      <c r="A633">
        <v>-7.9706079149245976E-2</v>
      </c>
      <c r="B633">
        <v>-1.3997537456091107</v>
      </c>
      <c r="C633">
        <v>7.9783465835761139E-2</v>
      </c>
    </row>
    <row r="634" spans="1:3" x14ac:dyDescent="0.55000000000000004">
      <c r="A634">
        <v>-8.7874342397861127E-2</v>
      </c>
      <c r="B634">
        <v>-1.164488479983858</v>
      </c>
      <c r="C634">
        <v>4.1989445978551851E-2</v>
      </c>
    </row>
    <row r="635" spans="1:3" x14ac:dyDescent="0.55000000000000004">
      <c r="A635">
        <v>-9.4636066501384605E-2</v>
      </c>
      <c r="B635">
        <v>-1.1847107085964421</v>
      </c>
      <c r="C635">
        <v>-5.2456438014050893E-2</v>
      </c>
    </row>
    <row r="636" spans="1:3" x14ac:dyDescent="0.55000000000000004">
      <c r="A636">
        <v>-0.10298301561939362</v>
      </c>
      <c r="B636">
        <v>-1.336188394288462</v>
      </c>
      <c r="C636">
        <v>-2.5948161205421101E-2</v>
      </c>
    </row>
    <row r="637" spans="1:3" x14ac:dyDescent="0.55000000000000004">
      <c r="A637">
        <v>-0.11209175104095864</v>
      </c>
      <c r="B637">
        <v>-1.2555210527898233</v>
      </c>
      <c r="C637">
        <v>6.7701443554612967E-2</v>
      </c>
    </row>
    <row r="638" spans="1:3" x14ac:dyDescent="0.55000000000000004">
      <c r="A638">
        <v>-0.11895078291416029</v>
      </c>
      <c r="B638">
        <v>-0.99534884643392996</v>
      </c>
      <c r="C638">
        <v>6.6963259528147565E-2</v>
      </c>
    </row>
    <row r="639" spans="1:3" x14ac:dyDescent="0.55000000000000004">
      <c r="A639">
        <v>-0.12327424381118809</v>
      </c>
      <c r="B639">
        <v>-0.7714473361901184</v>
      </c>
      <c r="C639">
        <v>4.8927791322686584E-2</v>
      </c>
    </row>
    <row r="640" spans="1:3" x14ac:dyDescent="0.55000000000000004">
      <c r="A640">
        <v>-0.12554645141754675</v>
      </c>
      <c r="B640">
        <v>-0.54905330915741124</v>
      </c>
      <c r="C640">
        <v>6.6182988714946517E-2</v>
      </c>
    </row>
    <row r="641" spans="1:3" x14ac:dyDescent="0.55000000000000004">
      <c r="A641">
        <v>-0.12564080972158434</v>
      </c>
      <c r="B641">
        <v>-0.4576141189654408</v>
      </c>
      <c r="C641">
        <v>-1.8854215323657473E-2</v>
      </c>
    </row>
    <row r="642" spans="1:3" x14ac:dyDescent="0.55000000000000004">
      <c r="A642">
        <v>-0.12660692376894137</v>
      </c>
      <c r="B642">
        <v>-0.75627215804427839</v>
      </c>
      <c r="C642">
        <v>-0.13573069103184851</v>
      </c>
    </row>
    <row r="643" spans="1:3" x14ac:dyDescent="0.55000000000000004">
      <c r="A643">
        <v>-0.1320988292543008</v>
      </c>
      <c r="B643">
        <v>-1.122206933725058</v>
      </c>
      <c r="C643">
        <v>-5.3676542757374893E-2</v>
      </c>
    </row>
    <row r="644" spans="1:3" x14ac:dyDescent="0.55000000000000004">
      <c r="A644">
        <v>-0.13934468670516725</v>
      </c>
      <c r="B644">
        <v>-1.0024478933573364</v>
      </c>
      <c r="C644">
        <v>0.11566362369304864</v>
      </c>
    </row>
    <row r="645" spans="1:3" x14ac:dyDescent="0.55000000000000004">
      <c r="A645">
        <v>-0.14282661966353644</v>
      </c>
      <c r="B645">
        <v>-0.60103575727027692</v>
      </c>
      <c r="C645">
        <v>9.21066330807917E-2</v>
      </c>
    </row>
    <row r="646" spans="1:3" x14ac:dyDescent="0.55000000000000004">
      <c r="A646">
        <v>-0.14313906564465029</v>
      </c>
      <c r="B646">
        <v>-0.50569144787214548</v>
      </c>
      <c r="C646">
        <v>-4.2756576456500058E-2</v>
      </c>
    </row>
    <row r="647" spans="1:3" x14ac:dyDescent="0.55000000000000004">
      <c r="A647">
        <v>-0.14465774051326835</v>
      </c>
      <c r="B647">
        <v>-0.7012319370776714</v>
      </c>
      <c r="C647">
        <v>-5.8454856879693463E-2</v>
      </c>
    </row>
    <row r="648" spans="1:3" x14ac:dyDescent="0.55000000000000004">
      <c r="A648">
        <v>-0.14814812439024311</v>
      </c>
      <c r="B648">
        <v>-0.79244245764164689</v>
      </c>
      <c r="C648">
        <v>1.124444250910576E-2</v>
      </c>
    </row>
    <row r="649" spans="1:3" x14ac:dyDescent="0.55000000000000004">
      <c r="A649">
        <v>-0.1513450776781807</v>
      </c>
      <c r="B649">
        <v>-0.6852119116173806</v>
      </c>
      <c r="C649">
        <v>4.4257910505524821E-2</v>
      </c>
    </row>
    <row r="650" spans="1:3" x14ac:dyDescent="0.55000000000000004">
      <c r="A650">
        <v>-0.15303131656551169</v>
      </c>
      <c r="B650">
        <v>-0.56707764614180811</v>
      </c>
      <c r="C650">
        <v>1.6888189637111025E-2</v>
      </c>
    </row>
    <row r="651" spans="1:3" x14ac:dyDescent="0.55000000000000004">
      <c r="A651">
        <v>-0.15417497964636934</v>
      </c>
      <c r="B651">
        <v>-0.61464334449469449</v>
      </c>
      <c r="C651">
        <v>-4.1508116320799628E-2</v>
      </c>
    </row>
    <row r="652" spans="1:3" x14ac:dyDescent="0.55000000000000004">
      <c r="A652">
        <v>-0.15679870273023028</v>
      </c>
      <c r="B652">
        <v>-0.82292473327647875</v>
      </c>
      <c r="C652">
        <v>-6.6297985533125992E-2</v>
      </c>
    </row>
    <row r="653" spans="1:3" x14ac:dyDescent="0.55000000000000004">
      <c r="A653">
        <v>-0.16185650709517477</v>
      </c>
      <c r="B653">
        <v>-1.0578319337088837</v>
      </c>
      <c r="C653">
        <v>-5.528959233043769E-2</v>
      </c>
    </row>
    <row r="654" spans="1:3" x14ac:dyDescent="0.55000000000000004">
      <c r="A654">
        <v>-0.16906798681433563</v>
      </c>
      <c r="B654">
        <v>-1.2503242354474886</v>
      </c>
      <c r="C654">
        <v>-4.4344104221635261E-2</v>
      </c>
    </row>
    <row r="655" spans="1:3" x14ac:dyDescent="0.55000000000000004">
      <c r="A655">
        <v>-0.17789778347103438</v>
      </c>
      <c r="B655">
        <v>-1.354457232198774</v>
      </c>
      <c r="C655">
        <v>-9.5549624198167891E-3</v>
      </c>
    </row>
    <row r="656" spans="1:3" x14ac:dyDescent="0.55000000000000004">
      <c r="A656">
        <v>-0.18714889941503651</v>
      </c>
      <c r="B656">
        <v>-1.3585129496647457</v>
      </c>
      <c r="C656">
        <v>7.4557297769743455E-3</v>
      </c>
    </row>
    <row r="657" spans="1:3" x14ac:dyDescent="0.55000000000000004">
      <c r="A657">
        <v>-0.19636082165387495</v>
      </c>
      <c r="B657">
        <v>-1.4211992393426973</v>
      </c>
      <c r="C657">
        <v>-3.9902049486058987E-2</v>
      </c>
    </row>
    <row r="658" spans="1:3" x14ac:dyDescent="0.55000000000000004">
      <c r="A658">
        <v>-0.20693965847990567</v>
      </c>
      <c r="B658">
        <v>-1.5662800124896654</v>
      </c>
      <c r="C658">
        <v>-3.5191518395394507E-2</v>
      </c>
    </row>
    <row r="659" spans="1:3" x14ac:dyDescent="0.55000000000000004">
      <c r="A659">
        <v>-0.21845093847194161</v>
      </c>
      <c r="B659">
        <v>-1.4585144111869033</v>
      </c>
      <c r="C659">
        <v>9.0970815135954577E-2</v>
      </c>
    </row>
    <row r="660" spans="1:3" x14ac:dyDescent="0.55000000000000004">
      <c r="A660">
        <v>-0.22647242727407213</v>
      </c>
      <c r="B660">
        <v>-0.86978692932352264</v>
      </c>
      <c r="C660">
        <v>0.21375355435854887</v>
      </c>
    </row>
    <row r="661" spans="1:3" x14ac:dyDescent="0.55000000000000004">
      <c r="A661">
        <v>-0.22666501409017537</v>
      </c>
      <c r="B661">
        <v>-4.0206421799920067E-2</v>
      </c>
      <c r="C661">
        <v>0.21563594228927851</v>
      </c>
    </row>
    <row r="662" spans="1:3" x14ac:dyDescent="0.55000000000000004">
      <c r="A662">
        <v>-0.21886863610855992</v>
      </c>
      <c r="B662">
        <v>0.60420772375907594</v>
      </c>
      <c r="C662">
        <v>0.11791175209943577</v>
      </c>
    </row>
    <row r="663" spans="1:3" x14ac:dyDescent="0.55000000000000004">
      <c r="A663">
        <v>-0.20658958985852474</v>
      </c>
      <c r="B663">
        <v>0.82896203271025581</v>
      </c>
      <c r="C663">
        <v>-1.5792940501707974E-3</v>
      </c>
    </row>
    <row r="664" spans="1:3" x14ac:dyDescent="0.55000000000000004">
      <c r="A664">
        <v>-0.19427307506811581</v>
      </c>
      <c r="B664">
        <v>0.65694745341747174</v>
      </c>
      <c r="C664">
        <v>-8.745516728149795E-2</v>
      </c>
    </row>
    <row r="665" spans="1:3" x14ac:dyDescent="0.55000000000000004">
      <c r="A665">
        <v>-0.18503486346154219</v>
      </c>
      <c r="B665">
        <v>0.33044507340617402</v>
      </c>
      <c r="C665">
        <v>-8.1541923821658216E-2</v>
      </c>
    </row>
    <row r="666" spans="1:3" x14ac:dyDescent="0.55000000000000004">
      <c r="A666">
        <v>-0.17864305785496168</v>
      </c>
      <c r="B666">
        <v>0.19047508123388379</v>
      </c>
      <c r="C666">
        <v>9.0936877076363658E-3</v>
      </c>
    </row>
    <row r="667" spans="1:3" x14ac:dyDescent="0.55000000000000004">
      <c r="A667">
        <v>-0.17212089750230719</v>
      </c>
      <c r="B667">
        <v>0.28186309451692793</v>
      </c>
      <c r="C667">
        <v>3.8208596600357476E-2</v>
      </c>
    </row>
    <row r="668" spans="1:3" x14ac:dyDescent="0.55000000000000004">
      <c r="A668">
        <v>-0.16449772318264169</v>
      </c>
      <c r="B668">
        <v>0.29201915093119812</v>
      </c>
      <c r="C668">
        <v>-3.2951838621956747E-2</v>
      </c>
    </row>
    <row r="669" spans="1:3" x14ac:dyDescent="0.55000000000000004">
      <c r="A669">
        <v>-0.15788203466740397</v>
      </c>
      <c r="B669">
        <v>0.16866456261462559</v>
      </c>
      <c r="C669">
        <v>-3.0896291976683293E-2</v>
      </c>
    </row>
    <row r="670" spans="1:3" x14ac:dyDescent="0.55000000000000004">
      <c r="A670">
        <v>-0.15207661192763428</v>
      </c>
      <c r="B670">
        <v>0.2577688123163287</v>
      </c>
      <c r="C670">
        <v>7.7016504037606223E-2</v>
      </c>
    </row>
    <row r="671" spans="1:3" x14ac:dyDescent="0.55000000000000004">
      <c r="A671">
        <v>-0.14355090278974503</v>
      </c>
      <c r="B671">
        <v>0.62952934003809524</v>
      </c>
      <c r="C671">
        <v>0.11540612935875322</v>
      </c>
    </row>
    <row r="672" spans="1:3" x14ac:dyDescent="0.55000000000000004">
      <c r="A672">
        <v>-0.13103766530010369</v>
      </c>
      <c r="B672">
        <v>0.88589908210179702</v>
      </c>
      <c r="C672">
        <v>1.7290424504446459E-2</v>
      </c>
    </row>
    <row r="673" spans="1:3" x14ac:dyDescent="0.55000000000000004">
      <c r="A673">
        <v>-0.11800297949477929</v>
      </c>
      <c r="B673">
        <v>0.68011365135802004</v>
      </c>
      <c r="C673">
        <v>-0.12380462261199149</v>
      </c>
    </row>
    <row r="674" spans="1:3" x14ac:dyDescent="0.55000000000000004">
      <c r="A674">
        <v>-0.10940166154546568</v>
      </c>
      <c r="B674">
        <v>0.13553839869964612</v>
      </c>
      <c r="C674">
        <v>-0.15806662617598674</v>
      </c>
    </row>
    <row r="675" spans="1:3" x14ac:dyDescent="0.55000000000000004">
      <c r="A675">
        <v>-0.10623624898289609</v>
      </c>
      <c r="B675">
        <v>-0.17533423119666952</v>
      </c>
      <c r="C675">
        <v>-2.840532155439572E-3</v>
      </c>
    </row>
    <row r="676" spans="1:3" x14ac:dyDescent="0.55000000000000004">
      <c r="A676">
        <v>-0.10320341438555555</v>
      </c>
      <c r="B676">
        <v>9.0695195141019758E-2</v>
      </c>
      <c r="C676">
        <v>0.14053692259937814</v>
      </c>
    </row>
    <row r="677" spans="1:3" x14ac:dyDescent="0.55000000000000004">
      <c r="A677">
        <v>-9.5632564013567678E-2</v>
      </c>
      <c r="B677">
        <v>0.4352665478643582</v>
      </c>
      <c r="C677">
        <v>3.781263885162521E-2</v>
      </c>
    </row>
    <row r="678" spans="1:3" x14ac:dyDescent="0.55000000000000004">
      <c r="A678">
        <v>-8.6749500490534037E-2</v>
      </c>
      <c r="B678">
        <v>0.3053616468522225</v>
      </c>
      <c r="C678">
        <v>-0.10505120045210954</v>
      </c>
    </row>
    <row r="679" spans="1:3" x14ac:dyDescent="0.55000000000000004">
      <c r="A679">
        <v>-8.1045856302172967E-2</v>
      </c>
      <c r="B679">
        <v>9.1029531703460287E-2</v>
      </c>
      <c r="C679">
        <v>-5.8867473474568249E-3</v>
      </c>
    </row>
    <row r="680" spans="1:3" x14ac:dyDescent="0.55000000000000004">
      <c r="A680">
        <v>-7.5318453270358798E-2</v>
      </c>
      <c r="B680">
        <v>0.40436033917008485</v>
      </c>
      <c r="C680">
        <v>0.1680662543177594</v>
      </c>
    </row>
    <row r="681" spans="1:3" x14ac:dyDescent="0.55000000000000004">
      <c r="A681">
        <v>-6.3762403116500263E-2</v>
      </c>
      <c r="B681">
        <v>1.0305539041131846</v>
      </c>
      <c r="C681">
        <v>0.15605049772318258</v>
      </c>
    </row>
    <row r="682" spans="1:3" x14ac:dyDescent="0.55000000000000004">
      <c r="A682">
        <v>-4.672576639057302E-2</v>
      </c>
      <c r="B682">
        <v>1.2928377980795336</v>
      </c>
      <c r="C682">
        <v>-2.0292788630869397E-2</v>
      </c>
    </row>
    <row r="683" spans="1:3" x14ac:dyDescent="0.55000000000000004">
      <c r="A683">
        <v>-3.0491827068385827E-2</v>
      </c>
      <c r="B683">
        <v>0.86696891009350863</v>
      </c>
      <c r="C683">
        <v>-0.20013624241779776</v>
      </c>
    </row>
    <row r="684" spans="1:3" x14ac:dyDescent="0.55000000000000004">
      <c r="A684">
        <v>-2.1351402889924011E-2</v>
      </c>
      <c r="B684">
        <v>0.11566167059094634</v>
      </c>
      <c r="C684">
        <v>-0.18873914034750358</v>
      </c>
    </row>
    <row r="685" spans="1:3" x14ac:dyDescent="0.55000000000000004">
      <c r="A685">
        <v>-1.8647914371510348E-2</v>
      </c>
      <c r="B685">
        <v>-0.12433775004088177</v>
      </c>
      <c r="C685">
        <v>6.4515837743037693E-2</v>
      </c>
    </row>
    <row r="686" spans="1:3" x14ac:dyDescent="0.55000000000000004">
      <c r="A686">
        <v>-1.3614806996931222E-2</v>
      </c>
      <c r="B686">
        <v>0.51805585658524844</v>
      </c>
      <c r="C686">
        <v>0.26798602904067365</v>
      </c>
    </row>
    <row r="687" spans="1:3" x14ac:dyDescent="0.55000000000000004">
      <c r="A687">
        <v>6.7524138186559083E-4</v>
      </c>
      <c r="B687">
        <v>1.348067196908278</v>
      </c>
      <c r="C687">
        <v>0.16162646595054245</v>
      </c>
    </row>
    <row r="688" spans="1:3" x14ac:dyDescent="0.55000000000000004">
      <c r="A688">
        <v>2.0804948113204876E-2</v>
      </c>
      <c r="B688">
        <v>1.5345379252226994</v>
      </c>
      <c r="C688">
        <v>-6.5109525829206386E-2</v>
      </c>
    </row>
    <row r="689" spans="1:3" x14ac:dyDescent="0.55000000000000004">
      <c r="A689">
        <v>3.9000957271947211E-2</v>
      </c>
      <c r="B689">
        <v>1.1463031790825928</v>
      </c>
      <c r="C689">
        <v>-0.13584013573399581</v>
      </c>
    </row>
    <row r="690" spans="1:3" x14ac:dyDescent="0.55000000000000004">
      <c r="A690">
        <v>5.2283544717745593E-2</v>
      </c>
      <c r="B690">
        <v>0.68182901884038016</v>
      </c>
      <c r="C690">
        <v>-0.10457092029199416</v>
      </c>
    </row>
    <row r="691" spans="1:3" x14ac:dyDescent="0.55000000000000004">
      <c r="A691">
        <v>6.1540090917419472E-2</v>
      </c>
      <c r="B691">
        <v>0.36197759722963629</v>
      </c>
      <c r="C691">
        <v>-6.098364575911551E-2</v>
      </c>
    </row>
    <row r="692" spans="1:3" x14ac:dyDescent="0.55000000000000004">
      <c r="A692">
        <v>6.859730873526558E-2</v>
      </c>
      <c r="B692">
        <v>0.27407850392274041</v>
      </c>
      <c r="C692">
        <v>1.5487220652026538E-2</v>
      </c>
    </row>
    <row r="693" spans="1:3" x14ac:dyDescent="0.55000000000000004">
      <c r="A693">
        <v>7.5953946089081167E-2</v>
      </c>
      <c r="B693">
        <v>0.31369782849234495</v>
      </c>
      <c r="C693">
        <v>5.0196761231310772E-3</v>
      </c>
    </row>
    <row r="694" spans="1:3" x14ac:dyDescent="0.55000000000000004">
      <c r="A694">
        <v>8.321768210689838E-2</v>
      </c>
      <c r="B694">
        <v>0.17229638961039465</v>
      </c>
      <c r="C694">
        <v>-7.820882668314677E-2</v>
      </c>
    </row>
    <row r="695" spans="1:3" x14ac:dyDescent="0.55000000000000004">
      <c r="A695">
        <v>8.8022016004895981E-2</v>
      </c>
      <c r="B695">
        <v>-1.5453580794156457E-2</v>
      </c>
      <c r="C695">
        <v>-1.8970247025213018E-2</v>
      </c>
    </row>
    <row r="696" spans="1:3" x14ac:dyDescent="0.55000000000000004">
      <c r="A696">
        <v>9.2012553997829205E-2</v>
      </c>
      <c r="B696">
        <v>-3.5810802987987486E-2</v>
      </c>
      <c r="C696">
        <v>8.433382535652444E-3</v>
      </c>
    </row>
    <row r="697" spans="1:3" x14ac:dyDescent="0.55000000000000004">
      <c r="A697">
        <v>9.5481447518731138E-2</v>
      </c>
      <c r="B697">
        <v>-0.37952001129104507</v>
      </c>
      <c r="C697">
        <v>-0.18633669946270087</v>
      </c>
    </row>
    <row r="698" spans="1:3" x14ac:dyDescent="0.55000000000000004">
      <c r="A698">
        <v>9.231303762941348E-2</v>
      </c>
      <c r="B698">
        <v>-1.1824859606544385</v>
      </c>
      <c r="C698">
        <v>-0.22927714596348628</v>
      </c>
    </row>
    <row r="699" spans="1:3" x14ac:dyDescent="0.55000000000000004">
      <c r="A699">
        <v>8.1276939588960789E-2</v>
      </c>
      <c r="B699">
        <v>-1.632799071839754</v>
      </c>
      <c r="C699">
        <v>-3.804174525807467E-3</v>
      </c>
    </row>
    <row r="700" spans="1:3" x14ac:dyDescent="0.55000000000000004">
      <c r="A700">
        <v>6.9660280209438943E-2</v>
      </c>
      <c r="B700">
        <v>-1.4175346311490138</v>
      </c>
      <c r="C700">
        <v>0.11522469248167719</v>
      </c>
    </row>
    <row r="701" spans="1:3" x14ac:dyDescent="0.55000000000000004">
      <c r="A701">
        <v>6.2030498232926494E-2</v>
      </c>
      <c r="B701">
        <v>-1.0094322135448448</v>
      </c>
      <c r="C701">
        <v>9.6008442924207432E-2</v>
      </c>
    </row>
    <row r="702" spans="1:3" x14ac:dyDescent="0.55000000000000004">
      <c r="A702">
        <v>5.8054045566413852E-2</v>
      </c>
      <c r="B702">
        <v>-0.74148399590494396</v>
      </c>
      <c r="C702">
        <v>4.2681110719633583E-2</v>
      </c>
    </row>
    <row r="703" spans="1:3" x14ac:dyDescent="0.55000000000000004">
      <c r="A703">
        <v>5.5392863340748076E-2</v>
      </c>
      <c r="B703">
        <v>-0.83420298286130024</v>
      </c>
      <c r="C703">
        <v>-9.0672304796422548E-2</v>
      </c>
    </row>
    <row r="704" spans="1:3" x14ac:dyDescent="0.55000000000000004">
      <c r="A704">
        <v>4.9693603634339417E-2</v>
      </c>
      <c r="B704">
        <v>-1.1846885644633902</v>
      </c>
      <c r="C704">
        <v>-9.0738451726398286E-2</v>
      </c>
    </row>
    <row r="705" spans="1:3" x14ac:dyDescent="0.55000000000000004">
      <c r="A705">
        <v>4.1132508035149139E-2</v>
      </c>
      <c r="B705">
        <v>-1.2108268258147148</v>
      </c>
      <c r="C705">
        <v>7.7209330944139135E-2</v>
      </c>
    </row>
    <row r="706" spans="1:3" x14ac:dyDescent="0.55000000000000004">
      <c r="A706">
        <v>3.4837492326070987E-2</v>
      </c>
      <c r="B706">
        <v>-0.95449580114171351</v>
      </c>
      <c r="C706">
        <v>5.5467182861762138E-2</v>
      </c>
    </row>
    <row r="707" spans="1:3" x14ac:dyDescent="0.55000000000000004">
      <c r="A707">
        <v>3.0234872175298289E-2</v>
      </c>
      <c r="B707">
        <v>-1.0189810888909481</v>
      </c>
      <c r="C707">
        <v>-8.8844660992835903E-2</v>
      </c>
    </row>
    <row r="708" spans="1:3" x14ac:dyDescent="0.55000000000000004">
      <c r="A708">
        <v>2.2902624406815678E-2</v>
      </c>
      <c r="B708">
        <v>-1.2823318935970454</v>
      </c>
      <c r="C708">
        <v>-4.7465279331231014E-2</v>
      </c>
    </row>
    <row r="709" spans="1:3" x14ac:dyDescent="0.55000000000000004">
      <c r="A709">
        <v>1.3949149197717682E-2</v>
      </c>
      <c r="B709">
        <v>-1.252216172328187</v>
      </c>
      <c r="C709">
        <v>6.3053126778880239E-2</v>
      </c>
    </row>
    <row r="710" spans="1:3" x14ac:dyDescent="0.55000000000000004">
      <c r="A710">
        <v>7.12422636661176E-3</v>
      </c>
      <c r="B710">
        <v>-0.94920995279209786</v>
      </c>
      <c r="C710">
        <v>9.3782390579343969E-2</v>
      </c>
    </row>
    <row r="711" spans="1:3" x14ac:dyDescent="0.55000000000000004">
      <c r="A711">
        <v>3.8000274536554601E-3</v>
      </c>
      <c r="B711">
        <v>-0.61009592702358661</v>
      </c>
      <c r="C711">
        <v>8.1742467478891676E-2</v>
      </c>
    </row>
    <row r="712" spans="1:3" x14ac:dyDescent="0.55000000000000004">
      <c r="A712">
        <v>3.4684741776527259E-3</v>
      </c>
      <c r="B712">
        <v>-0.39476694691170355</v>
      </c>
      <c r="C712">
        <v>2.9711455974463959E-2</v>
      </c>
    </row>
    <row r="713" spans="1:3" x14ac:dyDescent="0.55000000000000004">
      <c r="A713">
        <v>4.4629034425473953E-3</v>
      </c>
      <c r="B713">
        <v>-0.27402601171938917</v>
      </c>
      <c r="C713">
        <v>3.278385209609215E-2</v>
      </c>
    </row>
    <row r="714" spans="1:3" x14ac:dyDescent="0.55000000000000004">
      <c r="A714">
        <v>7.0249339890990532E-3</v>
      </c>
      <c r="B714">
        <v>1.0022651720510645E-2</v>
      </c>
      <c r="C714">
        <v>0.11423926562642329</v>
      </c>
    </row>
    <row r="715" spans="1:3" x14ac:dyDescent="0.55000000000000004">
      <c r="A715">
        <v>1.3567387787102876E-2</v>
      </c>
      <c r="B715">
        <v>0.38771475911466652</v>
      </c>
      <c r="C715">
        <v>8.125354358380231E-2</v>
      </c>
    </row>
    <row r="716" spans="1:3" x14ac:dyDescent="0.55000000000000004">
      <c r="A716">
        <v>2.2956867356582346E-2</v>
      </c>
      <c r="B716">
        <v>0.49235968770555183</v>
      </c>
      <c r="C716">
        <v>-2.7089501870093572E-2</v>
      </c>
    </row>
    <row r="717" spans="1:3" x14ac:dyDescent="0.55000000000000004">
      <c r="A717">
        <v>3.1795110136190317E-2</v>
      </c>
      <c r="B717">
        <v>0.43783238066802788</v>
      </c>
      <c r="C717">
        <v>-1.1337419381486514E-3</v>
      </c>
    </row>
    <row r="718" spans="1:3" x14ac:dyDescent="0.55000000000000004">
      <c r="A718">
        <v>4.0780449829924542E-2</v>
      </c>
      <c r="B718">
        <v>0.59619567633154547</v>
      </c>
      <c r="C718">
        <v>8.3102321474130852E-2</v>
      </c>
    </row>
    <row r="719" spans="1:3" x14ac:dyDescent="0.55000000000000004">
      <c r="A719">
        <v>5.2634403947519254E-2</v>
      </c>
      <c r="B719">
        <v>0.90321493943657272</v>
      </c>
      <c r="C719">
        <v>7.5810340588512645E-2</v>
      </c>
    </row>
    <row r="720" spans="1:3" x14ac:dyDescent="0.55000000000000004">
      <c r="A720">
        <v>6.7197652949721978E-2</v>
      </c>
      <c r="B720">
        <v>1.0543581304125036</v>
      </c>
      <c r="C720">
        <v>2.4211247199401368E-3</v>
      </c>
    </row>
    <row r="721" spans="1:3" x14ac:dyDescent="0.55000000000000004">
      <c r="A721">
        <v>8.1889647290431411E-2</v>
      </c>
      <c r="B721">
        <v>0.95135336105585022</v>
      </c>
      <c r="C721">
        <v>-5.5736222730630287E-2</v>
      </c>
    </row>
    <row r="722" spans="1:3" x14ac:dyDescent="0.55000000000000004">
      <c r="A722">
        <v>9.4831187578670997E-2</v>
      </c>
      <c r="B722">
        <v>0.84959329312628462</v>
      </c>
      <c r="C722">
        <v>3.065380116983504E-3</v>
      </c>
    </row>
    <row r="723" spans="1:3" x14ac:dyDescent="0.55000000000000004">
      <c r="A723">
        <v>0.10811551979606784</v>
      </c>
      <c r="B723">
        <v>1.0822194804869001</v>
      </c>
      <c r="C723">
        <v>0.11734154915869739</v>
      </c>
    </row>
    <row r="724" spans="1:3" x14ac:dyDescent="0.55000000000000004">
      <c r="A724">
        <v>0.12528494313894481</v>
      </c>
      <c r="B724">
        <v>1.4084214535085504</v>
      </c>
      <c r="C724">
        <v>5.1500051784185763E-2</v>
      </c>
    </row>
    <row r="725" spans="1:3" x14ac:dyDescent="0.55000000000000004">
      <c r="A725">
        <v>0.14404168293196803</v>
      </c>
      <c r="B725">
        <v>1.2659251741614295</v>
      </c>
      <c r="C725">
        <v>-0.12525588995557346</v>
      </c>
    </row>
    <row r="726" spans="1:3" x14ac:dyDescent="0.55000000000000004">
      <c r="A726">
        <v>0.15855509479596008</v>
      </c>
      <c r="B726">
        <v>0.74650394714785184</v>
      </c>
      <c r="C726">
        <v>-0.14359567682164065</v>
      </c>
    </row>
    <row r="727" spans="1:3" x14ac:dyDescent="0.55000000000000004">
      <c r="A727">
        <v>0.1678519503387618</v>
      </c>
      <c r="B727">
        <v>0.33934444093568766</v>
      </c>
      <c r="C727">
        <v>-6.7149409209500216E-2</v>
      </c>
    </row>
    <row r="728" spans="1:3" x14ac:dyDescent="0.55000000000000004">
      <c r="A728">
        <v>0.1742694483417834</v>
      </c>
      <c r="B728">
        <v>8.4081902037571654E-2</v>
      </c>
      <c r="C728">
        <v>-6.4974058129069159E-2</v>
      </c>
    </row>
    <row r="729" spans="1:3" x14ac:dyDescent="0.55000000000000004">
      <c r="A729">
        <v>0.1781305776528162</v>
      </c>
      <c r="B729">
        <v>-0.20017287109444615</v>
      </c>
      <c r="C729">
        <v>-8.2155741628704024E-2</v>
      </c>
    </row>
    <row r="730" spans="1:3" x14ac:dyDescent="0.55000000000000004">
      <c r="A730">
        <v>0.17896484782459005</v>
      </c>
      <c r="B730">
        <v>-0.47968599287363628</v>
      </c>
      <c r="C730">
        <v>-6.2519787242512392E-2</v>
      </c>
    </row>
    <row r="731" spans="1:3" x14ac:dyDescent="0.55000000000000004">
      <c r="A731">
        <v>0.17739215495334962</v>
      </c>
      <c r="B731">
        <v>-0.67753596355684853</v>
      </c>
      <c r="C731">
        <v>-3.9887029881303465E-2</v>
      </c>
    </row>
    <row r="732" spans="1:3" x14ac:dyDescent="0.55000000000000004">
      <c r="A732">
        <v>0.17427782139152259</v>
      </c>
      <c r="B732">
        <v>-0.78963848063931352</v>
      </c>
      <c r="C732">
        <v>-1.8137047283533464E-2</v>
      </c>
    </row>
    <row r="733" spans="1:3" x14ac:dyDescent="0.55000000000000004">
      <c r="A733">
        <v>0.17054267226547068</v>
      </c>
      <c r="B733">
        <v>-0.78058429373280935</v>
      </c>
      <c r="C733">
        <v>2.2823479429757178E-2</v>
      </c>
    </row>
    <row r="734" spans="1:3" x14ac:dyDescent="0.55000000000000004">
      <c r="A734">
        <v>0.16763283224699724</v>
      </c>
      <c r="B734">
        <v>-0.6581706414639602</v>
      </c>
      <c r="C734">
        <v>4.053762422906744E-2</v>
      </c>
    </row>
    <row r="735" spans="1:3" x14ac:dyDescent="0.55000000000000004">
      <c r="A735">
        <v>0.16593184539584929</v>
      </c>
      <c r="B735">
        <v>-0.66349340576967486</v>
      </c>
      <c r="C735">
        <v>-4.329267821753259E-2</v>
      </c>
    </row>
    <row r="736" spans="1:3" x14ac:dyDescent="0.55000000000000004">
      <c r="A736">
        <v>0.16251412287642036</v>
      </c>
      <c r="B736">
        <v>-1.0113604882059068</v>
      </c>
      <c r="C736">
        <v>-0.13676274747409889</v>
      </c>
    </row>
    <row r="737" spans="1:3" x14ac:dyDescent="0.55000000000000004">
      <c r="A737">
        <v>0.15435399655158241</v>
      </c>
      <c r="B737">
        <v>-1.4369135066573828</v>
      </c>
      <c r="C737">
        <v>-8.350279002666508E-2</v>
      </c>
    </row>
    <row r="738" spans="1:3" x14ac:dyDescent="0.55000000000000004">
      <c r="A738">
        <v>0.14311970360652543</v>
      </c>
      <c r="B738">
        <v>-1.5699925217579385</v>
      </c>
      <c r="C738">
        <v>1.4621312231346434E-2</v>
      </c>
    </row>
    <row r="739" spans="1:3" x14ac:dyDescent="0.55000000000000004">
      <c r="A739">
        <v>0.13219811075131119</v>
      </c>
      <c r="B739">
        <v>-1.4434333181754768</v>
      </c>
      <c r="C739">
        <v>5.0885521921066441E-2</v>
      </c>
    </row>
    <row r="740" spans="1:3" x14ac:dyDescent="0.55000000000000004">
      <c r="A740">
        <v>0.12343800091159349</v>
      </c>
      <c r="B740">
        <v>-1.0900933036234632</v>
      </c>
      <c r="C740">
        <v>0.13200268436879559</v>
      </c>
    </row>
    <row r="741" spans="1:3" x14ac:dyDescent="0.55000000000000004">
      <c r="A741">
        <v>0.11965771030425033</v>
      </c>
      <c r="B741">
        <v>-0.51753864612337597</v>
      </c>
      <c r="C741">
        <v>0.16435065802255394</v>
      </c>
    </row>
    <row r="742" spans="1:3" x14ac:dyDescent="0.55000000000000004">
      <c r="A742">
        <v>0.1213000605807442</v>
      </c>
      <c r="B742">
        <v>-0.32020784721038276</v>
      </c>
      <c r="C742">
        <v>-6.2212563347091611E-2</v>
      </c>
    </row>
    <row r="743" spans="1:3" x14ac:dyDescent="0.55000000000000004">
      <c r="A743">
        <v>0.12038325604801171</v>
      </c>
      <c r="B743">
        <v>-1.0830352049337915</v>
      </c>
      <c r="C743">
        <v>-0.33262561352837877</v>
      </c>
    </row>
    <row r="744" spans="1:3" x14ac:dyDescent="0.55000000000000004">
      <c r="A744">
        <v>0.10762097160346745</v>
      </c>
      <c r="B744">
        <v>-2.3538394249484149</v>
      </c>
      <c r="C744">
        <v>-0.32514054589948033</v>
      </c>
    </row>
    <row r="745" spans="1:3" x14ac:dyDescent="0.55000000000000004">
      <c r="A745">
        <v>8.2877572957662168E-2</v>
      </c>
      <c r="B745">
        <v>-3.267265057307819</v>
      </c>
      <c r="C745">
        <v>-0.14764704848944515</v>
      </c>
    </row>
    <row r="746" spans="1:3" x14ac:dyDescent="0.55000000000000004">
      <c r="A746">
        <v>5.217482499254001E-2</v>
      </c>
      <c r="B746">
        <v>-3.6279167149769425</v>
      </c>
      <c r="C746">
        <v>-3.9025652167451019E-2</v>
      </c>
    </row>
    <row r="747" spans="1:3" x14ac:dyDescent="0.55000000000000004">
      <c r="A747">
        <v>1.9609383448652273E-2</v>
      </c>
      <c r="B747">
        <v>-3.777560154014131</v>
      </c>
      <c r="C747">
        <v>-3.8429544021569922E-2</v>
      </c>
    </row>
    <row r="748" spans="1:3" x14ac:dyDescent="0.55000000000000004">
      <c r="A748">
        <v>-1.4541299637275738E-2</v>
      </c>
      <c r="B748">
        <v>-3.9808417874498438</v>
      </c>
      <c r="C748">
        <v>-6.6788692746397288E-2</v>
      </c>
    </row>
    <row r="749" spans="1:3" x14ac:dyDescent="0.55000000000000004">
      <c r="A749">
        <v>-5.0972383920262487E-2</v>
      </c>
      <c r="B749">
        <v>-4.1303430841528082</v>
      </c>
      <c r="C749">
        <v>-1.0592930805861753E-2</v>
      </c>
    </row>
    <row r="750" spans="1:3" x14ac:dyDescent="0.55000000000000004">
      <c r="A750">
        <v>-8.7624058571486141E-2</v>
      </c>
      <c r="B750">
        <v>-3.9695519330590505</v>
      </c>
      <c r="C750">
        <v>9.3818164291243622E-2</v>
      </c>
    </row>
    <row r="751" spans="1:3" x14ac:dyDescent="0.55000000000000004">
      <c r="A751">
        <v>-0.121144334370413</v>
      </c>
      <c r="B751">
        <v>-3.6683795409462152</v>
      </c>
      <c r="C751">
        <v>6.2068167030099694E-2</v>
      </c>
    </row>
    <row r="752" spans="1:3" x14ac:dyDescent="0.55000000000000004">
      <c r="A752">
        <v>-0.15266464702599181</v>
      </c>
      <c r="B752">
        <v>-3.7006450234846899</v>
      </c>
      <c r="C752">
        <v>-7.8768727350221099E-2</v>
      </c>
    </row>
    <row r="753" spans="1:3" x14ac:dyDescent="0.55000000000000004">
      <c r="A753">
        <v>-0.18689028390628654</v>
      </c>
      <c r="B753">
        <v>-4.0879585612892262</v>
      </c>
      <c r="C753">
        <v>-0.12170411830430063</v>
      </c>
    </row>
    <row r="754" spans="1:3" x14ac:dyDescent="0.55000000000000004">
      <c r="A754">
        <v>-0.22526382138886517</v>
      </c>
      <c r="B754">
        <v>-4.3138143105215088</v>
      </c>
      <c r="C754">
        <v>4.8015565898685197E-3</v>
      </c>
    </row>
    <row r="755" spans="1:3" x14ac:dyDescent="0.55000000000000004">
      <c r="A755">
        <v>-0.26315563519064639</v>
      </c>
      <c r="B755">
        <v>-3.871586024575278</v>
      </c>
      <c r="C755">
        <v>0.22409507174668988</v>
      </c>
    </row>
    <row r="756" spans="1:3" x14ac:dyDescent="0.55000000000000004">
      <c r="A756">
        <v>-0.29268315486103835</v>
      </c>
      <c r="B756">
        <v>-2.7424501495747999</v>
      </c>
      <c r="C756">
        <v>0.36034378694920977</v>
      </c>
    </row>
    <row r="757" spans="1:3" x14ac:dyDescent="0.55000000000000004">
      <c r="A757">
        <v>-0.30909881581508153</v>
      </c>
      <c r="B757">
        <v>-1.5177474689173451</v>
      </c>
      <c r="C757">
        <v>0.27356029206603599</v>
      </c>
    </row>
    <row r="758" spans="1:3" x14ac:dyDescent="0.55000000000000004">
      <c r="A758">
        <v>-0.31524766216508682</v>
      </c>
      <c r="B758">
        <v>-0.77866198402458364</v>
      </c>
      <c r="C758">
        <v>0.10898913075630437</v>
      </c>
    </row>
    <row r="759" spans="1:3" x14ac:dyDescent="0.55000000000000004">
      <c r="A759">
        <v>-0.31667732443869151</v>
      </c>
      <c r="B759">
        <v>-0.39044662214541587</v>
      </c>
      <c r="C759">
        <v>9.1950497545542326E-2</v>
      </c>
    </row>
    <row r="760" spans="1:3" x14ac:dyDescent="0.55000000000000004">
      <c r="A760">
        <v>-0.31429044063795519</v>
      </c>
      <c r="B760">
        <v>9.997354960872501E-2</v>
      </c>
      <c r="C760">
        <v>0.16189017106426148</v>
      </c>
    </row>
    <row r="761" spans="1:3" x14ac:dyDescent="0.55000000000000004">
      <c r="A761">
        <v>-0.30589268175689865</v>
      </c>
      <c r="B761">
        <v>0.75866567960274534</v>
      </c>
      <c r="C761">
        <v>0.17904778441918598</v>
      </c>
    </row>
    <row r="762" spans="1:3" x14ac:dyDescent="0.55000000000000004">
      <c r="A762">
        <v>-0.29064261379254752</v>
      </c>
      <c r="B762">
        <v>1.4540410611903716</v>
      </c>
      <c r="C762">
        <v>0.18087736133010293</v>
      </c>
    </row>
    <row r="763" spans="1:3" x14ac:dyDescent="0.55000000000000004">
      <c r="A763">
        <v>-0.26844346481508002</v>
      </c>
      <c r="B763">
        <v>2.1379173064428509</v>
      </c>
      <c r="C763">
        <v>0.17309585049830259</v>
      </c>
    </row>
    <row r="764" spans="1:3" x14ac:dyDescent="0.55000000000000004">
      <c r="A764">
        <v>-0.23982641285106393</v>
      </c>
      <c r="B764">
        <v>2.6619495756618967</v>
      </c>
      <c r="C764">
        <v>9.8142384087124807E-2</v>
      </c>
    </row>
    <row r="765" spans="1:3" x14ac:dyDescent="0.55000000000000004">
      <c r="A765">
        <v>-0.2074759222521475</v>
      </c>
      <c r="B765">
        <v>2.8616281416286724</v>
      </c>
      <c r="C765">
        <v>5.2109109267343221E-3</v>
      </c>
    </row>
    <row r="766" spans="1:3" x14ac:dyDescent="0.55000000000000004">
      <c r="A766">
        <v>-0.17500863439973025</v>
      </c>
      <c r="B766">
        <v>2.6495306542012078</v>
      </c>
      <c r="C766">
        <v>-0.11499221911900386</v>
      </c>
    </row>
    <row r="767" spans="1:3" x14ac:dyDescent="0.55000000000000004">
      <c r="A767">
        <v>-0.14721696192465955</v>
      </c>
      <c r="B767">
        <v>1.8715686607990567</v>
      </c>
      <c r="C767">
        <v>-0.28767962011606402</v>
      </c>
    </row>
    <row r="768" spans="1:3" x14ac:dyDescent="0.55000000000000004">
      <c r="A768">
        <v>-0.12999869494643318</v>
      </c>
      <c r="B768">
        <v>0.73014064355249264</v>
      </c>
      <c r="C768">
        <v>-0.30312163104675388</v>
      </c>
    </row>
    <row r="769" spans="1:3" x14ac:dyDescent="0.55000000000000004">
      <c r="A769">
        <v>-0.12376074475908837</v>
      </c>
      <c r="B769">
        <v>-8.8159659859137318E-2</v>
      </c>
      <c r="C769">
        <v>-0.12042925063628444</v>
      </c>
    </row>
    <row r="770" spans="1:3" x14ac:dyDescent="0.55000000000000004">
      <c r="A770">
        <v>-0.12261580218060063</v>
      </c>
      <c r="B770">
        <v>-0.42093111345100437</v>
      </c>
      <c r="C770">
        <v>-5.1812702568615671E-2</v>
      </c>
    </row>
    <row r="771" spans="1:3" x14ac:dyDescent="0.55000000000000004">
      <c r="A771">
        <v>-0.12387414605753534</v>
      </c>
      <c r="B771">
        <v>-0.69385028650413982</v>
      </c>
      <c r="C771">
        <v>-8.9449809363649074E-2</v>
      </c>
    </row>
    <row r="772" spans="1:3" x14ac:dyDescent="0.55000000000000004">
      <c r="A772">
        <v>-0.12802919082183126</v>
      </c>
      <c r="B772">
        <v>-0.84242669887635857</v>
      </c>
      <c r="C772">
        <v>1.2546904409084517E-2</v>
      </c>
    </row>
    <row r="773" spans="1:3" x14ac:dyDescent="0.55000000000000004">
      <c r="A773">
        <v>-0.13188899630906897</v>
      </c>
      <c r="B773">
        <v>-0.70397546381929099</v>
      </c>
      <c r="C773">
        <v>5.9115225537637817E-2</v>
      </c>
    </row>
    <row r="774" spans="1:3" x14ac:dyDescent="0.55000000000000004">
      <c r="A774">
        <v>-0.13425715474570718</v>
      </c>
      <c r="B774">
        <v>-0.78026296509275306</v>
      </c>
      <c r="C774">
        <v>-9.8601509840672008E-2</v>
      </c>
    </row>
    <row r="775" spans="1:3" x14ac:dyDescent="0.55000000000000004">
      <c r="A775">
        <v>-0.13982202623706122</v>
      </c>
      <c r="B775">
        <v>-1.1341479773599565</v>
      </c>
      <c r="C775">
        <v>-8.4568786363884679E-2</v>
      </c>
    </row>
    <row r="776" spans="1:3" x14ac:dyDescent="0.55000000000000004">
      <c r="A776">
        <v>-0.14772740564295431</v>
      </c>
      <c r="B776">
        <v>-0.94339460151216625</v>
      </c>
      <c r="C776">
        <v>0.18330241775508047</v>
      </c>
    </row>
    <row r="777" spans="1:3" x14ac:dyDescent="0.55000000000000004">
      <c r="A777">
        <v>-0.14925355581272393</v>
      </c>
      <c r="B777">
        <v>-7.5155790510318732E-2</v>
      </c>
      <c r="C777">
        <v>0.26609655274277022</v>
      </c>
    </row>
    <row r="778" spans="1:3" x14ac:dyDescent="0.55000000000000004">
      <c r="A778">
        <v>-0.14138596156233951</v>
      </c>
      <c r="B778">
        <v>0.64507982440970113</v>
      </c>
      <c r="C778">
        <v>0.10669620860299574</v>
      </c>
    </row>
    <row r="779" spans="1:3" x14ac:dyDescent="0.55000000000000004">
      <c r="A779">
        <v>-0.12898018361534777</v>
      </c>
      <c r="B779">
        <v>0.96160104993645446</v>
      </c>
      <c r="C779">
        <v>5.7134653470893138E-2</v>
      </c>
    </row>
    <row r="780" spans="1:3" x14ac:dyDescent="0.55000000000000004">
      <c r="A780">
        <v>-0.11389965518397784</v>
      </c>
      <c r="B780">
        <v>1.3531363955955864</v>
      </c>
      <c r="C780">
        <v>0.14552339293652505</v>
      </c>
    </row>
    <row r="781" spans="1:3" x14ac:dyDescent="0.55000000000000004">
      <c r="A781">
        <v>-9.341905508797288E-2</v>
      </c>
      <c r="B781">
        <v>1.9975862443394621</v>
      </c>
      <c r="C781">
        <v>0.18804278136154728</v>
      </c>
    </row>
    <row r="782" spans="1:3" x14ac:dyDescent="0.55000000000000004">
      <c r="A782">
        <v>-6.5752228957532605E-2</v>
      </c>
      <c r="B782">
        <v>2.7671012676271607</v>
      </c>
      <c r="C782">
        <v>0.21025692013312064</v>
      </c>
    </row>
    <row r="783" spans="1:3" x14ac:dyDescent="0.55000000000000004">
      <c r="A783">
        <v>-2.9935984178894211E-2</v>
      </c>
      <c r="B783">
        <v>3.6302414938796339</v>
      </c>
      <c r="C783">
        <v>0.23650303134331482</v>
      </c>
    </row>
    <row r="784" spans="1:3" x14ac:dyDescent="0.55000000000000004">
      <c r="A784">
        <v>1.4679215836403001E-2</v>
      </c>
      <c r="B784">
        <v>4.4190236712628055</v>
      </c>
      <c r="C784">
        <v>0.17176931719869951</v>
      </c>
    </row>
    <row r="785" spans="1:3" x14ac:dyDescent="0.55000000000000004">
      <c r="A785">
        <v>6.569191627473385E-2</v>
      </c>
      <c r="B785">
        <v>4.8288741789514891</v>
      </c>
      <c r="C785">
        <v>4.0368626739542723E-2</v>
      </c>
    </row>
    <row r="786" spans="1:3" x14ac:dyDescent="0.55000000000000004">
      <c r="A786">
        <v>0.11838975593238314</v>
      </c>
      <c r="B786">
        <v>4.7962643132406635</v>
      </c>
      <c r="C786">
        <v>-5.7247439219266276E-2</v>
      </c>
    </row>
    <row r="787" spans="1:3" x14ac:dyDescent="0.55000000000000004">
      <c r="A787">
        <v>0.16907234646236355</v>
      </c>
      <c r="B787">
        <v>4.5000813156168435</v>
      </c>
      <c r="C787">
        <v>-9.6056389778570173E-2</v>
      </c>
    </row>
    <row r="788" spans="1:3" x14ac:dyDescent="0.55000000000000004">
      <c r="A788">
        <v>0.216205527873089</v>
      </c>
      <c r="B788">
        <v>4.1379398012296047</v>
      </c>
      <c r="C788">
        <v>-9.1387458247951109E-2</v>
      </c>
    </row>
    <row r="789" spans="1:3" x14ac:dyDescent="0.55000000000000004">
      <c r="A789">
        <v>0.25973828199669824</v>
      </c>
      <c r="B789">
        <v>3.7409162911877378</v>
      </c>
      <c r="C789">
        <v>-0.11411125295384332</v>
      </c>
    </row>
    <row r="790" spans="1:3" x14ac:dyDescent="0.55000000000000004">
      <c r="A790">
        <v>0.29858339749004303</v>
      </c>
      <c r="B790">
        <v>3.1040137186434769</v>
      </c>
      <c r="C790">
        <v>-0.21554846368397293</v>
      </c>
    </row>
    <row r="791" spans="1:3" x14ac:dyDescent="0.55000000000000004">
      <c r="A791">
        <v>0.32936644280762728</v>
      </c>
      <c r="B791">
        <v>2.2190988592251681</v>
      </c>
      <c r="C791">
        <v>-0.24248200185345403</v>
      </c>
    </row>
    <row r="792" spans="1:3" x14ac:dyDescent="0.55000000000000004">
      <c r="A792">
        <v>0.35148447948464717</v>
      </c>
      <c r="B792">
        <v>1.5849507387258177</v>
      </c>
      <c r="C792">
        <v>-8.5752014968155932E-2</v>
      </c>
    </row>
    <row r="793" spans="1:3" x14ac:dyDescent="0.55000000000000004">
      <c r="A793">
        <v>0.37003534537431026</v>
      </c>
      <c r="B793">
        <v>1.3990522747651608</v>
      </c>
      <c r="C793">
        <v>-1.0468722071521521E-2</v>
      </c>
    </row>
    <row r="794" spans="1:3" x14ac:dyDescent="0.55000000000000004">
      <c r="A794">
        <v>0.38734271623442712</v>
      </c>
      <c r="B794">
        <v>1.0592609417025221</v>
      </c>
      <c r="C794">
        <v>-0.16540670912032049</v>
      </c>
    </row>
    <row r="795" spans="1:3" x14ac:dyDescent="0.55000000000000004">
      <c r="A795">
        <v>0.39881770680758249</v>
      </c>
      <c r="B795">
        <v>0.40940316711860725</v>
      </c>
      <c r="C795">
        <v>-0.17095859863532903</v>
      </c>
    </row>
    <row r="796" spans="1:3" x14ac:dyDescent="0.55000000000000004">
      <c r="A796">
        <v>0.40475335278295649</v>
      </c>
      <c r="B796">
        <v>0.27417921540296286</v>
      </c>
      <c r="C796">
        <v>0.10096690520073048</v>
      </c>
    </row>
    <row r="797" spans="1:3" x14ac:dyDescent="0.55000000000000004">
      <c r="A797">
        <v>0.41380116908296022</v>
      </c>
      <c r="B797">
        <v>0.75270926417340589</v>
      </c>
      <c r="C797">
        <v>0.14671945544649675</v>
      </c>
    </row>
    <row r="798" spans="1:3" x14ac:dyDescent="0.55000000000000004">
      <c r="A798">
        <v>0.42725694293876526</v>
      </c>
      <c r="B798">
        <v>0.72229233720383623</v>
      </c>
      <c r="C798">
        <v>-0.16246320646594276</v>
      </c>
    </row>
    <row r="799" spans="1:3" x14ac:dyDescent="0.55000000000000004">
      <c r="A799">
        <v>0.43504778151685858</v>
      </c>
      <c r="B799">
        <v>-0.20537222357675344</v>
      </c>
      <c r="C799">
        <v>-0.31769443368964201</v>
      </c>
    </row>
    <row r="800" spans="1:3" x14ac:dyDescent="0.55000000000000004">
      <c r="A800">
        <v>0.43168344791606417</v>
      </c>
      <c r="B800">
        <v>-1.1400269198349524</v>
      </c>
      <c r="C800">
        <v>-0.16608128901128916</v>
      </c>
    </row>
    <row r="801" spans="1:3" x14ac:dyDescent="0.55000000000000004">
      <c r="A801">
        <v>0.42181329591167221</v>
      </c>
      <c r="B801">
        <v>-1.5271656329965904</v>
      </c>
      <c r="C801">
        <v>-3.4301067697633206E-2</v>
      </c>
    </row>
    <row r="802" spans="1:3" x14ac:dyDescent="0.55000000000000004">
      <c r="A802">
        <v>0.41012392258985525</v>
      </c>
      <c r="B802">
        <v>-1.694632958826694</v>
      </c>
      <c r="C802">
        <v>-5.2379742773434962E-2</v>
      </c>
    </row>
    <row r="803" spans="1:3" x14ac:dyDescent="0.55000000000000004">
      <c r="A803">
        <v>0.39626923378360951</v>
      </c>
      <c r="B803">
        <v>-2.0381357027745044</v>
      </c>
      <c r="C803">
        <v>-0.12541670854530745</v>
      </c>
    </row>
    <row r="804" spans="1:3" x14ac:dyDescent="0.55000000000000004">
      <c r="A804">
        <v>0.37769416696423097</v>
      </c>
      <c r="B804">
        <v>-2.6081120623184777</v>
      </c>
      <c r="C804">
        <v>-0.16960211109443021</v>
      </c>
    </row>
    <row r="805" spans="1:3" x14ac:dyDescent="0.55000000000000004">
      <c r="A805">
        <v>0.35279198472580647</v>
      </c>
      <c r="B805">
        <v>-3.2369964120723189</v>
      </c>
      <c r="C805">
        <v>-0.15590738670776516</v>
      </c>
    </row>
    <row r="806" spans="1:3" x14ac:dyDescent="0.55000000000000004">
      <c r="A806">
        <v>0.32200145205939684</v>
      </c>
      <c r="B806">
        <v>-3.7301365658326224</v>
      </c>
      <c r="C806">
        <v>-9.9341140083282223E-2</v>
      </c>
    </row>
    <row r="807" spans="1:3" x14ac:dyDescent="0.55000000000000004">
      <c r="A807">
        <v>0.28775907877150875</v>
      </c>
      <c r="B807">
        <v>-3.794310329041612</v>
      </c>
      <c r="C807">
        <v>6.6124906538256575E-2</v>
      </c>
    </row>
    <row r="808" spans="1:3" x14ac:dyDescent="0.55000000000000004">
      <c r="A808">
        <v>0.25628474866017059</v>
      </c>
      <c r="B808">
        <v>-3.1374045636394166</v>
      </c>
      <c r="C808">
        <v>0.27388842959124426</v>
      </c>
    </row>
    <row r="809" spans="1:3" x14ac:dyDescent="0.55000000000000004">
      <c r="A809">
        <v>0.23444494770821342</v>
      </c>
      <c r="B809">
        <v>-2.1958368236091212</v>
      </c>
      <c r="C809">
        <v>0.21346547311594807</v>
      </c>
    </row>
    <row r="810" spans="1:3" x14ac:dyDescent="0.55000000000000004">
      <c r="A810">
        <v>0.22021840168895179</v>
      </c>
      <c r="B810">
        <v>-1.8174466686559427</v>
      </c>
      <c r="C810">
        <v>-1.7611355645358741E-2</v>
      </c>
    </row>
    <row r="811" spans="1:3" x14ac:dyDescent="0.55000000000000004">
      <c r="A811">
        <v>0.20633998276990773</v>
      </c>
      <c r="B811">
        <v>-1.7891572276965158</v>
      </c>
      <c r="C811">
        <v>3.2253923429741212E-2</v>
      </c>
    </row>
    <row r="812" spans="1:3" x14ac:dyDescent="0.55000000000000004">
      <c r="A812">
        <v>0.19441583139808602</v>
      </c>
      <c r="B812">
        <v>-1.1865605665481778</v>
      </c>
      <c r="C812">
        <v>0.2796491102909307</v>
      </c>
    </row>
    <row r="813" spans="1:3" x14ac:dyDescent="0.55000000000000004">
      <c r="A813">
        <v>0.19243173784621456</v>
      </c>
      <c r="B813">
        <v>-9.111038835480878E-2</v>
      </c>
      <c r="C813">
        <v>0.28735408753172414</v>
      </c>
    </row>
    <row r="814" spans="1:3" x14ac:dyDescent="0.55000000000000004">
      <c r="A814">
        <v>0.20060263206644963</v>
      </c>
      <c r="B814">
        <v>0.50256634453666627</v>
      </c>
      <c r="C814">
        <v>1.993200609740375E-2</v>
      </c>
    </row>
    <row r="815" spans="1:3" x14ac:dyDescent="0.55000000000000004">
      <c r="A815">
        <v>0.20967820667548934</v>
      </c>
      <c r="B815">
        <v>0.12580499039684806</v>
      </c>
      <c r="C815">
        <v>-0.21494305896480448</v>
      </c>
    </row>
    <row r="816" spans="1:3" x14ac:dyDescent="0.55000000000000004">
      <c r="A816">
        <v>0.21127527747867864</v>
      </c>
      <c r="B816">
        <v>-0.70531234958099698</v>
      </c>
      <c r="C816">
        <v>-0.21524189961586065</v>
      </c>
    </row>
    <row r="817" spans="1:3" x14ac:dyDescent="0.55000000000000004">
      <c r="A817">
        <v>0.20502983977718447</v>
      </c>
      <c r="B817">
        <v>-1.2728398819341376</v>
      </c>
      <c r="C817">
        <v>-7.8509411125930503E-2</v>
      </c>
    </row>
    <row r="818" spans="1:3" x14ac:dyDescent="0.55000000000000004">
      <c r="A818">
        <v>0.19556707296019621</v>
      </c>
      <c r="B818">
        <v>-1.404410779201807</v>
      </c>
      <c r="C818">
        <v>1.040853262299599E-2</v>
      </c>
    </row>
    <row r="819" spans="1:3" x14ac:dyDescent="0.55000000000000004">
      <c r="A819">
        <v>0.18637793812855347</v>
      </c>
      <c r="B819">
        <v>-1.269961288276876</v>
      </c>
      <c r="C819">
        <v>5.9182301189080112E-2</v>
      </c>
    </row>
    <row r="820" spans="1:3" x14ac:dyDescent="0.55000000000000004">
      <c r="A820">
        <v>0.17959760600552549</v>
      </c>
      <c r="B820">
        <v>-0.89971234160547664</v>
      </c>
      <c r="C820">
        <v>0.13245794035926328</v>
      </c>
    </row>
    <row r="821" spans="1:3" x14ac:dyDescent="0.55000000000000004">
      <c r="A821">
        <v>0.17775718262888807</v>
      </c>
      <c r="B821">
        <v>-0.3590154498208048</v>
      </c>
      <c r="C821">
        <v>0.14740587526427293</v>
      </c>
    </row>
    <row r="822" spans="1:3" x14ac:dyDescent="0.55000000000000004">
      <c r="A822">
        <v>0.18110914480302945</v>
      </c>
      <c r="B822">
        <v>-4.5821835343554218E-2</v>
      </c>
      <c r="C822">
        <v>1.470262084196444E-2</v>
      </c>
    </row>
    <row r="823" spans="1:3" x14ac:dyDescent="0.55000000000000004">
      <c r="A823">
        <v>0.18485438921181635</v>
      </c>
      <c r="B823">
        <v>-0.34920946318214058</v>
      </c>
      <c r="C823">
        <v>-0.17173555450582903</v>
      </c>
    </row>
    <row r="824" spans="1:3" x14ac:dyDescent="0.55000000000000004">
      <c r="A824">
        <v>0.18239078351567634</v>
      </c>
      <c r="B824">
        <v>-1.1508165917090916</v>
      </c>
      <c r="C824">
        <v>-0.24317496750605044</v>
      </c>
    </row>
    <row r="825" spans="1:3" x14ac:dyDescent="0.55000000000000004">
      <c r="A825">
        <v>0.17094419598913693</v>
      </c>
      <c r="B825">
        <v>-2.0099250719481887</v>
      </c>
      <c r="C825">
        <v>-0.20149815891170159</v>
      </c>
    </row>
    <row r="826" spans="1:3" x14ac:dyDescent="0.55000000000000004">
      <c r="A826">
        <v>0.15169061091641964</v>
      </c>
      <c r="B826">
        <v>-2.7187519700298535</v>
      </c>
      <c r="C826">
        <v>-0.16538946949495723</v>
      </c>
    </row>
    <row r="827" spans="1:3" x14ac:dyDescent="0.55000000000000004">
      <c r="A827">
        <v>0.1260230839815181</v>
      </c>
      <c r="B827">
        <v>-3.3113484469208441</v>
      </c>
      <c r="C827">
        <v>-0.14133748541756369</v>
      </c>
    </row>
    <row r="828" spans="1:3" x14ac:dyDescent="0.55000000000000004">
      <c r="A828">
        <v>9.5007371719080982E-2</v>
      </c>
      <c r="B828">
        <v>-3.7694594898656639</v>
      </c>
      <c r="C828">
        <v>-9.5780031634620427E-2</v>
      </c>
    </row>
    <row r="829" spans="1:3" x14ac:dyDescent="0.55000000000000004">
      <c r="A829">
        <v>6.0204587225015128E-2</v>
      </c>
      <c r="B829">
        <v>-4.104867315250595</v>
      </c>
      <c r="C829">
        <v>-7.7826503243708212E-2</v>
      </c>
    </row>
    <row r="830" spans="1:3" x14ac:dyDescent="0.55000000000000004">
      <c r="A830">
        <v>2.2338601745030294E-2</v>
      </c>
      <c r="B830">
        <v>-4.4032998748926246</v>
      </c>
      <c r="C830">
        <v>-7.6641695328770812E-2</v>
      </c>
    </row>
    <row r="831" spans="1:3" x14ac:dyDescent="0.55000000000000004">
      <c r="A831">
        <v>-1.8264941834617094E-2</v>
      </c>
      <c r="B831">
        <v>-4.5826774550090121</v>
      </c>
      <c r="C831">
        <v>-1.6203843033748583E-2</v>
      </c>
    </row>
    <row r="832" spans="1:3" x14ac:dyDescent="0.55000000000000004">
      <c r="A832">
        <v>-5.9353985370327191E-2</v>
      </c>
      <c r="B832">
        <v>-4.4527399756236168</v>
      </c>
      <c r="C832">
        <v>8.3459267146272165E-2</v>
      </c>
    </row>
    <row r="833" spans="1:3" x14ac:dyDescent="0.55000000000000004">
      <c r="A833">
        <v>-9.735116976125141E-2</v>
      </c>
      <c r="B833">
        <v>-4.0134464069814921</v>
      </c>
      <c r="C833">
        <v>0.14391835637449638</v>
      </c>
    </row>
    <row r="834" spans="1:3" x14ac:dyDescent="0.55000000000000004">
      <c r="A834">
        <v>-0.13009422864579126</v>
      </c>
      <c r="B834">
        <v>-3.5168566323094357</v>
      </c>
      <c r="C834">
        <v>0.1131156884868164</v>
      </c>
    </row>
    <row r="835" spans="1:3" x14ac:dyDescent="0.55000000000000004">
      <c r="A835">
        <v>-0.15874516053922991</v>
      </c>
      <c r="B835">
        <v>-3.2880195486521409</v>
      </c>
      <c r="C835">
        <v>5.3300069879737913E-3</v>
      </c>
    </row>
    <row r="836" spans="1:3" x14ac:dyDescent="0.55000000000000004">
      <c r="A836">
        <v>-0.18702862211545926</v>
      </c>
      <c r="B836">
        <v>-3.3775731680731531</v>
      </c>
      <c r="C836">
        <v>-5.1682812071313408E-2</v>
      </c>
    </row>
    <row r="837" spans="1:3" x14ac:dyDescent="0.55000000000000004">
      <c r="A837">
        <v>-0.21680845246567546</v>
      </c>
      <c r="B837">
        <v>-3.406515356248089</v>
      </c>
      <c r="C837">
        <v>3.6702383409338325E-2</v>
      </c>
    </row>
    <row r="838" spans="1:3" x14ac:dyDescent="0.55000000000000004">
      <c r="A838">
        <v>-0.24501028231829214</v>
      </c>
      <c r="B838">
        <v>-2.9947728732565984</v>
      </c>
      <c r="C838">
        <v>0.17641484381193018</v>
      </c>
    </row>
    <row r="839" spans="1:3" x14ac:dyDescent="0.55000000000000004">
      <c r="A839">
        <v>-0.26668526919971103</v>
      </c>
      <c r="B839">
        <v>-2.187679319509737</v>
      </c>
      <c r="C839">
        <v>0.24133544280652819</v>
      </c>
    </row>
    <row r="840" spans="1:3" x14ac:dyDescent="0.55000000000000004">
      <c r="A840">
        <v>-0.27923421355695566</v>
      </c>
      <c r="B840">
        <v>-1.2371191358740341</v>
      </c>
      <c r="C840">
        <v>0.25067293381650652</v>
      </c>
    </row>
    <row r="841" spans="1:3" x14ac:dyDescent="0.55000000000000004">
      <c r="A841">
        <v>-0.28218756570183379</v>
      </c>
      <c r="B841">
        <v>-0.310617935307134</v>
      </c>
      <c r="C841">
        <v>0.22888255301936314</v>
      </c>
    </row>
    <row r="842" spans="1:3" x14ac:dyDescent="0.55000000000000004">
      <c r="A842">
        <v>-0.27670630262596951</v>
      </c>
      <c r="B842">
        <v>0.31405425389080144</v>
      </c>
      <c r="C842">
        <v>9.4446737455758739E-2</v>
      </c>
    </row>
    <row r="843" spans="1:3" x14ac:dyDescent="0.55000000000000004">
      <c r="A843">
        <v>-0.26778423518171834</v>
      </c>
      <c r="B843">
        <v>0.32360976201158898</v>
      </c>
      <c r="C843">
        <v>-8.9500822279367689E-2</v>
      </c>
    </row>
    <row r="844" spans="1:3" x14ac:dyDescent="0.55000000000000004">
      <c r="A844">
        <v>-0.26176077463754355</v>
      </c>
      <c r="B844">
        <v>-7.7784048640363146E-2</v>
      </c>
      <c r="C844">
        <v>-0.11825994927961372</v>
      </c>
    </row>
    <row r="845" spans="1:3" x14ac:dyDescent="0.55000000000000004">
      <c r="A845">
        <v>-0.26003354874664686</v>
      </c>
      <c r="B845">
        <v>-0.44796420965923961</v>
      </c>
      <c r="C845">
        <v>-7.3344688928914478E-2</v>
      </c>
    </row>
    <row r="846" spans="1:3" x14ac:dyDescent="0.55000000000000004">
      <c r="A846">
        <v>-0.26170280597761242</v>
      </c>
      <c r="B846">
        <v>-0.93467112169128153</v>
      </c>
      <c r="C846">
        <v>-0.17857400259905754</v>
      </c>
    </row>
    <row r="847" spans="1:3" x14ac:dyDescent="0.55000000000000004">
      <c r="A847">
        <v>-0.27033979062970864</v>
      </c>
      <c r="B847">
        <v>-1.8628677715334061</v>
      </c>
      <c r="C847">
        <v>-0.30185904597347069</v>
      </c>
    </row>
    <row r="848" spans="1:3" x14ac:dyDescent="0.55000000000000004">
      <c r="A848">
        <v>-0.28994430867495452</v>
      </c>
      <c r="B848">
        <v>-2.9052148128054895</v>
      </c>
      <c r="C848">
        <v>-0.23765805613423302</v>
      </c>
    </row>
    <row r="849" spans="1:3" x14ac:dyDescent="0.55000000000000004">
      <c r="A849">
        <v>-0.31861461966857862</v>
      </c>
      <c r="B849">
        <v>-3.6275204942025185</v>
      </c>
      <c r="C849">
        <v>-0.13620616819135148</v>
      </c>
    </row>
    <row r="850" spans="1:3" x14ac:dyDescent="0.55000000000000004">
      <c r="A850">
        <v>-0.35287460712504748</v>
      </c>
      <c r="B850">
        <v>-4.1098017148237354</v>
      </c>
      <c r="C850">
        <v>-0.11342179279271507</v>
      </c>
    </row>
    <row r="851" spans="1:3" x14ac:dyDescent="0.55000000000000004">
      <c r="A851">
        <v>-0.39111668221962559</v>
      </c>
      <c r="B851">
        <v>-4.2871039818216667</v>
      </c>
      <c r="C851">
        <v>2.1650433062937104E-2</v>
      </c>
    </row>
    <row r="852" spans="1:3" x14ac:dyDescent="0.55000000000000004">
      <c r="A852">
        <v>-0.4281085935564799</v>
      </c>
      <c r="B852">
        <v>-3.7246534959045503</v>
      </c>
      <c r="C852">
        <v>0.26947300685275455</v>
      </c>
    </row>
    <row r="853" spans="1:3" x14ac:dyDescent="0.55000000000000004">
      <c r="A853">
        <v>-0.45528911205661027</v>
      </c>
      <c r="B853">
        <v>-2.5132131779766453</v>
      </c>
      <c r="C853">
        <v>0.35756649518032257</v>
      </c>
    </row>
    <row r="854" spans="1:3" x14ac:dyDescent="0.55000000000000004">
      <c r="A854">
        <v>-0.46929261344649742</v>
      </c>
      <c r="B854">
        <v>-1.3106694045589971</v>
      </c>
      <c r="C854">
        <v>0.26486817014972325</v>
      </c>
    </row>
    <row r="855" spans="1:3" x14ac:dyDescent="0.55000000000000004">
      <c r="A855">
        <v>-0.47323018958209045</v>
      </c>
      <c r="B855">
        <v>-0.57646954866687083</v>
      </c>
      <c r="C855">
        <v>0.11515245919402739</v>
      </c>
    </row>
    <row r="856" spans="1:3" x14ac:dyDescent="0.55000000000000004">
      <c r="A856">
        <v>-0.47297919025676644</v>
      </c>
      <c r="B856">
        <v>-0.53479816517177359</v>
      </c>
      <c r="C856">
        <v>-9.3583420117890115E-2</v>
      </c>
    </row>
    <row r="857" spans="1:3" x14ac:dyDescent="0.55000000000000004">
      <c r="A857">
        <v>-0.47599131246950482</v>
      </c>
      <c r="B857">
        <v>-1.0693260725940834</v>
      </c>
      <c r="C857">
        <v>-0.18308733941746697</v>
      </c>
    </row>
    <row r="858" spans="1:3" x14ac:dyDescent="0.55000000000000004">
      <c r="A858">
        <v>-0.48503412029963816</v>
      </c>
      <c r="B858">
        <v>-1.3741638422718911</v>
      </c>
      <c r="C858">
        <v>2.5303814739512685E-2</v>
      </c>
    </row>
    <row r="859" spans="1:3" x14ac:dyDescent="0.55000000000000004">
      <c r="A859">
        <v>-0.49304198103551194</v>
      </c>
      <c r="B859">
        <v>-0.82425837865934082</v>
      </c>
      <c r="C859">
        <v>0.25932634240984048</v>
      </c>
    </row>
    <row r="860" spans="1:3" x14ac:dyDescent="0.55000000000000004">
      <c r="A860">
        <v>-0.49196058427097344</v>
      </c>
      <c r="B860">
        <v>0.14307296077616771</v>
      </c>
      <c r="C860">
        <v>0.24136275667686172</v>
      </c>
    </row>
    <row r="861" spans="1:3" x14ac:dyDescent="0.55000000000000004">
      <c r="A861">
        <v>-0.4819647297534701</v>
      </c>
      <c r="B861">
        <v>0.81374948352697662</v>
      </c>
      <c r="C861">
        <v>0.10577830064757353</v>
      </c>
    </row>
    <row r="862" spans="1:3" x14ac:dyDescent="0.55000000000000004">
      <c r="A862">
        <v>-0.46762526475773608</v>
      </c>
      <c r="B862">
        <v>1.1077497789040205</v>
      </c>
      <c r="C862">
        <v>4.6395765282573359E-2</v>
      </c>
    </row>
    <row r="863" spans="1:3" x14ac:dyDescent="0.55000000000000004">
      <c r="A863">
        <v>-0.45125134766406816</v>
      </c>
      <c r="B863">
        <v>1.3260015770554883</v>
      </c>
      <c r="C863">
        <v>6.6571003946964871E-2</v>
      </c>
    </row>
    <row r="864" spans="1:3" x14ac:dyDescent="0.55000000000000004">
      <c r="A864">
        <v>-0.43233215306115408</v>
      </c>
      <c r="B864">
        <v>1.6294656599617068</v>
      </c>
      <c r="C864">
        <v>9.050150273327244E-2</v>
      </c>
    </row>
    <row r="865" spans="1:3" x14ac:dyDescent="0.55000000000000004">
      <c r="A865">
        <v>-0.40996306598258497</v>
      </c>
      <c r="B865">
        <v>2.0257626731904628</v>
      </c>
      <c r="C865">
        <v>0.11462117492136309</v>
      </c>
    </row>
    <row r="866" spans="1:3" x14ac:dyDescent="0.55000000000000004">
      <c r="A866">
        <v>-0.38290417153944184</v>
      </c>
      <c r="B866">
        <v>2.6699329146828186</v>
      </c>
      <c r="C866">
        <v>0.2188002751264401</v>
      </c>
    </row>
    <row r="867" spans="1:3" x14ac:dyDescent="0.55000000000000004">
      <c r="A867">
        <v>-0.34734924680645768</v>
      </c>
      <c r="B867">
        <v>3.7342907807686103</v>
      </c>
      <c r="C867">
        <v>0.33210959344798624</v>
      </c>
    </row>
    <row r="868" spans="1:3" x14ac:dyDescent="0.55000000000000004">
      <c r="A868">
        <v>-0.29974932740602839</v>
      </c>
      <c r="B868">
        <v>4.8107634425726502</v>
      </c>
      <c r="C868">
        <v>0.22507087332429121</v>
      </c>
    </row>
    <row r="869" spans="1:3" x14ac:dyDescent="0.55000000000000004">
      <c r="A869">
        <v>-0.24414267856670094</v>
      </c>
      <c r="B869">
        <v>5.1122500861794604</v>
      </c>
      <c r="C869">
        <v>-6.9021885950165646E-2</v>
      </c>
    </row>
    <row r="870" spans="1:3" x14ac:dyDescent="0.55000000000000004">
      <c r="A870">
        <v>-0.19064501830971792</v>
      </c>
      <c r="B870">
        <v>4.5879081226367564</v>
      </c>
      <c r="C870">
        <v>-0.20237664590423621</v>
      </c>
    </row>
    <row r="871" spans="1:3" x14ac:dyDescent="0.55000000000000004">
      <c r="A871">
        <v>-0.14401244877256508</v>
      </c>
      <c r="B871">
        <v>4.0690148437356966</v>
      </c>
      <c r="C871">
        <v>-6.6201655804387055E-2</v>
      </c>
    </row>
    <row r="872" spans="1:3" x14ac:dyDescent="0.55000000000000004">
      <c r="A872">
        <v>-0.10007418954709367</v>
      </c>
      <c r="B872">
        <v>4.0117336683003657</v>
      </c>
      <c r="C872">
        <v>3.6553014274712754E-2</v>
      </c>
    </row>
    <row r="873" spans="1:3" x14ac:dyDescent="0.55000000000000004">
      <c r="A873">
        <v>-5.5456294655461306E-2</v>
      </c>
      <c r="B873">
        <v>3.9545319755585111</v>
      </c>
      <c r="C873">
        <v>-6.6160515693892266E-2</v>
      </c>
    </row>
    <row r="874" spans="1:3" x14ac:dyDescent="0.55000000000000004">
      <c r="A874">
        <v>-1.3434923507682387E-2</v>
      </c>
      <c r="B874">
        <v>3.4594770229356131</v>
      </c>
      <c r="C874">
        <v>-0.19007910781692464</v>
      </c>
    </row>
    <row r="875" spans="1:3" x14ac:dyDescent="0.55000000000000004">
      <c r="A875">
        <v>2.1652022803319612E-2</v>
      </c>
      <c r="B875">
        <v>2.6930533263641463</v>
      </c>
      <c r="C875">
        <v>-0.20662052808963177</v>
      </c>
    </row>
    <row r="876" spans="1:3" x14ac:dyDescent="0.55000000000000004">
      <c r="A876">
        <v>4.8790990384086248E-2</v>
      </c>
      <c r="B876">
        <v>1.8780567974549272</v>
      </c>
      <c r="C876">
        <v>-0.21522032538304889</v>
      </c>
    </row>
    <row r="877" spans="1:3" x14ac:dyDescent="0.55000000000000004">
      <c r="A877">
        <v>6.7420342917195869E-2</v>
      </c>
      <c r="B877">
        <v>0.92174676714157355</v>
      </c>
      <c r="C877">
        <v>-0.27976416235678214</v>
      </c>
    </row>
    <row r="878" spans="1:3" x14ac:dyDescent="0.55000000000000004">
      <c r="A878">
        <v>7.5423109224127025E-2</v>
      </c>
      <c r="B878">
        <v>-0.19629892968253704</v>
      </c>
      <c r="C878">
        <v>-0.29893443848385487</v>
      </c>
    </row>
    <row r="879" spans="1:3" x14ac:dyDescent="0.55000000000000004">
      <c r="A879">
        <v>7.2210620540842943E-2</v>
      </c>
      <c r="B879">
        <v>-1.2251824420847122</v>
      </c>
      <c r="C879">
        <v>-0.23361396338062504</v>
      </c>
    </row>
    <row r="880" spans="1:3" x14ac:dyDescent="0.55000000000000004">
      <c r="A880">
        <v>5.9875824195444793E-2</v>
      </c>
      <c r="B880">
        <v>-2.0445007429236703</v>
      </c>
      <c r="C880">
        <v>-0.19046383208467424</v>
      </c>
    </row>
    <row r="881" spans="1:3" x14ac:dyDescent="0.55000000000000004">
      <c r="A881">
        <v>4.0369983899833081E-2</v>
      </c>
      <c r="B881">
        <v>-2.5814983659702802</v>
      </c>
      <c r="C881">
        <v>-8.7485248167194288E-2</v>
      </c>
    </row>
    <row r="882" spans="1:3" x14ac:dyDescent="0.55000000000000004">
      <c r="A882">
        <v>1.8151550029100599E-2</v>
      </c>
      <c r="B882">
        <v>-2.3867067143556531</v>
      </c>
      <c r="C882">
        <v>0.18830908440664923</v>
      </c>
    </row>
    <row r="883" spans="1:3" x14ac:dyDescent="0.55000000000000004">
      <c r="A883">
        <v>2.7155497343304331E-3</v>
      </c>
      <c r="B883">
        <v>-1.4075424024376737</v>
      </c>
      <c r="C883">
        <v>0.31850474163785353</v>
      </c>
    </row>
    <row r="884" spans="1:3" x14ac:dyDescent="0.55000000000000004">
      <c r="A884">
        <v>-1.6324775615007665E-3</v>
      </c>
      <c r="B884">
        <v>-0.57149091286654607</v>
      </c>
      <c r="C884">
        <v>0.11423412459979018</v>
      </c>
    </row>
    <row r="885" spans="1:3" x14ac:dyDescent="0.55000000000000004">
      <c r="A885">
        <v>-1.3486019202824885E-3</v>
      </c>
      <c r="B885">
        <v>-0.41996466394706083</v>
      </c>
      <c r="C885">
        <v>-3.5804389134218115E-2</v>
      </c>
    </row>
    <row r="886" spans="1:3" x14ac:dyDescent="0.55000000000000004">
      <c r="A886">
        <v>-1.5504341086846267E-3</v>
      </c>
      <c r="B886">
        <v>-0.36512647479447724</v>
      </c>
      <c r="C886">
        <v>6.4188545010296583E-2</v>
      </c>
    </row>
    <row r="887" spans="1:3" x14ac:dyDescent="0.55000000000000004">
      <c r="A887">
        <v>6.7170976464268342E-4</v>
      </c>
      <c r="B887">
        <v>7.4548976508039433E-2</v>
      </c>
      <c r="C887">
        <v>0.16338674034297293</v>
      </c>
    </row>
    <row r="888" spans="1:3" x14ac:dyDescent="0.55000000000000004">
      <c r="A888">
        <v>8.835320270085642E-3</v>
      </c>
      <c r="B888">
        <v>0.69644668611022809</v>
      </c>
      <c r="C888">
        <v>0.15850648408880172</v>
      </c>
    </row>
    <row r="889" spans="1:3" x14ac:dyDescent="0.55000000000000004">
      <c r="A889">
        <v>2.2957914534236155E-2</v>
      </c>
      <c r="B889">
        <v>1.1883541391732462</v>
      </c>
      <c r="C889">
        <v>9.6103998863071055E-2</v>
      </c>
    </row>
    <row r="890" spans="1:3" x14ac:dyDescent="0.55000000000000004">
      <c r="A890">
        <v>4.0507688866308504E-2</v>
      </c>
      <c r="B890">
        <v>1.2859119734409741</v>
      </c>
      <c r="C890">
        <v>-4.5608225432570051E-2</v>
      </c>
    </row>
    <row r="891" spans="1:3" x14ac:dyDescent="0.55000000000000004">
      <c r="A891">
        <v>5.6295501305452217E-2</v>
      </c>
      <c r="B891">
        <v>0.83589720499132403</v>
      </c>
      <c r="C891">
        <v>-0.18731867335089278</v>
      </c>
    </row>
    <row r="892" spans="1:3" x14ac:dyDescent="0.55000000000000004">
      <c r="A892">
        <v>6.5143366030937885E-2</v>
      </c>
      <c r="B892">
        <v>-1.2467409270737972E-2</v>
      </c>
      <c r="C892">
        <v>-0.25179344583236912</v>
      </c>
    </row>
    <row r="893" spans="1:3" x14ac:dyDescent="0.55000000000000004">
      <c r="A893">
        <v>6.4278839340029301E-2</v>
      </c>
      <c r="B893">
        <v>-1.0810972381002033</v>
      </c>
      <c r="C893">
        <v>-0.30132758358246797</v>
      </c>
    </row>
    <row r="894" spans="1:3" x14ac:dyDescent="0.55000000000000004">
      <c r="A894">
        <v>5.2170947086506894E-2</v>
      </c>
      <c r="B894">
        <v>-2.0999752530466216</v>
      </c>
      <c r="C894">
        <v>-0.22604198937116482</v>
      </c>
    </row>
    <row r="895" spans="1:3" x14ac:dyDescent="0.55000000000000004">
      <c r="A895">
        <v>3.2215464851313269E-2</v>
      </c>
      <c r="B895">
        <v>-2.3618945148509201</v>
      </c>
      <c r="C895">
        <v>9.0473013281983483E-2</v>
      </c>
    </row>
    <row r="896" spans="1:3" x14ac:dyDescent="0.55000000000000004">
      <c r="A896">
        <v>1.5474527194821328E-2</v>
      </c>
      <c r="B896">
        <v>-1.5608548695257785</v>
      </c>
      <c r="C896">
        <v>0.32414378036457014</v>
      </c>
    </row>
    <row r="897" spans="1:3" x14ac:dyDescent="0.55000000000000004">
      <c r="A897">
        <v>1.0021833705720594E-2</v>
      </c>
      <c r="B897">
        <v>-0.52485767195062816</v>
      </c>
      <c r="C897">
        <v>0.21208665316294034</v>
      </c>
    </row>
    <row r="898" spans="1:3" x14ac:dyDescent="0.55000000000000004">
      <c r="A898">
        <v>1.2461374087519505E-2</v>
      </c>
      <c r="B898">
        <v>-0.10136427550187893</v>
      </c>
      <c r="C898">
        <v>7.1128274005944694E-3</v>
      </c>
    </row>
    <row r="899" spans="1:3" x14ac:dyDescent="0.55000000000000004">
      <c r="A899">
        <v>1.5815872423467853E-2</v>
      </c>
      <c r="B899">
        <v>-0.11963446325575526</v>
      </c>
      <c r="C899">
        <v>-1.6569446320820313E-2</v>
      </c>
    </row>
    <row r="900" spans="1:3" x14ac:dyDescent="0.55000000000000004">
      <c r="A900">
        <v>1.8989337630343578E-2</v>
      </c>
      <c r="B900">
        <v>2.9898177310995491E-2</v>
      </c>
      <c r="C900">
        <v>9.3967293405059826E-2</v>
      </c>
    </row>
    <row r="901" spans="1:3" x14ac:dyDescent="0.55000000000000004">
      <c r="A901">
        <v>2.5448237648320046E-2</v>
      </c>
      <c r="B901">
        <v>0.41096674885873236</v>
      </c>
      <c r="C901">
        <v>0.10327316805857209</v>
      </c>
    </row>
    <row r="902" spans="1:3" x14ac:dyDescent="0.55000000000000004">
      <c r="A902">
        <v>3.5113050857554826E-2</v>
      </c>
      <c r="B902">
        <v>0.40623761801048724</v>
      </c>
      <c r="C902">
        <v>-0.10572095835269482</v>
      </c>
    </row>
    <row r="903" spans="1:3" x14ac:dyDescent="0.55000000000000004">
      <c r="A903">
        <v>4.0818742505652962E-2</v>
      </c>
      <c r="B903">
        <v>-0.33616427601123083</v>
      </c>
      <c r="C903">
        <v>-0.27854503234177624</v>
      </c>
    </row>
    <row r="904" spans="1:3" x14ac:dyDescent="0.55000000000000004">
      <c r="A904">
        <v>3.6656943783635113E-2</v>
      </c>
      <c r="B904">
        <v>-1.278721809934293</v>
      </c>
      <c r="C904">
        <v>-0.20932118604490191</v>
      </c>
    </row>
    <row r="905" spans="1:3" x14ac:dyDescent="0.55000000000000004">
      <c r="A905">
        <v>2.4335195863841981E-2</v>
      </c>
      <c r="B905">
        <v>-1.9895154545829816</v>
      </c>
      <c r="C905">
        <v>-0.15858442712729715</v>
      </c>
    </row>
    <row r="906" spans="1:3" x14ac:dyDescent="0.55000000000000004">
      <c r="A906">
        <v>5.2386068490983427E-3</v>
      </c>
      <c r="B906">
        <v>-2.8282160182777778</v>
      </c>
      <c r="C906">
        <v>-0.27552559548905692</v>
      </c>
    </row>
    <row r="907" spans="1:3" x14ac:dyDescent="0.55000000000000004">
      <c r="A907">
        <v>-2.3862404069944252E-2</v>
      </c>
      <c r="B907">
        <v>-3.7719670038300155</v>
      </c>
      <c r="C907">
        <v>-0.21295835148415102</v>
      </c>
    </row>
    <row r="908" spans="1:3" x14ac:dyDescent="0.55000000000000004">
      <c r="A908">
        <v>-6.0237742945122193E-2</v>
      </c>
      <c r="B908">
        <v>-3.9806400739057448</v>
      </c>
      <c r="C908">
        <v>0.10494951604122683</v>
      </c>
    </row>
    <row r="909" spans="1:3" x14ac:dyDescent="0.55000000000000004">
      <c r="A909">
        <v>-9.3405257335011482E-2</v>
      </c>
      <c r="B909">
        <v>-3.4119278095198622</v>
      </c>
      <c r="C909">
        <v>0.18941501003842262</v>
      </c>
    </row>
    <row r="910" spans="1:3" x14ac:dyDescent="0.55000000000000004">
      <c r="A910">
        <v>-0.12045441658353802</v>
      </c>
      <c r="B910">
        <v>-3.1505947964494698</v>
      </c>
      <c r="C910">
        <v>-5.4149475322898682E-2</v>
      </c>
    </row>
    <row r="911" spans="1:3" x14ac:dyDescent="0.55000000000000004">
      <c r="A911">
        <v>-0.14898863202807405</v>
      </c>
      <c r="B911">
        <v>-3.5075163165371879</v>
      </c>
      <c r="C911">
        <v>-0.13059251230014379</v>
      </c>
    </row>
    <row r="912" spans="1:3" x14ac:dyDescent="0.55000000000000004">
      <c r="A912">
        <v>-0.18148270975271411</v>
      </c>
      <c r="B912">
        <v>-3.5525717162164847</v>
      </c>
      <c r="C912">
        <v>0.10727191205206058</v>
      </c>
    </row>
    <row r="913" spans="1:3" x14ac:dyDescent="0.55000000000000004">
      <c r="A913">
        <v>-0.20990863414361677</v>
      </c>
      <c r="B913">
        <v>-2.6814127282533886</v>
      </c>
      <c r="C913">
        <v>0.34363853720420029</v>
      </c>
    </row>
    <row r="914" spans="1:3" x14ac:dyDescent="0.55000000000000004">
      <c r="A914">
        <v>-0.22565829664590489</v>
      </c>
      <c r="B914">
        <v>-1.2057305507977836</v>
      </c>
      <c r="C914">
        <v>0.42017211365273816</v>
      </c>
    </row>
    <row r="915" spans="1:3" x14ac:dyDescent="0.55000000000000004">
      <c r="A915">
        <v>-0.22540830982209673</v>
      </c>
      <c r="B915">
        <v>0.44208663656895575</v>
      </c>
      <c r="C915">
        <v>0.43273533322445612</v>
      </c>
    </row>
    <row r="916" spans="1:3" x14ac:dyDescent="0.55000000000000004">
      <c r="A916">
        <v>-0.20852341743757649</v>
      </c>
      <c r="B916">
        <v>2.0926797537608914</v>
      </c>
      <c r="C916">
        <v>0.42160893033244634</v>
      </c>
    </row>
    <row r="917" spans="1:3" x14ac:dyDescent="0.55000000000000004">
      <c r="A917">
        <v>-0.17583193557727239</v>
      </c>
      <c r="B917">
        <v>3.4548856363047444</v>
      </c>
      <c r="C917">
        <v>0.2834665782306246</v>
      </c>
    </row>
    <row r="918" spans="1:3" x14ac:dyDescent="0.55000000000000004">
      <c r="A918">
        <v>-0.13251473594886881</v>
      </c>
      <c r="B918">
        <v>4.1260333492228316</v>
      </c>
      <c r="C918">
        <v>6.391836634395498E-2</v>
      </c>
    </row>
    <row r="919" spans="1:3" x14ac:dyDescent="0.55000000000000004">
      <c r="A919">
        <v>-8.6457650470035188E-2</v>
      </c>
      <c r="B919">
        <v>4.086226904921193</v>
      </c>
      <c r="C919">
        <v>-8.4522115982484325E-2</v>
      </c>
    </row>
    <row r="920" spans="1:3" x14ac:dyDescent="0.55000000000000004">
      <c r="A920">
        <v>-4.3758447980611029E-2</v>
      </c>
      <c r="B920">
        <v>3.439514361400847</v>
      </c>
      <c r="C920">
        <v>-0.25021522538415442</v>
      </c>
    </row>
    <row r="921" spans="1:3" x14ac:dyDescent="0.55000000000000004">
      <c r="A921">
        <v>-1.0767882672875213E-2</v>
      </c>
      <c r="B921">
        <v>2.1745588371475599</v>
      </c>
      <c r="C921">
        <v>-0.40452365880491764</v>
      </c>
    </row>
    <row r="922" spans="1:3" x14ac:dyDescent="0.55000000000000004">
      <c r="A922">
        <v>7.6472511496348426E-3</v>
      </c>
      <c r="B922">
        <v>0.88388477978772073</v>
      </c>
      <c r="C922">
        <v>-0.26352709552212145</v>
      </c>
    </row>
    <row r="923" spans="1:3" x14ac:dyDescent="0.55000000000000004">
      <c r="A923">
        <v>1.6355017288250652E-2</v>
      </c>
      <c r="B923">
        <v>0.39190168396722019</v>
      </c>
      <c r="C923">
        <v>8.8774600042640026E-3</v>
      </c>
    </row>
    <row r="924" spans="1:3" x14ac:dyDescent="0.55000000000000004">
      <c r="A924">
        <v>2.4481093289247791E-2</v>
      </c>
      <c r="B924">
        <v>0.48637740619112524</v>
      </c>
      <c r="C924">
        <v>4.0023017337301771E-2</v>
      </c>
    </row>
    <row r="925" spans="1:3" x14ac:dyDescent="0.55000000000000004">
      <c r="A925">
        <v>3.4060488722068655E-2</v>
      </c>
      <c r="B925">
        <v>0.66154200275881692</v>
      </c>
      <c r="C925">
        <v>5.064188771843927E-2</v>
      </c>
    </row>
    <row r="926" spans="1:3" x14ac:dyDescent="0.55000000000000004">
      <c r="A926">
        <v>4.6566744246836628E-2</v>
      </c>
      <c r="B926">
        <v>1.389629394043066</v>
      </c>
      <c r="C926">
        <v>0.3262149400684391</v>
      </c>
    </row>
    <row r="927" spans="1:3" x14ac:dyDescent="0.55000000000000004">
      <c r="A927">
        <v>7.1505003061498013E-2</v>
      </c>
      <c r="B927">
        <v>3.10480275255183</v>
      </c>
      <c r="C927">
        <v>0.5615559494288509</v>
      </c>
    </row>
    <row r="928" spans="1:3" x14ac:dyDescent="0.55000000000000004">
      <c r="A928">
        <v>0.11704660164204528</v>
      </c>
      <c r="B928">
        <v>5.1573466312292791</v>
      </c>
      <c r="C928">
        <v>0.50083736251599842</v>
      </c>
    </row>
    <row r="929" spans="1:3" x14ac:dyDescent="0.55000000000000004">
      <c r="A929">
        <v>0.18170420998338682</v>
      </c>
      <c r="B929">
        <v>6.8248848478364321</v>
      </c>
      <c r="C929">
        <v>0.36227765643180349</v>
      </c>
    </row>
    <row r="930" spans="1:3" x14ac:dyDescent="0.55000000000000004">
      <c r="A930">
        <v>0.2603636841500514</v>
      </c>
      <c r="B930">
        <v>7.9334747528836003</v>
      </c>
      <c r="C930">
        <v>0.2115266422468548</v>
      </c>
    </row>
    <row r="931" spans="1:3" x14ac:dyDescent="0.55000000000000004">
      <c r="A931">
        <v>0.34652126363241731</v>
      </c>
      <c r="B931">
        <v>8.1141475500931204</v>
      </c>
      <c r="C931">
        <v>-0.11801070166221701</v>
      </c>
    </row>
    <row r="932" spans="1:3" x14ac:dyDescent="0.55000000000000004">
      <c r="A932">
        <v>0.42824905462584584</v>
      </c>
      <c r="B932">
        <v>7.1023496523239347</v>
      </c>
      <c r="C932">
        <v>-0.40569421436738207</v>
      </c>
    </row>
    <row r="933" spans="1:3" x14ac:dyDescent="0.55000000000000004">
      <c r="A933">
        <v>0.4954638083008947</v>
      </c>
      <c r="B933">
        <v>5.5861917450361931</v>
      </c>
      <c r="C933">
        <v>-0.37906660721012386</v>
      </c>
    </row>
    <row r="934" spans="1:3" x14ac:dyDescent="0.55000000000000004">
      <c r="A934">
        <v>0.54826486296087951</v>
      </c>
      <c r="B934">
        <v>4.3020635211659117</v>
      </c>
      <c r="C934">
        <v>-0.28559603454468008</v>
      </c>
    </row>
    <row r="935" spans="1:3" x14ac:dyDescent="0.55000000000000004">
      <c r="A935">
        <v>0.58956076419609071</v>
      </c>
      <c r="B935">
        <v>3.1234288569233675</v>
      </c>
      <c r="C935">
        <v>-0.32446331547734092</v>
      </c>
    </row>
    <row r="936" spans="1:3" x14ac:dyDescent="0.55000000000000004">
      <c r="A936">
        <v>0.61849707788011332</v>
      </c>
      <c r="B936">
        <v>1.8465147854562576</v>
      </c>
      <c r="C936">
        <v>-0.33646529294248828</v>
      </c>
    </row>
    <row r="937" spans="1:3" x14ac:dyDescent="0.55000000000000004">
      <c r="A937">
        <v>0.63462419632756317</v>
      </c>
      <c r="B937">
        <v>0.59607375830619058</v>
      </c>
      <c r="C937">
        <v>-0.31076091158653185</v>
      </c>
    </row>
    <row r="938" spans="1:3" x14ac:dyDescent="0.55000000000000004">
      <c r="A938">
        <v>0.63855012676358702</v>
      </c>
      <c r="B938">
        <v>-0.67420067729542654</v>
      </c>
      <c r="C938">
        <v>-0.34673103230664476</v>
      </c>
    </row>
    <row r="939" spans="1:3" x14ac:dyDescent="0.55000000000000004">
      <c r="A939">
        <v>0.62915276696481415</v>
      </c>
      <c r="B939">
        <v>-2.0690273384066886</v>
      </c>
      <c r="C939">
        <v>-0.37522893721264217</v>
      </c>
    </row>
    <row r="940" spans="1:3" x14ac:dyDescent="0.55000000000000004">
      <c r="A940">
        <v>0.60562377894560881</v>
      </c>
      <c r="B940">
        <v>-3.3883407470892415</v>
      </c>
      <c r="C940">
        <v>-0.30764549792325485</v>
      </c>
    </row>
    <row r="941" spans="1:3" x14ac:dyDescent="0.55000000000000004">
      <c r="A941">
        <v>0.57060198915164784</v>
      </c>
      <c r="B941">
        <v>-4.2437505748954756</v>
      </c>
      <c r="C941">
        <v>-0.13511321212137972</v>
      </c>
    </row>
    <row r="942" spans="1:3" x14ac:dyDescent="0.55000000000000004">
      <c r="A942">
        <v>0.53043334480708082</v>
      </c>
      <c r="B942">
        <v>-4.4101598378495837</v>
      </c>
      <c r="C942">
        <v>4.8980053242441667E-2</v>
      </c>
    </row>
    <row r="943" spans="1:3" x14ac:dyDescent="0.55000000000000004">
      <c r="A943">
        <v>0.49182427472544715</v>
      </c>
      <c r="B943">
        <v>-4.0540132323952678</v>
      </c>
      <c r="C943">
        <v>0.1353608398498545</v>
      </c>
    </row>
    <row r="944" spans="1:3" x14ac:dyDescent="0.55000000000000004">
      <c r="A944">
        <v>0.45827525372559985</v>
      </c>
      <c r="B944">
        <v>-3.4752287209548176</v>
      </c>
      <c r="C944">
        <v>0.16421706462242816</v>
      </c>
    </row>
    <row r="945" spans="1:3" x14ac:dyDescent="0.55000000000000004">
      <c r="A945">
        <v>0.43102780887150133</v>
      </c>
      <c r="B945">
        <v>-2.8199170999844192</v>
      </c>
      <c r="C945">
        <v>0.17497114498957941</v>
      </c>
    </row>
    <row r="946" spans="1:3" x14ac:dyDescent="0.55000000000000004">
      <c r="A946">
        <v>0.41048983520051968</v>
      </c>
      <c r="B946">
        <v>-2.1403814890815736</v>
      </c>
      <c r="C946">
        <v>0.17675536168891212</v>
      </c>
    </row>
    <row r="947" spans="1:3" x14ac:dyDescent="0.55000000000000004">
      <c r="A947">
        <v>0.39696126434891882</v>
      </c>
      <c r="B947">
        <v>-1.3737733570978903</v>
      </c>
      <c r="C947">
        <v>0.22003973768152441</v>
      </c>
    </row>
    <row r="948" spans="1:3" x14ac:dyDescent="0.55000000000000004">
      <c r="A948">
        <v>0.39159646155944877</v>
      </c>
      <c r="B948">
        <v>-0.63674250134626276</v>
      </c>
      <c r="C948">
        <v>0.16144621250047744</v>
      </c>
    </row>
    <row r="949" spans="1:3" x14ac:dyDescent="0.55000000000000004">
      <c r="A949">
        <v>0.39184505641243894</v>
      </c>
      <c r="B949">
        <v>-0.43884574643557472</v>
      </c>
      <c r="C949">
        <v>-5.9015179938009477E-2</v>
      </c>
    </row>
    <row r="950" spans="1:3" x14ac:dyDescent="0.55000000000000004">
      <c r="A950">
        <v>0.39047018071384609</v>
      </c>
      <c r="B950">
        <v>-0.73951614518883146</v>
      </c>
      <c r="C950">
        <v>-9.6611320451874941E-2</v>
      </c>
    </row>
    <row r="951" spans="1:3" x14ac:dyDescent="0.55000000000000004">
      <c r="A951">
        <v>0.38621228774646948</v>
      </c>
      <c r="B951">
        <v>-0.7400065796720442</v>
      </c>
      <c r="C951">
        <v>9.635747237567785E-2</v>
      </c>
    </row>
    <row r="952" spans="1:3" x14ac:dyDescent="0.55000000000000004">
      <c r="A952">
        <v>0.38508225149506503</v>
      </c>
      <c r="B952">
        <v>-0.29019176305416894</v>
      </c>
      <c r="C952">
        <v>0.13646593167084145</v>
      </c>
    </row>
    <row r="953" spans="1:3" x14ac:dyDescent="0.55000000000000004">
      <c r="A953">
        <v>0.38881552790099988</v>
      </c>
      <c r="B953">
        <v>0.10102242504076298</v>
      </c>
      <c r="C953">
        <v>6.6025884113284847E-2</v>
      </c>
    </row>
    <row r="954" spans="1:3" x14ac:dyDescent="0.55000000000000004">
      <c r="A954">
        <v>0.39575670269478302</v>
      </c>
      <c r="B954">
        <v>0.54496895984819316</v>
      </c>
      <c r="C954">
        <v>0.1637601069878695</v>
      </c>
    </row>
    <row r="955" spans="1:3" x14ac:dyDescent="0.55000000000000004">
      <c r="A955">
        <v>0.40894222863727986</v>
      </c>
      <c r="B955">
        <v>1.3116551869449071</v>
      </c>
      <c r="C955">
        <v>0.23307541428372153</v>
      </c>
    </row>
    <row r="956" spans="1:3" x14ac:dyDescent="0.55000000000000004">
      <c r="A956">
        <v>0.43016461112944387</v>
      </c>
      <c r="B956">
        <v>1.8266796759830295</v>
      </c>
      <c r="C956">
        <v>3.3500408199778717E-2</v>
      </c>
    </row>
    <row r="957" spans="1:3" x14ac:dyDescent="0.55000000000000004">
      <c r="A957">
        <v>0.45258083015833411</v>
      </c>
      <c r="B957">
        <v>1.5033845473524945</v>
      </c>
      <c r="C957">
        <v>-0.20083743130046972</v>
      </c>
    </row>
    <row r="958" spans="1:3" x14ac:dyDescent="0.55000000000000004">
      <c r="A958">
        <v>0.46805153985637399</v>
      </c>
      <c r="B958">
        <v>0.70752988828659924</v>
      </c>
      <c r="C958">
        <v>-0.21109562204626697</v>
      </c>
    </row>
    <row r="959" spans="1:3" x14ac:dyDescent="0.55000000000000004">
      <c r="A959">
        <v>0.47582749112728068</v>
      </c>
      <c r="B959">
        <v>0.1323574388337545</v>
      </c>
      <c r="C959">
        <v>-8.6612685123942573E-2</v>
      </c>
    </row>
    <row r="960" spans="1:3" x14ac:dyDescent="0.55000000000000004">
      <c r="A960">
        <v>0.48014926111743411</v>
      </c>
      <c r="B960">
        <v>-2.4224718173197046E-2</v>
      </c>
      <c r="C960">
        <v>5.5660200064728297E-3</v>
      </c>
    </row>
    <row r="961" spans="1:3" x14ac:dyDescent="0.55000000000000004">
      <c r="A961">
        <v>0.48442248337332372</v>
      </c>
      <c r="B961">
        <v>1.2696147023721786E-2</v>
      </c>
      <c r="C961">
        <v>1.3544158666880603E-2</v>
      </c>
    </row>
    <row r="962" spans="1:3" x14ac:dyDescent="0.55000000000000004">
      <c r="A962">
        <v>0.489091081764992</v>
      </c>
      <c r="B962">
        <v>5.0423897560420775E-3</v>
      </c>
      <c r="C962">
        <v>-1.7505730751600949E-2</v>
      </c>
    </row>
    <row r="963" spans="1:3" x14ac:dyDescent="0.55000000000000004">
      <c r="A963">
        <v>0.49342514136029308</v>
      </c>
      <c r="B963">
        <v>5.6623092432061047E-2</v>
      </c>
      <c r="C963">
        <v>4.4203817022832298E-2</v>
      </c>
    </row>
    <row r="964" spans="1:3" x14ac:dyDescent="0.55000000000000004">
      <c r="A964">
        <v>0.49981475519390284</v>
      </c>
      <c r="B964">
        <v>0.50667220686860326</v>
      </c>
      <c r="C964">
        <v>0.18874085918655811</v>
      </c>
    </row>
    <row r="965" spans="1:3" x14ac:dyDescent="0.55000000000000004">
      <c r="A965">
        <v>0.5128414902065902</v>
      </c>
      <c r="B965">
        <v>1.126919496452599</v>
      </c>
      <c r="C965">
        <v>0.13229811057741481</v>
      </c>
    </row>
    <row r="966" spans="1:3" x14ac:dyDescent="0.55000000000000004">
      <c r="A966">
        <v>0.52991142241065248</v>
      </c>
      <c r="B966">
        <v>0.94295853701243948</v>
      </c>
      <c r="C966">
        <v>-0.22751599848640008</v>
      </c>
    </row>
    <row r="967" spans="1:3" x14ac:dyDescent="0.55000000000000004">
      <c r="A967">
        <v>0.53870698218409152</v>
      </c>
      <c r="B967">
        <v>-0.35032768922377444</v>
      </c>
      <c r="C967">
        <v>-0.44188681012447673</v>
      </c>
    </row>
    <row r="968" spans="1:3" x14ac:dyDescent="0.55000000000000004">
      <c r="A968">
        <v>0.53219242775992659</v>
      </c>
      <c r="B968">
        <v>-1.5466382109057206</v>
      </c>
      <c r="C968">
        <v>-0.17732153443139598</v>
      </c>
    </row>
    <row r="969" spans="1:3" x14ac:dyDescent="0.55000000000000004">
      <c r="A969">
        <v>0.51884187871854948</v>
      </c>
      <c r="B969">
        <v>-1.7325453020046482</v>
      </c>
      <c r="C969">
        <v>8.1096331999238838E-2</v>
      </c>
    </row>
    <row r="970" spans="1:3" x14ac:dyDescent="0.55000000000000004">
      <c r="A970">
        <v>0.50702849961291629</v>
      </c>
      <c r="B970">
        <v>-1.7841845556048157</v>
      </c>
      <c r="C970">
        <v>-0.10782472413183067</v>
      </c>
    </row>
    <row r="971" spans="1:3" x14ac:dyDescent="0.55000000000000004">
      <c r="A971">
        <v>0.49100644882166933</v>
      </c>
      <c r="B971">
        <v>-2.6382041544975534</v>
      </c>
      <c r="C971">
        <v>-0.33421440572983491</v>
      </c>
    </row>
    <row r="972" spans="1:3" x14ac:dyDescent="0.55000000000000004">
      <c r="A972">
        <v>0.46310337293444331</v>
      </c>
      <c r="B972">
        <v>-3.8584052607823578</v>
      </c>
      <c r="C972">
        <v>-0.29735966584615087</v>
      </c>
    </row>
    <row r="973" spans="1:3" x14ac:dyDescent="0.55000000000000004">
      <c r="A973">
        <v>0.42360379531707731</v>
      </c>
      <c r="B973">
        <v>-4.9879027418376696</v>
      </c>
      <c r="C973">
        <v>-0.28726635954479729</v>
      </c>
    </row>
    <row r="974" spans="1:3" x14ac:dyDescent="0.55000000000000004">
      <c r="A974">
        <v>0.37272621642923026</v>
      </c>
      <c r="B974">
        <v>-6.2448777751991287</v>
      </c>
      <c r="C974">
        <v>-0.3633418357768689</v>
      </c>
    </row>
    <row r="975" spans="1:3" x14ac:dyDescent="0.55000000000000004">
      <c r="A975">
        <v>0.30819529564589926</v>
      </c>
      <c r="B975">
        <v>-7.632080509182245</v>
      </c>
      <c r="C975">
        <v>-0.35467200168851221</v>
      </c>
    </row>
    <row r="976" spans="1:3" x14ac:dyDescent="0.55000000000000004">
      <c r="A976">
        <v>0.2300392478923039</v>
      </c>
      <c r="B976">
        <v>-8.9569623842600929</v>
      </c>
      <c r="C976">
        <v>-0.33108466243045631</v>
      </c>
    </row>
    <row r="977" spans="1:3" x14ac:dyDescent="0.55000000000000004">
      <c r="A977">
        <v>0.13899994204674593</v>
      </c>
      <c r="B977">
        <v>-10.241322128868614</v>
      </c>
      <c r="C977">
        <v>-0.33369781407498894</v>
      </c>
    </row>
    <row r="978" spans="1:3" x14ac:dyDescent="0.55000000000000004">
      <c r="A978">
        <v>3.5493328724570158E-2</v>
      </c>
      <c r="B978">
        <v>-11.309794738060674</v>
      </c>
      <c r="C978">
        <v>-0.21934183871593205</v>
      </c>
    </row>
    <row r="979" spans="1:3" x14ac:dyDescent="0.55000000000000004">
      <c r="A979">
        <v>-7.5902846784633438E-2</v>
      </c>
      <c r="B979">
        <v>-11.611627912026606</v>
      </c>
      <c r="C979">
        <v>6.3113487801888454E-2</v>
      </c>
    </row>
    <row r="980" spans="1:3" x14ac:dyDescent="0.55000000000000004">
      <c r="A980">
        <v>-0.1847066442532726</v>
      </c>
      <c r="B980">
        <v>-10.728748742736524</v>
      </c>
      <c r="C980">
        <v>0.39386330789691121</v>
      </c>
    </row>
    <row r="981" spans="1:3" x14ac:dyDescent="0.55000000000000004">
      <c r="A981">
        <v>-0.27864603599961774</v>
      </c>
      <c r="B981">
        <v>-8.7473002728725433</v>
      </c>
      <c r="C981">
        <v>0.63173113820245774</v>
      </c>
    </row>
    <row r="982" spans="1:3" x14ac:dyDescent="0.55000000000000004">
      <c r="A982">
        <v>-0.34851155938897205</v>
      </c>
      <c r="B982">
        <v>-6.012302830992482</v>
      </c>
      <c r="C982">
        <v>0.7838990076981952</v>
      </c>
    </row>
    <row r="983" spans="1:3" x14ac:dyDescent="0.55000000000000004">
      <c r="A983">
        <v>-0.38816990655327682</v>
      </c>
      <c r="B983">
        <v>-2.7434123298524895</v>
      </c>
      <c r="C983">
        <v>0.90807330138047604</v>
      </c>
    </row>
    <row r="984" spans="1:3" x14ac:dyDescent="0.55000000000000004">
      <c r="A984">
        <v>-0.39353662147097662</v>
      </c>
      <c r="B984">
        <v>0.55866314844016385</v>
      </c>
      <c r="C984">
        <v>0.80107549690764668</v>
      </c>
    </row>
    <row r="985" spans="1:3" x14ac:dyDescent="0.55000000000000004">
      <c r="A985">
        <v>-0.36937400814809535</v>
      </c>
      <c r="B985">
        <v>2.6918906756176555</v>
      </c>
      <c r="C985">
        <v>0.30307953786331171</v>
      </c>
    </row>
    <row r="986" spans="1:3" x14ac:dyDescent="0.55000000000000004">
      <c r="A986">
        <v>-0.33358387771195591</v>
      </c>
      <c r="B986">
        <v>2.8627141409497696</v>
      </c>
      <c r="C986">
        <v>-0.21466159514482622</v>
      </c>
    </row>
    <row r="987" spans="1:3" x14ac:dyDescent="0.55000000000000004">
      <c r="A987">
        <v>-0.30490321843922513</v>
      </c>
      <c r="B987">
        <v>1.6772276312287118</v>
      </c>
      <c r="C987">
        <v>-0.39894425874806083</v>
      </c>
    </row>
    <row r="988" spans="1:3" x14ac:dyDescent="0.55000000000000004">
      <c r="A988">
        <v>-0.29104949644849548</v>
      </c>
      <c r="B988">
        <v>0.12988903298904142</v>
      </c>
      <c r="C988">
        <v>-0.40195563682112678</v>
      </c>
    </row>
    <row r="989" spans="1:3" x14ac:dyDescent="0.55000000000000004">
      <c r="A989">
        <v>-0.29273870640569044</v>
      </c>
      <c r="B989">
        <v>-1.4291705912459012</v>
      </c>
      <c r="C989">
        <v>-0.40501104238950597</v>
      </c>
    </row>
    <row r="990" spans="1:3" x14ac:dyDescent="0.55000000000000004">
      <c r="A990">
        <v>-0.31009446726565587</v>
      </c>
      <c r="B990">
        <v>-3.0343274898598334</v>
      </c>
      <c r="C990">
        <v>-0.42581550968809867</v>
      </c>
    </row>
    <row r="991" spans="1:3" x14ac:dyDescent="0.55000000000000004">
      <c r="A991">
        <v>-0.34399532010338174</v>
      </c>
      <c r="B991">
        <v>-4.7865953495233038</v>
      </c>
      <c r="C991">
        <v>-0.48115543216669965</v>
      </c>
    </row>
    <row r="992" spans="1:3" x14ac:dyDescent="0.55000000000000004">
      <c r="A992">
        <v>-0.39646692681532408</v>
      </c>
      <c r="B992">
        <v>-6.7592479771690126</v>
      </c>
      <c r="C992">
        <v>-0.53988630056917442</v>
      </c>
    </row>
    <row r="993" spans="1:3" x14ac:dyDescent="0.55000000000000004">
      <c r="A993">
        <v>-0.46957191701607198</v>
      </c>
      <c r="B993">
        <v>-8.833236640344138</v>
      </c>
      <c r="C993">
        <v>-0.53360679631236074</v>
      </c>
    </row>
    <row r="994" spans="1:3" x14ac:dyDescent="0.55000000000000004">
      <c r="A994">
        <v>-0.56265862502088115</v>
      </c>
      <c r="B994">
        <v>-10.521993978666831</v>
      </c>
      <c r="C994">
        <v>-0.34049120488986112</v>
      </c>
    </row>
    <row r="995" spans="1:3" x14ac:dyDescent="0.55000000000000004">
      <c r="A995">
        <v>-0.66817077595455032</v>
      </c>
      <c r="B995">
        <v>-11.071984775358668</v>
      </c>
      <c r="C995">
        <v>5.5816879480007985E-2</v>
      </c>
    </row>
    <row r="996" spans="1:3" x14ac:dyDescent="0.55000000000000004">
      <c r="A996">
        <v>-0.77179844862099301</v>
      </c>
      <c r="B996">
        <v>-10.230361352316324</v>
      </c>
      <c r="C996">
        <v>0.37980601029346189</v>
      </c>
    </row>
    <row r="997" spans="1:3" x14ac:dyDescent="0.55000000000000004">
      <c r="A997">
        <v>-0.86156270278289337</v>
      </c>
      <c r="B997">
        <v>-8.5611287196189938</v>
      </c>
      <c r="C997">
        <v>0.484186035616129</v>
      </c>
    </row>
    <row r="998" spans="1:3" x14ac:dyDescent="0.55000000000000004">
      <c r="A998">
        <v>-0.93276848312197902</v>
      </c>
      <c r="B998">
        <v>-6.5753290312795905</v>
      </c>
      <c r="C998">
        <v>0.54366059395913136</v>
      </c>
    </row>
    <row r="999" spans="1:3" x14ac:dyDescent="0.55000000000000004">
      <c r="A999">
        <v>-0.9830422667828268</v>
      </c>
      <c r="B999">
        <v>-4.4023125309349691</v>
      </c>
      <c r="C999">
        <v>0.58108914742007256</v>
      </c>
    </row>
    <row r="1000" spans="1:3" x14ac:dyDescent="0.55000000000000004">
      <c r="A1000">
        <v>-1.0116618791781011</v>
      </c>
      <c r="B1000">
        <v>-2.5053165984666199</v>
      </c>
      <c r="C1000">
        <v>0.40079280520329663</v>
      </c>
    </row>
    <row r="1001" spans="1:3" x14ac:dyDescent="0.55000000000000004">
      <c r="A1001">
        <v>-1.0255739595839493</v>
      </c>
      <c r="B1001">
        <v>-1.7100981993179176</v>
      </c>
      <c r="C1001">
        <v>1.0810921064147591E-2</v>
      </c>
    </row>
    <row r="1002" spans="1:3" x14ac:dyDescent="0.55000000000000004">
      <c r="A1002">
        <v>-1.03885095058257</v>
      </c>
      <c r="B1002">
        <v>-2.2814883233131318</v>
      </c>
      <c r="C1002">
        <v>-0.30656150284220868</v>
      </c>
    </row>
    <row r="1003" spans="1:3" x14ac:dyDescent="0.55000000000000004">
      <c r="A1003">
        <v>-1.0631045766596265</v>
      </c>
      <c r="B1003">
        <v>-3.574105983850921</v>
      </c>
      <c r="C1003">
        <v>-0.36249525727051851</v>
      </c>
    </row>
    <row r="1004" spans="1:3" x14ac:dyDescent="0.55000000000000004">
      <c r="A1004">
        <v>-1.1007706713007275</v>
      </c>
      <c r="B1004">
        <v>-4.7052926890018396</v>
      </c>
      <c r="C1004">
        <v>-0.22300510771442919</v>
      </c>
    </row>
    <row r="1005" spans="1:3" x14ac:dyDescent="0.55000000000000004">
      <c r="A1005">
        <v>-1.1466603787875962</v>
      </c>
      <c r="B1005">
        <v>-5.0360144952431556</v>
      </c>
      <c r="C1005">
        <v>5.1824048583313242E-2</v>
      </c>
    </row>
    <row r="1006" spans="1:3" x14ac:dyDescent="0.55000000000000004">
      <c r="A1006">
        <v>-1.1902768670136066</v>
      </c>
      <c r="B1006">
        <v>-4.1492933673534376</v>
      </c>
      <c r="C1006">
        <v>0.40714133852316614</v>
      </c>
    </row>
    <row r="1007" spans="1:3" x14ac:dyDescent="0.55000000000000004">
      <c r="A1007">
        <v>-1.2188720539019624</v>
      </c>
      <c r="B1007">
        <v>-2.2687671982894235</v>
      </c>
      <c r="C1007">
        <v>0.56621589184123022</v>
      </c>
    </row>
    <row r="1008" spans="1:3" x14ac:dyDescent="0.55000000000000004">
      <c r="A1008">
        <v>-1.2268417755560839</v>
      </c>
      <c r="B1008">
        <v>-0.43068165538810321</v>
      </c>
      <c r="C1008">
        <v>0.38517414071638906</v>
      </c>
    </row>
    <row r="1009" spans="1:3" x14ac:dyDescent="0.55000000000000004">
      <c r="A1009">
        <v>-1.2201736217244357</v>
      </c>
      <c r="B1009">
        <v>0.58489695875875336</v>
      </c>
      <c r="C1009">
        <v>0.14048766784823655</v>
      </c>
    </row>
    <row r="1010" spans="1:3" x14ac:dyDescent="0.55000000000000004">
      <c r="A1010">
        <v>-1.207595998213882</v>
      </c>
      <c r="B1010">
        <v>0.94485706303317618</v>
      </c>
      <c r="C1010">
        <v>4.5827085916992645E-2</v>
      </c>
    </row>
    <row r="1011" spans="1:3" x14ac:dyDescent="0.55000000000000004">
      <c r="A1011">
        <v>-1.192963969717864</v>
      </c>
      <c r="B1011">
        <v>1.1471506777208731</v>
      </c>
      <c r="C1011">
        <v>5.8879753983471568E-2</v>
      </c>
    </row>
    <row r="1012" spans="1:3" x14ac:dyDescent="0.55000000000000004">
      <c r="A1012">
        <v>-1.1759519871532924</v>
      </c>
      <c r="B1012">
        <v>1.4827751245238447</v>
      </c>
      <c r="C1012">
        <v>0.11483890378204166</v>
      </c>
    </row>
    <row r="1013" spans="1:3" x14ac:dyDescent="0.55000000000000004">
      <c r="A1013">
        <v>-1.1547789940223032</v>
      </c>
      <c r="B1013">
        <v>1.9190663370342427</v>
      </c>
      <c r="C1013">
        <v>0.11098470517779171</v>
      </c>
    </row>
    <row r="1014" spans="1:3" x14ac:dyDescent="0.55000000000000004">
      <c r="A1014">
        <v>-1.1293680199886498</v>
      </c>
      <c r="B1014">
        <v>2.3699626554516802</v>
      </c>
      <c r="C1014">
        <v>0.12239848240887365</v>
      </c>
    </row>
    <row r="1015" spans="1:3" x14ac:dyDescent="0.55000000000000004">
      <c r="A1015">
        <v>-1.0984265619241862</v>
      </c>
      <c r="B1015">
        <v>3.3111325806469663</v>
      </c>
      <c r="C1015">
        <v>0.36474951199862443</v>
      </c>
    </row>
    <row r="1016" spans="1:3" x14ac:dyDescent="0.55000000000000004">
      <c r="A1016">
        <v>-1.0535534978850272</v>
      </c>
      <c r="B1016">
        <v>5.1017429950338515</v>
      </c>
      <c r="C1016">
        <v>0.56206747267367652</v>
      </c>
    </row>
    <row r="1017" spans="1:3" x14ac:dyDescent="0.55000000000000004">
      <c r="A1017">
        <v>-0.98865439053695203</v>
      </c>
      <c r="B1017">
        <v>6.765249451826671</v>
      </c>
      <c r="C1017">
        <v>0.29896071407208946</v>
      </c>
    </row>
    <row r="1018" spans="1:3" x14ac:dyDescent="0.55000000000000004">
      <c r="A1018">
        <v>-0.91288457240418008</v>
      </c>
      <c r="B1018">
        <v>7.0538719820265481</v>
      </c>
      <c r="C1018">
        <v>-0.14957017049037263</v>
      </c>
    </row>
    <row r="1019" spans="1:3" x14ac:dyDescent="0.55000000000000004">
      <c r="A1019">
        <v>-0.84183992606461877</v>
      </c>
      <c r="B1019">
        <v>6.1915097101777903</v>
      </c>
      <c r="C1019">
        <v>-0.2967871130752372</v>
      </c>
    </row>
    <row r="1020" spans="1:3" x14ac:dyDescent="0.55000000000000004">
      <c r="A1020">
        <v>-0.78139256982486061</v>
      </c>
      <c r="B1020">
        <v>5.270642975485921</v>
      </c>
      <c r="C1020">
        <v>-0.17985198355616522</v>
      </c>
    </row>
    <row r="1021" spans="1:3" x14ac:dyDescent="0.55000000000000004">
      <c r="A1021">
        <v>-0.72801185290225179</v>
      </c>
      <c r="B1021">
        <v>4.7769600874827356</v>
      </c>
      <c r="C1021">
        <v>-7.5677461580059238E-2</v>
      </c>
    </row>
    <row r="1022" spans="1:3" x14ac:dyDescent="0.55000000000000004">
      <c r="A1022">
        <v>-0.67773619964125031</v>
      </c>
      <c r="B1022">
        <v>4.6023678946002686</v>
      </c>
      <c r="C1022">
        <v>-1.4691168276289961E-2</v>
      </c>
    </row>
    <row r="1023" spans="1:3" x14ac:dyDescent="0.55000000000000004">
      <c r="A1023">
        <v>-0.62787398116806081</v>
      </c>
      <c r="B1023">
        <v>4.7451758484079747</v>
      </c>
      <c r="C1023">
        <v>8.8608328632245617E-2</v>
      </c>
    </row>
    <row r="1024" spans="1:3" x14ac:dyDescent="0.55000000000000004">
      <c r="A1024">
        <v>-0.57468620145401017</v>
      </c>
      <c r="B1024">
        <v>5.2489318908169027</v>
      </c>
      <c r="C1024">
        <v>0.17213496454007729</v>
      </c>
    </row>
    <row r="1025" spans="1:3" x14ac:dyDescent="0.55000000000000004">
      <c r="A1025">
        <v>-0.5150525529593416</v>
      </c>
      <c r="B1025">
        <v>5.9798069205900779</v>
      </c>
      <c r="C1025">
        <v>0.20616474031146262</v>
      </c>
    </row>
    <row r="1026" spans="1:3" x14ac:dyDescent="0.55000000000000004">
      <c r="A1026">
        <v>-0.44748724751019214</v>
      </c>
      <c r="B1026">
        <v>6.8129179238744548</v>
      </c>
      <c r="C1026">
        <v>0.22505213509452948</v>
      </c>
    </row>
    <row r="1027" spans="1:3" x14ac:dyDescent="0.55000000000000004">
      <c r="A1027">
        <v>-0.37162733783723867</v>
      </c>
      <c r="B1027">
        <v>7.511685221390227</v>
      </c>
      <c r="C1027">
        <v>0.13662866072108762</v>
      </c>
    </row>
    <row r="1028" spans="1:3" x14ac:dyDescent="0.55000000000000004">
      <c r="A1028">
        <v>-0.29068038783258821</v>
      </c>
      <c r="B1028">
        <v>7.7919447216241942</v>
      </c>
      <c r="C1028">
        <v>8.4331924020838757E-3</v>
      </c>
    </row>
    <row r="1029" spans="1:3" x14ac:dyDescent="0.55000000000000004">
      <c r="A1029">
        <v>-0.20871652596169835</v>
      </c>
      <c r="B1029">
        <v>7.9441437179536836</v>
      </c>
      <c r="C1029">
        <v>7.034475600862472E-2</v>
      </c>
    </row>
    <row r="1030" spans="1:3" x14ac:dyDescent="0.55000000000000004">
      <c r="A1030">
        <v>-0.12390350668697157</v>
      </c>
      <c r="B1030">
        <v>8.3960562573097377</v>
      </c>
      <c r="C1030">
        <v>0.16356442585268713</v>
      </c>
    </row>
    <row r="1031" spans="1:3" x14ac:dyDescent="0.55000000000000004">
      <c r="A1031">
        <v>-3.3752812175579065E-2</v>
      </c>
      <c r="B1031">
        <v>8.6791068882257072</v>
      </c>
      <c r="C1031">
        <v>-1.7057888111502072E-2</v>
      </c>
    </row>
    <row r="1032" spans="1:3" x14ac:dyDescent="0.55000000000000004">
      <c r="A1032">
        <v>5.5293077910600938E-2</v>
      </c>
      <c r="B1032">
        <v>7.9976515454016539</v>
      </c>
      <c r="C1032">
        <v>-0.3356622686297262</v>
      </c>
    </row>
    <row r="1033" spans="1:3" x14ac:dyDescent="0.55000000000000004">
      <c r="A1033">
        <v>0.13177186116355902</v>
      </c>
      <c r="B1033">
        <v>6.2734025641424127</v>
      </c>
      <c r="C1033">
        <v>-0.55680614817112351</v>
      </c>
    </row>
    <row r="1034" spans="1:3" x14ac:dyDescent="0.55000000000000004">
      <c r="A1034">
        <v>0.18705074614433215</v>
      </c>
      <c r="B1034">
        <v>3.8834278605589363</v>
      </c>
      <c r="C1034">
        <v>-0.68024079985345043</v>
      </c>
    </row>
    <row r="1035" spans="1:3" x14ac:dyDescent="0.55000000000000004">
      <c r="A1035">
        <v>0.21679644645892709</v>
      </c>
      <c r="B1035">
        <v>1.4508581193515737</v>
      </c>
      <c r="C1035">
        <v>-0.57885326909445989</v>
      </c>
    </row>
    <row r="1036" spans="1:3" x14ac:dyDescent="0.55000000000000004">
      <c r="A1036">
        <v>0.22543713680949051</v>
      </c>
      <c r="B1036">
        <v>7.4425289143126294E-2</v>
      </c>
      <c r="C1036">
        <v>-0.13358608401550254</v>
      </c>
    </row>
    <row r="1037" spans="1:3" x14ac:dyDescent="0.55000000000000004">
      <c r="A1037">
        <v>0.22874716114461785</v>
      </c>
      <c r="B1037">
        <v>0.3039286915272339</v>
      </c>
      <c r="C1037">
        <v>0.25237666495965766</v>
      </c>
    </row>
    <row r="1038" spans="1:3" x14ac:dyDescent="0.55000000000000004">
      <c r="A1038">
        <v>0.24028228178099204</v>
      </c>
      <c r="B1038">
        <v>1.1972856757904875</v>
      </c>
      <c r="C1038">
        <v>0.2100234304146972</v>
      </c>
    </row>
    <row r="1039" spans="1:3" x14ac:dyDescent="0.55000000000000004">
      <c r="A1039">
        <v>0.25960772255589931</v>
      </c>
      <c r="B1039">
        <v>1.7255206976074338</v>
      </c>
      <c r="C1039">
        <v>6.3390141954322604E-2</v>
      </c>
    </row>
    <row r="1040" spans="1:3" x14ac:dyDescent="0.55000000000000004">
      <c r="A1040">
        <v>0.2821923366986771</v>
      </c>
      <c r="B1040">
        <v>2.102543477575165</v>
      </c>
      <c r="C1040">
        <v>0.13175622448860247</v>
      </c>
    </row>
    <row r="1041" spans="1:3" x14ac:dyDescent="0.55000000000000004">
      <c r="A1041">
        <v>0.30988575695453346</v>
      </c>
      <c r="B1041">
        <v>2.7669718666588832</v>
      </c>
      <c r="C1041">
        <v>0.21215080919862225</v>
      </c>
    </row>
    <row r="1042" spans="1:3" x14ac:dyDescent="0.55000000000000004">
      <c r="A1042">
        <v>0.34517126042691954</v>
      </c>
      <c r="B1042">
        <v>3.4141131372137137</v>
      </c>
      <c r="C1042">
        <v>0.12280844057095883</v>
      </c>
    </row>
    <row r="1043" spans="1:3" x14ac:dyDescent="0.55000000000000004">
      <c r="A1043">
        <v>0.38496477009503682</v>
      </c>
      <c r="B1043">
        <v>3.5855516309320716</v>
      </c>
      <c r="C1043">
        <v>-3.4072160178433911E-2</v>
      </c>
    </row>
    <row r="1044" spans="1:3" x14ac:dyDescent="0.55000000000000004">
      <c r="A1044">
        <v>0.4239411787469145</v>
      </c>
      <c r="B1044">
        <v>3.4380198790800658</v>
      </c>
      <c r="C1044">
        <v>-4.2290030221154976E-2</v>
      </c>
    </row>
    <row r="1045" spans="1:3" x14ac:dyDescent="0.55000000000000004">
      <c r="A1045">
        <v>0.46202838802823404</v>
      </c>
      <c r="B1045">
        <v>3.6526498685455122</v>
      </c>
      <c r="C1045">
        <v>0.15338215727366356</v>
      </c>
    </row>
    <row r="1046" spans="1:3" x14ac:dyDescent="0.55000000000000004">
      <c r="A1046">
        <v>0.50561021061024813</v>
      </c>
      <c r="B1046">
        <v>4.3837996320538499</v>
      </c>
      <c r="C1046">
        <v>0.22505974930415107</v>
      </c>
    </row>
    <row r="1047" spans="1:3" x14ac:dyDescent="0.55000000000000004">
      <c r="A1047">
        <v>0.55688405448351996</v>
      </c>
      <c r="B1047">
        <v>4.8643869476052917</v>
      </c>
      <c r="C1047">
        <v>2.3691449221439963E-2</v>
      </c>
    </row>
    <row r="1048" spans="1:3" x14ac:dyDescent="0.55000000000000004">
      <c r="A1048">
        <v>0.60948300131815103</v>
      </c>
      <c r="B1048">
        <v>4.7750232848893415</v>
      </c>
      <c r="C1048">
        <v>-6.9945933028867716E-2</v>
      </c>
    </row>
    <row r="1049" spans="1:3" x14ac:dyDescent="0.55000000000000004">
      <c r="A1049">
        <v>0.6602861254546657</v>
      </c>
      <c r="B1049">
        <v>4.8115725163420917</v>
      </c>
      <c r="C1049">
        <v>8.8863754691781843E-2</v>
      </c>
    </row>
    <row r="1050" spans="1:3" x14ac:dyDescent="0.55000000000000004">
      <c r="A1050">
        <v>0.71446763333643426</v>
      </c>
      <c r="B1050">
        <v>5.4595889031788785</v>
      </c>
      <c r="C1050">
        <v>0.24654845381587184</v>
      </c>
    </row>
    <row r="1051" spans="1:3" x14ac:dyDescent="0.55000000000000004">
      <c r="A1051">
        <v>0.77790965389848388</v>
      </c>
      <c r="B1051">
        <v>6.551497878549176</v>
      </c>
      <c r="C1051">
        <v>0.31862182329090716</v>
      </c>
    </row>
    <row r="1052" spans="1:3" x14ac:dyDescent="0.55000000000000004">
      <c r="A1052">
        <v>0.85317352238019306</v>
      </c>
      <c r="B1052">
        <v>7.6099009557262853</v>
      </c>
      <c r="C1052">
        <v>0.22920585640738966</v>
      </c>
    </row>
    <row r="1053" spans="1:3" x14ac:dyDescent="0.55000000000000004">
      <c r="A1053">
        <v>0.93638668382020585</v>
      </c>
      <c r="B1053">
        <v>7.8263635686932256</v>
      </c>
      <c r="C1053">
        <v>-0.11716516646590923</v>
      </c>
    </row>
    <row r="1054" spans="1:3" x14ac:dyDescent="0.55000000000000004">
      <c r="A1054">
        <v>1.015279809787726</v>
      </c>
      <c r="B1054">
        <v>6.8061541976176416</v>
      </c>
      <c r="C1054">
        <v>-0.41089351421503484</v>
      </c>
    </row>
    <row r="1055" spans="1:3" x14ac:dyDescent="0.55000000000000004">
      <c r="A1055">
        <v>1.0794648707875201</v>
      </c>
      <c r="B1055">
        <v>5.2544455402242383</v>
      </c>
      <c r="C1055">
        <v>-0.39226831673393164</v>
      </c>
    </row>
    <row r="1056" spans="1:3" x14ac:dyDescent="0.55000000000000004">
      <c r="A1056">
        <v>1.1287070708292974</v>
      </c>
      <c r="B1056">
        <v>3.8906250429853957</v>
      </c>
      <c r="C1056">
        <v>-0.31364291372095598</v>
      </c>
    </row>
    <row r="1057" spans="1:3" x14ac:dyDescent="0.55000000000000004">
      <c r="A1057">
        <v>1.1654970114267689</v>
      </c>
      <c r="B1057">
        <v>2.6435652105532039</v>
      </c>
      <c r="C1057">
        <v>-0.33183319002241435</v>
      </c>
    </row>
    <row r="1058" spans="1:3" x14ac:dyDescent="0.55000000000000004">
      <c r="A1058">
        <v>1.1897904996114499</v>
      </c>
      <c r="B1058">
        <v>1.4603353551948031</v>
      </c>
      <c r="C1058">
        <v>-0.28060462331009128</v>
      </c>
    </row>
    <row r="1059" spans="1:3" x14ac:dyDescent="0.55000000000000004">
      <c r="A1059">
        <v>1.2035564861068755</v>
      </c>
      <c r="B1059">
        <v>0.62467596157990479</v>
      </c>
      <c r="C1059">
        <v>-0.15193129471004241</v>
      </c>
    </row>
    <row r="1060" spans="1:3" x14ac:dyDescent="0.55000000000000004">
      <c r="A1060">
        <v>1.2115012055910312</v>
      </c>
      <c r="B1060">
        <v>0.30813111326395953</v>
      </c>
      <c r="C1060">
        <v>-1.1911794480405431E-2</v>
      </c>
    </row>
    <row r="1061" spans="1:3" x14ac:dyDescent="0.55000000000000004">
      <c r="A1061">
        <v>1.2191928190354602</v>
      </c>
      <c r="B1061">
        <v>0.59740923269115331</v>
      </c>
      <c r="C1061">
        <v>0.16164166996031942</v>
      </c>
    </row>
    <row r="1062" spans="1:3" x14ac:dyDescent="0.55000000000000004">
      <c r="A1062">
        <v>1.2326060710801485</v>
      </c>
      <c r="B1062">
        <v>1.2214814023303138</v>
      </c>
      <c r="C1062">
        <v>0.16137705138500169</v>
      </c>
    </row>
    <row r="1063" spans="1:3" x14ac:dyDescent="0.55000000000000004">
      <c r="A1063">
        <v>1.2511801753982992</v>
      </c>
      <c r="B1063">
        <v>1.2562766264376302</v>
      </c>
      <c r="C1063">
        <v>-0.14336710101889591</v>
      </c>
    </row>
    <row r="1064" spans="1:3" x14ac:dyDescent="0.55000000000000004">
      <c r="A1064">
        <v>1.2647132161284451</v>
      </c>
      <c r="B1064">
        <v>0.36282347367356449</v>
      </c>
      <c r="C1064">
        <v>-0.31908277101219401</v>
      </c>
    </row>
    <row r="1065" spans="1:3" x14ac:dyDescent="0.55000000000000004">
      <c r="A1065">
        <v>1.2672754795692793</v>
      </c>
      <c r="B1065">
        <v>-0.52222613326550005</v>
      </c>
      <c r="C1065">
        <v>-0.13901743961879179</v>
      </c>
    </row>
    <row r="1066" spans="1:3" x14ac:dyDescent="0.55000000000000004">
      <c r="A1066">
        <v>1.2640608721755713</v>
      </c>
      <c r="B1066">
        <v>-0.93147716834124439</v>
      </c>
      <c r="C1066">
        <v>-7.2810218287908152E-2</v>
      </c>
    </row>
    <row r="1067" spans="1:3" x14ac:dyDescent="0.55000000000000004">
      <c r="A1067">
        <v>1.2572372738730222</v>
      </c>
      <c r="B1067">
        <v>-1.5097029024364894</v>
      </c>
      <c r="C1067">
        <v>-0.22647846395600746</v>
      </c>
    </row>
    <row r="1068" spans="1:3" x14ac:dyDescent="0.55000000000000004">
      <c r="A1068">
        <v>1.2426221858333431</v>
      </c>
      <c r="B1068">
        <v>-2.2077368698475297</v>
      </c>
      <c r="C1068">
        <v>-0.13482276141202579</v>
      </c>
    </row>
    <row r="1069" spans="1:3" x14ac:dyDescent="0.55000000000000004">
      <c r="A1069">
        <v>1.223584562104046</v>
      </c>
      <c r="B1069">
        <v>-2.1507068685383341</v>
      </c>
      <c r="C1069">
        <v>0.164341395630036</v>
      </c>
    </row>
    <row r="1070" spans="1:3" x14ac:dyDescent="0.55000000000000004">
      <c r="A1070">
        <v>1.2101776608939263</v>
      </c>
      <c r="B1070">
        <v>-1.3328532391488546</v>
      </c>
      <c r="C1070">
        <v>0.25897828831896991</v>
      </c>
    </row>
    <row r="1071" spans="1:3" x14ac:dyDescent="0.55000000000000004">
      <c r="A1071">
        <v>1.2060461770640916</v>
      </c>
      <c r="B1071">
        <v>-0.59360212380437105</v>
      </c>
      <c r="C1071">
        <v>0.12365686455084553</v>
      </c>
    </row>
    <row r="1072" spans="1:3" x14ac:dyDescent="0.55000000000000004">
      <c r="A1072">
        <v>1.2065199720595419</v>
      </c>
      <c r="B1072">
        <v>-0.51704538035560899</v>
      </c>
      <c r="C1072">
        <v>-8.4031220943825841E-2</v>
      </c>
    </row>
    <row r="1073" spans="1:3" x14ac:dyDescent="0.55000000000000004">
      <c r="A1073">
        <v>1.2038350304989534</v>
      </c>
      <c r="B1073">
        <v>-1.2101244233340269</v>
      </c>
      <c r="C1073">
        <v>-0.27470534374479633</v>
      </c>
    </row>
    <row r="1074" spans="1:3" x14ac:dyDescent="0.55000000000000004">
      <c r="A1074">
        <v>1.1910030852409024</v>
      </c>
      <c r="B1074">
        <v>-2.4070874213263149</v>
      </c>
      <c r="C1074">
        <v>-0.34484072146860334</v>
      </c>
    </row>
    <row r="1075" spans="1:3" x14ac:dyDescent="0.55000000000000004">
      <c r="A1075">
        <v>1.1652534854873431</v>
      </c>
      <c r="B1075">
        <v>-3.6858142226561381</v>
      </c>
      <c r="C1075">
        <v>-0.31702615292571512</v>
      </c>
    </row>
    <row r="1076" spans="1:3" x14ac:dyDescent="0.55000000000000004">
      <c r="A1076">
        <v>1.1270884107741572</v>
      </c>
      <c r="B1076">
        <v>-4.9742639229968022</v>
      </c>
      <c r="C1076">
        <v>-0.349873277892434</v>
      </c>
    </row>
    <row r="1077" spans="1:3" x14ac:dyDescent="0.55000000000000004">
      <c r="A1077">
        <v>1.075222829269415</v>
      </c>
      <c r="B1077">
        <v>-6.5121816932542202</v>
      </c>
      <c r="C1077">
        <v>-0.44615041271699585</v>
      </c>
    </row>
    <row r="1078" spans="1:3" x14ac:dyDescent="0.55000000000000004">
      <c r="A1078">
        <v>1.0065907207815483</v>
      </c>
      <c r="B1078">
        <v>-8.195765239413106</v>
      </c>
      <c r="C1078">
        <v>-0.42526964223066771</v>
      </c>
    </row>
    <row r="1079" spans="1:3" x14ac:dyDescent="0.55000000000000004">
      <c r="A1079">
        <v>0.92210249303978709</v>
      </c>
      <c r="B1079">
        <v>-9.5135537374443402</v>
      </c>
      <c r="C1079">
        <v>-0.25681550167783873</v>
      </c>
    </row>
    <row r="1080" spans="1:3" x14ac:dyDescent="0.55000000000000004">
      <c r="A1080">
        <v>0.82764087280951049</v>
      </c>
      <c r="B1080">
        <v>-10.226023952638762</v>
      </c>
      <c r="C1080">
        <v>-0.11195790163190399</v>
      </c>
    </row>
    <row r="1081" spans="1:3" x14ac:dyDescent="0.55000000000000004">
      <c r="A1081">
        <v>0.72852765752344428</v>
      </c>
      <c r="B1081">
        <v>-10.582112633950247</v>
      </c>
      <c r="C1081">
        <v>-7.235301002000305E-2</v>
      </c>
    </row>
    <row r="1082" spans="1:3" x14ac:dyDescent="0.55000000000000004">
      <c r="A1082">
        <v>0.6264968807686091</v>
      </c>
      <c r="B1082">
        <v>-10.876877599323167</v>
      </c>
      <c r="C1082">
        <v>-8.0216847833475199E-2</v>
      </c>
    </row>
    <row r="1083" spans="1:3" x14ac:dyDescent="0.55000000000000004">
      <c r="A1083">
        <v>0.52149820104855771</v>
      </c>
      <c r="B1083">
        <v>-11.137002184829521</v>
      </c>
      <c r="C1083">
        <v>-5.4423206776438755E-2</v>
      </c>
    </row>
    <row r="1084" spans="1:3" x14ac:dyDescent="0.55000000000000004">
      <c r="A1084">
        <v>0.41473031044325009</v>
      </c>
      <c r="B1084">
        <v>-11.120449028525158</v>
      </c>
      <c r="C1084">
        <v>6.299109306234088E-2</v>
      </c>
    </row>
    <row r="1085" spans="1:3" x14ac:dyDescent="0.55000000000000004">
      <c r="A1085">
        <v>0.31049087012420062</v>
      </c>
      <c r="B1085">
        <v>-10.611883814890202</v>
      </c>
      <c r="C1085">
        <v>0.20024141917107313</v>
      </c>
    </row>
    <row r="1086" spans="1:3" x14ac:dyDescent="0.55000000000000004">
      <c r="A1086">
        <v>0.21344547869975919</v>
      </c>
      <c r="B1086">
        <v>-9.8775156340640251</v>
      </c>
      <c r="C1086">
        <v>0.17986633487974343</v>
      </c>
    </row>
    <row r="1087" spans="1:3" x14ac:dyDescent="0.55000000000000004">
      <c r="A1087">
        <v>0.12277412004668325</v>
      </c>
      <c r="B1087">
        <v>-9.5312291594643099</v>
      </c>
      <c r="C1087">
        <v>-6.2902918630883601E-4</v>
      </c>
    </row>
    <row r="1088" spans="1:3" x14ac:dyDescent="0.55000000000000004">
      <c r="A1088">
        <v>3.2361141695235136E-2</v>
      </c>
      <c r="B1088">
        <v>-9.7259482606254295</v>
      </c>
      <c r="C1088">
        <v>-0.10015725505857692</v>
      </c>
    </row>
    <row r="1089" spans="1:3" x14ac:dyDescent="0.55000000000000004">
      <c r="A1089">
        <v>-6.1307924608309694E-2</v>
      </c>
      <c r="B1089">
        <v>-9.9679275323397505</v>
      </c>
      <c r="C1089">
        <v>-2.5090815186930977E-2</v>
      </c>
    </row>
    <row r="1090" spans="1:3" x14ac:dyDescent="0.55000000000000004">
      <c r="A1090">
        <v>-0.1559963417720337</v>
      </c>
      <c r="B1090">
        <v>-9.9120219835592014</v>
      </c>
      <c r="C1090">
        <v>5.4027434638560939E-2</v>
      </c>
    </row>
    <row r="1091" spans="1:3" x14ac:dyDescent="0.55000000000000004">
      <c r="A1091">
        <v>-0.24858929279875572</v>
      </c>
      <c r="B1091">
        <v>-9.5131637767500337</v>
      </c>
      <c r="C1091">
        <v>0.15242091257115273</v>
      </c>
    </row>
    <row r="1092" spans="1:3" x14ac:dyDescent="0.55000000000000004">
      <c r="A1092">
        <v>-0.33482085599879891</v>
      </c>
      <c r="B1092">
        <v>-8.4883538372787193</v>
      </c>
      <c r="C1092">
        <v>0.37801901469143268</v>
      </c>
    </row>
    <row r="1093" spans="1:3" x14ac:dyDescent="0.55000000000000004">
      <c r="A1093">
        <v>-0.40698415135275468</v>
      </c>
      <c r="B1093">
        <v>-6.8806691618295917</v>
      </c>
      <c r="C1093">
        <v>0.45411591048927524</v>
      </c>
    </row>
    <row r="1094" spans="1:3" x14ac:dyDescent="0.55000000000000004">
      <c r="A1094">
        <v>-0.46281707588776444</v>
      </c>
      <c r="B1094">
        <v>-5.6078359431438098</v>
      </c>
      <c r="C1094">
        <v>0.20470045529011521</v>
      </c>
    </row>
    <row r="1095" spans="1:3" x14ac:dyDescent="0.55000000000000004">
      <c r="A1095">
        <v>-0.51063984809728225</v>
      </c>
      <c r="B1095">
        <v>-5.243089215379138</v>
      </c>
      <c r="C1095">
        <v>-1.5908153134488137E-2</v>
      </c>
    </row>
    <row r="1096" spans="1:3" x14ac:dyDescent="0.55000000000000004">
      <c r="A1096">
        <v>-0.55838668455318896</v>
      </c>
      <c r="B1096">
        <v>-5.348550287492035</v>
      </c>
      <c r="C1096">
        <v>-3.8678323114423173E-2</v>
      </c>
    </row>
    <row r="1097" spans="1:3" x14ac:dyDescent="0.55000000000000004">
      <c r="A1097">
        <v>-0.60777701949303753</v>
      </c>
      <c r="B1097">
        <v>-5.5690463897210414</v>
      </c>
      <c r="C1097">
        <v>-7.5450094188375089E-2</v>
      </c>
    </row>
    <row r="1098" spans="1:3" x14ac:dyDescent="0.55000000000000004">
      <c r="A1098">
        <v>-0.6600336519551413</v>
      </c>
      <c r="B1098">
        <v>-5.8682578501324336</v>
      </c>
      <c r="C1098">
        <v>-7.9421262132221476E-2</v>
      </c>
    </row>
    <row r="1099" spans="1:3" x14ac:dyDescent="0.55000000000000004">
      <c r="A1099">
        <v>-0.71473454967534078</v>
      </c>
      <c r="B1099">
        <v>-5.8333244755584728</v>
      </c>
      <c r="C1099">
        <v>9.7502718951041997E-2</v>
      </c>
    </row>
    <row r="1100" spans="1:3" x14ac:dyDescent="0.55000000000000004">
      <c r="A1100">
        <v>-0.76570450571445425</v>
      </c>
      <c r="B1100">
        <v>-5.1062973979801871</v>
      </c>
      <c r="C1100">
        <v>0.27880529221784278</v>
      </c>
    </row>
    <row r="1101" spans="1:3" x14ac:dyDescent="0.55000000000000004">
      <c r="A1101">
        <v>-0.80652635610292278</v>
      </c>
      <c r="B1101">
        <v>-3.9905825438029825</v>
      </c>
      <c r="C1101">
        <v>0.29868686832936453</v>
      </c>
    </row>
    <row r="1102" spans="1:3" x14ac:dyDescent="0.55000000000000004">
      <c r="A1102">
        <v>-0.83607101083535162</v>
      </c>
      <c r="B1102">
        <v>-2.9229238205868482</v>
      </c>
      <c r="C1102">
        <v>0.25393151842846912</v>
      </c>
    </row>
    <row r="1103" spans="1:3" x14ac:dyDescent="0.55000000000000004">
      <c r="A1103">
        <v>-0.85560509972120191</v>
      </c>
      <c r="B1103">
        <v>-1.8956731890622358</v>
      </c>
      <c r="C1103">
        <v>0.27777170699834902</v>
      </c>
    </row>
    <row r="1104" spans="1:3" x14ac:dyDescent="0.55000000000000004">
      <c r="A1104">
        <v>-0.8643260119348638</v>
      </c>
      <c r="B1104">
        <v>-0.7117717766855518</v>
      </c>
      <c r="C1104">
        <v>0.33501370313451029</v>
      </c>
    </row>
    <row r="1105" spans="1:3" x14ac:dyDescent="0.55000000000000004">
      <c r="A1105">
        <v>-0.86055509146835241</v>
      </c>
      <c r="B1105">
        <v>0.47576294534454511</v>
      </c>
      <c r="C1105">
        <v>0.27965230205705133</v>
      </c>
    </row>
    <row r="1106" spans="1:3" x14ac:dyDescent="0.55000000000000004">
      <c r="A1106">
        <v>-0.84631208930496882</v>
      </c>
      <c r="B1106">
        <v>1.2935931953637767</v>
      </c>
      <c r="C1106">
        <v>0.14365528076863796</v>
      </c>
    </row>
    <row r="1107" spans="1:3" x14ac:dyDescent="0.55000000000000004">
      <c r="A1107">
        <v>-0.8263446953701804</v>
      </c>
      <c r="B1107">
        <v>1.6729109507355575</v>
      </c>
      <c r="C1107">
        <v>5.2678961142221703E-2</v>
      </c>
    </row>
    <row r="1108" spans="1:3" x14ac:dyDescent="0.55000000000000004">
      <c r="A1108">
        <v>-0.80469286866130041</v>
      </c>
      <c r="B1108">
        <v>1.5154830582835168</v>
      </c>
      <c r="C1108">
        <v>-0.13416337752526561</v>
      </c>
    </row>
    <row r="1109" spans="1:3" x14ac:dyDescent="0.55000000000000004">
      <c r="A1109">
        <v>-0.78880637853701474</v>
      </c>
      <c r="B1109">
        <v>0.35773795739326264</v>
      </c>
      <c r="C1109">
        <v>-0.46508356910530074</v>
      </c>
    </row>
    <row r="1110" spans="1:3" x14ac:dyDescent="0.55000000000000004">
      <c r="A1110">
        <v>-0.79012419526257816</v>
      </c>
      <c r="B1110">
        <v>-1.6445839415504913</v>
      </c>
      <c r="C1110">
        <v>-0.57131492931279138</v>
      </c>
    </row>
    <row r="1111" spans="1:3" x14ac:dyDescent="0.55000000000000004">
      <c r="A1111">
        <v>-0.81222682350158348</v>
      </c>
      <c r="B1111">
        <v>-3.3395331027320649</v>
      </c>
      <c r="C1111">
        <v>-0.30598794914558036</v>
      </c>
    </row>
    <row r="1112" spans="1:3" x14ac:dyDescent="0.55000000000000004">
      <c r="A1112">
        <v>-0.84599434745498625</v>
      </c>
      <c r="B1112">
        <v>-3.8840335377626607</v>
      </c>
      <c r="C1112">
        <v>2.4155425837818666E-2</v>
      </c>
    </row>
    <row r="1113" spans="1:3" x14ac:dyDescent="0.55000000000000004">
      <c r="A1113">
        <v>-0.87927457098127504</v>
      </c>
      <c r="B1113">
        <v>-3.3794953643432395</v>
      </c>
      <c r="C1113">
        <v>0.23699269705008053</v>
      </c>
    </row>
    <row r="1114" spans="1:3" x14ac:dyDescent="0.55000000000000004">
      <c r="A1114">
        <v>-0.90364999234053933</v>
      </c>
      <c r="B1114">
        <v>-2.1926688368790139</v>
      </c>
      <c r="C1114">
        <v>0.3773067478071791</v>
      </c>
    </row>
    <row r="1115" spans="1:3" x14ac:dyDescent="0.55000000000000004">
      <c r="A1115">
        <v>-0.91370535920281271</v>
      </c>
      <c r="B1115">
        <v>-0.60324533538676239</v>
      </c>
      <c r="C1115">
        <v>0.4453762239797005</v>
      </c>
    </row>
    <row r="1116" spans="1:3" x14ac:dyDescent="0.55000000000000004">
      <c r="A1116">
        <v>-0.90711875021373078</v>
      </c>
      <c r="B1116">
        <v>0.93691497496021947</v>
      </c>
      <c r="C1116">
        <v>0.35180820166573534</v>
      </c>
    </row>
    <row r="1117" spans="1:3" x14ac:dyDescent="0.55000000000000004">
      <c r="A1117">
        <v>-0.88767565707766782</v>
      </c>
      <c r="B1117">
        <v>1.7334305305036319</v>
      </c>
      <c r="C1117">
        <v>6.0466930603111674E-2</v>
      </c>
    </row>
    <row r="1118" spans="1:3" x14ac:dyDescent="0.55000000000000004">
      <c r="A1118">
        <v>-0.86575774439416375</v>
      </c>
      <c r="B1118">
        <v>1.5140874856539253</v>
      </c>
      <c r="C1118">
        <v>-0.17399852731621035</v>
      </c>
    </row>
    <row r="1119" spans="1:3" x14ac:dyDescent="0.55000000000000004">
      <c r="A1119">
        <v>-0.84942209126936985</v>
      </c>
      <c r="B1119">
        <v>1.0191835247297421</v>
      </c>
      <c r="C1119">
        <v>-8.2162943141441389E-2</v>
      </c>
    </row>
    <row r="1120" spans="1:3" x14ac:dyDescent="0.55000000000000004">
      <c r="A1120">
        <v>-0.83599800635095345</v>
      </c>
      <c r="B1120">
        <v>1.0345282989701108</v>
      </c>
      <c r="C1120">
        <v>9.010537287248109E-2</v>
      </c>
    </row>
    <row r="1121" spans="1:3" x14ac:dyDescent="0.55000000000000004">
      <c r="A1121">
        <v>-0.82009190178015345</v>
      </c>
      <c r="B1121">
        <v>1.1946899477784843</v>
      </c>
      <c r="C1121">
        <v>-7.2059687273602954E-3</v>
      </c>
    </row>
    <row r="1122" spans="1:3" x14ac:dyDescent="0.55000000000000004">
      <c r="A1122">
        <v>-0.80486023931106465</v>
      </c>
      <c r="B1122">
        <v>0.75866526346268892</v>
      </c>
      <c r="C1122">
        <v>-0.2184796856804013</v>
      </c>
    </row>
    <row r="1123" spans="1:3" x14ac:dyDescent="0.55000000000000004">
      <c r="A1123">
        <v>-0.79753489296854307</v>
      </c>
      <c r="B1123">
        <v>-0.21367475808418346</v>
      </c>
      <c r="C1123">
        <v>-0.28480189897118896</v>
      </c>
    </row>
    <row r="1124" spans="1:3" x14ac:dyDescent="0.55000000000000004">
      <c r="A1124">
        <v>-0.80095976370912536</v>
      </c>
      <c r="B1124">
        <v>-1.2779468309701714</v>
      </c>
      <c r="C1124">
        <v>-0.26606356318511953</v>
      </c>
    </row>
    <row r="1125" spans="1:3" x14ac:dyDescent="0.55000000000000004">
      <c r="A1125">
        <v>-0.81452143752099959</v>
      </c>
      <c r="B1125">
        <v>-2.1604983967783973</v>
      </c>
      <c r="C1125">
        <v>-0.19074366549408656</v>
      </c>
    </row>
    <row r="1126" spans="1:3" x14ac:dyDescent="0.55000000000000004">
      <c r="A1126">
        <v>-0.83498234215540135</v>
      </c>
      <c r="B1126">
        <v>-2.5067485945098249</v>
      </c>
      <c r="C1126">
        <v>1.1525136647591873E-2</v>
      </c>
    </row>
    <row r="1127" spans="1:3" x14ac:dyDescent="0.55000000000000004">
      <c r="A1127">
        <v>-0.85532170534132368</v>
      </c>
      <c r="B1127">
        <v>-2.252869844618306</v>
      </c>
      <c r="C1127">
        <v>0.11988208379315295</v>
      </c>
    </row>
    <row r="1128" spans="1:3" x14ac:dyDescent="0.55000000000000004">
      <c r="A1128">
        <v>-0.87197415738759421</v>
      </c>
      <c r="B1128">
        <v>-2.0627694784456283</v>
      </c>
      <c r="C1128">
        <v>-2.1486449128205951E-2</v>
      </c>
    </row>
    <row r="1129" spans="1:3" x14ac:dyDescent="0.55000000000000004">
      <c r="A1129">
        <v>-0.88912699105570603</v>
      </c>
      <c r="B1129">
        <v>-2.2298937069096079</v>
      </c>
      <c r="C1129">
        <v>-6.5016774714433553E-2</v>
      </c>
    </row>
    <row r="1130" spans="1:3" x14ac:dyDescent="0.55000000000000004">
      <c r="A1130">
        <v>-0.90783454036486955</v>
      </c>
      <c r="B1130">
        <v>-2.0433114009640789</v>
      </c>
      <c r="C1130">
        <v>0.16159146723282339</v>
      </c>
    </row>
    <row r="1131" spans="1:3" x14ac:dyDescent="0.55000000000000004">
      <c r="A1131">
        <v>-0.92061517445298768</v>
      </c>
      <c r="B1131">
        <v>-1.1192724386130015</v>
      </c>
      <c r="C1131">
        <v>0.31668956918077773</v>
      </c>
    </row>
    <row r="1132" spans="1:3" x14ac:dyDescent="0.55000000000000004">
      <c r="A1132">
        <v>-0.92200176676114998</v>
      </c>
      <c r="B1132">
        <v>-3.2462953253123317E-2</v>
      </c>
      <c r="C1132">
        <v>0.24584122034296882</v>
      </c>
    </row>
    <row r="1133" spans="1:3" x14ac:dyDescent="0.55000000000000004">
      <c r="A1133">
        <v>-0.91397221372963477</v>
      </c>
      <c r="B1133">
        <v>0.74438356094437608</v>
      </c>
      <c r="C1133">
        <v>0.15625324870335594</v>
      </c>
    </row>
    <row r="1134" spans="1:3" x14ac:dyDescent="0.55000000000000004">
      <c r="A1134">
        <v>-0.89948831450354028</v>
      </c>
      <c r="B1134">
        <v>1.4301491084048199</v>
      </c>
      <c r="C1134">
        <v>0.19869786281861299</v>
      </c>
    </row>
    <row r="1135" spans="1:3" x14ac:dyDescent="0.55000000000000004">
      <c r="A1135">
        <v>-0.87710322443971533</v>
      </c>
      <c r="B1135">
        <v>2.420101182062758</v>
      </c>
      <c r="C1135">
        <v>0.31369969083456412</v>
      </c>
    </row>
    <row r="1136" spans="1:3" x14ac:dyDescent="0.55000000000000004">
      <c r="A1136">
        <v>-0.84314249419520737</v>
      </c>
      <c r="B1136">
        <v>3.5661858953800087</v>
      </c>
      <c r="C1136">
        <v>0.27951185850148696</v>
      </c>
    </row>
    <row r="1137" spans="1:3" x14ac:dyDescent="0.55000000000000004">
      <c r="A1137">
        <v>-0.799231406851727</v>
      </c>
      <c r="B1137">
        <v>4.1410954895160783</v>
      </c>
      <c r="C1137">
        <v>1.8060395192130686E-2</v>
      </c>
    </row>
    <row r="1138" spans="1:3" x14ac:dyDescent="0.55000000000000004">
      <c r="A1138">
        <v>-0.75446731439535419</v>
      </c>
      <c r="B1138">
        <v>3.8030679477268685</v>
      </c>
      <c r="C1138">
        <v>-0.19302289094223934</v>
      </c>
    </row>
    <row r="1139" spans="1:3" x14ac:dyDescent="0.55000000000000004">
      <c r="A1139">
        <v>-0.71640270634360315</v>
      </c>
      <c r="B1139">
        <v>3.0681689271165791</v>
      </c>
      <c r="C1139">
        <v>-0.18735962490159574</v>
      </c>
    </row>
    <row r="1140" spans="1:3" x14ac:dyDescent="0.55000000000000004">
      <c r="A1140">
        <v>-0.68554742460157281</v>
      </c>
      <c r="B1140">
        <v>2.4140032875994462</v>
      </c>
      <c r="C1140">
        <v>-0.15123542660830749</v>
      </c>
    </row>
    <row r="1141" spans="1:3" x14ac:dyDescent="0.55000000000000004">
      <c r="A1141">
        <v>-0.66050365395279953</v>
      </c>
      <c r="B1141">
        <v>1.9585475771551974</v>
      </c>
      <c r="C1141">
        <v>-8.4507694739647365E-2</v>
      </c>
    </row>
    <row r="1142" spans="1:3" x14ac:dyDescent="0.55000000000000004">
      <c r="A1142">
        <v>-0.63803297301650463</v>
      </c>
      <c r="B1142">
        <v>2.1332644928049316</v>
      </c>
      <c r="C1142">
        <v>0.17494088089375415</v>
      </c>
    </row>
    <row r="1143" spans="1:3" x14ac:dyDescent="0.55000000000000004">
      <c r="A1143">
        <v>-0.6089720917808007</v>
      </c>
      <c r="B1143">
        <v>3.2263083668838575</v>
      </c>
      <c r="C1143">
        <v>0.39081681790486178</v>
      </c>
    </row>
    <row r="1144" spans="1:3" x14ac:dyDescent="0.55000000000000004">
      <c r="A1144">
        <v>-0.56587394424910953</v>
      </c>
      <c r="B1144">
        <v>4.6063044335403394</v>
      </c>
      <c r="C1144">
        <v>0.32346686048876239</v>
      </c>
    </row>
    <row r="1145" spans="1:3" x14ac:dyDescent="0.55000000000000004">
      <c r="A1145">
        <v>-0.51042262756176326</v>
      </c>
      <c r="B1145">
        <v>5.6481810120671696</v>
      </c>
      <c r="C1145">
        <v>0.2158067308812327</v>
      </c>
    </row>
    <row r="1146" spans="1:3" x14ac:dyDescent="0.55000000000000004">
      <c r="A1146">
        <v>-0.44617755595854691</v>
      </c>
      <c r="B1146">
        <v>6.5222996912488611</v>
      </c>
      <c r="C1146">
        <v>0.23663564964759329</v>
      </c>
    </row>
    <row r="1147" spans="1:3" x14ac:dyDescent="0.55000000000000004">
      <c r="A1147">
        <v>-0.37300595781876528</v>
      </c>
      <c r="B1147">
        <v>7.3895198990710789</v>
      </c>
      <c r="C1147">
        <v>0.21223609353160872</v>
      </c>
    </row>
    <row r="1148" spans="1:3" x14ac:dyDescent="0.55000000000000004">
      <c r="A1148">
        <v>-0.29196243813337047</v>
      </c>
      <c r="B1148">
        <v>8.0115215901644206</v>
      </c>
      <c r="C1148">
        <v>0.10971095154776109</v>
      </c>
    </row>
    <row r="1149" spans="1:3" x14ac:dyDescent="0.55000000000000004">
      <c r="A1149">
        <v>-0.20631151806452494</v>
      </c>
      <c r="B1149">
        <v>8.4523863429698309</v>
      </c>
      <c r="C1149">
        <v>0.11847991429354895</v>
      </c>
    </row>
    <row r="1150" spans="1:3" x14ac:dyDescent="0.55000000000000004">
      <c r="A1150">
        <v>-0.11559033145656288</v>
      </c>
      <c r="B1150">
        <v>9.2056255702227947</v>
      </c>
      <c r="C1150">
        <v>0.27139546213138066</v>
      </c>
    </row>
    <row r="1151" spans="1:3" x14ac:dyDescent="0.55000000000000004">
      <c r="A1151">
        <v>-1.4606870885383311E-2</v>
      </c>
      <c r="B1151">
        <v>10.437879065179668</v>
      </c>
      <c r="C1151">
        <v>0.36641690585871922</v>
      </c>
    </row>
    <row r="1152" spans="1:3" x14ac:dyDescent="0.55000000000000004">
      <c r="A1152">
        <v>9.9917865164870195E-2</v>
      </c>
      <c r="B1152">
        <v>11.701436661352115</v>
      </c>
      <c r="C1152">
        <v>0.287598413071119</v>
      </c>
    </row>
    <row r="1153" spans="1:3" x14ac:dyDescent="0.55000000000000004">
      <c r="A1153">
        <v>0.2252775341369927</v>
      </c>
      <c r="B1153">
        <v>12.485749926403324</v>
      </c>
      <c r="C1153">
        <v>0.11836083384979638</v>
      </c>
    </row>
    <row r="1154" spans="1:3" x14ac:dyDescent="0.55000000000000004">
      <c r="A1154">
        <v>0.35506513088720404</v>
      </c>
      <c r="B1154">
        <v>12.516724606529584</v>
      </c>
      <c r="C1154">
        <v>-0.10232839072026192</v>
      </c>
    </row>
    <row r="1155" spans="1:3" x14ac:dyDescent="0.55000000000000004">
      <c r="A1155">
        <v>0.48078264575584406</v>
      </c>
      <c r="B1155">
        <v>11.629850744211039</v>
      </c>
      <c r="C1155">
        <v>-0.35671605147360236</v>
      </c>
    </row>
    <row r="1156" spans="1:3" x14ac:dyDescent="0.55000000000000004">
      <c r="A1156">
        <v>0.59316527049846135</v>
      </c>
      <c r="B1156">
        <v>9.9880657704752522</v>
      </c>
      <c r="C1156">
        <v>-0.49306913161945504</v>
      </c>
    </row>
    <row r="1157" spans="1:3" x14ac:dyDescent="0.55000000000000004">
      <c r="A1157">
        <v>0.68711361829703921</v>
      </c>
      <c r="B1157">
        <v>8.1298175466090221</v>
      </c>
      <c r="C1157">
        <v>-0.4687570712098566</v>
      </c>
    </row>
    <row r="1158" spans="1:3" x14ac:dyDescent="0.55000000000000004">
      <c r="A1158">
        <v>0.76305440955241599</v>
      </c>
      <c r="B1158">
        <v>6.4091575401220879</v>
      </c>
      <c r="C1158">
        <v>-0.42185369819331853</v>
      </c>
    </row>
    <row r="1159" spans="1:3" x14ac:dyDescent="0.55000000000000004">
      <c r="A1159">
        <v>0.82276196048736683</v>
      </c>
      <c r="B1159">
        <v>4.8758051634113473</v>
      </c>
      <c r="C1159">
        <v>-0.37180695227807947</v>
      </c>
    </row>
    <row r="1160" spans="1:3" x14ac:dyDescent="0.55000000000000004">
      <c r="A1160">
        <v>0.86832367394861709</v>
      </c>
      <c r="B1160">
        <v>3.6096168046624753</v>
      </c>
      <c r="C1160">
        <v>-0.28357004500394539</v>
      </c>
    </row>
    <row r="1161" spans="1:3" x14ac:dyDescent="0.55000000000000004">
      <c r="A1161">
        <v>0.90288405418629625</v>
      </c>
      <c r="B1161">
        <v>2.6292047673516241</v>
      </c>
      <c r="C1161">
        <v>-0.22388960163728197</v>
      </c>
    </row>
    <row r="1162" spans="1:3" x14ac:dyDescent="0.55000000000000004">
      <c r="A1162">
        <v>0.92875411660490825</v>
      </c>
      <c r="B1162">
        <v>1.8216089835619245</v>
      </c>
      <c r="C1162">
        <v>-0.19412063841949839</v>
      </c>
    </row>
    <row r="1163" spans="1:3" x14ac:dyDescent="0.55000000000000004">
      <c r="A1163">
        <v>0.94722035549726857</v>
      </c>
      <c r="B1163">
        <v>1.1373727033051875</v>
      </c>
      <c r="C1163">
        <v>-0.16003892693077965</v>
      </c>
    </row>
    <row r="1164" spans="1:3" x14ac:dyDescent="0.55000000000000004">
      <c r="A1164">
        <v>0.95942392264291965</v>
      </c>
      <c r="B1164">
        <v>0.50330206344772266</v>
      </c>
      <c r="C1164">
        <v>-0.16815498603892262</v>
      </c>
    </row>
    <row r="1165" spans="1:3" x14ac:dyDescent="0.55000000000000004">
      <c r="A1165">
        <v>0.96491456912138396</v>
      </c>
      <c r="B1165">
        <v>-0.31517372476390459</v>
      </c>
      <c r="C1165">
        <v>-0.25548672628593622</v>
      </c>
    </row>
    <row r="1166" spans="1:3" x14ac:dyDescent="0.55000000000000004">
      <c r="A1166">
        <v>0.96062230503764323</v>
      </c>
      <c r="B1166">
        <v>-1.423304761513148</v>
      </c>
      <c r="C1166">
        <v>-0.31808006292174673</v>
      </c>
    </row>
    <row r="1167" spans="1:3" x14ac:dyDescent="0.55000000000000004">
      <c r="A1167">
        <v>0.94516738192393379</v>
      </c>
      <c r="B1167">
        <v>-2.1665676556509594</v>
      </c>
      <c r="C1167">
        <v>-6.6631580006727184E-2</v>
      </c>
    </row>
    <row r="1168" spans="1:3" x14ac:dyDescent="0.55000000000000004">
      <c r="A1168">
        <v>0.92804151024693005</v>
      </c>
      <c r="B1168">
        <v>-1.512858945104615</v>
      </c>
      <c r="C1168">
        <v>0.40499012583816829</v>
      </c>
    </row>
    <row r="1169" spans="1:3" x14ac:dyDescent="0.55000000000000004">
      <c r="A1169">
        <v>0.92489843438590325</v>
      </c>
      <c r="B1169">
        <v>2.4460791790024805E-2</v>
      </c>
      <c r="C1169">
        <v>0.3907240236932189</v>
      </c>
    </row>
    <row r="1170" spans="1:3" x14ac:dyDescent="0.55000000000000004">
      <c r="A1170">
        <v>0.93495680603686282</v>
      </c>
      <c r="B1170">
        <v>0.46853940789031406</v>
      </c>
      <c r="C1170">
        <v>-0.1608696675336489</v>
      </c>
    </row>
    <row r="1171" spans="1:3" x14ac:dyDescent="0.55000000000000004">
      <c r="A1171">
        <v>0.93989880177581386</v>
      </c>
      <c r="B1171">
        <v>-0.68268298546535999</v>
      </c>
      <c r="C1171">
        <v>-0.43500113648067512</v>
      </c>
    </row>
    <row r="1172" spans="1:3" x14ac:dyDescent="0.55000000000000004">
      <c r="A1172">
        <v>0.92957866743023621</v>
      </c>
      <c r="B1172">
        <v>-2.0687387363652627</v>
      </c>
      <c r="C1172">
        <v>-0.28241902444059958</v>
      </c>
    </row>
    <row r="1173" spans="1:3" x14ac:dyDescent="0.55000000000000004">
      <c r="A1173">
        <v>0.90821968405343656</v>
      </c>
      <c r="B1173">
        <v>-2.8963025914278271</v>
      </c>
      <c r="C1173">
        <v>-0.14592665623360571</v>
      </c>
    </row>
    <row r="1174" spans="1:3" x14ac:dyDescent="0.55000000000000004">
      <c r="A1174">
        <v>0.88118983623474934</v>
      </c>
      <c r="B1174">
        <v>-3.2436139111049775</v>
      </c>
      <c r="C1174">
        <v>-3.3841107574443204E-2</v>
      </c>
    </row>
    <row r="1175" spans="1:3" x14ac:dyDescent="0.55000000000000004">
      <c r="A1175">
        <v>0.85300059389142002</v>
      </c>
      <c r="B1175">
        <v>-3.1220106553402691</v>
      </c>
      <c r="C1175">
        <v>9.6782751344996296E-2</v>
      </c>
    </row>
    <row r="1176" spans="1:3" x14ac:dyDescent="0.55000000000000004">
      <c r="A1176">
        <v>0.82810895163863119</v>
      </c>
      <c r="B1176">
        <v>-2.7408082018212467</v>
      </c>
      <c r="C1176">
        <v>0.10052700720522238</v>
      </c>
    </row>
    <row r="1177" spans="1:3" x14ac:dyDescent="0.55000000000000004">
      <c r="A1177">
        <v>0.80697938827755589</v>
      </c>
      <c r="B1177">
        <v>-2.4370548740186915</v>
      </c>
      <c r="C1177">
        <v>5.669521215427821E-2</v>
      </c>
    </row>
    <row r="1178" spans="1:3" x14ac:dyDescent="0.55000000000000004">
      <c r="A1178">
        <v>0.78820527727116363</v>
      </c>
      <c r="B1178">
        <v>-2.242594575026851</v>
      </c>
      <c r="C1178">
        <v>4.3957116516446709E-2</v>
      </c>
    </row>
    <row r="1179" spans="1:3" x14ac:dyDescent="0.55000000000000004">
      <c r="A1179">
        <v>0.7709894417670915</v>
      </c>
      <c r="B1179">
        <v>-2.1699857558864761</v>
      </c>
      <c r="C1179">
        <v>-6.3749119924431507E-3</v>
      </c>
    </row>
    <row r="1180" spans="1:3" x14ac:dyDescent="0.55000000000000004">
      <c r="A1180">
        <v>0.75369234089704429</v>
      </c>
      <c r="B1180">
        <v>-2.2112059120208634</v>
      </c>
      <c r="C1180">
        <v>-1.4960572549165101E-2</v>
      </c>
    </row>
    <row r="1181" spans="1:3" x14ac:dyDescent="0.55000000000000004">
      <c r="A1181">
        <v>0.73614697750436031</v>
      </c>
      <c r="B1181">
        <v>-2.1327789715021321</v>
      </c>
      <c r="C1181">
        <v>5.5554227061965847E-2</v>
      </c>
    </row>
    <row r="1182" spans="1:3" x14ac:dyDescent="0.55000000000000004">
      <c r="A1182">
        <v>0.72047258303910744</v>
      </c>
      <c r="B1182">
        <v>-1.9269355184663015</v>
      </c>
      <c r="C1182">
        <v>5.0990003287843019E-2</v>
      </c>
    </row>
    <row r="1183" spans="1:3" x14ac:dyDescent="0.55000000000000004">
      <c r="A1183">
        <v>0.7067367859721454</v>
      </c>
      <c r="B1183">
        <v>-1.7576522036643012</v>
      </c>
      <c r="C1183">
        <v>3.6630760067229623E-2</v>
      </c>
    </row>
    <row r="1184" spans="1:3" x14ac:dyDescent="0.55000000000000004">
      <c r="A1184">
        <v>0.69487020803914767</v>
      </c>
      <c r="B1184">
        <v>-1.4432745804612388</v>
      </c>
      <c r="C1184">
        <v>0.12609057699439682</v>
      </c>
    </row>
    <row r="1185" spans="1:3" x14ac:dyDescent="0.55000000000000004">
      <c r="A1185">
        <v>0.68730033717496819</v>
      </c>
      <c r="B1185">
        <v>-1.1134977255352061</v>
      </c>
      <c r="C1185">
        <v>4.4601376901065214E-2</v>
      </c>
    </row>
    <row r="1186" spans="1:3" x14ac:dyDescent="0.55000000000000004">
      <c r="A1186">
        <v>0.68065184663538658</v>
      </c>
      <c r="B1186">
        <v>-1.5206184352076557</v>
      </c>
      <c r="C1186">
        <v>-0.25532638190750911</v>
      </c>
    </row>
    <row r="1187" spans="1:3" x14ac:dyDescent="0.55000000000000004">
      <c r="A1187">
        <v>0.66504732443316306</v>
      </c>
      <c r="B1187">
        <v>-2.6157557365329804</v>
      </c>
      <c r="C1187">
        <v>-0.31151487136646844</v>
      </c>
    </row>
    <row r="1188" spans="1:3" x14ac:dyDescent="0.55000000000000004">
      <c r="A1188">
        <v>0.63849378372158461</v>
      </c>
      <c r="B1188">
        <v>-3.3597764851620759</v>
      </c>
      <c r="C1188">
        <v>-7.358903579144864E-2</v>
      </c>
    </row>
    <row r="1189" spans="1:3" x14ac:dyDescent="0.55000000000000004">
      <c r="A1189">
        <v>0.60854153874666139</v>
      </c>
      <c r="B1189">
        <v>-3.4799875809914096</v>
      </c>
      <c r="C1189">
        <v>1.1367971697590693E-2</v>
      </c>
    </row>
    <row r="1190" spans="1:3" x14ac:dyDescent="0.55000000000000004">
      <c r="A1190">
        <v>0.57826135134875323</v>
      </c>
      <c r="B1190">
        <v>-3.7012790762367613</v>
      </c>
      <c r="C1190">
        <v>-0.12590808310822815</v>
      </c>
    </row>
    <row r="1191" spans="1:3" x14ac:dyDescent="0.55000000000000004">
      <c r="A1191">
        <v>0.54348565870305787</v>
      </c>
      <c r="B1191">
        <v>-4.2768653681344651</v>
      </c>
      <c r="C1191">
        <v>-0.1720144282259872</v>
      </c>
    </row>
    <row r="1192" spans="1:3" x14ac:dyDescent="0.55000000000000004">
      <c r="A1192">
        <v>0.50273747397026225</v>
      </c>
      <c r="B1192">
        <v>-4.6724108028991385</v>
      </c>
      <c r="C1192">
        <v>-3.2719233660489587E-2</v>
      </c>
    </row>
    <row r="1193" spans="1:3" x14ac:dyDescent="0.55000000000000004">
      <c r="A1193">
        <v>0.46069835710992757</v>
      </c>
      <c r="B1193">
        <v>-4.5454147496389004</v>
      </c>
      <c r="C1193">
        <v>9.845218048255916E-2</v>
      </c>
    </row>
    <row r="1194" spans="1:3" x14ac:dyDescent="0.55000000000000004">
      <c r="A1194">
        <v>0.42200238776362015</v>
      </c>
      <c r="B1194">
        <v>-4.1639424070684683</v>
      </c>
      <c r="C1194">
        <v>9.899727219364797E-2</v>
      </c>
    </row>
    <row r="1195" spans="1:3" x14ac:dyDescent="0.55000000000000004">
      <c r="A1195">
        <v>0.3870977578973257</v>
      </c>
      <c r="B1195">
        <v>-3.8071466825834586</v>
      </c>
      <c r="C1195">
        <v>8.5679603833789836E-2</v>
      </c>
    </row>
    <row r="1196" spans="1:3" x14ac:dyDescent="0.55000000000000004">
      <c r="A1196">
        <v>0.35580080345106846</v>
      </c>
      <c r="B1196">
        <v>-3.359084923842433</v>
      </c>
      <c r="C1196">
        <v>0.14623642035928758</v>
      </c>
    </row>
    <row r="1197" spans="1:3" x14ac:dyDescent="0.55000000000000004">
      <c r="A1197">
        <v>0.32987393685951183</v>
      </c>
      <c r="B1197">
        <v>-2.8364100781031283</v>
      </c>
      <c r="C1197">
        <v>0.12429921408134627</v>
      </c>
    </row>
    <row r="1198" spans="1:3" x14ac:dyDescent="0.55000000000000004">
      <c r="A1198">
        <v>0.30819807674813876</v>
      </c>
      <c r="B1198">
        <v>-2.6862907165772159</v>
      </c>
      <c r="C1198">
        <v>-4.6597681200439112E-2</v>
      </c>
    </row>
    <row r="1199" spans="1:3" x14ac:dyDescent="0.55000000000000004">
      <c r="A1199">
        <v>0.2851001991276178</v>
      </c>
      <c r="B1199">
        <v>-2.9881883870305233</v>
      </c>
      <c r="C1199">
        <v>-0.10966405298864347</v>
      </c>
    </row>
    <row r="1200" spans="1:3" x14ac:dyDescent="0.55000000000000004">
      <c r="A1200">
        <v>0.25859660334748846</v>
      </c>
      <c r="B1200">
        <v>-3.0866110091624739</v>
      </c>
      <c r="C1200">
        <v>5.8720666791981575E-2</v>
      </c>
    </row>
    <row r="1201" spans="1:3" x14ac:dyDescent="0.55000000000000004">
      <c r="A1201">
        <v>0.23426902568514404</v>
      </c>
      <c r="B1201">
        <v>-2.5750754668335545</v>
      </c>
      <c r="C1201">
        <v>0.2060492826536289</v>
      </c>
    </row>
    <row r="1202" spans="1:3" x14ac:dyDescent="0.55000000000000004">
      <c r="A1202">
        <v>0.21726032923977803</v>
      </c>
      <c r="B1202">
        <v>-1.839626029263365</v>
      </c>
      <c r="C1202">
        <v>0.17461812809698687</v>
      </c>
    </row>
    <row r="1203" spans="1:3" x14ac:dyDescent="0.55000000000000004">
      <c r="A1203">
        <v>0.20688158155612948</v>
      </c>
      <c r="B1203">
        <v>-1.3020522279567608</v>
      </c>
      <c r="C1203">
        <v>0.10362918106792224</v>
      </c>
    </row>
    <row r="1204" spans="1:3" x14ac:dyDescent="0.55000000000000004">
      <c r="A1204">
        <v>0.20074616793685121</v>
      </c>
      <c r="B1204">
        <v>-0.91239094015917588</v>
      </c>
      <c r="C1204">
        <v>9.8058856094388802E-2</v>
      </c>
    </row>
    <row r="1205" spans="1:3" x14ac:dyDescent="0.55000000000000004">
      <c r="A1205">
        <v>0.19845891529637918</v>
      </c>
      <c r="B1205">
        <v>-0.50778875738338858</v>
      </c>
      <c r="C1205">
        <v>0.11136256356181584</v>
      </c>
    </row>
    <row r="1206" spans="1:3" x14ac:dyDescent="0.55000000000000004">
      <c r="A1206">
        <v>0.20033159631925654</v>
      </c>
      <c r="B1206">
        <v>-0.13684033965531905</v>
      </c>
      <c r="C1206">
        <v>8.0639723046915787E-2</v>
      </c>
    </row>
    <row r="1207" spans="1:3" x14ac:dyDescent="0.55000000000000004">
      <c r="A1207">
        <v>0.20507935592086665</v>
      </c>
      <c r="B1207">
        <v>-2.7564545017473352E-2</v>
      </c>
      <c r="C1207">
        <v>-2.4078752737471846E-2</v>
      </c>
    </row>
    <row r="1208" spans="1:3" x14ac:dyDescent="0.55000000000000004">
      <c r="A1208">
        <v>0.20876033439657748</v>
      </c>
      <c r="B1208">
        <v>-0.40909415812777233</v>
      </c>
      <c r="C1208">
        <v>-0.17340034307531232</v>
      </c>
    </row>
    <row r="1209" spans="1:3" x14ac:dyDescent="0.55000000000000004">
      <c r="A1209">
        <v>0.20582820551916434</v>
      </c>
      <c r="B1209">
        <v>-1.3382756779584057</v>
      </c>
      <c r="C1209">
        <v>-0.3075424725720135</v>
      </c>
    </row>
    <row r="1210" spans="1:3" x14ac:dyDescent="0.55000000000000004">
      <c r="A1210">
        <v>0.19110502476729693</v>
      </c>
      <c r="B1210">
        <v>-2.7464573021078427</v>
      </c>
      <c r="C1210">
        <v>-0.42133000369581108</v>
      </c>
    </row>
    <row r="1211" spans="1:3" x14ac:dyDescent="0.55000000000000004">
      <c r="A1211">
        <v>0.16025987527651062</v>
      </c>
      <c r="B1211">
        <v>-4.5145861678441781</v>
      </c>
      <c r="C1211">
        <v>-0.49385056863148463</v>
      </c>
    </row>
    <row r="1212" spans="1:3" x14ac:dyDescent="0.55000000000000004">
      <c r="A1212">
        <v>0.11070610851528691</v>
      </c>
      <c r="B1212">
        <v>-6.3704717434767151</v>
      </c>
      <c r="C1212">
        <v>-0.4667527313853565</v>
      </c>
    </row>
    <row r="1213" spans="1:3" x14ac:dyDescent="0.55000000000000004">
      <c r="A1213">
        <v>4.3484733965511203E-2</v>
      </c>
      <c r="B1213">
        <v>-7.9193248768766757</v>
      </c>
      <c r="C1213">
        <v>-0.33493108507425073</v>
      </c>
    </row>
    <row r="1214" spans="1:3" x14ac:dyDescent="0.55000000000000004">
      <c r="A1214">
        <v>-3.6336640414779013E-2</v>
      </c>
      <c r="B1214">
        <v>-8.7803799417126136</v>
      </c>
      <c r="C1214">
        <v>-0.11074959030666964</v>
      </c>
    </row>
    <row r="1215" spans="1:3" x14ac:dyDescent="0.55000000000000004">
      <c r="A1215">
        <v>-0.1205045293635004</v>
      </c>
      <c r="B1215">
        <v>-8.8378995410233756</v>
      </c>
      <c r="C1215">
        <v>8.0977540973977122E-2</v>
      </c>
    </row>
    <row r="1216" spans="1:3" x14ac:dyDescent="0.55000000000000004">
      <c r="A1216">
        <v>-0.20231036705675517</v>
      </c>
      <c r="B1216">
        <v>-8.568155375439618</v>
      </c>
      <c r="C1216">
        <v>5.8641592350949491E-2</v>
      </c>
    </row>
    <row r="1217" spans="1:3" x14ac:dyDescent="0.55000000000000004">
      <c r="A1217">
        <v>-0.28203951397977967</v>
      </c>
      <c r="B1217">
        <v>-8.4828812186114835</v>
      </c>
      <c r="C1217">
        <v>-1.4503830017546097E-2</v>
      </c>
    </row>
    <row r="1218" spans="1:3" x14ac:dyDescent="0.55000000000000004">
      <c r="A1218">
        <v>-0.36169363957799822</v>
      </c>
      <c r="B1218">
        <v>-8.3485978395678107</v>
      </c>
      <c r="C1218">
        <v>8.4008684595016467E-2</v>
      </c>
    </row>
    <row r="1219" spans="1:3" x14ac:dyDescent="0.55000000000000004">
      <c r="A1219">
        <v>-0.43815139843835904</v>
      </c>
      <c r="B1219">
        <v>-7.8320531779440099</v>
      </c>
      <c r="C1219">
        <v>0.1833539767009465</v>
      </c>
    </row>
    <row r="1220" spans="1:3" x14ac:dyDescent="0.55000000000000004">
      <c r="A1220">
        <v>-0.50785680781863107</v>
      </c>
      <c r="B1220">
        <v>-7.0787191692144127</v>
      </c>
      <c r="C1220">
        <v>0.20657045845930061</v>
      </c>
    </row>
    <row r="1221" spans="1:3" x14ac:dyDescent="0.55000000000000004">
      <c r="A1221">
        <v>-0.56936243538212661</v>
      </c>
      <c r="B1221">
        <v>-6.125226976480719</v>
      </c>
      <c r="C1221">
        <v>0.2869555212165244</v>
      </c>
    </row>
    <row r="1222" spans="1:3" x14ac:dyDescent="0.55000000000000004">
      <c r="A1222">
        <v>-0.6200623117793157</v>
      </c>
      <c r="B1222">
        <v>-4.9937084390177127</v>
      </c>
      <c r="C1222">
        <v>0.29871659962354119</v>
      </c>
    </row>
    <row r="1223" spans="1:3" x14ac:dyDescent="0.55000000000000004">
      <c r="A1223">
        <v>-0.65972235033691751</v>
      </c>
      <c r="B1223">
        <v>-4.0443784545408654</v>
      </c>
      <c r="C1223">
        <v>0.19265502795246683</v>
      </c>
    </row>
    <row r="1224" spans="1:3" x14ac:dyDescent="0.55000000000000004">
      <c r="A1224">
        <v>-0.69154384525719226</v>
      </c>
      <c r="B1224">
        <v>-3.2862076393400832</v>
      </c>
      <c r="C1224">
        <v>0.19977293022599205</v>
      </c>
    </row>
    <row r="1225" spans="1:3" x14ac:dyDescent="0.55000000000000004">
      <c r="A1225">
        <v>-0.71557691297960968</v>
      </c>
      <c r="B1225">
        <v>-2.449139326866522</v>
      </c>
      <c r="C1225">
        <v>0.23349224186177259</v>
      </c>
    </row>
    <row r="1226" spans="1:3" x14ac:dyDescent="0.55000000000000004">
      <c r="A1226">
        <v>-0.73131303198310527</v>
      </c>
      <c r="B1226">
        <v>-1.8153573670116872</v>
      </c>
      <c r="C1226">
        <v>9.4552250816713382E-2</v>
      </c>
    </row>
    <row r="1227" spans="1:3" x14ac:dyDescent="0.55000000000000004">
      <c r="A1227">
        <v>-0.74305939904275164</v>
      </c>
      <c r="B1227">
        <v>-1.5033624149939655</v>
      </c>
      <c r="C1227">
        <v>6.6935819585834083E-2</v>
      </c>
    </row>
    <row r="1228" spans="1:3" x14ac:dyDescent="0.55000000000000004">
      <c r="A1228">
        <v>-0.75128117661859795</v>
      </c>
      <c r="B1228">
        <v>-0.78306668055668405</v>
      </c>
      <c r="C1228">
        <v>0.3058880595224896</v>
      </c>
    </row>
    <row r="1229" spans="1:3" x14ac:dyDescent="0.55000000000000004">
      <c r="A1229">
        <v>-0.74820245320378487</v>
      </c>
      <c r="B1229">
        <v>0.62184634598168487</v>
      </c>
      <c r="C1229">
        <v>0.42129259603567232</v>
      </c>
    </row>
    <row r="1230" spans="1:3" x14ac:dyDescent="0.55000000000000004">
      <c r="A1230">
        <v>-0.72975798441830853</v>
      </c>
      <c r="B1230">
        <v>2.0153297898649059</v>
      </c>
      <c r="C1230">
        <v>0.29997212647117083</v>
      </c>
    </row>
    <row r="1231" spans="1:3" x14ac:dyDescent="0.55000000000000004">
      <c r="A1231">
        <v>-0.6994609340464828</v>
      </c>
      <c r="B1231">
        <v>3.0732368240270231</v>
      </c>
      <c r="C1231">
        <v>0.24759880218416952</v>
      </c>
    </row>
    <row r="1232" spans="1:3" x14ac:dyDescent="0.55000000000000004">
      <c r="A1232">
        <v>-0.65956693239800823</v>
      </c>
      <c r="B1232">
        <v>3.9382939844767213</v>
      </c>
      <c r="C1232">
        <v>0.20015335125770323</v>
      </c>
    </row>
    <row r="1233" spans="1:3" x14ac:dyDescent="0.55000000000000004">
      <c r="A1233">
        <v>-0.61304012885222003</v>
      </c>
      <c r="B1233">
        <v>4.0511466535528351</v>
      </c>
      <c r="C1233">
        <v>-0.14174099666344137</v>
      </c>
    </row>
    <row r="1234" spans="1:3" x14ac:dyDescent="0.55000000000000004">
      <c r="A1234">
        <v>-0.5721875168746734</v>
      </c>
      <c r="B1234">
        <v>2.7823670653044079</v>
      </c>
      <c r="C1234">
        <v>-0.51497721671566177</v>
      </c>
    </row>
    <row r="1235" spans="1:3" x14ac:dyDescent="0.55000000000000004">
      <c r="A1235">
        <v>-0.54930891831535344</v>
      </c>
      <c r="B1235">
        <v>1.1401762946992529</v>
      </c>
      <c r="C1235">
        <v>-0.33501800616485328</v>
      </c>
    </row>
    <row r="1236" spans="1:3" x14ac:dyDescent="0.55000000000000004">
      <c r="A1236">
        <v>-0.53800461063475258</v>
      </c>
      <c r="B1236">
        <v>0.93501714774520728</v>
      </c>
      <c r="C1236">
        <v>0.22882797150955023</v>
      </c>
    </row>
    <row r="1237" spans="1:3" x14ac:dyDescent="0.55000000000000004">
      <c r="A1237">
        <v>-0.51944135269716274</v>
      </c>
      <c r="B1237">
        <v>2.0611240364540553</v>
      </c>
      <c r="C1237">
        <v>0.35404308889875613</v>
      </c>
    </row>
    <row r="1238" spans="1:3" x14ac:dyDescent="0.55000000000000004">
      <c r="A1238">
        <v>-0.48912878244377078</v>
      </c>
      <c r="B1238">
        <v>2.6298071352040515</v>
      </c>
      <c r="C1238">
        <v>-5.9693658903934091E-2</v>
      </c>
    </row>
    <row r="1239" spans="1:3" x14ac:dyDescent="0.55000000000000004">
      <c r="A1239">
        <v>-0.46041318987644575</v>
      </c>
      <c r="B1239">
        <v>1.9562838737353569</v>
      </c>
      <c r="C1239">
        <v>-0.28892086566578357</v>
      </c>
    </row>
    <row r="1240" spans="1:3" x14ac:dyDescent="0.55000000000000004">
      <c r="A1240">
        <v>-0.44153558154045691</v>
      </c>
      <c r="B1240">
        <v>1.1065707881974989</v>
      </c>
      <c r="C1240">
        <v>-0.15088922001633767</v>
      </c>
    </row>
    <row r="1241" spans="1:3" x14ac:dyDescent="0.55000000000000004">
      <c r="A1241">
        <v>-0.42900001624563888</v>
      </c>
      <c r="B1241">
        <v>0.54773179720405352</v>
      </c>
      <c r="C1241">
        <v>-0.13836491610863402</v>
      </c>
    </row>
    <row r="1242" spans="1:3" x14ac:dyDescent="0.55000000000000004">
      <c r="A1242">
        <v>-0.42244673585104536</v>
      </c>
      <c r="B1242">
        <v>-0.28475471505042227</v>
      </c>
      <c r="C1242">
        <v>-0.29252872377463501</v>
      </c>
    </row>
    <row r="1243" spans="1:3" x14ac:dyDescent="0.55000000000000004">
      <c r="A1243">
        <v>-0.42628027512572031</v>
      </c>
      <c r="B1243">
        <v>-1.2342587159387681</v>
      </c>
      <c r="C1243">
        <v>-0.19893297440773863</v>
      </c>
    </row>
    <row r="1244" spans="1:3" x14ac:dyDescent="0.55000000000000004">
      <c r="A1244">
        <v>-0.43721160131798392</v>
      </c>
      <c r="B1244">
        <v>-1.5190341564358276</v>
      </c>
      <c r="C1244">
        <v>5.1533678084208862E-2</v>
      </c>
    </row>
    <row r="1245" spans="1:3" x14ac:dyDescent="0.55000000000000004">
      <c r="A1245">
        <v>-0.44724227314026821</v>
      </c>
      <c r="B1245">
        <v>-1.4123944152623962</v>
      </c>
      <c r="C1245">
        <v>3.6628753181883558E-3</v>
      </c>
    </row>
    <row r="1246" spans="1:3" x14ac:dyDescent="0.55000000000000004">
      <c r="A1246">
        <v>-0.45781902025582677</v>
      </c>
      <c r="B1246">
        <v>-1.8585562086296032</v>
      </c>
      <c r="C1246">
        <v>-0.23459548058071794</v>
      </c>
    </row>
    <row r="1247" spans="1:3" x14ac:dyDescent="0.55000000000000004">
      <c r="A1247">
        <v>-0.4765673121653255</v>
      </c>
      <c r="B1247">
        <v>-2.7612620679182118</v>
      </c>
      <c r="C1247">
        <v>-0.23264357702208163</v>
      </c>
    </row>
    <row r="1248" spans="1:3" x14ac:dyDescent="0.55000000000000004">
      <c r="A1248">
        <v>-0.50378852867700652</v>
      </c>
      <c r="B1248">
        <v>-3.3670492699657268</v>
      </c>
      <c r="C1248">
        <v>-8.0910875383464378E-2</v>
      </c>
    </row>
    <row r="1249" spans="1:3" x14ac:dyDescent="0.55000000000000004">
      <c r="A1249">
        <v>-0.5346862066419138</v>
      </c>
      <c r="B1249">
        <v>-3.6577992837589037</v>
      </c>
      <c r="C1249">
        <v>-6.9580850182362236E-2</v>
      </c>
    </row>
    <row r="1250" spans="1:3" x14ac:dyDescent="0.55000000000000004">
      <c r="A1250">
        <v>-0.56850001042176024</v>
      </c>
      <c r="B1250">
        <v>-4.0390174075090712</v>
      </c>
      <c r="C1250">
        <v>-0.12773701925354247</v>
      </c>
    </row>
    <row r="1251" spans="1:3" x14ac:dyDescent="0.55000000000000004">
      <c r="A1251">
        <v>-0.60717696861298254</v>
      </c>
      <c r="B1251">
        <v>-4.6082979725440714</v>
      </c>
      <c r="C1251">
        <v>-0.16692165830080527</v>
      </c>
    </row>
    <row r="1252" spans="1:3" x14ac:dyDescent="0.55000000000000004">
      <c r="A1252">
        <v>-0.6523206176190407</v>
      </c>
      <c r="B1252">
        <v>-5.298799451348855</v>
      </c>
      <c r="C1252">
        <v>-0.19048076344080137</v>
      </c>
    </row>
    <row r="1253" spans="1:3" x14ac:dyDescent="0.55000000000000004">
      <c r="A1253">
        <v>-0.70429728442382566</v>
      </c>
      <c r="B1253">
        <v>-5.7664665814189044</v>
      </c>
      <c r="C1253">
        <v>-5.158296847951413E-2</v>
      </c>
    </row>
    <row r="1254" spans="1:3" x14ac:dyDescent="0.55000000000000004">
      <c r="A1254">
        <v>-0.75774740999985779</v>
      </c>
      <c r="B1254">
        <v>-5.3915633073997506</v>
      </c>
      <c r="C1254">
        <v>0.24563228215402447</v>
      </c>
    </row>
    <row r="1255" spans="1:3" x14ac:dyDescent="0.55000000000000004">
      <c r="A1255">
        <v>-0.80200352617777726</v>
      </c>
      <c r="B1255">
        <v>-3.9806272373462948</v>
      </c>
      <c r="C1255">
        <v>0.48466589075149102</v>
      </c>
    </row>
    <row r="1256" spans="1:3" x14ac:dyDescent="0.55000000000000004">
      <c r="A1256">
        <v>-0.82786505107578701</v>
      </c>
      <c r="B1256">
        <v>-1.7946549679008821</v>
      </c>
      <c r="C1256">
        <v>0.64678973525545125</v>
      </c>
    </row>
    <row r="1257" spans="1:3" x14ac:dyDescent="0.55000000000000004">
      <c r="A1257">
        <v>-0.82888738456404465</v>
      </c>
      <c r="B1257">
        <v>0.9499813596793274</v>
      </c>
      <c r="C1257">
        <v>0.77382948191857037</v>
      </c>
    </row>
    <row r="1258" spans="1:3" x14ac:dyDescent="0.55000000000000004">
      <c r="A1258">
        <v>-0.80063040802471186</v>
      </c>
      <c r="B1258">
        <v>3.8892437956429911</v>
      </c>
      <c r="C1258">
        <v>0.7475278865926428</v>
      </c>
    </row>
    <row r="1259" spans="1:3" x14ac:dyDescent="0.55000000000000004">
      <c r="A1259">
        <v>-0.74399751699238692</v>
      </c>
      <c r="B1259">
        <v>6.4968670400257853</v>
      </c>
      <c r="C1259">
        <v>0.60217358565518009</v>
      </c>
    </row>
    <row r="1260" spans="1:3" x14ac:dyDescent="0.55000000000000004">
      <c r="A1260">
        <v>-0.66394952082937297</v>
      </c>
      <c r="B1260">
        <v>8.6498648987485538</v>
      </c>
      <c r="C1260">
        <v>0.51221453997772248</v>
      </c>
    </row>
    <row r="1261" spans="1:3" x14ac:dyDescent="0.55000000000000004">
      <c r="A1261">
        <v>-0.5641272844841736</v>
      </c>
      <c r="B1261">
        <v>10.483248434102908</v>
      </c>
      <c r="C1261">
        <v>0.43674174126159143</v>
      </c>
    </row>
    <row r="1262" spans="1:3" x14ac:dyDescent="0.55000000000000004">
      <c r="A1262">
        <v>-0.44778456778913156</v>
      </c>
      <c r="B1262">
        <v>11.877063806653304</v>
      </c>
      <c r="C1262">
        <v>0.28469478697360279</v>
      </c>
    </row>
    <row r="1263" spans="1:3" x14ac:dyDescent="0.55000000000000004">
      <c r="A1263">
        <v>-0.32039794788939518</v>
      </c>
      <c r="B1263">
        <v>12.729988774120052</v>
      </c>
      <c r="C1263">
        <v>0.15677776347502473</v>
      </c>
    </row>
    <row r="1264" spans="1:3" x14ac:dyDescent="0.55000000000000004">
      <c r="A1264">
        <v>-0.18667609462086138</v>
      </c>
      <c r="B1264">
        <v>13.25406915352424</v>
      </c>
      <c r="C1264">
        <v>0.11448537286254662</v>
      </c>
    </row>
    <row r="1265" spans="1:3" x14ac:dyDescent="0.55000000000000004">
      <c r="A1265">
        <v>-4.8575789026899859E-2</v>
      </c>
      <c r="B1265">
        <v>13.597196415650773</v>
      </c>
      <c r="C1265">
        <v>6.3116729687418452E-2</v>
      </c>
    </row>
    <row r="1266" spans="1:3" x14ac:dyDescent="0.55000000000000004">
      <c r="A1266">
        <v>9.1577773092238482E-2</v>
      </c>
      <c r="B1266">
        <v>13.517547245718713</v>
      </c>
      <c r="C1266">
        <v>-0.1043430081201618</v>
      </c>
    </row>
    <row r="1267" spans="1:3" x14ac:dyDescent="0.55000000000000004">
      <c r="A1267">
        <v>0.22728203274892858</v>
      </c>
      <c r="B1267">
        <v>12.54455010288509</v>
      </c>
      <c r="C1267">
        <v>-0.39927870142105154</v>
      </c>
    </row>
    <row r="1268" spans="1:3" x14ac:dyDescent="0.55000000000000004">
      <c r="A1268">
        <v>0.34760450393927123</v>
      </c>
      <c r="B1268">
        <v>10.426201322584919</v>
      </c>
      <c r="C1268">
        <v>-0.69717511861009285</v>
      </c>
    </row>
    <row r="1269" spans="1:3" x14ac:dyDescent="0.55000000000000004">
      <c r="A1269">
        <v>0.44130597998765031</v>
      </c>
      <c r="B1269">
        <v>7.2914285388890967</v>
      </c>
      <c r="C1269">
        <v>-0.92537808206062266</v>
      </c>
    </row>
    <row r="1270" spans="1:3" x14ac:dyDescent="0.55000000000000004">
      <c r="A1270">
        <v>0.499469672798042</v>
      </c>
      <c r="B1270">
        <v>3.3914867529258697</v>
      </c>
      <c r="C1270">
        <v>-1.0932253268230352</v>
      </c>
    </row>
    <row r="1271" spans="1:3" x14ac:dyDescent="0.55000000000000004">
      <c r="A1271">
        <v>0.51638710536841692</v>
      </c>
      <c r="B1271">
        <v>-0.61241400754020159</v>
      </c>
      <c r="C1271">
        <v>-0.97918707507451686</v>
      </c>
    </row>
    <row r="1272" spans="1:3" x14ac:dyDescent="0.55000000000000004">
      <c r="A1272">
        <v>0.49707185532494552</v>
      </c>
      <c r="B1272">
        <v>-3.3406170194099882</v>
      </c>
      <c r="C1272">
        <v>-0.43292628510653214</v>
      </c>
    </row>
    <row r="1273" spans="1:3" x14ac:dyDescent="0.55000000000000004">
      <c r="A1273">
        <v>0.46106398066310711</v>
      </c>
      <c r="B1273">
        <v>-3.9774789897540419</v>
      </c>
      <c r="C1273">
        <v>0.10328758410029325</v>
      </c>
    </row>
    <row r="1274" spans="1:3" x14ac:dyDescent="0.55000000000000004">
      <c r="A1274">
        <v>0.4274353333950317</v>
      </c>
      <c r="B1274">
        <v>-3.4533001270613619</v>
      </c>
      <c r="C1274">
        <v>0.16802652702428245</v>
      </c>
    </row>
    <row r="1275" spans="1:3" x14ac:dyDescent="0.55000000000000004">
      <c r="A1275">
        <v>0.39935413905961736</v>
      </c>
      <c r="B1275">
        <v>-3.2463310585652798</v>
      </c>
      <c r="C1275">
        <v>-6.0899679976620921E-2</v>
      </c>
    </row>
    <row r="1276" spans="1:3" x14ac:dyDescent="0.55000000000000004">
      <c r="A1276">
        <v>0.36933154740761875</v>
      </c>
      <c r="B1276">
        <v>-3.7282685914477227</v>
      </c>
      <c r="C1276">
        <v>-0.18855038880311137</v>
      </c>
    </row>
    <row r="1277" spans="1:3" x14ac:dyDescent="0.55000000000000004">
      <c r="A1277">
        <v>0.33283104367794253</v>
      </c>
      <c r="B1277">
        <v>-4.2593576982802395</v>
      </c>
      <c r="C1277">
        <v>-8.634045324270484E-2</v>
      </c>
    </row>
    <row r="1278" spans="1:3" x14ac:dyDescent="0.55000000000000004">
      <c r="A1278">
        <v>0.29332553714747617</v>
      </c>
      <c r="B1278">
        <v>-4.2264996037010603</v>
      </c>
      <c r="C1278">
        <v>0.10334774857354277</v>
      </c>
    </row>
    <row r="1279" spans="1:3" x14ac:dyDescent="0.55000000000000004">
      <c r="A1279">
        <v>0.25720572405117631</v>
      </c>
      <c r="B1279">
        <v>-3.7978010490272229</v>
      </c>
      <c r="C1279">
        <v>0.11854591326591755</v>
      </c>
    </row>
    <row r="1280" spans="1:3" x14ac:dyDescent="0.55000000000000004">
      <c r="A1280">
        <v>0.22514027746077855</v>
      </c>
      <c r="B1280">
        <v>-3.5915361957094531</v>
      </c>
      <c r="C1280">
        <v>-1.1783566828148405E-2</v>
      </c>
    </row>
    <row r="1281" spans="1:3" x14ac:dyDescent="0.55000000000000004">
      <c r="A1281">
        <v>0.1931611021630481</v>
      </c>
      <c r="B1281">
        <v>-3.6179255353382742</v>
      </c>
      <c r="C1281">
        <v>-1.8755116546783394E-3</v>
      </c>
    </row>
    <row r="1282" spans="1:3" x14ac:dyDescent="0.55000000000000004">
      <c r="A1282">
        <v>0.16135241341214523</v>
      </c>
      <c r="B1282">
        <v>-3.4792832531094691</v>
      </c>
      <c r="C1282">
        <v>7.3636527301057741E-2</v>
      </c>
    </row>
    <row r="1283" spans="1:3" x14ac:dyDescent="0.55000000000000004">
      <c r="A1283">
        <v>0.13185547822548915</v>
      </c>
      <c r="B1283">
        <v>-3.3052573316392264</v>
      </c>
      <c r="C1283">
        <v>1.6439001410247896E-2</v>
      </c>
    </row>
    <row r="1284" spans="1:3" x14ac:dyDescent="0.55000000000000004">
      <c r="A1284">
        <v>0.10324662871565946</v>
      </c>
      <c r="B1284">
        <v>-3.2187236980892071</v>
      </c>
      <c r="C1284">
        <v>2.8350663988312833E-2</v>
      </c>
    </row>
    <row r="1285" spans="1:3" x14ac:dyDescent="0.55000000000000004">
      <c r="A1285">
        <v>7.6188225860288922E-2</v>
      </c>
      <c r="B1285">
        <v>-2.8592801176542499</v>
      </c>
      <c r="C1285">
        <v>0.1576967378931349</v>
      </c>
    </row>
    <row r="1286" spans="1:3" x14ac:dyDescent="0.55000000000000004">
      <c r="A1286">
        <v>5.4550853138053051E-2</v>
      </c>
      <c r="B1286">
        <v>-2.334892537749905</v>
      </c>
      <c r="C1286">
        <v>0.11372540491449717</v>
      </c>
    </row>
    <row r="1287" spans="1:3" x14ac:dyDescent="0.55000000000000004">
      <c r="A1287">
        <v>3.7076237591081349E-2</v>
      </c>
      <c r="B1287">
        <v>-2.0764159741584791</v>
      </c>
      <c r="C1287">
        <v>2.0061636281893103E-2</v>
      </c>
    </row>
    <row r="1288" spans="1:3" x14ac:dyDescent="0.55000000000000004">
      <c r="A1288">
        <v>2.139479517324655E-2</v>
      </c>
      <c r="B1288">
        <v>-1.6380257136792264</v>
      </c>
      <c r="C1288">
        <v>0.20684843642993544</v>
      </c>
    </row>
    <row r="1289" spans="1:3" x14ac:dyDescent="0.55000000000000004">
      <c r="A1289">
        <v>1.3772481177835381E-2</v>
      </c>
      <c r="B1289">
        <v>-0.43400731385019209</v>
      </c>
      <c r="C1289">
        <v>0.4163494930881983</v>
      </c>
    </row>
    <row r="1290" spans="1:3" x14ac:dyDescent="0.55000000000000004">
      <c r="A1290">
        <v>2.1027609259152157E-2</v>
      </c>
      <c r="B1290">
        <v>0.96144607998064813</v>
      </c>
      <c r="C1290">
        <v>0.3059348722486756</v>
      </c>
    </row>
    <row r="1291" spans="1:3" x14ac:dyDescent="0.55000000000000004">
      <c r="A1291">
        <v>4.001535178019177E-2</v>
      </c>
      <c r="B1291">
        <v>1.8934001783579673</v>
      </c>
      <c r="C1291">
        <v>0.17644302546215218</v>
      </c>
    </row>
    <row r="1292" spans="1:3" x14ac:dyDescent="0.55000000000000004">
      <c r="A1292">
        <v>6.6801052076909076E-2</v>
      </c>
      <c r="B1292">
        <v>2.8523710608022586</v>
      </c>
      <c r="C1292">
        <v>0.31991871493344365</v>
      </c>
    </row>
    <row r="1293" spans="1:3" x14ac:dyDescent="0.55000000000000004">
      <c r="A1293">
        <v>0.1058370538965929</v>
      </c>
      <c r="B1293">
        <v>4.3275710716777098</v>
      </c>
      <c r="C1293">
        <v>0.44364236730022688</v>
      </c>
    </row>
    <row r="1294" spans="1:3" x14ac:dyDescent="0.55000000000000004">
      <c r="A1294">
        <v>0.16102046857878066</v>
      </c>
      <c r="B1294">
        <v>5.7546090167997912</v>
      </c>
      <c r="C1294">
        <v>0.29499010947103699</v>
      </c>
    </row>
    <row r="1295" spans="1:3" x14ac:dyDescent="0.55000000000000004">
      <c r="A1295">
        <v>0.22725456906508049</v>
      </c>
      <c r="B1295">
        <v>6.4065335692164762</v>
      </c>
      <c r="C1295">
        <v>4.2444959067619997E-2</v>
      </c>
    </row>
    <row r="1296" spans="1:3" x14ac:dyDescent="0.55000000000000004">
      <c r="A1296">
        <v>0.29545190614924466</v>
      </c>
      <c r="B1296">
        <v>6.2591290486841027</v>
      </c>
      <c r="C1296">
        <v>-0.11874129474690251</v>
      </c>
    </row>
    <row r="1297" spans="1:3" x14ac:dyDescent="0.55000000000000004">
      <c r="A1297">
        <v>0.35943464880078446</v>
      </c>
      <c r="B1297">
        <v>5.7042182630610903</v>
      </c>
      <c r="C1297">
        <v>-0.1684796087846773</v>
      </c>
    </row>
    <row r="1298" spans="1:3" x14ac:dyDescent="0.55000000000000004">
      <c r="A1298">
        <v>0.41711171901656785</v>
      </c>
      <c r="B1298">
        <v>5.0719854868193455</v>
      </c>
      <c r="C1298">
        <v>-0.15876302902160871</v>
      </c>
    </row>
    <row r="1299" spans="1:3" x14ac:dyDescent="0.55000000000000004">
      <c r="A1299">
        <v>0.46871301675456023</v>
      </c>
      <c r="B1299">
        <v>4.5067010264983303</v>
      </c>
      <c r="C1299">
        <v>-0.13382727135158765</v>
      </c>
    </row>
    <row r="1300" spans="1:3" x14ac:dyDescent="0.55000000000000004">
      <c r="A1300">
        <v>0.51522105556044973</v>
      </c>
      <c r="B1300">
        <v>4.0711328639244941</v>
      </c>
      <c r="C1300">
        <v>-9.1622088158679366E-2</v>
      </c>
    </row>
    <row r="1301" spans="1:3" x14ac:dyDescent="0.55000000000000004">
      <c r="A1301">
        <v>0.55829477142056305</v>
      </c>
      <c r="B1301">
        <v>3.8375096371355806</v>
      </c>
      <c r="C1301">
        <v>-2.9300907073677451E-2</v>
      </c>
    </row>
    <row r="1302" spans="1:3" x14ac:dyDescent="0.55000000000000004">
      <c r="A1302">
        <v>0.60009842700361349</v>
      </c>
      <c r="B1302">
        <v>3.7399475480552202</v>
      </c>
      <c r="C1302">
        <v>-2.1197068640794771E-2</v>
      </c>
    </row>
    <row r="1303" spans="1:3" x14ac:dyDescent="0.55000000000000004">
      <c r="A1303">
        <v>0.64059894451166677</v>
      </c>
      <c r="B1303">
        <v>3.3858832755039132</v>
      </c>
      <c r="C1303">
        <v>-0.16206601238990245</v>
      </c>
    </row>
    <row r="1304" spans="1:3" x14ac:dyDescent="0.55000000000000004">
      <c r="A1304">
        <v>0.67468355033082483</v>
      </c>
      <c r="B1304">
        <v>2.3961595947333461</v>
      </c>
      <c r="C1304">
        <v>-0.35021332548306183</v>
      </c>
    </row>
    <row r="1305" spans="1:3" x14ac:dyDescent="0.55000000000000004">
      <c r="A1305">
        <v>0.69603467585521284</v>
      </c>
      <c r="B1305">
        <v>1.0966937092065197</v>
      </c>
      <c r="C1305">
        <v>-0.32238806454117547</v>
      </c>
    </row>
    <row r="1306" spans="1:3" x14ac:dyDescent="0.55000000000000004">
      <c r="A1306">
        <v>0.70564435242197432</v>
      </c>
      <c r="B1306">
        <v>0.26560043963038005</v>
      </c>
      <c r="C1306">
        <v>-0.10778443523943514</v>
      </c>
    </row>
    <row r="1307" spans="1:3" x14ac:dyDescent="0.55000000000000004">
      <c r="A1307">
        <v>0.71059725986409372</v>
      </c>
      <c r="B1307">
        <v>-1.7385828101561251E-2</v>
      </c>
      <c r="C1307">
        <v>-3.868878822430262E-2</v>
      </c>
    </row>
    <row r="1308" spans="1:3" x14ac:dyDescent="0.55000000000000004">
      <c r="A1308">
        <v>0.71344304829877103</v>
      </c>
      <c r="B1308">
        <v>-0.38423186570278201</v>
      </c>
      <c r="C1308">
        <v>-0.15119011322560461</v>
      </c>
    </row>
    <row r="1309" spans="1:3" x14ac:dyDescent="0.55000000000000004">
      <c r="A1309">
        <v>0.71085925507060277</v>
      </c>
      <c r="B1309">
        <v>-0.99486720888104296</v>
      </c>
      <c r="C1309">
        <v>-0.16487372899916816</v>
      </c>
    </row>
    <row r="1310" spans="1:3" x14ac:dyDescent="0.55000000000000004">
      <c r="A1310">
        <v>0.70249649914315671</v>
      </c>
      <c r="B1310">
        <v>-1.3530435177153954</v>
      </c>
      <c r="C1310">
        <v>-2.0517735200807213E-2</v>
      </c>
    </row>
    <row r="1311" spans="1:3" x14ac:dyDescent="0.55000000000000004">
      <c r="A1311">
        <v>0.69332220042635473</v>
      </c>
      <c r="B1311">
        <v>-1.1718713189065231</v>
      </c>
      <c r="C1311">
        <v>0.11429216522610348</v>
      </c>
    </row>
    <row r="1312" spans="1:3" x14ac:dyDescent="0.55000000000000004">
      <c r="A1312">
        <v>0.68824760989825329</v>
      </c>
      <c r="B1312">
        <v>-0.6747126130450285</v>
      </c>
      <c r="C1312">
        <v>0.14303635747653343</v>
      </c>
    </row>
    <row r="1313" spans="1:3" x14ac:dyDescent="0.55000000000000004">
      <c r="A1313">
        <v>0.68826098743835151</v>
      </c>
      <c r="B1313">
        <v>-0.3447468166447295</v>
      </c>
      <c r="C1313">
        <v>2.7753392213062361E-2</v>
      </c>
    </row>
    <row r="1314" spans="1:3" x14ac:dyDescent="0.55000000000000004">
      <c r="A1314">
        <v>0.68898632806657989</v>
      </c>
      <c r="B1314">
        <v>-0.67645006208702374</v>
      </c>
      <c r="C1314">
        <v>-0.19944244264903249</v>
      </c>
    </row>
    <row r="1315" spans="1:3" x14ac:dyDescent="0.55000000000000004">
      <c r="A1315">
        <v>0.68232100962928099</v>
      </c>
      <c r="B1315">
        <v>-1.7293710784738545</v>
      </c>
      <c r="C1315">
        <v>-0.34554773146423395</v>
      </c>
    </row>
    <row r="1316" spans="1:3" x14ac:dyDescent="0.55000000000000004">
      <c r="A1316">
        <v>0.66305460100608449</v>
      </c>
      <c r="B1316">
        <v>-2.9633444286929183</v>
      </c>
      <c r="C1316">
        <v>-0.29315483076095433</v>
      </c>
    </row>
    <row r="1317" spans="1:3" x14ac:dyDescent="0.55000000000000004">
      <c r="A1317">
        <v>0.63258423527006757</v>
      </c>
      <c r="B1317">
        <v>-3.9448459816702077</v>
      </c>
      <c r="C1317">
        <v>-0.21486874738464073</v>
      </c>
    </row>
    <row r="1318" spans="1:3" x14ac:dyDescent="0.55000000000000004">
      <c r="A1318">
        <v>0.59345918174446954</v>
      </c>
      <c r="B1318">
        <v>-4.8209516529196712</v>
      </c>
      <c r="C1318">
        <v>-0.23860209694737947</v>
      </c>
    </row>
    <row r="1319" spans="1:3" x14ac:dyDescent="0.55000000000000004">
      <c r="A1319">
        <v>0.54540569762336388</v>
      </c>
      <c r="B1319">
        <v>-5.6548690739144085</v>
      </c>
      <c r="C1319">
        <v>-0.19303217892981381</v>
      </c>
    </row>
    <row r="1320" spans="1:3" x14ac:dyDescent="0.55000000000000004">
      <c r="A1320">
        <v>0.49041249939683879</v>
      </c>
      <c r="B1320">
        <v>-6.0622971320351891</v>
      </c>
      <c r="C1320">
        <v>-1.7851909124420574E-2</v>
      </c>
    </row>
    <row r="1321" spans="1:3" x14ac:dyDescent="0.55000000000000004">
      <c r="A1321">
        <v>0.43444278869701292</v>
      </c>
      <c r="B1321">
        <v>-5.9570853789612093</v>
      </c>
      <c r="C1321">
        <v>7.2309338251739408E-2</v>
      </c>
    </row>
    <row r="1322" spans="1:3" x14ac:dyDescent="0.55000000000000004">
      <c r="A1322">
        <v>0.38081851601651751</v>
      </c>
      <c r="B1322">
        <v>-5.7656040134169482</v>
      </c>
      <c r="C1322">
        <v>2.6801099400569725E-2</v>
      </c>
    </row>
    <row r="1323" spans="1:3" x14ac:dyDescent="0.55000000000000004">
      <c r="A1323">
        <v>0.32822288600522448</v>
      </c>
      <c r="B1323">
        <v>-5.7850259173041323</v>
      </c>
      <c r="C1323">
        <v>-3.6853844683791104E-2</v>
      </c>
    </row>
    <row r="1324" spans="1:3" x14ac:dyDescent="0.55000000000000004">
      <c r="A1324">
        <v>0.27422832229190652</v>
      </c>
      <c r="B1324">
        <v>-6.0360095423977764</v>
      </c>
      <c r="C1324">
        <v>-9.3054863956811507E-2</v>
      </c>
    </row>
    <row r="1325" spans="1:3" x14ac:dyDescent="0.55000000000000004">
      <c r="A1325">
        <v>0.21691082446564053</v>
      </c>
      <c r="B1325">
        <v>-6.3497151126824196</v>
      </c>
      <c r="C1325">
        <v>-6.9318619627372208E-2</v>
      </c>
    </row>
    <row r="1326" spans="1:3" x14ac:dyDescent="0.55000000000000004">
      <c r="A1326">
        <v>0.15737618633374406</v>
      </c>
      <c r="B1326">
        <v>-6.3317208744171776</v>
      </c>
      <c r="C1326">
        <v>7.8632407549340172E-2</v>
      </c>
    </row>
    <row r="1327" spans="1:3" x14ac:dyDescent="0.55000000000000004">
      <c r="A1327">
        <v>0.10073766906207743</v>
      </c>
      <c r="B1327">
        <v>-5.8197146658790446</v>
      </c>
      <c r="C1327">
        <v>0.18638115794658766</v>
      </c>
    </row>
    <row r="1328" spans="1:3" x14ac:dyDescent="0.55000000000000004">
      <c r="A1328">
        <v>5.0812148206884872E-2</v>
      </c>
      <c r="B1328">
        <v>-5.1591455443513219</v>
      </c>
      <c r="C1328">
        <v>0.15552832524581553</v>
      </c>
    </row>
    <row r="1329" spans="1:3" x14ac:dyDescent="0.55000000000000004">
      <c r="A1329">
        <v>6.7628739935564307E-3</v>
      </c>
      <c r="B1329">
        <v>-4.7004282063366469</v>
      </c>
      <c r="C1329">
        <v>8.1903009130310386E-2</v>
      </c>
    </row>
    <row r="1330" spans="1:3" x14ac:dyDescent="0.55000000000000004">
      <c r="A1330">
        <v>-3.4005724806490133E-2</v>
      </c>
      <c r="B1330">
        <v>-4.4689182020851153</v>
      </c>
      <c r="C1330">
        <v>3.7926185616859218E-2</v>
      </c>
    </row>
    <row r="1331" spans="1:3" x14ac:dyDescent="0.55000000000000004">
      <c r="A1331">
        <v>-7.3376303878125285E-2</v>
      </c>
      <c r="B1331">
        <v>-4.440419110593627</v>
      </c>
      <c r="C1331">
        <v>-2.3175103064328864E-2</v>
      </c>
    </row>
    <row r="1332" spans="1:3" x14ac:dyDescent="0.55000000000000004">
      <c r="A1332">
        <v>-0.11370287211664566</v>
      </c>
      <c r="B1332">
        <v>-4.6488250635650168</v>
      </c>
      <c r="C1332">
        <v>-8.4695473007819141E-2</v>
      </c>
    </row>
    <row r="1333" spans="1:3" x14ac:dyDescent="0.55000000000000004">
      <c r="A1333">
        <v>-0.1565163427156944</v>
      </c>
      <c r="B1333">
        <v>-4.6415684565150439</v>
      </c>
      <c r="C1333">
        <v>8.845148079766009E-2</v>
      </c>
    </row>
    <row r="1334" spans="1:3" x14ac:dyDescent="0.55000000000000004">
      <c r="A1334">
        <v>-0.19504443805802116</v>
      </c>
      <c r="B1334">
        <v>-3.5060973790832284</v>
      </c>
      <c r="C1334">
        <v>0.49926646818361092</v>
      </c>
    </row>
    <row r="1335" spans="1:3" x14ac:dyDescent="0.55000000000000004">
      <c r="A1335">
        <v>-0.21524498550891391</v>
      </c>
      <c r="B1335">
        <v>-1.3151120940248342</v>
      </c>
      <c r="C1335">
        <v>0.6347838864014792</v>
      </c>
    </row>
    <row r="1336" spans="1:3" x14ac:dyDescent="0.55000000000000004">
      <c r="A1336">
        <v>-0.21278345632498219</v>
      </c>
      <c r="B1336">
        <v>0.37946001518869399</v>
      </c>
      <c r="C1336">
        <v>0.2423238305827487</v>
      </c>
    </row>
    <row r="1337" spans="1:3" x14ac:dyDescent="0.55000000000000004">
      <c r="A1337">
        <v>-0.2013049087195927</v>
      </c>
      <c r="B1337">
        <v>0.35109687825804275</v>
      </c>
      <c r="C1337">
        <v>-0.25700454327977318</v>
      </c>
    </row>
    <row r="1338" spans="1:3" x14ac:dyDescent="0.55000000000000004">
      <c r="A1338">
        <v>-0.19864890605431823</v>
      </c>
      <c r="B1338">
        <v>-0.99400805791224611</v>
      </c>
      <c r="C1338">
        <v>-0.43921954376488992</v>
      </c>
    </row>
    <row r="1339" spans="1:3" x14ac:dyDescent="0.55000000000000004">
      <c r="A1339">
        <v>-0.21192294611913129</v>
      </c>
      <c r="B1339">
        <v>-2.4498039054675242</v>
      </c>
      <c r="C1339">
        <v>-0.31429797567366002</v>
      </c>
    </row>
    <row r="1340" spans="1:3" x14ac:dyDescent="0.55000000000000004">
      <c r="A1340">
        <v>-0.23719237049725367</v>
      </c>
      <c r="B1340">
        <v>-3.3330445540679032</v>
      </c>
      <c r="C1340">
        <v>-0.14286592111742649</v>
      </c>
    </row>
    <row r="1341" spans="1:3" x14ac:dyDescent="0.55000000000000004">
      <c r="A1341">
        <v>-0.26849279959497091</v>
      </c>
      <c r="B1341">
        <v>-3.8360329667116893</v>
      </c>
      <c r="C1341">
        <v>-0.11748004815989545</v>
      </c>
    </row>
    <row r="1342" spans="1:3" x14ac:dyDescent="0.55000000000000004">
      <c r="A1342">
        <v>-0.30464286684304986</v>
      </c>
      <c r="B1342">
        <v>-4.4201316912092725</v>
      </c>
      <c r="C1342">
        <v>-0.18484848418875038</v>
      </c>
    </row>
    <row r="1343" spans="1:3" x14ac:dyDescent="0.55000000000000004">
      <c r="A1343">
        <v>-0.34771364564738222</v>
      </c>
      <c r="B1343">
        <v>-5.1440650210220413</v>
      </c>
      <c r="C1343">
        <v>-0.18985820826092312</v>
      </c>
    </row>
    <row r="1344" spans="1:3" x14ac:dyDescent="0.55000000000000004">
      <c r="A1344">
        <v>-0.39767126184438856</v>
      </c>
      <c r="B1344">
        <v>-5.6235469693027813</v>
      </c>
      <c r="C1344">
        <v>-5.8320853996188568E-2</v>
      </c>
    </row>
    <row r="1345" spans="1:3" x14ac:dyDescent="0.55000000000000004">
      <c r="A1345">
        <v>-0.44950168044405486</v>
      </c>
      <c r="B1345">
        <v>-5.3722794017273756</v>
      </c>
      <c r="C1345">
        <v>0.1883765307950529</v>
      </c>
    </row>
    <row r="1346" spans="1:3" x14ac:dyDescent="0.55000000000000004">
      <c r="A1346">
        <v>-0.4941647150836968</v>
      </c>
      <c r="B1346">
        <v>-4.2269890568598569</v>
      </c>
      <c r="C1346">
        <v>0.4044238547471411</v>
      </c>
    </row>
    <row r="1347" spans="1:3" x14ac:dyDescent="0.55000000000000004">
      <c r="A1347">
        <v>-0.5239553600951401</v>
      </c>
      <c r="B1347">
        <v>-2.6510228592225609</v>
      </c>
      <c r="C1347">
        <v>0.41129363885394399</v>
      </c>
    </row>
    <row r="1348" spans="1:3" x14ac:dyDescent="0.55000000000000004">
      <c r="A1348">
        <v>-0.53842461698163047</v>
      </c>
      <c r="B1348">
        <v>-1.342147788720083</v>
      </c>
      <c r="C1348">
        <v>0.26617792972911908</v>
      </c>
    </row>
    <row r="1349" spans="1:3" x14ac:dyDescent="0.55000000000000004">
      <c r="A1349">
        <v>-0.54228112619015467</v>
      </c>
      <c r="B1349">
        <v>-0.39808909261138359</v>
      </c>
      <c r="C1349">
        <v>0.22246528771844798</v>
      </c>
    </row>
    <row r="1350" spans="1:3" x14ac:dyDescent="0.55000000000000004">
      <c r="A1350">
        <v>-0.53701146873895445</v>
      </c>
      <c r="B1350">
        <v>0.68336025626587737</v>
      </c>
      <c r="C1350">
        <v>0.3372911040399687</v>
      </c>
    </row>
    <row r="1351" spans="1:3" x14ac:dyDescent="0.55000000000000004">
      <c r="A1351">
        <v>-0.51899343254664099</v>
      </c>
      <c r="B1351">
        <v>2.0698221980828881</v>
      </c>
      <c r="C1351">
        <v>0.3803393006272211</v>
      </c>
    </row>
    <row r="1352" spans="1:3" x14ac:dyDescent="0.55000000000000004">
      <c r="A1352">
        <v>-0.48711290798218859</v>
      </c>
      <c r="B1352">
        <v>3.1842168668463069</v>
      </c>
      <c r="C1352">
        <v>0.19646953413645313</v>
      </c>
    </row>
    <row r="1353" spans="1:3" x14ac:dyDescent="0.55000000000000004">
      <c r="A1353">
        <v>-0.44782536364069175</v>
      </c>
      <c r="B1353">
        <v>3.5058450141295974</v>
      </c>
      <c r="C1353">
        <v>-2.9995337820050198E-2</v>
      </c>
    </row>
    <row r="1354" spans="1:3" x14ac:dyDescent="0.55000000000000004">
      <c r="A1354">
        <v>-0.4089292071757934</v>
      </c>
      <c r="B1354">
        <v>3.3766647246139128</v>
      </c>
      <c r="C1354">
        <v>-3.6868166070055705E-2</v>
      </c>
    </row>
    <row r="1355" spans="1:3" x14ac:dyDescent="0.55000000000000004">
      <c r="A1355">
        <v>-0.37108789005580778</v>
      </c>
      <c r="B1355">
        <v>3.4277390075014544</v>
      </c>
      <c r="C1355">
        <v>6.3304130297561739E-2</v>
      </c>
    </row>
    <row r="1356" spans="1:3" x14ac:dyDescent="0.55000000000000004">
      <c r="A1356">
        <v>-0.33142167559884211</v>
      </c>
      <c r="B1356">
        <v>3.5514315639287197</v>
      </c>
      <c r="C1356">
        <v>7.1893203539142604E-4</v>
      </c>
    </row>
    <row r="1357" spans="1:3" x14ac:dyDescent="0.55000000000000004">
      <c r="A1357">
        <v>-0.29189275631000278</v>
      </c>
      <c r="B1357">
        <v>3.3488132841535911</v>
      </c>
      <c r="C1357">
        <v>-0.10559381804736269</v>
      </c>
    </row>
    <row r="1358" spans="1:3" x14ac:dyDescent="0.55000000000000004">
      <c r="A1358">
        <v>-0.25580754916623577</v>
      </c>
      <c r="B1358">
        <v>3.0584631341580786</v>
      </c>
      <c r="C1358">
        <v>-4.4690938679093122E-2</v>
      </c>
    </row>
    <row r="1359" spans="1:3" x14ac:dyDescent="0.55000000000000004">
      <c r="A1359">
        <v>-0.22153429339292435</v>
      </c>
      <c r="B1359">
        <v>2.9509110654108697</v>
      </c>
      <c r="C1359">
        <v>-1.0977833964389835E-2</v>
      </c>
    </row>
    <row r="1360" spans="1:3" x14ac:dyDescent="0.55000000000000004">
      <c r="A1360">
        <v>-0.18841550166691654</v>
      </c>
      <c r="B1360">
        <v>2.5846125028692915</v>
      </c>
      <c r="C1360">
        <v>-0.17861769530143737</v>
      </c>
    </row>
    <row r="1361" spans="1:3" x14ac:dyDescent="0.55000000000000004">
      <c r="A1361">
        <v>-0.16204484109940623</v>
      </c>
      <c r="B1361">
        <v>1.6381124070175739</v>
      </c>
      <c r="C1361">
        <v>-0.31128918660938953</v>
      </c>
    </row>
    <row r="1362" spans="1:3" x14ac:dyDescent="0.55000000000000004">
      <c r="A1362">
        <v>-0.14702154383341418</v>
      </c>
      <c r="B1362">
        <v>0.51889516844362182</v>
      </c>
      <c r="C1362">
        <v>-0.26801580230052352</v>
      </c>
    </row>
    <row r="1363" spans="1:3" x14ac:dyDescent="0.55000000000000004">
      <c r="A1363">
        <v>-0.14260485718670024</v>
      </c>
      <c r="B1363">
        <v>-0.57895092758616795</v>
      </c>
      <c r="C1363">
        <v>-0.30022751862586872</v>
      </c>
    </row>
    <row r="1364" spans="1:3" x14ac:dyDescent="0.55000000000000004">
      <c r="A1364">
        <v>-0.15038034280633505</v>
      </c>
      <c r="B1364">
        <v>-2.1220796466218381</v>
      </c>
      <c r="C1364">
        <v>-0.4984933504402132</v>
      </c>
    </row>
    <row r="1365" spans="1:3" x14ac:dyDescent="0.55000000000000004">
      <c r="A1365">
        <v>-0.17691639883210028</v>
      </c>
      <c r="B1365">
        <v>-4.1763893354919386</v>
      </c>
      <c r="C1365">
        <v>-0.56481394193561518</v>
      </c>
    </row>
    <row r="1366" spans="1:3" x14ac:dyDescent="0.55000000000000004">
      <c r="A1366">
        <v>-0.22437682118612656</v>
      </c>
      <c r="B1366">
        <v>-6.0046853527477628</v>
      </c>
      <c r="C1366">
        <v>-0.38150904836243033</v>
      </c>
    </row>
    <row r="1367" spans="1:3" x14ac:dyDescent="0.55000000000000004">
      <c r="A1367">
        <v>-0.28638085122115037</v>
      </c>
      <c r="B1367">
        <v>-6.9859559084427296</v>
      </c>
      <c r="C1367">
        <v>-0.12639496597243882</v>
      </c>
    </row>
    <row r="1368" spans="1:3" x14ac:dyDescent="0.55000000000000004">
      <c r="A1368">
        <v>-0.3530485781682024</v>
      </c>
      <c r="B1368">
        <v>-6.8461959720394567</v>
      </c>
      <c r="C1368">
        <v>0.19873447756833582</v>
      </c>
    </row>
    <row r="1369" spans="1:3" x14ac:dyDescent="0.55000000000000004">
      <c r="A1369">
        <v>-0.41175409521397194</v>
      </c>
      <c r="B1369">
        <v>-5.3164796557864911</v>
      </c>
      <c r="C1369">
        <v>0.59304415403257815</v>
      </c>
    </row>
    <row r="1370" spans="1:3" x14ac:dyDescent="0.55000000000000004">
      <c r="A1370">
        <v>-0.44840466567981685</v>
      </c>
      <c r="B1370">
        <v>-2.7312504205367718</v>
      </c>
      <c r="C1370">
        <v>0.7450662161794922</v>
      </c>
    </row>
    <row r="1371" spans="1:3" x14ac:dyDescent="0.55000000000000004">
      <c r="A1371">
        <v>-0.45754043751003159</v>
      </c>
      <c r="B1371">
        <v>-0.24876885019217632</v>
      </c>
      <c r="C1371">
        <v>0.53986213286015361</v>
      </c>
    </row>
    <row r="1372" spans="1:3" x14ac:dyDescent="0.55000000000000004">
      <c r="A1372">
        <v>-0.44618864249486623</v>
      </c>
      <c r="B1372">
        <v>1.216851513261396</v>
      </c>
      <c r="C1372">
        <v>0.21874053973486313</v>
      </c>
    </row>
    <row r="1373" spans="1:3" x14ac:dyDescent="0.55000000000000004">
      <c r="A1373">
        <v>-0.4263904689500066</v>
      </c>
      <c r="B1373">
        <v>1.4582425002186026</v>
      </c>
      <c r="C1373">
        <v>-9.3796964705253033E-2</v>
      </c>
    </row>
    <row r="1374" spans="1:3" x14ac:dyDescent="0.55000000000000004">
      <c r="A1374">
        <v>-0.40985088569827199</v>
      </c>
      <c r="B1374">
        <v>0.74359271888689937</v>
      </c>
      <c r="C1374">
        <v>-0.27610457842709857</v>
      </c>
    </row>
    <row r="1375" spans="1:3" x14ac:dyDescent="0.55000000000000004">
      <c r="A1375">
        <v>-0.40288080683938099</v>
      </c>
      <c r="B1375">
        <v>-6.0503260349688892E-2</v>
      </c>
      <c r="C1375">
        <v>-0.14009416858976906</v>
      </c>
    </row>
    <row r="1376" spans="1:3" x14ac:dyDescent="0.55000000000000004">
      <c r="A1376">
        <v>-0.40095483127998771</v>
      </c>
      <c r="B1376">
        <v>-0.12693431638607167</v>
      </c>
      <c r="C1376">
        <v>0.10570956401607197</v>
      </c>
    </row>
    <row r="1377" spans="1:3" x14ac:dyDescent="0.55000000000000004">
      <c r="A1377">
        <v>-0.39580632159449874</v>
      </c>
      <c r="B1377">
        <v>0.31095145259275808</v>
      </c>
      <c r="C1377">
        <v>0.12093938473073436</v>
      </c>
    </row>
    <row r="1378" spans="1:3" x14ac:dyDescent="0.55000000000000004">
      <c r="A1378">
        <v>-0.38646529666518648</v>
      </c>
      <c r="B1378">
        <v>0.54255620341271094</v>
      </c>
      <c r="C1378">
        <v>-1.0611493166800567E-3</v>
      </c>
    </row>
    <row r="1379" spans="1:3" x14ac:dyDescent="0.55000000000000004">
      <c r="A1379">
        <v>-0.37689440996384432</v>
      </c>
      <c r="B1379">
        <v>0.44684097290425412</v>
      </c>
      <c r="C1379">
        <v>-4.8480895459953911E-2</v>
      </c>
    </row>
    <row r="1380" spans="1:3" x14ac:dyDescent="0.55000000000000004">
      <c r="A1380">
        <v>-0.36897845377507238</v>
      </c>
      <c r="B1380">
        <v>0.32140132340778982</v>
      </c>
      <c r="C1380">
        <v>-1.6446459351880615E-2</v>
      </c>
    </row>
    <row r="1381" spans="1:3" x14ac:dyDescent="0.55000000000000004">
      <c r="A1381">
        <v>-0.36137842419109734</v>
      </c>
      <c r="B1381">
        <v>0.52597543431914984</v>
      </c>
      <c r="C1381">
        <v>0.12233368032049348</v>
      </c>
    </row>
    <row r="1382" spans="1:3" x14ac:dyDescent="0.55000000000000004">
      <c r="A1382">
        <v>-0.34871652546446069</v>
      </c>
      <c r="B1382">
        <v>1.4543948803997173</v>
      </c>
      <c r="C1382">
        <v>0.35821468721603211</v>
      </c>
    </row>
    <row r="1383" spans="1:3" x14ac:dyDescent="0.55000000000000004">
      <c r="A1383">
        <v>-0.32267772440279929</v>
      </c>
      <c r="B1383">
        <v>3.0578910843701674</v>
      </c>
      <c r="C1383">
        <v>0.47175229206473906</v>
      </c>
    </row>
    <row r="1384" spans="1:3" x14ac:dyDescent="0.55000000000000004">
      <c r="A1384">
        <v>-0.27910501749447131</v>
      </c>
      <c r="B1384">
        <v>4.7446926020435072</v>
      </c>
      <c r="C1384">
        <v>0.40133337960883236</v>
      </c>
    </row>
    <row r="1385" spans="1:3" x14ac:dyDescent="0.55000000000000004">
      <c r="A1385">
        <v>-0.21997399193000641</v>
      </c>
      <c r="B1385">
        <v>6.1768998635260832</v>
      </c>
      <c r="C1385">
        <v>0.3399747267486089</v>
      </c>
    </row>
    <row r="1386" spans="1:3" x14ac:dyDescent="0.55000000000000004">
      <c r="A1386">
        <v>-0.14782545996878937</v>
      </c>
      <c r="B1386">
        <v>7.2997562951122346</v>
      </c>
      <c r="C1386">
        <v>0.2412139024367696</v>
      </c>
    </row>
    <row r="1387" spans="1:3" x14ac:dyDescent="0.55000000000000004">
      <c r="A1387">
        <v>-6.7096078505138157E-2</v>
      </c>
      <c r="B1387">
        <v>7.6645817134126917</v>
      </c>
      <c r="C1387">
        <v>-5.2380870190156255E-2</v>
      </c>
    </row>
    <row r="1388" spans="1:3" x14ac:dyDescent="0.55000000000000004">
      <c r="A1388">
        <v>1.1738832523680562E-2</v>
      </c>
      <c r="B1388">
        <v>6.9773347561064556</v>
      </c>
      <c r="C1388">
        <v>-0.30333701661431384</v>
      </c>
    </row>
    <row r="1389" spans="1:3" x14ac:dyDescent="0.55000000000000004">
      <c r="A1389">
        <v>7.988487654786873E-2</v>
      </c>
      <c r="B1389">
        <v>5.8728825545677168</v>
      </c>
      <c r="C1389">
        <v>-0.26832561358172075</v>
      </c>
    </row>
    <row r="1390" spans="1:3" x14ac:dyDescent="0.55000000000000004">
      <c r="A1390">
        <v>0.13791580417779803</v>
      </c>
      <c r="B1390">
        <v>5.0531938858594918</v>
      </c>
      <c r="C1390">
        <v>-0.15594388367926534</v>
      </c>
    </row>
    <row r="1391" spans="1:3" x14ac:dyDescent="0.55000000000000004">
      <c r="A1391">
        <v>0.18951535587991453</v>
      </c>
      <c r="B1391">
        <v>4.4558910551428799</v>
      </c>
      <c r="C1391">
        <v>-0.15321907217819403</v>
      </c>
    </row>
    <row r="1392" spans="1:3" x14ac:dyDescent="0.55000000000000004">
      <c r="A1392">
        <v>0.23526416814976481</v>
      </c>
      <c r="B1392">
        <v>3.8793295941440147</v>
      </c>
      <c r="C1392">
        <v>-0.14520818506759536</v>
      </c>
    </row>
    <row r="1393" spans="1:3" x14ac:dyDescent="0.55000000000000004">
      <c r="A1393">
        <v>0.27550863298226785</v>
      </c>
      <c r="B1393">
        <v>3.3669334782874154</v>
      </c>
      <c r="C1393">
        <v>-0.12000719581056173</v>
      </c>
    </row>
    <row r="1394" spans="1:3" x14ac:dyDescent="0.55000000000000004">
      <c r="A1394">
        <v>0.31082136300141516</v>
      </c>
      <c r="B1394">
        <v>2.7861794057300244</v>
      </c>
      <c r="C1394">
        <v>-0.18059015023363661</v>
      </c>
    </row>
    <row r="1395" spans="1:3" x14ac:dyDescent="0.55000000000000004">
      <c r="A1395">
        <v>0.33913475458820469</v>
      </c>
      <c r="B1395">
        <v>1.9409564921469169</v>
      </c>
      <c r="C1395">
        <v>-0.25689582988184345</v>
      </c>
    </row>
    <row r="1396" spans="1:3" x14ac:dyDescent="0.55000000000000004">
      <c r="A1396">
        <v>0.35780542504701141</v>
      </c>
      <c r="B1396">
        <v>0.93534770989680882</v>
      </c>
      <c r="C1396">
        <v>-0.26360561020620421</v>
      </c>
    </row>
    <row r="1397" spans="1:3" x14ac:dyDescent="0.55000000000000004">
      <c r="A1397">
        <v>0.36643715007307326</v>
      </c>
      <c r="B1397">
        <v>-2.02578493686556E-2</v>
      </c>
      <c r="C1397">
        <v>-0.2310142444860652</v>
      </c>
    </row>
    <row r="1398" spans="1:3" x14ac:dyDescent="0.55000000000000004">
      <c r="A1398">
        <v>0.3662931755537151</v>
      </c>
      <c r="B1398">
        <v>-0.77651510806848789</v>
      </c>
      <c r="C1398">
        <v>-0.16042326001695364</v>
      </c>
    </row>
    <row r="1399" spans="1:3" x14ac:dyDescent="0.55000000000000004">
      <c r="A1399">
        <v>0.36013988313634288</v>
      </c>
      <c r="B1399">
        <v>-1.1700544323663848</v>
      </c>
      <c r="C1399">
        <v>-4.3272042414670059E-2</v>
      </c>
    </row>
    <row r="1400" spans="1:3" x14ac:dyDescent="0.55000000000000004">
      <c r="A1400">
        <v>0.3523273685639749</v>
      </c>
      <c r="B1400">
        <v>-1.1162698328184466</v>
      </c>
      <c r="C1400">
        <v>7.111086205646007E-2</v>
      </c>
    </row>
    <row r="1401" spans="1:3" x14ac:dyDescent="0.55000000000000004">
      <c r="A1401">
        <v>0.3470612707919194</v>
      </c>
      <c r="B1401">
        <v>-0.75033130913415813</v>
      </c>
      <c r="C1401">
        <v>0.11829831169317163</v>
      </c>
    </row>
    <row r="1402" spans="1:3" x14ac:dyDescent="0.55000000000000004">
      <c r="A1402">
        <v>0.34600186642461972</v>
      </c>
      <c r="B1402">
        <v>-0.42116039296114177</v>
      </c>
      <c r="C1402">
        <v>5.2080009307354444E-2</v>
      </c>
    </row>
    <row r="1403" spans="1:3" x14ac:dyDescent="0.55000000000000004">
      <c r="A1403">
        <v>0.34668884536271705</v>
      </c>
      <c r="B1403">
        <v>-0.50732348139446493</v>
      </c>
      <c r="C1403">
        <v>-9.6677881167252566E-2</v>
      </c>
    </row>
    <row r="1404" spans="1:3" x14ac:dyDescent="0.55000000000000004">
      <c r="A1404">
        <v>0.34374913877650443</v>
      </c>
      <c r="B1404">
        <v>-1.1213679980696472</v>
      </c>
      <c r="C1404">
        <v>-0.22115054361286249</v>
      </c>
    </row>
    <row r="1405" spans="1:3" x14ac:dyDescent="0.55000000000000004">
      <c r="A1405">
        <v>0.33257067590534428</v>
      </c>
      <c r="B1405">
        <v>-2.0580034040895843</v>
      </c>
      <c r="C1405">
        <v>-0.26365039118006556</v>
      </c>
    </row>
    <row r="1406" spans="1:3" x14ac:dyDescent="0.55000000000000004">
      <c r="A1406">
        <v>0.31138538008300742</v>
      </c>
      <c r="B1406">
        <v>-3.0641619689368138</v>
      </c>
      <c r="C1406">
        <v>-0.25713561546963914</v>
      </c>
    </row>
    <row r="1407" spans="1:3" x14ac:dyDescent="0.55000000000000004">
      <c r="A1407">
        <v>0.28034842632773499</v>
      </c>
      <c r="B1407">
        <v>-4.0029592657563651</v>
      </c>
      <c r="C1407">
        <v>-0.22878431042039762</v>
      </c>
    </row>
    <row r="1408" spans="1:3" x14ac:dyDescent="0.55000000000000004">
      <c r="A1408">
        <v>0.2406175826461322</v>
      </c>
      <c r="B1408">
        <v>-4.7631549702666875</v>
      </c>
      <c r="C1408">
        <v>-0.16469172711082533</v>
      </c>
    </row>
    <row r="1409" spans="1:3" x14ac:dyDescent="0.55000000000000004">
      <c r="A1409">
        <v>0.19454489714092266</v>
      </c>
      <c r="B1409">
        <v>-5.2799516784013729</v>
      </c>
      <c r="C1409">
        <v>-0.10280139304170313</v>
      </c>
    </row>
    <row r="1410" spans="1:3" x14ac:dyDescent="0.55000000000000004">
      <c r="A1410">
        <v>0.1442034541027167</v>
      </c>
      <c r="B1410">
        <v>-5.7236386314671499</v>
      </c>
      <c r="C1410">
        <v>-0.12685023897992076</v>
      </c>
    </row>
    <row r="1411" spans="1:3" x14ac:dyDescent="0.55000000000000004">
      <c r="A1411">
        <v>8.8859471946498361E-2</v>
      </c>
      <c r="B1411">
        <v>-6.3052947471920362</v>
      </c>
      <c r="C1411">
        <v>-0.17421400311370583</v>
      </c>
    </row>
    <row r="1412" spans="1:3" x14ac:dyDescent="0.55000000000000004">
      <c r="A1412">
        <v>2.7338588155471345E-2</v>
      </c>
      <c r="B1412">
        <v>-6.7599325388986076</v>
      </c>
      <c r="C1412">
        <v>-6.1105764850358096E-2</v>
      </c>
    </row>
    <row r="1413" spans="1:3" x14ac:dyDescent="0.55000000000000004">
      <c r="A1413">
        <v>-3.6040552393319096E-2</v>
      </c>
      <c r="B1413">
        <v>-6.4891000056981527</v>
      </c>
      <c r="C1413">
        <v>0.20128823545100752</v>
      </c>
    </row>
    <row r="1414" spans="1:3" x14ac:dyDescent="0.55000000000000004">
      <c r="A1414">
        <v>-9.1816780600981043E-2</v>
      </c>
      <c r="B1414">
        <v>-5.2720168257556308</v>
      </c>
      <c r="C1414">
        <v>0.42867200261448007</v>
      </c>
    </row>
    <row r="1415" spans="1:3" x14ac:dyDescent="0.55000000000000004">
      <c r="A1415">
        <v>-0.13138528002841784</v>
      </c>
      <c r="B1415">
        <v>-3.3583860888587931</v>
      </c>
      <c r="C1415">
        <v>0.56182009722860371</v>
      </c>
    </row>
    <row r="1416" spans="1:3" x14ac:dyDescent="0.55000000000000004">
      <c r="A1416">
        <v>-0.14957823234598558</v>
      </c>
      <c r="B1416">
        <v>-1.111138246409908</v>
      </c>
      <c r="C1416">
        <v>0.60135166387330374</v>
      </c>
    </row>
    <row r="1417" spans="1:3" x14ac:dyDescent="0.55000000000000004">
      <c r="A1417">
        <v>-0.14509686385214651</v>
      </c>
      <c r="B1417">
        <v>0.99747664306794048</v>
      </c>
      <c r="C1417">
        <v>0.49006391039059316</v>
      </c>
    </row>
    <row r="1418" spans="1:3" x14ac:dyDescent="0.55000000000000004">
      <c r="A1418">
        <v>-0.12210268055054835</v>
      </c>
      <c r="B1418">
        <v>2.4630853438040434</v>
      </c>
      <c r="C1418">
        <v>0.26853272560117847</v>
      </c>
    </row>
    <row r="1419" spans="1:3" x14ac:dyDescent="0.55000000000000004">
      <c r="A1419">
        <v>-8.8681252090586207E-2</v>
      </c>
      <c r="B1419">
        <v>3.1217147738653881</v>
      </c>
      <c r="C1419">
        <v>7.2372776500966809E-2</v>
      </c>
    </row>
    <row r="1420" spans="1:3" x14ac:dyDescent="0.55000000000000004">
      <c r="A1420">
        <v>-5.2089561255536168E-2</v>
      </c>
      <c r="B1420">
        <v>3.258447172935234</v>
      </c>
      <c r="C1420">
        <v>-1.6003132142970152E-3</v>
      </c>
    </row>
    <row r="1421" spans="1:3" x14ac:dyDescent="0.55000000000000004">
      <c r="A1421">
        <v>-1.5125502630047196E-2</v>
      </c>
      <c r="B1421">
        <v>3.3691746835014271</v>
      </c>
      <c r="C1421">
        <v>5.891268928375526E-2</v>
      </c>
    </row>
    <row r="1422" spans="1:3" x14ac:dyDescent="0.55000000000000004">
      <c r="A1422">
        <v>2.4161689681706705E-2</v>
      </c>
      <c r="B1422">
        <v>3.7482328805964711</v>
      </c>
      <c r="C1422">
        <v>0.13728720569297548</v>
      </c>
    </row>
    <row r="1423" spans="1:3" x14ac:dyDescent="0.55000000000000004">
      <c r="A1423">
        <v>6.8286040998394248E-2</v>
      </c>
      <c r="B1423">
        <v>4.1757260050596976</v>
      </c>
      <c r="C1423">
        <v>8.3982527466044676E-2</v>
      </c>
    </row>
    <row r="1424" spans="1:3" x14ac:dyDescent="0.55000000000000004">
      <c r="A1424">
        <v>0.11517452085510384</v>
      </c>
      <c r="B1424">
        <v>4.1244149811176829</v>
      </c>
      <c r="C1424">
        <v>-0.11054102847122819</v>
      </c>
    </row>
    <row r="1425" spans="1:3" x14ac:dyDescent="0.55000000000000004">
      <c r="A1425">
        <v>0.15767684275792243</v>
      </c>
      <c r="B1425">
        <v>3.2515656300193472</v>
      </c>
      <c r="C1425">
        <v>-0.34124434994405961</v>
      </c>
    </row>
    <row r="1426" spans="1:3" x14ac:dyDescent="0.55000000000000004">
      <c r="A1426">
        <v>0.1873131804472101</v>
      </c>
      <c r="B1426">
        <v>1.6710637722103892</v>
      </c>
      <c r="C1426">
        <v>-0.47682079384939696</v>
      </c>
    </row>
    <row r="1427" spans="1:3" x14ac:dyDescent="0.55000000000000004">
      <c r="A1427">
        <v>0.19924732281609134</v>
      </c>
      <c r="B1427">
        <v>-2.518472639814795E-2</v>
      </c>
      <c r="C1427">
        <v>-0.40115461950905917</v>
      </c>
    </row>
    <row r="1428" spans="1:3" x14ac:dyDescent="0.55000000000000004">
      <c r="A1428">
        <v>0.19636026585215513</v>
      </c>
      <c r="B1428">
        <v>-1.0561169166110882</v>
      </c>
      <c r="C1428">
        <v>-0.13245417459701767</v>
      </c>
    </row>
    <row r="1429" spans="1:3" x14ac:dyDescent="0.55000000000000004">
      <c r="A1429">
        <v>0.18829292213005011</v>
      </c>
      <c r="B1429">
        <v>-1.091478930568661</v>
      </c>
      <c r="C1429">
        <v>0.11415085474320157</v>
      </c>
    </row>
    <row r="1430" spans="1:3" x14ac:dyDescent="0.55000000000000004">
      <c r="A1430">
        <v>0.18388952116246549</v>
      </c>
      <c r="B1430">
        <v>-0.59276991827161218</v>
      </c>
      <c r="C1430">
        <v>0.14398010400268293</v>
      </c>
    </row>
    <row r="1431" spans="1:3" x14ac:dyDescent="0.55000000000000004">
      <c r="A1431">
        <v>0.18452907352927397</v>
      </c>
      <c r="B1431">
        <v>-0.27708844466943855</v>
      </c>
      <c r="C1431">
        <v>1.9416103865936965E-2</v>
      </c>
    </row>
    <row r="1432" spans="1:3" x14ac:dyDescent="0.55000000000000004">
      <c r="A1432">
        <v>0.18605593647432786</v>
      </c>
      <c r="B1432">
        <v>-0.37777375032784027</v>
      </c>
      <c r="C1432">
        <v>-7.1530651308173876E-2</v>
      </c>
    </row>
    <row r="1433" spans="1:3" x14ac:dyDescent="0.55000000000000004">
      <c r="A1433">
        <v>0.18514849762283234</v>
      </c>
      <c r="B1433">
        <v>-0.6474255312317273</v>
      </c>
      <c r="C1433">
        <v>-6.8040663859469511E-2</v>
      </c>
    </row>
    <row r="1434" spans="1:3" x14ac:dyDescent="0.55000000000000004">
      <c r="A1434">
        <v>0.18168833154552669</v>
      </c>
      <c r="B1434">
        <v>-0.85850167494919949</v>
      </c>
      <c r="C1434">
        <v>-4.1211998520174452E-2</v>
      </c>
    </row>
    <row r="1435" spans="1:3" x14ac:dyDescent="0.55000000000000004">
      <c r="A1435">
        <v>0.17648343332606062</v>
      </c>
      <c r="B1435">
        <v>-1.0408640710492953</v>
      </c>
      <c r="C1435">
        <v>-5.3178475651717787E-2</v>
      </c>
    </row>
    <row r="1436" spans="1:3" x14ac:dyDescent="0.55000000000000004">
      <c r="A1436">
        <v>0.1693505511859954</v>
      </c>
      <c r="B1436">
        <v>-1.1840877587337488</v>
      </c>
      <c r="C1436">
        <v>-2.0953867870256042E-2</v>
      </c>
    </row>
    <row r="1437" spans="1:3" x14ac:dyDescent="0.55000000000000004">
      <c r="A1437">
        <v>0.1619792716303384</v>
      </c>
      <c r="B1437">
        <v>-0.89654621440242599</v>
      </c>
      <c r="C1437">
        <v>0.16978489495686208</v>
      </c>
    </row>
    <row r="1438" spans="1:3" x14ac:dyDescent="0.55000000000000004">
      <c r="A1438">
        <v>0.16107791887250106</v>
      </c>
      <c r="B1438">
        <v>6.4467541293368957E-2</v>
      </c>
      <c r="C1438">
        <v>0.32763423325007107</v>
      </c>
    </row>
    <row r="1439" spans="1:3" x14ac:dyDescent="0.55000000000000004">
      <c r="A1439">
        <v>0.17176179818383291</v>
      </c>
      <c r="B1439">
        <v>1.0615049821187932</v>
      </c>
      <c r="C1439">
        <v>0.18843069471339896</v>
      </c>
    </row>
    <row r="1440" spans="1:3" x14ac:dyDescent="0.55000000000000004">
      <c r="A1440">
        <v>0.18941967946519403</v>
      </c>
      <c r="B1440">
        <v>1.3535092479993462</v>
      </c>
      <c r="C1440">
        <v>-3.7289770344582709E-2</v>
      </c>
    </row>
    <row r="1441" spans="1:3" x14ac:dyDescent="0.55000000000000004">
      <c r="A1441">
        <v>0.20641146796033585</v>
      </c>
      <c r="B1441">
        <v>1.1720331505965553</v>
      </c>
      <c r="C1441">
        <v>-5.6641957089574056E-2</v>
      </c>
    </row>
    <row r="1442" spans="1:3" x14ac:dyDescent="0.55000000000000004">
      <c r="A1442">
        <v>0.22128031884924249</v>
      </c>
      <c r="B1442">
        <v>0.96278054627454757</v>
      </c>
      <c r="C1442">
        <v>-5.1666844319332626E-2</v>
      </c>
    </row>
    <row r="1443" spans="1:3" x14ac:dyDescent="0.55000000000000004">
      <c r="A1443">
        <v>0.23371742338495152</v>
      </c>
      <c r="B1443">
        <v>0.56135313773676088</v>
      </c>
      <c r="C1443">
        <v>-0.15611131744970816</v>
      </c>
    </row>
    <row r="1444" spans="1:3" x14ac:dyDescent="0.55000000000000004">
      <c r="A1444">
        <v>0.24057327507845058</v>
      </c>
      <c r="B1444">
        <v>-1.4631613158432866E-2</v>
      </c>
      <c r="C1444">
        <v>-0.14201743560163435</v>
      </c>
    </row>
    <row r="1445" spans="1:3" x14ac:dyDescent="0.55000000000000004">
      <c r="A1445">
        <v>0.24235340564712268</v>
      </c>
      <c r="B1445">
        <v>-0.32738412448702442</v>
      </c>
      <c r="C1445">
        <v>-1.9862746245462731E-2</v>
      </c>
    </row>
    <row r="1446" spans="1:3" x14ac:dyDescent="0.55000000000000004">
      <c r="A1446">
        <v>0.24288339661222719</v>
      </c>
      <c r="B1446">
        <v>-0.41441544802574842</v>
      </c>
      <c r="C1446">
        <v>-2.518452266692028E-2</v>
      </c>
    </row>
    <row r="1447" spans="1:3" x14ac:dyDescent="0.55000000000000004">
      <c r="A1447">
        <v>0.24231224327744785</v>
      </c>
      <c r="B1447">
        <v>-0.59800847835388204</v>
      </c>
      <c r="C1447">
        <v>-6.9842925743086745E-2</v>
      </c>
    </row>
    <row r="1448" spans="1:3" x14ac:dyDescent="0.55000000000000004">
      <c r="A1448">
        <v>0.23945155232095744</v>
      </c>
      <c r="B1448">
        <v>-0.75577249099772981</v>
      </c>
      <c r="C1448">
        <v>-1.1815465894515594E-2</v>
      </c>
    </row>
    <row r="1449" spans="1:3" x14ac:dyDescent="0.55000000000000004">
      <c r="A1449">
        <v>0.23599957507217872</v>
      </c>
      <c r="B1449">
        <v>-0.75649102677312619</v>
      </c>
      <c r="C1449">
        <v>1.1443552967291817E-2</v>
      </c>
    </row>
    <row r="1450" spans="1:3" x14ac:dyDescent="0.55000000000000004">
      <c r="A1450">
        <v>0.23274016804679387</v>
      </c>
      <c r="B1450">
        <v>-0.80044313881796358</v>
      </c>
      <c r="C1450">
        <v>-3.4193093363170363E-2</v>
      </c>
    </row>
    <row r="1451" spans="1:3" x14ac:dyDescent="0.55000000000000004">
      <c r="A1451">
        <v>0.22834950700998372</v>
      </c>
      <c r="B1451">
        <v>-0.93754222841645141</v>
      </c>
      <c r="C1451">
        <v>-3.6769168333769503E-2</v>
      </c>
    </row>
    <row r="1452" spans="1:3" x14ac:dyDescent="0.55000000000000004">
      <c r="A1452">
        <v>0.22253446360685272</v>
      </c>
      <c r="B1452">
        <v>-1.0876246498203161</v>
      </c>
      <c r="C1452">
        <v>-4.0913244401150156E-2</v>
      </c>
    </row>
    <row r="1453" spans="1:3" x14ac:dyDescent="0.55000000000000004">
      <c r="A1453">
        <v>0.21501207026739183</v>
      </c>
      <c r="B1453">
        <v>-1.3186139315307153</v>
      </c>
      <c r="C1453">
        <v>-7.8646425221209709E-2</v>
      </c>
    </row>
    <row r="1454" spans="1:3" x14ac:dyDescent="0.55000000000000004">
      <c r="A1454">
        <v>0.20460899481273129</v>
      </c>
      <c r="B1454">
        <v>-1.6193753075824733</v>
      </c>
      <c r="C1454">
        <v>-7.7027164867691941E-2</v>
      </c>
    </row>
    <row r="1455" spans="1:3" x14ac:dyDescent="0.55000000000000004">
      <c r="A1455">
        <v>0.19135934066253094</v>
      </c>
      <c r="B1455">
        <v>-1.838313543238886</v>
      </c>
      <c r="C1455">
        <v>-3.6294903277449178E-2</v>
      </c>
    </row>
    <row r="1456" spans="1:3" x14ac:dyDescent="0.55000000000000004">
      <c r="A1456">
        <v>0.17682642434507589</v>
      </c>
      <c r="B1456">
        <v>-1.8297597864801967</v>
      </c>
      <c r="C1456">
        <v>4.0722313608033751E-2</v>
      </c>
    </row>
    <row r="1457" spans="1:3" x14ac:dyDescent="0.55000000000000004">
      <c r="A1457">
        <v>0.16397016326464475</v>
      </c>
      <c r="B1457">
        <v>-1.4804148170578348</v>
      </c>
      <c r="C1457">
        <v>0.14009806393977264</v>
      </c>
    </row>
    <row r="1458" spans="1:3" x14ac:dyDescent="0.55000000000000004">
      <c r="A1458">
        <v>0.15618516319767106</v>
      </c>
      <c r="B1458">
        <v>-0.93843212131126763</v>
      </c>
      <c r="C1458">
        <v>0.14043128168474453</v>
      </c>
    </row>
    <row r="1459" spans="1:3" x14ac:dyDescent="0.55000000000000004">
      <c r="A1459">
        <v>0.15342005688103</v>
      </c>
      <c r="B1459">
        <v>-0.61676958167018936</v>
      </c>
      <c r="C1459">
        <v>2.6060716059084801E-2</v>
      </c>
    </row>
    <row r="1460" spans="1:3" x14ac:dyDescent="0.55000000000000004">
      <c r="A1460">
        <v>0.15178919851625253</v>
      </c>
      <c r="B1460">
        <v>-0.67456493836800924</v>
      </c>
      <c r="C1460">
        <v>-5.5975496958577481E-2</v>
      </c>
    </row>
    <row r="1461" spans="1:3" x14ac:dyDescent="0.55000000000000004">
      <c r="A1461">
        <v>0.1483294741869714</v>
      </c>
      <c r="B1461">
        <v>-0.86367156549634971</v>
      </c>
      <c r="C1461">
        <v>-4.1905780022965217E-2</v>
      </c>
    </row>
    <row r="1462" spans="1:3" x14ac:dyDescent="0.55000000000000004">
      <c r="A1462">
        <v>0.14341133673876927</v>
      </c>
      <c r="B1462">
        <v>-0.9009602292841401</v>
      </c>
      <c r="C1462">
        <v>2.2605229408166901E-2</v>
      </c>
    </row>
    <row r="1463" spans="1:3" x14ac:dyDescent="0.55000000000000004">
      <c r="A1463">
        <v>0.13940354090420914</v>
      </c>
      <c r="B1463">
        <v>-0.66979017486682357</v>
      </c>
      <c r="C1463">
        <v>9.7048007867876873E-2</v>
      </c>
    </row>
    <row r="1464" spans="1:3" x14ac:dyDescent="0.55000000000000004">
      <c r="A1464">
        <v>0.13903794680976891</v>
      </c>
      <c r="B1464">
        <v>-0.21631589668036449</v>
      </c>
      <c r="C1464">
        <v>0.1376695274253214</v>
      </c>
    </row>
    <row r="1465" spans="1:3" x14ac:dyDescent="0.55000000000000004">
      <c r="A1465">
        <v>0.14376853748031276</v>
      </c>
      <c r="B1465">
        <v>0.26878073054176543</v>
      </c>
      <c r="C1465">
        <v>0.1134156833521786</v>
      </c>
    </row>
    <row r="1466" spans="1:3" x14ac:dyDescent="0.55000000000000004">
      <c r="A1466">
        <v>0.15281448546913468</v>
      </c>
      <c r="B1466">
        <v>0.62031900985469557</v>
      </c>
      <c r="C1466">
        <v>6.8539947762174508E-2</v>
      </c>
    </row>
    <row r="1467" spans="1:3" x14ac:dyDescent="0.55000000000000004">
      <c r="A1467">
        <v>0.16464600069805438</v>
      </c>
      <c r="B1467">
        <v>0.86158972462520489</v>
      </c>
      <c r="C1467">
        <v>5.6341374582809585E-2</v>
      </c>
    </row>
    <row r="1468" spans="1:3" x14ac:dyDescent="0.55000000000000004">
      <c r="A1468">
        <v>0.17857144423881016</v>
      </c>
      <c r="B1468">
        <v>0.99545382723210762</v>
      </c>
      <c r="C1468">
        <v>1.2946463205442365E-2</v>
      </c>
    </row>
    <row r="1469" spans="1:3" x14ac:dyDescent="0.55000000000000004">
      <c r="A1469">
        <v>0.19262199417917905</v>
      </c>
      <c r="B1469">
        <v>0.75048439191315808</v>
      </c>
      <c r="C1469">
        <v>-0.13974223718005391</v>
      </c>
    </row>
    <row r="1470" spans="1:3" x14ac:dyDescent="0.55000000000000004">
      <c r="A1470">
        <v>0.20127362941740662</v>
      </c>
      <c r="B1470">
        <v>-9.4654936755743768E-2</v>
      </c>
      <c r="C1470">
        <v>-0.2977004795222763</v>
      </c>
    </row>
    <row r="1471" spans="1:3" x14ac:dyDescent="0.55000000000000004">
      <c r="A1471">
        <v>0.19890123370463245</v>
      </c>
      <c r="B1471">
        <v>-1.3073139024982092</v>
      </c>
      <c r="C1471">
        <v>-0.329969792601153</v>
      </c>
    </row>
    <row r="1472" spans="1:3" x14ac:dyDescent="0.55000000000000004">
      <c r="A1472">
        <v>0.18404351852956735</v>
      </c>
      <c r="B1472">
        <v>-2.5032803681513074</v>
      </c>
      <c r="C1472">
        <v>-0.28906046912405314</v>
      </c>
    </row>
    <row r="1473" spans="1:3" x14ac:dyDescent="0.55000000000000004">
      <c r="A1473">
        <v>0.15812206848618113</v>
      </c>
      <c r="B1473">
        <v>-3.4820207067942257</v>
      </c>
      <c r="C1473">
        <v>-0.21753390905551112</v>
      </c>
    </row>
    <row r="1474" spans="1:3" x14ac:dyDescent="0.55000000000000004">
      <c r="A1474">
        <v>0.12412100226689197</v>
      </c>
      <c r="B1474">
        <v>-4.0279680265083062</v>
      </c>
      <c r="C1474">
        <v>-6.5047519367925855E-2</v>
      </c>
    </row>
    <row r="1475" spans="1:3" x14ac:dyDescent="0.55000000000000004">
      <c r="A1475">
        <v>8.7599060509224003E-2</v>
      </c>
      <c r="B1475">
        <v>-4.0092028913792257</v>
      </c>
      <c r="C1475">
        <v>7.4760322229768569E-2</v>
      </c>
    </row>
    <row r="1476" spans="1:3" x14ac:dyDescent="0.55000000000000004">
      <c r="A1476">
        <v>5.3505559722260058E-2</v>
      </c>
      <c r="B1476">
        <v>-3.7053346315208788</v>
      </c>
      <c r="C1476">
        <v>8.2521385771446076E-2</v>
      </c>
    </row>
    <row r="1477" spans="1:3" x14ac:dyDescent="0.55000000000000004">
      <c r="A1477">
        <v>2.2529711528047305E-2</v>
      </c>
      <c r="B1477">
        <v>-3.431241467573575</v>
      </c>
      <c r="C1477">
        <v>5.934878190314196E-2</v>
      </c>
    </row>
    <row r="1478" spans="1:3" x14ac:dyDescent="0.55000000000000004">
      <c r="A1478">
        <v>-6.0296867173848896E-3</v>
      </c>
      <c r="B1478">
        <v>-3.2085195120675722</v>
      </c>
      <c r="C1478">
        <v>5.5931733369116249E-2</v>
      </c>
    </row>
    <row r="1479" spans="1:3" x14ac:dyDescent="0.55000000000000004">
      <c r="A1479">
        <v>-3.2774426908914585E-2</v>
      </c>
      <c r="B1479">
        <v>-3.1901880729179957</v>
      </c>
      <c r="C1479">
        <v>-4.6443410827927467E-2</v>
      </c>
    </row>
    <row r="1480" spans="1:3" x14ac:dyDescent="0.55000000000000004">
      <c r="A1480">
        <v>-6.1435585251797577E-2</v>
      </c>
      <c r="B1480">
        <v>-3.6411109270698523</v>
      </c>
      <c r="C1480">
        <v>-0.18695351161092183</v>
      </c>
    </row>
    <row r="1481" spans="1:3" x14ac:dyDescent="0.55000000000000004">
      <c r="A1481">
        <v>-9.6919799737284068E-2</v>
      </c>
      <c r="B1481">
        <v>-4.4447423962605983</v>
      </c>
      <c r="C1481">
        <v>-0.2290048057755926</v>
      </c>
    </row>
    <row r="1482" spans="1:3" x14ac:dyDescent="0.55000000000000004">
      <c r="A1482">
        <v>-0.14123582467384393</v>
      </c>
      <c r="B1482">
        <v>-5.4102024902689125</v>
      </c>
      <c r="C1482">
        <v>-0.27071573977736513</v>
      </c>
    </row>
    <row r="1483" spans="1:3" x14ac:dyDescent="0.55000000000000004">
      <c r="A1483">
        <v>-0.19621133304855418</v>
      </c>
      <c r="B1483">
        <v>-6.6474470225641982</v>
      </c>
      <c r="C1483">
        <v>-0.36967998087236859</v>
      </c>
    </row>
    <row r="1484" spans="1:3" x14ac:dyDescent="0.55000000000000004">
      <c r="A1484">
        <v>-0.26519087392670809</v>
      </c>
      <c r="B1484">
        <v>-8.1341632922078215</v>
      </c>
      <c r="C1484">
        <v>-0.39984189782515905</v>
      </c>
    </row>
    <row r="1485" spans="1:3" x14ac:dyDescent="0.55000000000000004">
      <c r="A1485">
        <v>-0.34927684296332012</v>
      </c>
      <c r="B1485">
        <v>-9.5547592904221812</v>
      </c>
      <c r="C1485">
        <v>-0.33545623789655932</v>
      </c>
    </row>
    <row r="1486" spans="1:3" x14ac:dyDescent="0.55000000000000004">
      <c r="A1486">
        <v>-0.44615548196084187</v>
      </c>
      <c r="B1486">
        <v>-10.626787004736626</v>
      </c>
      <c r="C1486">
        <v>-0.21942353141733542</v>
      </c>
    </row>
    <row r="1487" spans="1:3" x14ac:dyDescent="0.55000000000000004">
      <c r="A1487">
        <v>-0.55132525360503915</v>
      </c>
      <c r="B1487">
        <v>-11.156745642734464</v>
      </c>
      <c r="C1487">
        <v>-5.4882181832063233E-2</v>
      </c>
    </row>
    <row r="1488" spans="1:3" x14ac:dyDescent="0.55000000000000004">
      <c r="A1488">
        <v>-0.65875429159691534</v>
      </c>
      <c r="B1488">
        <v>-11.130318205194426</v>
      </c>
      <c r="C1488">
        <v>6.8560979730633423E-2</v>
      </c>
    </row>
    <row r="1489" spans="1:3" x14ac:dyDescent="0.55000000000000004">
      <c r="A1489">
        <v>-0.76394688486778728</v>
      </c>
      <c r="B1489">
        <v>-10.840809039326203</v>
      </c>
      <c r="C1489">
        <v>8.1288485004471306E-2</v>
      </c>
    </row>
    <row r="1490" spans="1:3" x14ac:dyDescent="0.55000000000000004">
      <c r="A1490">
        <v>-0.86605062544190037</v>
      </c>
      <c r="B1490">
        <v>-10.519033979620255</v>
      </c>
      <c r="C1490">
        <v>8.5261752938565513E-2</v>
      </c>
    </row>
    <row r="1491" spans="1:3" x14ac:dyDescent="0.55000000000000004">
      <c r="A1491">
        <v>-0.96460156768823124</v>
      </c>
      <c r="B1491">
        <v>-10.020886075472058</v>
      </c>
      <c r="C1491">
        <v>0.17257877715884548</v>
      </c>
    </row>
    <row r="1492" spans="1:3" x14ac:dyDescent="0.55000000000000004">
      <c r="A1492">
        <v>-1.0564029673401594</v>
      </c>
      <c r="B1492">
        <v>-9.1069134391837636</v>
      </c>
      <c r="C1492">
        <v>0.30049194555766334</v>
      </c>
    </row>
    <row r="1493" spans="1:3" x14ac:dyDescent="0.55000000000000004">
      <c r="A1493">
        <v>-1.1367390703867115</v>
      </c>
      <c r="B1493">
        <v>-7.7426654279871165</v>
      </c>
      <c r="C1493">
        <v>0.40564056541368626</v>
      </c>
    </row>
    <row r="1494" spans="1:3" x14ac:dyDescent="0.55000000000000004">
      <c r="A1494">
        <v>-1.2015949290139551</v>
      </c>
      <c r="B1494">
        <v>-6.0424937461426964</v>
      </c>
      <c r="C1494">
        <v>0.47436548108963711</v>
      </c>
    </row>
    <row r="1495" spans="1:3" x14ac:dyDescent="0.55000000000000004">
      <c r="A1495">
        <v>-1.2482952955757589</v>
      </c>
      <c r="B1495">
        <v>-4.1364178581172562</v>
      </c>
      <c r="C1495">
        <v>0.51221624149081857</v>
      </c>
    </row>
    <row r="1496" spans="1:3" x14ac:dyDescent="0.55000000000000004">
      <c r="A1496">
        <v>-1.2754741667564042</v>
      </c>
      <c r="B1496">
        <v>-2.1978011463424139</v>
      </c>
      <c r="C1496">
        <v>0.49120855756448284</v>
      </c>
    </row>
    <row r="1497" spans="1:3" x14ac:dyDescent="0.55000000000000004">
      <c r="A1497">
        <v>-1.2840829369166389</v>
      </c>
      <c r="B1497">
        <v>-0.5168449863330169</v>
      </c>
      <c r="C1497">
        <v>0.37885156666398351</v>
      </c>
    </row>
    <row r="1498" spans="1:3" x14ac:dyDescent="0.55000000000000004">
      <c r="A1498">
        <v>-1.2781172515082089</v>
      </c>
      <c r="B1498">
        <v>0.75082635655624652</v>
      </c>
      <c r="C1498">
        <v>0.27729302075281953</v>
      </c>
    </row>
    <row r="1499" spans="1:3" x14ac:dyDescent="0.55000000000000004">
      <c r="A1499">
        <v>-1.2609923444768696</v>
      </c>
      <c r="B1499">
        <v>1.9133674027572396</v>
      </c>
      <c r="C1499">
        <v>0.32443629922699058</v>
      </c>
    </row>
    <row r="1500" spans="1:3" x14ac:dyDescent="0.55000000000000004">
      <c r="A1500">
        <v>-1.2312075540377907</v>
      </c>
      <c r="B1500">
        <v>3.3760171657091549</v>
      </c>
      <c r="C1500">
        <v>0.43262879546861771</v>
      </c>
    </row>
    <row r="1501" spans="1:3" x14ac:dyDescent="0.55000000000000004">
      <c r="A1501">
        <v>-1.1850942251827867</v>
      </c>
      <c r="B1501">
        <v>5.1029376337250882</v>
      </c>
      <c r="C1501">
        <v>0.46122237845267283</v>
      </c>
    </row>
    <row r="1502" spans="1:3" x14ac:dyDescent="0.55000000000000004">
      <c r="A1502">
        <v>-1.1213164963465649</v>
      </c>
      <c r="B1502">
        <v>6.8903335851756333</v>
      </c>
      <c r="C1502">
        <v>0.4639308055279408</v>
      </c>
    </row>
    <row r="1503" spans="1:3" x14ac:dyDescent="0.55000000000000004">
      <c r="A1503">
        <v>-1.0396463547374961</v>
      </c>
      <c r="B1503">
        <v>8.6979030425438975</v>
      </c>
      <c r="C1503">
        <v>0.47166415170200993</v>
      </c>
    </row>
    <row r="1504" spans="1:3" x14ac:dyDescent="0.55000000000000004">
      <c r="A1504">
        <v>-0.94011133041492911</v>
      </c>
      <c r="B1504">
        <v>10.374702937660311</v>
      </c>
      <c r="C1504">
        <v>0.39624469670193108</v>
      </c>
    </row>
    <row r="1505" spans="1:3" x14ac:dyDescent="0.55000000000000004">
      <c r="A1505">
        <v>-0.82564173557576437</v>
      </c>
      <c r="B1505">
        <v>11.578724196900691</v>
      </c>
      <c r="C1505">
        <v>0.22695471284277888</v>
      </c>
    </row>
    <row r="1506" spans="1:3" x14ac:dyDescent="0.55000000000000004">
      <c r="A1506">
        <v>-0.70252876963137567</v>
      </c>
      <c r="B1506">
        <v>12.08087267393268</v>
      </c>
      <c r="C1506">
        <v>3.2956507153074702E-2</v>
      </c>
    </row>
    <row r="1507" spans="1:3" x14ac:dyDescent="0.55000000000000004">
      <c r="A1507">
        <v>-0.57799281803063141</v>
      </c>
      <c r="B1507">
        <v>11.94066088220772</v>
      </c>
      <c r="C1507">
        <v>-0.10552989831506271</v>
      </c>
    </row>
    <row r="1508" spans="1:3" x14ac:dyDescent="0.55000000000000004">
      <c r="A1508">
        <v>-0.45719369143556071</v>
      </c>
      <c r="B1508">
        <v>11.464478488802007</v>
      </c>
      <c r="C1508">
        <v>-0.14094131980383673</v>
      </c>
    </row>
    <row r="1509" spans="1:3" x14ac:dyDescent="0.55000000000000004">
      <c r="A1509">
        <v>-0.34174236988674761</v>
      </c>
      <c r="B1509">
        <v>10.911406754318019</v>
      </c>
      <c r="C1509">
        <v>-0.1453276939042312</v>
      </c>
    </row>
    <row r="1510" spans="1:3" x14ac:dyDescent="0.55000000000000004">
      <c r="A1510">
        <v>-0.23210990734994355</v>
      </c>
      <c r="B1510">
        <v>10.233178738159781</v>
      </c>
      <c r="C1510">
        <v>-0.20572200390023956</v>
      </c>
    </row>
    <row r="1511" spans="1:3" x14ac:dyDescent="0.55000000000000004">
      <c r="A1511">
        <v>-0.13048087098952263</v>
      </c>
      <c r="B1511">
        <v>9.2851991509409615</v>
      </c>
      <c r="C1511">
        <v>-0.28495066029169636</v>
      </c>
    </row>
    <row r="1512" spans="1:3" x14ac:dyDescent="0.55000000000000004">
      <c r="A1512">
        <v>-3.9623658346351273E-2</v>
      </c>
      <c r="B1512">
        <v>8.1566452033848496</v>
      </c>
      <c r="C1512">
        <v>-0.29918699372285462</v>
      </c>
    </row>
    <row r="1513" spans="1:3" x14ac:dyDescent="0.55000000000000004">
      <c r="A1513">
        <v>4.0023029620128471E-2</v>
      </c>
      <c r="B1513">
        <v>7.1575718342483849</v>
      </c>
      <c r="C1513">
        <v>-0.21793172736227173</v>
      </c>
    </row>
    <row r="1514" spans="1:3" x14ac:dyDescent="0.55000000000000004">
      <c r="A1514">
        <v>0.1113558573420568</v>
      </c>
      <c r="B1514">
        <v>6.5139503269041334</v>
      </c>
      <c r="C1514">
        <v>-0.11520569879934892</v>
      </c>
    </row>
    <row r="1515" spans="1:3" x14ac:dyDescent="0.55000000000000004">
      <c r="A1515">
        <v>0.17792729721470604</v>
      </c>
      <c r="B1515">
        <v>6.0897699831132348</v>
      </c>
      <c r="C1515">
        <v>-0.10434934457068136</v>
      </c>
    </row>
    <row r="1516" spans="1:3" x14ac:dyDescent="0.55000000000000004">
      <c r="A1516">
        <v>0.24040985261089268</v>
      </c>
      <c r="B1516">
        <v>5.6775097991223111</v>
      </c>
      <c r="C1516">
        <v>-0.10903584383041799</v>
      </c>
    </row>
    <row r="1517" spans="1:3" x14ac:dyDescent="0.55000000000000004">
      <c r="A1517">
        <v>0.29933806954971498</v>
      </c>
      <c r="B1517">
        <v>5.5946617054234062</v>
      </c>
      <c r="C1517">
        <v>6.6153807754380151E-2</v>
      </c>
    </row>
    <row r="1518" spans="1:3" x14ac:dyDescent="0.55000000000000004">
      <c r="A1518">
        <v>0.36120546777275386</v>
      </c>
      <c r="B1518">
        <v>6.3794013250503969</v>
      </c>
      <c r="C1518">
        <v>0.34002611958878282</v>
      </c>
    </row>
    <row r="1519" spans="1:3" x14ac:dyDescent="0.55000000000000004">
      <c r="A1519">
        <v>0.43551651088780241</v>
      </c>
      <c r="B1519">
        <v>7.8272974955134886</v>
      </c>
      <c r="C1519">
        <v>0.40940254007120269</v>
      </c>
    </row>
    <row r="1520" spans="1:3" x14ac:dyDescent="0.55000000000000004">
      <c r="A1520">
        <v>0.52470553212549509</v>
      </c>
      <c r="B1520">
        <v>8.9971205759199133</v>
      </c>
      <c r="C1520">
        <v>0.19609594875199834</v>
      </c>
    </row>
    <row r="1521" spans="1:3" x14ac:dyDescent="0.55000000000000004">
      <c r="A1521">
        <v>0.62115315541932126</v>
      </c>
      <c r="B1521">
        <v>9.1307993853973546</v>
      </c>
      <c r="C1521">
        <v>-0.12690401838065227</v>
      </c>
    </row>
    <row r="1522" spans="1:3" x14ac:dyDescent="0.55000000000000004">
      <c r="A1522">
        <v>0.71295921685509134</v>
      </c>
      <c r="B1522">
        <v>8.1441164428171291</v>
      </c>
      <c r="C1522">
        <v>-0.38380143844141068</v>
      </c>
    </row>
    <row r="1523" spans="1:3" x14ac:dyDescent="0.55000000000000004">
      <c r="A1523">
        <v>0.79060118117517653</v>
      </c>
      <c r="B1523">
        <v>6.5153225163122404</v>
      </c>
      <c r="C1523">
        <v>-0.45925960012219635</v>
      </c>
    </row>
    <row r="1524" spans="1:3" x14ac:dyDescent="0.55000000000000004">
      <c r="A1524">
        <v>0.85107995470945697</v>
      </c>
      <c r="B1524">
        <v>4.8866519320037911</v>
      </c>
      <c r="C1524">
        <v>-0.3837375967248271</v>
      </c>
    </row>
    <row r="1525" spans="1:3" x14ac:dyDescent="0.55000000000000004">
      <c r="A1525">
        <v>0.89673504477509924</v>
      </c>
      <c r="B1525">
        <v>3.5275999563142522</v>
      </c>
      <c r="C1525">
        <v>-0.31970545487431334</v>
      </c>
    </row>
    <row r="1526" spans="1:3" x14ac:dyDescent="0.55000000000000004">
      <c r="A1526">
        <v>0.92991516180809619</v>
      </c>
      <c r="B1526">
        <v>2.3136260195839577</v>
      </c>
      <c r="C1526">
        <v>-0.30864544405441063</v>
      </c>
    </row>
    <row r="1527" spans="1:3" x14ac:dyDescent="0.55000000000000004">
      <c r="A1527">
        <v>0.95128499145745671</v>
      </c>
      <c r="B1527">
        <v>1.1545315149994437</v>
      </c>
      <c r="C1527">
        <v>-0.2912999516932675</v>
      </c>
    </row>
    <row r="1528" spans="1:3" x14ac:dyDescent="0.55000000000000004">
      <c r="A1528">
        <v>0.96140624491783278</v>
      </c>
      <c r="B1528">
        <v>3.0185752856376702E-2</v>
      </c>
      <c r="C1528">
        <v>-0.29065955252157055</v>
      </c>
    </row>
    <row r="1529" spans="1:3" x14ac:dyDescent="0.55000000000000004">
      <c r="A1529">
        <v>0.96033514809696396</v>
      </c>
      <c r="B1529">
        <v>-1.0984437111129244</v>
      </c>
      <c r="C1529">
        <v>-0.2935171886633679</v>
      </c>
    </row>
    <row r="1530" spans="1:3" x14ac:dyDescent="0.55000000000000004">
      <c r="A1530">
        <v>0.94826706859429322</v>
      </c>
      <c r="B1530">
        <v>-2.0885205894205403</v>
      </c>
      <c r="C1530">
        <v>-0.21894496366976673</v>
      </c>
    </row>
    <row r="1531" spans="1:3" x14ac:dyDescent="0.55000000000000004">
      <c r="A1531">
        <v>0.92792034991996319</v>
      </c>
      <c r="B1531">
        <v>-2.7266313713496957</v>
      </c>
      <c r="C1531">
        <v>-0.1113401201444959</v>
      </c>
    </row>
    <row r="1532" spans="1:3" x14ac:dyDescent="0.55000000000000004">
      <c r="A1532">
        <v>0.9030575512480703</v>
      </c>
      <c r="B1532">
        <v>-3.0938529364029241</v>
      </c>
      <c r="C1532">
        <v>-7.8733153692578856E-2</v>
      </c>
    </row>
    <row r="1533" spans="1:3" x14ac:dyDescent="0.55000000000000004">
      <c r="A1533">
        <v>0.87500548761422103</v>
      </c>
      <c r="B1533">
        <v>-3.4462083102000411</v>
      </c>
      <c r="C1533">
        <v>-0.10364540417342372</v>
      </c>
    </row>
    <row r="1534" spans="1:3" x14ac:dyDescent="0.55000000000000004">
      <c r="A1534">
        <v>0.84310297586881977</v>
      </c>
      <c r="B1534">
        <v>-3.8407897067954373</v>
      </c>
      <c r="C1534">
        <v>-0.1005892731533858</v>
      </c>
    </row>
    <row r="1535" spans="1:3" x14ac:dyDescent="0.55000000000000004">
      <c r="A1535">
        <v>0.80747838442434039</v>
      </c>
      <c r="B1535">
        <v>-4.1594451129810226</v>
      </c>
      <c r="C1535">
        <v>-6.4346237294639688E-2</v>
      </c>
    </row>
    <row r="1536" spans="1:3" x14ac:dyDescent="0.55000000000000004">
      <c r="A1536">
        <v>0.7693001616547358</v>
      </c>
      <c r="B1536">
        <v>-4.3924534729801969</v>
      </c>
      <c r="C1536">
        <v>-5.6258503905761287E-2</v>
      </c>
    </row>
    <row r="1537" spans="1:3" x14ac:dyDescent="0.55000000000000004">
      <c r="A1537">
        <v>0.72892410057650248</v>
      </c>
      <c r="B1537">
        <v>-4.6194684158003501</v>
      </c>
      <c r="C1537">
        <v>-6.1244054489762972E-2</v>
      </c>
    </row>
    <row r="1538" spans="1:3" x14ac:dyDescent="0.55000000000000004">
      <c r="A1538">
        <v>0.68645671385071905</v>
      </c>
      <c r="B1538">
        <v>-4.7381409281385416</v>
      </c>
      <c r="C1538">
        <v>-1.8064133745855477E-4</v>
      </c>
    </row>
    <row r="1539" spans="1:3" x14ac:dyDescent="0.55000000000000004">
      <c r="A1539">
        <v>0.64403323830608616</v>
      </c>
      <c r="B1539">
        <v>-4.6178647851385231</v>
      </c>
      <c r="C1539">
        <v>6.2435373739124458E-2</v>
      </c>
    </row>
    <row r="1540" spans="1:3" x14ac:dyDescent="0.55000000000000004">
      <c r="A1540">
        <v>0.60357044211926603</v>
      </c>
      <c r="B1540">
        <v>-4.5101912415130521</v>
      </c>
      <c r="C1540">
        <v>-6.703725899853674E-3</v>
      </c>
    </row>
    <row r="1541" spans="1:3" x14ac:dyDescent="0.55000000000000004">
      <c r="A1541">
        <v>0.56272882414122127</v>
      </c>
      <c r="B1541">
        <v>-4.7430420251589442</v>
      </c>
      <c r="C1541">
        <v>-0.11381945404108418</v>
      </c>
    </row>
    <row r="1542" spans="1:3" x14ac:dyDescent="0.55000000000000004">
      <c r="A1542">
        <v>0.51800374571248953</v>
      </c>
      <c r="B1542">
        <v>-5.1251836001173317</v>
      </c>
      <c r="C1542">
        <v>-8.3976392210669354E-2</v>
      </c>
    </row>
    <row r="1543" spans="1:3" x14ac:dyDescent="0.55000000000000004">
      <c r="A1543">
        <v>0.47030142934867658</v>
      </c>
      <c r="B1543">
        <v>-5.2496579419349798</v>
      </c>
      <c r="C1543">
        <v>1.9548679054536815E-2</v>
      </c>
    </row>
    <row r="1544" spans="1:3" x14ac:dyDescent="0.55000000000000004">
      <c r="A1544">
        <v>0.42310891251078764</v>
      </c>
      <c r="B1544">
        <v>-5.1045029296634201</v>
      </c>
      <c r="C1544">
        <v>5.5583314874842076E-2</v>
      </c>
    </row>
    <row r="1545" spans="1:3" x14ac:dyDescent="0.55000000000000004">
      <c r="A1545">
        <v>0.3779431952605885</v>
      </c>
      <c r="B1545">
        <v>-4.8914973422326051</v>
      </c>
      <c r="C1545">
        <v>5.4668024375062317E-2</v>
      </c>
    </row>
    <row r="1546" spans="1:3" x14ac:dyDescent="0.55000000000000004">
      <c r="A1546">
        <v>0.33505186349538907</v>
      </c>
      <c r="B1546">
        <v>-4.601673585648455</v>
      </c>
      <c r="C1546">
        <v>9.5344271993545393E-2</v>
      </c>
    </row>
    <row r="1547" spans="1:3" x14ac:dyDescent="0.55000000000000004">
      <c r="A1547">
        <v>0.29585050769504889</v>
      </c>
      <c r="B1547">
        <v>-4.153728260308541</v>
      </c>
      <c r="C1547">
        <v>0.13651148646396685</v>
      </c>
    </row>
    <row r="1548" spans="1:3" x14ac:dyDescent="0.55000000000000004">
      <c r="A1548">
        <v>0.26166385091521432</v>
      </c>
      <c r="B1548">
        <v>-3.6837805154310739</v>
      </c>
      <c r="C1548">
        <v>0.10673268790325224</v>
      </c>
    </row>
    <row r="1549" spans="1:3" x14ac:dyDescent="0.55000000000000004">
      <c r="A1549">
        <v>0.23151440288862915</v>
      </c>
      <c r="B1549">
        <v>-3.3713998718638734</v>
      </c>
      <c r="C1549">
        <v>5.4955015806478838E-2</v>
      </c>
    </row>
    <row r="1550" spans="1:3" x14ac:dyDescent="0.55000000000000004">
      <c r="A1550">
        <v>0.20371943664932804</v>
      </c>
      <c r="B1550">
        <v>-3.1302682390207206</v>
      </c>
      <c r="C1550">
        <v>6.9854317963269019E-2</v>
      </c>
    </row>
    <row r="1551" spans="1:3" x14ac:dyDescent="0.55000000000000004">
      <c r="A1551">
        <v>0.17877748214851211</v>
      </c>
      <c r="B1551">
        <v>-2.7339185536857729</v>
      </c>
      <c r="C1551">
        <v>0.13529562268628983</v>
      </c>
    </row>
    <row r="1552" spans="1:3" x14ac:dyDescent="0.55000000000000004">
      <c r="A1552">
        <v>0.15908486387715551</v>
      </c>
      <c r="B1552">
        <v>-2.0592471452959225</v>
      </c>
      <c r="C1552">
        <v>0.21391318082812552</v>
      </c>
    </row>
    <row r="1553" spans="1:3" x14ac:dyDescent="0.55000000000000004">
      <c r="A1553">
        <v>0.14762760314779833</v>
      </c>
      <c r="B1553">
        <v>-1.1037181843588133</v>
      </c>
      <c r="C1553">
        <v>0.2806670266962582</v>
      </c>
    </row>
    <row r="1554" spans="1:3" x14ac:dyDescent="0.55000000000000004">
      <c r="A1554">
        <v>0.14658540575623638</v>
      </c>
      <c r="B1554">
        <v>-0.13360716588615362</v>
      </c>
      <c r="C1554">
        <v>0.22146082965605013</v>
      </c>
    </row>
    <row r="1555" spans="1:3" x14ac:dyDescent="0.55000000000000004">
      <c r="A1555">
        <v>0.15346402171149626</v>
      </c>
      <c r="B1555">
        <v>0.25814378698991719</v>
      </c>
      <c r="C1555">
        <v>-1.8691185310257805E-2</v>
      </c>
    </row>
    <row r="1556" spans="1:3" x14ac:dyDescent="0.55000000000000004">
      <c r="A1556">
        <v>0.15950943459999431</v>
      </c>
      <c r="B1556">
        <v>-0.34471258182586578</v>
      </c>
      <c r="C1556">
        <v>-0.29334627266892593</v>
      </c>
    </row>
    <row r="1557" spans="1:3" x14ac:dyDescent="0.55000000000000004">
      <c r="A1557">
        <v>0.15466039186684019</v>
      </c>
      <c r="B1557">
        <v>-1.7617690694480237</v>
      </c>
      <c r="C1557">
        <v>-0.44011981823281215</v>
      </c>
    </row>
    <row r="1558" spans="1:3" x14ac:dyDescent="0.55000000000000004">
      <c r="A1558">
        <v>0.13344076602325025</v>
      </c>
      <c r="B1558">
        <v>-3.3776181394528146</v>
      </c>
      <c r="C1558">
        <v>-0.39624098404710051</v>
      </c>
    </row>
    <row r="1559" spans="1:3" x14ac:dyDescent="0.55000000000000004">
      <c r="A1559">
        <v>9.7504978149650604E-2</v>
      </c>
      <c r="B1559">
        <v>-4.4898226527825766</v>
      </c>
      <c r="C1559">
        <v>-0.17943422989169966</v>
      </c>
    </row>
    <row r="1560" spans="1:3" x14ac:dyDescent="0.55000000000000004">
      <c r="A1560">
        <v>5.4714545682022386E-2</v>
      </c>
      <c r="B1560">
        <v>-4.7225477639615745</v>
      </c>
      <c r="C1560">
        <v>5.8976097811473137E-2</v>
      </c>
    </row>
    <row r="1561" spans="1:3" x14ac:dyDescent="0.55000000000000004">
      <c r="A1561">
        <v>1.3685260952173808E-2</v>
      </c>
      <c r="B1561">
        <v>-4.3128159589762349</v>
      </c>
      <c r="C1561">
        <v>0.15310040580412695</v>
      </c>
    </row>
    <row r="1562" spans="1:3" x14ac:dyDescent="0.55000000000000004">
      <c r="A1562">
        <v>-2.1769618039557969E-2</v>
      </c>
      <c r="B1562">
        <v>-3.7201350220582912</v>
      </c>
      <c r="C1562">
        <v>0.15367026547845267</v>
      </c>
    </row>
    <row r="1563" spans="1:3" x14ac:dyDescent="0.55000000000000004">
      <c r="A1563">
        <v>-5.1061121152558328E-2</v>
      </c>
      <c r="B1563">
        <v>-3.0004038077792523</v>
      </c>
      <c r="C1563">
        <v>0.21886141893098779</v>
      </c>
    </row>
    <row r="1564" spans="1:3" x14ac:dyDescent="0.55000000000000004">
      <c r="A1564">
        <v>-7.1785024415631768E-2</v>
      </c>
      <c r="B1564">
        <v>-1.9590400368673981</v>
      </c>
      <c r="C1564">
        <v>0.32014674406686627</v>
      </c>
    </row>
    <row r="1565" spans="1:3" x14ac:dyDescent="0.55000000000000004">
      <c r="A1565">
        <v>-8.0531885647294188E-2</v>
      </c>
      <c r="B1565">
        <v>-0.71833086927078305</v>
      </c>
      <c r="C1565">
        <v>0.32204226607630931</v>
      </c>
    </row>
    <row r="1566" spans="1:3" x14ac:dyDescent="0.55000000000000004">
      <c r="A1566">
        <v>-7.7092672414322092E-2</v>
      </c>
      <c r="B1566">
        <v>0.40185998486661689</v>
      </c>
      <c r="C1566">
        <v>0.25776666463663073</v>
      </c>
    </row>
    <row r="1567" spans="1:3" x14ac:dyDescent="0.55000000000000004">
      <c r="A1567">
        <v>-6.3641486670768049E-2</v>
      </c>
      <c r="B1567">
        <v>1.3031555996747475</v>
      </c>
      <c r="C1567">
        <v>0.20874245275888206</v>
      </c>
    </row>
    <row r="1568" spans="1:3" x14ac:dyDescent="0.55000000000000004">
      <c r="A1568">
        <v>-4.2292543831257114E-2</v>
      </c>
      <c r="B1568">
        <v>1.9419917637304016</v>
      </c>
      <c r="C1568">
        <v>0.12191808764259526</v>
      </c>
    </row>
    <row r="1569" spans="1:3" x14ac:dyDescent="0.55000000000000004">
      <c r="A1569">
        <v>-1.6353636281484417E-2</v>
      </c>
      <c r="B1569">
        <v>2.2005303380056973</v>
      </c>
      <c r="C1569">
        <v>1.1901050181056852E-2</v>
      </c>
    </row>
    <row r="1570" spans="1:3" x14ac:dyDescent="0.55000000000000004">
      <c r="A1570">
        <v>1.0309365037105918E-2</v>
      </c>
      <c r="B1570">
        <v>2.1804183654425895</v>
      </c>
      <c r="C1570">
        <v>-2.2310973867965635E-2</v>
      </c>
    </row>
    <row r="1571" spans="1:3" x14ac:dyDescent="0.55000000000000004">
      <c r="A1571">
        <v>3.6182137537092741E-2</v>
      </c>
      <c r="B1571">
        <v>2.0791163910168922</v>
      </c>
      <c r="C1571">
        <v>-3.0122760306826028E-2</v>
      </c>
    </row>
    <row r="1572" spans="1:3" x14ac:dyDescent="0.55000000000000004">
      <c r="A1572">
        <v>6.0776572007498392E-2</v>
      </c>
      <c r="B1572">
        <v>1.9087743771057464</v>
      </c>
      <c r="C1572">
        <v>-5.8045983953601457E-2</v>
      </c>
    </row>
    <row r="1573" spans="1:3" x14ac:dyDescent="0.55000000000000004">
      <c r="A1573">
        <v>8.3434535200811469E-2</v>
      </c>
      <c r="B1573">
        <v>1.8021183725067824</v>
      </c>
      <c r="C1573">
        <v>2.8410126290859946E-3</v>
      </c>
    </row>
    <row r="1574" spans="1:3" x14ac:dyDescent="0.55000000000000004">
      <c r="A1574">
        <v>0.10646379526791327</v>
      </c>
      <c r="B1574">
        <v>2.0669578518244132</v>
      </c>
      <c r="C1574">
        <v>0.13423946320819707</v>
      </c>
    </row>
    <row r="1575" spans="1:3" x14ac:dyDescent="0.55000000000000004">
      <c r="A1575">
        <v>0.1342241566312451</v>
      </c>
      <c r="B1575">
        <v>2.5937662475705361</v>
      </c>
      <c r="C1575">
        <v>0.13843568986950616</v>
      </c>
    </row>
    <row r="1576" spans="1:3" x14ac:dyDescent="0.55000000000000004">
      <c r="A1576">
        <v>0.16681637864686569</v>
      </c>
      <c r="B1576">
        <v>2.8575446240176783</v>
      </c>
      <c r="C1576">
        <v>-1.9044391204676512E-3</v>
      </c>
    </row>
    <row r="1577" spans="1:3" x14ac:dyDescent="0.55000000000000004">
      <c r="A1577">
        <v>0.19955894698564369</v>
      </c>
      <c r="B1577">
        <v>2.6955401050978378</v>
      </c>
      <c r="C1577">
        <v>-8.1948831541975742E-2</v>
      </c>
    </row>
    <row r="1578" spans="1:3" x14ac:dyDescent="0.55000000000000004">
      <c r="A1578">
        <v>0.22961710078672437</v>
      </c>
      <c r="B1578">
        <v>2.4828144516084056</v>
      </c>
      <c r="C1578">
        <v>-2.8157614363527424E-2</v>
      </c>
    </row>
    <row r="1579" spans="1:3" x14ac:dyDescent="0.55000000000000004">
      <c r="A1579">
        <v>0.25854172270956927</v>
      </c>
      <c r="B1579">
        <v>2.4540682206750568</v>
      </c>
      <c r="C1579">
        <v>1.327861284523092E-2</v>
      </c>
    </row>
    <row r="1580" spans="1:3" x14ac:dyDescent="0.55000000000000004">
      <c r="A1580">
        <v>0.28762432727928749</v>
      </c>
      <c r="B1580">
        <v>2.3847198052181411</v>
      </c>
      <c r="C1580">
        <v>-4.9173237822930496E-2</v>
      </c>
    </row>
    <row r="1581" spans="1:3" x14ac:dyDescent="0.55000000000000004">
      <c r="A1581">
        <v>0.31470063007872867</v>
      </c>
      <c r="B1581">
        <v>1.9958292682035856</v>
      </c>
      <c r="C1581">
        <v>-0.15211586001069027</v>
      </c>
    </row>
    <row r="1582" spans="1:3" x14ac:dyDescent="0.55000000000000004">
      <c r="A1582">
        <v>0.3359682128623046</v>
      </c>
      <c r="B1582">
        <v>1.2299927425277852</v>
      </c>
      <c r="C1582">
        <v>-0.24427985721280893</v>
      </c>
    </row>
    <row r="1583" spans="1:3" x14ac:dyDescent="0.55000000000000004">
      <c r="A1583">
        <v>0.34787662395820079</v>
      </c>
      <c r="B1583">
        <v>0.14791988022957514</v>
      </c>
      <c r="C1583">
        <v>-0.31579926405955655</v>
      </c>
    </row>
    <row r="1584" spans="1:3" x14ac:dyDescent="0.55000000000000004">
      <c r="A1584">
        <v>0.34790512703492088</v>
      </c>
      <c r="B1584">
        <v>-1.0397080747268153</v>
      </c>
      <c r="C1584">
        <v>-0.2989149983402315</v>
      </c>
    </row>
    <row r="1585" spans="1:3" x14ac:dyDescent="0.55000000000000004">
      <c r="A1585">
        <v>0.33681959086408125</v>
      </c>
      <c r="B1585">
        <v>-1.9427773632768894</v>
      </c>
      <c r="C1585">
        <v>-0.16851216964634941</v>
      </c>
    </row>
    <row r="1586" spans="1:3" x14ac:dyDescent="0.55000000000000004">
      <c r="A1586">
        <v>0.3191443857740594</v>
      </c>
      <c r="B1586">
        <v>-2.4041306900883375</v>
      </c>
      <c r="C1586">
        <v>-7.0283548164959034E-2</v>
      </c>
    </row>
    <row r="1587" spans="1:3" x14ac:dyDescent="0.55000000000000004">
      <c r="A1587">
        <v>0.298268798740776</v>
      </c>
      <c r="B1587">
        <v>-2.7616822558870844</v>
      </c>
      <c r="C1587">
        <v>-0.11478455007455804</v>
      </c>
    </row>
    <row r="1588" spans="1:3" x14ac:dyDescent="0.55000000000000004">
      <c r="A1588">
        <v>0.27293989039350136</v>
      </c>
      <c r="B1588">
        <v>-3.3181093234753138</v>
      </c>
      <c r="C1588">
        <v>-0.17322117849077817</v>
      </c>
    </row>
    <row r="1589" spans="1:3" x14ac:dyDescent="0.55000000000000004">
      <c r="A1589">
        <v>0.24135585226728634</v>
      </c>
      <c r="B1589">
        <v>-3.8826479388866542</v>
      </c>
      <c r="C1589">
        <v>-0.11898307379252426</v>
      </c>
    </row>
    <row r="1590" spans="1:3" x14ac:dyDescent="0.55000000000000004">
      <c r="A1590">
        <v>0.20523850236544192</v>
      </c>
      <c r="B1590">
        <v>-4.211937255422642</v>
      </c>
      <c r="C1590">
        <v>-5.1456531039767474E-2</v>
      </c>
    </row>
    <row r="1591" spans="1:3" x14ac:dyDescent="0.55000000000000004">
      <c r="A1591">
        <v>0.16681623189682077</v>
      </c>
      <c r="B1591">
        <v>-4.4605489756696697</v>
      </c>
      <c r="C1591">
        <v>-7.7224483580847145E-2</v>
      </c>
    </row>
    <row r="1592" spans="1:3" x14ac:dyDescent="0.55000000000000004">
      <c r="A1592">
        <v>0.12532759905266511</v>
      </c>
      <c r="B1592">
        <v>-4.8658087619175756</v>
      </c>
      <c r="C1592">
        <v>-0.13253731054332782</v>
      </c>
    </row>
    <row r="1593" spans="1:3" x14ac:dyDescent="0.55000000000000004">
      <c r="A1593">
        <v>7.9006092920980944E-2</v>
      </c>
      <c r="B1593">
        <v>-5.3319905525792191</v>
      </c>
      <c r="C1593">
        <v>-0.10875761215938612</v>
      </c>
    </row>
    <row r="1594" spans="1:3" x14ac:dyDescent="0.55000000000000004">
      <c r="A1594">
        <v>2.8817265404725109E-2</v>
      </c>
      <c r="B1594">
        <v>-5.5307304339928507</v>
      </c>
      <c r="C1594">
        <v>5.8901787154774744E-3</v>
      </c>
    </row>
    <row r="1595" spans="1:3" x14ac:dyDescent="0.55000000000000004">
      <c r="A1595">
        <v>-2.1273531606432281E-2</v>
      </c>
      <c r="B1595">
        <v>-5.372685451514017</v>
      </c>
      <c r="C1595">
        <v>7.5913642443339271E-2</v>
      </c>
    </row>
    <row r="1596" spans="1:3" x14ac:dyDescent="0.55000000000000004">
      <c r="A1596">
        <v>-6.9046281957945738E-2</v>
      </c>
      <c r="B1596">
        <v>-5.2891863967468939</v>
      </c>
      <c r="C1596">
        <v>-3.2694669996588127E-2</v>
      </c>
    </row>
    <row r="1597" spans="1:3" x14ac:dyDescent="0.55000000000000004">
      <c r="A1597">
        <v>-0.11836074827502897</v>
      </c>
      <c r="B1597">
        <v>-5.7872035181913093</v>
      </c>
      <c r="C1597">
        <v>-0.22507816718996249</v>
      </c>
    </row>
    <row r="1598" spans="1:3" x14ac:dyDescent="0.55000000000000004">
      <c r="A1598">
        <v>-0.17600016046875885</v>
      </c>
      <c r="B1598">
        <v>-6.836283550733862</v>
      </c>
      <c r="C1598">
        <v>-0.31792392004738385</v>
      </c>
    </row>
    <row r="1599" spans="1:3" x14ac:dyDescent="0.55000000000000004">
      <c r="A1599">
        <v>-0.24554226288677866</v>
      </c>
      <c r="B1599">
        <v>-8.0309328002218425</v>
      </c>
      <c r="C1599">
        <v>-0.30042455277248215</v>
      </c>
    </row>
    <row r="1600" spans="1:3" x14ac:dyDescent="0.55000000000000004">
      <c r="A1600">
        <v>-0.32657840672651833</v>
      </c>
      <c r="B1600">
        <v>-9.0864609603098661</v>
      </c>
      <c r="C1600">
        <v>-0.24591507460227144</v>
      </c>
    </row>
    <row r="1601" spans="1:3" x14ac:dyDescent="0.55000000000000004">
      <c r="A1601">
        <v>-0.41704991938650493</v>
      </c>
      <c r="B1601">
        <v>-9.8911687132379544</v>
      </c>
      <c r="C1601">
        <v>-0.17060032546402709</v>
      </c>
    </row>
    <row r="1602" spans="1:3" x14ac:dyDescent="0.55000000000000004">
      <c r="A1602">
        <v>-0.51400376356296318</v>
      </c>
      <c r="B1602">
        <v>-10.334287503499858</v>
      </c>
      <c r="C1602">
        <v>-5.8757226431368402E-2</v>
      </c>
    </row>
    <row r="1603" spans="1:3" x14ac:dyDescent="0.55000000000000004">
      <c r="A1603">
        <v>-0.61306373782047097</v>
      </c>
      <c r="B1603">
        <v>-10.243735403510172</v>
      </c>
      <c r="C1603">
        <v>0.10562684340325598</v>
      </c>
    </row>
    <row r="1604" spans="1:3" x14ac:dyDescent="0.55000000000000004">
      <c r="A1604">
        <v>-0.70806430463379977</v>
      </c>
      <c r="B1604">
        <v>-9.5246775351449635</v>
      </c>
      <c r="C1604">
        <v>0.26655631827645815</v>
      </c>
    </row>
    <row r="1605" spans="1:3" x14ac:dyDescent="0.55000000000000004">
      <c r="A1605">
        <v>-0.79325889432844732</v>
      </c>
      <c r="B1605">
        <v>-8.4403633079237093</v>
      </c>
      <c r="C1605">
        <v>0.29468292976766963</v>
      </c>
    </row>
    <row r="1606" spans="1:3" x14ac:dyDescent="0.55000000000000004">
      <c r="A1606">
        <v>-0.86757942357375406</v>
      </c>
      <c r="B1606">
        <v>-7.5042314341306771</v>
      </c>
      <c r="C1606">
        <v>0.18985737757862053</v>
      </c>
    </row>
    <row r="1607" spans="1:3" x14ac:dyDescent="0.55000000000000004">
      <c r="A1607">
        <v>-0.93448311497943926</v>
      </c>
      <c r="B1607">
        <v>-6.9050635256032802</v>
      </c>
      <c r="C1607">
        <v>0.12027093946454551</v>
      </c>
    </row>
    <row r="1608" spans="1:3" x14ac:dyDescent="0.55000000000000004">
      <c r="A1608">
        <v>-0.99638469550325615</v>
      </c>
      <c r="B1608">
        <v>-6.3509502987875628</v>
      </c>
      <c r="C1608">
        <v>0.16653714894938679</v>
      </c>
    </row>
    <row r="1609" spans="1:3" x14ac:dyDescent="0.55000000000000004">
      <c r="A1609">
        <v>-1.051862636283208</v>
      </c>
      <c r="B1609">
        <v>-5.5855572070292192</v>
      </c>
      <c r="C1609">
        <v>0.22962904761290268</v>
      </c>
    </row>
    <row r="1610" spans="1:3" x14ac:dyDescent="0.55000000000000004">
      <c r="A1610">
        <v>-1.0987621170376076</v>
      </c>
      <c r="B1610">
        <v>-4.6965211613541236</v>
      </c>
      <c r="C1610">
        <v>0.23053453710505559</v>
      </c>
    </row>
    <row r="1611" spans="1:3" x14ac:dyDescent="0.55000000000000004">
      <c r="A1611">
        <v>-1.1368146633353522</v>
      </c>
      <c r="B1611">
        <v>-3.7968143682208031</v>
      </c>
      <c r="C1611">
        <v>0.23515220882316418</v>
      </c>
    </row>
    <row r="1612" spans="1:3" x14ac:dyDescent="0.55000000000000004">
      <c r="A1612">
        <v>-1.1655359811513935</v>
      </c>
      <c r="B1612">
        <v>-2.7076322885280968</v>
      </c>
      <c r="C1612">
        <v>0.32860663159749121</v>
      </c>
    </row>
    <row r="1613" spans="1:3" x14ac:dyDescent="0.55000000000000004">
      <c r="A1613">
        <v>-1.1815506605705781</v>
      </c>
      <c r="B1613">
        <v>-1.216767309381013</v>
      </c>
      <c r="C1613">
        <v>0.44306261226745908</v>
      </c>
    </row>
    <row r="1614" spans="1:3" x14ac:dyDescent="0.55000000000000004">
      <c r="A1614">
        <v>-1.1809580778401922</v>
      </c>
      <c r="B1614">
        <v>0.47648583336164529</v>
      </c>
      <c r="C1614">
        <v>0.43336240985607005</v>
      </c>
    </row>
    <row r="1615" spans="1:3" x14ac:dyDescent="0.55000000000000004">
      <c r="A1615">
        <v>-1.1640631997875273</v>
      </c>
      <c r="B1615">
        <v>1.9301005271359226</v>
      </c>
      <c r="C1615">
        <v>0.31902614799811085</v>
      </c>
    </row>
    <row r="1616" spans="1:3" x14ac:dyDescent="0.55000000000000004">
      <c r="A1616">
        <v>-1.1347431185830674</v>
      </c>
      <c r="B1616">
        <v>3.0234197325543732</v>
      </c>
      <c r="C1616">
        <v>0.24687406184580785</v>
      </c>
    </row>
    <row r="1617" spans="1:3" x14ac:dyDescent="0.55000000000000004">
      <c r="A1617">
        <v>-1.0958182569761459</v>
      </c>
      <c r="B1617">
        <v>3.9015198045080388</v>
      </c>
      <c r="C1617">
        <v>0.20762908098735239</v>
      </c>
    </row>
    <row r="1618" spans="1:3" x14ac:dyDescent="0.55000000000000004">
      <c r="A1618">
        <v>-1.0492441341398575</v>
      </c>
      <c r="B1618">
        <v>4.4652178921251178</v>
      </c>
      <c r="C1618">
        <v>8.4140115501819199E-2</v>
      </c>
    </row>
    <row r="1619" spans="1:3" x14ac:dyDescent="0.55000000000000004">
      <c r="A1619">
        <v>-0.99952630664079611</v>
      </c>
      <c r="B1619">
        <v>4.5259782499992536</v>
      </c>
      <c r="C1619">
        <v>-5.2690654904440651E-2</v>
      </c>
    </row>
    <row r="1620" spans="1:3" x14ac:dyDescent="0.55000000000000004">
      <c r="A1620">
        <v>-0.95146646793046896</v>
      </c>
      <c r="B1620">
        <v>4.2768584972732588</v>
      </c>
      <c r="C1620">
        <v>-7.6253316485825715E-2</v>
      </c>
    </row>
    <row r="1621" spans="1:3" x14ac:dyDescent="0.55000000000000004">
      <c r="A1621">
        <v>-0.90635292243873067</v>
      </c>
      <c r="B1621">
        <v>3.9615277874296839</v>
      </c>
      <c r="C1621">
        <v>-8.6961336642318587E-2</v>
      </c>
    </row>
    <row r="1622" spans="1:3" x14ac:dyDescent="0.55000000000000004">
      <c r="A1622">
        <v>-0.86486113684789478</v>
      </c>
      <c r="B1622">
        <v>3.5006457966095783</v>
      </c>
      <c r="C1622">
        <v>-0.15159041844055174</v>
      </c>
    </row>
    <row r="1623" spans="1:3" x14ac:dyDescent="0.55000000000000004">
      <c r="A1623">
        <v>-0.82884746841012902</v>
      </c>
      <c r="B1623">
        <v>3.012233590488365</v>
      </c>
      <c r="C1623">
        <v>-0.10121093048347182</v>
      </c>
    </row>
    <row r="1624" spans="1:3" x14ac:dyDescent="0.55000000000000004">
      <c r="A1624">
        <v>-0.796314448222743</v>
      </c>
      <c r="B1624">
        <v>2.9582830850506547</v>
      </c>
      <c r="C1624">
        <v>7.3286238227928124E-2</v>
      </c>
    </row>
    <row r="1625" spans="1:3" x14ac:dyDescent="0.55000000000000004">
      <c r="A1625">
        <v>-0.76139005561555251</v>
      </c>
      <c r="B1625">
        <v>3.360016033374039</v>
      </c>
      <c r="C1625">
        <v>0.13465007042806795</v>
      </c>
    </row>
    <row r="1626" spans="1:3" x14ac:dyDescent="0.55000000000000004">
      <c r="A1626">
        <v>-0.72181054307380654</v>
      </c>
      <c r="B1626">
        <v>3.713771161953888</v>
      </c>
      <c r="C1626">
        <v>4.8452998195042181E-2</v>
      </c>
    </row>
    <row r="1627" spans="1:3" x14ac:dyDescent="0.55000000000000004">
      <c r="A1627">
        <v>-0.68026179313968316</v>
      </c>
      <c r="B1627">
        <v>3.7865706320033801</v>
      </c>
      <c r="C1627">
        <v>-1.07721130762574E-2</v>
      </c>
    </row>
    <row r="1628" spans="1:3" x14ac:dyDescent="0.55000000000000004">
      <c r="A1628">
        <v>-0.638939676175317</v>
      </c>
      <c r="B1628">
        <v>3.7473939235472891</v>
      </c>
      <c r="C1628">
        <v>-9.5056863316571958E-3</v>
      </c>
    </row>
    <row r="1629" spans="1:3" x14ac:dyDescent="0.55000000000000004">
      <c r="A1629">
        <v>-0.59803700651458658</v>
      </c>
      <c r="B1629">
        <v>3.7069266868241013</v>
      </c>
      <c r="C1629">
        <v>-1.1440088369785682E-2</v>
      </c>
    </row>
    <row r="1630" spans="1:3" x14ac:dyDescent="0.55000000000000004">
      <c r="A1630">
        <v>-0.55756486388374038</v>
      </c>
      <c r="B1630">
        <v>3.6770698375847881</v>
      </c>
      <c r="C1630">
        <v>-4.0137673441446083E-3</v>
      </c>
    </row>
    <row r="1631" spans="1:3" x14ac:dyDescent="0.55000000000000004">
      <c r="A1631">
        <v>-0.51716211034013648</v>
      </c>
      <c r="B1631">
        <v>3.7342682400959215</v>
      </c>
      <c r="C1631">
        <v>3.3619565745352353E-2</v>
      </c>
    </row>
    <row r="1632" spans="1:3" x14ac:dyDescent="0.55000000000000004">
      <c r="A1632">
        <v>-0.47542353894057188</v>
      </c>
      <c r="B1632">
        <v>3.9716993120464448</v>
      </c>
      <c r="C1632">
        <v>8.9274363835663728E-2</v>
      </c>
    </row>
    <row r="1633" spans="1:3" x14ac:dyDescent="0.55000000000000004">
      <c r="A1633">
        <v>-0.43024528697018732</v>
      </c>
      <c r="B1633">
        <v>4.4251099976565227</v>
      </c>
      <c r="C1633">
        <v>0.14541025604532912</v>
      </c>
    </row>
    <row r="1634" spans="1:3" x14ac:dyDescent="0.55000000000000004">
      <c r="A1634">
        <v>-0.37962124755587456</v>
      </c>
      <c r="B1634">
        <v>5.0067716810147287</v>
      </c>
      <c r="C1634">
        <v>0.15565686784608176</v>
      </c>
    </row>
    <row r="1635" spans="1:3" x14ac:dyDescent="0.55000000000000004">
      <c r="A1635">
        <v>-0.32319578163437807</v>
      </c>
      <c r="B1635">
        <v>5.5220750789556154</v>
      </c>
      <c r="C1635">
        <v>0.11106331742352823</v>
      </c>
    </row>
    <row r="1636" spans="1:3" x14ac:dyDescent="0.55000000000000004">
      <c r="A1636">
        <v>-0.26243171803075471</v>
      </c>
      <c r="B1636">
        <v>5.8912460999663372</v>
      </c>
      <c r="C1636">
        <v>8.0018991588232335E-2</v>
      </c>
    </row>
    <row r="1637" spans="1:3" x14ac:dyDescent="0.55000000000000004">
      <c r="A1637">
        <v>-0.19854852756235472</v>
      </c>
      <c r="B1637">
        <v>6.1491421567957874</v>
      </c>
      <c r="C1637">
        <v>5.3467580269661044E-2</v>
      </c>
    </row>
    <row r="1638" spans="1:3" x14ac:dyDescent="0.55000000000000004">
      <c r="A1638">
        <v>-0.13290668118465415</v>
      </c>
      <c r="B1638">
        <v>6.1406587626746898</v>
      </c>
      <c r="C1638">
        <v>-5.7858571015570646E-2</v>
      </c>
    </row>
    <row r="1639" spans="1:3" x14ac:dyDescent="0.55000000000000004">
      <c r="A1639">
        <v>-6.9602465153729295E-2</v>
      </c>
      <c r="B1639">
        <v>5.6499763285925919</v>
      </c>
      <c r="C1639">
        <v>-0.19611784414079464</v>
      </c>
    </row>
    <row r="1640" spans="1:3" x14ac:dyDescent="0.55000000000000004">
      <c r="A1640">
        <v>-1.3454966772360421E-2</v>
      </c>
      <c r="B1640">
        <v>4.841478337461929</v>
      </c>
      <c r="C1640">
        <v>-0.22235937694132898</v>
      </c>
    </row>
    <row r="1641" spans="1:3" x14ac:dyDescent="0.55000000000000004">
      <c r="A1641">
        <v>3.4264373657700853E-2</v>
      </c>
      <c r="B1641">
        <v>4.0091054020135282</v>
      </c>
      <c r="C1641">
        <v>-0.20847547577523462</v>
      </c>
    </row>
    <row r="1642" spans="1:3" x14ac:dyDescent="0.55000000000000004">
      <c r="A1642">
        <v>7.359795628903075E-2</v>
      </c>
      <c r="B1642">
        <v>3.057962237606882</v>
      </c>
      <c r="C1642">
        <v>-0.28383465072924069</v>
      </c>
    </row>
    <row r="1643" spans="1:3" x14ac:dyDescent="0.55000000000000004">
      <c r="A1643">
        <v>0.10218423627018175</v>
      </c>
      <c r="B1643">
        <v>1.9364107787261184</v>
      </c>
      <c r="C1643">
        <v>-0.29667852674527467</v>
      </c>
    </row>
    <row r="1644" spans="1:3" x14ac:dyDescent="0.55000000000000004">
      <c r="A1644">
        <v>0.12011327403611387</v>
      </c>
      <c r="B1644">
        <v>1.1871748927866075</v>
      </c>
      <c r="C1644">
        <v>-9.1124726846604776E-2</v>
      </c>
    </row>
    <row r="1645" spans="1:3" x14ac:dyDescent="0.55000000000000004">
      <c r="A1645">
        <v>0.13457336836687828</v>
      </c>
      <c r="B1645">
        <v>1.2557843183350914</v>
      </c>
      <c r="C1645">
        <v>0.12663685187169998</v>
      </c>
    </row>
    <row r="1646" spans="1:3" x14ac:dyDescent="0.55000000000000004">
      <c r="A1646">
        <v>0.15325072480308402</v>
      </c>
      <c r="B1646">
        <v>1.798858694283386</v>
      </c>
      <c r="C1646">
        <v>0.15445754561706529</v>
      </c>
    </row>
    <row r="1647" spans="1:3" x14ac:dyDescent="0.55000000000000004">
      <c r="A1647">
        <v>0.17768472093021939</v>
      </c>
      <c r="B1647">
        <v>2.3126687874880609</v>
      </c>
      <c r="C1647">
        <v>0.11148970759446422</v>
      </c>
    </row>
    <row r="1648" spans="1:3" x14ac:dyDescent="0.55000000000000004">
      <c r="A1648">
        <v>0.20656264431722693</v>
      </c>
      <c r="B1648">
        <v>2.7155725596895559</v>
      </c>
      <c r="C1648">
        <v>9.7052617561589158E-2</v>
      </c>
    </row>
    <row r="1649" spans="1:3" x14ac:dyDescent="0.55000000000000004">
      <c r="A1649">
        <v>0.23904565714514858</v>
      </c>
      <c r="B1649">
        <v>2.9859004288197544</v>
      </c>
      <c r="C1649">
        <v>4.2868639752178209E-2</v>
      </c>
    </row>
    <row r="1650" spans="1:3" x14ac:dyDescent="0.55000000000000004">
      <c r="A1650">
        <v>0.27308174444984817</v>
      </c>
      <c r="B1650">
        <v>2.9857036611911654</v>
      </c>
      <c r="C1650">
        <v>-4.2970486350826717E-2</v>
      </c>
    </row>
    <row r="1651" spans="1:3" x14ac:dyDescent="0.55000000000000004">
      <c r="A1651">
        <v>0.30558189603850505</v>
      </c>
      <c r="B1651">
        <v>2.7122041531597425</v>
      </c>
      <c r="C1651">
        <v>-9.8592406004982189E-2</v>
      </c>
    </row>
    <row r="1652" spans="1:3" x14ac:dyDescent="0.55000000000000004">
      <c r="A1652">
        <v>0.33442030110539411</v>
      </c>
      <c r="B1652">
        <v>2.3114660074559854</v>
      </c>
      <c r="C1652">
        <v>-0.10882899446280103</v>
      </c>
    </row>
    <row r="1653" spans="1:3" x14ac:dyDescent="0.55000000000000004">
      <c r="A1653">
        <v>0.35938086774840627</v>
      </c>
      <c r="B1653">
        <v>2.0526286983002593</v>
      </c>
      <c r="C1653">
        <v>-2.5144768040162802E-2</v>
      </c>
    </row>
    <row r="1654" spans="1:3" x14ac:dyDescent="0.55000000000000004">
      <c r="A1654">
        <v>0.38366273768739462</v>
      </c>
      <c r="B1654">
        <v>2.2650183273416009</v>
      </c>
      <c r="C1654">
        <v>0.13507728824789664</v>
      </c>
    </row>
    <row r="1655" spans="1:3" x14ac:dyDescent="0.55000000000000004">
      <c r="A1655">
        <v>0.41288580837907685</v>
      </c>
      <c r="B1655">
        <v>2.9386579141151157</v>
      </c>
      <c r="C1655">
        <v>0.21359744610692474</v>
      </c>
    </row>
    <row r="1656" spans="1:3" x14ac:dyDescent="0.55000000000000004">
      <c r="A1656">
        <v>0.44990849242060144</v>
      </c>
      <c r="B1656">
        <v>3.6588886931776217</v>
      </c>
      <c r="C1656">
        <v>0.15919281220700177</v>
      </c>
    </row>
    <row r="1657" spans="1:3" x14ac:dyDescent="0.55000000000000004">
      <c r="A1657">
        <v>0.4930067167566119</v>
      </c>
      <c r="B1657">
        <v>4.1036488227137591</v>
      </c>
      <c r="C1657">
        <v>7.1014294178162601E-2</v>
      </c>
    </row>
    <row r="1658" spans="1:3" x14ac:dyDescent="0.55000000000000004">
      <c r="A1658">
        <v>0.53883529875533043</v>
      </c>
      <c r="B1658">
        <v>4.1895336401441714</v>
      </c>
      <c r="C1658">
        <v>-2.6560454928466724E-2</v>
      </c>
    </row>
    <row r="1659" spans="1:3" x14ac:dyDescent="0.55000000000000004">
      <c r="A1659">
        <v>0.58366715525480517</v>
      </c>
      <c r="B1659">
        <v>3.9182646637657919</v>
      </c>
      <c r="C1659">
        <v>-0.11384791793818944</v>
      </c>
    </row>
    <row r="1660" spans="1:3" x14ac:dyDescent="0.55000000000000004">
      <c r="A1660">
        <v>0.62450689247587854</v>
      </c>
      <c r="B1660">
        <v>3.5164013630739843</v>
      </c>
      <c r="C1660">
        <v>-9.4155860887797996E-2</v>
      </c>
    </row>
    <row r="1661" spans="1:3" x14ac:dyDescent="0.55000000000000004">
      <c r="A1661">
        <v>0.661891041397485</v>
      </c>
      <c r="B1661">
        <v>3.2666165283471265</v>
      </c>
      <c r="C1661">
        <v>-3.5132355844530158E-2</v>
      </c>
    </row>
    <row r="1662" spans="1:3" x14ac:dyDescent="0.55000000000000004">
      <c r="A1662">
        <v>0.69748078085510934</v>
      </c>
      <c r="B1662">
        <v>2.9971876534217095</v>
      </c>
      <c r="C1662">
        <v>-0.10432358355785969</v>
      </c>
    </row>
    <row r="1663" spans="1:3" x14ac:dyDescent="0.55000000000000004">
      <c r="A1663">
        <v>0.72889565903283249</v>
      </c>
      <c r="B1663">
        <v>2.3631073874134758</v>
      </c>
      <c r="C1663">
        <v>-0.22387531189153659</v>
      </c>
    </row>
    <row r="1664" spans="1:3" x14ac:dyDescent="0.55000000000000004">
      <c r="A1664">
        <v>0.75211266900778284</v>
      </c>
      <c r="B1664">
        <v>1.4845637674506591</v>
      </c>
      <c r="C1664">
        <v>-0.23085741065650531</v>
      </c>
    </row>
    <row r="1665" spans="1:3" x14ac:dyDescent="0.55000000000000004">
      <c r="A1665">
        <v>0.7666623116052611</v>
      </c>
      <c r="B1665">
        <v>0.70618412949232212</v>
      </c>
      <c r="C1665">
        <v>-0.1720306007090936</v>
      </c>
    </row>
    <row r="1666" spans="1:3" x14ac:dyDescent="0.55000000000000004">
      <c r="A1666">
        <v>0.77456724090476381</v>
      </c>
      <c r="B1666">
        <v>0.14668760750153031</v>
      </c>
      <c r="C1666">
        <v>-0.11756387237102642</v>
      </c>
    </row>
    <row r="1667" spans="1:3" x14ac:dyDescent="0.55000000000000004">
      <c r="A1667">
        <v>0.77803756118931211</v>
      </c>
      <c r="B1667">
        <v>-0.17100255123115304</v>
      </c>
      <c r="C1667">
        <v>-4.6872027594130609E-2</v>
      </c>
    </row>
    <row r="1668" spans="1:3" x14ac:dyDescent="0.55000000000000004">
      <c r="A1668">
        <v>0.77965590619068537</v>
      </c>
      <c r="B1668">
        <v>-0.26114791403827198</v>
      </c>
      <c r="C1668">
        <v>2.1293711425539183E-4</v>
      </c>
    </row>
    <row r="1669" spans="1:3" x14ac:dyDescent="0.55000000000000004">
      <c r="A1669">
        <v>0.78108547101478032</v>
      </c>
      <c r="B1669">
        <v>-0.29278219311195453</v>
      </c>
      <c r="C1669">
        <v>-1.6586787566472024E-2</v>
      </c>
    </row>
    <row r="1670" spans="1:3" x14ac:dyDescent="0.55000000000000004">
      <c r="A1670">
        <v>0.7818963159049156</v>
      </c>
      <c r="B1670">
        <v>-0.3965011154346032</v>
      </c>
      <c r="C1670">
        <v>-3.709795483655523E-2</v>
      </c>
    </row>
    <row r="1671" spans="1:3" x14ac:dyDescent="0.55000000000000004">
      <c r="A1671">
        <v>0.78146298205294595</v>
      </c>
      <c r="B1671">
        <v>-0.49543508202935282</v>
      </c>
      <c r="C1671">
        <v>-1.4110102407103991E-2</v>
      </c>
    </row>
    <row r="1672" spans="1:3" x14ac:dyDescent="0.55000000000000004">
      <c r="A1672">
        <v>0.78049660598356263</v>
      </c>
      <c r="B1672">
        <v>-0.51563149868089753</v>
      </c>
      <c r="C1672">
        <v>3.6564705998862078E-3</v>
      </c>
    </row>
    <row r="1673" spans="1:3" x14ac:dyDescent="0.55000000000000004">
      <c r="A1673">
        <v>0.77950205935405681</v>
      </c>
      <c r="B1673">
        <v>-0.56830424282942771</v>
      </c>
      <c r="C1673">
        <v>-3.0919795728525039E-2</v>
      </c>
    </row>
    <row r="1674" spans="1:3" x14ac:dyDescent="0.55000000000000004">
      <c r="A1674">
        <v>0.77743123012677873</v>
      </c>
      <c r="B1674">
        <v>-0.69432056162525702</v>
      </c>
      <c r="C1674">
        <v>-3.4306042157514996E-2</v>
      </c>
    </row>
    <row r="1675" spans="1:3" x14ac:dyDescent="0.55000000000000004">
      <c r="A1675">
        <v>0.77452199916426279</v>
      </c>
      <c r="B1675">
        <v>-0.58332491461421443</v>
      </c>
      <c r="C1675">
        <v>9.1757205206708867E-2</v>
      </c>
    </row>
    <row r="1676" spans="1:3" x14ac:dyDescent="0.55000000000000004">
      <c r="A1676">
        <v>0.77520924373787403</v>
      </c>
      <c r="B1676">
        <v>2.3601295020262869E-2</v>
      </c>
      <c r="C1676">
        <v>0.22238679563929387</v>
      </c>
    </row>
    <row r="1677" spans="1:3" x14ac:dyDescent="0.55000000000000004">
      <c r="A1677">
        <v>0.78385771806240412</v>
      </c>
      <c r="B1677">
        <v>0.78508717562668462</v>
      </c>
      <c r="C1677">
        <v>0.17175703490233232</v>
      </c>
    </row>
    <row r="1678" spans="1:3" x14ac:dyDescent="0.55000000000000004">
      <c r="A1678">
        <v>0.79891492309098588</v>
      </c>
      <c r="B1678">
        <v>1.217834839115665</v>
      </c>
      <c r="C1678">
        <v>5.2232438953247556E-2</v>
      </c>
    </row>
    <row r="1679" spans="1:3" x14ac:dyDescent="0.55000000000000004">
      <c r="A1679">
        <v>0.81653271649018488</v>
      </c>
      <c r="B1679">
        <v>1.4579085418117967</v>
      </c>
      <c r="C1679">
        <v>7.2029311924667438E-2</v>
      </c>
    </row>
    <row r="1680" spans="1:3" x14ac:dyDescent="0.55000000000000004">
      <c r="A1680">
        <v>0.83704456115365233</v>
      </c>
      <c r="B1680">
        <v>1.8192619491479058</v>
      </c>
      <c r="C1680">
        <v>0.1150066131975423</v>
      </c>
    </row>
    <row r="1681" spans="1:3" x14ac:dyDescent="0.55000000000000004">
      <c r="A1681">
        <v>0.86145672541843066</v>
      </c>
      <c r="B1681">
        <v>2.0490661239543817</v>
      </c>
      <c r="C1681">
        <v>3.9396470542568292E-3</v>
      </c>
    </row>
    <row r="1682" spans="1:3" x14ac:dyDescent="0.55000000000000004">
      <c r="A1682">
        <v>0.88600220159782839</v>
      </c>
      <c r="B1682">
        <v>1.8178603899266479</v>
      </c>
      <c r="C1682">
        <v>-0.12361135203755591</v>
      </c>
    </row>
    <row r="1683" spans="1:3" x14ac:dyDescent="0.55000000000000004">
      <c r="A1683">
        <v>0.90626856802807809</v>
      </c>
      <c r="B1683">
        <v>1.3384286742177034</v>
      </c>
      <c r="C1683">
        <v>-0.12454170992359542</v>
      </c>
    </row>
    <row r="1684" spans="1:3" x14ac:dyDescent="0.55000000000000004">
      <c r="A1684">
        <v>0.92186954627171824</v>
      </c>
      <c r="B1684">
        <v>0.92400780478069822</v>
      </c>
      <c r="C1684">
        <v>-8.996184568562049E-2</v>
      </c>
    </row>
    <row r="1685" spans="1:3" x14ac:dyDescent="0.55000000000000004">
      <c r="A1685">
        <v>0.93385844157222153</v>
      </c>
      <c r="B1685">
        <v>0.55008427877012722</v>
      </c>
      <c r="C1685">
        <v>-0.10358035204241835</v>
      </c>
    </row>
    <row r="1686" spans="1:3" x14ac:dyDescent="0.55000000000000004">
      <c r="A1686">
        <v>0.94184619526561653</v>
      </c>
      <c r="B1686">
        <v>9.8904762934633073E-2</v>
      </c>
      <c r="C1686">
        <v>-0.12994941805876911</v>
      </c>
    </row>
    <row r="1687" spans="1:3" x14ac:dyDescent="0.55000000000000004">
      <c r="A1687">
        <v>0.94501216283566114</v>
      </c>
      <c r="B1687">
        <v>-0.3725723847032677</v>
      </c>
      <c r="C1687">
        <v>-0.11408637264407806</v>
      </c>
    </row>
    <row r="1688" spans="1:3" x14ac:dyDescent="0.55000000000000004">
      <c r="A1688">
        <v>0.94386745046559672</v>
      </c>
      <c r="B1688">
        <v>-0.76169199668737952</v>
      </c>
      <c r="C1688">
        <v>-8.7321294014364934E-2</v>
      </c>
    </row>
    <row r="1689" spans="1:3" x14ac:dyDescent="0.55000000000000004">
      <c r="A1689">
        <v>0.93914332538889034</v>
      </c>
      <c r="B1689">
        <v>-1.1828917501829885</v>
      </c>
      <c r="C1689">
        <v>-0.13069100075561901</v>
      </c>
    </row>
    <row r="1690" spans="1:3" x14ac:dyDescent="0.55000000000000004">
      <c r="A1690">
        <v>0.92933602605830645</v>
      </c>
      <c r="B1690">
        <v>-1.8170107368699093</v>
      </c>
      <c r="C1690">
        <v>-0.19752793645293212</v>
      </c>
    </row>
    <row r="1691" spans="1:3" x14ac:dyDescent="0.55000000000000004">
      <c r="A1691">
        <v>0.91218400632992958</v>
      </c>
      <c r="B1691">
        <v>-2.5887677629842827</v>
      </c>
      <c r="C1691">
        <v>-0.20193222199136041</v>
      </c>
    </row>
    <row r="1692" spans="1:3" x14ac:dyDescent="0.55000000000000004">
      <c r="A1692">
        <v>0.88732358250927212</v>
      </c>
      <c r="B1692">
        <v>-3.3521546454866469</v>
      </c>
      <c r="C1692">
        <v>-0.19319556398294818</v>
      </c>
    </row>
    <row r="1693" spans="1:3" x14ac:dyDescent="0.55000000000000004">
      <c r="A1693">
        <v>0.85491133968539912</v>
      </c>
      <c r="B1693">
        <v>-4.156856205293276</v>
      </c>
      <c r="C1693">
        <v>-0.22331663053394085</v>
      </c>
    </row>
    <row r="1694" spans="1:3" x14ac:dyDescent="0.55000000000000004">
      <c r="A1694">
        <v>0.81387631038802122</v>
      </c>
      <c r="B1694">
        <v>-5.1085741029041234</v>
      </c>
      <c r="C1694">
        <v>-0.2692909769250898</v>
      </c>
    </row>
    <row r="1695" spans="1:3" x14ac:dyDescent="0.55000000000000004">
      <c r="A1695">
        <v>0.76254592437661184</v>
      </c>
      <c r="B1695">
        <v>-6.198499447990816</v>
      </c>
      <c r="C1695">
        <v>-0.29485257643241192</v>
      </c>
    </row>
    <row r="1696" spans="1:3" x14ac:dyDescent="0.55000000000000004">
      <c r="A1696">
        <v>0.70016538543895324</v>
      </c>
      <c r="B1696">
        <v>-7.2168180411726404</v>
      </c>
      <c r="C1696">
        <v>-0.2322274407424457</v>
      </c>
    </row>
    <row r="1697" spans="1:3" x14ac:dyDescent="0.55000000000000004">
      <c r="A1697">
        <v>0.62919721942056928</v>
      </c>
      <c r="B1697">
        <v>-7.8081847221902123</v>
      </c>
      <c r="C1697">
        <v>-7.3862973862922607E-2</v>
      </c>
    </row>
    <row r="1698" spans="1:3" x14ac:dyDescent="0.55000000000000004">
      <c r="A1698">
        <v>0.55526440045894776</v>
      </c>
      <c r="B1698">
        <v>-7.866970338269156</v>
      </c>
      <c r="C1698">
        <v>4.3435636347941405E-2</v>
      </c>
    </row>
    <row r="1699" spans="1:3" x14ac:dyDescent="0.55000000000000004">
      <c r="A1699">
        <v>0.48264596620190653</v>
      </c>
      <c r="B1699">
        <v>-7.6838005875130166</v>
      </c>
      <c r="C1699">
        <v>5.1372723256685487E-2</v>
      </c>
    </row>
    <row r="1700" spans="1:3" x14ac:dyDescent="0.55000000000000004">
      <c r="A1700">
        <v>0.41202677279660077</v>
      </c>
      <c r="B1700">
        <v>-7.486348385185237</v>
      </c>
      <c r="C1700">
        <v>5.0828209625188185E-2</v>
      </c>
    </row>
    <row r="1701" spans="1:3" x14ac:dyDescent="0.55000000000000004">
      <c r="A1701">
        <v>0.34345462824650708</v>
      </c>
      <c r="B1701">
        <v>-7.2642067326653708</v>
      </c>
      <c r="C1701">
        <v>6.4151941782610161E-2</v>
      </c>
    </row>
    <row r="1702" spans="1:3" x14ac:dyDescent="0.55000000000000004">
      <c r="A1702">
        <v>0.27717459677408224</v>
      </c>
      <c r="B1702">
        <v>-7.0886843394760009</v>
      </c>
      <c r="C1702">
        <v>2.6698158211887556E-2</v>
      </c>
    </row>
    <row r="1703" spans="1:3" x14ac:dyDescent="0.55000000000000004">
      <c r="A1703">
        <v>0.21201323000806535</v>
      </c>
      <c r="B1703">
        <v>-7.0100394952334657</v>
      </c>
      <c r="C1703">
        <v>1.4008282907436841E-2</v>
      </c>
    </row>
    <row r="1704" spans="1:3" x14ac:dyDescent="0.55000000000000004">
      <c r="A1704">
        <v>0.14777062151177103</v>
      </c>
      <c r="B1704">
        <v>-6.7824426440852736</v>
      </c>
      <c r="C1704">
        <v>0.1037954702748571</v>
      </c>
    </row>
    <row r="1705" spans="1:3" x14ac:dyDescent="0.55000000000000004">
      <c r="A1705">
        <v>8.7512346358416288E-2</v>
      </c>
      <c r="B1705">
        <v>-6.2236400358054649</v>
      </c>
      <c r="C1705">
        <v>0.18543983421779778</v>
      </c>
    </row>
    <row r="1706" spans="1:3" x14ac:dyDescent="0.55000000000000004">
      <c r="A1706">
        <v>3.3982321553290069E-2</v>
      </c>
      <c r="B1706">
        <v>-5.5887351295161167</v>
      </c>
      <c r="C1706">
        <v>0.14318589367523943</v>
      </c>
    </row>
    <row r="1707" spans="1:3" x14ac:dyDescent="0.55000000000000004">
      <c r="A1707">
        <v>-1.4240101225788761E-2</v>
      </c>
      <c r="B1707">
        <v>-5.2393505751684044</v>
      </c>
      <c r="C1707">
        <v>3.765497296436305E-2</v>
      </c>
    </row>
    <row r="1708" spans="1:3" x14ac:dyDescent="0.55000000000000004">
      <c r="A1708">
        <v>-6.071573456229986E-2</v>
      </c>
      <c r="B1708">
        <v>-5.1374382903710529</v>
      </c>
      <c r="C1708">
        <v>1.5094656847930713E-2</v>
      </c>
    </row>
    <row r="1709" spans="1:3" x14ac:dyDescent="0.55000000000000004">
      <c r="A1709">
        <v>-0.10630097846967286</v>
      </c>
      <c r="B1709">
        <v>-4.9585675326638166</v>
      </c>
      <c r="C1709">
        <v>7.7488551075069426E-2</v>
      </c>
    </row>
    <row r="1710" spans="1:3" x14ac:dyDescent="0.55000000000000004">
      <c r="A1710">
        <v>-0.14917340547937796</v>
      </c>
      <c r="B1710">
        <v>-4.6896531543655939</v>
      </c>
      <c r="C1710">
        <v>6.1701085725252645E-2</v>
      </c>
    </row>
    <row r="1711" spans="1:3" x14ac:dyDescent="0.55000000000000004">
      <c r="A1711">
        <v>-0.19008128664552898</v>
      </c>
      <c r="B1711">
        <v>-4.7070400460276671</v>
      </c>
      <c r="C1711">
        <v>-7.0700512051377284E-2</v>
      </c>
    </row>
    <row r="1712" spans="1:3" x14ac:dyDescent="0.55000000000000004">
      <c r="A1712">
        <v>-0.2335750355860407</v>
      </c>
      <c r="B1712">
        <v>-5.1626358831471002</v>
      </c>
      <c r="C1712">
        <v>-0.16511513863155905</v>
      </c>
    </row>
    <row r="1713" spans="1:3" x14ac:dyDescent="0.55000000000000004">
      <c r="A1713">
        <v>-0.28310352366688907</v>
      </c>
      <c r="B1713">
        <v>-5.7988144212079247</v>
      </c>
      <c r="C1713">
        <v>-0.16416981895685961</v>
      </c>
    </row>
    <row r="1714" spans="1:3" x14ac:dyDescent="0.55000000000000004">
      <c r="A1714">
        <v>-0.33902339764737494</v>
      </c>
      <c r="B1714">
        <v>-6.4504337570031263</v>
      </c>
      <c r="C1714">
        <v>-0.17310726996405207</v>
      </c>
    </row>
    <row r="1715" spans="1:3" x14ac:dyDescent="0.55000000000000004">
      <c r="A1715">
        <v>-0.40177656853047344</v>
      </c>
      <c r="B1715">
        <v>-7.2098318318588461</v>
      </c>
      <c r="C1715">
        <v>-0.21995591577907408</v>
      </c>
    </row>
    <row r="1716" spans="1:3" x14ac:dyDescent="0.55000000000000004">
      <c r="A1716">
        <v>-0.47286094175541676</v>
      </c>
      <c r="B1716">
        <v>-8.0567137201644528</v>
      </c>
      <c r="C1716">
        <v>-0.21838874690498733</v>
      </c>
    </row>
    <row r="1717" spans="1:3" x14ac:dyDescent="0.55000000000000004">
      <c r="A1717">
        <v>-0.55208073128190849</v>
      </c>
      <c r="B1717">
        <v>-8.7148070423590731</v>
      </c>
      <c r="C1717">
        <v>-0.12223926665330513</v>
      </c>
    </row>
    <row r="1718" spans="1:3" x14ac:dyDescent="0.55000000000000004">
      <c r="A1718">
        <v>-0.63571851719157468</v>
      </c>
      <c r="B1718">
        <v>-8.8158454482960362</v>
      </c>
      <c r="C1718">
        <v>6.9941955091730207E-2</v>
      </c>
    </row>
    <row r="1719" spans="1:3" x14ac:dyDescent="0.55000000000000004">
      <c r="A1719">
        <v>-0.71661454859433971</v>
      </c>
      <c r="B1719">
        <v>-8.1514918959437175</v>
      </c>
      <c r="C1719">
        <v>0.27392634322727555</v>
      </c>
    </row>
    <row r="1720" spans="1:3" x14ac:dyDescent="0.55000000000000004">
      <c r="A1720">
        <v>-0.78756179143694915</v>
      </c>
      <c r="B1720">
        <v>-7.0308311668076957</v>
      </c>
      <c r="C1720">
        <v>0.30612579400669049</v>
      </c>
    </row>
    <row r="1721" spans="1:3" x14ac:dyDescent="0.55000000000000004">
      <c r="A1721">
        <v>-0.84722300454236088</v>
      </c>
      <c r="B1721">
        <v>-6.054104221312306</v>
      </c>
      <c r="C1721">
        <v>0.19942645521452582</v>
      </c>
    </row>
    <row r="1722" spans="1:3" x14ac:dyDescent="0.55000000000000004">
      <c r="A1722">
        <v>-0.89884366705832064</v>
      </c>
      <c r="B1722">
        <v>-5.2936084226537323</v>
      </c>
      <c r="C1722">
        <v>0.19420491055078146</v>
      </c>
    </row>
    <row r="1723" spans="1:3" x14ac:dyDescent="0.55000000000000004">
      <c r="A1723">
        <v>-0.94267552162497215</v>
      </c>
      <c r="B1723">
        <v>-4.3710231555364665</v>
      </c>
      <c r="C1723">
        <v>0.28332369561757592</v>
      </c>
    </row>
    <row r="1724" spans="1:3" x14ac:dyDescent="0.55000000000000004">
      <c r="A1724">
        <v>-0.97591003195936943</v>
      </c>
      <c r="B1724">
        <v>-3.2479429638816892</v>
      </c>
      <c r="C1724">
        <v>0.29798075140870622</v>
      </c>
    </row>
    <row r="1725" spans="1:3" x14ac:dyDescent="0.55000000000000004">
      <c r="A1725">
        <v>-0.99778337709768894</v>
      </c>
      <c r="B1725">
        <v>-2.1165664589346322</v>
      </c>
      <c r="C1725">
        <v>0.28761785363635445</v>
      </c>
    </row>
    <row r="1726" spans="1:3" x14ac:dyDescent="0.55000000000000004">
      <c r="A1726">
        <v>-1.0082873770868659</v>
      </c>
      <c r="B1726">
        <v>-0.86542542252647459</v>
      </c>
      <c r="C1726">
        <v>0.3599706745252178</v>
      </c>
    </row>
    <row r="1727" spans="1:3" x14ac:dyDescent="0.55000000000000004">
      <c r="A1727">
        <v>-1.005081262404619</v>
      </c>
      <c r="B1727">
        <v>0.5717290372213526</v>
      </c>
      <c r="C1727">
        <v>0.38389809346019993</v>
      </c>
    </row>
    <row r="1728" spans="1:3" x14ac:dyDescent="0.55000000000000004">
      <c r="A1728">
        <v>-0.98796645619690382</v>
      </c>
      <c r="B1728">
        <v>1.6222478582857196</v>
      </c>
      <c r="C1728">
        <v>0.15984870833295067</v>
      </c>
    </row>
    <row r="1729" spans="1:3" x14ac:dyDescent="0.55000000000000004">
      <c r="A1729">
        <v>-0.96510869802106325</v>
      </c>
      <c r="B1729">
        <v>1.6083006571938772</v>
      </c>
      <c r="C1729">
        <v>-0.16706775651713413</v>
      </c>
    </row>
    <row r="1730" spans="1:3" x14ac:dyDescent="0.55000000000000004">
      <c r="A1730">
        <v>-0.94779387625468836</v>
      </c>
      <c r="B1730">
        <v>0.85306595609658686</v>
      </c>
      <c r="C1730">
        <v>-0.22384047386448619</v>
      </c>
    </row>
    <row r="1731" spans="1:3" x14ac:dyDescent="0.55000000000000004">
      <c r="A1731">
        <v>-0.93826287273627562</v>
      </c>
      <c r="B1731">
        <v>0.37599959563792112</v>
      </c>
      <c r="C1731">
        <v>-2.3088284136893612E-2</v>
      </c>
    </row>
    <row r="1732" spans="1:3" x14ac:dyDescent="0.55000000000000004">
      <c r="A1732">
        <v>-0.93000125639838582</v>
      </c>
      <c r="B1732">
        <v>0.51162036981883841</v>
      </c>
      <c r="C1732">
        <v>9.3285372222254512E-2</v>
      </c>
    </row>
    <row r="1733" spans="1:3" x14ac:dyDescent="0.55000000000000004">
      <c r="A1733">
        <v>-0.91865181133472007</v>
      </c>
      <c r="B1733">
        <v>0.83834969911408441</v>
      </c>
      <c r="C1733">
        <v>7.5829187454373809E-2</v>
      </c>
    </row>
    <row r="1734" spans="1:3" x14ac:dyDescent="0.55000000000000004">
      <c r="A1734">
        <v>-0.90420222782707338</v>
      </c>
      <c r="B1734">
        <v>1.193650636362618</v>
      </c>
      <c r="C1734">
        <v>0.10807398917530206</v>
      </c>
    </row>
    <row r="1735" spans="1:3" x14ac:dyDescent="0.55000000000000004">
      <c r="A1735">
        <v>-0.88549258871210301</v>
      </c>
      <c r="B1735">
        <v>1.7350611177428443</v>
      </c>
      <c r="C1735">
        <v>0.17215917924096408</v>
      </c>
    </row>
    <row r="1736" spans="1:3" x14ac:dyDescent="0.55000000000000004">
      <c r="A1736">
        <v>-0.86052488767602542</v>
      </c>
      <c r="B1736">
        <v>2.3328711896692678</v>
      </c>
      <c r="C1736">
        <v>0.13726632382654283</v>
      </c>
    </row>
    <row r="1737" spans="1:3" x14ac:dyDescent="0.55000000000000004">
      <c r="A1737">
        <v>-0.83053638842422772</v>
      </c>
      <c r="B1737">
        <v>2.6600978759849778</v>
      </c>
      <c r="C1737">
        <v>3.2105667020098073E-2</v>
      </c>
    </row>
    <row r="1738" spans="1:3" x14ac:dyDescent="0.55000000000000004">
      <c r="A1738">
        <v>-0.7991370685959629</v>
      </c>
      <c r="B1738">
        <v>2.6890367411514773</v>
      </c>
      <c r="C1738">
        <v>-1.7126958341785778E-2</v>
      </c>
    </row>
    <row r="1739" spans="1:3" x14ac:dyDescent="0.55000000000000004">
      <c r="A1739">
        <v>-0.76817235390088212</v>
      </c>
      <c r="B1739">
        <v>2.6723775826262917</v>
      </c>
      <c r="C1739">
        <v>8.5042054819588764E-3</v>
      </c>
    </row>
    <row r="1740" spans="1:3" x14ac:dyDescent="0.55000000000000004">
      <c r="A1740">
        <v>-0.73689338203266175</v>
      </c>
      <c r="B1740">
        <v>2.7710744573850845</v>
      </c>
      <c r="C1740">
        <v>4.2581133420107893E-2</v>
      </c>
    </row>
    <row r="1741" spans="1:3" x14ac:dyDescent="0.55000000000000004">
      <c r="A1741">
        <v>-0.7040538658515183</v>
      </c>
      <c r="B1741">
        <v>2.9668288099727453</v>
      </c>
      <c r="C1741">
        <v>5.8740995248453609E-2</v>
      </c>
    </row>
    <row r="1742" spans="1:3" x14ac:dyDescent="0.55000000000000004">
      <c r="A1742">
        <v>-0.66908452784880212</v>
      </c>
      <c r="B1742">
        <v>3.1584087377634438</v>
      </c>
      <c r="C1742">
        <v>4.0420458059361383E-2</v>
      </c>
    </row>
    <row r="1743" spans="1:3" x14ac:dyDescent="0.55000000000000004">
      <c r="A1743">
        <v>-0.63267738999184797</v>
      </c>
      <c r="B1743">
        <v>3.229422705515931</v>
      </c>
      <c r="C1743">
        <v>-3.6637459721527714E-3</v>
      </c>
    </row>
    <row r="1744" spans="1:3" x14ac:dyDescent="0.55000000000000004">
      <c r="A1744">
        <v>-0.59627961344485425</v>
      </c>
      <c r="B1744">
        <v>3.2118951923526131</v>
      </c>
      <c r="C1744">
        <v>-5.4084658101028367E-3</v>
      </c>
    </row>
    <row r="1745" spans="1:3" x14ac:dyDescent="0.55000000000000004">
      <c r="A1745">
        <v>-0.55998835695154636</v>
      </c>
      <c r="B1745">
        <v>3.2534651452374366</v>
      </c>
      <c r="C1745">
        <v>2.6925004570363328E-2</v>
      </c>
    </row>
    <row r="1746" spans="1:3" x14ac:dyDescent="0.55000000000000004">
      <c r="A1746">
        <v>-0.5227810918335507</v>
      </c>
      <c r="B1746">
        <v>3.3705230423440029</v>
      </c>
      <c r="C1746">
        <v>3.3663969087279727E-2</v>
      </c>
    </row>
    <row r="1747" spans="1:3" x14ac:dyDescent="0.55000000000000004">
      <c r="A1747">
        <v>-0.48428049968008219</v>
      </c>
      <c r="B1747">
        <v>3.514445064920904</v>
      </c>
      <c r="C1747">
        <v>4.0829831418362626E-2</v>
      </c>
    </row>
    <row r="1748" spans="1:3" x14ac:dyDescent="0.55000000000000004">
      <c r="A1748">
        <v>-0.44422035177344976</v>
      </c>
      <c r="B1748">
        <v>3.6724024032872054</v>
      </c>
      <c r="C1748">
        <v>4.0928625292973475E-2</v>
      </c>
    </row>
    <row r="1749" spans="1:3" x14ac:dyDescent="0.55000000000000004">
      <c r="A1749">
        <v>-0.40288370961729164</v>
      </c>
      <c r="B1749">
        <v>3.6738258931763506</v>
      </c>
      <c r="C1749">
        <v>-4.019182928409918E-2</v>
      </c>
    </row>
    <row r="1750" spans="1:3" x14ac:dyDescent="0.55000000000000004">
      <c r="A1750">
        <v>-0.36317296332553617</v>
      </c>
      <c r="B1750">
        <v>3.331436122097549</v>
      </c>
      <c r="C1750">
        <v>-0.13702854912107768</v>
      </c>
    </row>
    <row r="1751" spans="1:3" x14ac:dyDescent="0.55000000000000004">
      <c r="A1751">
        <v>-0.32837837408585241</v>
      </c>
      <c r="B1751">
        <v>2.8155244687926348</v>
      </c>
      <c r="C1751">
        <v>-0.13000646811749073</v>
      </c>
    </row>
    <row r="1752" spans="1:3" x14ac:dyDescent="0.55000000000000004">
      <c r="A1752">
        <v>-0.29853261096123956</v>
      </c>
      <c r="B1752">
        <v>2.3701209823725273</v>
      </c>
      <c r="C1752">
        <v>-0.10053363872521497</v>
      </c>
    </row>
    <row r="1753" spans="1:3" x14ac:dyDescent="0.55000000000000004">
      <c r="A1753">
        <v>-0.27282606285935068</v>
      </c>
      <c r="B1753">
        <v>1.9171702659424859</v>
      </c>
      <c r="C1753">
        <v>-0.13391290187004454</v>
      </c>
    </row>
    <row r="1754" spans="1:3" x14ac:dyDescent="0.55000000000000004">
      <c r="A1754">
        <v>-0.25205166181885247</v>
      </c>
      <c r="B1754">
        <v>1.463197230695148</v>
      </c>
      <c r="C1754">
        <v>-0.10106278925176605</v>
      </c>
    </row>
    <row r="1755" spans="1:3" x14ac:dyDescent="0.55000000000000004">
      <c r="A1755">
        <v>-0.23489086401227924</v>
      </c>
      <c r="B1755">
        <v>1.2787921424066151</v>
      </c>
      <c r="C1755">
        <v>5.6150209864798458E-3</v>
      </c>
    </row>
    <row r="1756" spans="1:3" x14ac:dyDescent="0.55000000000000004">
      <c r="A1756">
        <v>-0.2179806401394466</v>
      </c>
      <c r="B1756">
        <v>1.2593057951298723</v>
      </c>
      <c r="C1756">
        <v>-1.5701122061398481E-2</v>
      </c>
    </row>
    <row r="1757" spans="1:3" x14ac:dyDescent="0.55000000000000004">
      <c r="A1757">
        <v>-0.2020073338072858</v>
      </c>
      <c r="B1757">
        <v>0.98246279573556194</v>
      </c>
      <c r="C1757">
        <v>-0.12759235588596715</v>
      </c>
    </row>
    <row r="1758" spans="1:3" x14ac:dyDescent="0.55000000000000004">
      <c r="A1758">
        <v>-0.19051750950014229</v>
      </c>
      <c r="B1758">
        <v>0.5018008035268533</v>
      </c>
      <c r="C1758">
        <v>-0.12119749515373718</v>
      </c>
    </row>
    <row r="1759" spans="1:3" x14ac:dyDescent="0.55000000000000004">
      <c r="A1759">
        <v>-0.18349274854092257</v>
      </c>
      <c r="B1759">
        <v>0.16380361043902814</v>
      </c>
      <c r="C1759">
        <v>-5.3749292158801747E-2</v>
      </c>
    </row>
    <row r="1760" spans="1:3" x14ac:dyDescent="0.55000000000000004">
      <c r="A1760">
        <v>-0.17888944044039332</v>
      </c>
      <c r="B1760">
        <v>-9.0765673159023674E-2</v>
      </c>
      <c r="C1760">
        <v>-7.8015347384703351E-2</v>
      </c>
    </row>
    <row r="1761" spans="1:3" x14ac:dyDescent="0.55000000000000004">
      <c r="A1761">
        <v>-0.1773960988354048</v>
      </c>
      <c r="B1761">
        <v>-0.49781179849925355</v>
      </c>
      <c r="C1761">
        <v>-0.13267105289491873</v>
      </c>
    </row>
    <row r="1762" spans="1:3" x14ac:dyDescent="0.55000000000000004">
      <c r="A1762">
        <v>-0.1808437500367307</v>
      </c>
      <c r="B1762">
        <v>-1.0231041554827789</v>
      </c>
      <c r="C1762">
        <v>-0.13921940103030142</v>
      </c>
    </row>
    <row r="1763" spans="1:3" x14ac:dyDescent="0.55000000000000004">
      <c r="A1763">
        <v>-0.18965194642953981</v>
      </c>
      <c r="B1763">
        <v>-1.5512533170057576</v>
      </c>
      <c r="C1763">
        <v>-0.13414973019277249</v>
      </c>
    </row>
    <row r="1764" spans="1:3" x14ac:dyDescent="0.55000000000000004">
      <c r="A1764">
        <v>-0.20352988572180331</v>
      </c>
      <c r="B1764">
        <v>-1.9867183850684746</v>
      </c>
      <c r="C1764">
        <v>-9.1246267769296396E-2</v>
      </c>
    </row>
    <row r="1765" spans="1:3" x14ac:dyDescent="0.55000000000000004">
      <c r="A1765">
        <v>-0.22066104209178725</v>
      </c>
      <c r="B1765">
        <v>-2.1069211653213245</v>
      </c>
      <c r="C1765">
        <v>2.9029507804053192E-2</v>
      </c>
    </row>
    <row r="1766" spans="1:3" x14ac:dyDescent="0.55000000000000004">
      <c r="A1766">
        <v>-0.23671879667933698</v>
      </c>
      <c r="B1766">
        <v>-1.7769910280809722</v>
      </c>
      <c r="C1766">
        <v>0.14174178476341692</v>
      </c>
    </row>
    <row r="1767" spans="1:3" x14ac:dyDescent="0.55000000000000004">
      <c r="A1767">
        <v>-0.24752684664648256</v>
      </c>
      <c r="B1767">
        <v>-1.1234090083847654</v>
      </c>
      <c r="C1767">
        <v>0.1965511860938329</v>
      </c>
    </row>
    <row r="1768" spans="1:3" x14ac:dyDescent="0.55000000000000004">
      <c r="A1768">
        <v>-0.25082710816623921</v>
      </c>
      <c r="B1768">
        <v>-0.30619462799099928</v>
      </c>
      <c r="C1768">
        <v>0.22643762363378928</v>
      </c>
    </row>
    <row r="1769" spans="1:3" x14ac:dyDescent="0.55000000000000004">
      <c r="A1769">
        <v>-0.24557917561417578</v>
      </c>
      <c r="B1769">
        <v>0.52397151835565847</v>
      </c>
      <c r="C1769">
        <v>0.2032549986988493</v>
      </c>
    </row>
    <row r="1770" spans="1:3" x14ac:dyDescent="0.55000000000000004">
      <c r="A1770">
        <v>-0.23273986186621096</v>
      </c>
      <c r="B1770">
        <v>1.1357044449959666</v>
      </c>
      <c r="C1770">
        <v>0.1133769509079354</v>
      </c>
    </row>
    <row r="1771" spans="1:3" x14ac:dyDescent="0.55000000000000004">
      <c r="A1771">
        <v>-0.21551921740328875</v>
      </c>
      <c r="B1771">
        <v>1.4084192399392714</v>
      </c>
      <c r="C1771">
        <v>2.7779775253195492E-2</v>
      </c>
    </row>
    <row r="1772" spans="1:3" x14ac:dyDescent="0.55000000000000004">
      <c r="A1772">
        <v>-0.19711929911858381</v>
      </c>
      <c r="B1772">
        <v>1.42182382714569</v>
      </c>
      <c r="C1772">
        <v>-2.0841583117368091E-2</v>
      </c>
    </row>
    <row r="1773" spans="1:3" x14ac:dyDescent="0.55000000000000004">
      <c r="A1773">
        <v>-0.17945076028668053</v>
      </c>
      <c r="B1773">
        <v>1.3090080778437088</v>
      </c>
      <c r="C1773">
        <v>-3.7551661862953487E-2</v>
      </c>
    </row>
    <row r="1774" spans="1:3" x14ac:dyDescent="0.55000000000000004">
      <c r="A1774">
        <v>-0.16305515064418061</v>
      </c>
      <c r="B1774">
        <v>1.2451575597030224</v>
      </c>
      <c r="C1774">
        <v>4.5027394298860456E-3</v>
      </c>
    </row>
    <row r="1775" spans="1:3" x14ac:dyDescent="0.55000000000000004">
      <c r="A1775">
        <v>-0.14632162223029821</v>
      </c>
      <c r="B1775">
        <v>1.4455538719208834</v>
      </c>
      <c r="C1775">
        <v>9.9222059854721101E-2</v>
      </c>
    </row>
    <row r="1776" spans="1:3" x14ac:dyDescent="0.55000000000000004">
      <c r="A1776">
        <v>-0.12582321305628577</v>
      </c>
      <c r="B1776">
        <v>1.9882637321909518</v>
      </c>
      <c r="C1776">
        <v>0.18168366492274707</v>
      </c>
    </row>
    <row r="1777" spans="1:3" x14ac:dyDescent="0.55000000000000004">
      <c r="A1777">
        <v>-9.8471654615929979E-2</v>
      </c>
      <c r="B1777">
        <v>2.7695094425281352</v>
      </c>
      <c r="C1777">
        <v>0.22268782075902488</v>
      </c>
    </row>
    <row r="1778" spans="1:3" x14ac:dyDescent="0.55000000000000004">
      <c r="A1778">
        <v>-6.2610992487199257E-2</v>
      </c>
      <c r="B1778">
        <v>3.6579880414542307</v>
      </c>
      <c r="C1778">
        <v>0.23718723044495824</v>
      </c>
    </row>
    <row r="1779" spans="1:3" x14ac:dyDescent="0.55000000000000004">
      <c r="A1779">
        <v>-1.7810240093811311E-2</v>
      </c>
      <c r="B1779">
        <v>4.4765013421380306</v>
      </c>
      <c r="C1779">
        <v>0.18647389827336469</v>
      </c>
    </row>
    <row r="1780" spans="1:3" x14ac:dyDescent="0.55000000000000004">
      <c r="A1780">
        <v>3.378578569074759E-2</v>
      </c>
      <c r="B1780">
        <v>4.8789350564964105</v>
      </c>
      <c r="C1780">
        <v>2.1825125721655719E-2</v>
      </c>
    </row>
    <row r="1781" spans="1:3" x14ac:dyDescent="0.55000000000000004">
      <c r="A1781">
        <v>8.6125177923384269E-2</v>
      </c>
      <c r="B1781">
        <v>4.5948329169729893</v>
      </c>
      <c r="C1781">
        <v>-0.16887592257642853</v>
      </c>
    </row>
    <row r="1782" spans="1:3" x14ac:dyDescent="0.55000000000000004">
      <c r="A1782">
        <v>0.13231944438683743</v>
      </c>
      <c r="B1782">
        <v>3.7778417551981889</v>
      </c>
      <c r="C1782">
        <v>-0.25399734956373732</v>
      </c>
    </row>
    <row r="1783" spans="1:3" x14ac:dyDescent="0.55000000000000004">
      <c r="A1783">
        <v>0.16897542170310284</v>
      </c>
      <c r="B1783">
        <v>2.7851112165402445</v>
      </c>
      <c r="C1783">
        <v>-0.25983833297143061</v>
      </c>
    </row>
    <row r="1784" spans="1:3" x14ac:dyDescent="0.55000000000000004">
      <c r="A1784">
        <v>0.19560154912400993</v>
      </c>
      <c r="B1784">
        <v>1.7824037332954605</v>
      </c>
      <c r="C1784">
        <v>-0.25916139955692546</v>
      </c>
    </row>
    <row r="1785" spans="1:3" x14ac:dyDescent="0.55000000000000004">
      <c r="A1785">
        <v>0.21235695620738224</v>
      </c>
      <c r="B1785">
        <v>0.8504926305865903</v>
      </c>
      <c r="C1785">
        <v>-0.22319424366712748</v>
      </c>
    </row>
    <row r="1786" spans="1:3" x14ac:dyDescent="0.55000000000000004">
      <c r="A1786">
        <v>0.22059295415710442</v>
      </c>
      <c r="B1786">
        <v>0.10392915062717323</v>
      </c>
      <c r="C1786">
        <v>-0.1632257770158006</v>
      </c>
    </row>
    <row r="1787" spans="1:3" x14ac:dyDescent="0.55000000000000004">
      <c r="A1787">
        <v>0.22244144390985812</v>
      </c>
      <c r="B1787">
        <v>-0.44986485412620913</v>
      </c>
      <c r="C1787">
        <v>-0.12341708258739938</v>
      </c>
    </row>
    <row r="1788" spans="1:3" x14ac:dyDescent="0.55000000000000004">
      <c r="A1788">
        <v>0.21969313556565667</v>
      </c>
      <c r="B1788">
        <v>-0.75961061108517369</v>
      </c>
      <c r="C1788">
        <v>-3.690680817811022E-2</v>
      </c>
    </row>
    <row r="1789" spans="1:3" x14ac:dyDescent="0.55000000000000004">
      <c r="A1789">
        <v>0.21574233705869414</v>
      </c>
      <c r="B1789">
        <v>-0.62339327065983041</v>
      </c>
      <c r="C1789">
        <v>0.10741267796348458</v>
      </c>
    </row>
    <row r="1790" spans="1:3" x14ac:dyDescent="0.55000000000000004">
      <c r="A1790">
        <v>0.2156906328867528</v>
      </c>
      <c r="B1790">
        <v>-6.7092665561387599E-2</v>
      </c>
      <c r="C1790">
        <v>0.18052759382659972</v>
      </c>
    </row>
    <row r="1791" spans="1:3" x14ac:dyDescent="0.55000000000000004">
      <c r="A1791">
        <v>0.22221553562141549</v>
      </c>
      <c r="B1791">
        <v>0.55093319419599796</v>
      </c>
      <c r="C1791">
        <v>0.13936156753850665</v>
      </c>
    </row>
    <row r="1792" spans="1:3" x14ac:dyDescent="0.55000000000000004">
      <c r="A1792">
        <v>0.23405023660648755</v>
      </c>
      <c r="B1792">
        <v>0.96551030498066837</v>
      </c>
      <c r="C1792">
        <v>7.5222858333475959E-2</v>
      </c>
    </row>
    <row r="1793" spans="1:3" x14ac:dyDescent="0.55000000000000004">
      <c r="A1793">
        <v>0.24898180112311963</v>
      </c>
      <c r="B1793">
        <v>1.2355075378222371</v>
      </c>
      <c r="C1793">
        <v>6.4527262184934417E-2</v>
      </c>
    </row>
    <row r="1794" spans="1:3" x14ac:dyDescent="0.55000000000000004">
      <c r="A1794">
        <v>0.26644440593910451</v>
      </c>
      <c r="B1794">
        <v>1.4774803008966675</v>
      </c>
      <c r="C1794">
        <v>6.0717439199346329E-2</v>
      </c>
    </row>
    <row r="1795" spans="1:3" x14ac:dyDescent="0.55000000000000004">
      <c r="A1795">
        <v>0.28587477804041844</v>
      </c>
      <c r="B1795">
        <v>1.5001882854736801</v>
      </c>
      <c r="C1795">
        <v>-4.8963823993853288E-2</v>
      </c>
    </row>
    <row r="1796" spans="1:3" x14ac:dyDescent="0.55000000000000004">
      <c r="A1796">
        <v>0.3032771596269544</v>
      </c>
      <c r="B1796">
        <v>1.0359441324286751</v>
      </c>
      <c r="C1796">
        <v>-0.19132818068782628</v>
      </c>
    </row>
    <row r="1797" spans="1:3" x14ac:dyDescent="0.55000000000000004">
      <c r="A1797">
        <v>0.3139370001969265</v>
      </c>
      <c r="B1797">
        <v>0.37638736754073865</v>
      </c>
      <c r="C1797">
        <v>-0.15005730838460463</v>
      </c>
    </row>
    <row r="1798" spans="1:3" x14ac:dyDescent="0.55000000000000004">
      <c r="A1798">
        <v>0.31935644356436926</v>
      </c>
      <c r="B1798">
        <v>0.1817681178861815</v>
      </c>
      <c r="C1798">
        <v>4.9322707114129914E-2</v>
      </c>
    </row>
    <row r="1799" spans="1:3" x14ac:dyDescent="0.55000000000000004">
      <c r="A1799">
        <v>0.32641183215056041</v>
      </c>
      <c r="B1799">
        <v>0.61864185036162234</v>
      </c>
      <c r="C1799">
        <v>0.17680241321477325</v>
      </c>
    </row>
    <row r="1800" spans="1:3" x14ac:dyDescent="0.55000000000000004">
      <c r="A1800">
        <v>0.33983514179246949</v>
      </c>
      <c r="B1800">
        <v>1.2891018028383139</v>
      </c>
      <c r="C1800">
        <v>0.17022654769448739</v>
      </c>
    </row>
    <row r="1801" spans="1:3" x14ac:dyDescent="0.55000000000000004">
      <c r="A1801">
        <v>0.35970716174499973</v>
      </c>
      <c r="B1801">
        <v>1.84503789446741</v>
      </c>
      <c r="C1801">
        <v>0.1175250525276121</v>
      </c>
    </row>
    <row r="1802" spans="1:3" x14ac:dyDescent="0.55000000000000004">
      <c r="A1802">
        <v>0.38400855384320015</v>
      </c>
      <c r="B1802">
        <v>2.1300565232820556</v>
      </c>
      <c r="C1802">
        <v>3.0000117666304001E-2</v>
      </c>
    </row>
    <row r="1803" spans="1:3" x14ac:dyDescent="0.55000000000000004">
      <c r="A1803">
        <v>0.40937358809401686</v>
      </c>
      <c r="B1803">
        <v>2.033348462823807</v>
      </c>
      <c r="C1803">
        <v>-8.0056049580511268E-2</v>
      </c>
    </row>
    <row r="1804" spans="1:3" x14ac:dyDescent="0.55000000000000004">
      <c r="A1804">
        <v>0.43196576552555405</v>
      </c>
      <c r="B1804">
        <v>1.6851572195768905</v>
      </c>
      <c r="C1804">
        <v>-0.10016716120981821</v>
      </c>
    </row>
    <row r="1805" spans="1:3" x14ac:dyDescent="0.55000000000000004">
      <c r="A1805">
        <v>0.4510328820378372</v>
      </c>
      <c r="B1805">
        <v>1.4411375067573664</v>
      </c>
      <c r="C1805">
        <v>-2.6137037972130107E-2</v>
      </c>
    </row>
    <row r="1806" spans="1:3" x14ac:dyDescent="0.55000000000000004">
      <c r="A1806">
        <v>0.46895684653280711</v>
      </c>
      <c r="B1806">
        <v>1.4185497659761535</v>
      </c>
      <c r="C1806">
        <v>1.444566075618136E-2</v>
      </c>
    </row>
    <row r="1807" spans="1:3" x14ac:dyDescent="0.55000000000000004">
      <c r="A1807">
        <v>0.48738025030566573</v>
      </c>
      <c r="B1807">
        <v>1.5192331014285037</v>
      </c>
      <c r="C1807">
        <v>3.7667866910666585E-2</v>
      </c>
    </row>
    <row r="1808" spans="1:3" x14ac:dyDescent="0.55000000000000004">
      <c r="A1808">
        <v>0.50746239961716055</v>
      </c>
      <c r="B1808">
        <v>1.7982870001480451</v>
      </c>
      <c r="C1808">
        <v>0.10676996886549357</v>
      </c>
    </row>
    <row r="1809" spans="1:3" x14ac:dyDescent="0.55000000000000004">
      <c r="A1809">
        <v>0.53142024991091086</v>
      </c>
      <c r="B1809">
        <v>2.1948568281490695</v>
      </c>
      <c r="C1809">
        <v>9.8493917263401037E-2</v>
      </c>
    </row>
    <row r="1810" spans="1:3" x14ac:dyDescent="0.55000000000000004">
      <c r="A1810">
        <v>0.55866061693803648</v>
      </c>
      <c r="B1810">
        <v>2.268284869704519</v>
      </c>
      <c r="C1810">
        <v>-6.0487684574244839E-2</v>
      </c>
    </row>
    <row r="1811" spans="1:3" x14ac:dyDescent="0.55000000000000004">
      <c r="A1811">
        <v>0.58362601366663336</v>
      </c>
      <c r="B1811">
        <v>1.7536796852781782</v>
      </c>
      <c r="C1811">
        <v>-0.20587110653669771</v>
      </c>
    </row>
    <row r="1812" spans="1:3" x14ac:dyDescent="0.55000000000000004">
      <c r="A1812">
        <v>0.60130787608980241</v>
      </c>
      <c r="B1812">
        <v>1.0444978667213429</v>
      </c>
      <c r="C1812">
        <v>-0.16120022812004936</v>
      </c>
    </row>
    <row r="1813" spans="1:3" x14ac:dyDescent="0.55000000000000004">
      <c r="A1813">
        <v>0.61334683473470653</v>
      </c>
      <c r="B1813">
        <v>0.82279747594072261</v>
      </c>
      <c r="C1813">
        <v>4.6448473057616485E-2</v>
      </c>
    </row>
    <row r="1814" spans="1:3" x14ac:dyDescent="0.55000000000000004">
      <c r="A1814">
        <v>0.6269766964491329</v>
      </c>
      <c r="B1814">
        <v>1.2734805794665816</v>
      </c>
      <c r="C1814">
        <v>0.18682435485431884</v>
      </c>
    </row>
    <row r="1815" spans="1:3" x14ac:dyDescent="0.55000000000000004">
      <c r="A1815">
        <v>0.6470034480980813</v>
      </c>
      <c r="B1815">
        <v>1.8043869357006725</v>
      </c>
      <c r="C1815">
        <v>8.7971895784444559E-2</v>
      </c>
    </row>
    <row r="1816" spans="1:3" x14ac:dyDescent="0.55000000000000004">
      <c r="A1816">
        <v>0.67018796794373925</v>
      </c>
      <c r="B1816">
        <v>1.8070991236358784</v>
      </c>
      <c r="C1816">
        <v>-8.6568071801418789E-2</v>
      </c>
    </row>
    <row r="1817" spans="1:3" x14ac:dyDescent="0.55000000000000004">
      <c r="A1817">
        <v>0.69066107135459764</v>
      </c>
      <c r="B1817">
        <v>1.4556872727197554</v>
      </c>
      <c r="C1817">
        <v>-9.5322120184152204E-2</v>
      </c>
    </row>
    <row r="1818" spans="1:3" x14ac:dyDescent="0.55000000000000004">
      <c r="A1818">
        <v>0.70773009426950573</v>
      </c>
      <c r="B1818">
        <v>1.2073560473456511</v>
      </c>
      <c r="C1818">
        <v>-3.3213710754825251E-2</v>
      </c>
    </row>
    <row r="1819" spans="1:3" x14ac:dyDescent="0.55000000000000004">
      <c r="A1819">
        <v>0.72306881382350785</v>
      </c>
      <c r="B1819">
        <v>0.95034519915008175</v>
      </c>
      <c r="C1819">
        <v>-9.9814678580355559E-2</v>
      </c>
    </row>
    <row r="1820" spans="1:3" x14ac:dyDescent="0.55000000000000004">
      <c r="A1820">
        <v>0.73443222729258395</v>
      </c>
      <c r="B1820">
        <v>0.35088436339691698</v>
      </c>
      <c r="C1820">
        <v>-0.2104652571096883</v>
      </c>
    </row>
    <row r="1821" spans="1:3" x14ac:dyDescent="0.55000000000000004">
      <c r="A1821">
        <v>0.73810662296964558</v>
      </c>
      <c r="B1821">
        <v>-0.46361869230363706</v>
      </c>
      <c r="C1821">
        <v>-0.21112017544753436</v>
      </c>
    </row>
    <row r="1822" spans="1:3" x14ac:dyDescent="0.55000000000000004">
      <c r="A1822">
        <v>0.73381896634955757</v>
      </c>
      <c r="B1822">
        <v>-1.1886838729701545</v>
      </c>
      <c r="C1822">
        <v>-0.16417236112933811</v>
      </c>
    </row>
    <row r="1823" spans="1:3" x14ac:dyDescent="0.55000000000000004">
      <c r="A1823">
        <v>0.72307904998256534</v>
      </c>
      <c r="B1823">
        <v>-1.8002425503593042</v>
      </c>
      <c r="C1823">
        <v>-0.15236939735365859</v>
      </c>
    </row>
    <row r="1824" spans="1:3" x14ac:dyDescent="0.55000000000000004">
      <c r="A1824">
        <v>0.70660719160029173</v>
      </c>
      <c r="B1824">
        <v>-2.3024834459905246</v>
      </c>
      <c r="C1824">
        <v>-0.10758965835608283</v>
      </c>
    </row>
    <row r="1825" spans="1:3" x14ac:dyDescent="0.55000000000000004">
      <c r="A1825">
        <v>0.68621921299884991</v>
      </c>
      <c r="B1825">
        <v>-2.528259818932761</v>
      </c>
      <c r="C1825">
        <v>-9.2718183220933253E-3</v>
      </c>
    </row>
    <row r="1826" spans="1:3" x14ac:dyDescent="0.55000000000000004">
      <c r="A1826">
        <v>0.66526484836579625</v>
      </c>
      <c r="B1826">
        <v>-2.5059723650344052</v>
      </c>
      <c r="C1826">
        <v>2.0807767544844858E-2</v>
      </c>
    </row>
    <row r="1827" spans="1:3" x14ac:dyDescent="0.55000000000000004">
      <c r="A1827">
        <v>0.6448078363011317</v>
      </c>
      <c r="B1827">
        <v>-2.5464435305167505</v>
      </c>
      <c r="C1827">
        <v>-4.1755575765520372E-2</v>
      </c>
    </row>
    <row r="1828" spans="1:3" x14ac:dyDescent="0.55000000000000004">
      <c r="A1828">
        <v>0.62296203839872866</v>
      </c>
      <c r="B1828">
        <v>-2.7252414822459392</v>
      </c>
      <c r="C1828">
        <v>-5.0789947903831935E-2</v>
      </c>
    </row>
    <row r="1829" spans="1:3" x14ac:dyDescent="0.55000000000000004">
      <c r="A1829">
        <v>0.5995212862539151</v>
      </c>
      <c r="B1829">
        <v>-2.7590444327587917</v>
      </c>
      <c r="C1829">
        <v>3.3293596706703225E-2</v>
      </c>
    </row>
    <row r="1830" spans="1:3" x14ac:dyDescent="0.55000000000000004">
      <c r="A1830">
        <v>0.57721016528286095</v>
      </c>
      <c r="B1830">
        <v>-2.564877998167562</v>
      </c>
      <c r="C1830">
        <v>6.7206628236997454E-2</v>
      </c>
    </row>
    <row r="1831" spans="1:3" x14ac:dyDescent="0.55000000000000004">
      <c r="A1831">
        <v>0.55716083419673601</v>
      </c>
      <c r="B1831">
        <v>-2.4326836708859871</v>
      </c>
      <c r="C1831">
        <v>1.2169366085382136E-3</v>
      </c>
    </row>
    <row r="1832" spans="1:3" x14ac:dyDescent="0.55000000000000004">
      <c r="A1832">
        <v>0.53728480295389325</v>
      </c>
      <c r="B1832">
        <v>-2.5059117159691717</v>
      </c>
      <c r="C1832">
        <v>-3.9119651454907048E-2</v>
      </c>
    </row>
    <row r="1833" spans="1:3" x14ac:dyDescent="0.55000000000000004">
      <c r="A1833">
        <v>0.51618459729837185</v>
      </c>
      <c r="B1833">
        <v>-2.6001173436291491</v>
      </c>
      <c r="C1833">
        <v>-9.641025387731381E-3</v>
      </c>
    </row>
    <row r="1834" spans="1:3" x14ac:dyDescent="0.55000000000000004">
      <c r="A1834">
        <v>0.49456174680155568</v>
      </c>
      <c r="B1834">
        <v>-2.6752841574869652</v>
      </c>
      <c r="C1834">
        <v>-2.9265192965175428E-2</v>
      </c>
    </row>
    <row r="1835" spans="1:3" x14ac:dyDescent="0.55000000000000004">
      <c r="A1835">
        <v>0.47153922938580112</v>
      </c>
      <c r="B1835">
        <v>-2.9832127066463148</v>
      </c>
      <c r="C1835">
        <v>-0.13011811405312154</v>
      </c>
    </row>
    <row r="1836" spans="1:3" x14ac:dyDescent="0.55000000000000004">
      <c r="A1836">
        <v>0.44369997745512096</v>
      </c>
      <c r="B1836">
        <v>-3.5837490966444863</v>
      </c>
      <c r="C1836">
        <v>-0.18071852673268149</v>
      </c>
    </row>
    <row r="1837" spans="1:3" x14ac:dyDescent="0.55000000000000004">
      <c r="A1837">
        <v>0.40926723154128658</v>
      </c>
      <c r="B1837">
        <v>-4.1857781877708229</v>
      </c>
      <c r="C1837">
        <v>-0.13089073368467716</v>
      </c>
    </row>
    <row r="1838" spans="1:3" x14ac:dyDescent="0.55000000000000004">
      <c r="A1838">
        <v>0.36976379354525957</v>
      </c>
      <c r="B1838">
        <v>-4.6139746493791929</v>
      </c>
      <c r="C1838">
        <v>-9.0743045615721496E-2</v>
      </c>
    </row>
    <row r="1839" spans="1:3" x14ac:dyDescent="0.55000000000000004">
      <c r="A1839">
        <v>0.32653724801228018</v>
      </c>
      <c r="B1839">
        <v>-5.0173844040050106</v>
      </c>
      <c r="C1839">
        <v>-0.11806117520509507</v>
      </c>
    </row>
    <row r="1840" spans="1:3" x14ac:dyDescent="0.55000000000000004">
      <c r="A1840">
        <v>0.27880629538185292</v>
      </c>
      <c r="B1840">
        <v>-5.5140997722570946</v>
      </c>
      <c r="C1840">
        <v>-0.13903787668521733</v>
      </c>
    </row>
    <row r="1841" spans="1:3" x14ac:dyDescent="0.55000000000000004">
      <c r="A1841">
        <v>0.22588295302189046</v>
      </c>
      <c r="B1841">
        <v>-6.0118263788664095</v>
      </c>
      <c r="C1841">
        <v>-0.11858459050386905</v>
      </c>
    </row>
    <row r="1842" spans="1:3" x14ac:dyDescent="0.55000000000000004">
      <c r="A1842">
        <v>0.16833257376259331</v>
      </c>
      <c r="B1842">
        <v>-6.4611306154782175</v>
      </c>
      <c r="C1842">
        <v>-0.113974538177191</v>
      </c>
    </row>
    <row r="1843" spans="1:3" x14ac:dyDescent="0.55000000000000004">
      <c r="A1843">
        <v>0.10637421067850221</v>
      </c>
      <c r="B1843">
        <v>-6.8920406839672648</v>
      </c>
      <c r="C1843">
        <v>-0.10906379955005917</v>
      </c>
    </row>
    <row r="1844" spans="1:3" x14ac:dyDescent="0.55000000000000004">
      <c r="A1844">
        <v>4.0598714994204942E-2</v>
      </c>
      <c r="B1844">
        <v>-7.0893415724253535</v>
      </c>
      <c r="C1844">
        <v>6.9411864765144401E-3</v>
      </c>
    </row>
    <row r="1845" spans="1:3" x14ac:dyDescent="0.55000000000000004">
      <c r="A1845">
        <v>-2.46061165900581E-2</v>
      </c>
      <c r="B1845">
        <v>-6.6868799688544884</v>
      </c>
      <c r="C1845">
        <v>0.20137227292869525</v>
      </c>
    </row>
    <row r="1846" spans="1:3" x14ac:dyDescent="0.55000000000000004">
      <c r="A1846">
        <v>-8.2572838698626971E-2</v>
      </c>
      <c r="B1846">
        <v>-5.8380282657209941</v>
      </c>
      <c r="C1846">
        <v>0.23799196264764752</v>
      </c>
    </row>
    <row r="1847" spans="1:3" x14ac:dyDescent="0.55000000000000004">
      <c r="A1847">
        <v>-0.13214924353280844</v>
      </c>
      <c r="B1847">
        <v>-5.279625688014403</v>
      </c>
      <c r="C1847">
        <v>5.1036286682886171E-2</v>
      </c>
    </row>
    <row r="1848" spans="1:3" x14ac:dyDescent="0.55000000000000004">
      <c r="A1848">
        <v>-0.17952062643383523</v>
      </c>
      <c r="B1848">
        <v>-5.3136982340615937</v>
      </c>
      <c r="C1848">
        <v>-6.867218008205335E-2</v>
      </c>
    </row>
    <row r="1849" spans="1:3" x14ac:dyDescent="0.55000000000000004">
      <c r="A1849">
        <v>-0.22870105553941805</v>
      </c>
      <c r="B1849">
        <v>-5.3487828666140382</v>
      </c>
      <c r="C1849">
        <v>5.0512432384100546E-2</v>
      </c>
    </row>
    <row r="1850" spans="1:3" x14ac:dyDescent="0.55000000000000004">
      <c r="A1850">
        <v>-0.27588034089659969</v>
      </c>
      <c r="B1850">
        <v>-4.8728557284574672</v>
      </c>
      <c r="C1850">
        <v>0.19582666604062585</v>
      </c>
    </row>
    <row r="1851" spans="1:3" x14ac:dyDescent="0.55000000000000004">
      <c r="A1851">
        <v>-0.31594759461742911</v>
      </c>
      <c r="B1851">
        <v>-4.0625547136986908</v>
      </c>
      <c r="C1851">
        <v>0.2235837970850347</v>
      </c>
    </row>
    <row r="1852" spans="1:3" x14ac:dyDescent="0.55000000000000004">
      <c r="A1852">
        <v>-0.34741285915883441</v>
      </c>
      <c r="B1852">
        <v>-3.1701567522957115</v>
      </c>
      <c r="C1852">
        <v>0.23831990964528593</v>
      </c>
    </row>
    <row r="1853" spans="1:3" x14ac:dyDescent="0.55000000000000004">
      <c r="A1853">
        <v>-0.36969740717288424</v>
      </c>
      <c r="B1853">
        <v>-2.2360724778632579</v>
      </c>
      <c r="C1853">
        <v>0.24516056366343753</v>
      </c>
    </row>
    <row r="1854" spans="1:3" x14ac:dyDescent="0.55000000000000004">
      <c r="A1854">
        <v>-0.38289003776067015</v>
      </c>
      <c r="B1854">
        <v>-1.4623815850462836</v>
      </c>
      <c r="C1854">
        <v>0.15530056098302958</v>
      </c>
    </row>
    <row r="1855" spans="1:3" x14ac:dyDescent="0.55000000000000004">
      <c r="A1855">
        <v>-0.39011276265081363</v>
      </c>
      <c r="B1855">
        <v>-1.0338458979171936</v>
      </c>
      <c r="C1855">
        <v>6.6508800885029376E-2</v>
      </c>
    </row>
    <row r="1856" spans="1:3" x14ac:dyDescent="0.55000000000000004">
      <c r="A1856">
        <v>-0.39429480820002816</v>
      </c>
      <c r="B1856">
        <v>-0.6872499674159519</v>
      </c>
      <c r="C1856">
        <v>0.11288867867047876</v>
      </c>
    </row>
    <row r="1857" spans="1:3" x14ac:dyDescent="0.55000000000000004">
      <c r="A1857">
        <v>-0.39408212936011444</v>
      </c>
      <c r="B1857">
        <v>-0.13432245754433403</v>
      </c>
      <c r="C1857">
        <v>0.1733056846171081</v>
      </c>
    </row>
    <row r="1858" spans="1:3" x14ac:dyDescent="0.55000000000000004">
      <c r="A1858">
        <v>-0.38769407022180158</v>
      </c>
      <c r="B1858">
        <v>0.38814610132378735</v>
      </c>
      <c r="C1858">
        <v>9.7123176080677345E-2</v>
      </c>
    </row>
    <row r="1859" spans="1:3" x14ac:dyDescent="0.55000000000000004">
      <c r="A1859">
        <v>-0.37760962319073282</v>
      </c>
      <c r="B1859">
        <v>0.59161646548836777</v>
      </c>
      <c r="C1859">
        <v>8.1927473999543372E-3</v>
      </c>
    </row>
    <row r="1860" spans="1:3" x14ac:dyDescent="0.55000000000000004">
      <c r="A1860">
        <v>-0.36679285539866713</v>
      </c>
      <c r="B1860">
        <v>0.67457003789381098</v>
      </c>
      <c r="C1860">
        <v>3.4743884279881711E-2</v>
      </c>
    </row>
    <row r="1861" spans="1:3" x14ac:dyDescent="0.55000000000000004">
      <c r="A1861">
        <v>-0.35464845744200463</v>
      </c>
      <c r="B1861">
        <v>0.86339318296233547</v>
      </c>
      <c r="C1861">
        <v>6.2990662857035737E-2</v>
      </c>
    </row>
    <row r="1862" spans="1:3" x14ac:dyDescent="0.55000000000000004">
      <c r="A1862">
        <v>-0.34037214924494408</v>
      </c>
      <c r="B1862">
        <v>1.0054946983212389</v>
      </c>
      <c r="C1862">
        <v>1.0560846127903959E-2</v>
      </c>
    </row>
    <row r="1863" spans="1:3" x14ac:dyDescent="0.55000000000000004">
      <c r="A1863">
        <v>-0.3256999307160679</v>
      </c>
      <c r="B1863">
        <v>0.92886859856364123</v>
      </c>
      <c r="C1863">
        <v>-5.0222388445501108E-2</v>
      </c>
    </row>
    <row r="1864" spans="1:3" x14ac:dyDescent="0.55000000000000004">
      <c r="A1864">
        <v>-0.31292746162732621</v>
      </c>
      <c r="B1864">
        <v>0.63705427902957834</v>
      </c>
      <c r="C1864">
        <v>-0.10082022000898277</v>
      </c>
    </row>
    <row r="1865" spans="1:3" x14ac:dyDescent="0.55000000000000004">
      <c r="A1865">
        <v>-0.30406804289864686</v>
      </c>
      <c r="B1865">
        <v>0.14816341281827955</v>
      </c>
      <c r="C1865">
        <v>-0.1522288825848572</v>
      </c>
    </row>
    <row r="1866" spans="1:3" x14ac:dyDescent="0.55000000000000004">
      <c r="A1866">
        <v>-0.30089316492036366</v>
      </c>
      <c r="B1866">
        <v>-0.43699902765853688</v>
      </c>
      <c r="C1866">
        <v>-0.1506502273927911</v>
      </c>
    </row>
    <row r="1867" spans="1:3" x14ac:dyDescent="0.55000000000000004">
      <c r="A1867">
        <v>-0.30342971367535693</v>
      </c>
      <c r="B1867">
        <v>-0.96283373573047015</v>
      </c>
      <c r="C1867">
        <v>-0.12152094655748499</v>
      </c>
    </row>
    <row r="1868" spans="1:3" x14ac:dyDescent="0.55000000000000004">
      <c r="A1868">
        <v>-0.31081181660520152</v>
      </c>
      <c r="B1868">
        <v>-1.4511507147637708</v>
      </c>
      <c r="C1868">
        <v>-0.13123111298356094</v>
      </c>
    </row>
    <row r="1869" spans="1:3" x14ac:dyDescent="0.55000000000000004">
      <c r="A1869">
        <v>-0.32316227579148615</v>
      </c>
      <c r="B1869">
        <v>-1.9238935182419117</v>
      </c>
      <c r="C1869">
        <v>-0.11345977908587022</v>
      </c>
    </row>
    <row r="1870" spans="1:3" x14ac:dyDescent="0.55000000000000004">
      <c r="A1870">
        <v>-0.33964470638532657</v>
      </c>
      <c r="B1870">
        <v>-2.1973217938110645</v>
      </c>
      <c r="C1870">
        <v>-2.8066243465451217E-2</v>
      </c>
    </row>
    <row r="1871" spans="1:3" x14ac:dyDescent="0.55000000000000004">
      <c r="A1871">
        <v>-0.35727171870094726</v>
      </c>
      <c r="B1871">
        <v>-2.1657885428337003</v>
      </c>
      <c r="C1871">
        <v>4.4387801942347815E-2</v>
      </c>
    </row>
    <row r="1872" spans="1:3" x14ac:dyDescent="0.55000000000000004">
      <c r="A1872">
        <v>-0.37329360976330384</v>
      </c>
      <c r="B1872">
        <v>-1.9164663640470667</v>
      </c>
      <c r="C1872">
        <v>8.4660944841623967E-2</v>
      </c>
    </row>
    <row r="1873" spans="1:3" x14ac:dyDescent="0.55000000000000004">
      <c r="A1873">
        <v>-0.38614683176279929</v>
      </c>
      <c r="B1873">
        <v>-1.5790485987627538</v>
      </c>
      <c r="C1873">
        <v>8.9985931599531763E-2</v>
      </c>
    </row>
    <row r="1874" spans="1:3" x14ac:dyDescent="0.55000000000000004">
      <c r="A1874">
        <v>-0.39582130483193129</v>
      </c>
      <c r="B1874">
        <v>-1.3779218327580425</v>
      </c>
      <c r="C1874">
        <v>1.4116949355287789E-2</v>
      </c>
    </row>
    <row r="1875" spans="1:3" x14ac:dyDescent="0.55000000000000004">
      <c r="A1875">
        <v>-0.4049744785336421</v>
      </c>
      <c r="B1875">
        <v>-1.4735112455861727</v>
      </c>
      <c r="C1875">
        <v>-6.3593871108978448E-2</v>
      </c>
    </row>
    <row r="1876" spans="1:3" x14ac:dyDescent="0.55000000000000004">
      <c r="A1876">
        <v>-0.41617341005645592</v>
      </c>
      <c r="B1876">
        <v>-1.6426871510081489</v>
      </c>
      <c r="C1876">
        <v>-2.397129732889745E-2</v>
      </c>
    </row>
    <row r="1877" spans="1:3" x14ac:dyDescent="0.55000000000000004">
      <c r="A1877">
        <v>-0.42813593170046182</v>
      </c>
      <c r="B1877">
        <v>-1.5649958142188944</v>
      </c>
      <c r="C1877">
        <v>6.4184204569712328E-2</v>
      </c>
    </row>
    <row r="1878" spans="1:3" x14ac:dyDescent="0.55000000000000004">
      <c r="A1878">
        <v>-0.4379724484607333</v>
      </c>
      <c r="B1878">
        <v>-1.3308308657222596</v>
      </c>
      <c r="C1878">
        <v>5.7019184921299523E-2</v>
      </c>
    </row>
    <row r="1879" spans="1:3" x14ac:dyDescent="0.55000000000000004">
      <c r="A1879">
        <v>-0.44586236853838801</v>
      </c>
      <c r="B1879">
        <v>-1.2548187608069634</v>
      </c>
      <c r="C1879">
        <v>-1.7675445317108903E-2</v>
      </c>
    </row>
    <row r="1880" spans="1:3" x14ac:dyDescent="0.55000000000000004">
      <c r="A1880">
        <v>-0.45415305052403043</v>
      </c>
      <c r="B1880">
        <v>-1.3075930821042439</v>
      </c>
      <c r="C1880">
        <v>-9.6404559754793215E-3</v>
      </c>
    </row>
    <row r="1881" spans="1:3" x14ac:dyDescent="0.55000000000000004">
      <c r="A1881">
        <v>-0.46249264781189497</v>
      </c>
      <c r="B1881">
        <v>-1.1415840035302287</v>
      </c>
      <c r="C1881">
        <v>9.5566480082112479E-2</v>
      </c>
    </row>
    <row r="1882" spans="1:3" x14ac:dyDescent="0.55000000000000004">
      <c r="A1882">
        <v>-0.46723844995933467</v>
      </c>
      <c r="B1882">
        <v>-0.60499958888892369</v>
      </c>
      <c r="C1882">
        <v>0.18216872418357336</v>
      </c>
    </row>
    <row r="1883" spans="1:3" x14ac:dyDescent="0.55000000000000004">
      <c r="A1883">
        <v>-0.46519072352111906</v>
      </c>
      <c r="B1883">
        <v>0.13883386944038434</v>
      </c>
      <c r="C1883">
        <v>0.20283824182538526</v>
      </c>
    </row>
    <row r="1884" spans="1:3" x14ac:dyDescent="0.55000000000000004">
      <c r="A1884">
        <v>-0.45549183167127077</v>
      </c>
      <c r="B1884">
        <v>0.86770104071898313</v>
      </c>
      <c r="C1884">
        <v>0.1744221987950075</v>
      </c>
    </row>
    <row r="1885" spans="1:3" x14ac:dyDescent="0.55000000000000004">
      <c r="A1885">
        <v>-0.43910170010784955</v>
      </c>
      <c r="B1885">
        <v>1.4733578177298616</v>
      </c>
      <c r="C1885">
        <v>0.13906474582760037</v>
      </c>
    </row>
    <row r="1886" spans="1:3" x14ac:dyDescent="0.55000000000000004">
      <c r="A1886">
        <v>-0.41727888036038513</v>
      </c>
      <c r="B1886">
        <v>1.9754347707346134</v>
      </c>
      <c r="C1886">
        <v>0.1208094534502214</v>
      </c>
    </row>
    <row r="1887" spans="1:3" x14ac:dyDescent="0.55000000000000004">
      <c r="A1887">
        <v>-0.39102452326672121</v>
      </c>
      <c r="B1887">
        <v>2.2876412165814504</v>
      </c>
      <c r="C1887">
        <v>4.078808580797591E-2</v>
      </c>
    </row>
    <row r="1888" spans="1:3" x14ac:dyDescent="0.55000000000000004">
      <c r="A1888">
        <v>-0.36340084701079484</v>
      </c>
      <c r="B1888">
        <v>2.1996430183813596</v>
      </c>
      <c r="C1888">
        <v>-8.6335807443633727E-2</v>
      </c>
    </row>
    <row r="1889" spans="1:3" x14ac:dyDescent="0.55000000000000004">
      <c r="A1889">
        <v>-0.33868879915839245</v>
      </c>
      <c r="B1889">
        <v>1.8563476151941189</v>
      </c>
      <c r="C1889">
        <v>-9.1353324640859365E-2</v>
      </c>
    </row>
    <row r="1890" spans="1:3" x14ac:dyDescent="0.55000000000000004">
      <c r="A1890">
        <v>-0.31713554701251578</v>
      </c>
      <c r="B1890">
        <v>1.7035482849645165</v>
      </c>
      <c r="C1890">
        <v>1.2264644397793957E-2</v>
      </c>
    </row>
    <row r="1891" spans="1:3" x14ac:dyDescent="0.55000000000000004">
      <c r="A1891">
        <v>-0.29531012477845175</v>
      </c>
      <c r="B1891">
        <v>1.8600568083369444</v>
      </c>
      <c r="C1891">
        <v>6.8743908072406879E-2</v>
      </c>
    </row>
    <row r="1892" spans="1:3" x14ac:dyDescent="0.55000000000000004">
      <c r="A1892">
        <v>-0.27100286100517884</v>
      </c>
      <c r="B1892">
        <v>2.1407780751584329</v>
      </c>
      <c r="C1892">
        <v>7.6556954671634675E-2</v>
      </c>
    </row>
    <row r="1893" spans="1:3" x14ac:dyDescent="0.55000000000000004">
      <c r="A1893">
        <v>-0.24373577161940493</v>
      </c>
      <c r="B1893">
        <v>2.448364511173494</v>
      </c>
      <c r="C1893">
        <v>8.2649275149825549E-2</v>
      </c>
    </row>
    <row r="1894" spans="1:3" x14ac:dyDescent="0.55000000000000004">
      <c r="A1894">
        <v>-0.21337751836938332</v>
      </c>
      <c r="B1894">
        <v>2.7298379192074482</v>
      </c>
      <c r="C1894">
        <v>6.3040894640005785E-2</v>
      </c>
    </row>
    <row r="1895" spans="1:3" x14ac:dyDescent="0.55000000000000004">
      <c r="A1895">
        <v>-0.1806677079793679</v>
      </c>
      <c r="B1895">
        <v>2.8932105424897037</v>
      </c>
      <c r="C1895">
        <v>2.1520504574412059E-2</v>
      </c>
    </row>
    <row r="1896" spans="1:3" x14ac:dyDescent="0.55000000000000004">
      <c r="A1896">
        <v>-0.1470832078575858</v>
      </c>
      <c r="B1896">
        <v>2.9244528884944283</v>
      </c>
      <c r="C1896">
        <v>-5.3495180295234828E-3</v>
      </c>
    </row>
    <row r="1897" spans="1:3" x14ac:dyDescent="0.55000000000000004">
      <c r="A1897">
        <v>-0.11356148284840378</v>
      </c>
      <c r="B1897">
        <v>2.9366320233686194</v>
      </c>
      <c r="C1897">
        <v>1.1653418067924626E-2</v>
      </c>
    </row>
    <row r="1898" spans="1:3" x14ac:dyDescent="0.55000000000000004">
      <c r="A1898">
        <v>-7.9480133045501042E-2</v>
      </c>
      <c r="B1898">
        <v>3.0708180732170391</v>
      </c>
      <c r="C1898">
        <v>5.7801059079290576E-2</v>
      </c>
    </row>
    <row r="1899" spans="1:3" x14ac:dyDescent="0.55000000000000004">
      <c r="A1899">
        <v>-4.3359242230275728E-2</v>
      </c>
      <c r="B1899">
        <v>3.2721931091873611</v>
      </c>
      <c r="C1899">
        <v>4.6430325998515896E-2</v>
      </c>
    </row>
    <row r="1900" spans="1:3" x14ac:dyDescent="0.55000000000000004">
      <c r="A1900">
        <v>-5.7657546654364279E-3</v>
      </c>
      <c r="B1900">
        <v>3.2505619040381344</v>
      </c>
      <c r="C1900">
        <v>-5.7626601955672561E-2</v>
      </c>
    </row>
    <row r="1901" spans="1:3" x14ac:dyDescent="0.55000000000000004">
      <c r="A1901">
        <v>2.9612683088806151E-2</v>
      </c>
      <c r="B1901">
        <v>2.8256529657288967</v>
      </c>
      <c r="C1901">
        <v>-0.16230556073026817</v>
      </c>
    </row>
    <row r="1902" spans="1:3" x14ac:dyDescent="0.55000000000000004">
      <c r="A1902">
        <v>5.9007854768262744E-2</v>
      </c>
      <c r="B1902">
        <v>2.1465634361603603</v>
      </c>
      <c r="C1902">
        <v>-0.18919005498843611</v>
      </c>
    </row>
    <row r="1903" spans="1:3" x14ac:dyDescent="0.55000000000000004">
      <c r="A1903">
        <v>8.1255701577450004E-2</v>
      </c>
      <c r="B1903">
        <v>1.4461933139126124</v>
      </c>
      <c r="C1903">
        <v>-0.17332036025366937</v>
      </c>
    </row>
    <row r="1904" spans="1:3" x14ac:dyDescent="0.55000000000000004">
      <c r="A1904">
        <v>9.6721515575429948E-2</v>
      </c>
      <c r="B1904">
        <v>0.75443456251539254</v>
      </c>
      <c r="C1904">
        <v>-0.18473282369934299</v>
      </c>
    </row>
    <row r="1905" spans="1:3" x14ac:dyDescent="0.55000000000000004">
      <c r="A1905">
        <v>0.10501623339257592</v>
      </c>
      <c r="B1905">
        <v>-8.3840361938817276E-3</v>
      </c>
      <c r="C1905">
        <v>-0.21010081952491905</v>
      </c>
    </row>
    <row r="1906" spans="1:3" x14ac:dyDescent="0.55000000000000004">
      <c r="A1906">
        <v>0.10535667319726069</v>
      </c>
      <c r="B1906">
        <v>-0.79650114141082495</v>
      </c>
      <c r="C1906">
        <v>-0.19782728876542421</v>
      </c>
    </row>
    <row r="1907" spans="1:3" x14ac:dyDescent="0.55000000000000004">
      <c r="A1907">
        <v>9.8100156464092342E-2</v>
      </c>
      <c r="B1907">
        <v>-1.5152175070118137</v>
      </c>
      <c r="C1907">
        <v>-0.17417911164916622</v>
      </c>
    </row>
    <row r="1908" spans="1:3" x14ac:dyDescent="0.55000000000000004">
      <c r="A1908">
        <v>8.4210778381767659E-2</v>
      </c>
      <c r="B1908">
        <v>-2.081930901675515</v>
      </c>
      <c r="C1908">
        <v>-0.11915080277303938</v>
      </c>
    </row>
    <row r="1909" spans="1:3" x14ac:dyDescent="0.55000000000000004">
      <c r="A1909">
        <v>6.6122812042522336E-2</v>
      </c>
      <c r="B1909">
        <v>-2.2313651511219312</v>
      </c>
      <c r="C1909">
        <v>4.180388276971831E-2</v>
      </c>
    </row>
    <row r="1910" spans="1:3" x14ac:dyDescent="0.55000000000000004">
      <c r="A1910">
        <v>4.9518088239855679E-2</v>
      </c>
      <c r="B1910">
        <v>-1.849369424155906</v>
      </c>
      <c r="C1910">
        <v>0.1559164728027585</v>
      </c>
    </row>
    <row r="1911" spans="1:3" x14ac:dyDescent="0.55000000000000004">
      <c r="A1911">
        <v>3.8120864186100542E-2</v>
      </c>
      <c r="B1911">
        <v>-1.4682645085686026</v>
      </c>
      <c r="C1911">
        <v>4.1342800275555938E-2</v>
      </c>
    </row>
    <row r="1912" spans="1:3" x14ac:dyDescent="0.55000000000000004">
      <c r="A1912">
        <v>2.817506170506032E-2</v>
      </c>
      <c r="B1912">
        <v>-1.6135180437049097</v>
      </c>
      <c r="C1912">
        <v>-0.11652578947654306</v>
      </c>
    </row>
    <row r="1913" spans="1:3" x14ac:dyDescent="0.55000000000000004">
      <c r="A1913">
        <v>1.4416669218008498E-2</v>
      </c>
      <c r="B1913">
        <v>-1.9991298053755524</v>
      </c>
      <c r="C1913">
        <v>-8.3066219669752361E-2</v>
      </c>
    </row>
    <row r="1914" spans="1:3" x14ac:dyDescent="0.55000000000000004">
      <c r="A1914">
        <v>-2.2111827217102956E-3</v>
      </c>
      <c r="B1914">
        <v>-2.0583218599660364</v>
      </c>
      <c r="C1914">
        <v>5.2428510254387876E-2</v>
      </c>
    </row>
    <row r="1915" spans="1:3" x14ac:dyDescent="0.55000000000000004">
      <c r="A1915">
        <v>-1.7072688906243E-2</v>
      </c>
      <c r="B1915">
        <v>-1.7262256437076673</v>
      </c>
      <c r="C1915">
        <v>0.11946394122509923</v>
      </c>
    </row>
    <row r="1916" spans="1:3" x14ac:dyDescent="0.55000000000000004">
      <c r="A1916">
        <v>-2.7589341679419094E-2</v>
      </c>
      <c r="B1916">
        <v>-1.2923128859500814</v>
      </c>
      <c r="C1916">
        <v>0.10512858349414816</v>
      </c>
    </row>
    <row r="1917" spans="1:3" x14ac:dyDescent="0.55000000000000004">
      <c r="A1917">
        <v>-3.4228329095810812E-2</v>
      </c>
      <c r="B1917">
        <v>-1.027201051231089</v>
      </c>
      <c r="C1917">
        <v>3.2092863047773472E-2</v>
      </c>
    </row>
    <row r="1918" spans="1:3" x14ac:dyDescent="0.55000000000000004">
      <c r="A1918">
        <v>-3.984938950526111E-2</v>
      </c>
      <c r="B1918">
        <v>-1.1591763194052271</v>
      </c>
      <c r="C1918">
        <v>-0.10040304326213068</v>
      </c>
    </row>
    <row r="1919" spans="1:3" x14ac:dyDescent="0.55000000000000004">
      <c r="A1919">
        <v>-4.9194555292636062E-2</v>
      </c>
      <c r="B1919">
        <v>-1.7084864342032975</v>
      </c>
      <c r="C1919">
        <v>-0.18391896232693267</v>
      </c>
    </row>
    <row r="1920" spans="1:3" x14ac:dyDescent="0.55000000000000004">
      <c r="A1920">
        <v>-6.5149225170468325E-2</v>
      </c>
      <c r="B1920">
        <v>-2.3100452368099407</v>
      </c>
      <c r="C1920">
        <v>-0.1274468775315783</v>
      </c>
    </row>
    <row r="1921" spans="1:3" x14ac:dyDescent="0.55000000000000004">
      <c r="A1921">
        <v>-8.5926569441565792E-2</v>
      </c>
      <c r="B1921">
        <v>-2.6208272139153244</v>
      </c>
      <c r="C1921">
        <v>-3.3413359065411208E-2</v>
      </c>
    </row>
    <row r="1922" spans="1:3" x14ac:dyDescent="0.55000000000000004">
      <c r="A1922">
        <v>-0.10806060405390221</v>
      </c>
      <c r="B1922">
        <v>-2.588237988706255</v>
      </c>
      <c r="C1922">
        <v>5.0281488055612743E-2</v>
      </c>
    </row>
    <row r="1923" spans="1:3" x14ac:dyDescent="0.55000000000000004">
      <c r="A1923">
        <v>-0.12812665557591052</v>
      </c>
      <c r="B1923">
        <v>-2.1748496523245122</v>
      </c>
      <c r="C1923">
        <v>0.16368763015439916</v>
      </c>
    </row>
    <row r="1924" spans="1:3" x14ac:dyDescent="0.55000000000000004">
      <c r="A1924">
        <v>-0.14216300287871009</v>
      </c>
      <c r="B1924">
        <v>-1.4812180062225921</v>
      </c>
      <c r="C1924">
        <v>0.195334960995663</v>
      </c>
    </row>
    <row r="1925" spans="1:3" x14ac:dyDescent="0.55000000000000004">
      <c r="A1925">
        <v>-0.14911467755420457</v>
      </c>
      <c r="B1925">
        <v>-0.90289608397959398</v>
      </c>
      <c r="C1925">
        <v>0.10400350807421183</v>
      </c>
    </row>
    <row r="1926" spans="1:3" x14ac:dyDescent="0.55000000000000004">
      <c r="A1926">
        <v>-0.15191979203286438</v>
      </c>
      <c r="B1926">
        <v>-0.60845115391782323</v>
      </c>
      <c r="C1926">
        <v>4.8400700032294741E-2</v>
      </c>
    </row>
    <row r="1927" spans="1:3" x14ac:dyDescent="0.55000000000000004">
      <c r="A1927">
        <v>-0.15261285742295833</v>
      </c>
      <c r="B1927">
        <v>-0.39164120700125349</v>
      </c>
      <c r="C1927">
        <v>6.381976938621961E-2</v>
      </c>
    </row>
    <row r="1928" spans="1:3" x14ac:dyDescent="0.55000000000000004">
      <c r="A1928">
        <v>-0.15099296100905277</v>
      </c>
      <c r="B1928">
        <v>-0.18086886795989177</v>
      </c>
      <c r="C1928">
        <v>4.5275644196265757E-2</v>
      </c>
    </row>
    <row r="1929" spans="1:3" x14ac:dyDescent="0.55000000000000004">
      <c r="A1929">
        <v>-0.14773372775397078</v>
      </c>
      <c r="B1929">
        <v>-9.0524223571495116E-2</v>
      </c>
      <c r="C1929">
        <v>1.4865941000058065E-3</v>
      </c>
    </row>
    <row r="1930" spans="1:3" x14ac:dyDescent="0.55000000000000004">
      <c r="A1930">
        <v>-0.14424382199958474</v>
      </c>
      <c r="B1930">
        <v>-7.7389079310712178E-2</v>
      </c>
      <c r="C1930">
        <v>5.3121348134429185E-3</v>
      </c>
    </row>
    <row r="1931" spans="1:3" x14ac:dyDescent="0.55000000000000004">
      <c r="A1931">
        <v>-0.14060984890632833</v>
      </c>
      <c r="B1931">
        <v>-8.4066190399382568E-2</v>
      </c>
      <c r="C1931">
        <v>-8.7681964535414672E-3</v>
      </c>
    </row>
    <row r="1932" spans="1:3" x14ac:dyDescent="0.55000000000000004">
      <c r="A1932">
        <v>-0.13768690525190763</v>
      </c>
      <c r="B1932">
        <v>-0.33598183852127383</v>
      </c>
      <c r="C1932">
        <v>-0.12162292576275838</v>
      </c>
    </row>
    <row r="1933" spans="1:3" x14ac:dyDescent="0.55000000000000004">
      <c r="A1933">
        <v>-0.13939151470230823</v>
      </c>
      <c r="B1933">
        <v>-0.97924820670205537</v>
      </c>
      <c r="C1933">
        <v>-0.21133068095607269</v>
      </c>
    </row>
    <row r="1934" spans="1:3" x14ac:dyDescent="0.55000000000000004">
      <c r="A1934">
        <v>-0.14877255684824331</v>
      </c>
      <c r="B1934">
        <v>-1.7020431991427887</v>
      </c>
      <c r="C1934">
        <v>-0.16278680995527997</v>
      </c>
    </row>
    <row r="1935" spans="1:3" x14ac:dyDescent="0.55000000000000004">
      <c r="A1935">
        <v>-0.16430230222795156</v>
      </c>
      <c r="B1935">
        <v>-2.148382299584644</v>
      </c>
      <c r="C1935">
        <v>-6.8237569155411154E-2</v>
      </c>
    </row>
    <row r="1936" spans="1:3" x14ac:dyDescent="0.55000000000000004">
      <c r="A1936">
        <v>-0.18267011027865493</v>
      </c>
      <c r="B1936">
        <v>-2.3309330588956652</v>
      </c>
      <c r="C1936">
        <v>-2.6250401502467192E-2</v>
      </c>
    </row>
    <row r="1937" spans="1:3" x14ac:dyDescent="0.55000000000000004">
      <c r="A1937">
        <v>-0.20215855439739983</v>
      </c>
      <c r="B1937">
        <v>-2.4052353447358961</v>
      </c>
      <c r="C1937">
        <v>-1.2208338580468167E-2</v>
      </c>
    </row>
    <row r="1938" spans="1:3" x14ac:dyDescent="0.55000000000000004">
      <c r="A1938">
        <v>-0.22200861002700445</v>
      </c>
      <c r="B1938">
        <v>-2.3580473778760012</v>
      </c>
      <c r="C1938">
        <v>3.6632752069026657E-2</v>
      </c>
    </row>
    <row r="1939" spans="1:3" x14ac:dyDescent="0.55000000000000004">
      <c r="A1939">
        <v>-0.24035251831812995</v>
      </c>
      <c r="B1939">
        <v>-2.068317892175088</v>
      </c>
      <c r="C1939">
        <v>0.1133307498465599</v>
      </c>
    </row>
    <row r="1940" spans="1:3" x14ac:dyDescent="0.55000000000000004">
      <c r="A1940">
        <v>-0.25455088598671538</v>
      </c>
      <c r="B1940">
        <v>-1.599393645536241</v>
      </c>
      <c r="C1940">
        <v>0.12938366352758449</v>
      </c>
    </row>
    <row r="1941" spans="1:3" x14ac:dyDescent="0.55000000000000004">
      <c r="A1941">
        <v>-0.26402358555832722</v>
      </c>
      <c r="B1941">
        <v>-1.2039825271234175</v>
      </c>
      <c r="C1941">
        <v>7.5280476437645044E-2</v>
      </c>
    </row>
    <row r="1942" spans="1:3" x14ac:dyDescent="0.55000000000000004">
      <c r="A1942">
        <v>-0.27051202795381663</v>
      </c>
      <c r="B1942">
        <v>-0.96915447705444235</v>
      </c>
      <c r="C1942">
        <v>4.626613332890521E-2</v>
      </c>
    </row>
    <row r="1943" spans="1:3" x14ac:dyDescent="0.55000000000000004">
      <c r="A1943">
        <v>-0.27508376976208176</v>
      </c>
      <c r="B1943">
        <v>-0.7629696934321526</v>
      </c>
      <c r="C1943">
        <v>6.045476916710401E-2</v>
      </c>
    </row>
    <row r="1944" spans="1:3" x14ac:dyDescent="0.55000000000000004">
      <c r="A1944">
        <v>-0.27738209864050328</v>
      </c>
      <c r="B1944">
        <v>-0.51439265561958725</v>
      </c>
      <c r="C1944">
        <v>6.8208293882878038E-2</v>
      </c>
    </row>
    <row r="1945" spans="1:3" x14ac:dyDescent="0.55000000000000004">
      <c r="A1945">
        <v>-0.27705021333644142</v>
      </c>
      <c r="B1945">
        <v>-0.22296034617949728</v>
      </c>
      <c r="C1945">
        <v>8.2636586779694432E-2</v>
      </c>
    </row>
    <row r="1946" spans="1:3" x14ac:dyDescent="0.55000000000000004">
      <c r="A1946">
        <v>-0.27345881205176265</v>
      </c>
      <c r="B1946">
        <v>0.17054670738436872</v>
      </c>
      <c r="C1946">
        <v>0.12104201237344532</v>
      </c>
    </row>
    <row r="1947" spans="1:3" x14ac:dyDescent="0.55000000000000004">
      <c r="A1947">
        <v>-0.26530510633586002</v>
      </c>
      <c r="B1947">
        <v>0.6646582796965973</v>
      </c>
      <c r="C1947">
        <v>0.13470931905110364</v>
      </c>
    </row>
    <row r="1948" spans="1:3" x14ac:dyDescent="0.55000000000000004">
      <c r="A1948">
        <v>-0.25212211134255813</v>
      </c>
      <c r="B1948">
        <v>1.1318799398594759</v>
      </c>
      <c r="C1948">
        <v>0.1071238383830985</v>
      </c>
    </row>
    <row r="1949" spans="1:3" x14ac:dyDescent="0.55000000000000004">
      <c r="A1949">
        <v>-0.23478019832622188</v>
      </c>
      <c r="B1949">
        <v>1.5155052169391487</v>
      </c>
      <c r="C1949">
        <v>9.143996962915453E-2</v>
      </c>
    </row>
    <row r="1950" spans="1:3" x14ac:dyDescent="0.55000000000000004">
      <c r="A1950">
        <v>-0.21381071351304021</v>
      </c>
      <c r="B1950">
        <v>1.9015305948903538</v>
      </c>
      <c r="C1950">
        <v>0.10836612661888122</v>
      </c>
    </row>
    <row r="1951" spans="1:3" x14ac:dyDescent="0.55000000000000004">
      <c r="A1951">
        <v>-0.18873589321206152</v>
      </c>
      <c r="B1951">
        <v>2.3160624777539636</v>
      </c>
      <c r="C1951">
        <v>0.10619488935607212</v>
      </c>
    </row>
    <row r="1952" spans="1:3" x14ac:dyDescent="0.55000000000000004">
      <c r="A1952">
        <v>-0.15984615217850306</v>
      </c>
      <c r="B1952">
        <v>2.5707582690064559</v>
      </c>
      <c r="C1952">
        <v>2.5635230339834766E-2</v>
      </c>
    </row>
    <row r="1953" spans="1:3" x14ac:dyDescent="0.55000000000000004">
      <c r="A1953">
        <v>-0.13014555370012465</v>
      </c>
      <c r="B1953">
        <v>2.4274436107555455</v>
      </c>
      <c r="C1953">
        <v>-9.9814660076330899E-2</v>
      </c>
    </row>
    <row r="1954" spans="1:3" x14ac:dyDescent="0.55000000000000004">
      <c r="A1954">
        <v>-0.10403343705755733</v>
      </c>
      <c r="B1954">
        <v>1.9553929568942454</v>
      </c>
      <c r="C1954">
        <v>-0.14451797649784096</v>
      </c>
    </row>
    <row r="1955" spans="1:3" x14ac:dyDescent="0.55000000000000004">
      <c r="A1955">
        <v>-8.310543343184465E-2</v>
      </c>
      <c r="B1955">
        <v>1.5347879839099563</v>
      </c>
      <c r="C1955">
        <v>-7.3186460864627587E-2</v>
      </c>
    </row>
    <row r="1956" spans="1:3" x14ac:dyDescent="0.55000000000000004">
      <c r="A1956">
        <v>-6.5021721086551493E-2</v>
      </c>
      <c r="B1956">
        <v>1.3906775814732879</v>
      </c>
      <c r="C1956">
        <v>-1.4048447444140564E-3</v>
      </c>
    </row>
    <row r="1957" spans="1:3" x14ac:dyDescent="0.55000000000000004">
      <c r="A1957">
        <v>-4.7235556427301165E-2</v>
      </c>
      <c r="B1957">
        <v>1.396880955545224</v>
      </c>
      <c r="C1957">
        <v>4.6157008893084779E-3</v>
      </c>
    </row>
    <row r="1958" spans="1:3" x14ac:dyDescent="0.55000000000000004">
      <c r="A1958">
        <v>-2.9317483785296871E-2</v>
      </c>
      <c r="B1958">
        <v>1.39523505260851</v>
      </c>
      <c r="C1958">
        <v>-5.4676175232183715E-3</v>
      </c>
    </row>
    <row r="1959" spans="1:3" x14ac:dyDescent="0.55000000000000004">
      <c r="A1959">
        <v>-1.1614696946123593E-2</v>
      </c>
      <c r="B1959">
        <v>1.3501561419516277</v>
      </c>
      <c r="C1959">
        <v>-1.7865151967921569E-2</v>
      </c>
    </row>
    <row r="1960" spans="1:3" x14ac:dyDescent="0.55000000000000004">
      <c r="A1960">
        <v>5.3137709307598813E-3</v>
      </c>
      <c r="B1960">
        <v>1.22100683813202</v>
      </c>
      <c r="C1960">
        <v>-4.8982313777216936E-2</v>
      </c>
    </row>
    <row r="1961" spans="1:3" x14ac:dyDescent="0.55000000000000004">
      <c r="A1961">
        <v>2.0491593232518066E-2</v>
      </c>
      <c r="B1961">
        <v>1.0556940577510172</v>
      </c>
      <c r="C1961">
        <v>-3.6583307538001868E-2</v>
      </c>
    </row>
    <row r="1962" spans="1:3" x14ac:dyDescent="0.55000000000000004">
      <c r="A1962">
        <v>3.4526788926152817E-2</v>
      </c>
      <c r="B1962">
        <v>1.0840836769545394</v>
      </c>
      <c r="C1962">
        <v>5.1277727415601382E-2</v>
      </c>
    </row>
    <row r="1963" spans="1:3" x14ac:dyDescent="0.55000000000000004">
      <c r="A1963">
        <v>5.0436053886267908E-2</v>
      </c>
      <c r="B1963">
        <v>1.3932146663558607</v>
      </c>
      <c r="C1963">
        <v>0.10872796068032053</v>
      </c>
    </row>
    <row r="1964" spans="1:3" x14ac:dyDescent="0.55000000000000004">
      <c r="A1964">
        <v>7.0157633992148277E-2</v>
      </c>
      <c r="B1964">
        <v>1.7123328598548735</v>
      </c>
      <c r="C1964">
        <v>5.6447087714613597E-2</v>
      </c>
    </row>
    <row r="1965" spans="1:3" x14ac:dyDescent="0.55000000000000004">
      <c r="A1965">
        <v>9.193533187019684E-2</v>
      </c>
      <c r="B1965">
        <v>1.7552924712715212</v>
      </c>
      <c r="C1965">
        <v>-3.4211263999992567E-2</v>
      </c>
    </row>
    <row r="1966" spans="1:3" x14ac:dyDescent="0.55000000000000004">
      <c r="A1966">
        <v>0.11255833756483427</v>
      </c>
      <c r="B1966">
        <v>1.5325376630590692</v>
      </c>
      <c r="C1966">
        <v>-8.1086255778709329E-2</v>
      </c>
    </row>
    <row r="1967" spans="1:3" x14ac:dyDescent="0.55000000000000004">
      <c r="A1967">
        <v>0.13011953944022281</v>
      </c>
      <c r="B1967">
        <v>1.1647966337594797</v>
      </c>
      <c r="C1967">
        <v>-0.10925589189188563</v>
      </c>
    </row>
    <row r="1968" spans="1:3" x14ac:dyDescent="0.55000000000000004">
      <c r="A1968">
        <v>0.14335619150008111</v>
      </c>
      <c r="B1968">
        <v>0.62930682451068209</v>
      </c>
      <c r="C1968">
        <v>-0.16791274643564941</v>
      </c>
    </row>
    <row r="1969" spans="1:3" x14ac:dyDescent="0.55000000000000004">
      <c r="A1969">
        <v>0.15009464745022311</v>
      </c>
      <c r="B1969">
        <v>-0.14330611186174769</v>
      </c>
      <c r="C1969">
        <v>-0.23199042974055653</v>
      </c>
    </row>
    <row r="1970" spans="1:3" x14ac:dyDescent="0.55000000000000004">
      <c r="A1970">
        <v>0.14805921772887959</v>
      </c>
      <c r="B1970">
        <v>-1.0698648426017923</v>
      </c>
      <c r="C1970">
        <v>-0.24759483461764462</v>
      </c>
    </row>
    <row r="1971" spans="1:3" x14ac:dyDescent="0.55000000000000004">
      <c r="A1971">
        <v>0.1365411217242283</v>
      </c>
      <c r="B1971">
        <v>-2.0220529926495177</v>
      </c>
      <c r="C1971">
        <v>-0.24525617472382813</v>
      </c>
    </row>
    <row r="1972" spans="1:3" x14ac:dyDescent="0.55000000000000004">
      <c r="A1972">
        <v>0.11539472642961449</v>
      </c>
      <c r="B1972">
        <v>-3.0441519399369974</v>
      </c>
      <c r="C1972">
        <v>-0.28378054747466036</v>
      </c>
    </row>
    <row r="1973" spans="1:3" x14ac:dyDescent="0.55000000000000004">
      <c r="A1973">
        <v>8.3486671386499997E-2</v>
      </c>
      <c r="B1973">
        <v>-4.0922724502866377</v>
      </c>
      <c r="C1973">
        <v>-0.25872489266490484</v>
      </c>
    </row>
    <row r="1974" spans="1:3" x14ac:dyDescent="0.55000000000000004">
      <c r="A1974">
        <v>4.2299093985537925E-2</v>
      </c>
      <c r="B1974">
        <v>-4.6518328299239089</v>
      </c>
      <c r="C1974">
        <v>-3.0902633027264582E-2</v>
      </c>
    </row>
    <row r="1975" spans="1:3" x14ac:dyDescent="0.55000000000000004">
      <c r="A1975">
        <v>1.2490684325573473E-4</v>
      </c>
      <c r="B1975">
        <v>-4.2157651505363312</v>
      </c>
      <c r="C1975">
        <v>0.25661054161296715</v>
      </c>
    </row>
    <row r="1976" spans="1:3" x14ac:dyDescent="0.55000000000000004">
      <c r="A1976">
        <v>-3.2818997705683403E-2</v>
      </c>
      <c r="B1976">
        <v>-3.0302129635888173</v>
      </c>
      <c r="C1976">
        <v>0.35702930670355143</v>
      </c>
    </row>
    <row r="1977" spans="1:3" x14ac:dyDescent="0.55000000000000004">
      <c r="A1977">
        <v>-5.2513607832147112E-2</v>
      </c>
      <c r="B1977">
        <v>-1.7491742627993039</v>
      </c>
      <c r="C1977">
        <v>0.30603420302186951</v>
      </c>
    </row>
    <row r="1978" spans="1:3" x14ac:dyDescent="0.55000000000000004">
      <c r="A1978">
        <v>-6.0272498453465273E-2</v>
      </c>
      <c r="B1978">
        <v>-0.60024855578780656</v>
      </c>
      <c r="C1978">
        <v>0.28864783994474408</v>
      </c>
    </row>
    <row r="1979" spans="1:3" x14ac:dyDescent="0.55000000000000004">
      <c r="A1979">
        <v>-5.6705665424410683E-2</v>
      </c>
      <c r="B1979">
        <v>0.59916525827263167</v>
      </c>
      <c r="C1979">
        <v>0.3321667636062075</v>
      </c>
    </row>
    <row r="1980" spans="1:3" x14ac:dyDescent="0.55000000000000004">
      <c r="A1980">
        <v>-4.0354325141472282E-2</v>
      </c>
      <c r="B1980">
        <v>1.967350173466927</v>
      </c>
      <c r="C1980">
        <v>0.37600348235357278</v>
      </c>
    </row>
    <row r="1981" spans="1:3" x14ac:dyDescent="0.55000000000000004">
      <c r="A1981">
        <v>-9.6090998603417035E-3</v>
      </c>
      <c r="B1981">
        <v>3.4406666107493598</v>
      </c>
      <c r="C1981">
        <v>0.38658266530814184</v>
      </c>
    </row>
    <row r="1982" spans="1:3" x14ac:dyDescent="0.55000000000000004">
      <c r="A1982">
        <v>3.5698947712769095E-2</v>
      </c>
      <c r="B1982">
        <v>4.7610721660443041</v>
      </c>
      <c r="C1982">
        <v>0.29685706310539045</v>
      </c>
    </row>
    <row r="1983" spans="1:3" x14ac:dyDescent="0.55000000000000004">
      <c r="A1983">
        <v>9.2143103653096387E-2</v>
      </c>
      <c r="B1983">
        <v>5.5741465184180718</v>
      </c>
      <c r="C1983">
        <v>0.12398887497627002</v>
      </c>
    </row>
    <row r="1984" spans="1:3" x14ac:dyDescent="0.55000000000000004">
      <c r="A1984">
        <v>0.15362354258402425</v>
      </c>
      <c r="B1984">
        <v>5.8599460241253363</v>
      </c>
      <c r="C1984">
        <v>2.3940475803887442E-2</v>
      </c>
    </row>
    <row r="1985" spans="1:3" x14ac:dyDescent="0.55000000000000004">
      <c r="A1985">
        <v>0.21631653000011716</v>
      </c>
      <c r="B1985">
        <v>5.9248316476072933</v>
      </c>
      <c r="C1985">
        <v>9.6442154393615812E-3</v>
      </c>
    </row>
    <row r="1986" spans="1:3" x14ac:dyDescent="0.55000000000000004">
      <c r="A1986">
        <v>0.27929190190979514</v>
      </c>
      <c r="B1986">
        <v>5.9068728783598656</v>
      </c>
      <c r="C1986">
        <v>-1.8939644656456697E-2</v>
      </c>
    </row>
    <row r="1987" spans="1:3" x14ac:dyDescent="0.55000000000000004">
      <c r="A1987">
        <v>0.34158948335870815</v>
      </c>
      <c r="B1987">
        <v>5.8064879219971708</v>
      </c>
      <c r="C1987">
        <v>-3.3019442487795474E-2</v>
      </c>
    </row>
    <row r="1988" spans="1:3" x14ac:dyDescent="0.55000000000000004">
      <c r="A1988">
        <v>0.40269649433948645</v>
      </c>
      <c r="B1988">
        <v>5.6942945479267406</v>
      </c>
      <c r="C1988">
        <v>-2.5051662103524389E-2</v>
      </c>
    </row>
    <row r="1989" spans="1:3" x14ac:dyDescent="0.55000000000000004">
      <c r="A1989">
        <v>0.46279879028191373</v>
      </c>
      <c r="B1989">
        <v>5.6069801095337448</v>
      </c>
      <c r="C1989">
        <v>-2.0142146588502472E-2</v>
      </c>
    </row>
    <row r="1990" spans="1:3" x14ac:dyDescent="0.55000000000000004">
      <c r="A1990">
        <v>0.5224080572949964</v>
      </c>
      <c r="B1990">
        <v>5.6850961484223763</v>
      </c>
      <c r="C1990">
        <v>6.0574878932514772E-2</v>
      </c>
    </row>
    <row r="1991" spans="1:3" x14ac:dyDescent="0.55000000000000004">
      <c r="A1991">
        <v>0.58442133460607981</v>
      </c>
      <c r="B1991">
        <v>6.0867146560941787</v>
      </c>
      <c r="C1991">
        <v>0.14730219543177203</v>
      </c>
    </row>
    <row r="1992" spans="1:3" x14ac:dyDescent="0.55000000000000004">
      <c r="A1992">
        <v>0.65146832278350963</v>
      </c>
      <c r="B1992">
        <v>6.4595615363318135</v>
      </c>
      <c r="C1992">
        <v>4.5682732227459215E-2</v>
      </c>
    </row>
    <row r="1993" spans="1:3" x14ac:dyDescent="0.55000000000000004">
      <c r="A1993">
        <v>0.71997224502024848</v>
      </c>
      <c r="B1993">
        <v>6.2649954355496629</v>
      </c>
      <c r="C1993">
        <v>-0.14638982372960735</v>
      </c>
    </row>
    <row r="1994" spans="1:3" x14ac:dyDescent="0.55000000000000004">
      <c r="A1994">
        <v>0.78347739208394884</v>
      </c>
      <c r="B1994">
        <v>5.6704295368324997</v>
      </c>
      <c r="C1994">
        <v>-0.16135650065815835</v>
      </c>
    </row>
    <row r="1995" spans="1:3" x14ac:dyDescent="0.55000000000000004">
      <c r="A1995">
        <v>0.84134710060253615</v>
      </c>
      <c r="B1995">
        <v>5.331070014405439</v>
      </c>
      <c r="C1995">
        <v>-1.4295426063922831E-2</v>
      </c>
    </row>
    <row r="1996" spans="1:3" x14ac:dyDescent="0.55000000000000004">
      <c r="A1996">
        <v>0.89839884347927002</v>
      </c>
      <c r="B1996">
        <v>5.4049038636513638</v>
      </c>
      <c r="C1996">
        <v>5.2511704141523709E-2</v>
      </c>
    </row>
    <row r="1997" spans="1:3" x14ac:dyDescent="0.55000000000000004">
      <c r="A1997">
        <v>0.95702518029086425</v>
      </c>
      <c r="B1997">
        <v>5.4705357973841648</v>
      </c>
      <c r="C1997">
        <v>-1.8540723948562449E-2</v>
      </c>
    </row>
    <row r="1998" spans="1:3" x14ac:dyDescent="0.55000000000000004">
      <c r="A1998">
        <v>1.0150714018835256</v>
      </c>
      <c r="B1998">
        <v>5.2998382230620757</v>
      </c>
      <c r="C1998">
        <v>-6.9812057791649229E-2</v>
      </c>
    </row>
    <row r="1999" spans="1:3" x14ac:dyDescent="0.55000000000000004">
      <c r="A1999">
        <v>1.0706458972291826</v>
      </c>
      <c r="B1999">
        <v>5.02173694389354</v>
      </c>
      <c r="C1999">
        <v>-7.413270368274838E-2</v>
      </c>
    </row>
    <row r="2000" spans="1:3" x14ac:dyDescent="0.55000000000000004">
      <c r="A2000">
        <v>1.1231962359354395</v>
      </c>
      <c r="B2000">
        <v>4.6184548558790519</v>
      </c>
      <c r="C2000">
        <v>-0.13460543711150019</v>
      </c>
    </row>
    <row r="2001" spans="1:3" x14ac:dyDescent="0.55000000000000004">
      <c r="A2001">
        <v>1.1704642141448824</v>
      </c>
      <c r="B2001">
        <v>3.9020499252528138</v>
      </c>
      <c r="C2001">
        <v>-0.23620456838862308</v>
      </c>
    </row>
    <row r="2002" spans="1:3" x14ac:dyDescent="0.55000000000000004">
      <c r="A2002">
        <v>1.208759857604812</v>
      </c>
      <c r="B2002">
        <v>2.8390126861746268</v>
      </c>
      <c r="C2002">
        <v>-0.31402174583404091</v>
      </c>
    </row>
    <row r="2003" spans="1:3" x14ac:dyDescent="0.55000000000000004">
      <c r="A2003">
        <v>1.2351293938251258</v>
      </c>
      <c r="B2003">
        <v>1.5611112095380184</v>
      </c>
      <c r="C2003">
        <v>-0.347417941866067</v>
      </c>
    </row>
    <row r="2004" spans="1:3" x14ac:dyDescent="0.55000000000000004">
      <c r="A2004">
        <v>1.2483775555279852</v>
      </c>
      <c r="B2004">
        <v>0.28113415903908789</v>
      </c>
      <c r="C2004">
        <v>-0.31509605942737534</v>
      </c>
    </row>
    <row r="2005" spans="1:3" x14ac:dyDescent="0.55000000000000004">
      <c r="A2005">
        <v>1.2495640473726439</v>
      </c>
      <c r="B2005">
        <v>-0.85622442556443423</v>
      </c>
      <c r="C2005">
        <v>-0.27359886013966511</v>
      </c>
    </row>
    <row r="2006" spans="1:3" x14ac:dyDescent="0.55000000000000004">
      <c r="A2006">
        <v>1.2399994693553282</v>
      </c>
      <c r="B2006">
        <v>-1.9619752413020328</v>
      </c>
      <c r="C2006">
        <v>-0.29873593061478554</v>
      </c>
    </row>
    <row r="2007" spans="1:3" x14ac:dyDescent="0.55000000000000004">
      <c r="A2007">
        <v>1.2190538884355626</v>
      </c>
      <c r="B2007">
        <v>-3.1094852780156454</v>
      </c>
      <c r="C2007">
        <v>-0.29521336375043844</v>
      </c>
    </row>
    <row r="2008" spans="1:3" x14ac:dyDescent="0.55000000000000004">
      <c r="A2008">
        <v>1.1872248659717481</v>
      </c>
      <c r="B2008">
        <v>-4.0022760869298519</v>
      </c>
      <c r="C2008">
        <v>-0.16689368020101439</v>
      </c>
    </row>
    <row r="2009" spans="1:3" x14ac:dyDescent="0.55000000000000004">
      <c r="A2009">
        <v>1.1489796409372031</v>
      </c>
      <c r="B2009">
        <v>-4.412886983362089</v>
      </c>
      <c r="C2009">
        <v>-4.5637839691447878E-2</v>
      </c>
    </row>
    <row r="2010" spans="1:3" x14ac:dyDescent="0.55000000000000004">
      <c r="A2010">
        <v>1.1086514620183268</v>
      </c>
      <c r="B2010">
        <v>-4.5467295218016677</v>
      </c>
      <c r="C2010">
        <v>-2.3638836519514077E-2</v>
      </c>
    </row>
    <row r="2011" spans="1:3" x14ac:dyDescent="0.55000000000000004">
      <c r="A2011">
        <v>1.0676165842613179</v>
      </c>
      <c r="B2011">
        <v>-4.5222106814683274</v>
      </c>
      <c r="C2011">
        <v>3.6329747665135477E-2</v>
      </c>
    </row>
    <row r="2012" spans="1:3" x14ac:dyDescent="0.55000000000000004">
      <c r="A2012">
        <v>1.028171576513556</v>
      </c>
      <c r="B2012">
        <v>-4.2089170912059446</v>
      </c>
      <c r="C2012">
        <v>0.12583049574189503</v>
      </c>
    </row>
    <row r="2013" spans="1:3" x14ac:dyDescent="0.55000000000000004">
      <c r="A2013">
        <v>0.99307739338034329</v>
      </c>
      <c r="B2013">
        <v>-3.8385068704911758</v>
      </c>
      <c r="C2013">
        <v>6.5893220984175688E-2</v>
      </c>
    </row>
    <row r="2014" spans="1:3" x14ac:dyDescent="0.55000000000000004">
      <c r="A2014">
        <v>0.96045388131782283</v>
      </c>
      <c r="B2014">
        <v>-3.7588203898444301</v>
      </c>
      <c r="C2014">
        <v>-2.4647630587309337E-2</v>
      </c>
    </row>
    <row r="2015" spans="1:3" x14ac:dyDescent="0.55000000000000004">
      <c r="A2015">
        <v>0.92748888770468418</v>
      </c>
      <c r="B2015">
        <v>-3.7419720724552645</v>
      </c>
      <c r="C2015">
        <v>3.3368291761825715E-2</v>
      </c>
    </row>
    <row r="2016" spans="1:3" x14ac:dyDescent="0.55000000000000004">
      <c r="A2016">
        <v>0.89567391383117834</v>
      </c>
      <c r="B2016">
        <v>-3.5968711552583814</v>
      </c>
      <c r="C2016">
        <v>4.1735702646498993E-2</v>
      </c>
    </row>
    <row r="2017" spans="1:3" x14ac:dyDescent="0.55000000000000004">
      <c r="A2017">
        <v>0.86489653262373833</v>
      </c>
      <c r="B2017">
        <v>-3.7408780079002799</v>
      </c>
      <c r="C2017">
        <v>-0.11627341105327881</v>
      </c>
    </row>
    <row r="2018" spans="1:3" x14ac:dyDescent="0.55000000000000004">
      <c r="A2018">
        <v>0.8299283572609184</v>
      </c>
      <c r="B2018">
        <v>-4.3648719029137917</v>
      </c>
      <c r="C2018">
        <v>-0.20670479547545378</v>
      </c>
    </row>
    <row r="2019" spans="1:3" x14ac:dyDescent="0.55000000000000004">
      <c r="A2019">
        <v>0.78756149248974416</v>
      </c>
      <c r="B2019">
        <v>-5.0466759413789823</v>
      </c>
      <c r="C2019">
        <v>-0.14619584555207749</v>
      </c>
    </row>
    <row r="2020" spans="1:3" x14ac:dyDescent="0.55000000000000004">
      <c r="A2020">
        <v>0.73948223690363768</v>
      </c>
      <c r="B2020">
        <v>-5.5434035561701007</v>
      </c>
      <c r="C2020">
        <v>-0.11090954512655514</v>
      </c>
    </row>
    <row r="2021" spans="1:3" x14ac:dyDescent="0.55000000000000004">
      <c r="A2021">
        <v>0.68684355877867276</v>
      </c>
      <c r="B2021">
        <v>-6.0744798375964528</v>
      </c>
      <c r="C2021">
        <v>-0.16397465851027301</v>
      </c>
    </row>
    <row r="2022" spans="1:3" x14ac:dyDescent="0.55000000000000004">
      <c r="A2022">
        <v>0.62800142388532565</v>
      </c>
      <c r="B2022">
        <v>-6.765338244771633</v>
      </c>
      <c r="C2022">
        <v>-0.19361250876466518</v>
      </c>
    </row>
    <row r="2023" spans="1:3" x14ac:dyDescent="0.55000000000000004">
      <c r="A2023">
        <v>0.56201706001377849</v>
      </c>
      <c r="B2023">
        <v>-7.408844208942317</v>
      </c>
      <c r="C2023">
        <v>-0.1394651124416931</v>
      </c>
    </row>
    <row r="2024" spans="1:3" x14ac:dyDescent="0.55000000000000004">
      <c r="A2024">
        <v>0.4907349315368717</v>
      </c>
      <c r="B2024">
        <v>-7.8059384718054323</v>
      </c>
      <c r="C2024">
        <v>-6.6070220303190458E-2</v>
      </c>
    </row>
    <row r="2025" spans="1:3" x14ac:dyDescent="0.55000000000000004">
      <c r="A2025">
        <v>0.41686877835237424</v>
      </c>
      <c r="B2025">
        <v>-7.9488736170391681</v>
      </c>
      <c r="C2025">
        <v>-7.9127741242088212E-3</v>
      </c>
    </row>
    <row r="2026" spans="1:3" x14ac:dyDescent="0.55000000000000004">
      <c r="A2026">
        <v>0.34276454438881065</v>
      </c>
      <c r="B2026">
        <v>-7.853849554622137</v>
      </c>
      <c r="C2026">
        <v>5.7097071441512687E-2</v>
      </c>
    </row>
    <row r="2027" spans="1:3" x14ac:dyDescent="0.55000000000000004">
      <c r="A2027">
        <v>0.27074763046536365</v>
      </c>
      <c r="B2027">
        <v>-7.5934002368132605</v>
      </c>
      <c r="C2027">
        <v>7.7711064070328156E-2</v>
      </c>
    </row>
    <row r="2028" spans="1:3" x14ac:dyDescent="0.55000000000000004">
      <c r="A2028">
        <v>0.20140573254321037</v>
      </c>
      <c r="B2028">
        <v>-7.4437084996120149</v>
      </c>
      <c r="C2028">
        <v>-2.3086883158805142E-4</v>
      </c>
    </row>
    <row r="2029" spans="1:3" x14ac:dyDescent="0.55000000000000004">
      <c r="A2029">
        <v>0.13201661588404176</v>
      </c>
      <c r="B2029">
        <v>-7.620822535549828</v>
      </c>
      <c r="C2029">
        <v>-9.1443062813242715E-2</v>
      </c>
    </row>
    <row r="2030" spans="1:3" x14ac:dyDescent="0.55000000000000004">
      <c r="A2030">
        <v>5.9553606919761568E-2</v>
      </c>
      <c r="B2030">
        <v>-7.9031780223267827</v>
      </c>
      <c r="C2030">
        <v>-5.4703669472965899E-2</v>
      </c>
    </row>
    <row r="2031" spans="1:3" x14ac:dyDescent="0.55000000000000004">
      <c r="A2031">
        <v>-1.4653053804641545E-2</v>
      </c>
      <c r="B2031">
        <v>-7.8525567672860062</v>
      </c>
      <c r="C2031">
        <v>8.0905147237343003E-2</v>
      </c>
    </row>
    <row r="2032" spans="1:3" x14ac:dyDescent="0.55000000000000004">
      <c r="A2032">
        <v>-8.6098107406184066E-2</v>
      </c>
      <c r="B2032">
        <v>-7.4777410368798432</v>
      </c>
      <c r="C2032">
        <v>0.11309885400808285</v>
      </c>
    </row>
    <row r="2033" spans="1:3" x14ac:dyDescent="0.55000000000000004">
      <c r="A2033">
        <v>-0.15360768898948859</v>
      </c>
      <c r="B2033">
        <v>-7.2104755539138088</v>
      </c>
      <c r="C2033">
        <v>2.5237317299388169E-2</v>
      </c>
    </row>
    <row r="2034" spans="1:3" x14ac:dyDescent="0.55000000000000004">
      <c r="A2034">
        <v>-0.21982749260584791</v>
      </c>
      <c r="B2034">
        <v>-7.1257247295186996</v>
      </c>
      <c r="C2034">
        <v>1.8629569033484231E-2</v>
      </c>
    </row>
    <row r="2035" spans="1:3" x14ac:dyDescent="0.55000000000000004">
      <c r="A2035">
        <v>-0.28507605067213349</v>
      </c>
      <c r="B2035">
        <v>-6.9346777606001737</v>
      </c>
      <c r="C2035">
        <v>8.0256025644841578E-2</v>
      </c>
    </row>
    <row r="2036" spans="1:3" x14ac:dyDescent="0.55000000000000004">
      <c r="A2036">
        <v>-0.34755510847309801</v>
      </c>
      <c r="B2036">
        <v>-6.669615511256775</v>
      </c>
      <c r="C2036">
        <v>5.6939755588801474E-2</v>
      </c>
    </row>
    <row r="2037" spans="1:3" x14ac:dyDescent="0.55000000000000004">
      <c r="A2037">
        <v>-0.40789474679382837</v>
      </c>
      <c r="B2037">
        <v>-6.5289868890611444</v>
      </c>
      <c r="C2037">
        <v>1.5849386334402655E-2</v>
      </c>
    </row>
    <row r="2038" spans="1:3" x14ac:dyDescent="0.55000000000000004">
      <c r="A2038">
        <v>-0.46739586148503487</v>
      </c>
      <c r="B2038">
        <v>-6.4362685508189958</v>
      </c>
      <c r="C2038">
        <v>3.2141471968986979E-2</v>
      </c>
    </row>
    <row r="2039" spans="1:3" x14ac:dyDescent="0.55000000000000004">
      <c r="A2039">
        <v>-0.5258632197143317</v>
      </c>
      <c r="B2039">
        <v>-6.3893186160363307</v>
      </c>
      <c r="C2039">
        <v>-7.8402634893468357E-3</v>
      </c>
    </row>
    <row r="2040" spans="1:3" x14ac:dyDescent="0.55000000000000004">
      <c r="A2040">
        <v>-0.58493473447860012</v>
      </c>
      <c r="B2040">
        <v>-6.6521813235279215</v>
      </c>
      <c r="C2040">
        <v>-0.12821703852493388</v>
      </c>
    </row>
    <row r="2041" spans="1:3" x14ac:dyDescent="0.55000000000000004">
      <c r="A2041">
        <v>-0.64873421785493468</v>
      </c>
      <c r="B2041">
        <v>-7.2552011775643512</v>
      </c>
      <c r="C2041">
        <v>-0.1839050391336737</v>
      </c>
    </row>
    <row r="2042" spans="1:3" x14ac:dyDescent="0.55000000000000004">
      <c r="A2042">
        <v>-0.71923381372565354</v>
      </c>
      <c r="B2042">
        <v>-7.8412582748570596</v>
      </c>
      <c r="C2042">
        <v>-0.11943714373004702</v>
      </c>
    </row>
    <row r="2043" spans="1:3" x14ac:dyDescent="0.55000000000000004">
      <c r="A2043">
        <v>-0.79419216286558436</v>
      </c>
      <c r="B2043">
        <v>-8.0699150837627389</v>
      </c>
      <c r="C2043">
        <v>1.0847581681016037E-3</v>
      </c>
    </row>
    <row r="2044" spans="1:3" x14ac:dyDescent="0.55000000000000004">
      <c r="A2044">
        <v>-0.86904938963648592</v>
      </c>
      <c r="B2044">
        <v>-7.79164229242381</v>
      </c>
      <c r="C2044">
        <v>0.14294877772161316</v>
      </c>
    </row>
    <row r="2045" spans="1:3" x14ac:dyDescent="0.55000000000000004">
      <c r="A2045">
        <v>-0.93856336105312932</v>
      </c>
      <c r="B2045">
        <v>-7.0618907961134774</v>
      </c>
      <c r="C2045">
        <v>0.23476938807048467</v>
      </c>
    </row>
    <row r="2046" spans="1:3" x14ac:dyDescent="0.55000000000000004">
      <c r="A2046">
        <v>-0.99947792119819823</v>
      </c>
      <c r="B2046">
        <v>-6.2132037766311203</v>
      </c>
      <c r="C2046">
        <v>0.20450960752079755</v>
      </c>
    </row>
    <row r="2047" spans="1:3" x14ac:dyDescent="0.55000000000000004">
      <c r="A2047">
        <v>-1.0525312012158254</v>
      </c>
      <c r="B2047">
        <v>-5.4875303508208058</v>
      </c>
      <c r="C2047">
        <v>0.17109775573505875</v>
      </c>
    </row>
    <row r="2048" spans="1:3" x14ac:dyDescent="0.55000000000000004">
      <c r="A2048">
        <v>-1.0987070172098055</v>
      </c>
      <c r="B2048">
        <v>-4.7393817996191787</v>
      </c>
      <c r="C2048">
        <v>0.21614269519746054</v>
      </c>
    </row>
    <row r="2049" spans="1:3" x14ac:dyDescent="0.55000000000000004">
      <c r="A2049">
        <v>-1.1367784517763329</v>
      </c>
      <c r="B2049">
        <v>-3.9212731592129346</v>
      </c>
      <c r="C2049">
        <v>0.20730898203144418</v>
      </c>
    </row>
    <row r="2050" spans="1:3" x14ac:dyDescent="0.55000000000000004">
      <c r="A2050">
        <v>-1.167106500488881</v>
      </c>
      <c r="B2050">
        <v>-3.2546164956417636</v>
      </c>
      <c r="C2050">
        <v>0.13775140283976228</v>
      </c>
    </row>
    <row r="2051" spans="1:3" x14ac:dyDescent="0.55000000000000004">
      <c r="A2051">
        <v>-1.1919256168209136</v>
      </c>
      <c r="B2051">
        <v>-2.7480001969597976</v>
      </c>
      <c r="C2051">
        <v>0.12447235424200068</v>
      </c>
    </row>
    <row r="2052" spans="1:3" x14ac:dyDescent="0.55000000000000004">
      <c r="A2052">
        <v>-1.2119723007225534</v>
      </c>
      <c r="B2052">
        <v>-2.2903555774975368</v>
      </c>
      <c r="C2052">
        <v>0.11240374278815497</v>
      </c>
    </row>
    <row r="2053" spans="1:3" x14ac:dyDescent="0.55000000000000004">
      <c r="A2053">
        <v>-1.2279251537727431</v>
      </c>
      <c r="B2053">
        <v>-1.9895111184966034</v>
      </c>
      <c r="C2053">
        <v>4.3312850897628305E-2</v>
      </c>
    </row>
    <row r="2054" spans="1:3" x14ac:dyDescent="0.55000000000000004">
      <c r="A2054">
        <v>-1.2422124572815401</v>
      </c>
      <c r="B2054">
        <v>-1.9542970144462652</v>
      </c>
      <c r="C2054">
        <v>-2.5086088966811415E-2</v>
      </c>
    </row>
    <row r="2055" spans="1:3" x14ac:dyDescent="0.55000000000000004">
      <c r="A2055">
        <v>-1.2575408270430934</v>
      </c>
      <c r="B2055">
        <v>-2.2080516275628468</v>
      </c>
      <c r="C2055">
        <v>-0.10625687848483545</v>
      </c>
    </row>
    <row r="2056" spans="1:3" x14ac:dyDescent="0.55000000000000004">
      <c r="A2056">
        <v>-1.277067572938082</v>
      </c>
      <c r="B2056">
        <v>-2.7971305492491756</v>
      </c>
      <c r="C2056">
        <v>-0.19864939567993103</v>
      </c>
    </row>
    <row r="2057" spans="1:3" x14ac:dyDescent="0.55000000000000004">
      <c r="A2057">
        <v>-1.3039111742427365</v>
      </c>
      <c r="B2057">
        <v>-3.5277950199258661</v>
      </c>
      <c r="C2057">
        <v>-0.17954132413202045</v>
      </c>
    </row>
    <row r="2058" spans="1:3" x14ac:dyDescent="0.55000000000000004">
      <c r="A2058">
        <v>-1.3372867476200441</v>
      </c>
      <c r="B2058">
        <v>-3.9509765203521918</v>
      </c>
      <c r="C2058">
        <v>-3.9496719566905862E-2</v>
      </c>
    </row>
    <row r="2059" spans="1:3" x14ac:dyDescent="0.55000000000000004">
      <c r="A2059">
        <v>-1.3724370994416557</v>
      </c>
      <c r="B2059">
        <v>-3.9549897226101574</v>
      </c>
      <c r="C2059">
        <v>3.7419492725308798E-2</v>
      </c>
    </row>
    <row r="2060" spans="1:3" x14ac:dyDescent="0.55000000000000004">
      <c r="A2060">
        <v>-1.4067722414043975</v>
      </c>
      <c r="B2060">
        <v>-3.9909570943088006</v>
      </c>
      <c r="C2060">
        <v>-5.6036144743240042E-2</v>
      </c>
    </row>
    <row r="2061" spans="1:3" x14ac:dyDescent="0.55000000000000004">
      <c r="A2061">
        <v>-1.4434124937953396</v>
      </c>
      <c r="B2061">
        <v>-4.439216726311745</v>
      </c>
      <c r="C2061">
        <v>-0.17598229832246629</v>
      </c>
    </row>
    <row r="2062" spans="1:3" x14ac:dyDescent="0.55000000000000004">
      <c r="A2062">
        <v>-1.486175980122685</v>
      </c>
      <c r="B2062">
        <v>-4.9470677379975356</v>
      </c>
      <c r="C2062">
        <v>-8.6880544165002765E-2</v>
      </c>
    </row>
    <row r="2063" spans="1:3" x14ac:dyDescent="0.55000000000000004">
      <c r="A2063">
        <v>-1.5315945160465294</v>
      </c>
      <c r="B2063">
        <v>-4.6984081152538035</v>
      </c>
      <c r="C2063">
        <v>0.2155863530385701</v>
      </c>
    </row>
    <row r="2064" spans="1:3" x14ac:dyDescent="0.55000000000000004">
      <c r="A2064">
        <v>-1.5690227276664332</v>
      </c>
      <c r="B2064">
        <v>-3.4372499577878237</v>
      </c>
      <c r="C2064">
        <v>0.43718702039102619</v>
      </c>
    </row>
    <row r="2065" spans="1:3" x14ac:dyDescent="0.55000000000000004">
      <c r="A2065">
        <v>-1.590553516157579</v>
      </c>
      <c r="B2065">
        <v>-1.8277020460225564</v>
      </c>
      <c r="C2065">
        <v>0.39591231282081002</v>
      </c>
    </row>
    <row r="2066" spans="1:3" x14ac:dyDescent="0.55000000000000004">
      <c r="A2066">
        <v>-1.5970734887601044</v>
      </c>
      <c r="B2066">
        <v>-0.50937135107232256</v>
      </c>
      <c r="C2066">
        <v>0.28645347131492177</v>
      </c>
    </row>
    <row r="2067" spans="1:3" x14ac:dyDescent="0.55000000000000004">
      <c r="A2067">
        <v>-1.5921642433441958</v>
      </c>
      <c r="B2067">
        <v>0.60552754107379547</v>
      </c>
      <c r="C2067">
        <v>0.29061634863648506</v>
      </c>
    </row>
    <row r="2068" spans="1:3" x14ac:dyDescent="0.55000000000000004">
      <c r="A2068">
        <v>-1.576133307531207</v>
      </c>
      <c r="B2068">
        <v>1.7205531061937434</v>
      </c>
      <c r="C2068">
        <v>0.28651903703636578</v>
      </c>
    </row>
    <row r="2069" spans="1:3" x14ac:dyDescent="0.55000000000000004">
      <c r="A2069">
        <v>-1.5494931850125619</v>
      </c>
      <c r="B2069">
        <v>2.6147590875990732</v>
      </c>
      <c r="C2069">
        <v>0.17632049785252121</v>
      </c>
    </row>
    <row r="2070" spans="1:3" x14ac:dyDescent="0.55000000000000004">
      <c r="A2070">
        <v>-1.5160324612317044</v>
      </c>
      <c r="B2070">
        <v>3.1179639725333788</v>
      </c>
      <c r="C2070">
        <v>8.4137517123827554E-2</v>
      </c>
    </row>
    <row r="2071" spans="1:3" x14ac:dyDescent="0.55000000000000004">
      <c r="A2071">
        <v>-1.4790700587423076</v>
      </c>
      <c r="B2071">
        <v>3.4306543080265515</v>
      </c>
      <c r="C2071">
        <v>7.7710482613839352E-2</v>
      </c>
    </row>
    <row r="2072" spans="1:3" x14ac:dyDescent="0.55000000000000004">
      <c r="A2072">
        <v>-1.4391986211190269</v>
      </c>
      <c r="B2072">
        <v>3.7082525186154247</v>
      </c>
      <c r="C2072">
        <v>6.5973891396964635E-2</v>
      </c>
    </row>
    <row r="2073" spans="1:3" x14ac:dyDescent="0.55000000000000004">
      <c r="A2073">
        <v>-1.3969360272435323</v>
      </c>
      <c r="B2073">
        <v>3.8898650177036691</v>
      </c>
      <c r="C2073">
        <v>2.8028437323658836E-2</v>
      </c>
    </row>
    <row r="2074" spans="1:3" x14ac:dyDescent="0.55000000000000004">
      <c r="A2074">
        <v>-1.3535153263170361</v>
      </c>
      <c r="B2074">
        <v>3.9859309364887565</v>
      </c>
      <c r="C2074">
        <v>2.1695123124109095E-2</v>
      </c>
    </row>
    <row r="2075" spans="1:3" x14ac:dyDescent="0.55000000000000004">
      <c r="A2075">
        <v>-1.3093358896566683</v>
      </c>
      <c r="B2075">
        <v>4.0412022882251577</v>
      </c>
      <c r="C2075">
        <v>6.9132369878998571E-3</v>
      </c>
    </row>
    <row r="2076" spans="1:3" x14ac:dyDescent="0.55000000000000004">
      <c r="A2076">
        <v>-1.2650607978422093</v>
      </c>
      <c r="B2076">
        <v>3.9917982235947278</v>
      </c>
      <c r="C2076">
        <v>-3.2484699011931954E-2</v>
      </c>
    </row>
    <row r="2077" spans="1:3" x14ac:dyDescent="0.55000000000000004">
      <c r="A2077">
        <v>-1.2216214718437433</v>
      </c>
      <c r="B2077">
        <v>4.0614408553738262</v>
      </c>
      <c r="C2077">
        <v>6.8531609870678648E-2</v>
      </c>
    </row>
    <row r="2078" spans="1:3" x14ac:dyDescent="0.55000000000000004">
      <c r="A2078">
        <v>-1.1748711093190345</v>
      </c>
      <c r="B2078">
        <v>4.9063666374877197</v>
      </c>
      <c r="C2078">
        <v>0.3688005754884795</v>
      </c>
    </row>
    <row r="2079" spans="1:3" x14ac:dyDescent="0.55000000000000004">
      <c r="A2079">
        <v>-1.114229484383467</v>
      </c>
      <c r="B2079">
        <v>6.7368344646342067</v>
      </c>
      <c r="C2079">
        <v>0.57864654001177263</v>
      </c>
    </row>
    <row r="2080" spans="1:3" x14ac:dyDescent="0.55000000000000004">
      <c r="A2080">
        <v>-1.032440486257405</v>
      </c>
      <c r="B2080">
        <v>8.743131731006736</v>
      </c>
      <c r="C2080">
        <v>0.45980960200299437</v>
      </c>
    </row>
    <row r="2081" spans="1:3" x14ac:dyDescent="0.55000000000000004">
      <c r="A2081">
        <v>-0.93340603806399602</v>
      </c>
      <c r="B2081">
        <v>10.015304684785457</v>
      </c>
      <c r="C2081">
        <v>0.19866501175410758</v>
      </c>
    </row>
    <row r="2082" spans="1:3" x14ac:dyDescent="0.55000000000000004">
      <c r="A2082">
        <v>-0.82634758550329401</v>
      </c>
      <c r="B2082">
        <v>10.4749223986147</v>
      </c>
      <c r="C2082">
        <v>3.9232355652332566E-2</v>
      </c>
    </row>
    <row r="2083" spans="1:3" x14ac:dyDescent="0.55000000000000004">
      <c r="A2083">
        <v>-0.71759227984688945</v>
      </c>
      <c r="B2083">
        <v>10.445553750722768</v>
      </c>
      <c r="C2083">
        <v>-5.4433519157473596E-2</v>
      </c>
    </row>
    <row r="2084" spans="1:3" x14ac:dyDescent="0.55000000000000004">
      <c r="A2084">
        <v>-0.61100421073653255</v>
      </c>
      <c r="B2084">
        <v>10.039101168401174</v>
      </c>
      <c r="C2084">
        <v>-0.15594566423879663</v>
      </c>
    </row>
    <row r="2085" spans="1:3" x14ac:dyDescent="0.55000000000000004">
      <c r="A2085">
        <v>-0.51042325947172551</v>
      </c>
      <c r="B2085">
        <v>9.2504325246316235</v>
      </c>
      <c r="C2085">
        <v>-0.25226791949285493</v>
      </c>
    </row>
    <row r="2086" spans="1:3" x14ac:dyDescent="0.55000000000000004">
      <c r="A2086">
        <v>-0.41955771845080853</v>
      </c>
      <c r="B2086">
        <v>8.1153969380896083</v>
      </c>
      <c r="C2086">
        <v>-0.33522462012516546</v>
      </c>
    </row>
    <row r="2087" spans="1:3" x14ac:dyDescent="0.55000000000000004">
      <c r="A2087">
        <v>-0.34139172755321134</v>
      </c>
      <c r="B2087">
        <v>6.8035350537684494</v>
      </c>
      <c r="C2087">
        <v>-0.34379291834334308</v>
      </c>
    </row>
    <row r="2088" spans="1:3" x14ac:dyDescent="0.55000000000000004">
      <c r="A2088">
        <v>-0.2761267557862086</v>
      </c>
      <c r="B2088">
        <v>5.6585006161670037</v>
      </c>
      <c r="C2088">
        <v>-0.24887501002179432</v>
      </c>
    </row>
    <row r="2089" spans="1:3" x14ac:dyDescent="0.55000000000000004">
      <c r="A2089">
        <v>-0.22051376680296067</v>
      </c>
      <c r="B2089">
        <v>4.8583091102753553</v>
      </c>
      <c r="C2089">
        <v>-0.16530278805876886</v>
      </c>
    </row>
    <row r="2090" spans="1:3" x14ac:dyDescent="0.55000000000000004">
      <c r="A2090">
        <v>-0.17151379102364805</v>
      </c>
      <c r="B2090">
        <v>4.252348399319299</v>
      </c>
      <c r="C2090">
        <v>-0.14834147227045263</v>
      </c>
    </row>
    <row r="2091" spans="1:3" x14ac:dyDescent="0.55000000000000004">
      <c r="A2091">
        <v>-0.12824010875436792</v>
      </c>
      <c r="B2091">
        <v>3.692809323376407</v>
      </c>
      <c r="C2091">
        <v>-0.14127502666479178</v>
      </c>
    </row>
    <row r="2092" spans="1:3" x14ac:dyDescent="0.55000000000000004">
      <c r="A2092">
        <v>-9.0503529428926699E-2</v>
      </c>
      <c r="B2092">
        <v>3.1054215928508158</v>
      </c>
      <c r="C2092">
        <v>-0.16275588975632166</v>
      </c>
    </row>
    <row r="2093" spans="1:3" x14ac:dyDescent="0.55000000000000004">
      <c r="A2093">
        <v>-5.9189758577969133E-2</v>
      </c>
      <c r="B2093">
        <v>2.3601455487566789</v>
      </c>
      <c r="C2093">
        <v>-0.22299775625513624</v>
      </c>
    </row>
    <row r="2094" spans="1:3" x14ac:dyDescent="0.55000000000000004">
      <c r="A2094">
        <v>-3.6314953741986684E-2</v>
      </c>
      <c r="B2094">
        <v>1.4661767724043209</v>
      </c>
      <c r="C2094">
        <v>-0.23971900169121879</v>
      </c>
    </row>
    <row r="2095" spans="1:3" x14ac:dyDescent="0.55000000000000004">
      <c r="A2095">
        <v>-2.2535536256057687E-2</v>
      </c>
      <c r="B2095">
        <v>0.59376938742239971</v>
      </c>
      <c r="C2095">
        <v>-0.21183761579424765</v>
      </c>
    </row>
    <row r="2096" spans="1:3" x14ac:dyDescent="0.55000000000000004">
      <c r="A2096">
        <v>-1.6928815957154938E-2</v>
      </c>
      <c r="B2096">
        <v>-0.15646019009838419</v>
      </c>
      <c r="C2096">
        <v>-0.17647997091423262</v>
      </c>
    </row>
    <row r="2097" spans="1:3" x14ac:dyDescent="0.55000000000000004">
      <c r="A2097">
        <v>-1.7953649388237469E-2</v>
      </c>
      <c r="B2097">
        <v>-0.66963390113711019</v>
      </c>
      <c r="C2097">
        <v>-8.9137891942250816E-2</v>
      </c>
    </row>
    <row r="2098" spans="1:3" x14ac:dyDescent="0.55000000000000004">
      <c r="A2098">
        <v>-2.2257280499019091E-2</v>
      </c>
      <c r="B2098">
        <v>-0.75011230689300679</v>
      </c>
      <c r="C2098">
        <v>4.7482402420565228E-2</v>
      </c>
    </row>
    <row r="2099" spans="1:3" x14ac:dyDescent="0.55000000000000004">
      <c r="A2099">
        <v>-2.4707825247833735E-2</v>
      </c>
      <c r="B2099">
        <v>-0.2772517039296718</v>
      </c>
      <c r="C2099">
        <v>0.1972694624672893</v>
      </c>
    </row>
    <row r="2100" spans="1:3" x14ac:dyDescent="0.55000000000000004">
      <c r="A2100">
        <v>-1.950095379237075E-2</v>
      </c>
      <c r="B2100">
        <v>0.78905578082537176</v>
      </c>
      <c r="C2100">
        <v>0.35464952550115986</v>
      </c>
    </row>
    <row r="2101" spans="1:3" x14ac:dyDescent="0.55000000000000004">
      <c r="A2101">
        <v>-9.9971036901181222E-4</v>
      </c>
      <c r="B2101">
        <v>2.2281122446139108</v>
      </c>
      <c r="C2101">
        <v>0.39020371662541325</v>
      </c>
    </row>
    <row r="2102" spans="1:3" x14ac:dyDescent="0.55000000000000004">
      <c r="A2102">
        <v>3.167599720012803E-2</v>
      </c>
      <c r="B2102">
        <v>3.3173723568123679</v>
      </c>
      <c r="C2102">
        <v>0.17359551329097245</v>
      </c>
    </row>
    <row r="2103" spans="1:3" x14ac:dyDescent="0.55000000000000004">
      <c r="A2103">
        <v>7.078145806890801E-2</v>
      </c>
      <c r="B2103">
        <v>3.4264915863189995</v>
      </c>
      <c r="C2103">
        <v>-0.11711558083412367</v>
      </c>
    </row>
    <row r="2104" spans="1:3" x14ac:dyDescent="0.55000000000000004">
      <c r="A2104">
        <v>0.10604545737489265</v>
      </c>
      <c r="B2104">
        <v>2.7891669979687843</v>
      </c>
      <c r="C2104">
        <v>-0.21276257048586356</v>
      </c>
    </row>
    <row r="2105" spans="1:3" x14ac:dyDescent="0.55000000000000004">
      <c r="A2105">
        <v>0.13361354836330713</v>
      </c>
      <c r="B2105">
        <v>2.0835166049261011</v>
      </c>
      <c r="C2105">
        <v>-0.15248090417391044</v>
      </c>
    </row>
    <row r="2106" spans="1:3" x14ac:dyDescent="0.55000000000000004">
      <c r="A2106">
        <v>0.1551273902138334</v>
      </c>
      <c r="B2106">
        <v>1.5414114581464031</v>
      </c>
      <c r="C2106">
        <v>-0.12811182190253778</v>
      </c>
    </row>
    <row r="2107" spans="1:3" x14ac:dyDescent="0.55000000000000004">
      <c r="A2107">
        <v>0.17151759712399742</v>
      </c>
      <c r="B2107">
        <v>1.0060621363002067</v>
      </c>
      <c r="C2107">
        <v>-0.14898410037810225</v>
      </c>
    </row>
    <row r="2108" spans="1:3" x14ac:dyDescent="0.55000000000000004">
      <c r="A2108">
        <v>0.18237957156500254</v>
      </c>
      <c r="B2108">
        <v>0.52456234880948505</v>
      </c>
      <c r="C2108">
        <v>-0.1002393921119193</v>
      </c>
    </row>
    <row r="2109" spans="1:3" x14ac:dyDescent="0.55000000000000004">
      <c r="A2109">
        <v>0.18978917559417002</v>
      </c>
      <c r="B2109">
        <v>0.48247626963829482</v>
      </c>
      <c r="C2109">
        <v>7.8455707240702818E-2</v>
      </c>
    </row>
    <row r="2110" spans="1:3" x14ac:dyDescent="0.55000000000000004">
      <c r="A2110">
        <v>0.20048682376205124</v>
      </c>
      <c r="B2110">
        <v>1.2823495116872905</v>
      </c>
      <c r="C2110">
        <v>0.33555735800204861</v>
      </c>
    </row>
    <row r="2111" spans="1:3" x14ac:dyDescent="0.55000000000000004">
      <c r="A2111">
        <v>0.22376801045865111</v>
      </c>
      <c r="B2111">
        <v>2.8656935622601685</v>
      </c>
      <c r="C2111">
        <v>0.48397890005844713</v>
      </c>
    </row>
    <row r="2112" spans="1:3" x14ac:dyDescent="0.55000000000000004">
      <c r="A2112">
        <v>0.26480025263216872</v>
      </c>
      <c r="B2112">
        <v>4.5083531156291805</v>
      </c>
      <c r="C2112">
        <v>0.3662589640041885</v>
      </c>
    </row>
    <row r="2113" spans="1:3" x14ac:dyDescent="0.55000000000000004">
      <c r="A2113">
        <v>0.31947095134790732</v>
      </c>
      <c r="B2113">
        <v>5.4266403089324804</v>
      </c>
      <c r="C2113">
        <v>0.10904496627702286</v>
      </c>
    </row>
    <row r="2114" spans="1:3" x14ac:dyDescent="0.55000000000000004">
      <c r="A2114">
        <v>0.3788127949894548</v>
      </c>
      <c r="B2114">
        <v>5.6113493806888712</v>
      </c>
      <c r="C2114">
        <v>-1.3439856672265854E-2</v>
      </c>
    </row>
    <row r="2115" spans="1:3" x14ac:dyDescent="0.55000000000000004">
      <c r="A2115">
        <v>0.43821025650740242</v>
      </c>
      <c r="B2115">
        <v>5.6503472664891792</v>
      </c>
      <c r="C2115">
        <v>3.3625097769733547E-2</v>
      </c>
    </row>
    <row r="2116" spans="1:3" x14ac:dyDescent="0.55000000000000004">
      <c r="A2116">
        <v>0.49875442161786437</v>
      </c>
      <c r="B2116">
        <v>5.8036042003177766</v>
      </c>
      <c r="C2116">
        <v>4.5700437338236262E-2</v>
      </c>
    </row>
    <row r="2117" spans="1:3" x14ac:dyDescent="0.55000000000000004">
      <c r="A2117">
        <v>0.5605899978198835</v>
      </c>
      <c r="B2117">
        <v>5.7523626920417987</v>
      </c>
      <c r="C2117">
        <v>-7.2222957149819161E-2</v>
      </c>
    </row>
    <row r="2118" spans="1:3" x14ac:dyDescent="0.55000000000000004">
      <c r="A2118">
        <v>0.61964364004497263</v>
      </c>
      <c r="B2118">
        <v>5.258473822258531</v>
      </c>
      <c r="C2118">
        <v>-0.18341310381460493</v>
      </c>
    </row>
    <row r="2119" spans="1:3" x14ac:dyDescent="0.55000000000000004">
      <c r="A2119">
        <v>0.67224032374421938</v>
      </c>
      <c r="B2119">
        <v>4.6947843234988893</v>
      </c>
      <c r="C2119">
        <v>-0.10835164709618265</v>
      </c>
    </row>
    <row r="2120" spans="1:3" x14ac:dyDescent="0.55000000000000004">
      <c r="A2120">
        <v>0.72126274044382499</v>
      </c>
      <c r="B2120">
        <v>4.7596518903665013</v>
      </c>
      <c r="C2120">
        <v>0.14192699226575411</v>
      </c>
    </row>
    <row r="2121" spans="1:3" x14ac:dyDescent="0.55000000000000004">
      <c r="A2121">
        <v>0.77545153139912304</v>
      </c>
      <c r="B2121">
        <v>5.6094540968732938</v>
      </c>
      <c r="C2121">
        <v>0.29792922228227531</v>
      </c>
    </row>
    <row r="2122" spans="1:3" x14ac:dyDescent="0.55000000000000004">
      <c r="A2122">
        <v>0.84007336617073514</v>
      </c>
      <c r="B2122">
        <v>6.4683420067414525</v>
      </c>
      <c r="C2122">
        <v>0.14662973727681328</v>
      </c>
    </row>
    <row r="2123" spans="1:3" x14ac:dyDescent="0.55000000000000004">
      <c r="A2123">
        <v>0.90991422541910727</v>
      </c>
      <c r="B2123">
        <v>6.4903669614476946</v>
      </c>
      <c r="C2123">
        <v>-0.1352296572011184</v>
      </c>
    </row>
    <row r="2124" spans="1:3" x14ac:dyDescent="0.55000000000000004">
      <c r="A2124">
        <v>0.97512079916023109</v>
      </c>
      <c r="B2124">
        <v>5.7360464999567418</v>
      </c>
      <c r="C2124">
        <v>-0.25520536427453022</v>
      </c>
    </row>
    <row r="2125" spans="1:3" x14ac:dyDescent="0.55000000000000004">
      <c r="A2125">
        <v>1.0310194604550489</v>
      </c>
      <c r="B2125">
        <v>4.8312051674191849</v>
      </c>
      <c r="C2125">
        <v>-0.21313901074490901</v>
      </c>
    </row>
    <row r="2126" spans="1:3" x14ac:dyDescent="0.55000000000000004">
      <c r="A2126">
        <v>1.0787945273819248</v>
      </c>
      <c r="B2126">
        <v>4.1726871720724032</v>
      </c>
      <c r="C2126">
        <v>-0.12770881293354944</v>
      </c>
    </row>
    <row r="2127" spans="1:3" x14ac:dyDescent="0.55000000000000004">
      <c r="A2127">
        <v>1.121888753151923</v>
      </c>
      <c r="B2127">
        <v>3.9879188791681157</v>
      </c>
      <c r="C2127">
        <v>3.2073050560729871E-2</v>
      </c>
    </row>
    <row r="2128" spans="1:3" x14ac:dyDescent="0.55000000000000004">
      <c r="A2128">
        <v>1.166490639082495</v>
      </c>
      <c r="B2128">
        <v>4.5569207234929143</v>
      </c>
      <c r="C2128">
        <v>0.26244136161566695</v>
      </c>
    </row>
    <row r="2129" spans="1:3" x14ac:dyDescent="0.55000000000000004">
      <c r="A2129">
        <v>1.2208746019697163</v>
      </c>
      <c r="B2129">
        <v>5.8203166783941001</v>
      </c>
      <c r="C2129">
        <v>0.391490292059895</v>
      </c>
    </row>
    <row r="2130" spans="1:3" x14ac:dyDescent="0.55000000000000004">
      <c r="A2130">
        <v>1.2898397858938622</v>
      </c>
      <c r="B2130">
        <v>7.2908539591607315</v>
      </c>
      <c r="C2130">
        <v>0.36965736879239863</v>
      </c>
    </row>
    <row r="2131" spans="1:3" x14ac:dyDescent="0.55000000000000004">
      <c r="A2131">
        <v>1.3731540166950567</v>
      </c>
      <c r="B2131">
        <v>8.7046641679482253</v>
      </c>
      <c r="C2131">
        <v>0.36212845356137685</v>
      </c>
    </row>
    <row r="2132" spans="1:3" x14ac:dyDescent="0.55000000000000004">
      <c r="A2132">
        <v>1.4706485543600434</v>
      </c>
      <c r="B2132">
        <v>10.182825852206516</v>
      </c>
      <c r="C2132">
        <v>0.40296558590978837</v>
      </c>
    </row>
    <row r="2133" spans="1:3" x14ac:dyDescent="0.55000000000000004">
      <c r="A2133">
        <v>1.5833553932693352</v>
      </c>
      <c r="B2133">
        <v>11.622659709212908</v>
      </c>
      <c r="C2133">
        <v>0.34229003365873767</v>
      </c>
    </row>
    <row r="2134" spans="1:3" x14ac:dyDescent="0.55000000000000004">
      <c r="A2134">
        <v>1.7088470680186758</v>
      </c>
      <c r="B2134">
        <v>12.57813546315899</v>
      </c>
      <c r="C2134">
        <v>0.15226263401521828</v>
      </c>
    </row>
    <row r="2135" spans="1:3" x14ac:dyDescent="0.55000000000000004">
      <c r="A2135">
        <v>1.8402798420168529</v>
      </c>
      <c r="B2135">
        <v>12.815597519234084</v>
      </c>
      <c r="C2135">
        <v>-2.9352667102643545E-2</v>
      </c>
    </row>
    <row r="2136" spans="1:3" x14ac:dyDescent="0.55000000000000004">
      <c r="A2136">
        <v>1.9709838297387412</v>
      </c>
      <c r="B2136">
        <v>12.552544481634609</v>
      </c>
      <c r="C2136">
        <v>-0.10680314946023148</v>
      </c>
    </row>
    <row r="2137" spans="1:3" x14ac:dyDescent="0.55000000000000004">
      <c r="A2137">
        <v>2.0977295763326755</v>
      </c>
      <c r="B2137">
        <v>12.056397902325493</v>
      </c>
      <c r="C2137">
        <v>-0.15000149821529443</v>
      </c>
    </row>
    <row r="2138" spans="1:3" x14ac:dyDescent="0.55000000000000004">
      <c r="A2138">
        <v>2.2185015729681528</v>
      </c>
      <c r="B2138">
        <v>11.26981295859618</v>
      </c>
      <c r="C2138">
        <v>-0.2571335658267932</v>
      </c>
    </row>
    <row r="2139" spans="1:3" x14ac:dyDescent="0.55000000000000004">
      <c r="A2139">
        <v>2.3293944143689838</v>
      </c>
      <c r="B2139">
        <v>10.05836777993386</v>
      </c>
      <c r="C2139">
        <v>-0.36990845211436646</v>
      </c>
    </row>
    <row r="2140" spans="1:3" x14ac:dyDescent="0.55000000000000004">
      <c r="A2140">
        <v>2.4263515369159059</v>
      </c>
      <c r="B2140">
        <v>8.5605379700035549</v>
      </c>
      <c r="C2140">
        <v>-0.4053657766280277</v>
      </c>
    </row>
    <row r="2141" spans="1:3" x14ac:dyDescent="0.55000000000000004">
      <c r="A2141">
        <v>2.5079850057398114</v>
      </c>
      <c r="B2141">
        <v>7.0726696206493038</v>
      </c>
      <c r="C2141">
        <v>-0.36475241661951441</v>
      </c>
    </row>
    <row r="2142" spans="1:3" x14ac:dyDescent="0.55000000000000004">
      <c r="A2142">
        <v>2.5757892382917271</v>
      </c>
      <c r="B2142">
        <v>5.8242247446316275</v>
      </c>
      <c r="C2142">
        <v>-0.28144058338963485</v>
      </c>
    </row>
    <row r="2143" spans="1:3" x14ac:dyDescent="0.55000000000000004">
      <c r="A2143">
        <v>2.6325159806978347</v>
      </c>
      <c r="B2143">
        <v>4.7160586119043879</v>
      </c>
      <c r="C2143">
        <v>-0.29214437143812888</v>
      </c>
    </row>
    <row r="2144" spans="1:3" x14ac:dyDescent="0.55000000000000004">
      <c r="A2144">
        <v>2.6774770388028095</v>
      </c>
      <c r="B2144">
        <v>3.2537766066827976</v>
      </c>
      <c r="C2144">
        <v>-0.46473037246538601</v>
      </c>
    </row>
    <row r="2145" spans="1:3" x14ac:dyDescent="0.55000000000000004">
      <c r="A2145">
        <v>2.7048340085599674</v>
      </c>
      <c r="B2145">
        <v>1.2597790733637804</v>
      </c>
      <c r="C2145">
        <v>-0.56735944809311145</v>
      </c>
    </row>
    <row r="2146" spans="1:3" x14ac:dyDescent="0.55000000000000004">
      <c r="A2146">
        <v>2.7112591520625395</v>
      </c>
      <c r="B2146">
        <v>-0.65585999271519446</v>
      </c>
      <c r="C2146">
        <v>-0.42417215960822141</v>
      </c>
    </row>
    <row r="2147" spans="1:3" x14ac:dyDescent="0.55000000000000004">
      <c r="A2147">
        <v>2.7015773145372504</v>
      </c>
      <c r="B2147">
        <v>-1.9214948921805268</v>
      </c>
      <c r="C2147">
        <v>-0.23091836806534607</v>
      </c>
    </row>
    <row r="2148" spans="1:3" x14ac:dyDescent="0.55000000000000004">
      <c r="A2148">
        <v>2.6824613788400882</v>
      </c>
      <c r="B2148">
        <v>-2.7700276793121312</v>
      </c>
      <c r="C2148">
        <v>-0.20828079711664388</v>
      </c>
    </row>
    <row r="2149" spans="1:3" x14ac:dyDescent="0.55000000000000004">
      <c r="A2149">
        <v>2.6552595256601426</v>
      </c>
      <c r="B2149">
        <v>-3.6057806786094524</v>
      </c>
      <c r="C2149">
        <v>-0.22430357104967133</v>
      </c>
    </row>
    <row r="2150" spans="1:3" x14ac:dyDescent="0.55000000000000004">
      <c r="A2150">
        <v>2.6201592052108653</v>
      </c>
      <c r="B2150">
        <v>-4.1524661347418927</v>
      </c>
      <c r="C2150">
        <v>-5.8659915561322641E-2</v>
      </c>
    </row>
    <row r="2151" spans="1:3" x14ac:dyDescent="0.55000000000000004">
      <c r="A2151">
        <v>2.5830127273821364</v>
      </c>
      <c r="B2151">
        <v>-4.0030376692251508</v>
      </c>
      <c r="C2151">
        <v>0.13600384181222422</v>
      </c>
    </row>
    <row r="2152" spans="1:3" x14ac:dyDescent="0.55000000000000004">
      <c r="A2152">
        <v>2.5503098012097363</v>
      </c>
      <c r="B2152">
        <v>-3.593399068789298</v>
      </c>
      <c r="C2152">
        <v>7.6024419282937752E-2</v>
      </c>
    </row>
    <row r="2153" spans="1:3" x14ac:dyDescent="0.55000000000000004">
      <c r="A2153">
        <v>2.5201064646027356</v>
      </c>
      <c r="B2153">
        <v>-3.7141210544168626</v>
      </c>
      <c r="C2153">
        <v>-0.13850991909016588</v>
      </c>
    </row>
    <row r="2154" spans="1:3" x14ac:dyDescent="0.55000000000000004">
      <c r="A2154">
        <v>2.4850933890191884</v>
      </c>
      <c r="B2154">
        <v>-4.4354846015174765</v>
      </c>
      <c r="C2154">
        <v>-0.23486665808406493</v>
      </c>
    </row>
    <row r="2155" spans="1:3" x14ac:dyDescent="0.55000000000000004">
      <c r="A2155">
        <v>2.441482508258638</v>
      </c>
      <c r="B2155">
        <v>-5.3243303418137389</v>
      </c>
      <c r="C2155">
        <v>-0.22519842488501501</v>
      </c>
    </row>
    <row r="2156" spans="1:3" x14ac:dyDescent="0.55000000000000004">
      <c r="A2156">
        <v>2.3889912922902079</v>
      </c>
      <c r="B2156">
        <v>-6.3235150539544724</v>
      </c>
      <c r="C2156">
        <v>-0.29197792715470194</v>
      </c>
    </row>
    <row r="2157" spans="1:3" x14ac:dyDescent="0.55000000000000004">
      <c r="A2157">
        <v>2.3250552194481124</v>
      </c>
      <c r="B2157">
        <v>-7.7214699745610922</v>
      </c>
      <c r="C2157">
        <v>-0.43160122429799974</v>
      </c>
    </row>
    <row r="2158" spans="1:3" x14ac:dyDescent="0.55000000000000004">
      <c r="A2158">
        <v>2.2449469734666856</v>
      </c>
      <c r="B2158">
        <v>-9.4451237739565865</v>
      </c>
      <c r="C2158">
        <v>-0.46055912735598326</v>
      </c>
    </row>
    <row r="2159" spans="1:3" x14ac:dyDescent="0.55000000000000004">
      <c r="A2159">
        <v>2.1475934827868022</v>
      </c>
      <c r="B2159">
        <v>-11.049246707181103</v>
      </c>
      <c r="C2159">
        <v>-0.36973224594863174</v>
      </c>
    </row>
    <row r="2160" spans="1:3" x14ac:dyDescent="0.55000000000000004">
      <c r="A2160">
        <v>2.0357280409820486</v>
      </c>
      <c r="B2160">
        <v>-12.469589900261791</v>
      </c>
      <c r="C2160">
        <v>-0.36543503825462359</v>
      </c>
    </row>
    <row r="2161" spans="1:3" x14ac:dyDescent="0.55000000000000004">
      <c r="A2161">
        <v>1.909685880485215</v>
      </c>
      <c r="B2161">
        <v>-13.936894952626291</v>
      </c>
      <c r="C2161">
        <v>-0.39403962653031427</v>
      </c>
    </row>
    <row r="2162" spans="1:3" x14ac:dyDescent="0.55000000000000004">
      <c r="A2162">
        <v>1.7693540058400763</v>
      </c>
      <c r="B2162">
        <v>-15.06947060197459</v>
      </c>
      <c r="C2162">
        <v>-0.19217965367066847</v>
      </c>
    </row>
    <row r="2163" spans="1:3" x14ac:dyDescent="0.55000000000000004">
      <c r="A2163">
        <v>1.6219407928342864</v>
      </c>
      <c r="B2163">
        <v>-15.293499555163404</v>
      </c>
      <c r="C2163">
        <v>7.6222638562586834E-2</v>
      </c>
    </row>
    <row r="2164" spans="1:3" x14ac:dyDescent="0.55000000000000004">
      <c r="A2164">
        <v>1.4765309161009572</v>
      </c>
      <c r="B2164">
        <v>-15.021731583012029</v>
      </c>
      <c r="C2164">
        <v>6.4444013689677587E-2</v>
      </c>
    </row>
    <row r="2165" spans="1:3" x14ac:dyDescent="0.55000000000000004">
      <c r="A2165">
        <v>1.3332172493845724</v>
      </c>
      <c r="B2165">
        <v>-15.06184721251603</v>
      </c>
      <c r="C2165">
        <v>-8.5207797076841563E-2</v>
      </c>
    </row>
    <row r="2166" spans="1:3" x14ac:dyDescent="0.55000000000000004">
      <c r="A2166">
        <v>1.1871217085444012</v>
      </c>
      <c r="B2166">
        <v>-15.461034328993629</v>
      </c>
      <c r="C2166">
        <v>-0.12141079323247475</v>
      </c>
    </row>
    <row r="2167" spans="1:3" x14ac:dyDescent="0.55000000000000004">
      <c r="A2167">
        <v>1.036492782945976</v>
      </c>
      <c r="B2167">
        <v>-15.92812795259333</v>
      </c>
      <c r="C2167">
        <v>-0.12035609268869586</v>
      </c>
    </row>
    <row r="2168" spans="1:3" x14ac:dyDescent="0.55000000000000004">
      <c r="A2168">
        <v>0.88129192805233392</v>
      </c>
      <c r="B2168">
        <v>-16.362108805304722</v>
      </c>
      <c r="C2168">
        <v>-0.10427167786585365</v>
      </c>
    </row>
    <row r="2169" spans="1:3" x14ac:dyDescent="0.55000000000000004">
      <c r="A2169">
        <v>0.72244753013629703</v>
      </c>
      <c r="B2169">
        <v>-16.564338608024755</v>
      </c>
      <c r="C2169">
        <v>-4.0213306584045629E-4</v>
      </c>
    </row>
    <row r="2170" spans="1:3" x14ac:dyDescent="0.55000000000000004">
      <c r="A2170">
        <v>0.56350568440194737</v>
      </c>
      <c r="B2170">
        <v>-16.432802642310602</v>
      </c>
      <c r="C2170">
        <v>6.8484931054532017E-2</v>
      </c>
    </row>
    <row r="2171" spans="1:3" x14ac:dyDescent="0.55000000000000004">
      <c r="A2171">
        <v>0.40687570785339972</v>
      </c>
      <c r="B2171">
        <v>-16.230377600798235</v>
      </c>
      <c r="C2171">
        <v>3.6289935152696656E-2</v>
      </c>
    </row>
    <row r="2172" spans="1:3" x14ac:dyDescent="0.55000000000000004">
      <c r="A2172">
        <v>0.25180352831834663</v>
      </c>
      <c r="B2172">
        <v>-16.102994288234211</v>
      </c>
      <c r="C2172">
        <v>2.96434564435888E-2</v>
      </c>
    </row>
    <row r="2173" spans="1:3" x14ac:dyDescent="0.55000000000000004">
      <c r="A2173">
        <v>9.7937041588200963E-2</v>
      </c>
      <c r="B2173">
        <v>-16.002250640008075</v>
      </c>
      <c r="C2173">
        <v>2.2501289015073547E-2</v>
      </c>
    </row>
    <row r="2174" spans="1:3" x14ac:dyDescent="0.55000000000000004">
      <c r="A2174">
        <v>-5.5550708248328383E-2</v>
      </c>
      <c r="B2174">
        <v>-16.216409262676308</v>
      </c>
      <c r="C2174">
        <v>-0.13334943739407634</v>
      </c>
    </row>
    <row r="2175" spans="1:3" x14ac:dyDescent="0.55000000000000004">
      <c r="A2175">
        <v>-0.21448970491216682</v>
      </c>
      <c r="B2175">
        <v>-17.221069617146856</v>
      </c>
      <c r="C2175">
        <v>-0.38666109804616616</v>
      </c>
    </row>
    <row r="2176" spans="1:3" x14ac:dyDescent="0.55000000000000004">
      <c r="A2176">
        <v>-0.38806500153759876</v>
      </c>
      <c r="B2176">
        <v>-19.061312386719994</v>
      </c>
      <c r="C2176">
        <v>-0.56584551146373918</v>
      </c>
    </row>
    <row r="2177" spans="1:3" x14ac:dyDescent="0.55000000000000004">
      <c r="A2177">
        <v>-0.58298262572832904</v>
      </c>
      <c r="B2177">
        <v>-21.315666846976352</v>
      </c>
      <c r="C2177">
        <v>-0.60100462324452042</v>
      </c>
    </row>
    <row r="2178" spans="1:3" x14ac:dyDescent="0.55000000000000004">
      <c r="A2178">
        <v>-0.80069090543316057</v>
      </c>
      <c r="B2178">
        <v>-23.471562449181789</v>
      </c>
      <c r="C2178">
        <v>-0.51488336961543668</v>
      </c>
    </row>
    <row r="2179" spans="1:3" x14ac:dyDescent="0.55000000000000004">
      <c r="A2179">
        <v>-1.0380474276560012</v>
      </c>
      <c r="B2179">
        <v>-25.164949016820888</v>
      </c>
      <c r="C2179">
        <v>-0.3616107130134964</v>
      </c>
    </row>
    <row r="2180" spans="1:3" x14ac:dyDescent="0.55000000000000004">
      <c r="A2180">
        <v>-1.2893640080461599</v>
      </c>
      <c r="B2180">
        <v>-26.257176567095431</v>
      </c>
      <c r="C2180">
        <v>-0.20372445793605964</v>
      </c>
    </row>
    <row r="2181" spans="1:3" x14ac:dyDescent="0.55000000000000004">
      <c r="A2181">
        <v>-1.5485537794496846</v>
      </c>
      <c r="B2181">
        <v>-26.727758420689987</v>
      </c>
      <c r="C2181">
        <v>-3.9847930052840895E-2</v>
      </c>
    </row>
    <row r="2182" spans="1:3" x14ac:dyDescent="0.55000000000000004">
      <c r="A2182">
        <v>-1.8091460211865256</v>
      </c>
      <c r="B2182">
        <v>-26.478537326407267</v>
      </c>
      <c r="C2182">
        <v>0.16884435566501593</v>
      </c>
    </row>
    <row r="2183" spans="1:3" x14ac:dyDescent="0.55000000000000004">
      <c r="A2183">
        <v>-2.0633189437454229</v>
      </c>
      <c r="B2183">
        <v>-25.453419254096005</v>
      </c>
      <c r="C2183">
        <v>0.36175506064516194</v>
      </c>
    </row>
    <row r="2184" spans="1:3" x14ac:dyDescent="0.55000000000000004">
      <c r="A2184">
        <v>-2.3038507728388584</v>
      </c>
      <c r="B2184">
        <v>-23.823918502102284</v>
      </c>
      <c r="C2184">
        <v>0.48167182962073934</v>
      </c>
    </row>
    <row r="2185" spans="1:3" x14ac:dyDescent="0.55000000000000004">
      <c r="A2185">
        <v>-2.5259540412000265</v>
      </c>
      <c r="B2185">
        <v>-21.798518360120294</v>
      </c>
      <c r="C2185">
        <v>0.56667192916910991</v>
      </c>
    </row>
    <row r="2186" spans="1:3" x14ac:dyDescent="0.55000000000000004">
      <c r="A2186">
        <v>-2.726518719193685</v>
      </c>
      <c r="B2186">
        <v>-19.59313152601927</v>
      </c>
      <c r="C2186">
        <v>0.5748326433469475</v>
      </c>
    </row>
    <row r="2187" spans="1:3" x14ac:dyDescent="0.55000000000000004">
      <c r="A2187">
        <v>-2.9053552797199198</v>
      </c>
      <c r="B2187">
        <v>-17.552802819460435</v>
      </c>
      <c r="C2187">
        <v>0.48123811574147635</v>
      </c>
    </row>
    <row r="2188" spans="1:3" x14ac:dyDescent="0.55000000000000004">
      <c r="A2188">
        <v>-3.0656570605101932</v>
      </c>
      <c r="B2188">
        <v>-15.849797754273729</v>
      </c>
      <c r="C2188">
        <v>0.40023448528683941</v>
      </c>
    </row>
    <row r="2189" spans="1:3" x14ac:dyDescent="0.55000000000000004">
      <c r="A2189">
        <v>-3.2104795553080896</v>
      </c>
      <c r="B2189">
        <v>-14.3793021457659</v>
      </c>
      <c r="C2189">
        <v>0.36089160607332016</v>
      </c>
    </row>
    <row r="2190" spans="1:3" x14ac:dyDescent="0.55000000000000004">
      <c r="A2190">
        <v>-3.3414485877293836</v>
      </c>
      <c r="B2190">
        <v>-13.025076857860864</v>
      </c>
      <c r="C2190">
        <v>0.34005315992307567</v>
      </c>
    </row>
    <row r="2191" spans="1:3" x14ac:dyDescent="0.55000000000000004">
      <c r="A2191">
        <v>-3.4592653659822217</v>
      </c>
      <c r="B2191">
        <v>-11.674992012211558</v>
      </c>
      <c r="C2191">
        <v>0.35874852001962981</v>
      </c>
    </row>
    <row r="2192" spans="1:3" x14ac:dyDescent="0.55000000000000004">
      <c r="A2192">
        <v>-3.563427525181535</v>
      </c>
      <c r="B2192">
        <v>-10.284806646781327</v>
      </c>
      <c r="C2192">
        <v>0.36080912254260133</v>
      </c>
    </row>
    <row r="2193" spans="1:3" x14ac:dyDescent="0.55000000000000004">
      <c r="A2193">
        <v>-3.6538940064506065</v>
      </c>
      <c r="B2193">
        <v>-8.931604821906836</v>
      </c>
      <c r="C2193">
        <v>0.33960590068436092</v>
      </c>
    </row>
    <row r="2194" spans="1:3" x14ac:dyDescent="0.55000000000000004">
      <c r="A2194">
        <v>-3.7311637556819361</v>
      </c>
      <c r="B2194">
        <v>-7.5415522934977659</v>
      </c>
      <c r="C2194">
        <v>0.37988298565573747</v>
      </c>
    </row>
    <row r="2195" spans="1:3" x14ac:dyDescent="0.55000000000000004">
      <c r="A2195">
        <v>-3.7937795952738376</v>
      </c>
      <c r="B2195">
        <v>-5.9194204824944459</v>
      </c>
      <c r="C2195">
        <v>0.45972975295881757</v>
      </c>
    </row>
    <row r="2196" spans="1:3" x14ac:dyDescent="0.55000000000000004">
      <c r="A2196">
        <v>-3.8388491022248123</v>
      </c>
      <c r="B2196">
        <v>-4.0088524648245523</v>
      </c>
      <c r="C2196">
        <v>0.5291770884852266</v>
      </c>
    </row>
    <row r="2197" spans="1:3" x14ac:dyDescent="0.55000000000000004">
      <c r="A2197">
        <v>-3.8635541827697732</v>
      </c>
      <c r="B2197">
        <v>-1.7848676986719427</v>
      </c>
      <c r="C2197">
        <v>0.62195374285670391</v>
      </c>
    </row>
    <row r="2198" spans="1:3" x14ac:dyDescent="0.55000000000000004">
      <c r="A2198">
        <v>-3.8643349841854726</v>
      </c>
      <c r="B2198">
        <v>0.82550922510941671</v>
      </c>
      <c r="C2198">
        <v>0.7291730292868569</v>
      </c>
    </row>
    <row r="2199" spans="1:3" x14ac:dyDescent="0.55000000000000004">
      <c r="A2199">
        <v>-3.8373837136335842</v>
      </c>
      <c r="B2199">
        <v>3.6963849576286592</v>
      </c>
      <c r="C2199">
        <v>0.75678749479142593</v>
      </c>
    </row>
    <row r="2200" spans="1:3" x14ac:dyDescent="0.55000000000000004">
      <c r="A2200">
        <v>-3.7817530878567327</v>
      </c>
      <c r="B2200">
        <v>6.460655308546615</v>
      </c>
      <c r="C2200">
        <v>0.67399426034209187</v>
      </c>
    </row>
    <row r="2201" spans="1:3" x14ac:dyDescent="0.55000000000000004">
      <c r="A2201">
        <v>-3.7001962694672028</v>
      </c>
      <c r="B2201">
        <v>8.9332115512285384</v>
      </c>
      <c r="C2201">
        <v>0.60579675553882129</v>
      </c>
    </row>
    <row r="2202" spans="1:3" x14ac:dyDescent="0.55000000000000004">
      <c r="A2202">
        <v>-3.5950186728548474</v>
      </c>
      <c r="B2202">
        <v>11.336063182381315</v>
      </c>
      <c r="C2202">
        <v>0.63791526886737782</v>
      </c>
    </row>
    <row r="2203" spans="1:3" x14ac:dyDescent="0.55000000000000004">
      <c r="A2203">
        <v>-3.4654795946686763</v>
      </c>
      <c r="B2203">
        <v>13.786493041873827</v>
      </c>
      <c r="C2203">
        <v>0.63042316772294937</v>
      </c>
    </row>
    <row r="2204" spans="1:3" x14ac:dyDescent="0.55000000000000004">
      <c r="A2204">
        <v>-3.3122041099771002</v>
      </c>
      <c r="B2204">
        <v>15.952735401559231</v>
      </c>
      <c r="C2204">
        <v>0.49082028967115149</v>
      </c>
    </row>
    <row r="2205" spans="1:3" x14ac:dyDescent="0.55000000000000004">
      <c r="A2205">
        <v>-3.1399889939476764</v>
      </c>
      <c r="B2205">
        <v>17.620663752442997</v>
      </c>
      <c r="C2205">
        <v>0.37249666213204036</v>
      </c>
    </row>
    <row r="2206" spans="1:3" x14ac:dyDescent="0.55000000000000004">
      <c r="A2206">
        <v>-2.953264520346059</v>
      </c>
      <c r="B2206">
        <v>18.933098972265</v>
      </c>
      <c r="C2206">
        <v>0.30681763384208222</v>
      </c>
    </row>
    <row r="2207" spans="1:3" x14ac:dyDescent="0.55000000000000004">
      <c r="A2207">
        <v>-2.7552173564652889</v>
      </c>
      <c r="B2207">
        <v>19.751336422050233</v>
      </c>
      <c r="C2207">
        <v>0.11670071490803896</v>
      </c>
    </row>
    <row r="2208" spans="1:3" x14ac:dyDescent="0.55000000000000004">
      <c r="A2208">
        <v>-2.553066541801047</v>
      </c>
      <c r="B2208">
        <v>19.646510745968524</v>
      </c>
      <c r="C2208">
        <v>-0.1709583112236242</v>
      </c>
    </row>
    <row r="2209" spans="1:3" x14ac:dyDescent="0.55000000000000004">
      <c r="A2209">
        <v>-2.3572467980863148</v>
      </c>
      <c r="B2209">
        <v>18.588902541811709</v>
      </c>
      <c r="C2209">
        <v>-0.3764579435159271</v>
      </c>
    </row>
    <row r="2210" spans="1:3" x14ac:dyDescent="0.55000000000000004">
      <c r="A2210">
        <v>-2.1757036470494961</v>
      </c>
      <c r="B2210">
        <v>16.896992305382522</v>
      </c>
      <c r="C2210">
        <v>-0.49927199252402554</v>
      </c>
    </row>
    <row r="2211" spans="1:3" x14ac:dyDescent="0.55000000000000004">
      <c r="A2211">
        <v>-2.0134407111199826</v>
      </c>
      <c r="B2211">
        <v>14.748821028075641</v>
      </c>
      <c r="C2211">
        <v>-0.61261790256235205</v>
      </c>
    </row>
    <row r="2212" spans="1:3" x14ac:dyDescent="0.55000000000000004">
      <c r="A2212">
        <v>-1.8746294210716403</v>
      </c>
      <c r="B2212">
        <v>12.278892850662089</v>
      </c>
      <c r="C2212">
        <v>-0.66581283108855427</v>
      </c>
    </row>
    <row r="2213" spans="1:3" x14ac:dyDescent="0.55000000000000004">
      <c r="A2213">
        <v>-1.7611288369322695</v>
      </c>
      <c r="B2213">
        <v>9.8076792827758634</v>
      </c>
      <c r="C2213">
        <v>-0.61328321854199774</v>
      </c>
    </row>
    <row r="2214" spans="1:3" x14ac:dyDescent="0.55000000000000004">
      <c r="A2214">
        <v>-1.6713296090822842</v>
      </c>
      <c r="B2214">
        <v>7.5141792880441054</v>
      </c>
      <c r="C2214">
        <v>-0.57382857997340508</v>
      </c>
    </row>
    <row r="2215" spans="1:3" x14ac:dyDescent="0.55000000000000004">
      <c r="A2215">
        <v>-1.6039877642800253</v>
      </c>
      <c r="B2215">
        <v>5.2026084889032163</v>
      </c>
      <c r="C2215">
        <v>-0.62263663697322502</v>
      </c>
    </row>
    <row r="2216" spans="1:3" x14ac:dyDescent="0.55000000000000004">
      <c r="A2216">
        <v>-1.560483613914466</v>
      </c>
      <c r="B2216">
        <v>2.7930290885889697</v>
      </c>
      <c r="C2216">
        <v>-0.62455766960764791</v>
      </c>
    </row>
    <row r="2217" spans="1:3" x14ac:dyDescent="0.55000000000000004">
      <c r="A2217">
        <v>-1.5406767128053358</v>
      </c>
      <c r="B2217">
        <v>0.58564465858061343</v>
      </c>
      <c r="C2217">
        <v>-0.51798085524139792</v>
      </c>
    </row>
    <row r="2218" spans="1:3" x14ac:dyDescent="0.55000000000000004">
      <c r="A2218">
        <v>-1.5408409952859332</v>
      </c>
      <c r="B2218">
        <v>-1.1994265822511607</v>
      </c>
      <c r="C2218">
        <v>-0.40596906237339203</v>
      </c>
    </row>
    <row r="2219" spans="1:3" x14ac:dyDescent="0.55000000000000004">
      <c r="A2219">
        <v>-1.5567998766975168</v>
      </c>
      <c r="B2219">
        <v>-2.634410383925891</v>
      </c>
      <c r="C2219">
        <v>-0.33677617658868386</v>
      </c>
    </row>
    <row r="2220" spans="1:3" x14ac:dyDescent="0.55000000000000004">
      <c r="A2220">
        <v>-1.5858682892831495</v>
      </c>
      <c r="B2220">
        <v>-3.8769184663934926</v>
      </c>
      <c r="C2220">
        <v>-0.306343948912145</v>
      </c>
    </row>
    <row r="2221" spans="1:3" x14ac:dyDescent="0.55000000000000004">
      <c r="A2221">
        <v>-1.6268253437246896</v>
      </c>
      <c r="B2221">
        <v>-5.0425147885166366</v>
      </c>
      <c r="C2221">
        <v>-0.29696677682447203</v>
      </c>
    </row>
    <row r="2222" spans="1:3" x14ac:dyDescent="0.55000000000000004">
      <c r="A2222">
        <v>-1.6792208826479267</v>
      </c>
      <c r="B2222">
        <v>-6.1661969502137879</v>
      </c>
      <c r="C2222">
        <v>-0.28464924889869109</v>
      </c>
    </row>
    <row r="2223" spans="1:3" x14ac:dyDescent="0.55000000000000004">
      <c r="A2223">
        <v>-1.7426997790622878</v>
      </c>
      <c r="B2223">
        <v>-7.2908852580838657</v>
      </c>
      <c r="C2223">
        <v>-0.29748755641708419</v>
      </c>
    </row>
    <row r="2224" spans="1:3" x14ac:dyDescent="0.55000000000000004">
      <c r="A2224">
        <v>-1.8177674051065138</v>
      </c>
      <c r="B2224">
        <v>-8.5088576443854542</v>
      </c>
      <c r="C2224">
        <v>-0.33293293338705116</v>
      </c>
    </row>
    <row r="2225" spans="1:3" x14ac:dyDescent="0.55000000000000004">
      <c r="A2225">
        <v>-1.9055451752576231</v>
      </c>
      <c r="B2225">
        <v>-9.7590313970415963</v>
      </c>
      <c r="C2225">
        <v>-0.31415493030660374</v>
      </c>
    </row>
    <row r="2226" spans="1:3" x14ac:dyDescent="0.55000000000000004">
      <c r="A2226">
        <v>-2.005000178414718</v>
      </c>
      <c r="B2226">
        <v>-10.642619365124144</v>
      </c>
      <c r="C2226">
        <v>-0.14318873847318322</v>
      </c>
    </row>
    <row r="2227" spans="1:3" x14ac:dyDescent="0.55000000000000004">
      <c r="A2227">
        <v>-2.1093979166968637</v>
      </c>
      <c r="B2227">
        <v>-10.504718788794628</v>
      </c>
      <c r="C2227">
        <v>0.21456584837458934</v>
      </c>
    </row>
    <row r="2228" spans="1:3" x14ac:dyDescent="0.55000000000000004">
      <c r="A2228">
        <v>-2.2055494692157382</v>
      </c>
      <c r="B2228">
        <v>-8.97013189969595</v>
      </c>
      <c r="C2228">
        <v>0.57973378366406436</v>
      </c>
    </row>
    <row r="2229" spans="1:3" x14ac:dyDescent="0.55000000000000004">
      <c r="A2229">
        <v>-2.2801537062809811</v>
      </c>
      <c r="B2229">
        <v>-6.4371398010935916</v>
      </c>
      <c r="C2229">
        <v>0.7313387311404691</v>
      </c>
    </row>
    <row r="2230" spans="1:3" x14ac:dyDescent="0.55000000000000004">
      <c r="A2230">
        <v>-2.3271795180593675</v>
      </c>
      <c r="B2230">
        <v>-3.6432888867806144</v>
      </c>
      <c r="C2230">
        <v>0.71475387461158946</v>
      </c>
    </row>
    <row r="2231" spans="1:3" x14ac:dyDescent="0.55000000000000004">
      <c r="A2231">
        <v>-2.3468130015133442</v>
      </c>
      <c r="B2231">
        <v>-0.98374267361221124</v>
      </c>
      <c r="C2231">
        <v>0.66182284027888816</v>
      </c>
    </row>
    <row r="2232" spans="1:3" x14ac:dyDescent="0.55000000000000004">
      <c r="A2232">
        <v>-2.3410732151970541</v>
      </c>
      <c r="B2232">
        <v>1.4451331479866076</v>
      </c>
      <c r="C2232">
        <v>0.59535926199793343</v>
      </c>
    </row>
    <row r="2233" spans="1:3" x14ac:dyDescent="0.55000000000000004">
      <c r="A2233">
        <v>-2.3123809668708764</v>
      </c>
      <c r="B2233">
        <v>3.6737392386872849</v>
      </c>
      <c r="C2233">
        <v>0.55816355927570915</v>
      </c>
    </row>
    <row r="2234" spans="1:3" x14ac:dyDescent="0.55000000000000004">
      <c r="A2234">
        <v>-2.2620813580052226</v>
      </c>
      <c r="B2234">
        <v>5.8602185373566122</v>
      </c>
      <c r="C2234">
        <v>0.5735545042177318</v>
      </c>
    </row>
    <row r="2235" spans="1:3" x14ac:dyDescent="0.55000000000000004">
      <c r="A2235">
        <v>-2.1898263711879298</v>
      </c>
      <c r="B2235">
        <v>8.0822038020260614</v>
      </c>
      <c r="C2235">
        <v>0.57654138846831815</v>
      </c>
    </row>
    <row r="2236" spans="1:3" x14ac:dyDescent="0.55000000000000004">
      <c r="A2236">
        <v>-2.0955461335467915</v>
      </c>
      <c r="B2236">
        <v>10.263425944959437</v>
      </c>
      <c r="C2236">
        <v>0.55245557992369765</v>
      </c>
    </row>
    <row r="2237" spans="1:3" x14ac:dyDescent="0.55000000000000004">
      <c r="A2237">
        <v>-1.9800214577647071</v>
      </c>
      <c r="B2237">
        <v>12.373638243903923</v>
      </c>
      <c r="C2237">
        <v>0.53978681083431801</v>
      </c>
    </row>
    <row r="2238" spans="1:3" x14ac:dyDescent="0.55000000000000004">
      <c r="A2238">
        <v>-1.8437990844266801</v>
      </c>
      <c r="B2238">
        <v>14.425066224516113</v>
      </c>
      <c r="C2238">
        <v>0.52202891412023189</v>
      </c>
    </row>
    <row r="2239" spans="1:3" x14ac:dyDescent="0.55000000000000004">
      <c r="A2239">
        <v>-1.6877291277282602</v>
      </c>
      <c r="B2239">
        <v>16.308964629215108</v>
      </c>
      <c r="C2239">
        <v>0.45307377982334662</v>
      </c>
    </row>
    <row r="2240" spans="1:3" x14ac:dyDescent="0.55000000000000004">
      <c r="A2240">
        <v>-1.5143966573482637</v>
      </c>
      <c r="B2240">
        <v>17.872236943977494</v>
      </c>
      <c r="C2240">
        <v>0.35607338102674996</v>
      </c>
    </row>
    <row r="2241" spans="1:3" x14ac:dyDescent="0.55000000000000004">
      <c r="A2241">
        <v>-1.3272204023443919</v>
      </c>
      <c r="B2241">
        <v>19.185503111909885</v>
      </c>
      <c r="C2241">
        <v>0.32367101231299639</v>
      </c>
    </row>
    <row r="2242" spans="1:3" x14ac:dyDescent="0.55000000000000004">
      <c r="A2242">
        <v>-1.127271001800058</v>
      </c>
      <c r="B2242">
        <v>20.602181176464505</v>
      </c>
      <c r="C2242">
        <v>0.40959920743577238</v>
      </c>
    </row>
    <row r="2243" spans="1:3" x14ac:dyDescent="0.55000000000000004">
      <c r="A2243">
        <v>-0.91130555261052526</v>
      </c>
      <c r="B2243">
        <v>22.525762561731355</v>
      </c>
      <c r="C2243">
        <v>0.58604333152222443</v>
      </c>
    </row>
    <row r="2244" spans="1:3" x14ac:dyDescent="0.55000000000000004">
      <c r="A2244">
        <v>-0.67301017042838762</v>
      </c>
      <c r="B2244">
        <v>25.001330451215196</v>
      </c>
      <c r="C2244">
        <v>0.69530650775512592</v>
      </c>
    </row>
    <row r="2245" spans="1:3" x14ac:dyDescent="0.55000000000000004">
      <c r="A2245">
        <v>-0.40893932570692737</v>
      </c>
      <c r="B2245">
        <v>27.35284861550581</v>
      </c>
      <c r="C2245">
        <v>0.52183539922759259</v>
      </c>
    </row>
    <row r="2246" spans="1:3" x14ac:dyDescent="0.55000000000000004">
      <c r="A2246">
        <v>-0.12538199149908461</v>
      </c>
      <c r="B2246">
        <v>28.723073283343286</v>
      </c>
      <c r="C2246">
        <v>0.18739061932182524</v>
      </c>
    </row>
    <row r="2247" spans="1:3" x14ac:dyDescent="0.55000000000000004">
      <c r="A2247">
        <v>0.16609397282585533</v>
      </c>
      <c r="B2247">
        <v>29.205559189616228</v>
      </c>
      <c r="C2247">
        <v>6.2343286616549594E-2</v>
      </c>
    </row>
    <row r="2248" spans="1:3" x14ac:dyDescent="0.55000000000000004">
      <c r="A2248">
        <v>0.46061826083528828</v>
      </c>
      <c r="B2248">
        <v>29.597846211223573</v>
      </c>
      <c r="C2248">
        <v>0.14070382601665177</v>
      </c>
    </row>
    <row r="2249" spans="1:3" x14ac:dyDescent="0.55000000000000004">
      <c r="A2249">
        <v>0.76031253335412263</v>
      </c>
      <c r="B2249">
        <v>30.210019002255432</v>
      </c>
      <c r="C2249">
        <v>0.17615579667064707</v>
      </c>
    </row>
    <row r="2250" spans="1:3" x14ac:dyDescent="0.55000000000000004">
      <c r="A2250">
        <v>1.0667682594297405</v>
      </c>
      <c r="B2250">
        <v>30.967337012534969</v>
      </c>
      <c r="C2250">
        <v>0.21583075109308755</v>
      </c>
    </row>
    <row r="2251" spans="1:3" x14ac:dyDescent="0.55000000000000004">
      <c r="A2251">
        <v>1.3819708999583671</v>
      </c>
      <c r="B2251">
        <v>32.112423700105545</v>
      </c>
      <c r="C2251">
        <v>0.37686422176952794</v>
      </c>
    </row>
    <row r="2252" spans="1:3" x14ac:dyDescent="0.55000000000000004">
      <c r="A2252">
        <v>1.7116993215206313</v>
      </c>
      <c r="B2252">
        <v>33.882307255915009</v>
      </c>
      <c r="C2252">
        <v>0.53922457523330058</v>
      </c>
    </row>
    <row r="2253" spans="1:3" x14ac:dyDescent="0.55000000000000004">
      <c r="A2253">
        <v>2.0618493332163816</v>
      </c>
      <c r="B2253">
        <v>36.065792556555188</v>
      </c>
      <c r="C2253">
        <v>0.59094379983925605</v>
      </c>
    </row>
    <row r="2254" spans="1:3" x14ac:dyDescent="0.55000000000000004">
      <c r="A2254">
        <v>2.4345824295765843</v>
      </c>
      <c r="B2254">
        <v>38.303934796434703</v>
      </c>
      <c r="C2254">
        <v>0.56751491645449048</v>
      </c>
    </row>
    <row r="2255" spans="1:3" x14ac:dyDescent="0.55000000000000004">
      <c r="A2255">
        <v>2.829137757048596</v>
      </c>
      <c r="B2255">
        <v>40.380925805351453</v>
      </c>
      <c r="C2255">
        <v>0.50753218961007807</v>
      </c>
    </row>
    <row r="2256" spans="1:3" x14ac:dyDescent="0.55000000000000004">
      <c r="A2256">
        <v>3.243195240064265</v>
      </c>
      <c r="B2256">
        <v>42.138786670491264</v>
      </c>
      <c r="C2256">
        <v>0.40233368261549735</v>
      </c>
    </row>
    <row r="2257" spans="1:3" x14ac:dyDescent="0.55000000000000004">
      <c r="A2257">
        <v>3.6725118354398756</v>
      </c>
      <c r="B2257">
        <v>43.284804975998647</v>
      </c>
      <c r="C2257">
        <v>0.19084349414815999</v>
      </c>
    </row>
    <row r="2258" spans="1:3" x14ac:dyDescent="0.55000000000000004">
      <c r="A2258">
        <v>4.1087964964458212</v>
      </c>
      <c r="B2258">
        <v>43.337308207238124</v>
      </c>
      <c r="C2258">
        <v>-0.16366790862047959</v>
      </c>
    </row>
    <row r="2259" spans="1:3" x14ac:dyDescent="0.55000000000000004">
      <c r="A2259">
        <v>4.5388052458813766</v>
      </c>
      <c r="B2259">
        <v>41.970016854694201</v>
      </c>
      <c r="C2259">
        <v>-0.54403983079148988</v>
      </c>
    </row>
    <row r="2260" spans="1:3" x14ac:dyDescent="0.55000000000000004">
      <c r="A2260">
        <v>4.9482503786427747</v>
      </c>
      <c r="B2260">
        <v>39.287770146191853</v>
      </c>
      <c r="C2260">
        <v>-0.84428662288467393</v>
      </c>
    </row>
    <row r="2261" spans="1:3" x14ac:dyDescent="0.55000000000000004">
      <c r="A2261">
        <v>5.32545826074724</v>
      </c>
      <c r="B2261">
        <v>35.565432816055441</v>
      </c>
      <c r="C2261">
        <v>-1.0823890138318959</v>
      </c>
    </row>
    <row r="2262" spans="1:3" x14ac:dyDescent="0.55000000000000004">
      <c r="A2262">
        <v>5.661424971319323</v>
      </c>
      <c r="B2262">
        <v>31.131337637387823</v>
      </c>
      <c r="C2262">
        <v>-1.2126913063894393</v>
      </c>
    </row>
    <row r="2263" spans="1:3" x14ac:dyDescent="0.55000000000000004">
      <c r="A2263">
        <v>5.9513230608218093</v>
      </c>
      <c r="B2263">
        <v>26.491231219038152</v>
      </c>
      <c r="C2263">
        <v>-1.1890200902718804</v>
      </c>
    </row>
    <row r="2264" spans="1:3" x14ac:dyDescent="0.55000000000000004">
      <c r="A2264">
        <v>6.1957683364604481</v>
      </c>
      <c r="B2264">
        <v>22.078561173790238</v>
      </c>
      <c r="C2264">
        <v>-1.0949706163781783</v>
      </c>
    </row>
    <row r="2265" spans="1:3" x14ac:dyDescent="0.55000000000000004">
      <c r="A2265">
        <v>6.3982624854665939</v>
      </c>
      <c r="B2265">
        <v>18.080700306994061</v>
      </c>
      <c r="C2265">
        <v>-0.97431554655980146</v>
      </c>
    </row>
    <row r="2266" spans="1:3" x14ac:dyDescent="0.55000000000000004">
      <c r="A2266">
        <v>6.5635429519688904</v>
      </c>
      <c r="B2266">
        <v>14.626000143283601</v>
      </c>
      <c r="C2266">
        <v>-0.81383153610606784</v>
      </c>
    </row>
    <row r="2267" spans="1:3" x14ac:dyDescent="0.55000000000000004">
      <c r="A2267">
        <v>6.6976496826189624</v>
      </c>
      <c r="B2267">
        <v>11.781982280591279</v>
      </c>
      <c r="C2267">
        <v>-0.65822739903488614</v>
      </c>
    </row>
    <row r="2268" spans="1:3" x14ac:dyDescent="0.55000000000000004">
      <c r="A2268">
        <v>6.8064185018796213</v>
      </c>
      <c r="B2268">
        <v>9.4239032052515181</v>
      </c>
      <c r="C2268">
        <v>-0.56231042463993886</v>
      </c>
    </row>
    <row r="2269" spans="1:3" x14ac:dyDescent="0.55000000000000004">
      <c r="A2269">
        <v>6.8934022260908581</v>
      </c>
      <c r="B2269">
        <v>7.2311706688234096</v>
      </c>
      <c r="C2269">
        <v>-0.57264430436011704</v>
      </c>
    </row>
    <row r="2270" spans="1:3" x14ac:dyDescent="0.55000000000000004">
      <c r="A2270">
        <v>6.958167031277589</v>
      </c>
      <c r="B2270">
        <v>4.7797681234165701</v>
      </c>
      <c r="C2270">
        <v>-0.69619759284839178</v>
      </c>
    </row>
    <row r="2271" spans="1:3" x14ac:dyDescent="0.55000000000000004">
      <c r="A2271">
        <v>6.9962240957547861</v>
      </c>
      <c r="B2271">
        <v>1.7845355878916598</v>
      </c>
      <c r="C2271">
        <v>-0.85412980649162396</v>
      </c>
    </row>
    <row r="2272" spans="1:3" x14ac:dyDescent="0.55000000000000004">
      <c r="A2272">
        <v>7.0016931737484462</v>
      </c>
      <c r="B2272">
        <v>-1.7577946349588616</v>
      </c>
      <c r="C2272">
        <v>-0.97937444964218645</v>
      </c>
    </row>
    <row r="2273" spans="1:3" x14ac:dyDescent="0.55000000000000004">
      <c r="A2273">
        <v>6.969849624313083</v>
      </c>
      <c r="B2273">
        <v>-5.6511792782721892</v>
      </c>
      <c r="C2273">
        <v>-1.0358349930665753</v>
      </c>
    </row>
    <row r="2274" spans="1:3" x14ac:dyDescent="0.55000000000000004">
      <c r="A2274">
        <v>6.8985809814943524</v>
      </c>
      <c r="B2274">
        <v>-9.5945608149933577</v>
      </c>
      <c r="C2274">
        <v>-1.0052527588594946</v>
      </c>
    </row>
    <row r="2275" spans="1:3" x14ac:dyDescent="0.55000000000000004">
      <c r="A2275">
        <v>6.7889774110521124</v>
      </c>
      <c r="B2275">
        <v>-13.293965642285098</v>
      </c>
      <c r="C2275">
        <v>-0.90955305236811412</v>
      </c>
    </row>
    <row r="2276" spans="1:3" x14ac:dyDescent="0.55000000000000004">
      <c r="A2276">
        <v>6.6446251987758798</v>
      </c>
      <c r="B2276">
        <v>-16.578376491560867</v>
      </c>
      <c r="C2276">
        <v>-0.79045256319905355</v>
      </c>
    </row>
    <row r="2277" spans="1:3" x14ac:dyDescent="0.55000000000000004">
      <c r="A2277">
        <v>6.4696138537692987</v>
      </c>
      <c r="B2277">
        <v>-19.615948421814434</v>
      </c>
      <c r="C2277">
        <v>-0.78178963672515267</v>
      </c>
    </row>
    <row r="2278" spans="1:3" x14ac:dyDescent="0.55000000000000004">
      <c r="A2278">
        <v>6.2645862451914978</v>
      </c>
      <c r="B2278">
        <v>-22.605506631349751</v>
      </c>
      <c r="C2278">
        <v>-0.76560074088111896</v>
      </c>
    </row>
    <row r="2279" spans="1:3" x14ac:dyDescent="0.55000000000000004">
      <c r="A2279">
        <v>6.0317985272069228</v>
      </c>
      <c r="B2279">
        <v>-24.68550450580047</v>
      </c>
      <c r="C2279">
        <v>-0.31100271380351874</v>
      </c>
    </row>
    <row r="2280" spans="1:3" x14ac:dyDescent="0.55000000000000004">
      <c r="A2280">
        <v>5.7876704408274984</v>
      </c>
      <c r="B2280">
        <v>-24.791484021000617</v>
      </c>
      <c r="C2280">
        <v>0.25614789227135204</v>
      </c>
    </row>
    <row r="2281" spans="1:3" x14ac:dyDescent="0.55000000000000004">
      <c r="A2281">
        <v>5.551573243408348</v>
      </c>
      <c r="B2281">
        <v>-23.78388543844903</v>
      </c>
      <c r="C2281">
        <v>0.26538346515700501</v>
      </c>
    </row>
    <row r="2282" spans="1:3" x14ac:dyDescent="0.55000000000000004">
      <c r="A2282">
        <v>5.325376236985651</v>
      </c>
      <c r="B2282">
        <v>-23.066196162596167</v>
      </c>
      <c r="C2282">
        <v>0.1060913153051391</v>
      </c>
    </row>
    <row r="2283" spans="1:3" x14ac:dyDescent="0.55000000000000004">
      <c r="A2283">
        <v>5.104314317987491</v>
      </c>
      <c r="B2283">
        <v>-22.557290135311021</v>
      </c>
      <c r="C2283">
        <v>0.15731760150911867</v>
      </c>
    </row>
    <row r="2284" spans="1:3" x14ac:dyDescent="0.55000000000000004">
      <c r="A2284">
        <v>4.8887887815532265</v>
      </c>
      <c r="B2284">
        <v>-22.192757352181182</v>
      </c>
      <c r="C2284">
        <v>3.1363963257879053E-2</v>
      </c>
    </row>
    <row r="2285" spans="1:3" x14ac:dyDescent="0.55000000000000004">
      <c r="A2285">
        <v>4.6741913524263587</v>
      </c>
      <c r="B2285">
        <v>-22.549899509345007</v>
      </c>
      <c r="C2285">
        <v>-0.2162201522660698</v>
      </c>
    </row>
    <row r="2286" spans="1:3" x14ac:dyDescent="0.55000000000000004">
      <c r="A2286">
        <v>4.4521159463429232</v>
      </c>
      <c r="B2286">
        <v>-23.497355516889524</v>
      </c>
      <c r="C2286">
        <v>-0.27418150795365853</v>
      </c>
    </row>
    <row r="2287" spans="1:3" x14ac:dyDescent="0.55000000000000004">
      <c r="A2287">
        <v>4.219858035805963</v>
      </c>
      <c r="B2287">
        <v>-24.509721434914979</v>
      </c>
      <c r="C2287">
        <v>-0.24981741441976474</v>
      </c>
    </row>
    <row r="2288" spans="1:3" x14ac:dyDescent="0.55000000000000004">
      <c r="A2288">
        <v>3.9779021038252553</v>
      </c>
      <c r="B2288">
        <v>-25.545516680077558</v>
      </c>
      <c r="C2288">
        <v>-0.28630848887349614</v>
      </c>
    </row>
    <row r="2289" spans="1:3" x14ac:dyDescent="0.55000000000000004">
      <c r="A2289">
        <v>3.7246177039087236</v>
      </c>
      <c r="B2289">
        <v>-26.970206011702583</v>
      </c>
      <c r="C2289">
        <v>-0.45110834944173384</v>
      </c>
    </row>
    <row r="2290" spans="1:3" x14ac:dyDescent="0.55000000000000004">
      <c r="A2290">
        <v>3.453717334582032</v>
      </c>
      <c r="B2290">
        <v>-29.221182332821485</v>
      </c>
      <c r="C2290">
        <v>-0.71399326604424118</v>
      </c>
    </row>
    <row r="2291" spans="1:3" x14ac:dyDescent="0.55000000000000004">
      <c r="A2291">
        <v>3.1556577899683367</v>
      </c>
      <c r="B2291">
        <v>-32.343767203595569</v>
      </c>
      <c r="C2291">
        <v>-0.90225149108520142</v>
      </c>
    </row>
    <row r="2292" spans="1:3" x14ac:dyDescent="0.55000000000000004">
      <c r="A2292">
        <v>2.8234120127823874</v>
      </c>
      <c r="B2292">
        <v>-35.913234679408625</v>
      </c>
      <c r="C2292">
        <v>-0.94529896223418564</v>
      </c>
    </row>
    <row r="2293" spans="1:3" x14ac:dyDescent="0.55000000000000004">
      <c r="A2293">
        <v>2.454855119742152</v>
      </c>
      <c r="B2293">
        <v>-39.600361426996585</v>
      </c>
      <c r="C2293">
        <v>-0.96315173527511011</v>
      </c>
    </row>
    <row r="2294" spans="1:3" x14ac:dyDescent="0.55000000000000004">
      <c r="A2294">
        <v>2.0493883137808417</v>
      </c>
      <c r="B2294">
        <v>-43.209039952270501</v>
      </c>
      <c r="C2294">
        <v>-0.90469429229937959</v>
      </c>
    </row>
    <row r="2295" spans="1:3" x14ac:dyDescent="0.55000000000000004">
      <c r="A2295">
        <v>1.6105691920039946</v>
      </c>
      <c r="B2295">
        <v>-45.783273790021155</v>
      </c>
      <c r="C2295">
        <v>-0.42772487837901163</v>
      </c>
    </row>
    <row r="2296" spans="1:3" x14ac:dyDescent="0.55000000000000004">
      <c r="A2296">
        <v>1.1558213636131052</v>
      </c>
      <c r="B2296">
        <v>-46.282763225269655</v>
      </c>
      <c r="C2296">
        <v>0.1691899740060841</v>
      </c>
    </row>
    <row r="2297" spans="1:3" x14ac:dyDescent="0.55000000000000004">
      <c r="A2297">
        <v>0.70546970464560232</v>
      </c>
      <c r="B2297">
        <v>-45.643525260798071</v>
      </c>
      <c r="C2297">
        <v>0.16167853762517129</v>
      </c>
    </row>
    <row r="2298" spans="1:3" x14ac:dyDescent="0.55000000000000004">
      <c r="A2298">
        <v>0.26050025933536075</v>
      </c>
      <c r="B2298">
        <v>-45.543795176294815</v>
      </c>
      <c r="C2298">
        <v>-0.11005841107069028</v>
      </c>
    </row>
    <row r="2299" spans="1:3" x14ac:dyDescent="0.55000000000000004">
      <c r="A2299">
        <v>-0.18744909755327371</v>
      </c>
      <c r="B2299">
        <v>-45.866787702280163</v>
      </c>
      <c r="C2299">
        <v>-5.7121985402056444E-2</v>
      </c>
    </row>
    <row r="2300" spans="1:3" x14ac:dyDescent="0.55000000000000004">
      <c r="A2300">
        <v>-0.63745790948802783</v>
      </c>
      <c r="B2300">
        <v>-45.853726954498363</v>
      </c>
      <c r="C2300">
        <v>6.3882206821208806E-2</v>
      </c>
    </row>
    <row r="2301" spans="1:3" x14ac:dyDescent="0.55000000000000004">
      <c r="A2301">
        <v>-1.0852299325915222</v>
      </c>
      <c r="B2301">
        <v>-45.467009741155017</v>
      </c>
      <c r="C2301">
        <v>0.13628198227990118</v>
      </c>
    </row>
    <row r="2302" spans="1:3" x14ac:dyDescent="0.55000000000000004">
      <c r="A2302">
        <v>-1.5275398440321433</v>
      </c>
      <c r="B2302">
        <v>-44.699044797431661</v>
      </c>
      <c r="C2302">
        <v>0.26121540059968218</v>
      </c>
    </row>
    <row r="2303" spans="1:3" x14ac:dyDescent="0.55000000000000004">
      <c r="A2303">
        <v>-1.960158616554601</v>
      </c>
      <c r="B2303">
        <v>-43.613762134739581</v>
      </c>
      <c r="C2303">
        <v>0.30052510804011212</v>
      </c>
    </row>
    <row r="2304" spans="1:3" x14ac:dyDescent="0.55000000000000004">
      <c r="A2304">
        <v>-2.3814052054255068</v>
      </c>
      <c r="B2304">
        <v>-42.463904441250449</v>
      </c>
      <c r="C2304">
        <v>0.29463932958366273</v>
      </c>
    </row>
    <row r="2305" spans="1:3" x14ac:dyDescent="0.55000000000000004">
      <c r="A2305">
        <v>-2.7911985156769288</v>
      </c>
      <c r="B2305">
        <v>-41.253104989456482</v>
      </c>
      <c r="C2305">
        <v>0.33206846119996447</v>
      </c>
    </row>
    <row r="2306" spans="1:3" x14ac:dyDescent="0.55000000000000004">
      <c r="A2306">
        <v>-3.1883195401825839</v>
      </c>
      <c r="B2306">
        <v>-39.905417490200115</v>
      </c>
      <c r="C2306">
        <v>0.36549235622051351</v>
      </c>
    </row>
    <row r="2307" spans="1:3" x14ac:dyDescent="0.55000000000000004">
      <c r="A2307">
        <v>-3.5714554917652426</v>
      </c>
      <c r="B2307">
        <v>-38.436891265125702</v>
      </c>
      <c r="C2307">
        <v>0.39461438553642958</v>
      </c>
    </row>
    <row r="2308" spans="1:3" x14ac:dyDescent="0.55000000000000004">
      <c r="A2308">
        <v>-3.9396482932425654</v>
      </c>
      <c r="B2308">
        <v>-36.942195466829361</v>
      </c>
      <c r="C2308">
        <v>0.37903768397513354</v>
      </c>
    </row>
    <row r="2309" spans="1:3" x14ac:dyDescent="0.55000000000000004">
      <c r="A2309">
        <v>-4.2935521950955433</v>
      </c>
      <c r="B2309">
        <v>-35.608979018256129</v>
      </c>
      <c r="C2309">
        <v>0.31103294158036843</v>
      </c>
    </row>
    <row r="2310" spans="1:3" x14ac:dyDescent="0.55000000000000004">
      <c r="A2310">
        <v>-4.6355208539555832</v>
      </c>
      <c r="B2310">
        <v>-34.490620952528943</v>
      </c>
      <c r="C2310">
        <v>0.26782734088712074</v>
      </c>
    </row>
    <row r="2311" spans="1:3" x14ac:dyDescent="0.55000000000000004">
      <c r="A2311">
        <v>-4.9671411500037745</v>
      </c>
      <c r="B2311">
        <v>-33.419258615818308</v>
      </c>
      <c r="C2311">
        <v>0.28670803008111817</v>
      </c>
    </row>
    <row r="2312" spans="1:3" x14ac:dyDescent="0.55000000000000004">
      <c r="A2312">
        <v>-5.2875055869334497</v>
      </c>
      <c r="B2312">
        <v>-32.051987589263973</v>
      </c>
      <c r="C2312">
        <v>0.42098918863230594</v>
      </c>
    </row>
    <row r="2313" spans="1:3" x14ac:dyDescent="0.55000000000000004">
      <c r="A2313">
        <v>-5.5914938682111526</v>
      </c>
      <c r="B2313">
        <v>-29.987979327904505</v>
      </c>
      <c r="C2313">
        <v>0.64733806880013112</v>
      </c>
    </row>
    <row r="2314" spans="1:3" x14ac:dyDescent="0.55000000000000004">
      <c r="A2314">
        <v>-5.8709715554123152</v>
      </c>
      <c r="B2314">
        <v>-27.185229127872155</v>
      </c>
      <c r="C2314">
        <v>0.80336079250025716</v>
      </c>
    </row>
    <row r="2315" spans="1:3" x14ac:dyDescent="0.55000000000000004">
      <c r="A2315">
        <v>-6.1199777244593045</v>
      </c>
      <c r="B2315">
        <v>-23.952387643877266</v>
      </c>
      <c r="C2315">
        <v>0.86995260501262628</v>
      </c>
    </row>
    <row r="2316" spans="1:3" x14ac:dyDescent="0.55000000000000004">
      <c r="A2316">
        <v>-6.3356430680884825</v>
      </c>
      <c r="B2316">
        <v>-20.49417280397811</v>
      </c>
      <c r="C2316">
        <v>0.92001366822710251</v>
      </c>
    </row>
    <row r="2317" spans="1:3" x14ac:dyDescent="0.55000000000000004">
      <c r="A2317">
        <v>-6.516471262112205</v>
      </c>
      <c r="B2317">
        <v>-17.091414134575988</v>
      </c>
      <c r="C2317">
        <v>0.84124858301623184</v>
      </c>
    </row>
    <row r="2318" spans="1:3" x14ac:dyDescent="0.55000000000000004">
      <c r="A2318">
        <v>-6.6655900769462804</v>
      </c>
      <c r="B2318">
        <v>-14.26567752140911</v>
      </c>
      <c r="C2318">
        <v>0.62134800764985365</v>
      </c>
    </row>
    <row r="2319" spans="1:3" x14ac:dyDescent="0.55000000000000004">
      <c r="A2319">
        <v>-6.7906203205389248</v>
      </c>
      <c r="B2319">
        <v>-12.111086938390381</v>
      </c>
      <c r="C2319">
        <v>0.49386450944058607</v>
      </c>
    </row>
    <row r="2320" spans="1:3" x14ac:dyDescent="0.55000000000000004">
      <c r="A2320">
        <v>-6.8965461451490393</v>
      </c>
      <c r="B2320">
        <v>-10.301468238784635</v>
      </c>
      <c r="C2320">
        <v>0.44279113217729482</v>
      </c>
    </row>
    <row r="2321" spans="1:3" x14ac:dyDescent="0.55000000000000004">
      <c r="A2321">
        <v>-6.9861428100350942</v>
      </c>
      <c r="B2321">
        <v>-8.9476631112815728</v>
      </c>
      <c r="C2321">
        <v>0.25793615949095666</v>
      </c>
    </row>
    <row r="2322" spans="1:3" x14ac:dyDescent="0.55000000000000004">
      <c r="A2322">
        <v>-7.0660649941360365</v>
      </c>
      <c r="B2322">
        <v>-8.3108502061372711</v>
      </c>
      <c r="C2322">
        <v>7.1677145449157723E-2</v>
      </c>
    </row>
    <row r="2323" spans="1:3" x14ac:dyDescent="0.55000000000000004">
      <c r="A2323">
        <v>-7.1426042021957139</v>
      </c>
      <c r="B2323">
        <v>-7.9086634315171924</v>
      </c>
      <c r="C2323">
        <v>0.13649406294632802</v>
      </c>
    </row>
    <row r="2324" spans="1:3" x14ac:dyDescent="0.55000000000000004">
      <c r="A2324">
        <v>-7.2134628379193844</v>
      </c>
      <c r="B2324">
        <v>-6.8624561729414024</v>
      </c>
      <c r="C2324">
        <v>0.40502108124403935</v>
      </c>
    </row>
    <row r="2325" spans="1:3" x14ac:dyDescent="0.55000000000000004">
      <c r="A2325">
        <v>-7.2689047656560595</v>
      </c>
      <c r="B2325">
        <v>-4.7435358417951754</v>
      </c>
      <c r="C2325">
        <v>0.69172857255835585</v>
      </c>
    </row>
    <row r="2326" spans="1:3" x14ac:dyDescent="0.55000000000000004">
      <c r="A2326">
        <v>-7.2982972185530768</v>
      </c>
      <c r="B2326">
        <v>-1.7382152431132374</v>
      </c>
      <c r="C2326">
        <v>0.86382039156273027</v>
      </c>
    </row>
    <row r="2327" spans="1:3" x14ac:dyDescent="0.55000000000000004">
      <c r="A2327">
        <v>-7.2950940970217601</v>
      </c>
      <c r="B2327">
        <v>1.6577497409469415</v>
      </c>
      <c r="C2327">
        <v>0.89392545940009516</v>
      </c>
    </row>
    <row r="2328" spans="1:3" x14ac:dyDescent="0.55000000000000004">
      <c r="A2328">
        <v>-7.2578750745150193</v>
      </c>
      <c r="B2328">
        <v>5.0331038088883826</v>
      </c>
      <c r="C2328">
        <v>0.85315221551783504</v>
      </c>
    </row>
    <row r="2329" spans="1:3" x14ac:dyDescent="0.55000000000000004">
      <c r="A2329">
        <v>-7.1880868791465629</v>
      </c>
      <c r="B2329">
        <v>8.1993979211720287</v>
      </c>
      <c r="C2329">
        <v>0.78571637262069882</v>
      </c>
    </row>
    <row r="2330" spans="1:3" x14ac:dyDescent="0.55000000000000004">
      <c r="A2330">
        <v>-7.0881742658499993</v>
      </c>
      <c r="B2330">
        <v>11.148520210557615</v>
      </c>
      <c r="C2330">
        <v>0.74074443969068182</v>
      </c>
    </row>
    <row r="2331" spans="1:3" x14ac:dyDescent="0.55000000000000004">
      <c r="A2331">
        <v>-6.9597271948908421</v>
      </c>
      <c r="B2331">
        <v>14.031195693167</v>
      </c>
      <c r="C2331">
        <v>0.7513236154901588</v>
      </c>
    </row>
    <row r="2332" spans="1:3" x14ac:dyDescent="0.55000000000000004">
      <c r="A2332">
        <v>-6.8026967285688604</v>
      </c>
      <c r="B2332">
        <v>16.870273969123083</v>
      </c>
      <c r="C2332">
        <v>0.7181785977376276</v>
      </c>
    </row>
    <row r="2333" spans="1:3" x14ac:dyDescent="0.55000000000000004">
      <c r="A2333">
        <v>-6.6185229417902427</v>
      </c>
      <c r="B2333">
        <v>19.404402656641579</v>
      </c>
      <c r="C2333">
        <v>0.59348221360734887</v>
      </c>
    </row>
    <row r="2334" spans="1:3" x14ac:dyDescent="0.55000000000000004">
      <c r="A2334">
        <v>-6.4117335040711669</v>
      </c>
      <c r="B2334">
        <v>21.425804718925392</v>
      </c>
      <c r="C2334">
        <v>0.45279214575280213</v>
      </c>
    </row>
    <row r="2335" spans="1:3" x14ac:dyDescent="0.55000000000000004">
      <c r="A2335">
        <v>-6.1875607270790605</v>
      </c>
      <c r="B2335">
        <v>22.9955162853045</v>
      </c>
      <c r="C2335">
        <v>0.359687961068683</v>
      </c>
    </row>
    <row r="2336" spans="1:3" x14ac:dyDescent="0.55000000000000004">
      <c r="A2336">
        <v>-5.9493937602248117</v>
      </c>
      <c r="B2336">
        <v>24.406574142959602</v>
      </c>
      <c r="C2336">
        <v>0.37067324889772602</v>
      </c>
    </row>
    <row r="2337" spans="1:3" x14ac:dyDescent="0.55000000000000004">
      <c r="A2337">
        <v>-5.6968299518890158</v>
      </c>
      <c r="B2337">
        <v>26.041871945008843</v>
      </c>
      <c r="C2337">
        <v>0.47575418487517196</v>
      </c>
    </row>
    <row r="2338" spans="1:3" x14ac:dyDescent="0.55000000000000004">
      <c r="A2338">
        <v>-5.4260868557078155</v>
      </c>
      <c r="B2338">
        <v>28.113281189249431</v>
      </c>
      <c r="C2338">
        <v>0.59640380903817614</v>
      </c>
    </row>
    <row r="2339" spans="1:3" x14ac:dyDescent="0.55000000000000004">
      <c r="A2339">
        <v>-5.1325749931075562</v>
      </c>
      <c r="B2339">
        <v>30.631374277488646</v>
      </c>
      <c r="C2339">
        <v>0.70695700267984407</v>
      </c>
    </row>
    <row r="2340" spans="1:3" x14ac:dyDescent="0.55000000000000004">
      <c r="A2340">
        <v>-4.8119626262432309</v>
      </c>
      <c r="B2340">
        <v>33.581552399220691</v>
      </c>
      <c r="C2340">
        <v>0.82005030670527046</v>
      </c>
    </row>
    <row r="2341" spans="1:3" x14ac:dyDescent="0.55000000000000004">
      <c r="A2341">
        <v>-4.4599726275401483</v>
      </c>
      <c r="B2341">
        <v>36.914136725432975</v>
      </c>
      <c r="C2341">
        <v>0.90488982073379975</v>
      </c>
    </row>
    <row r="2342" spans="1:3" x14ac:dyDescent="0.55000000000000004">
      <c r="A2342">
        <v>-4.0735076804635399</v>
      </c>
      <c r="B2342">
        <v>40.431863530753738</v>
      </c>
      <c r="C2342">
        <v>0.91587974723760923</v>
      </c>
    </row>
    <row r="2343" spans="1:3" x14ac:dyDescent="0.55000000000000004">
      <c r="A2343">
        <v>-3.651784580732913</v>
      </c>
      <c r="B2343">
        <v>44.027734243127114</v>
      </c>
      <c r="C2343">
        <v>0.94533697759332935</v>
      </c>
    </row>
    <row r="2344" spans="1:3" x14ac:dyDescent="0.55000000000000004">
      <c r="A2344">
        <v>-3.1936387334026635</v>
      </c>
      <c r="B2344">
        <v>47.737289835880112</v>
      </c>
      <c r="C2344">
        <v>0.97472285302416517</v>
      </c>
    </row>
    <row r="2345" spans="1:3" x14ac:dyDescent="0.55000000000000004">
      <c r="A2345">
        <v>-2.6990856715618943</v>
      </c>
      <c r="B2345">
        <v>50.960786952136502</v>
      </c>
      <c r="C2345">
        <v>0.69375391522448371</v>
      </c>
    </row>
    <row r="2346" spans="1:3" x14ac:dyDescent="0.55000000000000004">
      <c r="A2346">
        <v>-2.1785333387928989</v>
      </c>
      <c r="B2346">
        <v>52.748104653657045</v>
      </c>
      <c r="C2346">
        <v>0.2313587667219682</v>
      </c>
    </row>
    <row r="2347" spans="1:3" x14ac:dyDescent="0.55000000000000004">
      <c r="A2347">
        <v>-1.6479785113634504</v>
      </c>
      <c r="B2347">
        <v>53.347002279481899</v>
      </c>
      <c r="C2347">
        <v>7.8629652442034251E-2</v>
      </c>
    </row>
    <row r="2348" spans="1:3" x14ac:dyDescent="0.55000000000000004">
      <c r="A2348">
        <v>-1.1139254479427114</v>
      </c>
      <c r="B2348">
        <v>53.642535725870999</v>
      </c>
      <c r="C2348">
        <v>7.4337969912572577E-2</v>
      </c>
    </row>
    <row r="2349" spans="1:3" x14ac:dyDescent="0.55000000000000004">
      <c r="A2349">
        <v>-0.57780868589397494</v>
      </c>
      <c r="B2349">
        <v>53.533316899424065</v>
      </c>
      <c r="C2349">
        <v>-0.13086945358075849</v>
      </c>
    </row>
    <row r="2350" spans="1:3" x14ac:dyDescent="0.55000000000000004">
      <c r="A2350">
        <v>-4.6653369766264906E-2</v>
      </c>
      <c r="B2350">
        <v>52.667588963014985</v>
      </c>
      <c r="C2350">
        <v>-0.31722989238667398</v>
      </c>
    </row>
    <row r="2351" spans="1:3" x14ac:dyDescent="0.55000000000000004">
      <c r="A2351">
        <v>0.47297965462044578</v>
      </c>
      <c r="B2351">
        <v>51.450555697971346</v>
      </c>
      <c r="C2351">
        <v>-0.31270450980982845</v>
      </c>
    </row>
    <row r="2352" spans="1:3" x14ac:dyDescent="0.55000000000000004">
      <c r="A2352">
        <v>0.98060105359341521</v>
      </c>
      <c r="B2352">
        <v>50.267503063765432</v>
      </c>
      <c r="C2352">
        <v>-0.29964157414768394</v>
      </c>
    </row>
    <row r="2353" spans="1:3" x14ac:dyDescent="0.55000000000000004">
      <c r="A2353">
        <v>1.4763955516410125</v>
      </c>
      <c r="B2353">
        <v>48.944805294317511</v>
      </c>
      <c r="C2353">
        <v>-0.38498460051479899</v>
      </c>
    </row>
    <row r="2354" spans="1:3" x14ac:dyDescent="0.55000000000000004">
      <c r="A2354">
        <v>1.9572893799864495</v>
      </c>
      <c r="B2354">
        <v>47.201258607048899</v>
      </c>
      <c r="C2354">
        <v>-0.51747227695342646</v>
      </c>
    </row>
    <row r="2355" spans="1:3" x14ac:dyDescent="0.55000000000000004">
      <c r="A2355">
        <v>2.4183780139233657</v>
      </c>
      <c r="B2355">
        <v>44.963203605057132</v>
      </c>
      <c r="C2355">
        <v>-0.64094128515411519</v>
      </c>
    </row>
    <row r="2356" spans="1:3" x14ac:dyDescent="0.55000000000000004">
      <c r="A2356">
        <v>2.854933650788221</v>
      </c>
      <c r="B2356">
        <v>42.278599998076771</v>
      </c>
      <c r="C2356">
        <v>-0.74860509527050179</v>
      </c>
    </row>
    <row r="2357" spans="1:3" x14ac:dyDescent="0.55000000000000004">
      <c r="A2357">
        <v>3.2627788438459855</v>
      </c>
      <c r="B2357">
        <v>39.193598828543408</v>
      </c>
      <c r="C2357">
        <v>-0.84818640034718085</v>
      </c>
    </row>
    <row r="2358" spans="1:3" x14ac:dyDescent="0.55000000000000004">
      <c r="A2358">
        <v>3.6382445038724223</v>
      </c>
      <c r="B2358">
        <v>35.825792300230511</v>
      </c>
      <c r="C2358">
        <v>-0.89498468056011438</v>
      </c>
    </row>
    <row r="2359" spans="1:3" x14ac:dyDescent="0.55000000000000004">
      <c r="A2359">
        <v>3.9796590335439812</v>
      </c>
      <c r="B2359">
        <v>32.437417443813679</v>
      </c>
      <c r="C2359">
        <v>-0.85883253290615613</v>
      </c>
    </row>
    <row r="2360" spans="1:3" x14ac:dyDescent="0.55000000000000004">
      <c r="A2360">
        <v>4.2881771279438379</v>
      </c>
      <c r="B2360">
        <v>29.212424783228677</v>
      </c>
      <c r="C2360">
        <v>-0.81041832660989144</v>
      </c>
    </row>
    <row r="2361" spans="1:3" x14ac:dyDescent="0.55000000000000004">
      <c r="A2361">
        <v>4.565495751281671</v>
      </c>
      <c r="B2361">
        <v>26.096796210021434</v>
      </c>
      <c r="C2361">
        <v>-0.80222586242077187</v>
      </c>
    </row>
    <row r="2362" spans="1:3" x14ac:dyDescent="0.55000000000000004">
      <c r="A2362">
        <v>4.812072416977152</v>
      </c>
      <c r="B2362">
        <v>22.997192523281303</v>
      </c>
      <c r="C2362">
        <v>-0.80212387191676959</v>
      </c>
    </row>
    <row r="2363" spans="1:3" x14ac:dyDescent="0.55000000000000004">
      <c r="A2363">
        <v>5.0279462267898021</v>
      </c>
      <c r="B2363">
        <v>19.904501706703854</v>
      </c>
      <c r="C2363">
        <v>-0.79864777227445549</v>
      </c>
    </row>
    <row r="2364" spans="1:3" x14ac:dyDescent="0.55000000000000004">
      <c r="A2364">
        <v>5.21328894300997</v>
      </c>
      <c r="B2364">
        <v>16.855319481378384</v>
      </c>
      <c r="C2364">
        <v>-0.77960389714866596</v>
      </c>
    </row>
    <row r="2365" spans="1:3" x14ac:dyDescent="0.55000000000000004">
      <c r="A2365">
        <v>5.3689656770376457</v>
      </c>
      <c r="B2365">
        <v>13.969277088593056</v>
      </c>
      <c r="C2365">
        <v>-0.71420686516258047</v>
      </c>
    </row>
    <row r="2366" spans="1:3" x14ac:dyDescent="0.55000000000000004">
      <c r="A2366">
        <v>5.4973413854154032</v>
      </c>
      <c r="B2366">
        <v>11.337048309447724</v>
      </c>
      <c r="C2366">
        <v>-0.64823039112382375</v>
      </c>
    </row>
    <row r="2367" spans="1:3" x14ac:dyDescent="0.55000000000000004">
      <c r="A2367">
        <v>5.6007661484080318</v>
      </c>
      <c r="B2367">
        <v>8.8527580472259935</v>
      </c>
      <c r="C2367">
        <v>-0.63763413383566414</v>
      </c>
    </row>
    <row r="2368" spans="1:3" x14ac:dyDescent="0.55000000000000004">
      <c r="A2368">
        <v>5.6797474044221889</v>
      </c>
      <c r="B2368">
        <v>6.3504592536678537</v>
      </c>
      <c r="C2368">
        <v>-0.65755157711575418</v>
      </c>
    </row>
    <row r="2369" spans="1:3" x14ac:dyDescent="0.55000000000000004">
      <c r="A2369">
        <v>5.7336604718126107</v>
      </c>
      <c r="B2369">
        <v>3.7913931078574978</v>
      </c>
      <c r="C2369">
        <v>-0.66701682133681095</v>
      </c>
    </row>
    <row r="2370" spans="1:3" x14ac:dyDescent="0.55000000000000004">
      <c r="A2370">
        <v>5.7620983007062279</v>
      </c>
      <c r="B2370">
        <v>1.1880974057255695</v>
      </c>
      <c r="C2370">
        <v>-0.68044472220973595</v>
      </c>
    </row>
    <row r="2371" spans="1:3" x14ac:dyDescent="0.55000000000000004">
      <c r="A2371">
        <v>5.7642881057676405</v>
      </c>
      <c r="B2371">
        <v>-1.6128195644152168</v>
      </c>
      <c r="C2371">
        <v>-0.7693052623351847</v>
      </c>
    </row>
    <row r="2372" spans="1:3" x14ac:dyDescent="0.55000000000000004">
      <c r="A2372">
        <v>5.7367965788734558</v>
      </c>
      <c r="B2372">
        <v>-4.892049396928341</v>
      </c>
      <c r="C2372">
        <v>-0.92801866753703321</v>
      </c>
    </row>
    <row r="2373" spans="1:3" x14ac:dyDescent="0.55000000000000004">
      <c r="A2373">
        <v>5.6740075599500219</v>
      </c>
      <c r="B2373">
        <v>-8.6461972934077203</v>
      </c>
      <c r="C2373">
        <v>-1.0151220656303468</v>
      </c>
    </row>
    <row r="2374" spans="1:3" x14ac:dyDescent="0.55000000000000004">
      <c r="A2374">
        <v>5.5726327529659514</v>
      </c>
      <c r="B2374">
        <v>-12.555586909845584</v>
      </c>
      <c r="C2374">
        <v>-1.0083715246584017</v>
      </c>
    </row>
    <row r="2375" spans="1:3" x14ac:dyDescent="0.55000000000000004">
      <c r="A2375">
        <v>5.4325182698768062</v>
      </c>
      <c r="B2375">
        <v>-16.452080046326827</v>
      </c>
      <c r="C2375">
        <v>-1.0084468689654309</v>
      </c>
    </row>
    <row r="2376" spans="1:3" x14ac:dyDescent="0.55000000000000004">
      <c r="A2376">
        <v>5.2540300311101005</v>
      </c>
      <c r="B2376">
        <v>-20.167398991080827</v>
      </c>
      <c r="C2376">
        <v>-0.91459606310185582</v>
      </c>
    </row>
    <row r="2377" spans="1:3" x14ac:dyDescent="0.55000000000000004">
      <c r="A2377">
        <v>5.0410413302740116</v>
      </c>
      <c r="B2377">
        <v>-23.228499955336375</v>
      </c>
      <c r="C2377">
        <v>-0.66982472585029151</v>
      </c>
    </row>
    <row r="2378" spans="1:3" x14ac:dyDescent="0.55000000000000004">
      <c r="A2378">
        <v>4.8019803053081871</v>
      </c>
      <c r="B2378">
        <v>-25.580928311754388</v>
      </c>
      <c r="C2378">
        <v>-0.54778829507000437</v>
      </c>
    </row>
    <row r="2379" spans="1:3" x14ac:dyDescent="0.55000000000000004">
      <c r="A2379">
        <v>4.5412973706859052</v>
      </c>
      <c r="B2379">
        <v>-27.824542701027827</v>
      </c>
      <c r="C2379">
        <v>-0.61350279668643348</v>
      </c>
    </row>
    <row r="2380" spans="1:3" x14ac:dyDescent="0.55000000000000004">
      <c r="A2380">
        <v>4.2575061913057839</v>
      </c>
      <c r="B2380">
        <v>-30.130576429888041</v>
      </c>
      <c r="C2380">
        <v>-0.5800964418540504</v>
      </c>
    </row>
    <row r="2381" spans="1:3" x14ac:dyDescent="0.55000000000000004">
      <c r="A2381">
        <v>3.9519318386678011</v>
      </c>
      <c r="B2381">
        <v>-32.070517479574406</v>
      </c>
      <c r="C2381">
        <v>-0.42401383231073303</v>
      </c>
    </row>
    <row r="2382" spans="1:3" x14ac:dyDescent="0.55000000000000004">
      <c r="A2382">
        <v>3.6298762070972206</v>
      </c>
      <c r="B2382">
        <v>-33.526763315287681</v>
      </c>
      <c r="C2382">
        <v>-0.329736600253076</v>
      </c>
    </row>
    <row r="2383" spans="1:3" x14ac:dyDescent="0.55000000000000004">
      <c r="A2383">
        <v>3.2952611299938903</v>
      </c>
      <c r="B2383">
        <v>-34.587891186679705</v>
      </c>
      <c r="C2383">
        <v>-0.21950142841774511</v>
      </c>
    </row>
    <row r="2384" spans="1:3" x14ac:dyDescent="0.55000000000000004">
      <c r="A2384">
        <v>2.9528073222719593</v>
      </c>
      <c r="B2384">
        <v>-34.940665429345351</v>
      </c>
      <c r="C2384">
        <v>3.6906064719168886E-2</v>
      </c>
    </row>
    <row r="2385" spans="1:3" x14ac:dyDescent="0.55000000000000004">
      <c r="A2385">
        <v>2.6119094438991239</v>
      </c>
      <c r="B2385">
        <v>-34.271648962666319</v>
      </c>
      <c r="C2385">
        <v>0.30937575033209169</v>
      </c>
    </row>
    <row r="2386" spans="1:3" x14ac:dyDescent="0.55000000000000004">
      <c r="A2386">
        <v>2.2826014551474056</v>
      </c>
      <c r="B2386">
        <v>-32.772277294628992</v>
      </c>
      <c r="C2386">
        <v>0.46669654161269319</v>
      </c>
    </row>
    <row r="2387" spans="1:3" x14ac:dyDescent="0.55000000000000004">
      <c r="A2387">
        <v>1.971184024719224</v>
      </c>
      <c r="B2387">
        <v>-30.771480899224997</v>
      </c>
      <c r="C2387">
        <v>0.56891235869993373</v>
      </c>
    </row>
    <row r="2388" spans="1:3" x14ac:dyDescent="0.55000000000000004">
      <c r="A2388">
        <v>1.6817045745653227</v>
      </c>
      <c r="B2388">
        <v>-28.41095008531483</v>
      </c>
      <c r="C2388">
        <v>0.65289448079808277</v>
      </c>
    </row>
    <row r="2389" spans="1:3" x14ac:dyDescent="0.55000000000000004">
      <c r="A2389">
        <v>1.4172918670051053</v>
      </c>
      <c r="B2389">
        <v>-25.803514436510042</v>
      </c>
      <c r="C2389">
        <v>0.69670989228928271</v>
      </c>
    </row>
    <row r="2390" spans="1:3" x14ac:dyDescent="0.55000000000000004">
      <c r="A2390">
        <v>1.1796912572582186</v>
      </c>
      <c r="B2390">
        <v>-23.081617303169413</v>
      </c>
      <c r="C2390">
        <v>0.71213955560959474</v>
      </c>
    </row>
    <row r="2391" spans="1:3" x14ac:dyDescent="0.55000000000000004">
      <c r="A2391">
        <v>0.96935100753512804</v>
      </c>
      <c r="B2391">
        <v>-20.426360678065841</v>
      </c>
      <c r="C2391">
        <v>0.66221687560343379</v>
      </c>
    </row>
    <row r="2392" spans="1:3" x14ac:dyDescent="0.55000000000000004">
      <c r="A2392">
        <v>0.78429709471812081</v>
      </c>
      <c r="B2392">
        <v>-18.103407401082432</v>
      </c>
      <c r="C2392">
        <v>0.54013989302151866</v>
      </c>
    </row>
    <row r="2393" spans="1:3" x14ac:dyDescent="0.55000000000000004">
      <c r="A2393">
        <v>0.62011768519780719</v>
      </c>
      <c r="B2393">
        <v>-16.239273135659179</v>
      </c>
      <c r="C2393">
        <v>0.42473291516857159</v>
      </c>
    </row>
    <row r="2394" spans="1:3" x14ac:dyDescent="0.55000000000000004">
      <c r="A2394">
        <v>0.47224352906863076</v>
      </c>
      <c r="B2394">
        <v>-14.866751005297623</v>
      </c>
      <c r="C2394">
        <v>0.28568226617798942</v>
      </c>
    </row>
    <row r="2395" spans="1:3" x14ac:dyDescent="0.55000000000000004">
      <c r="A2395">
        <v>0.33504037823809046</v>
      </c>
      <c r="B2395">
        <v>-14.208181859196982</v>
      </c>
      <c r="C2395">
        <v>5.5192033045944493E-2</v>
      </c>
    </row>
    <row r="2396" spans="1:3" x14ac:dyDescent="0.55000000000000004">
      <c r="A2396">
        <v>0.19996078566525155</v>
      </c>
      <c r="B2396">
        <v>-14.43209344460865</v>
      </c>
      <c r="C2396">
        <v>-0.17108829878697365</v>
      </c>
    </row>
    <row r="2397" spans="1:3" x14ac:dyDescent="0.55000000000000004">
      <c r="A2397">
        <v>5.8584163286750736E-2</v>
      </c>
      <c r="B2397">
        <v>-15.351692700614725</v>
      </c>
      <c r="C2397">
        <v>-0.30489475297600543</v>
      </c>
    </row>
    <row r="2398" spans="1:3" x14ac:dyDescent="0.55000000000000004">
      <c r="A2398">
        <v>-9.4467113095213676E-2</v>
      </c>
      <c r="B2398">
        <v>-16.707654002842702</v>
      </c>
      <c r="C2398">
        <v>-0.39694857115855869</v>
      </c>
    </row>
    <row r="2399" spans="1:3" x14ac:dyDescent="0.55000000000000004">
      <c r="A2399">
        <v>-0.26272908394040473</v>
      </c>
      <c r="B2399">
        <v>-18.322722432236702</v>
      </c>
      <c r="C2399">
        <v>-0.43900817283419596</v>
      </c>
    </row>
    <row r="2400" spans="1:3" x14ac:dyDescent="0.55000000000000004">
      <c r="A2400">
        <v>-0.44746557178485741</v>
      </c>
      <c r="B2400">
        <v>-19.809391040771107</v>
      </c>
      <c r="C2400">
        <v>-0.33048903655214218</v>
      </c>
    </row>
    <row r="2401" spans="1:3" x14ac:dyDescent="0.55000000000000004">
      <c r="A2401">
        <v>-0.64447725964155989</v>
      </c>
      <c r="B2401">
        <v>-20.574245059720706</v>
      </c>
      <c r="C2401">
        <v>-6.5398136817215097E-2</v>
      </c>
    </row>
    <row r="2402" spans="1:3" x14ac:dyDescent="0.55000000000000004">
      <c r="A2402">
        <v>-0.84391490272274272</v>
      </c>
      <c r="B2402">
        <v>-20.226080133744023</v>
      </c>
      <c r="C2402">
        <v>0.24560772583206117</v>
      </c>
    </row>
    <row r="2403" spans="1:3" x14ac:dyDescent="0.55000000000000004">
      <c r="A2403">
        <v>-1.0341919440747676</v>
      </c>
      <c r="B2403">
        <v>-18.821001329173601</v>
      </c>
      <c r="C2403">
        <v>0.48165873616091137</v>
      </c>
    </row>
    <row r="2404" spans="1:3" x14ac:dyDescent="0.55000000000000004">
      <c r="A2404">
        <v>-1.2062878897077196</v>
      </c>
      <c r="B2404">
        <v>-16.702140632168756</v>
      </c>
      <c r="C2404">
        <v>0.61506005110867779</v>
      </c>
    </row>
    <row r="2405" spans="1:3" x14ac:dyDescent="0.55000000000000004">
      <c r="A2405">
        <v>-1.3549929810012646</v>
      </c>
      <c r="B2405">
        <v>-14.246309202909778</v>
      </c>
      <c r="C2405">
        <v>0.65607422904607271</v>
      </c>
    </row>
    <row r="2406" spans="1:3" x14ac:dyDescent="0.55000000000000004">
      <c r="A2406">
        <v>-1.4790196888608242</v>
      </c>
      <c r="B2406">
        <v>-11.954048366540675</v>
      </c>
      <c r="C2406">
        <v>0.53039618315325543</v>
      </c>
    </row>
    <row r="2407" spans="1:3" x14ac:dyDescent="0.55000000000000004">
      <c r="A2407">
        <v>-1.5830817698377881</v>
      </c>
      <c r="B2407">
        <v>-10.372739185794176</v>
      </c>
      <c r="C2407">
        <v>0.28808682965549159</v>
      </c>
    </row>
    <row r="2408" spans="1:3" x14ac:dyDescent="0.55000000000000004">
      <c r="A2408">
        <v>-1.6757641607522635</v>
      </c>
      <c r="B2408">
        <v>-9.5415434965635786</v>
      </c>
      <c r="C2408">
        <v>0.14213868236862681</v>
      </c>
    </row>
    <row r="2409" spans="1:3" x14ac:dyDescent="0.55000000000000004">
      <c r="A2409">
        <v>-1.7626685410854617</v>
      </c>
      <c r="B2409">
        <v>-9.0493065293926058</v>
      </c>
      <c r="C2409">
        <v>0.11264235653974464</v>
      </c>
    </row>
    <row r="2410" spans="1:3" x14ac:dyDescent="0.55000000000000004">
      <c r="A2410">
        <v>-1.8452346619545792</v>
      </c>
      <c r="B2410">
        <v>-8.594289760814501</v>
      </c>
      <c r="C2410">
        <v>0.12287356922531961</v>
      </c>
    </row>
    <row r="2411" spans="1:3" x14ac:dyDescent="0.55000000000000004">
      <c r="A2411">
        <v>-1.9229106760097772</v>
      </c>
      <c r="B2411">
        <v>-7.9639314005409325</v>
      </c>
      <c r="C2411">
        <v>0.20339887398046133</v>
      </c>
    </row>
    <row r="2412" spans="1:3" x14ac:dyDescent="0.55000000000000004">
      <c r="A2412">
        <v>-1.9928321119757963</v>
      </c>
      <c r="B2412">
        <v>-7.0187879584151149</v>
      </c>
      <c r="C2412">
        <v>0.2858058062088854</v>
      </c>
    </row>
    <row r="2413" spans="1:3" x14ac:dyDescent="0.55000000000000004">
      <c r="A2413">
        <v>-2.052150320860898</v>
      </c>
      <c r="B2413">
        <v>-5.9197864364771808</v>
      </c>
      <c r="C2413">
        <v>0.28303556125381324</v>
      </c>
    </row>
    <row r="2414" spans="1:3" x14ac:dyDescent="0.55000000000000004">
      <c r="A2414">
        <v>-2.1006405781627411</v>
      </c>
      <c r="B2414">
        <v>-4.8235847553062294</v>
      </c>
      <c r="C2414">
        <v>0.28435661326531281</v>
      </c>
    </row>
    <row r="2415" spans="1:3" x14ac:dyDescent="0.55000000000000004">
      <c r="A2415">
        <v>-2.1379986115719949</v>
      </c>
      <c r="B2415">
        <v>-3.5680445801647189</v>
      </c>
      <c r="C2415">
        <v>0.36550890181828483</v>
      </c>
    </row>
    <row r="2416" spans="1:3" x14ac:dyDescent="0.55000000000000004">
      <c r="A2416">
        <v>-2.1612109843625915</v>
      </c>
      <c r="B2416">
        <v>-1.8962139018476223</v>
      </c>
      <c r="C2416">
        <v>0.49982788820091623</v>
      </c>
    </row>
    <row r="2417" spans="1:3" x14ac:dyDescent="0.55000000000000004">
      <c r="A2417">
        <v>-2.165144694754658</v>
      </c>
      <c r="B2417">
        <v>0.36177894494911111</v>
      </c>
      <c r="C2417">
        <v>0.66890546935432882</v>
      </c>
    </row>
    <row r="2418" spans="1:3" x14ac:dyDescent="0.55000000000000004">
      <c r="A2418">
        <v>-2.1433961016744605</v>
      </c>
      <c r="B2418">
        <v>3.2584606204492772</v>
      </c>
      <c r="C2418">
        <v>0.83041216806811746</v>
      </c>
    </row>
    <row r="2419" spans="1:3" x14ac:dyDescent="0.55000000000000004">
      <c r="A2419">
        <v>-2.0901321225663021</v>
      </c>
      <c r="B2419">
        <v>6.5406351262245224</v>
      </c>
      <c r="C2419">
        <v>0.86843591980726786</v>
      </c>
    </row>
    <row r="2420" spans="1:3" x14ac:dyDescent="0.55000000000000004">
      <c r="A2420">
        <v>-2.004042058725926</v>
      </c>
      <c r="B2420">
        <v>9.6519105371915224</v>
      </c>
      <c r="C2420">
        <v>0.74195507965805363</v>
      </c>
    </row>
    <row r="2421" spans="1:3" x14ac:dyDescent="0.55000000000000004">
      <c r="A2421">
        <v>-1.8894927433689606</v>
      </c>
      <c r="B2421">
        <v>12.236229285821972</v>
      </c>
      <c r="C2421">
        <v>0.59568402418793476</v>
      </c>
    </row>
    <row r="2422" spans="1:3" x14ac:dyDescent="0.55000000000000004">
      <c r="A2422">
        <v>-1.7517309606304319</v>
      </c>
      <c r="B2422">
        <v>14.430320329997381</v>
      </c>
      <c r="C2422">
        <v>0.53997386617200793</v>
      </c>
    </row>
    <row r="2423" spans="1:3" x14ac:dyDescent="0.55000000000000004">
      <c r="A2423">
        <v>-1.5932328475316164</v>
      </c>
      <c r="B2423">
        <v>16.41479271313246</v>
      </c>
      <c r="C2423">
        <v>0.487185752427929</v>
      </c>
    </row>
    <row r="2424" spans="1:3" x14ac:dyDescent="0.55000000000000004">
      <c r="A2424">
        <v>-1.4162165680189895</v>
      </c>
      <c r="B2424">
        <v>18.09981698947016</v>
      </c>
      <c r="C2424">
        <v>0.38498002207398535</v>
      </c>
    </row>
    <row r="2425" spans="1:3" x14ac:dyDescent="0.55000000000000004">
      <c r="A2425">
        <v>-1.2242575400416786</v>
      </c>
      <c r="B2425">
        <v>19.47654048747102</v>
      </c>
      <c r="C2425">
        <v>0.32760978020389209</v>
      </c>
    </row>
    <row r="2426" spans="1:3" x14ac:dyDescent="0.55000000000000004">
      <c r="A2426">
        <v>-1.0195078088060494</v>
      </c>
      <c r="B2426">
        <v>20.741907477099204</v>
      </c>
      <c r="C2426">
        <v>0.32734207778170982</v>
      </c>
    </row>
    <row r="2427" spans="1:3" x14ac:dyDescent="0.55000000000000004">
      <c r="A2427">
        <v>-0.80238442236581742</v>
      </c>
      <c r="B2427">
        <v>21.885788947267848</v>
      </c>
      <c r="C2427">
        <v>0.26472907654988675</v>
      </c>
    </row>
    <row r="2428" spans="1:3" x14ac:dyDescent="0.55000000000000004">
      <c r="A2428">
        <v>-0.57552722153151636</v>
      </c>
      <c r="B2428">
        <v>22.523823017453324</v>
      </c>
      <c r="C2428">
        <v>6.5516301392905624E-2</v>
      </c>
    </row>
    <row r="2429" spans="1:3" x14ac:dyDescent="0.55000000000000004">
      <c r="A2429">
        <v>-0.34654979847510475</v>
      </c>
      <c r="B2429">
        <v>22.16060116418025</v>
      </c>
      <c r="C2429">
        <v>-0.2535193310373548</v>
      </c>
    </row>
    <row r="2430" spans="1:3" x14ac:dyDescent="0.55000000000000004">
      <c r="A2430">
        <v>-0.12744219396399245</v>
      </c>
      <c r="B2430">
        <v>20.522401461787421</v>
      </c>
      <c r="C2430">
        <v>-0.59441012154692452</v>
      </c>
    </row>
    <row r="2431" spans="1:3" x14ac:dyDescent="0.55000000000000004">
      <c r="A2431">
        <v>6.9245660131024234E-2</v>
      </c>
      <c r="B2431">
        <v>17.860813317687931</v>
      </c>
      <c r="C2431">
        <v>-0.78322349341140374</v>
      </c>
    </row>
    <row r="2432" spans="1:3" x14ac:dyDescent="0.55000000000000004">
      <c r="A2432">
        <v>0.23652427973239215</v>
      </c>
      <c r="B2432">
        <v>14.920927238070762</v>
      </c>
      <c r="C2432">
        <v>-0.73845667202191345</v>
      </c>
    </row>
    <row r="2433" spans="1:3" x14ac:dyDescent="0.55000000000000004">
      <c r="A2433">
        <v>0.37573837950387695</v>
      </c>
      <c r="B2433">
        <v>12.385656879237258</v>
      </c>
      <c r="C2433">
        <v>-0.5737950665047451</v>
      </c>
    </row>
    <row r="2434" spans="1:3" x14ac:dyDescent="0.55000000000000004">
      <c r="A2434">
        <v>0.49268442835912962</v>
      </c>
      <c r="B2434">
        <v>10.384246804387267</v>
      </c>
      <c r="C2434">
        <v>-0.46213147327268272</v>
      </c>
    </row>
    <row r="2435" spans="1:3" x14ac:dyDescent="0.55000000000000004">
      <c r="A2435">
        <v>0.59128730828283715</v>
      </c>
      <c r="B2435">
        <v>8.481324371659511</v>
      </c>
      <c r="C2435">
        <v>-0.52281802606880634</v>
      </c>
    </row>
    <row r="2436" spans="1:3" x14ac:dyDescent="0.55000000000000004">
      <c r="A2436">
        <v>0.66923993950239913</v>
      </c>
      <c r="B2436">
        <v>6.0383087955695167</v>
      </c>
      <c r="C2436">
        <v>-0.74168278971276447</v>
      </c>
    </row>
    <row r="2437" spans="1:3" x14ac:dyDescent="0.55000000000000004">
      <c r="A2437">
        <v>0.71874880302633026</v>
      </c>
      <c r="B2437">
        <v>2.8133256813824303</v>
      </c>
      <c r="C2437">
        <v>-0.92756312860353285</v>
      </c>
    </row>
    <row r="2438" spans="1:3" x14ac:dyDescent="0.55000000000000004">
      <c r="A2438">
        <v>0.73324372801793714</v>
      </c>
      <c r="B2438">
        <v>-0.7223407604960288</v>
      </c>
      <c r="C2438">
        <v>-0.9024919655364565</v>
      </c>
    </row>
    <row r="2439" spans="1:3" x14ac:dyDescent="0.55000000000000004">
      <c r="A2439">
        <v>0.71365302118533736</v>
      </c>
      <c r="B2439">
        <v>-3.7653959283636027</v>
      </c>
      <c r="C2439">
        <v>-0.67258834909479281</v>
      </c>
    </row>
    <row r="2440" spans="1:3" x14ac:dyDescent="0.55000000000000004">
      <c r="A2440">
        <v>0.66842484050980766</v>
      </c>
      <c r="B2440">
        <v>-5.7701752584276598</v>
      </c>
      <c r="C2440">
        <v>-0.36508211160088894</v>
      </c>
    </row>
    <row r="2441" spans="1:3" x14ac:dyDescent="0.55000000000000004">
      <c r="A2441">
        <v>0.60891871882372473</v>
      </c>
      <c r="B2441">
        <v>-6.7345273749840846</v>
      </c>
      <c r="C2441">
        <v>-0.13406494665813015</v>
      </c>
    </row>
    <row r="2442" spans="1:3" x14ac:dyDescent="0.55000000000000004">
      <c r="A2442">
        <v>0.54368837306108209</v>
      </c>
      <c r="B2442">
        <v>-7.1610729941226641</v>
      </c>
      <c r="C2442">
        <v>-8.6714359314219572E-2</v>
      </c>
    </row>
    <row r="2443" spans="1:3" x14ac:dyDescent="0.55000000000000004">
      <c r="A2443">
        <v>0.47459178802947932</v>
      </c>
      <c r="B2443">
        <v>-7.7342342451307342</v>
      </c>
      <c r="C2443">
        <v>-0.20995295487215221</v>
      </c>
    </row>
    <row r="2444" spans="1:3" x14ac:dyDescent="0.55000000000000004">
      <c r="A2444">
        <v>0.3973707317111006</v>
      </c>
      <c r="B2444">
        <v>-8.8164701361557896</v>
      </c>
      <c r="C2444">
        <v>-0.35021054979920196</v>
      </c>
    </row>
    <row r="2445" spans="1:3" x14ac:dyDescent="0.55000000000000004">
      <c r="A2445">
        <v>0.30724865639661769</v>
      </c>
      <c r="B2445">
        <v>-10.114914684655531</v>
      </c>
      <c r="C2445">
        <v>-0.32186219787147136</v>
      </c>
    </row>
    <row r="2446" spans="1:3" x14ac:dyDescent="0.55000000000000004">
      <c r="A2446">
        <v>0.20523108538697646</v>
      </c>
      <c r="B2446">
        <v>-11.028610547414921</v>
      </c>
      <c r="C2446">
        <v>-0.15106526732490008</v>
      </c>
    </row>
    <row r="2447" spans="1:3" x14ac:dyDescent="0.55000000000000004">
      <c r="A2447">
        <v>9.7108077644499552E-2</v>
      </c>
      <c r="B2447">
        <v>-11.43750637040524</v>
      </c>
      <c r="C2447">
        <v>-6.0578533394727019E-2</v>
      </c>
    </row>
    <row r="2448" spans="1:3" x14ac:dyDescent="0.55000000000000004">
      <c r="A2448">
        <v>-1.3802685117535053E-2</v>
      </c>
      <c r="B2448">
        <v>-11.744830806293018</v>
      </c>
      <c r="C2448">
        <v>-9.8492085594806614E-2</v>
      </c>
    </row>
    <row r="2449" spans="1:3" x14ac:dyDescent="0.55000000000000004">
      <c r="A2449">
        <v>-0.12831159029220585</v>
      </c>
      <c r="B2449">
        <v>-12.096192727239231</v>
      </c>
      <c r="C2449">
        <v>-8.3372262721038287E-2</v>
      </c>
    </row>
    <row r="2450" spans="1:3" x14ac:dyDescent="0.55000000000000004">
      <c r="A2450">
        <v>-0.24567494939998546</v>
      </c>
      <c r="B2450">
        <v>-12.189469010931738</v>
      </c>
      <c r="C2450">
        <v>3.5092612776676795E-2</v>
      </c>
    </row>
    <row r="2451" spans="1:3" x14ac:dyDescent="0.55000000000000004">
      <c r="A2451">
        <v>-0.36182120087476399</v>
      </c>
      <c r="B2451">
        <v>-11.8832057335666</v>
      </c>
      <c r="C2451">
        <v>0.12342875231915032</v>
      </c>
    </row>
    <row r="2452" spans="1:3" x14ac:dyDescent="0.55000000000000004">
      <c r="A2452">
        <v>-0.47346966231995152</v>
      </c>
      <c r="B2452">
        <v>-11.367917991979363</v>
      </c>
      <c r="C2452">
        <v>0.14328332924774251</v>
      </c>
    </row>
    <row r="2453" spans="1:3" x14ac:dyDescent="0.55000000000000004">
      <c r="A2453">
        <v>-0.57961432264446444</v>
      </c>
      <c r="B2453">
        <v>-10.783167346724335</v>
      </c>
      <c r="C2453">
        <v>0.15938263620517079</v>
      </c>
    </row>
    <row r="2454" spans="1:3" x14ac:dyDescent="0.55000000000000004">
      <c r="A2454">
        <v>-0.67967655312617281</v>
      </c>
      <c r="B2454">
        <v>-10.153704516343357</v>
      </c>
      <c r="C2454">
        <v>0.16642628221148517</v>
      </c>
    </row>
    <row r="2455" spans="1:3" x14ac:dyDescent="0.55000000000000004">
      <c r="A2455">
        <v>-0.77346364517189703</v>
      </c>
      <c r="B2455">
        <v>-9.5425985182636293</v>
      </c>
      <c r="C2455">
        <v>0.14988117021073433</v>
      </c>
    </row>
    <row r="2456" spans="1:3" x14ac:dyDescent="0.55000000000000004">
      <c r="A2456">
        <v>-0.86135081292749682</v>
      </c>
      <c r="B2456">
        <v>-8.8942602957132557</v>
      </c>
      <c r="C2456">
        <v>0.18569761992921027</v>
      </c>
    </row>
    <row r="2457" spans="1:3" x14ac:dyDescent="0.55000000000000004">
      <c r="A2457">
        <v>-0.94181604336496916</v>
      </c>
      <c r="B2457">
        <v>-7.9322596706319013</v>
      </c>
      <c r="C2457">
        <v>0.31223231023712222</v>
      </c>
    </row>
    <row r="2458" spans="1:3" x14ac:dyDescent="0.55000000000000004">
      <c r="A2458">
        <v>-1.0103452205783454</v>
      </c>
      <c r="B2458">
        <v>-6.5019166860453907</v>
      </c>
      <c r="C2458">
        <v>0.42811084948674466</v>
      </c>
    </row>
    <row r="2459" spans="1:3" x14ac:dyDescent="0.55000000000000004">
      <c r="A2459">
        <v>-1.0627021046972642</v>
      </c>
      <c r="B2459">
        <v>-4.7638546732218074</v>
      </c>
      <c r="C2459">
        <v>0.47150716957308098</v>
      </c>
    </row>
    <row r="2460" spans="1:3" x14ac:dyDescent="0.55000000000000004">
      <c r="A2460">
        <v>-1.0968236904401232</v>
      </c>
      <c r="B2460">
        <v>-2.7935928875610156</v>
      </c>
      <c r="C2460">
        <v>0.54829706731138683</v>
      </c>
    </row>
    <row r="2461" spans="1:3" x14ac:dyDescent="0.55000000000000004">
      <c r="A2461">
        <v>-1.1096181349639924</v>
      </c>
      <c r="B2461">
        <v>-0.400259750731363</v>
      </c>
      <c r="C2461">
        <v>0.69048820019878532</v>
      </c>
    </row>
    <row r="2462" spans="1:3" x14ac:dyDescent="0.55000000000000004">
      <c r="A2462">
        <v>-1.0961832776246423</v>
      </c>
      <c r="B2462">
        <v>2.3556870693432854</v>
      </c>
      <c r="C2462">
        <v>0.73598530915662264</v>
      </c>
    </row>
    <row r="2463" spans="1:3" x14ac:dyDescent="0.55000000000000004">
      <c r="A2463">
        <v>-1.055010541883568</v>
      </c>
      <c r="B2463">
        <v>4.9643961815099464</v>
      </c>
      <c r="C2463">
        <v>0.61427820645759135</v>
      </c>
    </row>
    <row r="2464" spans="1:3" x14ac:dyDescent="0.55000000000000004">
      <c r="A2464">
        <v>-0.99031337889725901</v>
      </c>
      <c r="B2464">
        <v>7.0394568825625967</v>
      </c>
      <c r="C2464">
        <v>0.45976977545371867</v>
      </c>
    </row>
    <row r="2465" spans="1:3" x14ac:dyDescent="0.55000000000000004">
      <c r="A2465">
        <v>-0.90769011647452902</v>
      </c>
      <c r="B2465">
        <v>8.6567216834396561</v>
      </c>
      <c r="C2465">
        <v>0.37732380678078431</v>
      </c>
    </row>
    <row r="2466" spans="1:3" x14ac:dyDescent="0.55000000000000004">
      <c r="A2466">
        <v>-0.81053705563283951</v>
      </c>
      <c r="B2466">
        <v>9.9803279083871743</v>
      </c>
      <c r="C2466">
        <v>0.30777258294360349</v>
      </c>
    </row>
    <row r="2467" spans="1:3" x14ac:dyDescent="0.55000000000000004">
      <c r="A2467">
        <v>-0.70180641592166204</v>
      </c>
      <c r="B2467">
        <v>10.915619205434142</v>
      </c>
      <c r="C2467">
        <v>0.17633264327118334</v>
      </c>
    </row>
    <row r="2468" spans="1:3" x14ac:dyDescent="0.55000000000000004">
      <c r="A2468">
        <v>-0.58631344301994615</v>
      </c>
      <c r="B2468">
        <v>11.357428423318719</v>
      </c>
      <c r="C2468">
        <v>5.2347076130771705E-2</v>
      </c>
    </row>
    <row r="2469" spans="1:3" x14ac:dyDescent="0.55000000000000004">
      <c r="A2469">
        <v>-0.468530773784474</v>
      </c>
      <c r="B2469">
        <v>11.496817911669472</v>
      </c>
      <c r="C2469">
        <v>1.9800692166720028E-2</v>
      </c>
    </row>
    <row r="2470" spans="1:3" x14ac:dyDescent="0.55000000000000004">
      <c r="A2470">
        <v>-0.34993453215421222</v>
      </c>
      <c r="B2470">
        <v>11.569337271939718</v>
      </c>
      <c r="C2470">
        <v>1.7735208594276401E-2</v>
      </c>
    </row>
    <row r="2471" spans="1:3" x14ac:dyDescent="0.55000000000000004">
      <c r="A2471">
        <v>-0.23084758359776461</v>
      </c>
      <c r="B2471">
        <v>11.560114393096368</v>
      </c>
      <c r="C2471">
        <v>-2.2508955407604711E-2</v>
      </c>
    </row>
    <row r="2472" spans="1:3" x14ac:dyDescent="0.55000000000000004">
      <c r="A2472">
        <v>-0.1125790692862404</v>
      </c>
      <c r="B2472">
        <v>11.44996152652233</v>
      </c>
      <c r="C2472">
        <v>-3.4505985883305425E-2</v>
      </c>
    </row>
    <row r="2473" spans="1:3" x14ac:dyDescent="0.55000000000000004">
      <c r="A2473">
        <v>4.7113139741610096E-3</v>
      </c>
      <c r="B2473">
        <v>11.506321209704844</v>
      </c>
      <c r="C2473">
        <v>6.367766454920322E-2</v>
      </c>
    </row>
    <row r="2474" spans="1:3" x14ac:dyDescent="0.55000000000000004">
      <c r="A2474">
        <v>0.12458111855763111</v>
      </c>
      <c r="B2474">
        <v>12.023493745729297</v>
      </c>
      <c r="C2474">
        <v>0.20400998349658014</v>
      </c>
    </row>
    <row r="2475" spans="1:3" x14ac:dyDescent="0.55000000000000004">
      <c r="A2475">
        <v>0.25202512557333168</v>
      </c>
      <c r="B2475">
        <v>12.933492538442835</v>
      </c>
      <c r="C2475">
        <v>0.2670038843675695</v>
      </c>
    </row>
    <row r="2476" spans="1:3" x14ac:dyDescent="0.55000000000000004">
      <c r="A2476">
        <v>0.38958198538714589</v>
      </c>
      <c r="B2476">
        <v>13.98346310506119</v>
      </c>
      <c r="C2476">
        <v>0.27645914183240783</v>
      </c>
    </row>
    <row r="2477" spans="1:3" x14ac:dyDescent="0.55000000000000004">
      <c r="A2477">
        <v>0.53786162262584392</v>
      </c>
      <c r="B2477">
        <v>15.088138819856328</v>
      </c>
      <c r="C2477">
        <v>0.29531917845492994</v>
      </c>
    </row>
    <row r="2478" spans="1:3" x14ac:dyDescent="0.55000000000000004">
      <c r="A2478">
        <v>0.69738300222299821</v>
      </c>
      <c r="B2478">
        <v>16.169269485345616</v>
      </c>
      <c r="C2478">
        <v>0.26427226330971126</v>
      </c>
    </row>
    <row r="2479" spans="1:3" x14ac:dyDescent="0.55000000000000004">
      <c r="A2479">
        <v>0.86670667909432675</v>
      </c>
      <c r="B2479">
        <v>16.898684854447399</v>
      </c>
      <c r="C2479">
        <v>0.11327192359597303</v>
      </c>
    </row>
    <row r="2480" spans="1:3" x14ac:dyDescent="0.55000000000000004">
      <c r="A2480">
        <v>1.0401965464077829</v>
      </c>
      <c r="B2480">
        <v>16.916677407846503</v>
      </c>
      <c r="C2480">
        <v>-0.10395900775792739</v>
      </c>
    </row>
    <row r="2481" spans="1:3" x14ac:dyDescent="0.55000000000000004">
      <c r="A2481">
        <v>1.2099283961798988</v>
      </c>
      <c r="B2481">
        <v>16.223960608932092</v>
      </c>
      <c r="C2481">
        <v>-0.25459006000315415</v>
      </c>
    </row>
    <row r="2482" spans="1:3" x14ac:dyDescent="0.55000000000000004">
      <c r="A2482">
        <v>1.3703724776005894</v>
      </c>
      <c r="B2482">
        <v>15.23581154248361</v>
      </c>
      <c r="C2482">
        <v>-0.25687426010475556</v>
      </c>
    </row>
    <row r="2483" spans="1:3" x14ac:dyDescent="0.55000000000000004">
      <c r="A2483">
        <v>1.5213158079060622</v>
      </c>
      <c r="B2483">
        <v>14.445300703261937</v>
      </c>
      <c r="C2483">
        <v>-0.15229284094165887</v>
      </c>
    </row>
    <row r="2484" spans="1:3" x14ac:dyDescent="0.55000000000000004">
      <c r="A2484">
        <v>1.6663159111833346</v>
      </c>
      <c r="B2484">
        <v>13.982523268901524</v>
      </c>
      <c r="C2484">
        <v>-8.7239992578224276E-2</v>
      </c>
    </row>
    <row r="2485" spans="1:3" x14ac:dyDescent="0.55000000000000004">
      <c r="A2485">
        <v>1.8074898526826944</v>
      </c>
      <c r="B2485">
        <v>13.478027840633693</v>
      </c>
      <c r="C2485">
        <v>-0.17388600549001137</v>
      </c>
    </row>
    <row r="2486" spans="1:3" x14ac:dyDescent="0.55000000000000004">
      <c r="A2486">
        <v>1.9418894608160873</v>
      </c>
      <c r="B2486">
        <v>12.558078012958733</v>
      </c>
      <c r="C2486">
        <v>-0.30227850158812597</v>
      </c>
    </row>
    <row r="2487" spans="1:3" x14ac:dyDescent="0.55000000000000004">
      <c r="A2487">
        <v>2.065119876878414</v>
      </c>
      <c r="B2487">
        <v>11.351064215968719</v>
      </c>
      <c r="C2487">
        <v>-0.32246984053920991</v>
      </c>
    </row>
    <row r="2488" spans="1:3" x14ac:dyDescent="0.55000000000000004">
      <c r="A2488">
        <v>2.1760239430642492</v>
      </c>
      <c r="B2488">
        <v>10.080556031467344</v>
      </c>
      <c r="C2488">
        <v>-0.33514309139731951</v>
      </c>
    </row>
    <row r="2489" spans="1:3" x14ac:dyDescent="0.55000000000000004">
      <c r="A2489">
        <v>2.2738043378209918</v>
      </c>
      <c r="B2489">
        <v>8.6141787478346483</v>
      </c>
      <c r="C2489">
        <v>-0.42385136182871375</v>
      </c>
    </row>
    <row r="2490" spans="1:3" x14ac:dyDescent="0.55000000000000004">
      <c r="A2490">
        <v>2.3555645301087846</v>
      </c>
      <c r="B2490">
        <v>6.9217702098709966</v>
      </c>
      <c r="C2490">
        <v>-0.45213649426013314</v>
      </c>
    </row>
    <row r="2491" spans="1:3" x14ac:dyDescent="0.55000000000000004">
      <c r="A2491">
        <v>2.4203154955264923</v>
      </c>
      <c r="B2491">
        <v>5.2902452434096983</v>
      </c>
      <c r="C2491">
        <v>-0.39233812606144974</v>
      </c>
    </row>
    <row r="2492" spans="1:3" x14ac:dyDescent="0.55000000000000004">
      <c r="A2492">
        <v>2.4698909188537002</v>
      </c>
      <c r="B2492">
        <v>3.8066857906303029</v>
      </c>
      <c r="C2492">
        <v>-0.37554978945583561</v>
      </c>
    </row>
    <row r="2493" spans="1:3" x14ac:dyDescent="0.55000000000000004">
      <c r="A2493">
        <v>2.5048429609433205</v>
      </c>
      <c r="B2493">
        <v>2.2307303384649071</v>
      </c>
      <c r="C2493">
        <v>-0.44016214230679152</v>
      </c>
    </row>
    <row r="2494" spans="1:3" x14ac:dyDescent="0.55000000000000004">
      <c r="A2494">
        <v>2.5227313510765206</v>
      </c>
      <c r="B2494">
        <v>0.27042036432853345</v>
      </c>
      <c r="C2494">
        <v>-0.57449105341596907</v>
      </c>
    </row>
    <row r="2495" spans="1:3" x14ac:dyDescent="0.55000000000000004">
      <c r="A2495">
        <v>2.5184122248707599</v>
      </c>
      <c r="B2495">
        <v>-2.3072819947391396</v>
      </c>
      <c r="C2495">
        <v>-0.75972341815114974</v>
      </c>
    </row>
    <row r="2496" spans="1:3" x14ac:dyDescent="0.55000000000000004">
      <c r="A2496">
        <v>2.485056975616589</v>
      </c>
      <c r="B2496">
        <v>-5.5305326078060233</v>
      </c>
      <c r="C2496">
        <v>-0.90862576045489796</v>
      </c>
    </row>
    <row r="2497" spans="1:3" x14ac:dyDescent="0.55000000000000004">
      <c r="A2497">
        <v>2.4169530731628233</v>
      </c>
      <c r="B2497">
        <v>-9.2351541957924237</v>
      </c>
      <c r="C2497">
        <v>-1.0088802374676697</v>
      </c>
    </row>
    <row r="2498" spans="1:3" x14ac:dyDescent="0.55000000000000004">
      <c r="A2498">
        <v>2.3101158565656914</v>
      </c>
      <c r="B2498">
        <v>-13.267984204948897</v>
      </c>
      <c r="C2498">
        <v>-1.0785058956360951</v>
      </c>
    </row>
    <row r="2499" spans="1:3" x14ac:dyDescent="0.55000000000000004">
      <c r="A2499">
        <v>2.162378267461694</v>
      </c>
      <c r="B2499">
        <v>-17.235108096874047</v>
      </c>
      <c r="C2499">
        <v>-0.97487086001874401</v>
      </c>
    </row>
    <row r="2500" spans="1:3" x14ac:dyDescent="0.55000000000000004">
      <c r="A2500">
        <v>1.9778125054546321</v>
      </c>
      <c r="B2500">
        <v>-20.443861027080469</v>
      </c>
      <c r="C2500">
        <v>-0.68597434195145446</v>
      </c>
    </row>
    <row r="2501" spans="1:3" x14ac:dyDescent="0.55000000000000004">
      <c r="A2501">
        <v>1.7666048071764473</v>
      </c>
      <c r="B2501">
        <v>-22.688631238859834</v>
      </c>
      <c r="C2501">
        <v>-0.47591500161964473</v>
      </c>
    </row>
    <row r="2502" spans="1:3" x14ac:dyDescent="0.55000000000000004">
      <c r="A2502">
        <v>1.5365768840005083</v>
      </c>
      <c r="B2502">
        <v>-24.43195509918241</v>
      </c>
      <c r="C2502">
        <v>-0.42642654099038368</v>
      </c>
    </row>
    <row r="2503" spans="1:3" x14ac:dyDescent="0.55000000000000004">
      <c r="A2503">
        <v>1.2902739643544376</v>
      </c>
      <c r="B2503">
        <v>-25.954959445222531</v>
      </c>
      <c r="C2503">
        <v>-0.36187798594549764</v>
      </c>
    </row>
    <row r="2504" spans="1:3" x14ac:dyDescent="0.55000000000000004">
      <c r="A2504">
        <v>1.0303533743418949</v>
      </c>
      <c r="B2504">
        <v>-27.086564727116581</v>
      </c>
      <c r="C2504">
        <v>-0.22383903366839894</v>
      </c>
    </row>
    <row r="2505" spans="1:3" x14ac:dyDescent="0.55000000000000004">
      <c r="A2505">
        <v>0.76182459384664503</v>
      </c>
      <c r="B2505">
        <v>-27.702828173462667</v>
      </c>
      <c r="C2505">
        <v>-9.5137905434129491E-2</v>
      </c>
    </row>
    <row r="2506" spans="1:3" x14ac:dyDescent="0.55000000000000004">
      <c r="A2506">
        <v>0.48948341935497353</v>
      </c>
      <c r="B2506">
        <v>-27.931680346173195</v>
      </c>
      <c r="C2506">
        <v>-2.3315600109623025E-2</v>
      </c>
    </row>
    <row r="2507" spans="1:3" x14ac:dyDescent="0.55000000000000004">
      <c r="A2507">
        <v>0.21619191460628337</v>
      </c>
      <c r="B2507">
        <v>-27.931538205610128</v>
      </c>
      <c r="C2507">
        <v>2.3389171829637678E-2</v>
      </c>
    </row>
    <row r="2508" spans="1:3" x14ac:dyDescent="0.55000000000000004">
      <c r="A2508">
        <v>-5.6012316199530433E-2</v>
      </c>
      <c r="B2508">
        <v>-27.660397715456824</v>
      </c>
      <c r="C2508">
        <v>0.11695269677973326</v>
      </c>
    </row>
    <row r="2509" spans="1:3" x14ac:dyDescent="0.55000000000000004">
      <c r="A2509">
        <v>-0.32349990576092369</v>
      </c>
      <c r="B2509">
        <v>-26.922775187741887</v>
      </c>
      <c r="C2509">
        <v>0.26483950183048222</v>
      </c>
    </row>
    <row r="2510" spans="1:3" x14ac:dyDescent="0.55000000000000004">
      <c r="A2510">
        <v>-0.58091592933858094</v>
      </c>
      <c r="B2510">
        <v>-25.698835473945408</v>
      </c>
      <c r="C2510">
        <v>0.36866966680123692</v>
      </c>
    </row>
    <row r="2511" spans="1:3" x14ac:dyDescent="0.55000000000000004">
      <c r="A2511">
        <v>-0.82455987635168915</v>
      </c>
      <c r="B2511">
        <v>-24.318826062601506</v>
      </c>
      <c r="C2511">
        <v>0.34562091878049339</v>
      </c>
    </row>
    <row r="2512" spans="1:3" x14ac:dyDescent="0.55000000000000004">
      <c r="A2512">
        <v>-1.0550873346020442</v>
      </c>
      <c r="B2512">
        <v>-23.129086516978287</v>
      </c>
      <c r="C2512">
        <v>0.27018629945098621</v>
      </c>
    </row>
    <row r="2513" spans="1:3" x14ac:dyDescent="0.55000000000000004">
      <c r="A2513">
        <v>-1.2748291024086766</v>
      </c>
      <c r="B2513">
        <v>-22.009319953276705</v>
      </c>
      <c r="C2513">
        <v>0.30940301923513286</v>
      </c>
    </row>
    <row r="2514" spans="1:3" x14ac:dyDescent="0.55000000000000004">
      <c r="A2514">
        <v>-1.4823246959299499</v>
      </c>
      <c r="B2514">
        <v>-20.547714578094169</v>
      </c>
      <c r="C2514">
        <v>0.44712150208088003</v>
      </c>
    </row>
    <row r="2515" spans="1:3" x14ac:dyDescent="0.55000000000000004">
      <c r="A2515">
        <v>-1.6730315071860136</v>
      </c>
      <c r="B2515">
        <v>-18.77290988469754</v>
      </c>
      <c r="C2515">
        <v>0.47151446758611198</v>
      </c>
    </row>
    <row r="2516" spans="1:3" x14ac:dyDescent="0.55000000000000004">
      <c r="A2516">
        <v>-1.8460990382015583</v>
      </c>
      <c r="B2516">
        <v>-17.167411432768994</v>
      </c>
      <c r="C2516">
        <v>0.35948887192141843</v>
      </c>
    </row>
    <row r="2517" spans="1:3" x14ac:dyDescent="0.55000000000000004">
      <c r="A2517">
        <v>-2.005128403970053</v>
      </c>
      <c r="B2517">
        <v>-15.872343626274759</v>
      </c>
      <c r="C2517">
        <v>0.31083607968015226</v>
      </c>
    </row>
    <row r="2518" spans="1:3" x14ac:dyDescent="0.55000000000000004">
      <c r="A2518">
        <v>-2.1518998476641258</v>
      </c>
      <c r="B2518">
        <v>-14.573392070731762</v>
      </c>
      <c r="C2518">
        <v>0.361499093996347</v>
      </c>
    </row>
    <row r="2519" spans="1:3" x14ac:dyDescent="0.55000000000000004">
      <c r="A2519">
        <v>-2.2848597957658798</v>
      </c>
      <c r="B2519">
        <v>-13.087887109225235</v>
      </c>
      <c r="C2519">
        <v>0.40739581361572708</v>
      </c>
    </row>
    <row r="2520" spans="1:3" x14ac:dyDescent="0.55000000000000004">
      <c r="A2520">
        <v>-2.402153318338518</v>
      </c>
      <c r="B2520">
        <v>-11.402801320000419</v>
      </c>
      <c r="C2520">
        <v>0.46480179985467462</v>
      </c>
    </row>
    <row r="2521" spans="1:3" x14ac:dyDescent="0.55000000000000004">
      <c r="A2521">
        <v>-2.5015089232961012</v>
      </c>
      <c r="B2521">
        <v>-9.4537987103828094</v>
      </c>
      <c r="C2521">
        <v>0.54399872272172789</v>
      </c>
    </row>
    <row r="2522" spans="1:3" x14ac:dyDescent="0.55000000000000004">
      <c r="A2522">
        <v>-2.5802487547229433</v>
      </c>
      <c r="B2522">
        <v>-7.3535204781738699</v>
      </c>
      <c r="C2522">
        <v>0.54310181154790993</v>
      </c>
    </row>
    <row r="2523" spans="1:3" x14ac:dyDescent="0.55000000000000004">
      <c r="A2523">
        <v>-2.6384409089723713</v>
      </c>
      <c r="B2523">
        <v>-5.4285058583268304</v>
      </c>
      <c r="C2523">
        <v>0.45328256725490562</v>
      </c>
    </row>
    <row r="2524" spans="1:3" x14ac:dyDescent="0.55000000000000004">
      <c r="A2524">
        <v>-2.6791676993829632</v>
      </c>
      <c r="B2524">
        <v>-3.8188173394860376</v>
      </c>
      <c r="C2524">
        <v>0.37988954394633268</v>
      </c>
    </row>
    <row r="2525" spans="1:3" x14ac:dyDescent="0.55000000000000004">
      <c r="A2525">
        <v>-2.7052094157360962</v>
      </c>
      <c r="B2525">
        <v>-2.425204802481848</v>
      </c>
      <c r="C2525">
        <v>0.34144199694610489</v>
      </c>
    </row>
    <row r="2526" spans="1:3" x14ac:dyDescent="0.55000000000000004">
      <c r="A2526">
        <v>-2.7182439412886414</v>
      </c>
      <c r="B2526">
        <v>-1.2146856931129886</v>
      </c>
      <c r="C2526">
        <v>0.2851206890626215</v>
      </c>
    </row>
    <row r="2527" spans="1:3" x14ac:dyDescent="0.55000000000000004">
      <c r="A2527">
        <v>-2.7204486945102415</v>
      </c>
      <c r="B2527">
        <v>-0.26476972412625766</v>
      </c>
      <c r="C2527">
        <v>0.20655424312512749</v>
      </c>
    </row>
    <row r="2528" spans="1:3" x14ac:dyDescent="0.55000000000000004">
      <c r="A2528">
        <v>-2.7147454017036203</v>
      </c>
      <c r="B2528">
        <v>0.40219084235818758</v>
      </c>
      <c r="C2528">
        <v>0.13866344139063094</v>
      </c>
    </row>
    <row r="2529" spans="1:3" x14ac:dyDescent="0.55000000000000004">
      <c r="A2529">
        <v>-2.703616276961549</v>
      </c>
      <c r="B2529">
        <v>0.90207940004410059</v>
      </c>
      <c r="C2529">
        <v>0.12007804809483125</v>
      </c>
    </row>
    <row r="2530" spans="1:3" x14ac:dyDescent="0.55000000000000004">
      <c r="A2530">
        <v>-2.6878074633186464</v>
      </c>
      <c r="B2530">
        <v>1.406885569479972</v>
      </c>
      <c r="C2530">
        <v>0.14120878908729681</v>
      </c>
    </row>
    <row r="2531" spans="1:3" x14ac:dyDescent="0.55000000000000004">
      <c r="A2531">
        <v>-2.6666567548365241</v>
      </c>
      <c r="B2531">
        <v>1.9901145381755532</v>
      </c>
      <c r="C2531">
        <v>0.16066955909882183</v>
      </c>
    </row>
    <row r="2532" spans="1:3" x14ac:dyDescent="0.55000000000000004">
      <c r="A2532">
        <v>-2.6393543026369839</v>
      </c>
      <c r="B2532">
        <v>2.668124985329535</v>
      </c>
      <c r="C2532">
        <v>0.19026752534940894</v>
      </c>
    </row>
    <row r="2533" spans="1:3" x14ac:dyDescent="0.55000000000000004">
      <c r="A2533">
        <v>-2.6047362283680573</v>
      </c>
      <c r="B2533">
        <v>3.4926011474833918</v>
      </c>
      <c r="C2533">
        <v>0.23647997058944026</v>
      </c>
    </row>
    <row r="2534" spans="1:3" x14ac:dyDescent="0.55000000000000004">
      <c r="A2534">
        <v>-2.5610221548496552</v>
      </c>
      <c r="B2534">
        <v>4.5306497601169422</v>
      </c>
      <c r="C2534">
        <v>0.30081227197450933</v>
      </c>
    </row>
    <row r="2535" spans="1:3" x14ac:dyDescent="0.55000000000000004">
      <c r="A2535">
        <v>-2.5056544304933084</v>
      </c>
      <c r="B2535">
        <v>5.8746780319391325</v>
      </c>
      <c r="C2535">
        <v>0.39485453538687276</v>
      </c>
    </row>
    <row r="2536" spans="1:3" x14ac:dyDescent="0.55000000000000004">
      <c r="A2536">
        <v>-2.4353241338761347</v>
      </c>
      <c r="B2536">
        <v>7.4597843050094035</v>
      </c>
      <c r="C2536">
        <v>0.42559384611947843</v>
      </c>
    </row>
    <row r="2537" spans="1:3" x14ac:dyDescent="0.55000000000000004">
      <c r="A2537">
        <v>-2.3491193779164394</v>
      </c>
      <c r="B2537">
        <v>8.8926617538660331</v>
      </c>
      <c r="C2537">
        <v>0.31606114811273195</v>
      </c>
    </row>
    <row r="2538" spans="1:3" x14ac:dyDescent="0.55000000000000004">
      <c r="A2538">
        <v>-2.2509684245328128</v>
      </c>
      <c r="B2538">
        <v>9.7852658187537145</v>
      </c>
      <c r="C2538">
        <v>0.14594923743989779</v>
      </c>
    </row>
    <row r="2539" spans="1:3" x14ac:dyDescent="0.55000000000000004">
      <c r="A2539">
        <v>-2.1471382616235517</v>
      </c>
      <c r="B2539">
        <v>10.069845216912421</v>
      </c>
      <c r="C2539">
        <v>1.3485876940082264E-3</v>
      </c>
    </row>
    <row r="2540" spans="1:3" x14ac:dyDescent="0.55000000000000004">
      <c r="A2540">
        <v>-2.0432274389980267</v>
      </c>
      <c r="B2540">
        <v>9.8381499414217028</v>
      </c>
      <c r="C2540">
        <v>-0.12127367852771327</v>
      </c>
    </row>
    <row r="2541" spans="1:3" x14ac:dyDescent="0.55000000000000004">
      <c r="A2541">
        <v>-1.9440704298479619</v>
      </c>
      <c r="B2541">
        <v>9.1175010092941804</v>
      </c>
      <c r="C2541">
        <v>-0.25173301512007235</v>
      </c>
    </row>
    <row r="2542" spans="1:3" x14ac:dyDescent="0.55000000000000004">
      <c r="A2542">
        <v>-1.8546479369410052</v>
      </c>
      <c r="B2542">
        <v>7.9020739463651903</v>
      </c>
      <c r="C2542">
        <v>-0.37737001952226235</v>
      </c>
    </row>
    <row r="2543" spans="1:3" x14ac:dyDescent="0.55000000000000004">
      <c r="A2543">
        <v>-1.7797005048611918</v>
      </c>
      <c r="B2543">
        <v>6.2697463410328638</v>
      </c>
      <c r="C2543">
        <v>-0.46752004534954261</v>
      </c>
    </row>
    <row r="2544" spans="1:3" x14ac:dyDescent="0.55000000000000004">
      <c r="A2544">
        <v>-1.7226167393460479</v>
      </c>
      <c r="B2544">
        <v>4.4134370914275785</v>
      </c>
      <c r="C2544">
        <v>-0.49330254761385545</v>
      </c>
    </row>
    <row r="2545" spans="1:3" x14ac:dyDescent="0.55000000000000004">
      <c r="A2545">
        <v>-1.6843162121788489</v>
      </c>
      <c r="B2545">
        <v>2.6085447399881927</v>
      </c>
      <c r="C2545">
        <v>-0.44090674402143726</v>
      </c>
    </row>
    <row r="2546" spans="1:3" x14ac:dyDescent="0.55000000000000004">
      <c r="A2546">
        <v>-1.6630973167109859</v>
      </c>
      <c r="B2546">
        <v>0.99217684387196936</v>
      </c>
      <c r="C2546">
        <v>-0.39572260179441338</v>
      </c>
    </row>
    <row r="2547" spans="1:3" x14ac:dyDescent="0.55000000000000004">
      <c r="A2547">
        <v>-1.6571681979917341</v>
      </c>
      <c r="B2547">
        <v>-0.41616052911532986</v>
      </c>
      <c r="C2547">
        <v>-0.33323048981391956</v>
      </c>
    </row>
    <row r="2548" spans="1:3" x14ac:dyDescent="0.55000000000000004">
      <c r="A2548">
        <v>-1.6634225214319558</v>
      </c>
      <c r="B2548">
        <v>-1.2014816640406885</v>
      </c>
      <c r="C2548">
        <v>-7.3250428884506127E-2</v>
      </c>
    </row>
    <row r="2549" spans="1:3" x14ac:dyDescent="0.55000000000000004">
      <c r="A2549">
        <v>-1.6723396926482728</v>
      </c>
      <c r="B2549">
        <v>-0.88118662613125709</v>
      </c>
      <c r="C2549">
        <v>0.23903460999704826</v>
      </c>
    </row>
    <row r="2550" spans="1:3" x14ac:dyDescent="0.55000000000000004">
      <c r="A2550">
        <v>-1.6728700390083382</v>
      </c>
      <c r="B2550">
        <v>0.22487642042070077</v>
      </c>
      <c r="C2550">
        <v>0.33346179090976225</v>
      </c>
    </row>
    <row r="2551" spans="1:3" x14ac:dyDescent="0.55000000000000004">
      <c r="A2551">
        <v>-1.6608269088335872</v>
      </c>
      <c r="B2551">
        <v>1.5468350268198956</v>
      </c>
      <c r="C2551">
        <v>0.35078179418298877</v>
      </c>
    </row>
    <row r="2552" spans="1:3" x14ac:dyDescent="0.55000000000000004">
      <c r="A2552">
        <v>-1.634909557790196</v>
      </c>
      <c r="B2552">
        <v>3.1329394606129197</v>
      </c>
      <c r="C2552">
        <v>0.47018323366019132</v>
      </c>
    </row>
    <row r="2553" spans="1:3" x14ac:dyDescent="0.55000000000000004">
      <c r="A2553">
        <v>-1.590900845096975</v>
      </c>
      <c r="B2553">
        <v>5.1873794418775443</v>
      </c>
      <c r="C2553">
        <v>0.59319149784323788</v>
      </c>
    </row>
    <row r="2554" spans="1:3" x14ac:dyDescent="0.55000000000000004">
      <c r="A2554">
        <v>-1.5244121007427354</v>
      </c>
      <c r="B2554">
        <v>7.5114297326987955</v>
      </c>
      <c r="C2554">
        <v>0.60973308332718201</v>
      </c>
    </row>
    <row r="2555" spans="1:3" x14ac:dyDescent="0.55000000000000004">
      <c r="A2555">
        <v>-1.4349093525642065</v>
      </c>
      <c r="B2555">
        <v>9.6281685731730278</v>
      </c>
      <c r="C2555">
        <v>0.48588743451662364</v>
      </c>
    </row>
    <row r="2556" spans="1:3" x14ac:dyDescent="0.55000000000000004">
      <c r="A2556">
        <v>-1.3270589688266361</v>
      </c>
      <c r="B2556">
        <v>11.073053389790193</v>
      </c>
      <c r="C2556">
        <v>0.26198255338045956</v>
      </c>
    </row>
    <row r="2557" spans="1:3" x14ac:dyDescent="0.55000000000000004">
      <c r="A2557">
        <v>-1.2089716182856267</v>
      </c>
      <c r="B2557">
        <v>11.75654676996021</v>
      </c>
      <c r="C2557">
        <v>9.1792488115408674E-2</v>
      </c>
    </row>
    <row r="2558" spans="1:3" x14ac:dyDescent="0.55000000000000004">
      <c r="A2558">
        <v>-1.0868854915744117</v>
      </c>
      <c r="B2558">
        <v>12.064147664258995</v>
      </c>
      <c r="C2558">
        <v>6.7421225289759648E-2</v>
      </c>
    </row>
    <row r="2559" spans="1:3" x14ac:dyDescent="0.55000000000000004">
      <c r="A2559">
        <v>-0.96211658168135572</v>
      </c>
      <c r="B2559">
        <v>12.358277976042228</v>
      </c>
      <c r="C2559">
        <v>8.4820136916882449E-2</v>
      </c>
    </row>
    <row r="2560" spans="1:3" x14ac:dyDescent="0.55000000000000004">
      <c r="A2560">
        <v>-0.83429866066030778</v>
      </c>
      <c r="B2560">
        <v>12.635297820993289</v>
      </c>
      <c r="C2560">
        <v>5.8564875997745722E-2</v>
      </c>
    </row>
    <row r="2561" spans="1:3" x14ac:dyDescent="0.55000000000000004">
      <c r="A2561">
        <v>-0.70411300321496662</v>
      </c>
      <c r="B2561">
        <v>12.890161186668916</v>
      </c>
      <c r="C2561">
        <v>7.3351979942019419E-2</v>
      </c>
    </row>
    <row r="2562" spans="1:3" x14ac:dyDescent="0.55000000000000004">
      <c r="A2562">
        <v>-0.57089896867951151</v>
      </c>
      <c r="B2562">
        <v>13.327133666582728</v>
      </c>
      <c r="C2562">
        <v>0.15282425189742807</v>
      </c>
    </row>
    <row r="2563" spans="1:3" x14ac:dyDescent="0.55000000000000004">
      <c r="A2563">
        <v>-0.43190707592031446</v>
      </c>
      <c r="B2563">
        <v>14.036539113776431</v>
      </c>
      <c r="C2563">
        <v>0.21436283257136224</v>
      </c>
    </row>
    <row r="2564" spans="1:3" x14ac:dyDescent="0.55000000000000004">
      <c r="A2564">
        <v>-0.28463543095601779</v>
      </c>
      <c r="B2564">
        <v>15.004268830738486</v>
      </c>
      <c r="C2564">
        <v>0.28653246606324129</v>
      </c>
    </row>
    <row r="2565" spans="1:3" x14ac:dyDescent="0.55000000000000004">
      <c r="A2565">
        <v>-0.12619458985524271</v>
      </c>
      <c r="B2565">
        <v>16.307868802872427</v>
      </c>
      <c r="C2565">
        <v>0.38820872034149101</v>
      </c>
    </row>
    <row r="2566" spans="1:3" x14ac:dyDescent="0.55000000000000004">
      <c r="A2566">
        <v>4.6842878986006475E-2</v>
      </c>
      <c r="B2566">
        <v>17.79334519965828</v>
      </c>
      <c r="C2566">
        <v>0.38067140221847384</v>
      </c>
    </row>
    <row r="2567" spans="1:3" x14ac:dyDescent="0.55000000000000004">
      <c r="A2567">
        <v>0.23402315135202501</v>
      </c>
      <c r="B2567">
        <v>18.951411977069696</v>
      </c>
      <c r="C2567">
        <v>0.21874204364664793</v>
      </c>
    </row>
    <row r="2568" spans="1:3" x14ac:dyDescent="0.55000000000000004">
      <c r="A2568">
        <v>0.42968211770416964</v>
      </c>
      <c r="B2568">
        <v>19.497375553452663</v>
      </c>
      <c r="C2568">
        <v>6.384779920167831E-2</v>
      </c>
    </row>
    <row r="2569" spans="1:3" x14ac:dyDescent="0.55000000000000004">
      <c r="A2569">
        <v>0.62818053129815199</v>
      </c>
      <c r="B2569">
        <v>19.643920219617826</v>
      </c>
      <c r="C2569">
        <v>1.2003477281324369E-2</v>
      </c>
    </row>
    <row r="2570" spans="1:3" x14ac:dyDescent="0.55000000000000004">
      <c r="A2570">
        <v>0.82721559047505766</v>
      </c>
      <c r="B2570">
        <v>19.63115559250015</v>
      </c>
      <c r="C2570">
        <v>-1.8610427135194202E-2</v>
      </c>
    </row>
    <row r="2571" spans="1:3" x14ac:dyDescent="0.55000000000000004">
      <c r="A2571">
        <v>1.0254612749842529</v>
      </c>
      <c r="B2571">
        <v>19.454848970689806</v>
      </c>
      <c r="C2571">
        <v>-7.2645588294590654E-2</v>
      </c>
    </row>
    <row r="2572" spans="1:3" x14ac:dyDescent="0.55000000000000004">
      <c r="A2572">
        <v>1.2210530623532487</v>
      </c>
      <c r="B2572">
        <v>19.124349059860283</v>
      </c>
      <c r="C2572">
        <v>-9.8420618138910038E-2</v>
      </c>
    </row>
    <row r="2573" spans="1:3" x14ac:dyDescent="0.55000000000000004">
      <c r="A2573">
        <v>1.4128821124406294</v>
      </c>
      <c r="B2573">
        <v>18.675889091551898</v>
      </c>
      <c r="C2573">
        <v>-0.13370151866667271</v>
      </c>
    </row>
    <row r="2574" spans="1:3" x14ac:dyDescent="0.55000000000000004">
      <c r="A2574">
        <v>1.5992116382382155</v>
      </c>
      <c r="B2574">
        <v>17.868183471567392</v>
      </c>
      <c r="C2574">
        <v>-0.28436557242261673</v>
      </c>
    </row>
    <row r="2575" spans="1:3" x14ac:dyDescent="0.55000000000000004">
      <c r="A2575">
        <v>1.7743414147010257</v>
      </c>
      <c r="B2575">
        <v>16.310855935991381</v>
      </c>
      <c r="C2575">
        <v>-0.52170458056703772</v>
      </c>
    </row>
    <row r="2576" spans="1:3" x14ac:dyDescent="0.55000000000000004">
      <c r="A2576">
        <v>1.9295253053634442</v>
      </c>
      <c r="B2576">
        <v>13.893131516932925</v>
      </c>
      <c r="C2576">
        <v>-0.72970557422512339</v>
      </c>
    </row>
    <row r="2577" spans="1:3" x14ac:dyDescent="0.55000000000000004">
      <c r="A2577">
        <v>2.0569037789411193</v>
      </c>
      <c r="B2577">
        <v>10.838849511158841</v>
      </c>
      <c r="C2577">
        <v>-0.85118573311135937</v>
      </c>
    </row>
    <row r="2578" spans="1:3" x14ac:dyDescent="0.55000000000000004">
      <c r="A2578">
        <v>2.1519829870943767</v>
      </c>
      <c r="B2578">
        <v>7.5959180512103828</v>
      </c>
      <c r="C2578">
        <v>-0.82735021924291552</v>
      </c>
    </row>
    <row r="2579" spans="1:3" x14ac:dyDescent="0.55000000000000004">
      <c r="A2579">
        <v>2.2158389031619801</v>
      </c>
      <c r="B2579">
        <v>4.7975008931664647</v>
      </c>
      <c r="C2579">
        <v>-0.62110586670114187</v>
      </c>
    </row>
    <row r="2580" spans="1:3" x14ac:dyDescent="0.55000000000000004">
      <c r="A2580">
        <v>2.2560210133594358</v>
      </c>
      <c r="B2580">
        <v>2.9163802090141777</v>
      </c>
      <c r="C2580">
        <v>-0.35255908368824063</v>
      </c>
    </row>
    <row r="2581" spans="1:3" x14ac:dyDescent="0.55000000000000004">
      <c r="A2581">
        <v>2.282343101993332</v>
      </c>
      <c r="B2581">
        <v>1.8850499050633345</v>
      </c>
      <c r="C2581">
        <v>-0.18125577342917307</v>
      </c>
    </row>
    <row r="2582" spans="1:3" x14ac:dyDescent="0.55000000000000004">
      <c r="A2582">
        <v>2.3013805059183161</v>
      </c>
      <c r="B2582">
        <v>1.3007016191076777</v>
      </c>
      <c r="C2582">
        <v>-0.12120193151681903</v>
      </c>
    </row>
    <row r="2583" spans="1:3" x14ac:dyDescent="0.55000000000000004">
      <c r="A2583">
        <v>2.3157510591853838</v>
      </c>
      <c r="B2583">
        <v>0.89979176443534348</v>
      </c>
      <c r="C2583">
        <v>-8.6308345228695613E-2</v>
      </c>
    </row>
    <row r="2584" spans="1:3" x14ac:dyDescent="0.55000000000000004">
      <c r="A2584">
        <v>2.3269209903910997</v>
      </c>
      <c r="B2584">
        <v>0.65552531656767155</v>
      </c>
      <c r="C2584">
        <v>-4.0123563605503093E-2</v>
      </c>
    </row>
    <row r="2585" spans="1:3" x14ac:dyDescent="0.55000000000000004">
      <c r="A2585">
        <v>2.3364905909469873</v>
      </c>
      <c r="B2585">
        <v>0.52010273568980314</v>
      </c>
      <c r="C2585">
        <v>-2.9970939954470213E-2</v>
      </c>
    </row>
    <row r="2586" spans="1:3" x14ac:dyDescent="0.55000000000000004">
      <c r="A2586">
        <v>2.3447951855825062</v>
      </c>
      <c r="B2586">
        <v>0.32620819070469065</v>
      </c>
      <c r="C2586">
        <v>-7.0388555379438958E-2</v>
      </c>
    </row>
    <row r="2587" spans="1:3" x14ac:dyDescent="0.55000000000000004">
      <c r="A2587">
        <v>2.350455350219574</v>
      </c>
      <c r="B2587">
        <v>-2.1768662685682727E-2</v>
      </c>
      <c r="C2587">
        <v>-0.10972368757624085</v>
      </c>
    </row>
    <row r="2588" spans="1:3" x14ac:dyDescent="0.55000000000000004">
      <c r="A2588">
        <v>2.3520717198200134</v>
      </c>
      <c r="B2588">
        <v>-0.4472500021069683</v>
      </c>
      <c r="C2588">
        <v>-0.11050474897721961</v>
      </c>
    </row>
    <row r="2589" spans="1:3" x14ac:dyDescent="0.55000000000000004">
      <c r="A2589">
        <v>2.3495887885809981</v>
      </c>
      <c r="B2589">
        <v>-0.8138062125254395</v>
      </c>
      <c r="C2589">
        <v>-7.9224138402941471E-2</v>
      </c>
    </row>
    <row r="2590" spans="1:3" x14ac:dyDescent="0.55000000000000004">
      <c r="A2590">
        <v>2.3441036139713858</v>
      </c>
      <c r="B2590">
        <v>-1.0499994450704762</v>
      </c>
      <c r="C2590">
        <v>-4.3029087552046395E-2</v>
      </c>
    </row>
    <row r="2591" spans="1:3" x14ac:dyDescent="0.55000000000000004">
      <c r="A2591">
        <v>2.3371329850608391</v>
      </c>
      <c r="B2591">
        <v>-1.0676005576115306</v>
      </c>
      <c r="C2591">
        <v>3.3918780853778092E-2</v>
      </c>
    </row>
    <row r="2592" spans="1:3" x14ac:dyDescent="0.55000000000000004">
      <c r="A2592">
        <v>2.3318148596670585</v>
      </c>
      <c r="B2592">
        <v>-0.6302901181140661</v>
      </c>
      <c r="C2592">
        <v>0.19243237830640025</v>
      </c>
    </row>
    <row r="2593" spans="1:3" x14ac:dyDescent="0.55000000000000004">
      <c r="A2593">
        <v>2.3338953205815027</v>
      </c>
      <c r="B2593">
        <v>0.37502032804972352</v>
      </c>
      <c r="C2593">
        <v>0.32791464351750738</v>
      </c>
    </row>
    <row r="2594" spans="1:3" x14ac:dyDescent="0.55000000000000004">
      <c r="A2594">
        <v>2.3482283655141614</v>
      </c>
      <c r="B2594">
        <v>1.6446086034316134</v>
      </c>
      <c r="C2594">
        <v>0.32922214498243563</v>
      </c>
    </row>
    <row r="2595" spans="1:3" x14ac:dyDescent="0.55000000000000004">
      <c r="A2595">
        <v>2.374805593653194</v>
      </c>
      <c r="B2595">
        <v>2.6074661347749788</v>
      </c>
      <c r="C2595">
        <v>0.16915131844580733</v>
      </c>
    </row>
    <row r="2596" spans="1:3" x14ac:dyDescent="0.55000000000000004">
      <c r="A2596">
        <v>2.4073872189402765</v>
      </c>
      <c r="B2596">
        <v>2.6281733061091761</v>
      </c>
      <c r="C2596">
        <v>-0.15843332086081899</v>
      </c>
    </row>
    <row r="2597" spans="1:3" x14ac:dyDescent="0.55000000000000004">
      <c r="A2597">
        <v>2.4338845118104522</v>
      </c>
      <c r="B2597">
        <v>1.3853860981519441</v>
      </c>
      <c r="C2597">
        <v>-0.48483127953112304</v>
      </c>
    </row>
    <row r="2598" spans="1:3" x14ac:dyDescent="0.55000000000000004">
      <c r="A2598">
        <v>2.442567870800699</v>
      </c>
      <c r="B2598">
        <v>-0.64368201524351565</v>
      </c>
      <c r="C2598">
        <v>-0.56541101518702397</v>
      </c>
    </row>
    <row r="2599" spans="1:3" x14ac:dyDescent="0.55000000000000004">
      <c r="A2599">
        <v>2.4301811151553494</v>
      </c>
      <c r="B2599">
        <v>-2.5751077714972457</v>
      </c>
      <c r="C2599">
        <v>-0.43429175720103497</v>
      </c>
    </row>
    <row r="2600" spans="1:3" x14ac:dyDescent="0.55000000000000004">
      <c r="A2600">
        <v>2.4011815662411005</v>
      </c>
      <c r="B2600">
        <v>-3.9151794499379111</v>
      </c>
      <c r="C2600">
        <v>-0.25932712397943386</v>
      </c>
    </row>
    <row r="2601" spans="1:3" x14ac:dyDescent="0.55000000000000004">
      <c r="A2601">
        <v>2.3623127734653466</v>
      </c>
      <c r="B2601">
        <v>-4.5232542548087498</v>
      </c>
      <c r="C2601">
        <v>-5.5411387858474194E-2</v>
      </c>
    </row>
    <row r="2602" spans="1:3" x14ac:dyDescent="0.55000000000000004">
      <c r="A2602">
        <v>2.3214392926749308</v>
      </c>
      <c r="B2602">
        <v>-4.3036069966772628</v>
      </c>
      <c r="C2602">
        <v>0.16910044486234935</v>
      </c>
    </row>
    <row r="2603" spans="1:3" x14ac:dyDescent="0.55000000000000004">
      <c r="A2603">
        <v>2.2868130765747687</v>
      </c>
      <c r="B2603">
        <v>-3.3992023713305164</v>
      </c>
      <c r="C2603">
        <v>0.29901789123845118</v>
      </c>
    </row>
    <row r="2604" spans="1:3" x14ac:dyDescent="0.55000000000000004">
      <c r="A2604">
        <v>2.2632666897877347</v>
      </c>
      <c r="B2604">
        <v>-2.2735939291035745</v>
      </c>
      <c r="C2604">
        <v>0.28359517409640489</v>
      </c>
    </row>
    <row r="2605" spans="1:3" x14ac:dyDescent="0.55000000000000004">
      <c r="A2605">
        <v>2.2505499028015961</v>
      </c>
      <c r="B2605">
        <v>-1.2915609268599337</v>
      </c>
      <c r="C2605">
        <v>0.22470348130920637</v>
      </c>
    </row>
    <row r="2606" spans="1:3" x14ac:dyDescent="0.55000000000000004">
      <c r="A2606">
        <v>2.2468297657581191</v>
      </c>
      <c r="B2606">
        <v>-0.38309958350701745</v>
      </c>
      <c r="C2606">
        <v>0.24551460531238595</v>
      </c>
    </row>
    <row r="2607" spans="1:3" x14ac:dyDescent="0.55000000000000004">
      <c r="A2607">
        <v>2.2526407962837474</v>
      </c>
      <c r="B2607">
        <v>0.60843025311468613</v>
      </c>
      <c r="C2607">
        <v>0.26769959583756414</v>
      </c>
    </row>
    <row r="2608" spans="1:3" x14ac:dyDescent="0.55000000000000004">
      <c r="A2608">
        <v>2.2682666826498945</v>
      </c>
      <c r="B2608">
        <v>1.4021157430543629</v>
      </c>
      <c r="C2608">
        <v>0.14311069916226857</v>
      </c>
    </row>
    <row r="2609" spans="1:3" x14ac:dyDescent="0.55000000000000004">
      <c r="A2609">
        <v>2.2895136963187595</v>
      </c>
      <c r="B2609">
        <v>1.7535916200659982</v>
      </c>
      <c r="C2609">
        <v>3.881263262429209E-2</v>
      </c>
    </row>
    <row r="2610" spans="1:3" x14ac:dyDescent="0.55000000000000004">
      <c r="A2610">
        <v>2.3128788704774048</v>
      </c>
      <c r="B2610">
        <v>2.0004695974013669</v>
      </c>
      <c r="C2610">
        <v>8.897099953687175E-2</v>
      </c>
    </row>
    <row r="2611" spans="1:3" x14ac:dyDescent="0.55000000000000004">
      <c r="A2611">
        <v>2.3394254977638602</v>
      </c>
      <c r="B2611">
        <v>2.3047187313949502</v>
      </c>
      <c r="C2611">
        <v>6.8507848285893888E-2</v>
      </c>
    </row>
    <row r="2612" spans="1:3" x14ac:dyDescent="0.55000000000000004">
      <c r="A2612">
        <v>2.3683952429562196</v>
      </c>
      <c r="B2612">
        <v>2.3974648562084497</v>
      </c>
      <c r="C2612">
        <v>-2.050260769919638E-2</v>
      </c>
    </row>
    <row r="2613" spans="1:3" x14ac:dyDescent="0.55000000000000004">
      <c r="A2613">
        <v>2.3970185018022394</v>
      </c>
      <c r="B2613">
        <v>2.3437407079674735</v>
      </c>
      <c r="C2613">
        <v>-7.3049224462365635E-3</v>
      </c>
    </row>
    <row r="2614" spans="1:3" x14ac:dyDescent="0.55000000000000004">
      <c r="A2614">
        <v>2.4254448627881371</v>
      </c>
      <c r="B2614">
        <v>2.3907985985140572</v>
      </c>
      <c r="C2614">
        <v>3.1662008650472521E-2</v>
      </c>
    </row>
    <row r="2615" spans="1:3" x14ac:dyDescent="0.55000000000000004">
      <c r="A2615">
        <v>2.4553738604718793</v>
      </c>
      <c r="B2615">
        <v>2.7173836496738923</v>
      </c>
      <c r="C2615">
        <v>0.13737787290223707</v>
      </c>
    </row>
    <row r="2616" spans="1:3" x14ac:dyDescent="0.55000000000000004">
      <c r="A2616">
        <v>2.4907769046907089</v>
      </c>
      <c r="B2616">
        <v>3.4677526207208826</v>
      </c>
      <c r="C2616">
        <v>0.2510118636645281</v>
      </c>
    </row>
    <row r="2617" spans="1:3" x14ac:dyDescent="0.55000000000000004">
      <c r="A2617">
        <v>2.5347142240536131</v>
      </c>
      <c r="B2617">
        <v>3.9841751162780907</v>
      </c>
      <c r="C2617">
        <v>1.6287564677712037E-2</v>
      </c>
    </row>
    <row r="2618" spans="1:3" x14ac:dyDescent="0.55000000000000004">
      <c r="A2618">
        <v>2.5784679767260283</v>
      </c>
      <c r="B2618">
        <v>3.1004246646565017</v>
      </c>
      <c r="C2618">
        <v>-0.47371533466818255</v>
      </c>
    </row>
    <row r="2619" spans="1:3" x14ac:dyDescent="0.55000000000000004">
      <c r="A2619">
        <v>2.6046711635755715</v>
      </c>
      <c r="B2619">
        <v>0.67761674951685036</v>
      </c>
      <c r="C2619">
        <v>-0.78032602927573647</v>
      </c>
    </row>
    <row r="2620" spans="1:3" x14ac:dyDescent="0.55000000000000004">
      <c r="A2620">
        <v>2.602026892936173</v>
      </c>
      <c r="B2620">
        <v>-2.237500830964557</v>
      </c>
      <c r="C2620">
        <v>-0.72853400202933982</v>
      </c>
    </row>
    <row r="2621" spans="1:3" x14ac:dyDescent="0.55000000000000004">
      <c r="A2621">
        <v>2.5721788980664488</v>
      </c>
      <c r="B2621">
        <v>-4.4913763503463606</v>
      </c>
      <c r="C2621">
        <v>-0.43806823367552722</v>
      </c>
    </row>
    <row r="2622" spans="1:3" x14ac:dyDescent="0.55000000000000004">
      <c r="A2622">
        <v>2.5250016380316023</v>
      </c>
      <c r="B2622">
        <v>-5.9060134532199662</v>
      </c>
      <c r="C2622">
        <v>-0.29414558768762239</v>
      </c>
    </row>
    <row r="2623" spans="1:3" x14ac:dyDescent="0.55000000000000004">
      <c r="A2623">
        <v>2.4655885550281145</v>
      </c>
      <c r="B2623">
        <v>-7.2777310390098426</v>
      </c>
      <c r="C2623">
        <v>-0.41585316272121631</v>
      </c>
    </row>
    <row r="2624" spans="1:3" x14ac:dyDescent="0.55000000000000004">
      <c r="A2624">
        <v>2.3907428713834862</v>
      </c>
      <c r="B2624">
        <v>-8.8563846379214901</v>
      </c>
      <c r="C2624">
        <v>-0.40125532532829011</v>
      </c>
    </row>
    <row r="2625" spans="1:3" x14ac:dyDescent="0.55000000000000004">
      <c r="A2625">
        <v>2.301170222598552</v>
      </c>
      <c r="B2625">
        <v>-10.026181291876423</v>
      </c>
      <c r="C2625">
        <v>-0.20422948520738901</v>
      </c>
    </row>
    <row r="2626" spans="1:3" x14ac:dyDescent="0.55000000000000004">
      <c r="A2626">
        <v>2.2032708633936626</v>
      </c>
      <c r="B2626">
        <v>-10.693348815006157</v>
      </c>
      <c r="C2626">
        <v>-0.14109531972518535</v>
      </c>
    </row>
    <row r="2627" spans="1:3" x14ac:dyDescent="0.55000000000000004">
      <c r="A2627">
        <v>2.099818600056464</v>
      </c>
      <c r="B2627">
        <v>-11.234433589213021</v>
      </c>
      <c r="C2627">
        <v>-0.13896926319762232</v>
      </c>
    </row>
    <row r="2628" spans="1:3" x14ac:dyDescent="0.55000000000000004">
      <c r="A2628">
        <v>1.9913006932227455</v>
      </c>
      <c r="B2628">
        <v>-11.681443824850529</v>
      </c>
      <c r="C2628">
        <v>-9.2402494378727287E-2</v>
      </c>
    </row>
    <row r="2629" spans="1:3" x14ac:dyDescent="0.55000000000000004">
      <c r="A2629">
        <v>1.8788713041419831</v>
      </c>
      <c r="B2629">
        <v>-12.176850127952164</v>
      </c>
      <c r="C2629">
        <v>-0.16401898755793726</v>
      </c>
    </row>
    <row r="2630" spans="1:3" x14ac:dyDescent="0.55000000000000004">
      <c r="A2630">
        <v>1.7598540320828404</v>
      </c>
      <c r="B2630">
        <v>-13.139275564310982</v>
      </c>
      <c r="C2630">
        <v>-0.33413082422198881</v>
      </c>
    </row>
    <row r="2631" spans="1:3" x14ac:dyDescent="0.55000000000000004">
      <c r="A2631">
        <v>1.628211698447543</v>
      </c>
      <c r="B2631">
        <v>-14.666686801746659</v>
      </c>
      <c r="C2631">
        <v>-0.45645470240103253</v>
      </c>
    </row>
    <row r="2632" spans="1:3" x14ac:dyDescent="0.55000000000000004">
      <c r="A2632">
        <v>1.479180905667328</v>
      </c>
      <c r="B2632">
        <v>-16.57901566059634</v>
      </c>
      <c r="C2632">
        <v>-0.53336354752116233</v>
      </c>
    </row>
    <row r="2633" spans="1:3" x14ac:dyDescent="0.55000000000000004">
      <c r="A2633">
        <v>1.3096035668365784</v>
      </c>
      <c r="B2633">
        <v>-18.805081124453608</v>
      </c>
      <c r="C2633">
        <v>-0.61884424950640948</v>
      </c>
    </row>
    <row r="2634" spans="1:3" x14ac:dyDescent="0.55000000000000004">
      <c r="A2634">
        <v>1.1161526353556124</v>
      </c>
      <c r="B2634">
        <v>-21.387539163655031</v>
      </c>
      <c r="C2634">
        <v>-0.71783175422103485</v>
      </c>
    </row>
    <row r="2635" spans="1:3" x14ac:dyDescent="0.55000000000000004">
      <c r="A2635">
        <v>0.89524749299608963</v>
      </c>
      <c r="B2635">
        <v>-24.232733094165653</v>
      </c>
      <c r="C2635">
        <v>-0.75483591167473141</v>
      </c>
    </row>
    <row r="2636" spans="1:3" x14ac:dyDescent="0.55000000000000004">
      <c r="A2636">
        <v>0.64584869576075787</v>
      </c>
      <c r="B2636">
        <v>-26.870242259731576</v>
      </c>
      <c r="C2636">
        <v>-0.61033446387698942</v>
      </c>
    </row>
    <row r="2637" spans="1:3" x14ac:dyDescent="0.55000000000000004">
      <c r="A2637">
        <v>0.37373565703109102</v>
      </c>
      <c r="B2637">
        <v>-28.485926072021275</v>
      </c>
      <c r="C2637">
        <v>-0.22594080128331104</v>
      </c>
    </row>
    <row r="2638" spans="1:3" x14ac:dyDescent="0.55000000000000004">
      <c r="A2638">
        <v>9.3260992823225128E-2</v>
      </c>
      <c r="B2638">
        <v>-28.435016959398013</v>
      </c>
      <c r="C2638">
        <v>0.2522912736556005</v>
      </c>
    </row>
    <row r="2639" spans="1:3" x14ac:dyDescent="0.55000000000000004">
      <c r="A2639">
        <v>-0.17810019446959993</v>
      </c>
      <c r="B2639">
        <v>-26.88441833859769</v>
      </c>
      <c r="C2639">
        <v>0.5502960041913576</v>
      </c>
    </row>
    <row r="2640" spans="1:3" x14ac:dyDescent="0.55000000000000004">
      <c r="A2640">
        <v>-0.42890610486035585</v>
      </c>
      <c r="B2640">
        <v>-24.58076594415293</v>
      </c>
      <c r="C2640">
        <v>0.64207065959992582</v>
      </c>
    </row>
    <row r="2641" spans="1:3" x14ac:dyDescent="0.55000000000000004">
      <c r="A2641">
        <v>-0.65529703204959111</v>
      </c>
      <c r="B2641">
        <v>-22.159367610421441</v>
      </c>
      <c r="C2641">
        <v>0.61124110734183823</v>
      </c>
    </row>
    <row r="2642" spans="1:3" x14ac:dyDescent="0.55000000000000004">
      <c r="A2642">
        <v>-0.85861279759010822</v>
      </c>
      <c r="B2642">
        <v>-20.120075740984316</v>
      </c>
      <c r="C2642">
        <v>0.444292986569717</v>
      </c>
    </row>
    <row r="2643" spans="1:3" x14ac:dyDescent="0.55000000000000004">
      <c r="A2643">
        <v>-1.0446599137588848</v>
      </c>
      <c r="B2643">
        <v>-18.659821564339385</v>
      </c>
      <c r="C2643">
        <v>0.31153215662124029</v>
      </c>
    </row>
    <row r="2644" spans="1:3" x14ac:dyDescent="0.55000000000000004">
      <c r="A2644">
        <v>-1.2186272929375761</v>
      </c>
      <c r="B2644">
        <v>-17.704403647887229</v>
      </c>
      <c r="C2644">
        <v>0.18299057446165604</v>
      </c>
    </row>
    <row r="2645" spans="1:3" x14ac:dyDescent="0.55000000000000004">
      <c r="A2645">
        <v>-1.3865129624285473</v>
      </c>
      <c r="B2645">
        <v>-17.71951660094933</v>
      </c>
      <c r="C2645">
        <v>-0.19081301393479255</v>
      </c>
    </row>
    <row r="2646" spans="1:3" x14ac:dyDescent="0.55000000000000004">
      <c r="A2646">
        <v>-1.5613330208591321</v>
      </c>
      <c r="B2646">
        <v>-18.899162984989243</v>
      </c>
      <c r="C2646">
        <v>-0.41977000057862018</v>
      </c>
    </row>
    <row r="2647" spans="1:3" x14ac:dyDescent="0.55000000000000004">
      <c r="A2647">
        <v>-1.7506912396707883</v>
      </c>
      <c r="B2647">
        <v>-20.060814587563467</v>
      </c>
      <c r="C2647">
        <v>-0.18149894485317367</v>
      </c>
    </row>
    <row r="2648" spans="1:3" x14ac:dyDescent="0.55000000000000004">
      <c r="A2648">
        <v>-1.9473934480899757</v>
      </c>
      <c r="B2648">
        <v>-20.429242883895387</v>
      </c>
      <c r="C2648">
        <v>-9.1989310950250976E-3</v>
      </c>
    </row>
    <row r="2649" spans="1:3" x14ac:dyDescent="0.55000000000000004">
      <c r="A2649">
        <v>-2.1455808863953911</v>
      </c>
      <c r="B2649">
        <v>-20.705220437840605</v>
      </c>
      <c r="C2649">
        <v>-0.13364659372134083</v>
      </c>
    </row>
    <row r="2650" spans="1:3" x14ac:dyDescent="0.55000000000000004">
      <c r="A2650">
        <v>-2.3486867581227044</v>
      </c>
      <c r="B2650">
        <v>-21.34181713927687</v>
      </c>
      <c r="C2650">
        <v>-0.19585480453759468</v>
      </c>
    </row>
    <row r="2651" spans="1:3" x14ac:dyDescent="0.55000000000000004">
      <c r="A2651">
        <v>-2.5590679969168231</v>
      </c>
      <c r="B2651">
        <v>-22.032624857294735</v>
      </c>
      <c r="C2651">
        <v>-0.16170612611347437</v>
      </c>
    </row>
    <row r="2652" spans="1:3" x14ac:dyDescent="0.55000000000000004">
      <c r="A2652">
        <v>-2.7760366613595671</v>
      </c>
      <c r="B2652">
        <v>-22.726228023142458</v>
      </c>
      <c r="C2652">
        <v>-0.19730172370418725</v>
      </c>
    </row>
    <row r="2653" spans="1:3" x14ac:dyDescent="0.55000000000000004">
      <c r="A2653">
        <v>-3.0007428241632175</v>
      </c>
      <c r="B2653">
        <v>-23.577009133189215</v>
      </c>
      <c r="C2653">
        <v>-0.24306116969475494</v>
      </c>
    </row>
    <row r="2654" spans="1:3" x14ac:dyDescent="0.55000000000000004">
      <c r="A2654">
        <v>-3.2344563193251608</v>
      </c>
      <c r="B2654">
        <v>-24.33519842928153</v>
      </c>
      <c r="C2654">
        <v>-0.14937635416255007</v>
      </c>
    </row>
    <row r="2655" spans="1:3" x14ac:dyDescent="0.55000000000000004">
      <c r="A2655">
        <v>-3.4734046933706786</v>
      </c>
      <c r="B2655">
        <v>-24.371244552806317</v>
      </c>
      <c r="C2655">
        <v>0.13071894032984518</v>
      </c>
    </row>
    <row r="2656" spans="1:3" x14ac:dyDescent="0.55000000000000004">
      <c r="A2656">
        <v>-3.7072493328675997</v>
      </c>
      <c r="B2656">
        <v>-23.223567236311478</v>
      </c>
      <c r="C2656">
        <v>0.46331693777307353</v>
      </c>
    </row>
    <row r="2657" spans="1:3" x14ac:dyDescent="0.55000000000000004">
      <c r="A2657">
        <v>-3.9237110218317524</v>
      </c>
      <c r="B2657">
        <v>-20.9936574272791</v>
      </c>
      <c r="C2657">
        <v>0.69088068594968965</v>
      </c>
    </row>
    <row r="2658" spans="1:3" x14ac:dyDescent="0.55000000000000004">
      <c r="A2658">
        <v>-4.113990745506416</v>
      </c>
      <c r="B2658">
        <v>-18.091179873226658</v>
      </c>
      <c r="C2658">
        <v>0.81143688861161678</v>
      </c>
    </row>
    <row r="2659" spans="1:3" x14ac:dyDescent="0.55000000000000004">
      <c r="A2659">
        <v>-4.2733691327890888</v>
      </c>
      <c r="B2659">
        <v>-14.898739909665167</v>
      </c>
      <c r="C2659">
        <v>0.84096474884257122</v>
      </c>
    </row>
    <row r="2660" spans="1:3" x14ac:dyDescent="0.55000000000000004">
      <c r="A2660">
        <v>-4.4009862668169522</v>
      </c>
      <c r="B2660">
        <v>-11.904282403890898</v>
      </c>
      <c r="C2660">
        <v>0.70896149638220618</v>
      </c>
    </row>
    <row r="2661" spans="1:3" x14ac:dyDescent="0.55000000000000004">
      <c r="A2661">
        <v>-4.5018232936246685</v>
      </c>
      <c r="B2661">
        <v>-9.6481896726135474</v>
      </c>
      <c r="C2661">
        <v>0.45878836452739585</v>
      </c>
    </row>
    <row r="2662" spans="1:3" x14ac:dyDescent="0.55000000000000004">
      <c r="A2662">
        <v>-4.5847668726079176</v>
      </c>
      <c r="B2662">
        <v>-8.1602704493520957</v>
      </c>
      <c r="C2662">
        <v>0.31135616097025004</v>
      </c>
    </row>
    <row r="2663" spans="1:3" x14ac:dyDescent="0.55000000000000004">
      <c r="A2663">
        <v>-4.6551782320946122</v>
      </c>
      <c r="B2663">
        <v>-6.85521915273213</v>
      </c>
      <c r="C2663">
        <v>0.36413622858459743</v>
      </c>
    </row>
    <row r="2664" spans="1:3" x14ac:dyDescent="0.55000000000000004">
      <c r="A2664">
        <v>-4.7114863234923465</v>
      </c>
      <c r="B2664">
        <v>-5.2066793206407027</v>
      </c>
      <c r="C2664">
        <v>0.48914525800516834</v>
      </c>
    </row>
    <row r="2665" spans="1:3" x14ac:dyDescent="0.55000000000000004">
      <c r="A2665">
        <v>-4.7492746770879988</v>
      </c>
      <c r="B2665">
        <v>-3.1766693877653851</v>
      </c>
      <c r="C2665">
        <v>0.56158452091580358</v>
      </c>
    </row>
    <row r="2666" spans="1:3" x14ac:dyDescent="0.55000000000000004">
      <c r="A2666">
        <v>-4.7658566752755274</v>
      </c>
      <c r="B2666">
        <v>-1.0310062658511594</v>
      </c>
      <c r="C2666">
        <v>0.54900715709363002</v>
      </c>
    </row>
    <row r="2667" spans="1:3" x14ac:dyDescent="0.55000000000000004">
      <c r="A2667">
        <v>-4.7614444788341164</v>
      </c>
      <c r="B2667">
        <v>1.0656606483369244</v>
      </c>
      <c r="C2667">
        <v>0.53622416494989178</v>
      </c>
    </row>
    <row r="2668" spans="1:3" x14ac:dyDescent="0.55000000000000004">
      <c r="A2668">
        <v>-4.7360389904596838</v>
      </c>
      <c r="B2668">
        <v>3.3716938495110425</v>
      </c>
      <c r="C2668">
        <v>0.65737480046114249</v>
      </c>
    </row>
    <row r="2669" spans="1:3" x14ac:dyDescent="0.55000000000000004">
      <c r="A2669">
        <v>-4.6852144368893933</v>
      </c>
      <c r="B2669">
        <v>6.269064118780209</v>
      </c>
      <c r="C2669">
        <v>0.84229925195561028</v>
      </c>
    </row>
    <row r="2670" spans="1:3" x14ac:dyDescent="0.55000000000000004">
      <c r="A2670">
        <v>-4.602371798643774</v>
      </c>
      <c r="B2670">
        <v>9.7121865729460168</v>
      </c>
      <c r="C2670">
        <v>0.93985522742627814</v>
      </c>
    </row>
    <row r="2671" spans="1:3" x14ac:dyDescent="0.55000000000000004">
      <c r="A2671">
        <v>-4.4836747243994273</v>
      </c>
      <c r="B2671">
        <v>13.36559941294259</v>
      </c>
      <c r="C2671">
        <v>0.95114520735455665</v>
      </c>
    </row>
    <row r="2672" spans="1:3" x14ac:dyDescent="0.55000000000000004">
      <c r="A2672">
        <v>-4.3288605821677031</v>
      </c>
      <c r="B2672">
        <v>16.786641804690568</v>
      </c>
      <c r="C2672">
        <v>0.81958066829139509</v>
      </c>
    </row>
    <row r="2673" spans="1:3" x14ac:dyDescent="0.55000000000000004">
      <c r="A2673">
        <v>-4.143372945320019</v>
      </c>
      <c r="B2673">
        <v>19.237918545618296</v>
      </c>
      <c r="C2673">
        <v>0.44919611272709825</v>
      </c>
    </row>
    <row r="2674" spans="1:3" x14ac:dyDescent="0.55000000000000004">
      <c r="A2674">
        <v>-3.9409795805757803</v>
      </c>
      <c r="B2674">
        <v>20.083288099626728</v>
      </c>
      <c r="C2674">
        <v>-1.1634231770352579E-2</v>
      </c>
    </row>
    <row r="2675" spans="1:3" x14ac:dyDescent="0.55000000000000004">
      <c r="A2675">
        <v>-3.7386410069249827</v>
      </c>
      <c r="B2675">
        <v>19.427484939481182</v>
      </c>
      <c r="C2675">
        <v>-0.32780839770456688</v>
      </c>
    </row>
    <row r="2676" spans="1:3" x14ac:dyDescent="0.55000000000000004">
      <c r="A2676">
        <v>-3.5484450998835602</v>
      </c>
      <c r="B2676">
        <v>17.899762478624034</v>
      </c>
      <c r="C2676">
        <v>-0.46293821764592474</v>
      </c>
    </row>
    <row r="2677" spans="1:3" x14ac:dyDescent="0.55000000000000004">
      <c r="A2677">
        <v>-3.3759676203646451</v>
      </c>
      <c r="B2677">
        <v>16.002214373833059</v>
      </c>
      <c r="C2677">
        <v>-0.51922953845706343</v>
      </c>
    </row>
    <row r="2678" spans="1:3" x14ac:dyDescent="0.55000000000000004">
      <c r="A2678">
        <v>-3.22340811087021</v>
      </c>
      <c r="B2678">
        <v>14.019839104430682</v>
      </c>
      <c r="C2678">
        <v>-0.50684461754830756</v>
      </c>
    </row>
    <row r="2679" spans="1:3" x14ac:dyDescent="0.55000000000000004">
      <c r="A2679">
        <v>-3.0899175884198553</v>
      </c>
      <c r="B2679">
        <v>12.403605626418209</v>
      </c>
      <c r="C2679">
        <v>-0.32971515367968107</v>
      </c>
    </row>
    <row r="2680" spans="1:3" x14ac:dyDescent="0.55000000000000004">
      <c r="A2680">
        <v>-2.968774652274945</v>
      </c>
      <c r="B2680">
        <v>11.715706743155035</v>
      </c>
      <c r="C2680">
        <v>-2.63401689203051E-2</v>
      </c>
    </row>
    <row r="2681" spans="1:3" x14ac:dyDescent="0.55000000000000004">
      <c r="A2681">
        <v>-2.8489103997030401</v>
      </c>
      <c r="B2681">
        <v>12.082213868213916</v>
      </c>
      <c r="C2681">
        <v>0.21604364979964349</v>
      </c>
    </row>
    <row r="2682" spans="1:3" x14ac:dyDescent="0.55000000000000004">
      <c r="A2682">
        <v>-2.7213783083521652</v>
      </c>
      <c r="B2682">
        <v>13.021091939852091</v>
      </c>
      <c r="C2682">
        <v>0.26991808500272452</v>
      </c>
    </row>
    <row r="2683" spans="1:3" x14ac:dyDescent="0.55000000000000004">
      <c r="A2683">
        <v>-2.5840873127551389</v>
      </c>
      <c r="B2683">
        <v>13.811138889863335</v>
      </c>
      <c r="C2683">
        <v>0.13900890775671812</v>
      </c>
    </row>
    <row r="2684" spans="1:3" x14ac:dyDescent="0.55000000000000004">
      <c r="A2684">
        <v>-2.4416165263337613</v>
      </c>
      <c r="B2684">
        <v>14.009012929370018</v>
      </c>
      <c r="C2684">
        <v>-3.6589632649739641E-2</v>
      </c>
    </row>
    <row r="2685" spans="1:3" x14ac:dyDescent="0.55000000000000004">
      <c r="A2685">
        <v>-2.3002267054038636</v>
      </c>
      <c r="B2685">
        <v>13.722437501729065</v>
      </c>
      <c r="C2685">
        <v>-0.11174133403812393</v>
      </c>
    </row>
    <row r="2686" spans="1:3" x14ac:dyDescent="0.55000000000000004">
      <c r="A2686">
        <v>-2.16300672107301</v>
      </c>
      <c r="B2686">
        <v>13.239066489820596</v>
      </c>
      <c r="C2686">
        <v>-0.13845070111118704</v>
      </c>
    </row>
    <row r="2687" spans="1:3" x14ac:dyDescent="0.55000000000000004">
      <c r="A2687">
        <v>-2.0314245683648831</v>
      </c>
      <c r="B2687">
        <v>12.510984554033648</v>
      </c>
      <c r="C2687">
        <v>-0.23840330291932404</v>
      </c>
    </row>
    <row r="2688" spans="1:3" x14ac:dyDescent="0.55000000000000004">
      <c r="A2688">
        <v>-1.9091275128936633</v>
      </c>
      <c r="B2688">
        <v>11.368712011567515</v>
      </c>
      <c r="C2688">
        <v>-0.35283507309834261</v>
      </c>
    </row>
    <row r="2689" spans="1:3" x14ac:dyDescent="0.55000000000000004">
      <c r="A2689">
        <v>-1.7999729246127476</v>
      </c>
      <c r="B2689">
        <v>10.053106975494206</v>
      </c>
      <c r="C2689">
        <v>-0.32811991451724165</v>
      </c>
    </row>
    <row r="2690" spans="1:3" x14ac:dyDescent="0.55000000000000004">
      <c r="A2690">
        <v>-1.703174571456326</v>
      </c>
      <c r="B2690">
        <v>8.9984521325631981</v>
      </c>
      <c r="C2690">
        <v>-0.21776768534352892</v>
      </c>
    </row>
    <row r="2691" spans="1:3" x14ac:dyDescent="0.55000000000000004">
      <c r="A2691">
        <v>-1.6153078790571023</v>
      </c>
      <c r="B2691">
        <v>8.0869268431257026</v>
      </c>
      <c r="C2691">
        <v>-0.25403629469658295</v>
      </c>
    </row>
    <row r="2692" spans="1:3" x14ac:dyDescent="0.55000000000000004">
      <c r="A2692">
        <v>-1.5377306302393596</v>
      </c>
      <c r="B2692">
        <v>6.7826071702800546</v>
      </c>
      <c r="C2692">
        <v>-0.42107740760447698</v>
      </c>
    </row>
    <row r="2693" spans="1:3" x14ac:dyDescent="0.55000000000000004">
      <c r="A2693">
        <v>-1.4758569309081748</v>
      </c>
      <c r="B2693">
        <v>5.138036615582843</v>
      </c>
      <c r="C2693">
        <v>-0.4301495875804151</v>
      </c>
    </row>
    <row r="2694" spans="1:3" x14ac:dyDescent="0.55000000000000004">
      <c r="A2694">
        <v>-1.4298215404083658</v>
      </c>
      <c r="B2694">
        <v>3.8858840196376567</v>
      </c>
      <c r="C2694">
        <v>-0.21796252212206219</v>
      </c>
    </row>
    <row r="2695" spans="1:3" x14ac:dyDescent="0.55000000000000004">
      <c r="A2695">
        <v>-1.3923261964926705</v>
      </c>
      <c r="B2695">
        <v>3.4011593143481194</v>
      </c>
      <c r="C2695">
        <v>-3.2930182479147641E-2</v>
      </c>
    </row>
    <row r="2696" spans="1:3" x14ac:dyDescent="0.55000000000000004">
      <c r="A2696">
        <v>-1.3566785210222136</v>
      </c>
      <c r="B2696">
        <v>3.3289511495880477</v>
      </c>
      <c r="C2696">
        <v>-4.4446440012207711E-3</v>
      </c>
    </row>
    <row r="2697" spans="1:3" x14ac:dyDescent="0.55000000000000004">
      <c r="A2697">
        <v>-1.321235107451399</v>
      </c>
      <c r="B2697">
        <v>3.3554957142817909</v>
      </c>
      <c r="C2697">
        <v>1.818406672054965E-2</v>
      </c>
    </row>
    <row r="2698" spans="1:3" x14ac:dyDescent="0.55000000000000004">
      <c r="A2698">
        <v>-1.2847181820805382</v>
      </c>
      <c r="B2698">
        <v>3.6788634015200867</v>
      </c>
      <c r="C2698">
        <v>0.1491905125953385</v>
      </c>
    </row>
    <row r="2699" spans="1:3" x14ac:dyDescent="0.55000000000000004">
      <c r="A2699">
        <v>-1.242550708432848</v>
      </c>
      <c r="B2699">
        <v>4.4670984607810524</v>
      </c>
      <c r="C2699">
        <v>0.25879864851282192</v>
      </c>
    </row>
    <row r="2700" spans="1:3" x14ac:dyDescent="0.55000000000000004">
      <c r="A2700">
        <v>-1.1909130273467732</v>
      </c>
      <c r="B2700">
        <v>5.4196153970950629</v>
      </c>
      <c r="C2700">
        <v>0.23422254005550663</v>
      </c>
    </row>
    <row r="2701" spans="1:3" x14ac:dyDescent="0.55000000000000004">
      <c r="A2701">
        <v>-1.1303577932257438</v>
      </c>
      <c r="B2701">
        <v>6.2302513410742444</v>
      </c>
      <c r="C2701">
        <v>0.18536128187988757</v>
      </c>
    </row>
    <row r="2702" spans="1:3" x14ac:dyDescent="0.55000000000000004">
      <c r="A2702">
        <v>-1.0623536162919371</v>
      </c>
      <c r="B2702">
        <v>7.0404254096932783</v>
      </c>
      <c r="C2702">
        <v>0.23398347413410528</v>
      </c>
    </row>
    <row r="2703" spans="1:3" x14ac:dyDescent="0.55000000000000004">
      <c r="A2703">
        <v>-0.98516084896267342</v>
      </c>
      <c r="B2703">
        <v>8.1641045889166133</v>
      </c>
      <c r="C2703">
        <v>0.34763100786555051</v>
      </c>
    </row>
    <row r="2704" spans="1:3" x14ac:dyDescent="0.55000000000000004">
      <c r="A2704">
        <v>-0.89463561099429023</v>
      </c>
      <c r="B2704">
        <v>9.7203704461433844</v>
      </c>
      <c r="C2704">
        <v>0.45788962216901019</v>
      </c>
    </row>
    <row r="2705" spans="1:3" x14ac:dyDescent="0.55000000000000004">
      <c r="A2705">
        <v>-0.78652176642367111</v>
      </c>
      <c r="B2705">
        <v>11.687221773347275</v>
      </c>
      <c r="C2705">
        <v>0.56014936706695828</v>
      </c>
    </row>
    <row r="2706" spans="1:3" x14ac:dyDescent="0.55000000000000004">
      <c r="A2706">
        <v>-0.65689686294842253</v>
      </c>
      <c r="B2706">
        <v>14.017149995318348</v>
      </c>
      <c r="C2706">
        <v>0.64581762153090616</v>
      </c>
    </row>
    <row r="2707" spans="1:3" x14ac:dyDescent="0.55000000000000004">
      <c r="A2707">
        <v>-0.50255779338812312</v>
      </c>
      <c r="B2707">
        <v>16.598057202911569</v>
      </c>
      <c r="C2707">
        <v>0.69005567432479842</v>
      </c>
    </row>
    <row r="2708" spans="1:3" x14ac:dyDescent="0.55000000000000004">
      <c r="A2708">
        <v>-0.32164241029057522</v>
      </c>
      <c r="B2708">
        <v>19.346460876900803</v>
      </c>
      <c r="C2708">
        <v>0.73251351511062346</v>
      </c>
    </row>
    <row r="2709" spans="1:3" x14ac:dyDescent="0.55000000000000004">
      <c r="A2709">
        <v>-0.1125039255472141</v>
      </c>
      <c r="B2709">
        <v>22.246467129926987</v>
      </c>
      <c r="C2709">
        <v>0.76852491813274304</v>
      </c>
    </row>
    <row r="2710" spans="1:3" x14ac:dyDescent="0.55000000000000004">
      <c r="A2710">
        <v>0.12588591117353784</v>
      </c>
      <c r="B2710">
        <v>25.084808888287629</v>
      </c>
      <c r="C2710">
        <v>0.70059607480754738</v>
      </c>
    </row>
    <row r="2711" spans="1:3" x14ac:dyDescent="0.55000000000000004">
      <c r="A2711">
        <v>0.39103424122480546</v>
      </c>
      <c r="B2711">
        <v>27.520300304135823</v>
      </c>
      <c r="C2711">
        <v>0.56001024809524524</v>
      </c>
    </row>
    <row r="2712" spans="1:3" x14ac:dyDescent="0.55000000000000004">
      <c r="A2712">
        <v>0.67783623906999713</v>
      </c>
      <c r="B2712">
        <v>29.42634696646531</v>
      </c>
      <c r="C2712">
        <v>0.42655634731339165</v>
      </c>
    </row>
    <row r="2713" spans="1:3" x14ac:dyDescent="0.55000000000000004">
      <c r="A2713">
        <v>0.98088444690518639</v>
      </c>
      <c r="B2713">
        <v>30.705847751888999</v>
      </c>
      <c r="C2713">
        <v>0.23571113996595122</v>
      </c>
    </row>
    <row r="2714" spans="1:3" x14ac:dyDescent="0.55000000000000004">
      <c r="A2714">
        <v>1.2929376152108825</v>
      </c>
      <c r="B2714">
        <v>31.205091453619435</v>
      </c>
      <c r="C2714">
        <v>2.2696573145039322E-2</v>
      </c>
    </row>
    <row r="2715" spans="1:3" x14ac:dyDescent="0.55000000000000004">
      <c r="A2715">
        <v>1.6063148455003504</v>
      </c>
      <c r="B2715">
        <v>31.104662588353285</v>
      </c>
      <c r="C2715">
        <v>-7.4678387464992349E-2</v>
      </c>
    </row>
    <row r="2716" spans="1:3" x14ac:dyDescent="0.55000000000000004">
      <c r="A2716">
        <v>1.9169779584424627</v>
      </c>
      <c r="B2716">
        <v>30.700395933894249</v>
      </c>
      <c r="C2716">
        <v>-0.13456936329020283</v>
      </c>
    </row>
    <row r="2717" spans="1:3" x14ac:dyDescent="0.55000000000000004">
      <c r="A2717">
        <v>2.2222244047377053</v>
      </c>
      <c r="B2717">
        <v>29.921798416265393</v>
      </c>
      <c r="C2717">
        <v>-0.26843142223197952</v>
      </c>
    </row>
    <row r="2718" spans="1:3" x14ac:dyDescent="0.55000000000000004">
      <c r="A2718">
        <v>2.5172065875727867</v>
      </c>
      <c r="B2718">
        <v>28.628375734161459</v>
      </c>
      <c r="C2718">
        <v>-0.40104201571001447</v>
      </c>
    </row>
    <row r="2719" spans="1:3" x14ac:dyDescent="0.55000000000000004">
      <c r="A2719">
        <v>2.796934370764578</v>
      </c>
      <c r="B2719">
        <v>26.890042788992584</v>
      </c>
      <c r="C2719">
        <v>-0.49871623748298549</v>
      </c>
    </row>
    <row r="2720" spans="1:3" x14ac:dyDescent="0.55000000000000004">
      <c r="A2720">
        <v>3.0574474679874708</v>
      </c>
      <c r="B2720">
        <v>24.74181753295062</v>
      </c>
      <c r="C2720">
        <v>-0.61320159690726495</v>
      </c>
    </row>
    <row r="2721" spans="1:3" x14ac:dyDescent="0.55000000000000004">
      <c r="A2721">
        <v>3.2944359282510591</v>
      </c>
      <c r="B2721">
        <v>22.17265303012605</v>
      </c>
      <c r="C2721">
        <v>-0.71659369440980047</v>
      </c>
    </row>
    <row r="2722" spans="1:3" x14ac:dyDescent="0.55000000000000004">
      <c r="A2722">
        <v>3.5042469848039266</v>
      </c>
      <c r="B2722">
        <v>19.410096634088063</v>
      </c>
      <c r="C2722">
        <v>-0.71330092051669358</v>
      </c>
    </row>
    <row r="2723" spans="1:3" x14ac:dyDescent="0.55000000000000004">
      <c r="A2723">
        <v>3.6871454687820648</v>
      </c>
      <c r="B2723">
        <v>16.9282184018553</v>
      </c>
      <c r="C2723">
        <v>-0.57131514171558573</v>
      </c>
    </row>
    <row r="2724" spans="1:3" x14ac:dyDescent="0.55000000000000004">
      <c r="A2724">
        <v>3.8481417224770653</v>
      </c>
      <c r="B2724">
        <v>14.997575687542101</v>
      </c>
      <c r="C2724">
        <v>-0.42798232946101844</v>
      </c>
    </row>
    <row r="2725" spans="1:3" x14ac:dyDescent="0.55000000000000004">
      <c r="A2725">
        <v>3.9923497034430437</v>
      </c>
      <c r="B2725">
        <v>13.399367104174111</v>
      </c>
      <c r="C2725">
        <v>-0.39924778615388334</v>
      </c>
    </row>
    <row r="2726" spans="1:3" x14ac:dyDescent="0.55000000000000004">
      <c r="A2726">
        <v>4.1212917981780741</v>
      </c>
      <c r="B2726">
        <v>11.897051206151334</v>
      </c>
      <c r="C2726">
        <v>-0.37834843435480026</v>
      </c>
    </row>
    <row r="2727" spans="1:3" x14ac:dyDescent="0.55000000000000004">
      <c r="A2727">
        <v>4.2359589471310439</v>
      </c>
      <c r="B2727">
        <v>10.55287952188899</v>
      </c>
      <c r="C2727">
        <v>-0.31739260304806893</v>
      </c>
    </row>
    <row r="2728" spans="1:3" x14ac:dyDescent="0.55000000000000004">
      <c r="A2728">
        <v>4.3382181331325338</v>
      </c>
      <c r="B2728">
        <v>9.2743880911014216</v>
      </c>
      <c r="C2728">
        <v>-0.3443524439434264</v>
      </c>
    </row>
    <row r="2729" spans="1:3" x14ac:dyDescent="0.55000000000000004">
      <c r="A2729">
        <v>4.4270731992563936</v>
      </c>
      <c r="B2729">
        <v>7.7430643325756625</v>
      </c>
      <c r="C2729">
        <v>-0.44825819711545506</v>
      </c>
    </row>
    <row r="2730" spans="1:3" x14ac:dyDescent="0.55000000000000004">
      <c r="A2730">
        <v>4.4990126946120705</v>
      </c>
      <c r="B2730">
        <v>5.9293585256716517</v>
      </c>
      <c r="C2730">
        <v>-0.49051292447047201</v>
      </c>
    </row>
    <row r="2731" spans="1:3" x14ac:dyDescent="0.55000000000000004">
      <c r="A2731">
        <v>4.5524754824298066</v>
      </c>
      <c r="B2731">
        <v>4.1220800136436919</v>
      </c>
      <c r="C2731">
        <v>-0.44493143993323403</v>
      </c>
    </row>
    <row r="2732" spans="1:3" x14ac:dyDescent="0.55000000000000004">
      <c r="A2732">
        <v>4.589024112932484</v>
      </c>
      <c r="B2732">
        <v>2.5551818427314323</v>
      </c>
      <c r="C2732">
        <v>-0.36609245805447804</v>
      </c>
    </row>
    <row r="2733" spans="1:3" x14ac:dyDescent="0.55000000000000004">
      <c r="A2733">
        <v>4.6116100076278146</v>
      </c>
      <c r="B2733">
        <v>1.2987218138207708</v>
      </c>
      <c r="C2733">
        <v>-0.28424917181646486</v>
      </c>
    </row>
    <row r="2734" spans="1:3" x14ac:dyDescent="0.55000000000000004">
      <c r="A2734">
        <v>4.6233344944672341</v>
      </c>
      <c r="B2734">
        <v>0.32979412307447054</v>
      </c>
      <c r="C2734">
        <v>-0.2172661960646429</v>
      </c>
    </row>
    <row r="2735" spans="1:3" x14ac:dyDescent="0.55000000000000004">
      <c r="A2735">
        <v>4.626741133332545</v>
      </c>
      <c r="B2735">
        <v>-0.42786912816318179</v>
      </c>
      <c r="C2735">
        <v>-0.17489904784718546</v>
      </c>
    </row>
    <row r="2736" spans="1:3" x14ac:dyDescent="0.55000000000000004">
      <c r="A2736">
        <v>4.6235529991982069</v>
      </c>
      <c r="B2736">
        <v>-1.0225465437128092</v>
      </c>
      <c r="C2736">
        <v>-0.13290499746835671</v>
      </c>
    </row>
    <row r="2737" spans="1:3" x14ac:dyDescent="0.55000000000000004">
      <c r="A2737">
        <v>4.6154044131662681</v>
      </c>
      <c r="B2737">
        <v>-1.4524909854133186</v>
      </c>
      <c r="C2737">
        <v>-8.9633533432528001E-2</v>
      </c>
    </row>
    <row r="2738" spans="1:3" x14ac:dyDescent="0.55000000000000004">
      <c r="A2738">
        <v>4.6037703449146852</v>
      </c>
      <c r="B2738">
        <v>-1.8151211669105844</v>
      </c>
      <c r="C2738">
        <v>-9.8063247880756682E-2</v>
      </c>
    </row>
    <row r="2739" spans="1:3" x14ac:dyDescent="0.55000000000000004">
      <c r="A2739">
        <v>4.5883032208357335</v>
      </c>
      <c r="B2739">
        <v>-2.3224882175335013</v>
      </c>
      <c r="C2739">
        <v>-0.1645490971621609</v>
      </c>
    </row>
    <row r="2740" spans="1:3" x14ac:dyDescent="0.55000000000000004">
      <c r="A2740">
        <v>4.5666094908737227</v>
      </c>
      <c r="B2740">
        <v>-3.1095090790198103</v>
      </c>
      <c r="C2740">
        <v>-0.24281159718893081</v>
      </c>
    </row>
    <row r="2741" spans="1:3" x14ac:dyDescent="0.55000000000000004">
      <c r="A2741">
        <v>4.5356547943906049</v>
      </c>
      <c r="B2741">
        <v>-4.2243933894660612</v>
      </c>
      <c r="C2741">
        <v>-0.33425067529877689</v>
      </c>
    </row>
    <row r="2742" spans="1:3" x14ac:dyDescent="0.55000000000000004">
      <c r="A2742">
        <v>4.4918506696949834</v>
      </c>
      <c r="B2742">
        <v>-5.7415066260320673</v>
      </c>
      <c r="C2742">
        <v>-0.45100462313083278</v>
      </c>
    </row>
    <row r="2743" spans="1:3" x14ac:dyDescent="0.55000000000000004">
      <c r="A2743">
        <v>4.4309084136364918</v>
      </c>
      <c r="B2743">
        <v>-7.6362401445176546</v>
      </c>
      <c r="C2743">
        <v>-0.52970630776232863</v>
      </c>
    </row>
    <row r="2744" spans="1:3" x14ac:dyDescent="0.55000000000000004">
      <c r="A2744">
        <v>4.3500178728116117</v>
      </c>
      <c r="B2744">
        <v>-9.639549496902589</v>
      </c>
      <c r="C2744">
        <v>-0.50720329492138494</v>
      </c>
    </row>
    <row r="2745" spans="1:3" x14ac:dyDescent="0.55000000000000004">
      <c r="A2745">
        <v>4.2498503844352129</v>
      </c>
      <c r="B2745">
        <v>-11.466907812480578</v>
      </c>
      <c r="C2745">
        <v>-0.43863434254134215</v>
      </c>
    </row>
    <row r="2746" spans="1:3" x14ac:dyDescent="0.55000000000000004">
      <c r="A2746">
        <v>4.1327378011067939</v>
      </c>
      <c r="B2746">
        <v>-13.108995173483637</v>
      </c>
      <c r="C2746">
        <v>-0.41130735570040694</v>
      </c>
    </row>
    <row r="2747" spans="1:3" x14ac:dyDescent="0.55000000000000004">
      <c r="A2747">
        <v>3.9998142432318367</v>
      </c>
      <c r="B2747">
        <v>-14.685172153185707</v>
      </c>
      <c r="C2747">
        <v>-0.40451923834828374</v>
      </c>
    </row>
    <row r="2748" spans="1:3" x14ac:dyDescent="0.55000000000000004">
      <c r="A2748">
        <v>3.851535289669842</v>
      </c>
      <c r="B2748">
        <v>-16.167699041158745</v>
      </c>
      <c r="C2748">
        <v>-0.3628342233354836</v>
      </c>
    </row>
    <row r="2749" spans="1:3" x14ac:dyDescent="0.55000000000000004">
      <c r="A2749">
        <v>3.68943729856686</v>
      </c>
      <c r="B2749">
        <v>-17.452856778194697</v>
      </c>
      <c r="C2749">
        <v>-0.3023612927286734</v>
      </c>
    </row>
    <row r="2750" spans="1:3" x14ac:dyDescent="0.55000000000000004">
      <c r="A2750">
        <v>3.5157235965625522</v>
      </c>
      <c r="B2750">
        <v>-18.531764737401662</v>
      </c>
      <c r="C2750">
        <v>-0.25607967994573994</v>
      </c>
    </row>
    <row r="2751" spans="1:3" x14ac:dyDescent="0.55000000000000004">
      <c r="A2751">
        <v>3.3322810257647997</v>
      </c>
      <c r="B2751">
        <v>-19.397697736957792</v>
      </c>
      <c r="C2751">
        <v>-0.19212580636695673</v>
      </c>
    </row>
    <row r="2752" spans="1:3" x14ac:dyDescent="0.55000000000000004">
      <c r="A2752">
        <v>3.1417646559667056</v>
      </c>
      <c r="B2752">
        <v>-19.879802681433329</v>
      </c>
      <c r="C2752">
        <v>-5.7410914376075123E-2</v>
      </c>
    </row>
    <row r="2753" spans="1:3" x14ac:dyDescent="0.55000000000000004">
      <c r="A2753">
        <v>2.949215365191908</v>
      </c>
      <c r="B2753">
        <v>-19.79160153164214</v>
      </c>
      <c r="C2753">
        <v>0.10306368341913326</v>
      </c>
    </row>
    <row r="2754" spans="1:3" x14ac:dyDescent="0.55000000000000004">
      <c r="A2754">
        <v>2.7604320610655444</v>
      </c>
      <c r="B2754">
        <v>-19.244888509196176</v>
      </c>
      <c r="C2754">
        <v>0.17991407147008134</v>
      </c>
    </row>
    <row r="2755" spans="1:3" x14ac:dyDescent="0.55000000000000004">
      <c r="A2755">
        <v>2.5783446576529001</v>
      </c>
      <c r="B2755">
        <v>-18.581362210942352</v>
      </c>
      <c r="C2755">
        <v>0.16352604149773672</v>
      </c>
    </row>
    <row r="2756" spans="1:3" x14ac:dyDescent="0.55000000000000004">
      <c r="A2756">
        <v>2.4026058898082492</v>
      </c>
      <c r="B2756">
        <v>-18.006805156017997</v>
      </c>
      <c r="C2756">
        <v>0.13386373848381433</v>
      </c>
    </row>
    <row r="2757" spans="1:3" x14ac:dyDescent="0.55000000000000004">
      <c r="A2757">
        <v>2.232070918335507</v>
      </c>
      <c r="B2757">
        <v>-17.57151917273519</v>
      </c>
      <c r="C2757">
        <v>9.1439565492794542E-2</v>
      </c>
    </row>
    <row r="2758" spans="1:3" x14ac:dyDescent="0.55000000000000004">
      <c r="A2758">
        <v>2.0647594617952749</v>
      </c>
      <c r="B2758">
        <v>-17.503256432715848</v>
      </c>
      <c r="C2758">
        <v>-5.6106884323362208E-2</v>
      </c>
    </row>
    <row r="2759" spans="1:3" x14ac:dyDescent="0.55000000000000004">
      <c r="A2759">
        <v>1.8950064964750037</v>
      </c>
      <c r="B2759">
        <v>-18.177815579246726</v>
      </c>
      <c r="C2759">
        <v>-0.29304381263878948</v>
      </c>
    </row>
    <row r="2760" spans="1:3" x14ac:dyDescent="0.55000000000000004">
      <c r="A2760">
        <v>1.714305865840098</v>
      </c>
      <c r="B2760">
        <v>-19.583022597713132</v>
      </c>
      <c r="C2760">
        <v>-0.43428901265438091</v>
      </c>
    </row>
    <row r="2761" spans="1:3" x14ac:dyDescent="0.55000000000000004">
      <c r="A2761">
        <v>1.5175903795186259</v>
      </c>
      <c r="B2761">
        <v>-21.129225920371823</v>
      </c>
      <c r="C2761">
        <v>-0.36602326615446551</v>
      </c>
    </row>
    <row r="2762" spans="1:3" x14ac:dyDescent="0.55000000000000004">
      <c r="A2762">
        <v>1.3071712098021016</v>
      </c>
      <c r="B2762">
        <v>-22.17600879722351</v>
      </c>
      <c r="C2762">
        <v>-0.17578981710210043</v>
      </c>
    </row>
    <row r="2763" spans="1:3" x14ac:dyDescent="0.55000000000000004">
      <c r="A2763">
        <v>1.0899435777807629</v>
      </c>
      <c r="B2763">
        <v>-22.505133568200794</v>
      </c>
      <c r="C2763">
        <v>5.4353807784542083E-3</v>
      </c>
    </row>
    <row r="2764" spans="1:3" x14ac:dyDescent="0.55000000000000004">
      <c r="A2764">
        <v>0.87272552498409839</v>
      </c>
      <c r="B2764">
        <v>-22.255723428855493</v>
      </c>
      <c r="C2764">
        <v>0.12365889424499263</v>
      </c>
    </row>
    <row r="2765" spans="1:3" x14ac:dyDescent="0.55000000000000004">
      <c r="A2765">
        <v>0.66011738473398562</v>
      </c>
      <c r="B2765">
        <v>-21.648334029509535</v>
      </c>
      <c r="C2765">
        <v>0.19072485282848398</v>
      </c>
    </row>
    <row r="2766" spans="1:3" x14ac:dyDescent="0.55000000000000004">
      <c r="A2766">
        <v>0.4547860605481967</v>
      </c>
      <c r="B2766">
        <v>-20.834618698492328</v>
      </c>
      <c r="C2766">
        <v>0.23045285473735785</v>
      </c>
    </row>
    <row r="2767" spans="1:3" x14ac:dyDescent="0.55000000000000004">
      <c r="A2767">
        <v>0.2582155189700342</v>
      </c>
      <c r="B2767">
        <v>-19.937263654567914</v>
      </c>
      <c r="C2767">
        <v>0.23401662969556927</v>
      </c>
    </row>
    <row r="2768" spans="1:3" x14ac:dyDescent="0.55000000000000004">
      <c r="A2768">
        <v>7.0562431954781027E-2</v>
      </c>
      <c r="B2768">
        <v>-19.076543587988386</v>
      </c>
      <c r="C2768">
        <v>0.21149065114269569</v>
      </c>
    </row>
    <row r="2769" spans="1:3" x14ac:dyDescent="0.55000000000000004">
      <c r="A2769">
        <v>-0.10888142985994155</v>
      </c>
      <c r="B2769">
        <v>-18.263643581248484</v>
      </c>
      <c r="C2769">
        <v>0.20926504592764605</v>
      </c>
    </row>
    <row r="2770" spans="1:3" x14ac:dyDescent="0.55000000000000004">
      <c r="A2770">
        <v>-0.28018721510614647</v>
      </c>
      <c r="B2770">
        <v>-17.404289397559268</v>
      </c>
      <c r="C2770">
        <v>0.23553525618892474</v>
      </c>
    </row>
    <row r="2771" spans="1:3" x14ac:dyDescent="0.55000000000000004">
      <c r="A2771">
        <v>-0.44241409723968866</v>
      </c>
      <c r="B2771">
        <v>-16.42967146347204</v>
      </c>
      <c r="C2771">
        <v>0.26892537222061386</v>
      </c>
    </row>
    <row r="2772" spans="1:3" x14ac:dyDescent="0.55000000000000004">
      <c r="A2772">
        <v>-0.59443789769080468</v>
      </c>
      <c r="B2772">
        <v>-15.414026344031388</v>
      </c>
      <c r="C2772">
        <v>0.25677085937392652</v>
      </c>
    </row>
    <row r="2773" spans="1:3" x14ac:dyDescent="0.55000000000000004">
      <c r="A2773">
        <v>-0.73701984298207446</v>
      </c>
      <c r="B2773">
        <v>-14.682994649593569</v>
      </c>
      <c r="C2773">
        <v>0.12160993484854694</v>
      </c>
    </row>
    <row r="2774" spans="1:3" x14ac:dyDescent="0.55000000000000004">
      <c r="A2774">
        <v>-0.87514930023428761</v>
      </c>
      <c r="B2774">
        <v>-14.576836523322376</v>
      </c>
      <c r="C2774">
        <v>-6.6662664521842468E-2</v>
      </c>
    </row>
    <row r="2775" spans="1:3" x14ac:dyDescent="0.55000000000000004">
      <c r="A2775">
        <v>-1.0155030850116009</v>
      </c>
      <c r="B2775">
        <v>-14.983868861630929</v>
      </c>
      <c r="C2775">
        <v>-0.14401659961301994</v>
      </c>
    </row>
    <row r="2776" spans="1:3" x14ac:dyDescent="0.55000000000000004">
      <c r="A2776">
        <v>-1.1611704000483625</v>
      </c>
      <c r="B2776">
        <v>-15.520167542376653</v>
      </c>
      <c r="C2776">
        <v>-0.13357070926157805</v>
      </c>
    </row>
    <row r="2777" spans="1:3" x14ac:dyDescent="0.55000000000000004">
      <c r="A2777">
        <v>-1.3121465547529281</v>
      </c>
      <c r="B2777">
        <v>-16.054908385464202</v>
      </c>
      <c r="C2777">
        <v>-0.14321026542141879</v>
      </c>
    </row>
    <row r="2778" spans="1:3" x14ac:dyDescent="0.55000000000000004">
      <c r="A2778">
        <v>-1.4687063232761275</v>
      </c>
      <c r="B2778">
        <v>-16.624608152525262</v>
      </c>
      <c r="C2778">
        <v>-0.15166539040728713</v>
      </c>
    </row>
    <row r="2779" spans="1:3" x14ac:dyDescent="0.55000000000000004">
      <c r="A2779">
        <v>-1.6310482233317831</v>
      </c>
      <c r="B2779">
        <v>-17.147372219037791</v>
      </c>
      <c r="C2779">
        <v>-0.11891642455779068</v>
      </c>
    </row>
    <row r="2780" spans="1:3" x14ac:dyDescent="0.55000000000000004">
      <c r="A2780">
        <v>-1.7978922154331212</v>
      </c>
      <c r="B2780">
        <v>-17.440954655137887</v>
      </c>
      <c r="C2780">
        <v>-3.3041358102715052E-2</v>
      </c>
    </row>
    <row r="2781" spans="1:3" x14ac:dyDescent="0.55000000000000004">
      <c r="A2781">
        <v>-1.9658311639454131</v>
      </c>
      <c r="B2781">
        <v>-17.249824601279723</v>
      </c>
      <c r="C2781">
        <v>0.13196995740818343</v>
      </c>
    </row>
    <row r="2782" spans="1:3" x14ac:dyDescent="0.55000000000000004">
      <c r="A2782">
        <v>-2.1285666852535519</v>
      </c>
      <c r="B2782">
        <v>-16.301513827866632</v>
      </c>
      <c r="C2782">
        <v>0.35887412820935854</v>
      </c>
    </row>
    <row r="2783" spans="1:3" x14ac:dyDescent="0.55000000000000004">
      <c r="A2783">
        <v>-2.2775305013868747</v>
      </c>
      <c r="B2783">
        <v>-14.471420508207499</v>
      </c>
      <c r="C2783">
        <v>0.58837914283574122</v>
      </c>
    </row>
    <row r="2784" spans="1:3" x14ac:dyDescent="0.55000000000000004">
      <c r="A2784">
        <v>-2.4042901524841551</v>
      </c>
      <c r="B2784">
        <v>-11.994748832282434</v>
      </c>
      <c r="C2784">
        <v>0.69354201447536912</v>
      </c>
    </row>
    <row r="2785" spans="1:3" x14ac:dyDescent="0.55000000000000004">
      <c r="A2785">
        <v>-2.5051376325244541</v>
      </c>
      <c r="B2785">
        <v>-9.5201745713542572</v>
      </c>
      <c r="C2785">
        <v>0.5872935243073315</v>
      </c>
    </row>
    <row r="2786" spans="1:3" x14ac:dyDescent="0.55000000000000004">
      <c r="A2786">
        <v>-2.5834859568286292</v>
      </c>
      <c r="B2786">
        <v>-7.4842650288903307</v>
      </c>
      <c r="C2786">
        <v>0.46648988276509445</v>
      </c>
    </row>
    <row r="2787" spans="1:3" x14ac:dyDescent="0.55000000000000004">
      <c r="A2787">
        <v>-2.6433380690909591</v>
      </c>
      <c r="B2787">
        <v>-5.5936399078718431</v>
      </c>
      <c r="C2787">
        <v>0.51209454840389523</v>
      </c>
    </row>
    <row r="2788" spans="1:3" x14ac:dyDescent="0.55000000000000004">
      <c r="A2788">
        <v>-2.6835787549767809</v>
      </c>
      <c r="B2788">
        <v>-3.5309868543481175</v>
      </c>
      <c r="C2788">
        <v>0.55553125569741191</v>
      </c>
    </row>
    <row r="2789" spans="1:3" x14ac:dyDescent="0.55000000000000004">
      <c r="A2789">
        <v>-2.7028830309369329</v>
      </c>
      <c r="B2789">
        <v>-1.4967840250103031</v>
      </c>
      <c r="C2789">
        <v>0.49736875948779219</v>
      </c>
    </row>
    <row r="2790" spans="1:3" x14ac:dyDescent="0.55000000000000004">
      <c r="A2790">
        <v>-2.7029966594930426</v>
      </c>
      <c r="B2790">
        <v>0.35512163210330194</v>
      </c>
      <c r="C2790">
        <v>0.46117454129564733</v>
      </c>
    </row>
    <row r="2791" spans="1:3" x14ac:dyDescent="0.55000000000000004">
      <c r="A2791">
        <v>-2.6854822411055603</v>
      </c>
      <c r="B2791">
        <v>2.0299113250088734</v>
      </c>
      <c r="C2791">
        <v>0.40569382977348895</v>
      </c>
    </row>
    <row r="2792" spans="1:3" x14ac:dyDescent="0.55000000000000004">
      <c r="A2792">
        <v>-2.6527883731332782</v>
      </c>
      <c r="B2792">
        <v>3.3039599946781983</v>
      </c>
      <c r="C2792">
        <v>0.25375165142181383</v>
      </c>
    </row>
    <row r="2793" spans="1:3" x14ac:dyDescent="0.55000000000000004">
      <c r="A2793">
        <v>-2.6102351704257365</v>
      </c>
      <c r="B2793">
        <v>4.0871739460664429</v>
      </c>
      <c r="C2793">
        <v>0.15163859256796067</v>
      </c>
    </row>
    <row r="2794" spans="1:3" x14ac:dyDescent="0.55000000000000004">
      <c r="A2794">
        <v>-2.5614576086148175</v>
      </c>
      <c r="B2794">
        <v>4.7344059921122801</v>
      </c>
      <c r="C2794">
        <v>0.18336764244541268</v>
      </c>
    </row>
    <row r="2795" spans="1:3" x14ac:dyDescent="0.55000000000000004">
      <c r="A2795">
        <v>-2.5057066738466305</v>
      </c>
      <c r="B2795">
        <v>5.5085576776905114</v>
      </c>
      <c r="C2795">
        <v>0.21733198777106322</v>
      </c>
    </row>
    <row r="2796" spans="1:3" x14ac:dyDescent="0.55000000000000004">
      <c r="A2796">
        <v>-2.4419610082088821</v>
      </c>
      <c r="B2796">
        <v>6.2504421108781312</v>
      </c>
      <c r="C2796">
        <v>0.1666661660527565</v>
      </c>
    </row>
    <row r="2797" spans="1:3" x14ac:dyDescent="0.55000000000000004">
      <c r="A2797">
        <v>-2.3719345179549247</v>
      </c>
      <c r="B2797">
        <v>6.7528489485337886</v>
      </c>
      <c r="C2797">
        <v>9.3378780973981432E-2</v>
      </c>
    </row>
    <row r="2798" spans="1:3" x14ac:dyDescent="0.55000000000000004">
      <c r="A2798">
        <v>-2.2982673368508735</v>
      </c>
      <c r="B2798">
        <v>7.0326384198601559</v>
      </c>
      <c r="C2798">
        <v>5.1439785965131921E-2</v>
      </c>
    </row>
    <row r="2799" spans="1:3" x14ac:dyDescent="0.55000000000000004">
      <c r="A2799">
        <v>-2.2226277903269365</v>
      </c>
      <c r="B2799">
        <v>7.1877959683227735</v>
      </c>
      <c r="C2799">
        <v>2.8869504129390686E-2</v>
      </c>
    </row>
    <row r="2800" spans="1:3" x14ac:dyDescent="0.55000000000000004">
      <c r="A2800">
        <v>-2.1459080087861206</v>
      </c>
      <c r="B2800">
        <v>7.2742003960615786</v>
      </c>
      <c r="C2800">
        <v>1.5853284555291176E-2</v>
      </c>
    </row>
    <row r="2801" spans="1:3" x14ac:dyDescent="0.55000000000000004">
      <c r="A2801">
        <v>-2.0686299407509683</v>
      </c>
      <c r="B2801">
        <v>7.3127121663810799</v>
      </c>
      <c r="C2801">
        <v>4.0803439744713814E-3</v>
      </c>
    </row>
    <row r="2802" spans="1:3" x14ac:dyDescent="0.55000000000000004">
      <c r="A2802">
        <v>-1.9912659284402123</v>
      </c>
      <c r="B2802">
        <v>7.297706673736994</v>
      </c>
      <c r="C2802">
        <v>-1.1847162113232243E-2</v>
      </c>
    </row>
    <row r="2803" spans="1:3" x14ac:dyDescent="0.55000000000000004">
      <c r="A2803">
        <v>-1.9143688820880724</v>
      </c>
      <c r="B2803">
        <v>7.2362622271321992</v>
      </c>
      <c r="C2803">
        <v>-1.9956381678069193E-2</v>
      </c>
    </row>
    <row r="2804" spans="1:3" x14ac:dyDescent="0.55000000000000004">
      <c r="A2804">
        <v>-1.8383549068948495</v>
      </c>
      <c r="B2804">
        <v>7.0984453383536108</v>
      </c>
      <c r="C2804">
        <v>-5.137741168558959E-2</v>
      </c>
    </row>
    <row r="2805" spans="1:3" x14ac:dyDescent="0.55000000000000004">
      <c r="A2805">
        <v>-1.7645319334725287</v>
      </c>
      <c r="B2805">
        <v>6.7474124335220278</v>
      </c>
      <c r="C2805">
        <v>-0.13031663843427727</v>
      </c>
    </row>
    <row r="2806" spans="1:3" x14ac:dyDescent="0.55000000000000004">
      <c r="A2806">
        <v>-1.6956892551935014</v>
      </c>
      <c r="B2806">
        <v>6.1337559201586895</v>
      </c>
      <c r="C2806">
        <v>-0.18731095647428289</v>
      </c>
    </row>
    <row r="2807" spans="1:3" x14ac:dyDescent="0.55000000000000004">
      <c r="A2807">
        <v>-1.6338757746502759</v>
      </c>
      <c r="B2807">
        <v>5.4213160644518998</v>
      </c>
      <c r="C2807">
        <v>-0.18144673281494567</v>
      </c>
    </row>
    <row r="2808" spans="1:3" x14ac:dyDescent="0.55000000000000004">
      <c r="A2808">
        <v>-1.5790661724593278</v>
      </c>
      <c r="B2808">
        <v>4.7443533034282792</v>
      </c>
      <c r="C2808">
        <v>-0.16894807102750803</v>
      </c>
    </row>
    <row r="2809" spans="1:3" x14ac:dyDescent="0.55000000000000004">
      <c r="A2809">
        <v>-1.5309276582984641</v>
      </c>
      <c r="B2809">
        <v>4.0385047855722194</v>
      </c>
      <c r="C2809">
        <v>-0.1963979527075127</v>
      </c>
    </row>
    <row r="2810" spans="1:3" x14ac:dyDescent="0.55000000000000004">
      <c r="A2810">
        <v>-1.490485920034863</v>
      </c>
      <c r="B2810">
        <v>3.1656191374327962</v>
      </c>
      <c r="C2810">
        <v>-0.25540621299612248</v>
      </c>
    </row>
    <row r="2811" spans="1:3" x14ac:dyDescent="0.55000000000000004">
      <c r="A2811">
        <v>-1.4598664827814445</v>
      </c>
      <c r="B2811">
        <v>2.0876913806067838</v>
      </c>
      <c r="C2811">
        <v>-0.3025274085494325</v>
      </c>
    </row>
    <row r="2812" spans="1:3" x14ac:dyDescent="0.55000000000000004">
      <c r="A2812">
        <v>-1.4408027613817498</v>
      </c>
      <c r="B2812">
        <v>0.89680718428042838</v>
      </c>
      <c r="C2812">
        <v>-0.31387227899008896</v>
      </c>
    </row>
    <row r="2813" spans="1:3" x14ac:dyDescent="0.55000000000000004">
      <c r="A2813">
        <v>-1.4338026975432823</v>
      </c>
      <c r="B2813">
        <v>-0.30130393329063399</v>
      </c>
      <c r="C2813">
        <v>-0.30626805101563692</v>
      </c>
    </row>
    <row r="2814" spans="1:3" x14ac:dyDescent="0.55000000000000004">
      <c r="A2814">
        <v>-1.4385543750402043</v>
      </c>
      <c r="B2814">
        <v>-1.4288633034219325</v>
      </c>
      <c r="C2814">
        <v>-0.27735481137116363</v>
      </c>
    </row>
    <row r="2815" spans="1:3" x14ac:dyDescent="0.55000000000000004">
      <c r="A2815">
        <v>-1.4539818935734381</v>
      </c>
      <c r="B2815">
        <v>-2.4289494033853067</v>
      </c>
      <c r="C2815">
        <v>-0.24028809751257058</v>
      </c>
    </row>
    <row r="2816" spans="1:3" x14ac:dyDescent="0.55000000000000004">
      <c r="A2816">
        <v>-1.4787633159469158</v>
      </c>
      <c r="B2816">
        <v>-3.318203721134549</v>
      </c>
      <c r="C2816">
        <v>-0.21998846446943895</v>
      </c>
    </row>
    <row r="2817" spans="1:3" x14ac:dyDescent="0.55000000000000004">
      <c r="A2817">
        <v>-1.5119177170001383</v>
      </c>
      <c r="B2817">
        <v>-4.0578066958325447</v>
      </c>
      <c r="C2817">
        <v>-0.16282881021896484</v>
      </c>
    </row>
    <row r="2818" spans="1:3" x14ac:dyDescent="0.55000000000000004">
      <c r="A2818">
        <v>-1.5511758169706917</v>
      </c>
      <c r="B2818">
        <v>-4.4754610384633349</v>
      </c>
      <c r="C2818">
        <v>-5.3348385759705248E-2</v>
      </c>
    </row>
    <row r="2819" spans="1:3" x14ac:dyDescent="0.55000000000000004">
      <c r="A2819">
        <v>-1.5926326370035022</v>
      </c>
      <c r="B2819">
        <v>-4.5359221491727801</v>
      </c>
      <c r="C2819">
        <v>2.2053814999122897E-2</v>
      </c>
    </row>
    <row r="2820" spans="1:3" x14ac:dyDescent="0.55000000000000004">
      <c r="A2820">
        <v>-1.6334585863716451</v>
      </c>
      <c r="B2820">
        <v>-4.4176101200450457</v>
      </c>
      <c r="C2820">
        <v>3.9184295315439391E-2</v>
      </c>
    </row>
    <row r="2821" spans="1:3" x14ac:dyDescent="0.55000000000000004">
      <c r="A2821">
        <v>-1.6727937747442843</v>
      </c>
      <c r="B2821">
        <v>-4.2378589698926046</v>
      </c>
      <c r="C2821">
        <v>5.3854602278991741E-2</v>
      </c>
    </row>
    <row r="2822" spans="1:3" x14ac:dyDescent="0.55000000000000004">
      <c r="A2822">
        <v>-1.7099998498622755</v>
      </c>
      <c r="B2822">
        <v>-3.9677218958136002</v>
      </c>
      <c r="C2822">
        <v>8.5967899832294095E-2</v>
      </c>
    </row>
    <row r="2823" spans="1:3" x14ac:dyDescent="0.55000000000000004">
      <c r="A2823">
        <v>-1.7440997819932955</v>
      </c>
      <c r="B2823">
        <v>-3.6881391450146324</v>
      </c>
      <c r="C2823">
        <v>5.8743668904231709E-2</v>
      </c>
    </row>
    <row r="2824" spans="1:3" x14ac:dyDescent="0.55000000000000004">
      <c r="A2824">
        <v>-1.7764277993324227</v>
      </c>
      <c r="B2824">
        <v>-3.7696145308180413</v>
      </c>
      <c r="C2824">
        <v>-0.10091519364719694</v>
      </c>
    </row>
    <row r="2825" spans="1:3" x14ac:dyDescent="0.55000000000000004">
      <c r="A2825">
        <v>-1.8127155245947224</v>
      </c>
      <c r="B2825">
        <v>-4.4811448114831096</v>
      </c>
      <c r="C2825">
        <v>-0.26737170110697911</v>
      </c>
    </row>
    <row r="2826" spans="1:3" x14ac:dyDescent="0.55000000000000004">
      <c r="A2826">
        <v>-1.8587836003436526</v>
      </c>
      <c r="B2826">
        <v>-5.5214224393997959</v>
      </c>
      <c r="C2826">
        <v>-0.27107427607557061</v>
      </c>
    </row>
    <row r="2827" spans="1:3" x14ac:dyDescent="0.55000000000000004">
      <c r="A2827">
        <v>-1.9150242009142007</v>
      </c>
      <c r="B2827">
        <v>-6.3859348149930044</v>
      </c>
      <c r="C2827">
        <v>-0.17639589762691824</v>
      </c>
    </row>
    <row r="2828" spans="1:3" x14ac:dyDescent="0.55000000000000004">
      <c r="A2828">
        <v>-1.9782810924375502</v>
      </c>
      <c r="B2828">
        <v>-6.965159974422594</v>
      </c>
      <c r="C2828">
        <v>-0.12341008551469146</v>
      </c>
    </row>
    <row r="2829" spans="1:3" x14ac:dyDescent="0.55000000000000004">
      <c r="A2829">
        <v>-2.046474476968636</v>
      </c>
      <c r="B2829">
        <v>-7.4084398574763703</v>
      </c>
      <c r="C2829">
        <v>-0.10603084774295654</v>
      </c>
    </row>
    <row r="2830" spans="1:3" x14ac:dyDescent="0.55000000000000004">
      <c r="A2830">
        <v>-2.1186755735448459</v>
      </c>
      <c r="B2830">
        <v>-7.7111301118643585</v>
      </c>
      <c r="C2830">
        <v>-5.0641126577948205E-2</v>
      </c>
    </row>
    <row r="2831" spans="1:3" x14ac:dyDescent="0.55000000000000004">
      <c r="A2831">
        <v>-2.192786827358816</v>
      </c>
      <c r="B2831">
        <v>-7.7440917849908155</v>
      </c>
      <c r="C2831">
        <v>3.3580219162597714E-2</v>
      </c>
    </row>
    <row r="2832" spans="1:3" x14ac:dyDescent="0.55000000000000004">
      <c r="A2832">
        <v>-2.2658224758241232</v>
      </c>
      <c r="B2832">
        <v>-7.5276247199982045</v>
      </c>
      <c r="C2832">
        <v>7.8462775139995861E-2</v>
      </c>
    </row>
    <row r="2833" spans="1:3" x14ac:dyDescent="0.55000000000000004">
      <c r="A2833">
        <v>-2.3359374307040359</v>
      </c>
      <c r="B2833">
        <v>-7.1453371078727521</v>
      </c>
      <c r="C2833">
        <v>0.11940865970754665</v>
      </c>
    </row>
    <row r="2834" spans="1:3" x14ac:dyDescent="0.55000000000000004">
      <c r="A2834">
        <v>-2.4012054298814252</v>
      </c>
      <c r="B2834">
        <v>-6.4180395096516394</v>
      </c>
      <c r="C2834">
        <v>0.2570393724979983</v>
      </c>
    </row>
    <row r="2835" spans="1:3" x14ac:dyDescent="0.55000000000000004">
      <c r="A2835">
        <v>-2.456276262894745</v>
      </c>
      <c r="B2835">
        <v>-4.9367470634487658</v>
      </c>
      <c r="C2835">
        <v>0.50967514417015558</v>
      </c>
    </row>
    <row r="2836" spans="1:3" x14ac:dyDescent="0.55000000000000004">
      <c r="A2836">
        <v>-2.4915922319707935</v>
      </c>
      <c r="B2836">
        <v>-2.3755170771931318</v>
      </c>
      <c r="C2836">
        <v>0.81601325451288487</v>
      </c>
    </row>
    <row r="2837" spans="1:3" x14ac:dyDescent="0.55000000000000004">
      <c r="A2837">
        <v>-2.4958802010616328</v>
      </c>
      <c r="B2837">
        <v>1.1593664306265925</v>
      </c>
      <c r="C2837">
        <v>1.0136365942550885</v>
      </c>
    </row>
    <row r="2838" spans="1:3" x14ac:dyDescent="0.55000000000000004">
      <c r="A2838">
        <v>-2.4619333214433698</v>
      </c>
      <c r="B2838">
        <v>5.0334212743303279</v>
      </c>
      <c r="C2838">
        <v>0.99156777619197978</v>
      </c>
    </row>
    <row r="2839" spans="1:3" x14ac:dyDescent="0.55000000000000004">
      <c r="A2839">
        <v>-2.3900031208995887</v>
      </c>
      <c r="B2839">
        <v>8.7193477101535173</v>
      </c>
      <c r="C2839">
        <v>0.91626164193596493</v>
      </c>
    </row>
    <row r="2840" spans="1:3" x14ac:dyDescent="0.55000000000000004">
      <c r="A2840">
        <v>-2.2825053344887349</v>
      </c>
      <c r="B2840">
        <v>12.2710502232368</v>
      </c>
      <c r="C2840">
        <v>0.9220936960988606</v>
      </c>
    </row>
    <row r="2841" spans="1:3" x14ac:dyDescent="0.55000000000000004">
      <c r="A2841">
        <v>-2.1397679081521299</v>
      </c>
      <c r="B2841">
        <v>15.717775209687124</v>
      </c>
      <c r="C2841">
        <v>0.86192544802656557</v>
      </c>
    </row>
    <row r="2842" spans="1:3" x14ac:dyDescent="0.55000000000000004">
      <c r="A2842">
        <v>-1.9643611482947321</v>
      </c>
      <c r="B2842">
        <v>18.665833625631251</v>
      </c>
      <c r="C2842">
        <v>0.66398470515362451</v>
      </c>
    </row>
    <row r="2843" spans="1:3" x14ac:dyDescent="0.55000000000000004">
      <c r="A2843">
        <v>-1.7633918918930584</v>
      </c>
      <c r="B2843">
        <v>20.857406194237122</v>
      </c>
      <c r="C2843">
        <v>0.47036962642291241</v>
      </c>
    </row>
    <row r="2844" spans="1:3" x14ac:dyDescent="0.55000000000000004">
      <c r="A2844">
        <v>-1.5440881833057238</v>
      </c>
      <c r="B2844">
        <v>22.443292194087984</v>
      </c>
      <c r="C2844">
        <v>0.35048234037360004</v>
      </c>
    </row>
    <row r="2845" spans="1:3" x14ac:dyDescent="0.55000000000000004">
      <c r="A2845">
        <v>-1.3113448686933087</v>
      </c>
      <c r="B2845">
        <v>23.559470985431414</v>
      </c>
      <c r="C2845">
        <v>0.22724995328242001</v>
      </c>
    </row>
    <row r="2846" spans="1:3" x14ac:dyDescent="0.55000000000000004">
      <c r="A2846">
        <v>-1.0701015621033665</v>
      </c>
      <c r="B2846">
        <v>24.080767108642277</v>
      </c>
      <c r="C2846">
        <v>4.2572056661091359E-2</v>
      </c>
    </row>
    <row r="2847" spans="1:3" x14ac:dyDescent="0.55000000000000004">
      <c r="A2847">
        <v>-0.82733338923767863</v>
      </c>
      <c r="B2847">
        <v>23.843483712800694</v>
      </c>
      <c r="C2847">
        <v>-0.16538954933271785</v>
      </c>
    </row>
    <row r="2848" spans="1:3" x14ac:dyDescent="0.55000000000000004">
      <c r="A2848">
        <v>-0.59081969961179059</v>
      </c>
      <c r="B2848">
        <v>22.891513238952005</v>
      </c>
      <c r="C2848">
        <v>-0.32734879116867438</v>
      </c>
    </row>
    <row r="2849" spans="1:3" x14ac:dyDescent="0.55000000000000004">
      <c r="A2849">
        <v>-0.36665653994894232</v>
      </c>
      <c r="B2849">
        <v>21.489845296325399</v>
      </c>
      <c r="C2849">
        <v>-0.39815221433163867</v>
      </c>
    </row>
    <row r="2850" spans="1:3" x14ac:dyDescent="0.55000000000000004">
      <c r="A2850">
        <v>-0.15749622951923944</v>
      </c>
      <c r="B2850">
        <v>20.025086323936151</v>
      </c>
      <c r="C2850">
        <v>-0.36000460367521808</v>
      </c>
    </row>
    <row r="2851" spans="1:3" x14ac:dyDescent="0.55000000000000004">
      <c r="A2851">
        <v>3.7976705370743671E-2</v>
      </c>
      <c r="B2851">
        <v>18.818215719420664</v>
      </c>
      <c r="C2851">
        <v>-0.26466962226447449</v>
      </c>
    </row>
    <row r="2852" spans="1:3" x14ac:dyDescent="0.55000000000000004">
      <c r="A2852">
        <v>0.22312421264578045</v>
      </c>
      <c r="B2852">
        <v>17.90897532334667</v>
      </c>
      <c r="C2852">
        <v>-0.20595170075519023</v>
      </c>
    </row>
    <row r="2853" spans="1:3" x14ac:dyDescent="0.55000000000000004">
      <c r="A2853">
        <v>0.4001644942055102</v>
      </c>
      <c r="B2853">
        <v>17.116589036876668</v>
      </c>
      <c r="C2853">
        <v>-0.20418612868062835</v>
      </c>
    </row>
    <row r="2854" spans="1:3" x14ac:dyDescent="0.55000000000000004">
      <c r="A2854">
        <v>0.56927306166480474</v>
      </c>
      <c r="B2854">
        <v>16.272825462660045</v>
      </c>
      <c r="C2854">
        <v>-0.23254449979588518</v>
      </c>
    </row>
    <row r="2855" spans="1:3" x14ac:dyDescent="0.55000000000000004">
      <c r="A2855">
        <v>0.72940354612798308</v>
      </c>
      <c r="B2855">
        <v>15.296159774391317</v>
      </c>
      <c r="C2855">
        <v>-0.27297604278627224</v>
      </c>
    </row>
    <row r="2856" spans="1:3" x14ac:dyDescent="0.55000000000000004">
      <c r="A2856">
        <v>0.8791763590544327</v>
      </c>
      <c r="B2856">
        <v>14.235010321805827</v>
      </c>
      <c r="C2856">
        <v>-0.27627315627454041</v>
      </c>
    </row>
    <row r="2857" spans="1:3" x14ac:dyDescent="0.55000000000000004">
      <c r="A2857">
        <v>1.0184957371901289</v>
      </c>
      <c r="B2857">
        <v>13.242883852156288</v>
      </c>
      <c r="C2857">
        <v>-0.23724986114240534</v>
      </c>
    </row>
    <row r="2858" spans="1:3" x14ac:dyDescent="0.55000000000000004">
      <c r="A2858">
        <v>1.1486290156983205</v>
      </c>
      <c r="B2858">
        <v>12.360314836938109</v>
      </c>
      <c r="C2858">
        <v>-0.21956639932249108</v>
      </c>
    </row>
    <row r="2859" spans="1:3" x14ac:dyDescent="0.55000000000000004">
      <c r="A2859">
        <v>1.2703436115902307</v>
      </c>
      <c r="B2859">
        <v>11.547069505851921</v>
      </c>
      <c r="C2859">
        <v>-0.20136803705752337</v>
      </c>
    </row>
    <row r="2860" spans="1:3" x14ac:dyDescent="0.55000000000000004">
      <c r="A2860">
        <v>1.384569695529255</v>
      </c>
      <c r="B2860">
        <v>10.917669111244306</v>
      </c>
      <c r="C2860">
        <v>-0.12440856470625263</v>
      </c>
    </row>
    <row r="2861" spans="1:3" x14ac:dyDescent="0.55000000000000004">
      <c r="A2861">
        <v>1.4940467765917154</v>
      </c>
      <c r="B2861">
        <v>10.572241509372711</v>
      </c>
      <c r="C2861">
        <v>-5.4384189885669919E-2</v>
      </c>
    </row>
    <row r="2862" spans="1:3" x14ac:dyDescent="0.55000000000000004">
      <c r="A2862">
        <v>1.6011635524325696</v>
      </c>
      <c r="B2862">
        <v>10.314718496457308</v>
      </c>
      <c r="C2862">
        <v>-7.8909295060191245E-2</v>
      </c>
    </row>
    <row r="2863" spans="1:3" x14ac:dyDescent="0.55000000000000004">
      <c r="A2863">
        <v>1.7051945213583817</v>
      </c>
      <c r="B2863">
        <v>9.9018919154904026</v>
      </c>
      <c r="C2863">
        <v>-0.1347690594775445</v>
      </c>
    </row>
    <row r="2864" spans="1:3" x14ac:dyDescent="0.55000000000000004">
      <c r="A2864">
        <v>1.8044379975699996</v>
      </c>
      <c r="B2864">
        <v>9.4511343969806987</v>
      </c>
      <c r="C2864">
        <v>-9.8542285506774116E-2</v>
      </c>
    </row>
    <row r="2865" spans="1:3" x14ac:dyDescent="0.55000000000000004">
      <c r="A2865">
        <v>1.9000537243148377</v>
      </c>
      <c r="B2865">
        <v>9.1814723185910125</v>
      </c>
      <c r="C2865">
        <v>-4.1034359622463171E-2</v>
      </c>
    </row>
    <row r="2866" spans="1:3" x14ac:dyDescent="0.55000000000000004">
      <c r="A2866">
        <v>1.9936400392274898</v>
      </c>
      <c r="B2866">
        <v>8.8486265147008165</v>
      </c>
      <c r="C2866">
        <v>-0.13124607717370429</v>
      </c>
    </row>
    <row r="2867" spans="1:3" x14ac:dyDescent="0.55000000000000004">
      <c r="A2867">
        <v>2.082042009392</v>
      </c>
      <c r="B2867">
        <v>8.0567993561966933</v>
      </c>
      <c r="C2867">
        <v>-0.27860234855306776</v>
      </c>
    </row>
    <row r="2868" spans="1:3" x14ac:dyDescent="0.55000000000000004">
      <c r="A2868">
        <v>2.160297389856753</v>
      </c>
      <c r="B2868">
        <v>6.9700964446213538</v>
      </c>
      <c r="C2868">
        <v>-0.28387327855632116</v>
      </c>
    </row>
    <row r="2869" spans="1:3" x14ac:dyDescent="0.55000000000000004">
      <c r="A2869">
        <v>2.2279737983436547</v>
      </c>
      <c r="B2869">
        <v>6.0241669747621636</v>
      </c>
      <c r="C2869">
        <v>-0.20573824828591006</v>
      </c>
    </row>
    <row r="2870" spans="1:3" x14ac:dyDescent="0.55000000000000004">
      <c r="A2870">
        <v>2.2875657723301197</v>
      </c>
      <c r="B2870">
        <v>5.2579080916038761</v>
      </c>
      <c r="C2870">
        <v>-0.19087608047096749</v>
      </c>
    </row>
    <row r="2871" spans="1:3" x14ac:dyDescent="0.55000000000000004">
      <c r="A2871">
        <v>2.339756968165271</v>
      </c>
      <c r="B2871">
        <v>4.4719888269263777</v>
      </c>
      <c r="C2871">
        <v>-0.21591442919647472</v>
      </c>
    </row>
    <row r="2872" spans="1:3" x14ac:dyDescent="0.55000000000000004">
      <c r="A2872">
        <v>2.3838406868848638</v>
      </c>
      <c r="B2872">
        <v>3.6501738821158307</v>
      </c>
      <c r="C2872">
        <v>-0.20945562505329077</v>
      </c>
    </row>
    <row r="2873" spans="1:3" x14ac:dyDescent="0.55000000000000004">
      <c r="A2873">
        <v>2.4199733204882641</v>
      </c>
      <c r="B2873">
        <v>2.868389376453826</v>
      </c>
      <c r="C2873">
        <v>-0.19519474019619412</v>
      </c>
    </row>
    <row r="2874" spans="1:3" x14ac:dyDescent="0.55000000000000004">
      <c r="A2874">
        <v>2.4485595188046898</v>
      </c>
      <c r="B2874">
        <v>2.0783755859371222</v>
      </c>
      <c r="C2874">
        <v>-0.21371508926379754</v>
      </c>
    </row>
    <row r="2875" spans="1:3" x14ac:dyDescent="0.55000000000000004">
      <c r="A2875">
        <v>2.468974630053915</v>
      </c>
      <c r="B2875">
        <v>1.1941688823619154</v>
      </c>
      <c r="C2875">
        <v>-0.24394883598216865</v>
      </c>
    </row>
    <row r="2876" spans="1:3" x14ac:dyDescent="0.55000000000000004">
      <c r="A2876">
        <v>2.4800666119168362</v>
      </c>
      <c r="B2876">
        <v>0.17677547489807877</v>
      </c>
      <c r="C2876">
        <v>-0.28265230659745705</v>
      </c>
    </row>
    <row r="2877" spans="1:3" x14ac:dyDescent="0.55000000000000004">
      <c r="A2877">
        <v>2.4802438497474046</v>
      </c>
      <c r="B2877">
        <v>-1.0523385058443604</v>
      </c>
      <c r="C2877">
        <v>-0.35353505403527541</v>
      </c>
    </row>
    <row r="2878" spans="1:3" x14ac:dyDescent="0.55000000000000004">
      <c r="A2878">
        <v>2.466900653696003</v>
      </c>
      <c r="B2878">
        <v>-2.5492845695403554</v>
      </c>
      <c r="C2878">
        <v>-0.4212817491200016</v>
      </c>
    </row>
    <row r="2879" spans="1:3" x14ac:dyDescent="0.55000000000000004">
      <c r="A2879">
        <v>2.4375398411733049</v>
      </c>
      <c r="B2879">
        <v>-4.2386626496174005</v>
      </c>
      <c r="C2879">
        <v>-0.4531375469861294</v>
      </c>
    </row>
    <row r="2880" spans="1:3" x14ac:dyDescent="0.55000000000000004">
      <c r="A2880">
        <v>2.3908307046679909</v>
      </c>
      <c r="B2880">
        <v>-6.0318323662566815</v>
      </c>
      <c r="C2880">
        <v>-0.47500412829300154</v>
      </c>
    </row>
    <row r="2881" spans="1:3" x14ac:dyDescent="0.55000000000000004">
      <c r="A2881">
        <v>2.3258728885407072</v>
      </c>
      <c r="B2881">
        <v>-7.9200440195396196</v>
      </c>
      <c r="C2881">
        <v>-0.50233109597352976</v>
      </c>
    </row>
    <row r="2882" spans="1:3" x14ac:dyDescent="0.55000000000000004">
      <c r="A2882">
        <v>2.2417124692300883</v>
      </c>
      <c r="B2882">
        <v>-9.8627388439202139</v>
      </c>
      <c r="C2882">
        <v>-0.50320452741187072</v>
      </c>
    </row>
    <row r="2883" spans="1:3" x14ac:dyDescent="0.55000000000000004">
      <c r="A2883">
        <v>2.1385054496110727</v>
      </c>
      <c r="B2883">
        <v>-11.651179426964537</v>
      </c>
      <c r="C2883">
        <v>-0.42248935615144406</v>
      </c>
    </row>
    <row r="2884" spans="1:3" x14ac:dyDescent="0.55000000000000004">
      <c r="A2884">
        <v>2.0193263378668838</v>
      </c>
      <c r="B2884">
        <v>-12.994798709337664</v>
      </c>
      <c r="C2884">
        <v>-0.27296575894851793</v>
      </c>
    </row>
    <row r="2885" spans="1:3" x14ac:dyDescent="0.55000000000000004">
      <c r="A2885">
        <v>1.8896058407964778</v>
      </c>
      <c r="B2885">
        <v>-13.808147487472519</v>
      </c>
      <c r="C2885">
        <v>-0.1480222214525459</v>
      </c>
    </row>
    <row r="2886" spans="1:3" x14ac:dyDescent="0.55000000000000004">
      <c r="A2886">
        <v>1.7540653000045701</v>
      </c>
      <c r="B2886">
        <v>-14.243358708934087</v>
      </c>
      <c r="C2886">
        <v>-7.7242385929217894E-2</v>
      </c>
    </row>
    <row r="2887" spans="1:3" x14ac:dyDescent="0.55000000000000004">
      <c r="A2887">
        <v>1.6155619223235274</v>
      </c>
      <c r="B2887">
        <v>-14.445743357538039</v>
      </c>
      <c r="C2887">
        <v>-2.7511572975518615E-2</v>
      </c>
    </row>
    <row r="2888" spans="1:3" x14ac:dyDescent="0.55000000000000004">
      <c r="A2888">
        <v>1.4759387508283865</v>
      </c>
      <c r="B2888">
        <v>-14.529535005413901</v>
      </c>
      <c r="C2888">
        <v>-1.5858845179689933E-2</v>
      </c>
    </row>
    <row r="2889" spans="1:3" x14ac:dyDescent="0.55000000000000004">
      <c r="A2889">
        <v>1.3355592249356485</v>
      </c>
      <c r="B2889">
        <v>-14.679644316500752</v>
      </c>
      <c r="C2889">
        <v>-6.1837485610605994E-2</v>
      </c>
    </row>
    <row r="2890" spans="1:3" x14ac:dyDescent="0.55000000000000004">
      <c r="A2890">
        <v>1.1928138477447097</v>
      </c>
      <c r="B2890">
        <v>-15.020493637974644</v>
      </c>
      <c r="C2890">
        <v>-0.11458555863053853</v>
      </c>
    </row>
    <row r="2891" spans="1:3" x14ac:dyDescent="0.55000000000000004">
      <c r="A2891">
        <v>1.0459031828332155</v>
      </c>
      <c r="B2891">
        <v>-15.441924439420726</v>
      </c>
      <c r="C2891">
        <v>-0.10354632617592213</v>
      </c>
    </row>
    <row r="2892" spans="1:3" x14ac:dyDescent="0.55000000000000004">
      <c r="A2892">
        <v>0.89522777688519117</v>
      </c>
      <c r="B2892">
        <v>-15.708202908528671</v>
      </c>
      <c r="C2892">
        <v>-3.4278968393407258E-2</v>
      </c>
    </row>
    <row r="2893" spans="1:3" x14ac:dyDescent="0.55000000000000004">
      <c r="A2893">
        <v>0.74318774323975134</v>
      </c>
      <c r="B2893">
        <v>-15.737462440558065</v>
      </c>
      <c r="C2893">
        <v>1.9134283077985991E-2</v>
      </c>
    </row>
    <row r="2894" spans="1:3" x14ac:dyDescent="0.55000000000000004">
      <c r="A2894">
        <v>0.5917794522802704</v>
      </c>
      <c r="B2894">
        <v>-15.6249810090182</v>
      </c>
      <c r="C2894">
        <v>3.9085919582400118E-2</v>
      </c>
    </row>
    <row r="2895" spans="1:3" x14ac:dyDescent="0.55000000000000004">
      <c r="A2895">
        <v>0.44192709921193385</v>
      </c>
      <c r="B2895">
        <v>-15.416989841135953</v>
      </c>
      <c r="C2895">
        <v>6.8569964414622236E-2</v>
      </c>
    </row>
    <row r="2896" spans="1:3" x14ac:dyDescent="0.55000000000000004">
      <c r="A2896">
        <v>0.29475062479320535</v>
      </c>
      <c r="B2896">
        <v>-15.077664225304863</v>
      </c>
      <c r="C2896">
        <v>0.10706441230954386</v>
      </c>
    </row>
    <row r="2897" spans="1:3" x14ac:dyDescent="0.55000000000000004">
      <c r="A2897">
        <v>0.15164212032036295</v>
      </c>
      <c r="B2897">
        <v>-14.617061280373836</v>
      </c>
      <c r="C2897">
        <v>0.13134290908332766</v>
      </c>
    </row>
    <row r="2898" spans="1:3" x14ac:dyDescent="0.55000000000000004">
      <c r="A2898">
        <v>1.3546468454795612E-2</v>
      </c>
      <c r="B2898">
        <v>-14.084501349639085</v>
      </c>
      <c r="C2898">
        <v>0.14430922897813775</v>
      </c>
    </row>
    <row r="2899" spans="1:3" x14ac:dyDescent="0.55000000000000004">
      <c r="A2899">
        <v>-0.11901059139610551</v>
      </c>
      <c r="B2899">
        <v>-13.500968177724438</v>
      </c>
      <c r="C2899">
        <v>0.15772657429031345</v>
      </c>
    </row>
    <row r="2900" spans="1:3" x14ac:dyDescent="0.55000000000000004">
      <c r="A2900">
        <v>-0.24543175016141597</v>
      </c>
      <c r="B2900">
        <v>-12.815440844610587</v>
      </c>
      <c r="C2900">
        <v>0.19710123788041753</v>
      </c>
    </row>
    <row r="2901" spans="1:3" x14ac:dyDescent="0.55000000000000004">
      <c r="A2901">
        <v>-0.36417559488419377</v>
      </c>
      <c r="B2901">
        <v>-11.91547586477178</v>
      </c>
      <c r="C2901">
        <v>0.26871914505892308</v>
      </c>
    </row>
    <row r="2902" spans="1:3" x14ac:dyDescent="0.55000000000000004">
      <c r="A2902">
        <v>-0.47263558884227358</v>
      </c>
      <c r="B2902">
        <v>-10.753497606229519</v>
      </c>
      <c r="C2902">
        <v>0.33271887696088076</v>
      </c>
    </row>
    <row r="2903" spans="1:3" x14ac:dyDescent="0.55000000000000004">
      <c r="A2903">
        <v>-0.56833392612064515</v>
      </c>
      <c r="B2903">
        <v>-9.3512836404562112</v>
      </c>
      <c r="C2903">
        <v>0.39306474921577972</v>
      </c>
    </row>
    <row r="2904" spans="1:3" x14ac:dyDescent="0.55000000000000004">
      <c r="A2904">
        <v>-0.64882484426646847</v>
      </c>
      <c r="B2904">
        <v>-7.66840783449803</v>
      </c>
      <c r="C2904">
        <v>0.47798898057623962</v>
      </c>
    </row>
    <row r="2905" spans="1:3" x14ac:dyDescent="0.55000000000000004">
      <c r="A2905">
        <v>-0.71107991807029081</v>
      </c>
      <c r="B2905">
        <v>-5.7392982830650974</v>
      </c>
      <c r="C2905">
        <v>0.52051492803293897</v>
      </c>
    </row>
    <row r="2906" spans="1:3" x14ac:dyDescent="0.55000000000000004">
      <c r="A2906">
        <v>-0.75359702970564058</v>
      </c>
      <c r="B2906">
        <v>-3.7927728724854868</v>
      </c>
      <c r="C2906">
        <v>0.48700340042441648</v>
      </c>
    </row>
    <row r="2907" spans="1:3" x14ac:dyDescent="0.55000000000000004">
      <c r="A2907">
        <v>-0.7772954730448548</v>
      </c>
      <c r="B2907">
        <v>-1.9259934201180264</v>
      </c>
      <c r="C2907">
        <v>0.47923855214673278</v>
      </c>
    </row>
    <row r="2908" spans="1:3" x14ac:dyDescent="0.55000000000000004">
      <c r="A2908">
        <v>-0.78237983264077904</v>
      </c>
      <c r="B2908">
        <v>1.4017712036614061E-2</v>
      </c>
      <c r="C2908">
        <v>0.52490799658755327</v>
      </c>
    </row>
    <row r="2909" spans="1:3" x14ac:dyDescent="0.55000000000000004">
      <c r="A2909">
        <v>-0.76741742185214679</v>
      </c>
      <c r="B2909">
        <v>2.059729452389556</v>
      </c>
      <c r="C2909">
        <v>0.5339490118767023</v>
      </c>
    </row>
    <row r="2910" spans="1:3" x14ac:dyDescent="0.55000000000000004">
      <c r="A2910">
        <v>-0.73215705404138687</v>
      </c>
      <c r="B2910">
        <v>4.005859841649424</v>
      </c>
      <c r="C2910">
        <v>0.47336485419983404</v>
      </c>
    </row>
    <row r="2911" spans="1:3" x14ac:dyDescent="0.55000000000000004">
      <c r="A2911">
        <v>-0.67883013099274392</v>
      </c>
      <c r="B2911">
        <v>5.6403130919083715</v>
      </c>
      <c r="C2911">
        <v>0.37262544096525241</v>
      </c>
    </row>
    <row r="2912" spans="1:3" x14ac:dyDescent="0.55000000000000004">
      <c r="A2912">
        <v>-0.6111848861247986</v>
      </c>
      <c r="B2912">
        <v>6.889195798971719</v>
      </c>
      <c r="C2912">
        <v>0.27379417966795022</v>
      </c>
    </row>
    <row r="2913" spans="1:3" x14ac:dyDescent="0.55000000000000004">
      <c r="A2913">
        <v>-0.53292298836600316</v>
      </c>
      <c r="B2913">
        <v>7.8176510791555796</v>
      </c>
      <c r="C2913">
        <v>0.2067727355410876</v>
      </c>
    </row>
    <row r="2914" spans="1:3" x14ac:dyDescent="0.55000000000000004">
      <c r="A2914">
        <v>-0.44670769164470275</v>
      </c>
      <c r="B2914">
        <v>8.5073571747756755</v>
      </c>
      <c r="C2914">
        <v>0.15021799718152978</v>
      </c>
    </row>
    <row r="2915" spans="1:3" x14ac:dyDescent="0.55000000000000004">
      <c r="A2915">
        <v>-0.35477202041629746</v>
      </c>
      <c r="B2915">
        <v>8.9685935830383343</v>
      </c>
      <c r="C2915">
        <v>8.8517203782579421E-2</v>
      </c>
    </row>
    <row r="2916" spans="1:3" x14ac:dyDescent="0.55000000000000004">
      <c r="A2916">
        <v>-0.2594114537108092</v>
      </c>
      <c r="B2916">
        <v>9.2217541798607989</v>
      </c>
      <c r="C2916">
        <v>4.251830181910999E-2</v>
      </c>
    </row>
    <row r="2917" spans="1:3" x14ac:dyDescent="0.55000000000000004">
      <c r="A2917">
        <v>-0.16237100185179348</v>
      </c>
      <c r="B2917">
        <v>9.3427731349506011</v>
      </c>
      <c r="C2917">
        <v>2.0120908889897503E-2</v>
      </c>
    </row>
    <row r="2918" spans="1:3" x14ac:dyDescent="0.55000000000000004">
      <c r="A2918">
        <v>-6.4550501050512007E-2</v>
      </c>
      <c r="B2918">
        <v>9.3982323055015442</v>
      </c>
      <c r="C2918">
        <v>8.5846659294316671E-3</v>
      </c>
    </row>
    <row r="2919" spans="1:3" x14ac:dyDescent="0.55000000000000004">
      <c r="A2919">
        <v>3.3532034231339963E-2</v>
      </c>
      <c r="B2919">
        <v>9.3870355180370115</v>
      </c>
      <c r="C2919">
        <v>-1.438010457567006E-2</v>
      </c>
    </row>
    <row r="2920" spans="1:3" x14ac:dyDescent="0.55000000000000004">
      <c r="A2920">
        <v>0.13100205130108267</v>
      </c>
      <c r="B2920">
        <v>9.2708910617092588</v>
      </c>
      <c r="C2920">
        <v>-4.5736073647804076E-2</v>
      </c>
    </row>
    <row r="2921" spans="1:3" x14ac:dyDescent="0.55000000000000004">
      <c r="A2921">
        <v>0.22677452284395241</v>
      </c>
      <c r="B2921">
        <v>9.0808253097962108</v>
      </c>
      <c r="C2921">
        <v>-5.2641644733690381E-2</v>
      </c>
    </row>
    <row r="2922" spans="1:3" x14ac:dyDescent="0.55000000000000004">
      <c r="A2922">
        <v>0.32059031111077585</v>
      </c>
      <c r="B2922">
        <v>8.9166755648658214</v>
      </c>
      <c r="C2922">
        <v>-3.232199135864354E-2</v>
      </c>
    </row>
    <row r="2923" spans="1:3" x14ac:dyDescent="0.55000000000000004">
      <c r="A2923">
        <v>0.4131946782908914</v>
      </c>
      <c r="B2923">
        <v>8.8606389301525059</v>
      </c>
      <c r="C2923">
        <v>3.3175220453328848E-3</v>
      </c>
    </row>
    <row r="2924" spans="1:3" x14ac:dyDescent="0.55000000000000004">
      <c r="A2924">
        <v>0.50594330876388172</v>
      </c>
      <c r="B2924">
        <v>8.9511184575264497</v>
      </c>
      <c r="C2924">
        <v>4.3514531460849576E-2</v>
      </c>
    </row>
    <row r="2925" spans="1:3" x14ac:dyDescent="0.55000000000000004">
      <c r="A2925">
        <v>0.60025594264109416</v>
      </c>
      <c r="B2925">
        <v>9.1344139009813219</v>
      </c>
      <c r="C2925">
        <v>5.1358886476455076E-2</v>
      </c>
    </row>
    <row r="2926" spans="1:3" x14ac:dyDescent="0.55000000000000004">
      <c r="A2926">
        <v>0.69645206179140007</v>
      </c>
      <c r="B2926">
        <v>9.2943169219270221</v>
      </c>
      <c r="C2926">
        <v>3.1406652315315586E-2</v>
      </c>
    </row>
    <row r="2927" spans="1:3" x14ac:dyDescent="0.55000000000000004">
      <c r="A2927">
        <v>0.79392699385308152</v>
      </c>
      <c r="B2927">
        <v>9.4042702485120717</v>
      </c>
      <c r="C2927">
        <v>2.5505007407794572E-2</v>
      </c>
    </row>
    <row r="2928" spans="1:3" x14ac:dyDescent="0.55000000000000004">
      <c r="A2928">
        <v>0.89235232117757768</v>
      </c>
      <c r="B2928">
        <v>9.466273618464017</v>
      </c>
      <c r="C2928">
        <v>6.5878341822388393E-3</v>
      </c>
    </row>
    <row r="2929" spans="1:3" x14ac:dyDescent="0.55000000000000004">
      <c r="A2929">
        <v>0.99090704802135909</v>
      </c>
      <c r="B2929">
        <v>9.3858093471970836</v>
      </c>
      <c r="C2929">
        <v>-4.8236007715848322E-2</v>
      </c>
    </row>
    <row r="2930" spans="1:3" x14ac:dyDescent="0.55000000000000004">
      <c r="A2930">
        <v>1.0877192881145212</v>
      </c>
      <c r="B2930">
        <v>9.1510367944004809</v>
      </c>
      <c r="C2930">
        <v>-7.3281876754442948E-2</v>
      </c>
    </row>
    <row r="2931" spans="1:3" x14ac:dyDescent="0.55000000000000004">
      <c r="A2931">
        <v>1.1819351583390212</v>
      </c>
      <c r="B2931">
        <v>8.9364118432938824</v>
      </c>
      <c r="C2931">
        <v>-3.780764245187105E-2</v>
      </c>
    </row>
    <row r="2932" spans="1:3" x14ac:dyDescent="0.55000000000000004">
      <c r="A2932">
        <v>1.274718522855449</v>
      </c>
      <c r="B2932">
        <v>8.8635230208335862</v>
      </c>
      <c r="C2932">
        <v>8.0508673249441733E-5</v>
      </c>
    </row>
    <row r="2933" spans="1:3" x14ac:dyDescent="0.55000000000000004">
      <c r="A2933">
        <v>1.3673824142856215</v>
      </c>
      <c r="B2933">
        <v>8.8531915959786254</v>
      </c>
      <c r="C2933">
        <v>-5.4280370660860769E-3</v>
      </c>
    </row>
    <row r="2934" spans="1:3" x14ac:dyDescent="0.55000000000000004">
      <c r="A2934">
        <v>1.4597654138550455</v>
      </c>
      <c r="B2934">
        <v>8.7612817159888454</v>
      </c>
      <c r="C2934">
        <v>-4.2144364584938553E-2</v>
      </c>
    </row>
    <row r="2935" spans="1:3" x14ac:dyDescent="0.55000000000000004">
      <c r="A2935">
        <v>1.550557887030904</v>
      </c>
      <c r="B2935">
        <v>8.5229105531640243</v>
      </c>
      <c r="C2935">
        <v>-8.1236154475527567E-2</v>
      </c>
    </row>
    <row r="2936" spans="1:3" x14ac:dyDescent="0.55000000000000004">
      <c r="A2936">
        <v>1.6382311295613221</v>
      </c>
      <c r="B2936">
        <v>8.1188247917176941</v>
      </c>
      <c r="C2936">
        <v>-0.12791796635590624</v>
      </c>
    </row>
    <row r="2937" spans="1:3" x14ac:dyDescent="0.55000000000000004">
      <c r="A2937">
        <v>1.7209665044109834</v>
      </c>
      <c r="B2937">
        <v>7.5160061589742382</v>
      </c>
      <c r="C2937">
        <v>-0.1840999594947437</v>
      </c>
    </row>
    <row r="2938" spans="1:3" x14ac:dyDescent="0.55000000000000004">
      <c r="A2938">
        <v>1.7967865922682742</v>
      </c>
      <c r="B2938">
        <v>6.776537490919182</v>
      </c>
      <c r="C2938">
        <v>-0.19864779829772855</v>
      </c>
    </row>
    <row r="2939" spans="1:3" x14ac:dyDescent="0.55000000000000004">
      <c r="A2939">
        <v>1.8651560617730853</v>
      </c>
      <c r="B2939">
        <v>6.0704559975013161</v>
      </c>
      <c r="C2939">
        <v>-0.16681881320220188</v>
      </c>
    </row>
    <row r="2940" spans="1:3" x14ac:dyDescent="0.55000000000000004">
      <c r="A2940">
        <v>1.92706320010766</v>
      </c>
      <c r="B2940">
        <v>5.4508149927116385</v>
      </c>
      <c r="C2940">
        <v>-0.1539063445564306</v>
      </c>
    </row>
    <row r="2941" spans="1:3" x14ac:dyDescent="0.55000000000000004">
      <c r="A2941">
        <v>1.983025618926977</v>
      </c>
      <c r="B2941">
        <v>4.8500471710493764</v>
      </c>
      <c r="C2941">
        <v>-0.15705008487538194</v>
      </c>
    </row>
    <row r="2942" spans="1:3" x14ac:dyDescent="0.55000000000000004">
      <c r="A2942">
        <v>2.0330980030354002</v>
      </c>
      <c r="B2942">
        <v>4.2959682620717876</v>
      </c>
      <c r="C2942">
        <v>-0.12974024068237644</v>
      </c>
    </row>
    <row r="2943" spans="1:3" x14ac:dyDescent="0.55000000000000004">
      <c r="A2943">
        <v>2.0782731272660477</v>
      </c>
      <c r="B2943">
        <v>3.8766194698631669</v>
      </c>
      <c r="C2943">
        <v>-8.7313999591236785E-2</v>
      </c>
    </row>
    <row r="2944" spans="1:3" x14ac:dyDescent="0.55000000000000004">
      <c r="A2944">
        <v>2.1200853787976079</v>
      </c>
      <c r="B2944">
        <v>3.5916238875028053</v>
      </c>
      <c r="C2944">
        <v>-6.0199241796113898E-2</v>
      </c>
    </row>
    <row r="2945" spans="1:3" x14ac:dyDescent="0.55000000000000004">
      <c r="A2945">
        <v>2.1595795174370571</v>
      </c>
      <c r="B2945">
        <v>3.3749896842747926</v>
      </c>
      <c r="C2945">
        <v>-5.1930262980290152E-2</v>
      </c>
    </row>
    <row r="2946" spans="1:3" x14ac:dyDescent="0.55000000000000004">
      <c r="A2946">
        <v>2.197067044917226</v>
      </c>
      <c r="B2946">
        <v>3.1479149143767016</v>
      </c>
      <c r="C2946">
        <v>-6.5603261811682453E-2</v>
      </c>
    </row>
    <row r="2947" spans="1:3" x14ac:dyDescent="0.55000000000000004">
      <c r="A2947">
        <v>2.2319937404121166</v>
      </c>
      <c r="B2947">
        <v>2.8095840619277568</v>
      </c>
      <c r="C2947">
        <v>-0.10951622703352698</v>
      </c>
    </row>
    <row r="2948" spans="1:3" x14ac:dyDescent="0.55000000000000004">
      <c r="A2948">
        <v>2.2626710215604926</v>
      </c>
      <c r="B2948">
        <v>2.2489141202184908</v>
      </c>
      <c r="C2948">
        <v>-0.18068560614932289</v>
      </c>
    </row>
    <row r="2949" spans="1:3" x14ac:dyDescent="0.55000000000000004">
      <c r="A2949">
        <v>2.286482258423987</v>
      </c>
      <c r="B2949">
        <v>1.4357647385385106</v>
      </c>
      <c r="C2949">
        <v>-0.24019916697696084</v>
      </c>
    </row>
    <row r="2950" spans="1:3" x14ac:dyDescent="0.55000000000000004">
      <c r="A2950">
        <v>2.3013142613386006</v>
      </c>
      <c r="B2950">
        <v>0.51564158340550892</v>
      </c>
      <c r="C2950">
        <v>-0.23605505410637337</v>
      </c>
    </row>
    <row r="2951" spans="1:3" x14ac:dyDescent="0.55000000000000004">
      <c r="A2951">
        <v>2.3073066365352979</v>
      </c>
      <c r="B2951">
        <v>-0.28110869999534283</v>
      </c>
      <c r="C2951">
        <v>-0.17634157291270108</v>
      </c>
    </row>
    <row r="2952" spans="1:3" x14ac:dyDescent="0.55000000000000004">
      <c r="A2952">
        <v>2.306496403579775</v>
      </c>
      <c r="B2952">
        <v>-0.88961276347675466</v>
      </c>
      <c r="C2952">
        <v>-0.13861912247105243</v>
      </c>
    </row>
    <row r="2953" spans="1:3" x14ac:dyDescent="0.55000000000000004">
      <c r="A2953">
        <v>2.3002087840855396</v>
      </c>
      <c r="B2953">
        <v>-1.4643365252407952</v>
      </c>
      <c r="C2953">
        <v>-0.15885694469460002</v>
      </c>
    </row>
    <row r="2954" spans="1:3" x14ac:dyDescent="0.55000000000000004">
      <c r="A2954">
        <v>2.287933956861246</v>
      </c>
      <c r="B2954">
        <v>-2.0864873746155168</v>
      </c>
      <c r="C2954">
        <v>-0.16316730446415853</v>
      </c>
    </row>
    <row r="2955" spans="1:3" x14ac:dyDescent="0.55000000000000004">
      <c r="A2955">
        <v>2.2696272388525465</v>
      </c>
      <c r="B2955">
        <v>-2.6365276754018745</v>
      </c>
      <c r="C2955">
        <v>-0.12153264418302445</v>
      </c>
    </row>
    <row r="2956" spans="1:3" x14ac:dyDescent="0.55000000000000004">
      <c r="A2956">
        <v>2.2465151267441641</v>
      </c>
      <c r="B2956">
        <v>-3.1393417678205786</v>
      </c>
      <c r="C2956">
        <v>-0.13872309723452422</v>
      </c>
    </row>
    <row r="2957" spans="1:3" x14ac:dyDescent="0.55000000000000004">
      <c r="A2957">
        <v>2.2178044356804598</v>
      </c>
      <c r="B2957">
        <v>-3.8938022191052846</v>
      </c>
      <c r="C2957">
        <v>-0.25178438272650372</v>
      </c>
    </row>
    <row r="2958" spans="1:3" x14ac:dyDescent="0.55000000000000004">
      <c r="A2958">
        <v>2.1794788215865069</v>
      </c>
      <c r="B2958">
        <v>-5.0878656063237742</v>
      </c>
      <c r="C2958">
        <v>-0.36626084875304588</v>
      </c>
    </row>
    <row r="2959" spans="1:3" x14ac:dyDescent="0.55000000000000004">
      <c r="A2959">
        <v>2.1272839420582086</v>
      </c>
      <c r="B2959">
        <v>-6.6258890441032374</v>
      </c>
      <c r="C2959">
        <v>-0.42981753519077581</v>
      </c>
    </row>
    <row r="2960" spans="1:3" x14ac:dyDescent="0.55000000000000004">
      <c r="A2960">
        <v>2.0587685369887576</v>
      </c>
      <c r="B2960">
        <v>-8.3047629828786445</v>
      </c>
      <c r="C2960">
        <v>-0.43916483477579121</v>
      </c>
    </row>
    <row r="2961" spans="1:3" x14ac:dyDescent="0.55000000000000004">
      <c r="A2961">
        <v>1.9735515821591478</v>
      </c>
      <c r="B2961">
        <v>-9.9387929775730512</v>
      </c>
      <c r="C2961">
        <v>-0.40660638401013344</v>
      </c>
    </row>
    <row r="2962" spans="1:3" x14ac:dyDescent="0.55000000000000004">
      <c r="A2962">
        <v>1.8726248450491692</v>
      </c>
      <c r="B2962">
        <v>-11.509764877739938</v>
      </c>
      <c r="C2962">
        <v>-0.406526069492396</v>
      </c>
    </row>
    <row r="2963" spans="1:3" x14ac:dyDescent="0.55000000000000004">
      <c r="A2963">
        <v>1.7559076842650836</v>
      </c>
      <c r="B2963">
        <v>-13.184517578306219</v>
      </c>
      <c r="C2963">
        <v>-0.46032315440319449</v>
      </c>
    </row>
    <row r="2964" spans="1:3" x14ac:dyDescent="0.55000000000000004">
      <c r="A2964">
        <v>1.6216247198402367</v>
      </c>
      <c r="B2964">
        <v>-15.012501809894857</v>
      </c>
      <c r="C2964">
        <v>-0.4858384561499311</v>
      </c>
    </row>
    <row r="2965" spans="1:3" x14ac:dyDescent="0.55000000000000004">
      <c r="A2965">
        <v>1.4688513877321199</v>
      </c>
      <c r="B2965">
        <v>-16.845942833185301</v>
      </c>
      <c r="C2965">
        <v>-0.46314758074988538</v>
      </c>
    </row>
    <row r="2966" spans="1:3" x14ac:dyDescent="0.55000000000000004">
      <c r="A2966">
        <v>1.2982539944242559</v>
      </c>
      <c r="B2966">
        <v>-18.606701188992428</v>
      </c>
      <c r="C2966">
        <v>-0.4482180278459354</v>
      </c>
    </row>
    <row r="2967" spans="1:3" x14ac:dyDescent="0.55000000000000004">
      <c r="A2967">
        <v>1.110340827623675</v>
      </c>
      <c r="B2967">
        <v>-20.364686865600572</v>
      </c>
      <c r="C2967">
        <v>-0.46171244658892113</v>
      </c>
    </row>
    <row r="2968" spans="1:3" x14ac:dyDescent="0.55000000000000004">
      <c r="A2968">
        <v>0.90465789206743774</v>
      </c>
      <c r="B2968">
        <v>-22.183042269188974</v>
      </c>
      <c r="C2968">
        <v>-0.47946529853965242</v>
      </c>
    </row>
    <row r="2969" spans="1:3" x14ac:dyDescent="0.55000000000000004">
      <c r="A2969">
        <v>0.68074513324558117</v>
      </c>
      <c r="B2969">
        <v>-23.942387375962504</v>
      </c>
      <c r="C2969">
        <v>-0.43116881469716539</v>
      </c>
    </row>
    <row r="2970" spans="1:3" x14ac:dyDescent="0.55000000000000004">
      <c r="A2970">
        <v>0.44065781065933651</v>
      </c>
      <c r="B2970">
        <v>-25.28271987642599</v>
      </c>
      <c r="C2970">
        <v>-0.2625850675303118</v>
      </c>
    </row>
    <row r="2971" spans="1:3" x14ac:dyDescent="0.55000000000000004">
      <c r="A2971">
        <v>0.1906341929583398</v>
      </c>
      <c r="B2971">
        <v>-25.884608258316455</v>
      </c>
      <c r="C2971">
        <v>-4.8951362019618513E-2</v>
      </c>
    </row>
    <row r="2972" spans="1:3" x14ac:dyDescent="0.55000000000000004">
      <c r="A2972">
        <v>-6.1526868987652937E-2</v>
      </c>
      <c r="B2972">
        <v>-25.819535524716024</v>
      </c>
      <c r="C2972">
        <v>8.2632901150276591E-2</v>
      </c>
    </row>
    <row r="2973" spans="1:3" x14ac:dyDescent="0.55000000000000004">
      <c r="A2973">
        <v>-0.31086587955744732</v>
      </c>
      <c r="B2973">
        <v>-25.470875163324799</v>
      </c>
      <c r="C2973">
        <v>9.7833124414539535E-2</v>
      </c>
    </row>
    <row r="2974" spans="1:3" x14ac:dyDescent="0.55000000000000004">
      <c r="A2974">
        <v>-0.55657367616909492</v>
      </c>
      <c r="B2974">
        <v>-25.155455129389868</v>
      </c>
      <c r="C2974">
        <v>6.542776271534155E-2</v>
      </c>
    </row>
    <row r="2975" spans="1:3" x14ac:dyDescent="0.55000000000000004">
      <c r="A2975">
        <v>-0.79960895073683413</v>
      </c>
      <c r="B2975">
        <v>-24.892843136588915</v>
      </c>
      <c r="C2975">
        <v>7.049976979032796E-2</v>
      </c>
    </row>
    <row r="2976" spans="1:3" x14ac:dyDescent="0.55000000000000004">
      <c r="A2976">
        <v>-1.039905444594414</v>
      </c>
      <c r="B2976">
        <v>-24.606705483438702</v>
      </c>
      <c r="C2976">
        <v>7.7604605546221075E-2</v>
      </c>
    </row>
    <row r="2977" spans="1:3" x14ac:dyDescent="0.55000000000000004">
      <c r="A2977">
        <v>-1.2775728523152281</v>
      </c>
      <c r="B2977">
        <v>-24.484843663352819</v>
      </c>
      <c r="C2977">
        <v>-1.4529129311291855E-2</v>
      </c>
    </row>
    <row r="2978" spans="1:3" x14ac:dyDescent="0.55000000000000004">
      <c r="A2978">
        <v>-1.5159914372333545</v>
      </c>
      <c r="B2978">
        <v>-24.811328868712298</v>
      </c>
      <c r="C2978">
        <v>-0.15445907222052946</v>
      </c>
    </row>
    <row r="2979" spans="1:3" x14ac:dyDescent="0.55000000000000004">
      <c r="A2979">
        <v>-1.7601228312243875</v>
      </c>
      <c r="B2979">
        <v>-25.52704298118476</v>
      </c>
      <c r="C2979">
        <v>-0.21599336694741098</v>
      </c>
    </row>
    <row r="2980" spans="1:3" x14ac:dyDescent="0.55000000000000004">
      <c r="A2980">
        <v>-2.0123405415485602</v>
      </c>
      <c r="B2980">
        <v>-26.309726440742885</v>
      </c>
      <c r="C2980">
        <v>-0.18912229534975508</v>
      </c>
    </row>
    <row r="2981" spans="1:3" x14ac:dyDescent="0.55000000000000004">
      <c r="A2981">
        <v>-2.2717610905383596</v>
      </c>
      <c r="B2981">
        <v>-26.89965029467028</v>
      </c>
      <c r="C2981">
        <v>-0.11622131434351367</v>
      </c>
    </row>
    <row r="2982" spans="1:3" x14ac:dyDescent="0.55000000000000004">
      <c r="A2982">
        <v>-2.5356921273394444</v>
      </c>
      <c r="B2982">
        <v>-27.186288050929754</v>
      </c>
      <c r="C2982">
        <v>-3.2141913534060373E-2</v>
      </c>
    </row>
    <row r="2983" spans="1:3" x14ac:dyDescent="0.55000000000000004">
      <c r="A2983">
        <v>-2.8009370803410945</v>
      </c>
      <c r="B2983">
        <v>-27.141526295350054</v>
      </c>
      <c r="C2983">
        <v>5.5310524082558182E-2</v>
      </c>
    </row>
    <row r="2984" spans="1:3" x14ac:dyDescent="0.55000000000000004">
      <c r="A2984">
        <v>-3.0639642688764162</v>
      </c>
      <c r="B2984">
        <v>-26.671964238045263</v>
      </c>
      <c r="C2984">
        <v>0.18773401903586445</v>
      </c>
    </row>
    <row r="2985" spans="1:3" x14ac:dyDescent="0.55000000000000004">
      <c r="A2985">
        <v>-3.3198385482435295</v>
      </c>
      <c r="B2985">
        <v>-25.703173564022055</v>
      </c>
      <c r="C2985">
        <v>0.31371042921631309</v>
      </c>
    </row>
    <row r="2986" spans="1:3" x14ac:dyDescent="0.55000000000000004">
      <c r="A2986">
        <v>-3.5641593194220724</v>
      </c>
      <c r="B2986">
        <v>-24.496256383079178</v>
      </c>
      <c r="C2986">
        <v>0.31098790460505293</v>
      </c>
    </row>
    <row r="2987" spans="1:3" x14ac:dyDescent="0.55000000000000004">
      <c r="A2987">
        <v>-3.796853264888425</v>
      </c>
      <c r="B2987">
        <v>-23.444181284985589</v>
      </c>
      <c r="C2987">
        <v>0.23356442360073906</v>
      </c>
    </row>
    <row r="2988" spans="1:3" x14ac:dyDescent="0.55000000000000004">
      <c r="A2988">
        <v>-4.0203590570316923</v>
      </c>
      <c r="B2988">
        <v>-22.532214651995901</v>
      </c>
      <c r="C2988">
        <v>0.23846799513098355</v>
      </c>
    </row>
    <row r="2989" spans="1:3" x14ac:dyDescent="0.55000000000000004">
      <c r="A2989">
        <v>-4.2345157437045282</v>
      </c>
      <c r="B2989">
        <v>-21.443017262617488</v>
      </c>
      <c r="C2989">
        <v>0.32529876955763665</v>
      </c>
    </row>
    <row r="2990" spans="1:3" x14ac:dyDescent="0.55000000000000004">
      <c r="A2990">
        <v>-4.4363302618470097</v>
      </c>
      <c r="B2990">
        <v>-20.043260850700999</v>
      </c>
      <c r="C2990">
        <v>0.3992128308132159</v>
      </c>
    </row>
    <row r="2991" spans="1:3" x14ac:dyDescent="0.55000000000000004">
      <c r="A2991">
        <v>-4.6229006624754092</v>
      </c>
      <c r="B2991">
        <v>-18.359512027267236</v>
      </c>
      <c r="C2991">
        <v>0.47229277137817377</v>
      </c>
    </row>
    <row r="2992" spans="1:3" x14ac:dyDescent="0.55000000000000004">
      <c r="A2992">
        <v>-4.7912594147212166</v>
      </c>
      <c r="B2992">
        <v>-16.324942220266401</v>
      </c>
      <c r="C2992">
        <v>0.58079719083757964</v>
      </c>
    </row>
    <row r="2993" spans="1:3" x14ac:dyDescent="0.55000000000000004">
      <c r="A2993">
        <v>-4.9375658356546746</v>
      </c>
      <c r="B2993">
        <v>-13.98325115615639</v>
      </c>
      <c r="C2993">
        <v>0.63125822536842968</v>
      </c>
    </row>
    <row r="2994" spans="1:3" x14ac:dyDescent="0.55000000000000004">
      <c r="A2994">
        <v>-5.0600531817529983</v>
      </c>
      <c r="B2994">
        <v>-11.646233157356933</v>
      </c>
      <c r="C2994">
        <v>0.57837841997290362</v>
      </c>
    </row>
    <row r="2995" spans="1:3" x14ac:dyDescent="0.55000000000000004">
      <c r="A2995">
        <v>-5.1603286277723157</v>
      </c>
      <c r="B2995">
        <v>-9.4873501729603902</v>
      </c>
      <c r="C2995">
        <v>0.5390558369611248</v>
      </c>
    </row>
    <row r="2996" spans="1:3" x14ac:dyDescent="0.55000000000000004">
      <c r="A2996">
        <v>-5.2398557504667735</v>
      </c>
      <c r="B2996">
        <v>-7.4240083206607776</v>
      </c>
      <c r="C2996">
        <v>0.52892648824571409</v>
      </c>
    </row>
    <row r="2997" spans="1:3" x14ac:dyDescent="0.55000000000000004">
      <c r="A2997">
        <v>-5.2994604005253256</v>
      </c>
      <c r="B2997">
        <v>-5.5656205269849011</v>
      </c>
      <c r="C2997">
        <v>0.43297195568589908</v>
      </c>
    </row>
    <row r="2998" spans="1:3" x14ac:dyDescent="0.55000000000000004">
      <c r="A2998">
        <v>-5.342745084560228</v>
      </c>
      <c r="B2998">
        <v>-4.1906587132143089</v>
      </c>
      <c r="C2998">
        <v>0.2787060017522956</v>
      </c>
    </row>
    <row r="2999" spans="1:3" x14ac:dyDescent="0.55000000000000004">
      <c r="A2999">
        <v>-5.3752073857293148</v>
      </c>
      <c r="B2999">
        <v>-3.2766444204582572</v>
      </c>
      <c r="C2999">
        <v>0.19438628228292801</v>
      </c>
    </row>
    <row r="3000" spans="1:3" x14ac:dyDescent="0.55000000000000004">
      <c r="A3000">
        <v>-5.4000504391164323</v>
      </c>
      <c r="B3000">
        <v>-2.5148989638036228</v>
      </c>
      <c r="C3000">
        <v>0.19989190439131341</v>
      </c>
    </row>
    <row r="3001" spans="1:3" x14ac:dyDescent="0.55000000000000004">
      <c r="A3001">
        <v>-5.4172676537474</v>
      </c>
      <c r="B3001">
        <v>-1.670425756153666</v>
      </c>
      <c r="C3001">
        <v>0.2372060291749169</v>
      </c>
    </row>
    <row r="3002" spans="1:3" x14ac:dyDescent="0.55000000000000004">
      <c r="A3002">
        <v>-5.4255327116706136</v>
      </c>
      <c r="B3002">
        <v>-0.69025803746566805</v>
      </c>
      <c r="C3002">
        <v>0.27012715855179009</v>
      </c>
    </row>
    <row r="3003" spans="1:3" x14ac:dyDescent="0.55000000000000004">
      <c r="A3003">
        <v>-5.4235935837899962</v>
      </c>
      <c r="B3003">
        <v>0.40006253691387872</v>
      </c>
      <c r="C3003">
        <v>0.29422096483306853</v>
      </c>
    </row>
    <row r="3004" spans="1:3" x14ac:dyDescent="0.55000000000000004">
      <c r="A3004">
        <v>-5.4103993064609881</v>
      </c>
      <c r="B3004">
        <v>1.6376462125781006</v>
      </c>
      <c r="C3004">
        <v>0.34635029586269855</v>
      </c>
    </row>
    <row r="3005" spans="1:3" x14ac:dyDescent="0.55000000000000004">
      <c r="A3005">
        <v>-5.3837922477815372</v>
      </c>
      <c r="B3005">
        <v>3.2038137658006471</v>
      </c>
      <c r="C3005">
        <v>0.46429543561895087</v>
      </c>
    </row>
    <row r="3006" spans="1:3" x14ac:dyDescent="0.55000000000000004">
      <c r="A3006">
        <v>-5.3394529860819384</v>
      </c>
      <c r="B3006">
        <v>5.2219304925511665</v>
      </c>
      <c r="C3006">
        <v>0.58027843951071778</v>
      </c>
    </row>
    <row r="3007" spans="1:3" x14ac:dyDescent="0.55000000000000004">
      <c r="A3007">
        <v>-5.2732357072886158</v>
      </c>
      <c r="B3007">
        <v>7.509920947626151</v>
      </c>
      <c r="C3007">
        <v>0.60398163040387043</v>
      </c>
    </row>
    <row r="3008" spans="1:3" x14ac:dyDescent="0.55000000000000004">
      <c r="A3008">
        <v>-5.1840107730377856</v>
      </c>
      <c r="B3008">
        <v>9.8210947705199221</v>
      </c>
      <c r="C3008">
        <v>0.59227811229476901</v>
      </c>
    </row>
    <row r="3009" spans="1:3" x14ac:dyDescent="0.55000000000000004">
      <c r="A3009">
        <v>-5.0719792058390087</v>
      </c>
      <c r="B3009">
        <v>12.147233694903733</v>
      </c>
      <c r="C3009">
        <v>0.61172754214819658</v>
      </c>
    </row>
    <row r="3010" spans="1:3" x14ac:dyDescent="0.55000000000000004">
      <c r="A3010">
        <v>-4.9366585062563075</v>
      </c>
      <c r="B3010">
        <v>14.471626268299122</v>
      </c>
      <c r="C3010">
        <v>0.59137420391567008</v>
      </c>
    </row>
    <row r="3011" spans="1:3" x14ac:dyDescent="0.55000000000000004">
      <c r="A3011">
        <v>-4.7789333273109476</v>
      </c>
      <c r="B3011">
        <v>16.5874047792488</v>
      </c>
      <c r="C3011">
        <v>0.50374924895683471</v>
      </c>
    </row>
    <row r="3012" spans="1:3" x14ac:dyDescent="0.55000000000000004">
      <c r="A3012">
        <v>-4.6018475007600337</v>
      </c>
      <c r="B3012">
        <v>18.409085677811039</v>
      </c>
      <c r="C3012">
        <v>0.43914976686212964</v>
      </c>
    </row>
    <row r="3013" spans="1:3" x14ac:dyDescent="0.55000000000000004">
      <c r="A3013">
        <v>-4.4077997784937484</v>
      </c>
      <c r="B3013">
        <v>20.075648410296292</v>
      </c>
      <c r="C3013">
        <v>0.4234603431198864</v>
      </c>
    </row>
    <row r="3014" spans="1:3" x14ac:dyDescent="0.55000000000000004">
      <c r="A3014">
        <v>-4.1976406922675462</v>
      </c>
      <c r="B3014">
        <v>21.642724930161421</v>
      </c>
      <c r="C3014">
        <v>0.387655867990429</v>
      </c>
    </row>
    <row r="3015" spans="1:3" x14ac:dyDescent="0.55000000000000004">
      <c r="A3015">
        <v>-3.9728082961090667</v>
      </c>
      <c r="B3015">
        <v>22.995112810948733</v>
      </c>
      <c r="C3015">
        <v>0.31233785912515727</v>
      </c>
    </row>
    <row r="3016" spans="1:3" x14ac:dyDescent="0.55000000000000004">
      <c r="A3016">
        <v>-3.7360077942453964</v>
      </c>
      <c r="B3016">
        <v>24.083123719750738</v>
      </c>
      <c r="C3016">
        <v>0.25081478518229905</v>
      </c>
    </row>
    <row r="3017" spans="1:3" x14ac:dyDescent="0.55000000000000004">
      <c r="A3017">
        <v>-3.4895063667750148</v>
      </c>
      <c r="B3017">
        <v>25.017980395941898</v>
      </c>
      <c r="C3017">
        <v>0.2330654819973908</v>
      </c>
    </row>
    <row r="3018" spans="1:3" x14ac:dyDescent="0.55000000000000004">
      <c r="A3018">
        <v>-3.234031510138728</v>
      </c>
      <c r="B3018">
        <v>25.940916416167731</v>
      </c>
      <c r="C3018">
        <v>0.24464467339900406</v>
      </c>
    </row>
    <row r="3019" spans="1:3" x14ac:dyDescent="0.55000000000000004">
      <c r="A3019">
        <v>-2.9692281630128567</v>
      </c>
      <c r="B3019">
        <v>26.903388056549858</v>
      </c>
      <c r="C3019">
        <v>0.25352905350685928</v>
      </c>
    </row>
    <row r="3020" spans="1:3" x14ac:dyDescent="0.55000000000000004">
      <c r="A3020">
        <v>-2.6948585134390441</v>
      </c>
      <c r="B3020">
        <v>27.831708767285903</v>
      </c>
      <c r="C3020">
        <v>0.22696820877887941</v>
      </c>
    </row>
    <row r="3021" spans="1:3" x14ac:dyDescent="0.55000000000000004">
      <c r="A3021">
        <v>-2.4119008920218139</v>
      </c>
      <c r="B3021">
        <v>28.606611945060525</v>
      </c>
      <c r="C3021">
        <v>0.17412039255374137</v>
      </c>
    </row>
    <row r="3022" spans="1:3" x14ac:dyDescent="0.55000000000000004">
      <c r="A3022">
        <v>-2.1223010225808525</v>
      </c>
      <c r="B3022">
        <v>29.17044064365065</v>
      </c>
      <c r="C3022">
        <v>0.11771640795874656</v>
      </c>
    </row>
    <row r="3023" spans="1:3" x14ac:dyDescent="0.55000000000000004">
      <c r="A3023">
        <v>-1.8282366813508495</v>
      </c>
      <c r="B3023">
        <v>29.511014800884212</v>
      </c>
      <c r="C3023">
        <v>5.8564211727361419E-2</v>
      </c>
    </row>
    <row r="3024" spans="1:3" x14ac:dyDescent="0.55000000000000004">
      <c r="A3024">
        <v>-1.5318932599958526</v>
      </c>
      <c r="B3024">
        <v>29.662510631902446</v>
      </c>
      <c r="C3024">
        <v>1.9849779482905269E-2</v>
      </c>
    </row>
    <row r="3025" spans="1:3" x14ac:dyDescent="0.55000000000000004">
      <c r="A3025">
        <v>-1.234745731890174</v>
      </c>
      <c r="B3025">
        <v>29.7050678180949</v>
      </c>
      <c r="C3025">
        <v>2.1777496022162167E-3</v>
      </c>
    </row>
    <row r="3026" spans="1:3" x14ac:dyDescent="0.55000000000000004">
      <c r="A3026">
        <v>-0.93760313906161441</v>
      </c>
      <c r="B3026">
        <v>29.651389152505136</v>
      </c>
      <c r="C3026">
        <v>-2.996173800271601E-2</v>
      </c>
    </row>
    <row r="3027" spans="1:3" x14ac:dyDescent="0.55000000000000004">
      <c r="A3027">
        <v>-0.641622903129624</v>
      </c>
      <c r="B3027">
        <v>29.480511509437392</v>
      </c>
      <c r="C3027">
        <v>-5.848424702199613E-2</v>
      </c>
    </row>
    <row r="3028" spans="1:3" x14ac:dyDescent="0.55000000000000004">
      <c r="A3028">
        <v>-0.3478103025938919</v>
      </c>
      <c r="B3028">
        <v>29.251476471282555</v>
      </c>
      <c r="C3028">
        <v>-6.0063909372846856E-2</v>
      </c>
    </row>
    <row r="3029" spans="1:3" x14ac:dyDescent="0.55000000000000004">
      <c r="A3029">
        <v>-5.6282912590576377E-2</v>
      </c>
      <c r="B3029">
        <v>29.036562312593482</v>
      </c>
      <c r="C3029">
        <v>-5.1175303199137628E-2</v>
      </c>
    </row>
    <row r="3030" spans="1:3" x14ac:dyDescent="0.55000000000000004">
      <c r="A3030">
        <v>0.23328516420824197</v>
      </c>
      <c r="B3030">
        <v>28.853896879799116</v>
      </c>
      <c r="C3030">
        <v>-4.3372022263784893E-2</v>
      </c>
    </row>
    <row r="3031" spans="1:3" x14ac:dyDescent="0.55000000000000004">
      <c r="A3031">
        <v>0.52111129303886916</v>
      </c>
      <c r="B3031">
        <v>28.647064652851686</v>
      </c>
      <c r="C3031">
        <v>-6.3683995824947687E-2</v>
      </c>
    </row>
    <row r="3032" spans="1:3" x14ac:dyDescent="0.55000000000000004">
      <c r="A3032">
        <v>0.80638289139386643</v>
      </c>
      <c r="B3032">
        <v>28.291020147813619</v>
      </c>
      <c r="C3032">
        <v>-0.12060405026100926</v>
      </c>
    </row>
    <row r="3033" spans="1:3" x14ac:dyDescent="0.55000000000000004">
      <c r="A3033">
        <v>1.0870916156459758</v>
      </c>
      <c r="B3033">
        <v>27.741022256927202</v>
      </c>
      <c r="C3033">
        <v>-0.16407394709220824</v>
      </c>
    </row>
    <row r="3034" spans="1:3" x14ac:dyDescent="0.55000000000000004">
      <c r="A3034">
        <v>1.361672614523785</v>
      </c>
      <c r="B3034">
        <v>27.106931066144927</v>
      </c>
      <c r="C3034">
        <v>-0.1641306030021363</v>
      </c>
    </row>
    <row r="3035" spans="1:3" x14ac:dyDescent="0.55000000000000004">
      <c r="A3035">
        <v>1.6300144949067281</v>
      </c>
      <c r="B3035">
        <v>26.49102955943437</v>
      </c>
      <c r="C3035">
        <v>-0.15465899674452915</v>
      </c>
    </row>
    <row r="3036" spans="1:3" x14ac:dyDescent="0.55000000000000004">
      <c r="A3036">
        <v>1.8923373217939452</v>
      </c>
      <c r="B3036">
        <v>25.84756449730094</v>
      </c>
      <c r="C3036">
        <v>-0.17839745363509368</v>
      </c>
    </row>
    <row r="3037" spans="1:3" x14ac:dyDescent="0.55000000000000004">
      <c r="A3037">
        <v>2.1478383633701164</v>
      </c>
      <c r="B3037">
        <v>25.106986173934072</v>
      </c>
      <c r="C3037">
        <v>-0.20492465990883371</v>
      </c>
    </row>
    <row r="3038" spans="1:3" x14ac:dyDescent="0.55000000000000004">
      <c r="A3038">
        <v>2.3957154104092244</v>
      </c>
      <c r="B3038">
        <v>24.369459387832485</v>
      </c>
      <c r="C3038">
        <v>-0.17681798300089024</v>
      </c>
    </row>
    <row r="3039" spans="1:3" x14ac:dyDescent="0.55000000000000004">
      <c r="A3039">
        <v>2.6369263556962297</v>
      </c>
      <c r="B3039">
        <v>23.77518455470473</v>
      </c>
      <c r="C3039">
        <v>-0.13077768631989484</v>
      </c>
    </row>
    <row r="3040" spans="1:3" x14ac:dyDescent="0.55000000000000004">
      <c r="A3040">
        <v>2.8730432503012593</v>
      </c>
      <c r="B3040">
        <v>23.277219829456101</v>
      </c>
      <c r="C3040">
        <v>-0.12696803068250054</v>
      </c>
    </row>
    <row r="3041" spans="1:3" x14ac:dyDescent="0.55000000000000004">
      <c r="A3041">
        <v>3.1042678064591356</v>
      </c>
      <c r="B3041">
        <v>22.730001591786547</v>
      </c>
      <c r="C3041">
        <v>-0.15627122276964989</v>
      </c>
    </row>
    <row r="3042" spans="1:3" x14ac:dyDescent="0.55000000000000004">
      <c r="A3042">
        <v>3.3295427252558203</v>
      </c>
      <c r="B3042">
        <v>22.043248089138981</v>
      </c>
      <c r="C3042">
        <v>-0.1991912527208092</v>
      </c>
    </row>
    <row r="3043" spans="1:3" x14ac:dyDescent="0.55000000000000004">
      <c r="A3043">
        <v>3.5472195801532371</v>
      </c>
      <c r="B3043">
        <v>21.164826751453226</v>
      </c>
      <c r="C3043">
        <v>-0.25547817672316253</v>
      </c>
    </row>
    <row r="3044" spans="1:3" x14ac:dyDescent="0.55000000000000004">
      <c r="A3044">
        <v>3.7550951836687165</v>
      </c>
      <c r="B3044">
        <v>20.023023258092167</v>
      </c>
      <c r="C3044">
        <v>-0.33551742025461218</v>
      </c>
    </row>
    <row r="3045" spans="1:3" x14ac:dyDescent="0.55000000000000004">
      <c r="A3045">
        <v>3.95012823071536</v>
      </c>
      <c r="B3045">
        <v>18.55451275006687</v>
      </c>
      <c r="C3045">
        <v>-0.42458118638374082</v>
      </c>
    </row>
    <row r="3046" spans="1:3" x14ac:dyDescent="0.55000000000000004">
      <c r="A3046">
        <v>4.1290860323695311</v>
      </c>
      <c r="B3046">
        <v>16.828557544606753</v>
      </c>
      <c r="C3046">
        <v>-0.4687703692374387</v>
      </c>
    </row>
    <row r="3047" spans="1:3" x14ac:dyDescent="0.55000000000000004">
      <c r="A3047">
        <v>4.2902458074110807</v>
      </c>
      <c r="B3047">
        <v>15.005578400708757</v>
      </c>
      <c r="C3047">
        <v>-0.47480061621701064</v>
      </c>
    </row>
    <row r="3048" spans="1:3" x14ac:dyDescent="0.55000000000000004">
      <c r="A3048">
        <v>4.4331885380960196</v>
      </c>
      <c r="B3048">
        <v>13.133389268368781</v>
      </c>
      <c r="C3048">
        <v>-0.49424137774778082</v>
      </c>
    </row>
    <row r="3049" spans="1:3" x14ac:dyDescent="0.55000000000000004">
      <c r="A3049">
        <v>4.557224284139056</v>
      </c>
      <c r="B3049">
        <v>11.182847803140659</v>
      </c>
      <c r="C3049">
        <v>-0.5153556539437939</v>
      </c>
    </row>
    <row r="3050" spans="1:3" x14ac:dyDescent="0.55000000000000004">
      <c r="A3050">
        <v>4.6615961192636144</v>
      </c>
      <c r="B3050">
        <v>9.1747340901303218</v>
      </c>
      <c r="C3050">
        <v>-0.52404067784209429</v>
      </c>
    </row>
    <row r="3051" spans="1:3" x14ac:dyDescent="0.55000000000000004">
      <c r="A3051">
        <v>4.7458874309112398</v>
      </c>
      <c r="B3051">
        <v>7.1195872088792829</v>
      </c>
      <c r="C3051">
        <v>-0.539699943923454</v>
      </c>
    </row>
    <row r="3052" spans="1:3" x14ac:dyDescent="0.55000000000000004">
      <c r="A3052">
        <v>4.8095971121822938</v>
      </c>
      <c r="B3052">
        <v>5.0458480755385819</v>
      </c>
      <c r="C3052">
        <v>-0.5336639967290826</v>
      </c>
    </row>
    <row r="3053" spans="1:3" x14ac:dyDescent="0.55000000000000004">
      <c r="A3053">
        <v>4.8530906901380977</v>
      </c>
      <c r="B3053">
        <v>3.1047106457668905</v>
      </c>
      <c r="C3053">
        <v>-0.47106552178628558</v>
      </c>
    </row>
    <row r="3054" spans="1:3" x14ac:dyDescent="0.55000000000000004">
      <c r="A3054">
        <v>4.8786227506648654</v>
      </c>
      <c r="B3054">
        <v>1.4270765389061295</v>
      </c>
      <c r="C3054">
        <v>-0.39727511323481224</v>
      </c>
    </row>
    <row r="3055" spans="1:3" x14ac:dyDescent="0.55000000000000004">
      <c r="A3055">
        <v>4.8888427807042607</v>
      </c>
      <c r="B3055">
        <v>-5.1696434283852621E-2</v>
      </c>
      <c r="C3055">
        <v>-0.36813532837490942</v>
      </c>
    </row>
    <row r="3056" spans="1:3" x14ac:dyDescent="0.55000000000000004">
      <c r="A3056">
        <v>4.8849462540123154</v>
      </c>
      <c r="B3056">
        <v>-1.469365834033916</v>
      </c>
      <c r="C3056">
        <v>-0.36564800482905713</v>
      </c>
    </row>
    <row r="3057" spans="1:3" x14ac:dyDescent="0.55000000000000004">
      <c r="A3057">
        <v>4.8671359787247654</v>
      </c>
      <c r="B3057">
        <v>-2.8696596295048122</v>
      </c>
      <c r="C3057">
        <v>-0.35914174437948138</v>
      </c>
    </row>
    <row r="3058" spans="1:3" x14ac:dyDescent="0.55000000000000004">
      <c r="A3058">
        <v>4.835620553194965</v>
      </c>
      <c r="B3058">
        <v>-4.2528885798467586</v>
      </c>
      <c r="C3058">
        <v>-0.3568152692550664</v>
      </c>
    </row>
    <row r="3059" spans="1:3" x14ac:dyDescent="0.55000000000000004">
      <c r="A3059">
        <v>4.7904881645059163</v>
      </c>
      <c r="B3059">
        <v>-5.634827067871762</v>
      </c>
      <c r="C3059">
        <v>-0.35847380322164341</v>
      </c>
    </row>
    <row r="3060" spans="1:3" x14ac:dyDescent="0.55000000000000004">
      <c r="A3060">
        <v>4.7317101768175096</v>
      </c>
      <c r="B3060">
        <v>-7.0101527883082611</v>
      </c>
      <c r="C3060">
        <v>-0.35339251170408043</v>
      </c>
    </row>
    <row r="3061" spans="1:3" x14ac:dyDescent="0.55000000000000004">
      <c r="A3061">
        <v>4.6594853327245156</v>
      </c>
      <c r="B3061">
        <v>-8.3441069744915204</v>
      </c>
      <c r="C3061">
        <v>-0.33705996561644769</v>
      </c>
    </row>
    <row r="3062" spans="1:3" x14ac:dyDescent="0.55000000000000004">
      <c r="A3062">
        <v>4.5745076002530149</v>
      </c>
      <c r="B3062">
        <v>-9.5565177722375978</v>
      </c>
      <c r="C3062">
        <v>-0.2904818551630956</v>
      </c>
    </row>
    <row r="3063" spans="1:3" x14ac:dyDescent="0.55000000000000004">
      <c r="A3063">
        <v>4.4785773250140553</v>
      </c>
      <c r="B3063">
        <v>-10.530773511378795</v>
      </c>
      <c r="C3063">
        <v>-0.21379130174228622</v>
      </c>
    </row>
    <row r="3064" spans="1:3" x14ac:dyDescent="0.55000000000000004">
      <c r="A3064">
        <v>4.3744618906044899</v>
      </c>
      <c r="B3064">
        <v>-11.258911518149855</v>
      </c>
      <c r="C3064">
        <v>-0.16309172453672971</v>
      </c>
    </row>
    <row r="3065" spans="1:3" x14ac:dyDescent="0.55000000000000004">
      <c r="A3065">
        <v>4.2638764731706118</v>
      </c>
      <c r="B3065">
        <v>-11.971841740538332</v>
      </c>
      <c r="C3065">
        <v>-0.20591977773473857</v>
      </c>
    </row>
    <row r="3066" spans="1:3" x14ac:dyDescent="0.55000000000000004">
      <c r="A3066">
        <v>4.1452388657896622</v>
      </c>
      <c r="B3066">
        <v>-12.979818740403523</v>
      </c>
      <c r="C3066">
        <v>-0.31580744786836201</v>
      </c>
    </row>
    <row r="3067" spans="1:3" x14ac:dyDescent="0.55000000000000004">
      <c r="A3067">
        <v>4.0147701129162572</v>
      </c>
      <c r="B3067">
        <v>-14.28561458376733</v>
      </c>
      <c r="C3067">
        <v>-0.36007031784789456</v>
      </c>
    </row>
    <row r="3068" spans="1:3" x14ac:dyDescent="0.55000000000000004">
      <c r="A3068">
        <v>3.8708825673931733</v>
      </c>
      <c r="B3068">
        <v>-15.566733337903136</v>
      </c>
      <c r="C3068">
        <v>-0.30303462735697412</v>
      </c>
    </row>
    <row r="3069" spans="1:3" x14ac:dyDescent="0.55000000000000004">
      <c r="A3069">
        <v>3.715370036147347</v>
      </c>
      <c r="B3069">
        <v>-16.637945460419651</v>
      </c>
      <c r="C3069">
        <v>-0.25142299299318893</v>
      </c>
    </row>
    <row r="3070" spans="1:3" x14ac:dyDescent="0.55000000000000004">
      <c r="A3070">
        <v>3.550201884404764</v>
      </c>
      <c r="B3070">
        <v>-17.533071989563425</v>
      </c>
      <c r="C3070">
        <v>-0.2118930158804008</v>
      </c>
    </row>
    <row r="3071" spans="1:3" x14ac:dyDescent="0.55000000000000004">
      <c r="A3071">
        <v>3.3771720118561972</v>
      </c>
      <c r="B3071">
        <v>-18.161857294491838</v>
      </c>
      <c r="C3071">
        <v>-0.11356521648420263</v>
      </c>
    </row>
    <row r="3072" spans="1:3" x14ac:dyDescent="0.55000000000000004">
      <c r="A3072">
        <v>3.1998630149603504</v>
      </c>
      <c r="B3072">
        <v>-18.401860115412791</v>
      </c>
      <c r="C3072">
        <v>-1.0659846104281898E-2</v>
      </c>
    </row>
    <row r="3073" spans="1:3" x14ac:dyDescent="0.55000000000000004">
      <c r="A3073">
        <v>3.0219962290577955</v>
      </c>
      <c r="B3073">
        <v>-18.363836159095129</v>
      </c>
      <c r="C3073">
        <v>3.0340982914665301E-2</v>
      </c>
    </row>
    <row r="3074" spans="1:3" x14ac:dyDescent="0.55000000000000004">
      <c r="A3074">
        <v>2.8453198758708504</v>
      </c>
      <c r="B3074">
        <v>-18.203049822169561</v>
      </c>
      <c r="C3074">
        <v>5.2881758765234675E-2</v>
      </c>
    </row>
    <row r="3075" spans="1:3" x14ac:dyDescent="0.55000000000000004">
      <c r="A3075">
        <v>2.6707444233827644</v>
      </c>
      <c r="B3075">
        <v>-17.963257759132553</v>
      </c>
      <c r="C3075">
        <v>7.1234215891601838E-2</v>
      </c>
    </row>
    <row r="3076" spans="1:3" x14ac:dyDescent="0.55000000000000004">
      <c r="A3076">
        <v>2.4988304219800863</v>
      </c>
      <c r="B3076">
        <v>-17.722857430621982</v>
      </c>
      <c r="C3076">
        <v>5.3196595966872068E-2</v>
      </c>
    </row>
    <row r="3077" spans="1:3" x14ac:dyDescent="0.55000000000000004">
      <c r="A3077">
        <v>2.3290796908801408</v>
      </c>
      <c r="B3077">
        <v>-17.512685213301797</v>
      </c>
      <c r="C3077">
        <v>5.5588195606722637E-2</v>
      </c>
    </row>
    <row r="3078" spans="1:3" x14ac:dyDescent="0.55000000000000004">
      <c r="A3078">
        <v>2.1617321255968878</v>
      </c>
      <c r="B3078">
        <v>-17.179407719591904</v>
      </c>
      <c r="C3078">
        <v>0.11691568312510695</v>
      </c>
    </row>
    <row r="3079" spans="1:3" x14ac:dyDescent="0.55000000000000004">
      <c r="A3079">
        <v>1.9987806409067255</v>
      </c>
      <c r="B3079">
        <v>-16.685464697433073</v>
      </c>
      <c r="C3079">
        <v>0.13874840701921495</v>
      </c>
    </row>
    <row r="3080" spans="1:3" x14ac:dyDescent="0.55000000000000004">
      <c r="A3080">
        <v>1.8409708717829274</v>
      </c>
      <c r="B3080">
        <v>-16.230397679541401</v>
      </c>
      <c r="C3080">
        <v>9.6793527707323912E-2</v>
      </c>
    </row>
    <row r="3081" spans="1:3" x14ac:dyDescent="0.55000000000000004">
      <c r="A3081">
        <v>1.6870555146744608</v>
      </c>
      <c r="B3081">
        <v>-15.863502377889287</v>
      </c>
      <c r="C3081">
        <v>9.3110872733729477E-2</v>
      </c>
    </row>
    <row r="3082" spans="1:3" x14ac:dyDescent="0.55000000000000004">
      <c r="A3082">
        <v>1.536929568225244</v>
      </c>
      <c r="B3082">
        <v>-15.40302243110526</v>
      </c>
      <c r="C3082">
        <v>0.14523278502197745</v>
      </c>
    </row>
    <row r="3083" spans="1:3" x14ac:dyDescent="0.55000000000000004">
      <c r="A3083">
        <v>1.3924325026904008</v>
      </c>
      <c r="B3083">
        <v>-14.721979834864708</v>
      </c>
      <c r="C3083">
        <v>0.20727373477126906</v>
      </c>
    </row>
    <row r="3084" spans="1:3" x14ac:dyDescent="0.55000000000000004">
      <c r="A3084">
        <v>1.2558895204185017</v>
      </c>
      <c r="B3084">
        <v>-13.827300168845854</v>
      </c>
      <c r="C3084">
        <v>0.25581097848900741</v>
      </c>
    </row>
    <row r="3085" spans="1:3" x14ac:dyDescent="0.55000000000000004">
      <c r="A3085">
        <v>1.1290813826190453</v>
      </c>
      <c r="B3085">
        <v>-12.816656092499549</v>
      </c>
      <c r="C3085">
        <v>0.26729672148319944</v>
      </c>
    </row>
    <row r="3086" spans="1:3" x14ac:dyDescent="0.55000000000000004">
      <c r="A3086">
        <v>1.0124853524092734</v>
      </c>
      <c r="B3086">
        <v>-11.811596448405133</v>
      </c>
      <c r="C3086">
        <v>0.25292048560500757</v>
      </c>
    </row>
    <row r="3087" spans="1:3" x14ac:dyDescent="0.55000000000000004">
      <c r="A3087">
        <v>0.90567215336444484</v>
      </c>
      <c r="B3087">
        <v>-10.836909423641336</v>
      </c>
      <c r="C3087">
        <v>0.25157590402428731</v>
      </c>
    </row>
    <row r="3088" spans="1:3" x14ac:dyDescent="0.55000000000000004">
      <c r="A3088">
        <v>0.80869630463469622</v>
      </c>
      <c r="B3088">
        <v>-9.7803587441651647</v>
      </c>
      <c r="C3088">
        <v>0.29529297769215734</v>
      </c>
    </row>
    <row r="3089" spans="1:3" x14ac:dyDescent="0.55000000000000004">
      <c r="A3089">
        <v>0.72316306430896415</v>
      </c>
      <c r="B3089">
        <v>-8.5228112313346713</v>
      </c>
      <c r="C3089">
        <v>0.3556115320544751</v>
      </c>
    </row>
    <row r="3090" spans="1:3" x14ac:dyDescent="0.55000000000000004">
      <c r="A3090">
        <v>0.65102522689515241</v>
      </c>
      <c r="B3090">
        <v>-7.1958040353982646</v>
      </c>
      <c r="C3090">
        <v>0.33124519462068386</v>
      </c>
    </row>
    <row r="3091" spans="1:3" x14ac:dyDescent="0.55000000000000004">
      <c r="A3091">
        <v>0.59145111928205019</v>
      </c>
      <c r="B3091">
        <v>-6.0606501905313497</v>
      </c>
      <c r="C3091">
        <v>0.25630855531043167</v>
      </c>
    </row>
    <row r="3092" spans="1:3" x14ac:dyDescent="0.55000000000000004">
      <c r="A3092">
        <v>0.54206356458234872</v>
      </c>
      <c r="B3092">
        <v>-5.0491621794767321</v>
      </c>
      <c r="C3092">
        <v>0.26723596386897713</v>
      </c>
    </row>
    <row r="3093" spans="1:3" x14ac:dyDescent="0.55000000000000004">
      <c r="A3093">
        <v>0.50300127469233968</v>
      </c>
      <c r="B3093">
        <v>-3.9764097935436373</v>
      </c>
      <c r="C3093">
        <v>0.28801889427444671</v>
      </c>
    </row>
    <row r="3094" spans="1:3" x14ac:dyDescent="0.55000000000000004">
      <c r="A3094">
        <v>0.47462858080109638</v>
      </c>
      <c r="B3094">
        <v>-3.026346602021043</v>
      </c>
      <c r="C3094">
        <v>0.20373224005401822</v>
      </c>
    </row>
    <row r="3095" spans="1:3" x14ac:dyDescent="0.55000000000000004">
      <c r="A3095">
        <v>0.45419794288000398</v>
      </c>
      <c r="B3095">
        <v>-2.3461362184557446</v>
      </c>
      <c r="C3095">
        <v>0.14834352783692303</v>
      </c>
    </row>
    <row r="3096" spans="1:3" x14ac:dyDescent="0.55000000000000004">
      <c r="A3096">
        <v>0.43985121259423399</v>
      </c>
      <c r="B3096">
        <v>-1.6839467110002233</v>
      </c>
      <c r="C3096">
        <v>0.19440466442783955</v>
      </c>
    </row>
    <row r="3097" spans="1:3" x14ac:dyDescent="0.55000000000000004">
      <c r="A3097">
        <v>0.4327153202748818</v>
      </c>
      <c r="B3097">
        <v>-0.98813363018392986</v>
      </c>
      <c r="C3097">
        <v>0.16574703371723989</v>
      </c>
    </row>
    <row r="3098" spans="1:3" x14ac:dyDescent="0.55000000000000004">
      <c r="A3098">
        <v>0.43152734570592044</v>
      </c>
      <c r="B3098">
        <v>-0.63303179729919234</v>
      </c>
      <c r="C3098">
        <v>1.8053086823514548E-2</v>
      </c>
    </row>
    <row r="3099" spans="1:3" x14ac:dyDescent="0.55000000000000004">
      <c r="A3099">
        <v>0.43123284030948744</v>
      </c>
      <c r="B3099">
        <v>-0.74252213007428025</v>
      </c>
      <c r="C3099">
        <v>-7.4725101717452419E-2</v>
      </c>
    </row>
    <row r="3100" spans="1:3" x14ac:dyDescent="0.55000000000000004">
      <c r="A3100">
        <v>0.4283504048070334</v>
      </c>
      <c r="B3100">
        <v>-1.0404116885000028</v>
      </c>
      <c r="C3100">
        <v>-7.9462040324847008E-2</v>
      </c>
    </row>
    <row r="3101" spans="1:3" x14ac:dyDescent="0.55000000000000004">
      <c r="A3101">
        <v>0.42235529914503706</v>
      </c>
      <c r="B3101">
        <v>-1.3589879673653578</v>
      </c>
      <c r="C3101">
        <v>-8.5432513953287076E-2</v>
      </c>
    </row>
    <row r="3102" spans="1:3" x14ac:dyDescent="0.55000000000000004">
      <c r="A3102">
        <v>0.41315120119673299</v>
      </c>
      <c r="B3102">
        <v>-1.6437224931824759</v>
      </c>
      <c r="C3102">
        <v>-6.1945604999672672E-2</v>
      </c>
    </row>
    <row r="3103" spans="1:3" x14ac:dyDescent="0.55000000000000004">
      <c r="A3103">
        <v>0.40178614473711943</v>
      </c>
      <c r="B3103">
        <v>-1.7102231386599924</v>
      </c>
      <c r="C3103">
        <v>2.7524981046506785E-2</v>
      </c>
    </row>
    <row r="3104" spans="1:3" x14ac:dyDescent="0.55000000000000004">
      <c r="A3104">
        <v>0.39148050022897785</v>
      </c>
      <c r="B3104">
        <v>-1.4285569836173806</v>
      </c>
      <c r="C3104">
        <v>0.11826495427575606</v>
      </c>
    </row>
    <row r="3105" spans="1:3" x14ac:dyDescent="0.55000000000000004">
      <c r="A3105">
        <v>0.38553901036098825</v>
      </c>
      <c r="B3105">
        <v>-0.91299556579405494</v>
      </c>
      <c r="C3105">
        <v>0.14858878165764228</v>
      </c>
    </row>
    <row r="3106" spans="1:3" x14ac:dyDescent="0.55000000000000004">
      <c r="A3106">
        <v>0.3850787606841769</v>
      </c>
      <c r="B3106">
        <v>-0.4271863785711591</v>
      </c>
      <c r="C3106">
        <v>0.10286524899603054</v>
      </c>
    </row>
    <row r="3107" spans="1:3" x14ac:dyDescent="0.55000000000000004">
      <c r="A3107">
        <v>0.38850156934252983</v>
      </c>
      <c r="B3107">
        <v>-0.17102957048437784</v>
      </c>
      <c r="C3107">
        <v>2.9721090593400768E-2</v>
      </c>
    </row>
    <row r="3108" spans="1:3" x14ac:dyDescent="0.55000000000000004">
      <c r="A3108">
        <v>0.39319266726824298</v>
      </c>
      <c r="B3108">
        <v>-0.14176244803728696</v>
      </c>
      <c r="C3108">
        <v>-1.4572476490351661E-2</v>
      </c>
    </row>
    <row r="3109" spans="1:3" x14ac:dyDescent="0.55000000000000004">
      <c r="A3109">
        <v>0.39732644940888889</v>
      </c>
      <c r="B3109">
        <v>-0.28369856441152908</v>
      </c>
      <c r="C3109">
        <v>-5.8893422254080091E-2</v>
      </c>
    </row>
    <row r="3110" spans="1:3" x14ac:dyDescent="0.55000000000000004">
      <c r="A3110">
        <v>0.3991588220043692</v>
      </c>
      <c r="B3110">
        <v>-0.61466344755551217</v>
      </c>
      <c r="C3110">
        <v>-0.11241345307924452</v>
      </c>
    </row>
    <row r="3111" spans="1:3" x14ac:dyDescent="0.55000000000000004">
      <c r="A3111">
        <v>0.39678493469314724</v>
      </c>
      <c r="B3111">
        <v>-1.0961970304783579</v>
      </c>
      <c r="C3111">
        <v>-0.13682753187046864</v>
      </c>
    </row>
    <row r="3112" spans="1:3" x14ac:dyDescent="0.55000000000000004">
      <c r="A3112">
        <v>0.3891219873288122</v>
      </c>
      <c r="B3112">
        <v>-1.6884618712774673</v>
      </c>
      <c r="C3112">
        <v>-0.16972776875018838</v>
      </c>
    </row>
    <row r="3113" spans="1:3" x14ac:dyDescent="0.55000000000000004">
      <c r="A3113">
        <v>0.37481504602807325</v>
      </c>
      <c r="B3113">
        <v>-2.4659459174598202</v>
      </c>
      <c r="C3113">
        <v>-0.23269668579554295</v>
      </c>
    </row>
    <row r="3114" spans="1:3" x14ac:dyDescent="0.55000000000000004">
      <c r="A3114">
        <v>0.35168716541900008</v>
      </c>
      <c r="B3114">
        <v>-3.4171854955348429</v>
      </c>
      <c r="C3114">
        <v>-0.25966334426399268</v>
      </c>
    </row>
    <row r="3115" spans="1:3" x14ac:dyDescent="0.55000000000000004">
      <c r="A3115">
        <v>0.31870157561788404</v>
      </c>
      <c r="B3115">
        <v>-4.3978548472817298</v>
      </c>
      <c r="C3115">
        <v>-0.24792948790313329</v>
      </c>
    </row>
    <row r="3116" spans="1:3" x14ac:dyDescent="0.55000000000000004">
      <c r="A3116">
        <v>0.27615527887004593</v>
      </c>
      <c r="B3116">
        <v>-5.3353325567883161</v>
      </c>
      <c r="C3116">
        <v>-0.23730742177936473</v>
      </c>
    </row>
    <row r="3117" spans="1:3" x14ac:dyDescent="0.55000000000000004">
      <c r="A3117">
        <v>0.22458522009709664</v>
      </c>
      <c r="B3117">
        <v>-6.1760207650476495</v>
      </c>
      <c r="C3117">
        <v>-0.19783140237142893</v>
      </c>
    </row>
    <row r="3118" spans="1:3" x14ac:dyDescent="0.55000000000000004">
      <c r="A3118">
        <v>0.1654746430201493</v>
      </c>
      <c r="B3118">
        <v>-6.8382709534123052</v>
      </c>
      <c r="C3118">
        <v>-0.14494819823139485</v>
      </c>
    </row>
    <row r="3119" spans="1:3" x14ac:dyDescent="0.55000000000000004">
      <c r="A3119">
        <v>0.10054360225447952</v>
      </c>
      <c r="B3119">
        <v>-7.4370740367214596</v>
      </c>
      <c r="C3119">
        <v>-0.16499128588307418</v>
      </c>
    </row>
    <row r="3120" spans="1:3" x14ac:dyDescent="0.55000000000000004">
      <c r="A3120">
        <v>2.9108241856388408E-2</v>
      </c>
      <c r="B3120">
        <v>-8.206040906954696</v>
      </c>
      <c r="C3120">
        <v>-0.2330246924985179</v>
      </c>
    </row>
    <row r="3121" spans="1:3" x14ac:dyDescent="0.55000000000000004">
      <c r="A3121">
        <v>-5.1120858943167112E-2</v>
      </c>
      <c r="B3121">
        <v>-9.1517858529667073</v>
      </c>
      <c r="C3121">
        <v>-0.25649132510604317</v>
      </c>
    </row>
    <row r="3122" spans="1:3" x14ac:dyDescent="0.55000000000000004">
      <c r="A3122">
        <v>-0.14111458267900054</v>
      </c>
      <c r="B3122">
        <v>-10.127163234401577</v>
      </c>
      <c r="C3122">
        <v>-0.24836239199275101</v>
      </c>
    </row>
    <row r="3123" spans="1:3" x14ac:dyDescent="0.55000000000000004">
      <c r="A3123">
        <v>-0.24071045791646939</v>
      </c>
      <c r="B3123">
        <v>-11.089063251849071</v>
      </c>
      <c r="C3123">
        <v>-0.24951546382893375</v>
      </c>
    </row>
    <row r="3124" spans="1:3" x14ac:dyDescent="0.55000000000000004">
      <c r="A3124">
        <v>-0.34988160948801855</v>
      </c>
      <c r="B3124">
        <v>-12.040344537995795</v>
      </c>
      <c r="C3124">
        <v>-0.24286615425943242</v>
      </c>
    </row>
    <row r="3125" spans="1:3" x14ac:dyDescent="0.55000000000000004">
      <c r="A3125">
        <v>-0.46834493011438605</v>
      </c>
      <c r="B3125">
        <v>-12.931181231945601</v>
      </c>
      <c r="C3125">
        <v>-0.2182294430230757</v>
      </c>
    </row>
    <row r="3126" spans="1:3" x14ac:dyDescent="0.55000000000000004">
      <c r="A3126">
        <v>-0.59516568638911771</v>
      </c>
      <c r="B3126">
        <v>-13.700382508078849</v>
      </c>
      <c r="C3126">
        <v>-0.17990786346411325</v>
      </c>
    </row>
    <row r="3127" spans="1:3" x14ac:dyDescent="0.55000000000000004">
      <c r="A3127">
        <v>-0.72893584946673984</v>
      </c>
      <c r="B3127">
        <v>-14.334265759803806</v>
      </c>
      <c r="C3127">
        <v>-0.14818905771857657</v>
      </c>
    </row>
    <row r="3128" spans="1:3" x14ac:dyDescent="0.55000000000000004">
      <c r="A3128">
        <v>-0.86848635825169995</v>
      </c>
      <c r="B3128">
        <v>-14.87753303907451</v>
      </c>
      <c r="C3128">
        <v>-0.13300518621035984</v>
      </c>
    </row>
    <row r="3129" spans="1:3" x14ac:dyDescent="0.55000000000000004">
      <c r="A3129">
        <v>-1.0130285442230924</v>
      </c>
      <c r="B3129">
        <v>-15.287741233965781</v>
      </c>
      <c r="C3129">
        <v>-7.9317896031498095E-2</v>
      </c>
    </row>
    <row r="3130" spans="1:3" x14ac:dyDescent="0.55000000000000004">
      <c r="A3130">
        <v>-1.16052730555029</v>
      </c>
      <c r="B3130">
        <v>-15.442412274203555</v>
      </c>
      <c r="C3130">
        <v>-7.395782116562604E-4</v>
      </c>
    </row>
    <row r="3131" spans="1:3" x14ac:dyDescent="0.55000000000000004">
      <c r="A3131">
        <v>-1.3083667949629043</v>
      </c>
      <c r="B3131">
        <v>-15.461624000015179</v>
      </c>
      <c r="C3131">
        <v>-9.2043792477763363E-3</v>
      </c>
    </row>
    <row r="3132" spans="1:3" x14ac:dyDescent="0.55000000000000004">
      <c r="A3132">
        <v>-1.4568357119694462</v>
      </c>
      <c r="B3132">
        <v>-15.660559255393588</v>
      </c>
      <c r="C3132">
        <v>-9.3764179436699957E-2</v>
      </c>
    </row>
    <row r="3133" spans="1:3" x14ac:dyDescent="0.55000000000000004">
      <c r="A3133">
        <v>-1.608813840608982</v>
      </c>
      <c r="B3133">
        <v>-16.124542627467097</v>
      </c>
      <c r="C3133">
        <v>-0.14639284544606793</v>
      </c>
    </row>
    <row r="3134" spans="1:3" x14ac:dyDescent="0.55000000000000004">
      <c r="A3134">
        <v>-1.7662887581521565</v>
      </c>
      <c r="B3134">
        <v>-16.688569585374353</v>
      </c>
      <c r="C3134">
        <v>-0.14554657376058669</v>
      </c>
    </row>
    <row r="3135" spans="1:3" x14ac:dyDescent="0.55000000000000004">
      <c r="A3135">
        <v>-1.9292610075917571</v>
      </c>
      <c r="B3135">
        <v>-17.15489552189656</v>
      </c>
      <c r="C3135">
        <v>-9.5822958600803601E-2</v>
      </c>
    </row>
    <row r="3136" spans="1:3" x14ac:dyDescent="0.55000000000000004">
      <c r="A3136">
        <v>-2.0957261250461312</v>
      </c>
      <c r="B3136">
        <v>-17.298074157853154</v>
      </c>
      <c r="C3136">
        <v>2.171393377854881E-2</v>
      </c>
    </row>
    <row r="3137" spans="1:3" x14ac:dyDescent="0.55000000000000004">
      <c r="A3137">
        <v>-2.2613988663704014</v>
      </c>
      <c r="B3137">
        <v>-16.999313770925692</v>
      </c>
      <c r="C3137">
        <v>0.13292394765388477</v>
      </c>
    </row>
    <row r="3138" spans="1:3" x14ac:dyDescent="0.55000000000000004">
      <c r="A3138">
        <v>-2.4224077472896948</v>
      </c>
      <c r="B3138">
        <v>-16.506540530105568</v>
      </c>
      <c r="C3138">
        <v>0.1221346656070499</v>
      </c>
    </row>
    <row r="3139" spans="1:3" x14ac:dyDescent="0.55000000000000004">
      <c r="A3139">
        <v>-2.5790366837284653</v>
      </c>
      <c r="B3139">
        <v>-16.218153563743549</v>
      </c>
      <c r="C3139">
        <v>2.7133950522359333E-2</v>
      </c>
    </row>
    <row r="3140" spans="1:3" x14ac:dyDescent="0.55000000000000004">
      <c r="A3140">
        <v>-2.7345493755854879</v>
      </c>
      <c r="B3140">
        <v>-16.2414848147166</v>
      </c>
      <c r="C3140">
        <v>-3.9210167382117384E-2</v>
      </c>
    </row>
    <row r="3141" spans="1:3" x14ac:dyDescent="0.55000000000000004">
      <c r="A3141">
        <v>-2.8915815698149578</v>
      </c>
      <c r="B3141">
        <v>-16.491441195262862</v>
      </c>
      <c r="C3141">
        <v>-9.0166841182201196E-2</v>
      </c>
    </row>
    <row r="3142" spans="1:3" x14ac:dyDescent="0.55000000000000004">
      <c r="A3142">
        <v>-3.0522382215993988</v>
      </c>
      <c r="B3142">
        <v>-16.969223581903169</v>
      </c>
      <c r="C3142">
        <v>-0.15713253078483194</v>
      </c>
    </row>
    <row r="3143" spans="1:3" x14ac:dyDescent="0.55000000000000004">
      <c r="A3143">
        <v>-3.2188011099727651</v>
      </c>
      <c r="B3143">
        <v>-17.573092830609909</v>
      </c>
      <c r="C3143">
        <v>-0.15542919214826426</v>
      </c>
    </row>
    <row r="3144" spans="1:3" x14ac:dyDescent="0.55000000000000004">
      <c r="A3144">
        <v>-3.3910619128212112</v>
      </c>
      <c r="B3144">
        <v>-17.960361898976327</v>
      </c>
      <c r="C3144">
        <v>-4.5020636198742546E-2</v>
      </c>
    </row>
    <row r="3145" spans="1:3" x14ac:dyDescent="0.55000000000000004">
      <c r="A3145">
        <v>-3.5651211533352951</v>
      </c>
      <c r="B3145">
        <v>-17.899303009803436</v>
      </c>
      <c r="C3145">
        <v>7.6624616101896012E-2</v>
      </c>
    </row>
    <row r="3146" spans="1:3" x14ac:dyDescent="0.55000000000000004">
      <c r="A3146">
        <v>-3.7364564274489021</v>
      </c>
      <c r="B3146">
        <v>-17.434648628644794</v>
      </c>
      <c r="C3146">
        <v>0.16387972197193523</v>
      </c>
    </row>
    <row r="3147" spans="1:3" x14ac:dyDescent="0.55000000000000004">
      <c r="A3147">
        <v>-3.9014014280379721</v>
      </c>
      <c r="B3147">
        <v>-16.547267676528207</v>
      </c>
      <c r="C3147">
        <v>0.29542718906149495</v>
      </c>
    </row>
    <row r="3148" spans="1:3" x14ac:dyDescent="0.55000000000000004">
      <c r="A3148">
        <v>-4.0549908805406325</v>
      </c>
      <c r="B3148">
        <v>-15.134601241306683</v>
      </c>
      <c r="C3148">
        <v>0.43576661798898397</v>
      </c>
    </row>
    <row r="3149" spans="1:3" x14ac:dyDescent="0.55000000000000004">
      <c r="A3149">
        <v>-4.1924297435167377</v>
      </c>
      <c r="B3149">
        <v>-13.485313654117901</v>
      </c>
      <c r="C3149">
        <v>0.41790190540065469</v>
      </c>
    </row>
    <row r="3150" spans="1:3" x14ac:dyDescent="0.55000000000000004">
      <c r="A3150">
        <v>-4.3142615711108414</v>
      </c>
      <c r="B3150">
        <v>-12.123312257750275</v>
      </c>
      <c r="C3150">
        <v>0.28706776145629503</v>
      </c>
    </row>
    <row r="3151" spans="1:3" x14ac:dyDescent="0.55000000000000004">
      <c r="A3151">
        <v>-4.4247671499475913</v>
      </c>
      <c r="B3151">
        <v>-11.073601304710813</v>
      </c>
      <c r="C3151">
        <v>0.25626088918524798</v>
      </c>
    </row>
    <row r="3152" spans="1:3" x14ac:dyDescent="0.55000000000000004">
      <c r="A3152">
        <v>-4.5252278894126334</v>
      </c>
      <c r="B3152">
        <v>-9.9907005510764151</v>
      </c>
      <c r="C3152">
        <v>0.30424674727147966</v>
      </c>
    </row>
    <row r="3153" spans="1:3" x14ac:dyDescent="0.55000000000000004">
      <c r="A3153">
        <v>-4.6144424762711207</v>
      </c>
      <c r="B3153">
        <v>-8.9125479628097644</v>
      </c>
      <c r="C3153">
        <v>0.25380324665535803</v>
      </c>
    </row>
    <row r="3154" spans="1:3" x14ac:dyDescent="0.55000000000000004">
      <c r="A3154">
        <v>-4.6942496897975881</v>
      </c>
      <c r="B3154">
        <v>-8.1625444124840101</v>
      </c>
      <c r="C3154">
        <v>0.13439734875134718</v>
      </c>
    </row>
    <row r="3155" spans="1:3" x14ac:dyDescent="0.55000000000000004">
      <c r="A3155">
        <v>-4.7686197497818084</v>
      </c>
      <c r="B3155">
        <v>-7.655366078706165</v>
      </c>
      <c r="C3155">
        <v>0.12811731676513557</v>
      </c>
    </row>
    <row r="3156" spans="1:3" x14ac:dyDescent="0.55000000000000004">
      <c r="A3156">
        <v>-4.8376403289449739</v>
      </c>
      <c r="B3156">
        <v>-6.8670102809300175</v>
      </c>
      <c r="C3156">
        <v>0.27993433839850201</v>
      </c>
    </row>
    <row r="3157" spans="1:3" x14ac:dyDescent="0.55000000000000004">
      <c r="A3157">
        <v>-4.896047887308943</v>
      </c>
      <c r="B3157">
        <v>-5.525637517458776</v>
      </c>
      <c r="C3157">
        <v>0.4143579822387865</v>
      </c>
    </row>
    <row r="3158" spans="1:3" x14ac:dyDescent="0.55000000000000004">
      <c r="A3158">
        <v>-4.9393748043840837</v>
      </c>
      <c r="B3158">
        <v>-4.0959425411334518</v>
      </c>
      <c r="C3158">
        <v>0.32564976948239599</v>
      </c>
    </row>
    <row r="3159" spans="1:3" x14ac:dyDescent="0.55000000000000004">
      <c r="A3159">
        <v>-4.970839740866472</v>
      </c>
      <c r="B3159">
        <v>-3.3157009653615437</v>
      </c>
      <c r="C3159">
        <v>7.8201977811552373E-2</v>
      </c>
    </row>
    <row r="3160" spans="1:3" x14ac:dyDescent="0.55000000000000004">
      <c r="A3160">
        <v>-4.9989459355413342</v>
      </c>
      <c r="B3160">
        <v>-3.2211397462998539</v>
      </c>
      <c r="C3160">
        <v>-2.9257247448358822E-2</v>
      </c>
    </row>
    <row r="3161" spans="1:3" x14ac:dyDescent="0.55000000000000004">
      <c r="A3161">
        <v>-5.0275196996097655</v>
      </c>
      <c r="B3161">
        <v>-3.0887551104470368</v>
      </c>
      <c r="C3161">
        <v>9.7779315695158686E-2</v>
      </c>
    </row>
    <row r="3162" spans="1:3" x14ac:dyDescent="0.55000000000000004">
      <c r="A3162">
        <v>-5.0524106568075426</v>
      </c>
      <c r="B3162">
        <v>-2.4114225013753621</v>
      </c>
      <c r="C3162">
        <v>0.25280692088438306</v>
      </c>
    </row>
    <row r="3163" spans="1:3" x14ac:dyDescent="0.55000000000000004">
      <c r="A3163">
        <v>-5.0680088316077221</v>
      </c>
      <c r="B3163">
        <v>-1.2953240583736731</v>
      </c>
      <c r="C3163">
        <v>0.32488378460303358</v>
      </c>
    </row>
    <row r="3164" spans="1:3" x14ac:dyDescent="0.55000000000000004">
      <c r="A3164">
        <v>-5.0712125445769169</v>
      </c>
      <c r="B3164">
        <v>9.5977904046568474E-2</v>
      </c>
      <c r="C3164">
        <v>0.39525180671179128</v>
      </c>
    </row>
    <row r="3165" spans="1:3" x14ac:dyDescent="0.55000000000000004">
      <c r="A3165">
        <v>-5.0592651925659471</v>
      </c>
      <c r="B3165">
        <v>1.7864946054401065</v>
      </c>
      <c r="C3165">
        <v>0.47975683790184137</v>
      </c>
    </row>
    <row r="3166" spans="1:3" x14ac:dyDescent="0.55000000000000004">
      <c r="A3166">
        <v>-5.0290738348232216</v>
      </c>
      <c r="B3166">
        <v>3.7489208364203988</v>
      </c>
      <c r="C3166">
        <v>0.5359917288581445</v>
      </c>
    </row>
    <row r="3167" spans="1:3" x14ac:dyDescent="0.55000000000000004">
      <c r="A3167">
        <v>-4.9783808970178312</v>
      </c>
      <c r="B3167">
        <v>5.9060624620197597</v>
      </c>
      <c r="C3167">
        <v>0.58054120364670037</v>
      </c>
    </row>
    <row r="3168" spans="1:3" x14ac:dyDescent="0.55000000000000004">
      <c r="A3168">
        <v>-4.9056180947198627</v>
      </c>
      <c r="B3168">
        <v>8.1219779402547871</v>
      </c>
      <c r="C3168">
        <v>0.56641297763437015</v>
      </c>
    </row>
    <row r="3169" spans="1:3" x14ac:dyDescent="0.55000000000000004">
      <c r="A3169">
        <v>-4.8116450238420407</v>
      </c>
      <c r="B3169">
        <v>10.012057841054393</v>
      </c>
      <c r="C3169">
        <v>0.41188924845238234</v>
      </c>
    </row>
    <row r="3170" spans="1:3" x14ac:dyDescent="0.55000000000000004">
      <c r="A3170">
        <v>-4.7020603668157888</v>
      </c>
      <c r="B3170">
        <v>11.233069880275</v>
      </c>
      <c r="C3170">
        <v>0.22010456066801509</v>
      </c>
    </row>
    <row r="3171" spans="1:3" x14ac:dyDescent="0.55000000000000004">
      <c r="A3171">
        <v>-4.5837311716037989</v>
      </c>
      <c r="B3171">
        <v>11.930289888386316</v>
      </c>
      <c r="C3171">
        <v>0.14077536071465332</v>
      </c>
    </row>
    <row r="3172" spans="1:3" x14ac:dyDescent="0.55000000000000004">
      <c r="A3172">
        <v>-4.4598353798104018</v>
      </c>
      <c r="B3172">
        <v>12.489265087090653</v>
      </c>
      <c r="C3172">
        <v>0.14854927629587333</v>
      </c>
    </row>
    <row r="3173" spans="1:3" x14ac:dyDescent="0.55000000000000004">
      <c r="A3173">
        <v>-4.3302745630780821</v>
      </c>
      <c r="B3173">
        <v>13.126965773019794</v>
      </c>
      <c r="C3173">
        <v>0.18152354250803046</v>
      </c>
    </row>
    <row r="3174" spans="1:3" x14ac:dyDescent="0.55000000000000004">
      <c r="A3174">
        <v>-4.1938857478223515</v>
      </c>
      <c r="B3174">
        <v>13.857785006145406</v>
      </c>
      <c r="C3174">
        <v>0.19674728209114709</v>
      </c>
    </row>
    <row r="3175" spans="1:3" x14ac:dyDescent="0.55000000000000004">
      <c r="A3175">
        <v>-4.0503574178785371</v>
      </c>
      <c r="B3175">
        <v>14.470832936018283</v>
      </c>
      <c r="C3175">
        <v>0.12056531101075597</v>
      </c>
    </row>
    <row r="3176" spans="1:3" x14ac:dyDescent="0.55000000000000004">
      <c r="A3176">
        <v>-3.9023987249687222</v>
      </c>
      <c r="B3176">
        <v>14.744851155331784</v>
      </c>
      <c r="C3176">
        <v>2.1266065445506993E-2</v>
      </c>
    </row>
    <row r="3177" spans="1:3" x14ac:dyDescent="0.55000000000000004">
      <c r="A3177">
        <v>-3.7532877883757365</v>
      </c>
      <c r="B3177">
        <v>14.880461536073552</v>
      </c>
      <c r="C3177">
        <v>4.8925643012965037E-2</v>
      </c>
    </row>
    <row r="3178" spans="1:3" x14ac:dyDescent="0.55000000000000004">
      <c r="A3178">
        <v>-3.6021766913970112</v>
      </c>
      <c r="B3178">
        <v>15.252970313655743</v>
      </c>
      <c r="C3178">
        <v>0.14388428327181249</v>
      </c>
    </row>
    <row r="3179" spans="1:3" x14ac:dyDescent="0.55000000000000004">
      <c r="A3179">
        <v>-3.4458957045699754</v>
      </c>
      <c r="B3179">
        <v>15.856283481236769</v>
      </c>
      <c r="C3179">
        <v>0.16838961299165831</v>
      </c>
    </row>
    <row r="3180" spans="1:3" x14ac:dyDescent="0.55000000000000004">
      <c r="A3180">
        <v>-3.2833378428479523</v>
      </c>
      <c r="B3180">
        <v>16.491366191107982</v>
      </c>
      <c r="C3180">
        <v>0.16032814574085444</v>
      </c>
    </row>
    <row r="3181" spans="1:3" x14ac:dyDescent="0.55000000000000004">
      <c r="A3181">
        <v>-3.1145398035237708</v>
      </c>
      <c r="B3181">
        <v>17.180509588047837</v>
      </c>
      <c r="C3181">
        <v>0.19637133507687499</v>
      </c>
    </row>
    <row r="3182" spans="1:3" x14ac:dyDescent="0.55000000000000004">
      <c r="A3182">
        <v>-2.9381815997234688</v>
      </c>
      <c r="B3182">
        <v>18.064453564666213</v>
      </c>
      <c r="C3182">
        <v>0.26115660313139488</v>
      </c>
    </row>
    <row r="3183" spans="1:3" x14ac:dyDescent="0.55000000000000004">
      <c r="A3183">
        <v>-2.7518409482108144</v>
      </c>
      <c r="B3183">
        <v>19.201923160383327</v>
      </c>
      <c r="C3183">
        <v>0.3275957756041718</v>
      </c>
    </row>
    <row r="3184" spans="1:3" x14ac:dyDescent="0.55000000000000004">
      <c r="A3184">
        <v>-2.5530840713668872</v>
      </c>
      <c r="B3184">
        <v>20.51793595163166</v>
      </c>
      <c r="C3184">
        <v>0.35357026541463349</v>
      </c>
    </row>
    <row r="3185" spans="1:3" x14ac:dyDescent="0.55000000000000004">
      <c r="A3185">
        <v>-2.3410532258036558</v>
      </c>
      <c r="B3185">
        <v>21.786237954661136</v>
      </c>
      <c r="C3185">
        <v>0.30290075064617139</v>
      </c>
    </row>
    <row r="3186" spans="1:3" x14ac:dyDescent="0.55000000000000004">
      <c r="A3186">
        <v>-2.1173851629298199</v>
      </c>
      <c r="B3186">
        <v>22.883726893176</v>
      </c>
      <c r="C3186">
        <v>0.26515770614206058</v>
      </c>
    </row>
    <row r="3187" spans="1:3" x14ac:dyDescent="0.55000000000000004">
      <c r="A3187">
        <v>-1.8832355753334449</v>
      </c>
      <c r="B3187">
        <v>24.011865574364247</v>
      </c>
      <c r="C3187">
        <v>0.31876500668829466</v>
      </c>
    </row>
    <row r="3188" spans="1:3" x14ac:dyDescent="0.55000000000000004">
      <c r="A3188">
        <v>-1.6369285699539795</v>
      </c>
      <c r="B3188">
        <v>25.316341818678509</v>
      </c>
      <c r="C3188">
        <v>0.3564297367455877</v>
      </c>
    </row>
    <row r="3189" spans="1:3" x14ac:dyDescent="0.55000000000000004">
      <c r="A3189">
        <v>-1.3772170897882161</v>
      </c>
      <c r="B3189">
        <v>26.623904833936365</v>
      </c>
      <c r="C3189">
        <v>0.32036271421603496</v>
      </c>
    </row>
    <row r="3190" spans="1:3" x14ac:dyDescent="0.55000000000000004">
      <c r="A3190">
        <v>-1.1050866013780738</v>
      </c>
      <c r="B3190">
        <v>27.845117576809621</v>
      </c>
      <c r="C3190">
        <v>0.31173497878254475</v>
      </c>
    </row>
    <row r="3191" spans="1:3" x14ac:dyDescent="0.55000000000000004">
      <c r="A3191">
        <v>-0.8209988598073239</v>
      </c>
      <c r="B3191">
        <v>29.00987710608667</v>
      </c>
      <c r="C3191">
        <v>0.29114262436292643</v>
      </c>
    </row>
    <row r="3192" spans="1:3" x14ac:dyDescent="0.55000000000000004">
      <c r="A3192">
        <v>-0.52621871937196552</v>
      </c>
      <c r="B3192">
        <v>29.832496858419873</v>
      </c>
      <c r="C3192">
        <v>0.13464399692755163</v>
      </c>
    </row>
    <row r="3193" spans="1:3" x14ac:dyDescent="0.55000000000000004">
      <c r="A3193">
        <v>-0.22631569670123439</v>
      </c>
      <c r="B3193">
        <v>30.040115960340099</v>
      </c>
      <c r="C3193">
        <v>-2.7180693656212583E-2</v>
      </c>
    </row>
    <row r="3194" spans="1:3" x14ac:dyDescent="0.55000000000000004">
      <c r="A3194">
        <v>7.317332260211068E-2</v>
      </c>
      <c r="B3194">
        <v>29.987060469699873</v>
      </c>
      <c r="C3194">
        <v>-2.8074042257981351E-4</v>
      </c>
    </row>
    <row r="3195" spans="1:3" x14ac:dyDescent="0.55000000000000004">
      <c r="A3195">
        <v>0.37295575489819516</v>
      </c>
      <c r="B3195">
        <v>30.226245006849155</v>
      </c>
      <c r="C3195">
        <v>0.12408226068618337</v>
      </c>
    </row>
    <row r="3196" spans="1:3" x14ac:dyDescent="0.55000000000000004">
      <c r="A3196">
        <v>0.67722211887201855</v>
      </c>
      <c r="B3196">
        <v>30.79902467608618</v>
      </c>
      <c r="C3196">
        <v>0.17238754740751425</v>
      </c>
    </row>
    <row r="3197" spans="1:3" x14ac:dyDescent="0.55000000000000004">
      <c r="A3197">
        <v>0.98800276915102569</v>
      </c>
      <c r="B3197">
        <v>31.478851654046679</v>
      </c>
      <c r="C3197">
        <v>0.17948977037742378</v>
      </c>
    </row>
    <row r="3198" spans="1:3" x14ac:dyDescent="0.55000000000000004">
      <c r="A3198">
        <v>1.3058207674161586</v>
      </c>
      <c r="B3198">
        <v>32.224791799323604</v>
      </c>
      <c r="C3198">
        <v>0.20660761330628377</v>
      </c>
    </row>
    <row r="3199" spans="1:3" x14ac:dyDescent="0.55000000000000004">
      <c r="A3199">
        <v>1.6313729535319039</v>
      </c>
      <c r="B3199">
        <v>32.93009196809134</v>
      </c>
      <c r="C3199">
        <v>0.15845458584885716</v>
      </c>
    </row>
    <row r="3200" spans="1:3" x14ac:dyDescent="0.55000000000000004">
      <c r="A3200">
        <v>1.9627195430414206</v>
      </c>
      <c r="B3200">
        <v>33.262409572472514</v>
      </c>
      <c r="C3200">
        <v>1.3552455756304245E-2</v>
      </c>
    </row>
    <row r="3201" spans="1:3" x14ac:dyDescent="0.55000000000000004">
      <c r="A3201">
        <v>2.2948206357493133</v>
      </c>
      <c r="B3201">
        <v>33.13700915806448</v>
      </c>
      <c r="C3201">
        <v>-7.8459502551353019E-2</v>
      </c>
    </row>
    <row r="3202" spans="1:3" x14ac:dyDescent="0.55000000000000004">
      <c r="A3202">
        <v>2.6243226649778912</v>
      </c>
      <c r="B3202">
        <v>32.866726754565249</v>
      </c>
      <c r="C3202">
        <v>-6.1438221827130816E-2</v>
      </c>
    </row>
    <row r="3203" spans="1:3" x14ac:dyDescent="0.55000000000000004">
      <c r="A3203">
        <v>2.951572433659599</v>
      </c>
      <c r="B3203">
        <v>32.703215923115295</v>
      </c>
      <c r="C3203">
        <v>-2.3194713705970923E-2</v>
      </c>
    </row>
    <row r="3204" spans="1:3" x14ac:dyDescent="0.55000000000000004">
      <c r="A3204">
        <v>3.2778821287963069</v>
      </c>
      <c r="B3204">
        <v>32.622211065706004</v>
      </c>
      <c r="C3204">
        <v>-1.8733266319542995E-2</v>
      </c>
    </row>
    <row r="3205" spans="1:3" x14ac:dyDescent="0.55000000000000004">
      <c r="A3205">
        <v>3.6034766383246595</v>
      </c>
      <c r="B3205">
        <v>32.513068501518163</v>
      </c>
      <c r="C3205">
        <v>-3.7758744129651266E-2</v>
      </c>
    </row>
    <row r="3206" spans="1:3" x14ac:dyDescent="0.55000000000000004">
      <c r="A3206">
        <v>3.9277298716871614</v>
      </c>
      <c r="B3206">
        <v>32.33395934621781</v>
      </c>
      <c r="C3206">
        <v>-5.4947857992684812E-2</v>
      </c>
    </row>
    <row r="3207" spans="1:3" x14ac:dyDescent="0.55000000000000004">
      <c r="A3207">
        <v>4.2498934685147045</v>
      </c>
      <c r="B3207">
        <v>32.036870934775003</v>
      </c>
      <c r="C3207">
        <v>-9.882461169820779E-2</v>
      </c>
    </row>
    <row r="3208" spans="1:3" x14ac:dyDescent="0.55000000000000004">
      <c r="A3208">
        <v>4.5681474376656572</v>
      </c>
      <c r="B3208">
        <v>31.455941143475176</v>
      </c>
      <c r="C3208">
        <v>-0.20186368607602936</v>
      </c>
    </row>
    <row r="3209" spans="1:3" x14ac:dyDescent="0.55000000000000004">
      <c r="A3209">
        <v>4.8788425230037245</v>
      </c>
      <c r="B3209">
        <v>30.526714792499874</v>
      </c>
      <c r="C3209">
        <v>-0.2791023340975215</v>
      </c>
    </row>
    <row r="3210" spans="1:3" x14ac:dyDescent="0.55000000000000004">
      <c r="A3210">
        <v>5.1791067777040576</v>
      </c>
      <c r="B3210">
        <v>29.394986806540349</v>
      </c>
      <c r="C3210">
        <v>-0.30667819693742876</v>
      </c>
    </row>
    <row r="3211" spans="1:3" x14ac:dyDescent="0.55000000000000004">
      <c r="A3211">
        <v>5.4675023200444901</v>
      </c>
      <c r="B3211">
        <v>28.061604682613403</v>
      </c>
      <c r="C3211">
        <v>-0.38347818190674549</v>
      </c>
    </row>
    <row r="3212" spans="1:3" x14ac:dyDescent="0.55000000000000004">
      <c r="A3212">
        <v>5.7412310871600685</v>
      </c>
      <c r="B3212">
        <v>26.409175230800134</v>
      </c>
      <c r="C3212">
        <v>-0.47181656540861128</v>
      </c>
    </row>
    <row r="3213" spans="1:3" x14ac:dyDescent="0.55000000000000004">
      <c r="A3213">
        <v>5.9971010269525626</v>
      </c>
      <c r="B3213">
        <v>24.492755495899221</v>
      </c>
      <c r="C3213">
        <v>-0.52011911518192389</v>
      </c>
    </row>
    <row r="3214" spans="1:3" x14ac:dyDescent="0.55000000000000004">
      <c r="A3214">
        <v>6.232923312653984</v>
      </c>
      <c r="B3214">
        <v>22.30767585585674</v>
      </c>
      <c r="C3214">
        <v>-0.61087448732453675</v>
      </c>
    </row>
    <row r="3215" spans="1:3" x14ac:dyDescent="0.55000000000000004">
      <c r="A3215">
        <v>6.445347765320018</v>
      </c>
      <c r="B3215">
        <v>19.764517534895901</v>
      </c>
      <c r="C3215">
        <v>-0.70546004733428314</v>
      </c>
    </row>
    <row r="3216" spans="1:3" x14ac:dyDescent="0.55000000000000004">
      <c r="A3216">
        <v>6.6310695297542637</v>
      </c>
      <c r="B3216">
        <v>17.025196875429529</v>
      </c>
      <c r="C3216">
        <v>-0.71240778882843592</v>
      </c>
    </row>
    <row r="3217" spans="1:3" x14ac:dyDescent="0.55000000000000004">
      <c r="A3217">
        <v>6.789683051287434</v>
      </c>
      <c r="B3217">
        <v>14.378122473817545</v>
      </c>
      <c r="C3217">
        <v>-0.65771353705768454</v>
      </c>
    </row>
    <row r="3218" spans="1:3" x14ac:dyDescent="0.55000000000000004">
      <c r="A3218">
        <v>6.9235044574294315</v>
      </c>
      <c r="B3218">
        <v>12.169143618539524</v>
      </c>
      <c r="C3218">
        <v>-0.48565025967006981</v>
      </c>
    </row>
    <row r="3219" spans="1:3" x14ac:dyDescent="0.55000000000000004">
      <c r="A3219">
        <v>7.0393253079106346</v>
      </c>
      <c r="B3219">
        <v>10.89806273720639</v>
      </c>
      <c r="C3219">
        <v>-0.17225909919801236</v>
      </c>
    </row>
    <row r="3220" spans="1:3" x14ac:dyDescent="0.55000000000000004">
      <c r="A3220">
        <v>7.1482896101900648</v>
      </c>
      <c r="B3220">
        <v>10.585016779426816</v>
      </c>
      <c r="C3220">
        <v>1.0227029953926194E-2</v>
      </c>
    </row>
    <row r="3221" spans="1:3" x14ac:dyDescent="0.55000000000000004">
      <c r="A3221">
        <v>7.2567596582222027</v>
      </c>
      <c r="B3221">
        <v>10.361429503764512</v>
      </c>
      <c r="C3221">
        <v>-0.12595543350584296</v>
      </c>
    </row>
    <row r="3222" spans="1:3" x14ac:dyDescent="0.55000000000000004">
      <c r="A3222">
        <v>7.3603778125807064</v>
      </c>
      <c r="B3222">
        <v>9.4753525013015807</v>
      </c>
      <c r="C3222">
        <v>-0.33267655534660645</v>
      </c>
    </row>
    <row r="3223" spans="1:3" x14ac:dyDescent="0.55000000000000004">
      <c r="A3223">
        <v>7.4519893408487654</v>
      </c>
      <c r="B3223">
        <v>8.1057450637688611</v>
      </c>
      <c r="C3223">
        <v>-0.37622998581939765</v>
      </c>
    </row>
    <row r="3224" spans="1:3" x14ac:dyDescent="0.55000000000000004">
      <c r="A3224">
        <v>7.5294569900078177</v>
      </c>
      <c r="B3224">
        <v>6.6636257715889906</v>
      </c>
      <c r="C3224">
        <v>-0.37020857120952089</v>
      </c>
    </row>
    <row r="3225" spans="1:3" x14ac:dyDescent="0.55000000000000004">
      <c r="A3225">
        <v>7.5927492599414634</v>
      </c>
      <c r="B3225">
        <v>5.1931755957510033</v>
      </c>
      <c r="C3225">
        <v>-0.39089400427597987</v>
      </c>
    </row>
    <row r="3226" spans="1:3" x14ac:dyDescent="0.55000000000000004">
      <c r="A3226">
        <v>7.641417363380703</v>
      </c>
      <c r="B3226">
        <v>3.7521856381668406</v>
      </c>
      <c r="C3226">
        <v>-0.35496001103673375</v>
      </c>
    </row>
    <row r="3227" spans="1:3" x14ac:dyDescent="0.55000000000000004">
      <c r="A3227">
        <v>7.6766214965109612</v>
      </c>
      <c r="B3227">
        <v>2.4349027782139507</v>
      </c>
      <c r="C3227">
        <v>-0.32686341543991743</v>
      </c>
    </row>
    <row r="3228" spans="1:3" x14ac:dyDescent="0.55000000000000004">
      <c r="A3228">
        <v>7.6989818518929605</v>
      </c>
      <c r="B3228">
        <v>0.95941484128753229</v>
      </c>
      <c r="C3228">
        <v>-0.43684669684083755</v>
      </c>
    </row>
    <row r="3229" spans="1:3" x14ac:dyDescent="0.55000000000000004">
      <c r="A3229">
        <v>7.7044067683854616</v>
      </c>
      <c r="B3229">
        <v>-1.1285424881094146</v>
      </c>
      <c r="C3229">
        <v>-0.64387655854060499</v>
      </c>
    </row>
    <row r="3230" spans="1:3" x14ac:dyDescent="0.55000000000000004">
      <c r="A3230">
        <v>7.6854242308294607</v>
      </c>
      <c r="B3230">
        <v>-3.9098002109414853</v>
      </c>
      <c r="C3230">
        <v>-0.79569783215922474</v>
      </c>
    </row>
    <row r="3231" spans="1:3" x14ac:dyDescent="0.55000000000000004">
      <c r="A3231">
        <v>7.6364867616543091</v>
      </c>
      <c r="B3231">
        <v>-6.9999232468921857</v>
      </c>
      <c r="C3231">
        <v>-0.80374473303264948</v>
      </c>
    </row>
    <row r="3232" spans="1:3" x14ac:dyDescent="0.55000000000000004">
      <c r="A3232">
        <v>7.5569465146888399</v>
      </c>
      <c r="B3232">
        <v>-10.028522452640912</v>
      </c>
      <c r="C3232">
        <v>-0.76385319954950681</v>
      </c>
    </row>
    <row r="3233" spans="1:3" x14ac:dyDescent="0.55000000000000004">
      <c r="A3233">
        <v>7.4479164596088658</v>
      </c>
      <c r="B3233">
        <v>-13.032527909592552</v>
      </c>
      <c r="C3233">
        <v>-0.79101504939026512</v>
      </c>
    </row>
    <row r="3234" spans="1:3" x14ac:dyDescent="0.55000000000000004">
      <c r="A3234">
        <v>7.308712270898619</v>
      </c>
      <c r="B3234">
        <v>-16.079019032033216</v>
      </c>
      <c r="C3234">
        <v>-0.78584370963699357</v>
      </c>
    </row>
    <row r="3235" spans="1:3" x14ac:dyDescent="0.55000000000000004">
      <c r="A3235">
        <v>7.1398891851798236</v>
      </c>
      <c r="B3235">
        <v>-18.853305665457672</v>
      </c>
      <c r="C3235">
        <v>-0.65012245673177316</v>
      </c>
    </row>
    <row r="3236" spans="1:3" x14ac:dyDescent="0.55000000000000004">
      <c r="A3236">
        <v>6.9462722964670167</v>
      </c>
      <c r="B3236">
        <v>-21.060825081617185</v>
      </c>
      <c r="C3236">
        <v>-0.49248593672553254</v>
      </c>
    </row>
    <row r="3237" spans="1:3" x14ac:dyDescent="0.55000000000000004">
      <c r="A3237">
        <v>6.7336492401134267</v>
      </c>
      <c r="B3237">
        <v>-22.77701503358967</v>
      </c>
      <c r="C3237">
        <v>-0.39581113986478</v>
      </c>
    </row>
    <row r="3238" spans="1:3" x14ac:dyDescent="0.55000000000000004">
      <c r="A3238">
        <v>6.5059702327549713</v>
      </c>
      <c r="B3238">
        <v>-24.122378244336353</v>
      </c>
      <c r="C3238">
        <v>-0.30054662967284007</v>
      </c>
    </row>
    <row r="3239" spans="1:3" x14ac:dyDescent="0.55000000000000004">
      <c r="A3239">
        <v>6.2670339824124621</v>
      </c>
      <c r="B3239">
        <v>-25.028732622522458</v>
      </c>
      <c r="C3239">
        <v>-0.16858089526820763</v>
      </c>
    </row>
    <row r="3240" spans="1:3" x14ac:dyDescent="0.55000000000000004">
      <c r="A3240">
        <v>6.0217233856660588</v>
      </c>
      <c r="B3240">
        <v>-25.466445928406504</v>
      </c>
      <c r="C3240">
        <v>-5.7978786866390811E-2</v>
      </c>
    </row>
    <row r="3241" spans="1:3" x14ac:dyDescent="0.55000000000000004">
      <c r="A3241">
        <v>5.7740303894615321</v>
      </c>
      <c r="B3241">
        <v>-25.660662972343744</v>
      </c>
      <c r="C3241">
        <v>-4.2547633390979861E-2</v>
      </c>
    </row>
    <row r="3242" spans="1:3" x14ac:dyDescent="0.55000000000000004">
      <c r="A3242">
        <v>5.5247124248254149</v>
      </c>
      <c r="B3242">
        <v>-25.880082823436442</v>
      </c>
      <c r="C3242">
        <v>-7.1023718106275918E-2</v>
      </c>
    </row>
    <row r="3243" spans="1:3" x14ac:dyDescent="0.55000000000000004">
      <c r="A3243">
        <v>5.2730814390538336</v>
      </c>
      <c r="B3243">
        <v>-26.075246932823575</v>
      </c>
      <c r="C3243">
        <v>-2.9992901659321329E-2</v>
      </c>
    </row>
    <row r="3244" spans="1:3" x14ac:dyDescent="0.55000000000000004">
      <c r="A3244">
        <v>5.0204921328694985</v>
      </c>
      <c r="B3244">
        <v>-26.093137347576018</v>
      </c>
      <c r="C3244">
        <v>2.0732852615614306E-2</v>
      </c>
    </row>
    <row r="3245" spans="1:3" x14ac:dyDescent="0.55000000000000004">
      <c r="A3245">
        <v>4.7685162727767798</v>
      </c>
      <c r="B3245">
        <v>-26.090579397965502</v>
      </c>
      <c r="C3245">
        <v>-1.9408862133980808E-2</v>
      </c>
    </row>
    <row r="3246" spans="1:3" x14ac:dyDescent="0.55000000000000004">
      <c r="A3246">
        <v>4.5159342763021977</v>
      </c>
      <c r="B3246">
        <v>-26.25081196828037</v>
      </c>
      <c r="C3246">
        <v>-6.3527250865432386E-2</v>
      </c>
    </row>
    <row r="3247" spans="1:3" x14ac:dyDescent="0.55000000000000004">
      <c r="A3247">
        <v>4.2612096308791481</v>
      </c>
      <c r="B3247">
        <v>-26.501598484032986</v>
      </c>
      <c r="C3247">
        <v>-6.6279434306728474E-2</v>
      </c>
    </row>
    <row r="3248" spans="1:3" x14ac:dyDescent="0.55000000000000004">
      <c r="A3248">
        <v>4.0038160886319014</v>
      </c>
      <c r="B3248">
        <v>-26.896296691769653</v>
      </c>
      <c r="C3248">
        <v>-0.13801570427332691</v>
      </c>
    </row>
    <row r="3249" spans="1:3" x14ac:dyDescent="0.55000000000000004">
      <c r="A3249">
        <v>3.7409340722504627</v>
      </c>
      <c r="B3249">
        <v>-27.731524224693594</v>
      </c>
      <c r="C3249">
        <v>-0.29429668336846521</v>
      </c>
    </row>
    <row r="3250" spans="1:3" x14ac:dyDescent="0.55000000000000004">
      <c r="A3250">
        <v>3.4668598165141185</v>
      </c>
      <c r="B3250">
        <v>-29.153397490037097</v>
      </c>
      <c r="C3250">
        <v>-0.44166256370374229</v>
      </c>
    </row>
    <row r="3251" spans="1:3" x14ac:dyDescent="0.55000000000000004">
      <c r="A3251">
        <v>3.1760728407114946</v>
      </c>
      <c r="B3251">
        <v>-31.019307539543817</v>
      </c>
      <c r="C3251">
        <v>-0.52412938738669235</v>
      </c>
    </row>
    <row r="3252" spans="1:3" x14ac:dyDescent="0.55000000000000004">
      <c r="A3252">
        <v>2.8654256644544174</v>
      </c>
      <c r="B3252">
        <v>-33.056623295047785</v>
      </c>
      <c r="C3252">
        <v>-0.53038187322612773</v>
      </c>
    </row>
    <row r="3253" spans="1:3" x14ac:dyDescent="0.55000000000000004">
      <c r="A3253">
        <v>2.5345380182403803</v>
      </c>
      <c r="B3253">
        <v>-35.042921066035504</v>
      </c>
      <c r="C3253">
        <v>-0.49772256310291862</v>
      </c>
    </row>
    <row r="3254" spans="1:3" x14ac:dyDescent="0.55000000000000004">
      <c r="A3254">
        <v>2.1845750912235506</v>
      </c>
      <c r="B3254">
        <v>-36.871948531164641</v>
      </c>
      <c r="C3254">
        <v>-0.44897902340284696</v>
      </c>
    </row>
    <row r="3255" spans="1:3" x14ac:dyDescent="0.55000000000000004">
      <c r="A3255">
        <v>1.8175279157906319</v>
      </c>
      <c r="B3255">
        <v>-38.431218752277061</v>
      </c>
      <c r="C3255">
        <v>-0.35809666040275223</v>
      </c>
    </row>
    <row r="3256" spans="1:3" x14ac:dyDescent="0.55000000000000004">
      <c r="A3256">
        <v>1.4366877709336079</v>
      </c>
      <c r="B3256">
        <v>-39.669365240974408</v>
      </c>
      <c r="C3256">
        <v>-0.2827659113867636</v>
      </c>
    </row>
    <row r="3257" spans="1:3" x14ac:dyDescent="0.55000000000000004">
      <c r="A3257">
        <v>1.0447474622278476</v>
      </c>
      <c r="B3257">
        <v>-40.745504598466013</v>
      </c>
      <c r="C3257">
        <v>-0.27424203762545574</v>
      </c>
    </row>
    <row r="3258" spans="1:3" x14ac:dyDescent="0.55000000000000004">
      <c r="A3258">
        <v>0.64235099180573174</v>
      </c>
      <c r="B3258">
        <v>-41.752320139090273</v>
      </c>
      <c r="C3258">
        <v>-0.24688401859828243</v>
      </c>
    </row>
    <row r="3259" spans="1:3" x14ac:dyDescent="0.55000000000000004">
      <c r="A3259">
        <v>0.23058190281138005</v>
      </c>
      <c r="B3259">
        <v>-42.587648466789318</v>
      </c>
      <c r="C3259">
        <v>-0.1854805402521541</v>
      </c>
    </row>
    <row r="3260" spans="1:3" x14ac:dyDescent="0.55000000000000004">
      <c r="A3260">
        <v>-0.18838029840460369</v>
      </c>
      <c r="B3260">
        <v>-43.197017613866826</v>
      </c>
      <c r="C3260">
        <v>-0.12992792096808664</v>
      </c>
    </row>
    <row r="3261" spans="1:3" x14ac:dyDescent="0.55000000000000004">
      <c r="A3261">
        <v>-0.61214850841314472</v>
      </c>
      <c r="B3261">
        <v>-43.47691726754045</v>
      </c>
      <c r="C3261">
        <v>-1.4947676171471413E-2</v>
      </c>
    </row>
    <row r="3262" spans="1:3" x14ac:dyDescent="0.55000000000000004">
      <c r="A3262">
        <v>-1.0363291256461387</v>
      </c>
      <c r="B3262">
        <v>-43.208911550235577</v>
      </c>
      <c r="C3262">
        <v>0.15366699154666319</v>
      </c>
    </row>
    <row r="3263" spans="1:3" x14ac:dyDescent="0.55000000000000004">
      <c r="A3263">
        <v>-1.4546438851210435</v>
      </c>
      <c r="B3263">
        <v>-42.291415224861368</v>
      </c>
      <c r="C3263">
        <v>0.32122758680437663</v>
      </c>
    </row>
    <row r="3264" spans="1:3" x14ac:dyDescent="0.55000000000000004">
      <c r="A3264">
        <v>-1.8605302103695074</v>
      </c>
      <c r="B3264">
        <v>-40.692072607710479</v>
      </c>
      <c r="C3264">
        <v>0.50658950281823645</v>
      </c>
    </row>
    <row r="3265" spans="1:3" x14ac:dyDescent="0.55000000000000004">
      <c r="A3265">
        <v>-2.2471172979107292</v>
      </c>
      <c r="B3265">
        <v>-38.487934545035003</v>
      </c>
      <c r="C3265">
        <v>0.63426870767631727</v>
      </c>
    </row>
    <row r="3266" spans="1:3" x14ac:dyDescent="0.55000000000000004">
      <c r="A3266">
        <v>-2.6097483427902772</v>
      </c>
      <c r="B3266">
        <v>-36.037703130906181</v>
      </c>
      <c r="C3266">
        <v>0.63396701392245269</v>
      </c>
    </row>
    <row r="3267" spans="1:3" x14ac:dyDescent="0.55000000000000004">
      <c r="A3267">
        <v>-2.9482331067286482</v>
      </c>
      <c r="B3267">
        <v>-33.741981754276686</v>
      </c>
      <c r="C3267">
        <v>0.55429456818391076</v>
      </c>
    </row>
    <row r="3268" spans="1:3" x14ac:dyDescent="0.55000000000000004">
      <c r="A3268">
        <v>-3.2657680324949023</v>
      </c>
      <c r="B3268">
        <v>-31.952848737006772</v>
      </c>
      <c r="C3268">
        <v>0.37175771818768127</v>
      </c>
    </row>
    <row r="3269" spans="1:3" x14ac:dyDescent="0.55000000000000004">
      <c r="A3269">
        <v>-3.5693247313438321</v>
      </c>
      <c r="B3269">
        <v>-31.003909732724196</v>
      </c>
      <c r="C3269">
        <v>0.11941153868735746</v>
      </c>
    </row>
    <row r="3270" spans="1:3" x14ac:dyDescent="0.55000000000000004">
      <c r="A3270">
        <v>-3.8680672324498877</v>
      </c>
      <c r="B3270">
        <v>-30.856671333222085</v>
      </c>
      <c r="C3270">
        <v>-4.320118697818983E-2</v>
      </c>
    </row>
    <row r="3271" spans="1:3" x14ac:dyDescent="0.55000000000000004">
      <c r="A3271">
        <v>-4.1682577081376877</v>
      </c>
      <c r="B3271">
        <v>-31.130431903109105</v>
      </c>
      <c r="C3271">
        <v>-9.8496830561675394E-2</v>
      </c>
    </row>
    <row r="3272" spans="1:3" x14ac:dyDescent="0.55000000000000004">
      <c r="A3272">
        <v>-4.4721082609754301</v>
      </c>
      <c r="B3272">
        <v>-31.433990611714002</v>
      </c>
      <c r="C3272">
        <v>-5.8624654223468478E-2</v>
      </c>
    </row>
    <row r="3273" spans="1:3" x14ac:dyDescent="0.55000000000000004">
      <c r="A3273">
        <v>-4.7778198526221827</v>
      </c>
      <c r="B3273">
        <v>-31.278788639031379</v>
      </c>
      <c r="C3273">
        <v>0.13895693822068533</v>
      </c>
    </row>
    <row r="3274" spans="1:3" x14ac:dyDescent="0.55000000000000004">
      <c r="A3274">
        <v>-5.07817510455767</v>
      </c>
      <c r="B3274">
        <v>-30.279429275248855</v>
      </c>
      <c r="C3274">
        <v>0.37830981321954504</v>
      </c>
    </row>
    <row r="3275" spans="1:3" x14ac:dyDescent="0.55000000000000004">
      <c r="A3275">
        <v>-5.3645801684387324</v>
      </c>
      <c r="B3275">
        <v>-28.617252896676643</v>
      </c>
      <c r="C3275">
        <v>0.48202992724226262</v>
      </c>
    </row>
    <row r="3276" spans="1:3" x14ac:dyDescent="0.55000000000000004">
      <c r="A3276">
        <v>-5.6328396702880363</v>
      </c>
      <c r="B3276">
        <v>-26.714486659119984</v>
      </c>
      <c r="C3276">
        <v>0.50283872573737343</v>
      </c>
    </row>
    <row r="3277" spans="1:3" x14ac:dyDescent="0.55000000000000004">
      <c r="A3277">
        <v>-5.8816471288942695</v>
      </c>
      <c r="B3277">
        <v>-24.61531749874343</v>
      </c>
      <c r="C3277">
        <v>0.58368775478879342</v>
      </c>
    </row>
    <row r="3278" spans="1:3" x14ac:dyDescent="0.55000000000000004">
      <c r="A3278">
        <v>-6.108037754142166</v>
      </c>
      <c r="B3278">
        <v>-22.171183259935965</v>
      </c>
      <c r="C3278">
        <v>0.68139207896248122</v>
      </c>
    </row>
    <row r="3279" spans="1:3" x14ac:dyDescent="0.55000000000000004">
      <c r="A3279">
        <v>-6.3088716624295405</v>
      </c>
      <c r="B3279">
        <v>-19.650329311974716</v>
      </c>
      <c r="C3279">
        <v>0.62339774917481161</v>
      </c>
    </row>
    <row r="3280" spans="1:3" x14ac:dyDescent="0.55000000000000004">
      <c r="A3280">
        <v>-6.4863041244443638</v>
      </c>
      <c r="B3280">
        <v>-17.6014545015613</v>
      </c>
      <c r="C3280">
        <v>0.43709645911370582</v>
      </c>
    </row>
    <row r="3281" spans="1:3" x14ac:dyDescent="0.55000000000000004">
      <c r="A3281">
        <v>-6.6467816240168398</v>
      </c>
      <c r="B3281">
        <v>-16.118915153925506</v>
      </c>
      <c r="C3281">
        <v>0.33026345167086535</v>
      </c>
    </row>
    <row r="3282" spans="1:3" x14ac:dyDescent="0.55000000000000004">
      <c r="A3282">
        <v>-6.7943593770644188</v>
      </c>
      <c r="B3282">
        <v>-14.843117690773326</v>
      </c>
      <c r="C3282">
        <v>0.3300872021346114</v>
      </c>
    </row>
    <row r="3283" spans="1:3" x14ac:dyDescent="0.55000000000000004">
      <c r="A3283">
        <v>-6.9294680572150087</v>
      </c>
      <c r="B3283">
        <v>-13.582152643921839</v>
      </c>
      <c r="C3283">
        <v>0.3225862175607751</v>
      </c>
    </row>
    <row r="3284" spans="1:3" x14ac:dyDescent="0.55000000000000004">
      <c r="A3284">
        <v>-7.0524012434235939</v>
      </c>
      <c r="B3284">
        <v>-12.373892089934996</v>
      </c>
      <c r="C3284">
        <v>0.302807443923098</v>
      </c>
    </row>
    <row r="3285" spans="1:3" x14ac:dyDescent="0.55000000000000004">
      <c r="A3285">
        <v>-7.16368134552605</v>
      </c>
      <c r="B3285">
        <v>-11.133503359031231</v>
      </c>
      <c r="C3285">
        <v>0.33921570871860257</v>
      </c>
    </row>
    <row r="3286" spans="1:3" x14ac:dyDescent="0.55000000000000004">
      <c r="A3286">
        <v>-7.2618854996750111</v>
      </c>
      <c r="B3286">
        <v>-9.6374196075223288</v>
      </c>
      <c r="C3286">
        <v>0.43515476307689527</v>
      </c>
    </row>
    <row r="3287" spans="1:3" x14ac:dyDescent="0.55000000000000004">
      <c r="A3287">
        <v>-7.3436550611350819</v>
      </c>
      <c r="B3287">
        <v>-7.8413144706844502</v>
      </c>
      <c r="C3287">
        <v>0.49450628083505022</v>
      </c>
    </row>
    <row r="3288" spans="1:3" x14ac:dyDescent="0.55000000000000004">
      <c r="A3288">
        <v>-7.4068331920914581</v>
      </c>
      <c r="B3288">
        <v>-5.9558021029589314</v>
      </c>
      <c r="C3288">
        <v>0.48143179769782718</v>
      </c>
    </row>
    <row r="3289" spans="1:3" x14ac:dyDescent="0.55000000000000004">
      <c r="A3289">
        <v>-7.4516223157125676</v>
      </c>
      <c r="B3289">
        <v>-4.1085730024845377</v>
      </c>
      <c r="C3289">
        <v>0.4746909251150061</v>
      </c>
    </row>
    <row r="3290" spans="1:3" x14ac:dyDescent="0.55000000000000004">
      <c r="A3290">
        <v>-7.4783204702134842</v>
      </c>
      <c r="B3290">
        <v>-2.2859858004616886</v>
      </c>
      <c r="C3290">
        <v>0.46867719187404633</v>
      </c>
    </row>
    <row r="3291" spans="1:3" x14ac:dyDescent="0.55000000000000004">
      <c r="A3291">
        <v>-7.487272235895019</v>
      </c>
      <c r="B3291">
        <v>-0.53175033213506984</v>
      </c>
      <c r="C3291">
        <v>0.43931218096581864</v>
      </c>
    </row>
    <row r="3292" spans="1:3" x14ac:dyDescent="0.55000000000000004">
      <c r="A3292">
        <v>-7.4793061704769803</v>
      </c>
      <c r="B3292">
        <v>1.2159582350197395</v>
      </c>
      <c r="C3292">
        <v>0.46529887863811997</v>
      </c>
    </row>
    <row r="3293" spans="1:3" x14ac:dyDescent="0.55000000000000004">
      <c r="A3293">
        <v>-7.4534818792641877</v>
      </c>
      <c r="B3293">
        <v>3.1349444991659219</v>
      </c>
      <c r="C3293">
        <v>0.52796523323878586</v>
      </c>
    </row>
    <row r="3294" spans="1:3" x14ac:dyDescent="0.55000000000000004">
      <c r="A3294">
        <v>-7.4077616373615589</v>
      </c>
      <c r="B3294">
        <v>5.1674886087664582</v>
      </c>
      <c r="C3294">
        <v>0.52407623135776538</v>
      </c>
    </row>
    <row r="3295" spans="1:3" x14ac:dyDescent="0.55000000000000004">
      <c r="A3295">
        <v>-7.3421788104316859</v>
      </c>
      <c r="B3295">
        <v>7.1124188633531134</v>
      </c>
      <c r="C3295">
        <v>0.48261644699971673</v>
      </c>
    </row>
    <row r="3296" spans="1:3" x14ac:dyDescent="0.55000000000000004">
      <c r="A3296">
        <v>-7.2580405818618301</v>
      </c>
      <c r="B3296">
        <v>8.9770174529790765</v>
      </c>
      <c r="C3296">
        <v>0.48249669462862854</v>
      </c>
    </row>
    <row r="3297" spans="1:3" x14ac:dyDescent="0.55000000000000004">
      <c r="A3297">
        <v>-7.1554958063256491</v>
      </c>
      <c r="B3297">
        <v>10.845140886267268</v>
      </c>
      <c r="C3297">
        <v>0.48444090024103598</v>
      </c>
    </row>
    <row r="3298" spans="1:3" x14ac:dyDescent="0.55000000000000004">
      <c r="A3298">
        <v>-7.0346919216518886</v>
      </c>
      <c r="B3298">
        <v>12.605291116191491</v>
      </c>
      <c r="C3298">
        <v>0.42660994340504232</v>
      </c>
    </row>
    <row r="3299" spans="1:3" x14ac:dyDescent="0.55000000000000004">
      <c r="A3299">
        <v>-6.8976904941230872</v>
      </c>
      <c r="B3299">
        <v>14.109042737156807</v>
      </c>
      <c r="C3299">
        <v>0.35172940492069071</v>
      </c>
    </row>
    <row r="3300" spans="1:3" x14ac:dyDescent="0.55000000000000004">
      <c r="A3300">
        <v>-6.7472456628078818</v>
      </c>
      <c r="B3300">
        <v>15.360757311599215</v>
      </c>
      <c r="C3300">
        <v>0.29615598557744965</v>
      </c>
    </row>
    <row r="3301" spans="1:3" x14ac:dyDescent="0.55000000000000004">
      <c r="A3301">
        <v>-6.5856108448030408</v>
      </c>
      <c r="B3301">
        <v>16.383714742926909</v>
      </c>
      <c r="C3301">
        <v>0.23332508653833339</v>
      </c>
    </row>
    <row r="3302" spans="1:3" x14ac:dyDescent="0.55000000000000004">
      <c r="A3302">
        <v>-6.4151266948877677</v>
      </c>
      <c r="B3302">
        <v>17.188551363854849</v>
      </c>
      <c r="C3302">
        <v>0.18325701539124301</v>
      </c>
    </row>
    <row r="3303" spans="1:3" x14ac:dyDescent="0.55000000000000004">
      <c r="A3303">
        <v>-6.237636512953598</v>
      </c>
      <c r="B3303">
        <v>17.864367167191414</v>
      </c>
      <c r="C3303">
        <v>0.16654412505211402</v>
      </c>
    </row>
    <row r="3304" spans="1:3" x14ac:dyDescent="0.55000000000000004">
      <c r="A3304">
        <v>-6.0539357533426212</v>
      </c>
      <c r="B3304">
        <v>18.46070107638673</v>
      </c>
      <c r="C3304">
        <v>0.14211731863076091</v>
      </c>
    </row>
    <row r="3305" spans="1:3" x14ac:dyDescent="0.55000000000000004">
      <c r="A3305">
        <v>-5.8649681782854453</v>
      </c>
      <c r="B3305">
        <v>18.945308234063408</v>
      </c>
      <c r="C3305">
        <v>0.10871454352072774</v>
      </c>
    </row>
    <row r="3306" spans="1:3" x14ac:dyDescent="0.55000000000000004">
      <c r="A3306">
        <v>-5.6718064005296407</v>
      </c>
      <c r="B3306">
        <v>19.39850234096734</v>
      </c>
      <c r="C3306">
        <v>0.12585797558068734</v>
      </c>
    </row>
    <row r="3307" spans="1:3" x14ac:dyDescent="0.55000000000000004">
      <c r="A3307">
        <v>-5.4736968427295682</v>
      </c>
      <c r="B3307">
        <v>20.062781238274624</v>
      </c>
      <c r="C3307">
        <v>0.21797168141066126</v>
      </c>
    </row>
    <row r="3308" spans="1:3" x14ac:dyDescent="0.55000000000000004">
      <c r="A3308">
        <v>-5.2672640804979087</v>
      </c>
      <c r="B3308">
        <v>21.123022717359063</v>
      </c>
      <c r="C3308">
        <v>0.33080755206989643</v>
      </c>
    </row>
    <row r="3309" spans="1:3" x14ac:dyDescent="0.55000000000000004">
      <c r="A3309">
        <v>-5.048396968097693</v>
      </c>
      <c r="B3309">
        <v>22.516167705262461</v>
      </c>
      <c r="C3309">
        <v>0.3902819861823793</v>
      </c>
    </row>
    <row r="3310" spans="1:3" x14ac:dyDescent="0.55000000000000004">
      <c r="A3310">
        <v>-4.8148790176866987</v>
      </c>
      <c r="B3310">
        <v>23.983274359961204</v>
      </c>
      <c r="C3310">
        <v>0.36908998829937151</v>
      </c>
    </row>
    <row r="3311" spans="1:3" x14ac:dyDescent="0.55000000000000004">
      <c r="A3311">
        <v>-4.5674507422835449</v>
      </c>
      <c r="B3311">
        <v>25.252530300822524</v>
      </c>
      <c r="C3311">
        <v>0.28787478440317621</v>
      </c>
    </row>
    <row r="3312" spans="1:3" x14ac:dyDescent="0.55000000000000004">
      <c r="A3312">
        <v>-4.3091037401586423</v>
      </c>
      <c r="B3312">
        <v>26.168296200090445</v>
      </c>
      <c r="C3312">
        <v>0.1861241282613782</v>
      </c>
    </row>
    <row r="3313" spans="1:3" x14ac:dyDescent="0.55000000000000004">
      <c r="A3313">
        <v>-4.0436935098500681</v>
      </c>
      <c r="B3313">
        <v>26.693405648043608</v>
      </c>
      <c r="C3313">
        <v>8.5671652252681918E-2</v>
      </c>
    </row>
    <row r="3314" spans="1:3" x14ac:dyDescent="0.55000000000000004">
      <c r="A3314">
        <v>-3.774985900886719</v>
      </c>
      <c r="B3314">
        <v>26.899149903262771</v>
      </c>
      <c r="C3314">
        <v>2.0821233471522503E-2</v>
      </c>
    </row>
    <row r="3315" spans="1:3" x14ac:dyDescent="0.55000000000000004">
      <c r="A3315">
        <v>-3.5052617574211347</v>
      </c>
      <c r="B3315">
        <v>27.033250098814957</v>
      </c>
      <c r="C3315">
        <v>4.8588805634163429E-2</v>
      </c>
    </row>
    <row r="3316" spans="1:3" x14ac:dyDescent="0.55000000000000004">
      <c r="A3316">
        <v>-3.2335918601425457</v>
      </c>
      <c r="B3316">
        <v>27.36317887918926</v>
      </c>
      <c r="C3316">
        <v>0.12218178462168706</v>
      </c>
    </row>
    <row r="3317" spans="1:3" x14ac:dyDescent="0.55000000000000004">
      <c r="A3317">
        <v>-2.9575848149766508</v>
      </c>
      <c r="B3317">
        <v>27.81516781042011</v>
      </c>
      <c r="C3317">
        <v>0.11176693754749101</v>
      </c>
    </row>
    <row r="3318" spans="1:3" x14ac:dyDescent="0.55000000000000004">
      <c r="A3318">
        <v>-2.677693675420751</v>
      </c>
      <c r="B3318">
        <v>28.029192704196085</v>
      </c>
      <c r="C3318">
        <v>-9.8800702162354557E-4</v>
      </c>
    </row>
    <row r="3319" spans="1:3" x14ac:dyDescent="0.55000000000000004">
      <c r="A3319">
        <v>-2.3978683778151431</v>
      </c>
      <c r="B3319">
        <v>27.828555911512428</v>
      </c>
      <c r="C3319">
        <v>-0.10286126455376866</v>
      </c>
    </row>
    <row r="3320" spans="1:3" x14ac:dyDescent="0.55000000000000004">
      <c r="A3320">
        <v>-2.1217335422992631</v>
      </c>
      <c r="B3320">
        <v>27.422089647055419</v>
      </c>
      <c r="C3320">
        <v>-0.10752500069313141</v>
      </c>
    </row>
    <row r="3321" spans="1:3" x14ac:dyDescent="0.55000000000000004">
      <c r="A3321">
        <v>-1.849644709495927</v>
      </c>
      <c r="B3321">
        <v>27.085850202282028</v>
      </c>
      <c r="C3321">
        <v>-6.6511979003240018E-2</v>
      </c>
    </row>
    <row r="3322" spans="1:3" x14ac:dyDescent="0.55000000000000004">
      <c r="A3322">
        <v>-1.5803471528137829</v>
      </c>
      <c r="B3322">
        <v>26.811418568731401</v>
      </c>
      <c r="C3322">
        <v>-7.5533379977415119E-2</v>
      </c>
    </row>
    <row r="3323" spans="1:3" x14ac:dyDescent="0.55000000000000004">
      <c r="A3323">
        <v>-1.3141844992642457</v>
      </c>
      <c r="B3323">
        <v>26.394017406478977</v>
      </c>
      <c r="C3323">
        <v>-0.14051277025675937</v>
      </c>
    </row>
    <row r="3324" spans="1:3" x14ac:dyDescent="0.55000000000000004">
      <c r="A3324">
        <v>-1.0535314986788802</v>
      </c>
      <c r="B3324">
        <v>25.694560885161888</v>
      </c>
      <c r="C3324">
        <v>-0.22152476665684673</v>
      </c>
    </row>
    <row r="3325" spans="1:3" x14ac:dyDescent="0.55000000000000004">
      <c r="A3325">
        <v>-0.80125519912720511</v>
      </c>
      <c r="B3325">
        <v>24.807952120353164</v>
      </c>
      <c r="C3325">
        <v>-0.23738246150501907</v>
      </c>
    </row>
    <row r="3326" spans="1:3" x14ac:dyDescent="0.55000000000000004">
      <c r="A3326">
        <v>-0.55759546951556682</v>
      </c>
      <c r="B3326">
        <v>24.175789166964272</v>
      </c>
      <c r="C3326">
        <v>-8.9824036108278368E-2</v>
      </c>
    </row>
    <row r="3327" spans="1:3" x14ac:dyDescent="0.55000000000000004">
      <c r="A3327">
        <v>-0.31719752970943077</v>
      </c>
      <c r="B3327">
        <v>24.229333674602664</v>
      </c>
      <c r="C3327">
        <v>0.11753858457535511</v>
      </c>
    </row>
    <row r="3328" spans="1:3" x14ac:dyDescent="0.55000000000000004">
      <c r="A3328">
        <v>-7.2825086718838139E-2</v>
      </c>
      <c r="B3328">
        <v>24.787109830861802</v>
      </c>
      <c r="C3328">
        <v>0.1711654300515271</v>
      </c>
    </row>
    <row r="3329" spans="1:3" x14ac:dyDescent="0.55000000000000004">
      <c r="A3329">
        <v>0.1778041406191577</v>
      </c>
      <c r="B3329">
        <v>25.363569750242696</v>
      </c>
      <c r="C3329">
        <v>0.12720926942098507</v>
      </c>
    </row>
    <row r="3330" spans="1:3" x14ac:dyDescent="0.55000000000000004">
      <c r="A3330">
        <v>0.43371327224524137</v>
      </c>
      <c r="B3330">
        <v>25.958199381164086</v>
      </c>
      <c r="C3330">
        <v>0.18057004265012649</v>
      </c>
    </row>
    <row r="3331" spans="1:3" x14ac:dyDescent="0.55000000000000004">
      <c r="A3331">
        <v>0.69672316767229781</v>
      </c>
      <c r="B3331">
        <v>26.824645632685392</v>
      </c>
      <c r="C3331">
        <v>0.2679011020296394</v>
      </c>
    </row>
    <row r="3332" spans="1:3" x14ac:dyDescent="0.55000000000000004">
      <c r="A3332">
        <v>0.96964957784713757</v>
      </c>
      <c r="B3332">
        <v>27.798179833265056</v>
      </c>
      <c r="C3332">
        <v>0.23599858771138721</v>
      </c>
    </row>
    <row r="3333" spans="1:3" x14ac:dyDescent="0.55000000000000004">
      <c r="A3333">
        <v>1.2515366735946589</v>
      </c>
      <c r="B3333">
        <v>28.5479270664535</v>
      </c>
      <c r="C3333">
        <v>0.15206933836958811</v>
      </c>
    </row>
    <row r="3334" spans="1:3" x14ac:dyDescent="0.55000000000000004">
      <c r="A3334">
        <v>1.539459588776964</v>
      </c>
      <c r="B3334">
        <v>29.033469498509618</v>
      </c>
      <c r="C3334">
        <v>9.9246620251590895E-2</v>
      </c>
    </row>
    <row r="3335" spans="1:3" x14ac:dyDescent="0.55000000000000004">
      <c r="A3335">
        <v>1.831088219420703</v>
      </c>
      <c r="B3335">
        <v>29.224311686905924</v>
      </c>
      <c r="C3335">
        <v>-4.6701963238537702E-4</v>
      </c>
    </row>
    <row r="3336" spans="1:3" x14ac:dyDescent="0.55000000000000004">
      <c r="A3336">
        <v>2.1224758889184785</v>
      </c>
      <c r="B3336">
        <v>28.883200396833654</v>
      </c>
      <c r="C3336">
        <v>-0.17609161912137691</v>
      </c>
    </row>
    <row r="3337" spans="1:3" x14ac:dyDescent="0.55000000000000004">
      <c r="A3337">
        <v>2.407239167028266</v>
      </c>
      <c r="B3337">
        <v>27.92804458560046</v>
      </c>
      <c r="C3337">
        <v>-0.31829544673431298</v>
      </c>
    </row>
    <row r="3338" spans="1:3" x14ac:dyDescent="0.55000000000000004">
      <c r="A3338">
        <v>2.6802061727184454</v>
      </c>
      <c r="B3338">
        <v>26.660544130082542</v>
      </c>
      <c r="C3338">
        <v>-0.33776068966212425</v>
      </c>
    </row>
    <row r="3339" spans="1:3" x14ac:dyDescent="0.55000000000000004">
      <c r="A3339">
        <v>2.9404797672372025</v>
      </c>
      <c r="B3339">
        <v>25.466919418073399</v>
      </c>
      <c r="C3339">
        <v>-0.28005748425565136</v>
      </c>
    </row>
    <row r="3340" spans="1:3" x14ac:dyDescent="0.55000000000000004">
      <c r="A3340">
        <v>3.189889326348307</v>
      </c>
      <c r="B3340">
        <v>24.424121276804371</v>
      </c>
      <c r="C3340">
        <v>-0.25969310646330651</v>
      </c>
    </row>
    <row r="3341" spans="1:3" x14ac:dyDescent="0.55000000000000004">
      <c r="A3341">
        <v>3.429249216874164</v>
      </c>
      <c r="B3341">
        <v>23.396788386709947</v>
      </c>
      <c r="C3341">
        <v>-0.2720526958630009</v>
      </c>
    </row>
    <row r="3342" spans="1:3" x14ac:dyDescent="0.55000000000000004">
      <c r="A3342">
        <v>3.658416502529577</v>
      </c>
      <c r="B3342">
        <v>22.420309567602381</v>
      </c>
      <c r="C3342">
        <v>-0.23337112355085288</v>
      </c>
    </row>
    <row r="3343" spans="1:3" x14ac:dyDescent="0.55000000000000004">
      <c r="A3343">
        <v>3.8786264919137086</v>
      </c>
      <c r="B3343">
        <v>21.550223823666546</v>
      </c>
      <c r="C3343">
        <v>-0.21698381637452685</v>
      </c>
    </row>
    <row r="3344" spans="1:3" x14ac:dyDescent="0.55000000000000004">
      <c r="A3344">
        <v>4.0901687502841106</v>
      </c>
      <c r="B3344">
        <v>20.526039296588344</v>
      </c>
      <c r="C3344">
        <v>-0.31313239846926372</v>
      </c>
    </row>
    <row r="3345" spans="1:3" x14ac:dyDescent="0.55000000000000004">
      <c r="A3345">
        <v>4.2898252879911238</v>
      </c>
      <c r="B3345">
        <v>19.16665484364017</v>
      </c>
      <c r="C3345">
        <v>-0.39048274280825807</v>
      </c>
    </row>
    <row r="3346" spans="1:3" x14ac:dyDescent="0.55000000000000004">
      <c r="A3346">
        <v>4.4749052053713667</v>
      </c>
      <c r="B3346">
        <v>17.69753831891542</v>
      </c>
      <c r="C3346">
        <v>-0.36992953706997744</v>
      </c>
    </row>
    <row r="3347" spans="1:3" x14ac:dyDescent="0.55000000000000004">
      <c r="A3347">
        <v>4.6457440686193152</v>
      </c>
      <c r="B3347">
        <v>16.265492877752678</v>
      </c>
      <c r="C3347">
        <v>-0.37129481135794218</v>
      </c>
    </row>
    <row r="3348" spans="1:3" x14ac:dyDescent="0.55000000000000004">
      <c r="A3348">
        <v>4.8022778875937293</v>
      </c>
      <c r="B3348">
        <v>14.770511694942446</v>
      </c>
      <c r="C3348">
        <v>-0.4025049727053247</v>
      </c>
    </row>
    <row r="3349" spans="1:3" x14ac:dyDescent="0.55000000000000004">
      <c r="A3349">
        <v>4.9436395220716713</v>
      </c>
      <c r="B3349">
        <v>13.269046547056709</v>
      </c>
      <c r="C3349">
        <v>-0.37465090094153736</v>
      </c>
    </row>
    <row r="3350" spans="1:3" x14ac:dyDescent="0.55000000000000004">
      <c r="A3350">
        <v>5.0708256438775967</v>
      </c>
      <c r="B3350">
        <v>11.959041900050552</v>
      </c>
      <c r="C3350">
        <v>-0.30340533456889601</v>
      </c>
    </row>
    <row r="3351" spans="1:3" x14ac:dyDescent="0.55000000000000004">
      <c r="A3351">
        <v>5.1864820089368155</v>
      </c>
      <c r="B3351">
        <v>10.942763612638419</v>
      </c>
      <c r="C3351">
        <v>-0.22261862371895724</v>
      </c>
    </row>
    <row r="3352" spans="1:3" x14ac:dyDescent="0.55000000000000004">
      <c r="A3352">
        <v>5.2936244700928121</v>
      </c>
      <c r="B3352">
        <v>10.193501528083232</v>
      </c>
      <c r="C3352">
        <v>-0.16519819023300331</v>
      </c>
    </row>
    <row r="3353" spans="1:3" x14ac:dyDescent="0.55000000000000004">
      <c r="A3353">
        <v>5.3943920757335198</v>
      </c>
      <c r="B3353">
        <v>9.5885789741586187</v>
      </c>
      <c r="C3353">
        <v>-0.14790872173625813</v>
      </c>
    </row>
    <row r="3354" spans="1:3" x14ac:dyDescent="0.55000000000000004">
      <c r="A3354">
        <v>5.4897052946520066</v>
      </c>
      <c r="B3354">
        <v>9.0981820388140591</v>
      </c>
      <c r="C3354">
        <v>-0.1059199197464331</v>
      </c>
    </row>
    <row r="3355" spans="1:3" x14ac:dyDescent="0.55000000000000004">
      <c r="A3355">
        <v>5.5811044270567791</v>
      </c>
      <c r="B3355">
        <v>8.7690702611562212</v>
      </c>
      <c r="C3355">
        <v>-6.4427791256588429E-2</v>
      </c>
    </row>
    <row r="3356" spans="1:3" x14ac:dyDescent="0.55000000000000004">
      <c r="A3356">
        <v>5.6698295536816241</v>
      </c>
      <c r="B3356">
        <v>8.4151481484570034</v>
      </c>
      <c r="C3356">
        <v>-0.11876170807012859</v>
      </c>
    </row>
    <row r="3357" spans="1:3" x14ac:dyDescent="0.55000000000000004">
      <c r="A3357">
        <v>5.7540220673197515</v>
      </c>
      <c r="B3357">
        <v>7.7876046321667278</v>
      </c>
      <c r="C3357">
        <v>-0.20605377655216731</v>
      </c>
    </row>
    <row r="3358" spans="1:3" x14ac:dyDescent="0.55000000000000004">
      <c r="A3358">
        <v>5.830639665513373</v>
      </c>
      <c r="B3358">
        <v>6.9351708684696423</v>
      </c>
      <c r="C3358">
        <v>-0.23516452763887064</v>
      </c>
    </row>
    <row r="3359" spans="1:3" x14ac:dyDescent="0.55000000000000004">
      <c r="A3359">
        <v>5.8984451675511309</v>
      </c>
      <c r="B3359">
        <v>6.0338825487518228</v>
      </c>
      <c r="C3359">
        <v>-0.23134081382998001</v>
      </c>
    </row>
    <row r="3360" spans="1:3" x14ac:dyDescent="0.55000000000000004">
      <c r="A3360">
        <v>5.9575422446190567</v>
      </c>
      <c r="B3360">
        <v>5.1800700983993879</v>
      </c>
      <c r="C3360">
        <v>-0.21059109629032796</v>
      </c>
    </row>
    <row r="3361" spans="1:3" x14ac:dyDescent="0.55000000000000004">
      <c r="A3361">
        <v>6.0087373487713274</v>
      </c>
      <c r="B3361">
        <v>4.4310666187487113</v>
      </c>
      <c r="C3361">
        <v>-0.17709186419138881</v>
      </c>
    </row>
    <row r="3362" spans="1:3" x14ac:dyDescent="0.55000000000000004">
      <c r="A3362">
        <v>6.053154322813266</v>
      </c>
      <c r="B3362">
        <v>3.7436744591085005</v>
      </c>
      <c r="C3362">
        <v>-0.17870117910064579</v>
      </c>
    </row>
    <row r="3363" spans="1:3" x14ac:dyDescent="0.55000000000000004">
      <c r="A3363">
        <v>6.0906740317848556</v>
      </c>
      <c r="B3363">
        <v>2.9457545539628724</v>
      </c>
      <c r="C3363">
        <v>-0.23430084219626321</v>
      </c>
    </row>
    <row r="3364" spans="1:3" x14ac:dyDescent="0.55000000000000004">
      <c r="A3364">
        <v>6.1192335408360572</v>
      </c>
      <c r="B3364">
        <v>1.8704269665638018</v>
      </c>
      <c r="C3364">
        <v>-0.32228693596060565</v>
      </c>
    </row>
    <row r="3365" spans="1:3" x14ac:dyDescent="0.55000000000000004">
      <c r="A3365">
        <v>6.1355020156468818</v>
      </c>
      <c r="B3365">
        <v>0.4320543550726732</v>
      </c>
      <c r="C3365">
        <v>-0.42221234534950247</v>
      </c>
    </row>
    <row r="3366" spans="1:3" x14ac:dyDescent="0.55000000000000004">
      <c r="A3366">
        <v>6.1357074508703144</v>
      </c>
      <c r="B3366">
        <v>-1.3675790105775374</v>
      </c>
      <c r="C3366">
        <v>-0.50927490395184871</v>
      </c>
    </row>
    <row r="3367" spans="1:3" x14ac:dyDescent="0.55000000000000004">
      <c r="A3367">
        <v>6.1165626766023831</v>
      </c>
      <c r="B3367">
        <v>-3.4378631108875481</v>
      </c>
      <c r="C3367">
        <v>-0.56230071732662457</v>
      </c>
    </row>
    <row r="3368" spans="1:3" x14ac:dyDescent="0.55000000000000004">
      <c r="A3368">
        <v>6.076031901512291</v>
      </c>
      <c r="B3368">
        <v>-5.6409014990487627</v>
      </c>
      <c r="C3368">
        <v>-0.57798830346075358</v>
      </c>
    </row>
    <row r="3369" spans="1:3" x14ac:dyDescent="0.55000000000000004">
      <c r="A3369">
        <v>6.0134754610007874</v>
      </c>
      <c r="B3369">
        <v>-7.8519435439673604</v>
      </c>
      <c r="C3369">
        <v>-0.56644339680767153</v>
      </c>
    </row>
    <row r="3370" spans="1:3" x14ac:dyDescent="0.55000000000000004">
      <c r="A3370">
        <v>5.9293030561201672</v>
      </c>
      <c r="B3370">
        <v>-9.9848802807752257</v>
      </c>
      <c r="C3370">
        <v>-0.5375611253496092</v>
      </c>
    </row>
    <row r="3371" spans="1:3" x14ac:dyDescent="0.55000000000000004">
      <c r="A3371">
        <v>5.8246369099594606</v>
      </c>
      <c r="B3371">
        <v>-11.968533401683978</v>
      </c>
      <c r="C3371">
        <v>-0.48917444447893715</v>
      </c>
    </row>
    <row r="3372" spans="1:3" x14ac:dyDescent="0.55000000000000004">
      <c r="A3372">
        <v>5.7013519116758502</v>
      </c>
      <c r="B3372">
        <v>-13.721137230148015</v>
      </c>
      <c r="C3372">
        <v>-0.41797039427056421</v>
      </c>
    </row>
    <row r="3373" spans="1:3" x14ac:dyDescent="0.55000000000000004">
      <c r="A3373">
        <v>5.5621783545498147</v>
      </c>
      <c r="B3373">
        <v>-15.16557200451607</v>
      </c>
      <c r="C3373">
        <v>-0.32966665250379129</v>
      </c>
    </row>
    <row r="3374" spans="1:3" x14ac:dyDescent="0.55000000000000004">
      <c r="A3374">
        <v>5.4103919753432645</v>
      </c>
      <c r="B3374">
        <v>-16.312099622311518</v>
      </c>
      <c r="C3374">
        <v>-0.2637741434565849</v>
      </c>
    </row>
    <row r="3375" spans="1:3" x14ac:dyDescent="0.55000000000000004">
      <c r="A3375">
        <v>5.2483394249573276</v>
      </c>
      <c r="B3375">
        <v>-17.346218686673499</v>
      </c>
      <c r="C3375">
        <v>-0.27148417143056924</v>
      </c>
    </row>
    <row r="3376" spans="1:3" x14ac:dyDescent="0.55000000000000004">
      <c r="A3376">
        <v>5.0758772257204514</v>
      </c>
      <c r="B3376">
        <v>-18.459666532736993</v>
      </c>
      <c r="C3376">
        <v>-0.30483458947186048</v>
      </c>
    </row>
    <row r="3377" spans="1:3" x14ac:dyDescent="0.55000000000000004">
      <c r="A3377">
        <v>4.8920812830484444</v>
      </c>
      <c r="B3377">
        <v>-19.550018886742183</v>
      </c>
      <c r="C3377">
        <v>-0.25952998299459362</v>
      </c>
    </row>
    <row r="3378" spans="1:3" x14ac:dyDescent="0.55000000000000004">
      <c r="A3378">
        <v>4.6986773998984335</v>
      </c>
      <c r="B3378">
        <v>-20.319304773876645</v>
      </c>
      <c r="C3378">
        <v>-0.13865111800668092</v>
      </c>
    </row>
    <row r="3379" spans="1:3" x14ac:dyDescent="0.55000000000000004">
      <c r="A3379">
        <v>4.4999846399888623</v>
      </c>
      <c r="B3379">
        <v>-20.666349744897442</v>
      </c>
      <c r="C3379">
        <v>-4.0978784177995525E-2</v>
      </c>
    </row>
    <row r="3380" spans="1:3" x14ac:dyDescent="0.55000000000000004">
      <c r="A3380">
        <v>4.2995300603882889</v>
      </c>
      <c r="B3380">
        <v>-20.813177144867076</v>
      </c>
      <c r="C3380">
        <v>-3.5018834853907117E-2</v>
      </c>
    </row>
    <row r="3381" spans="1:3" x14ac:dyDescent="0.55000000000000004">
      <c r="A3381">
        <v>4.0977003213626091</v>
      </c>
      <c r="B3381">
        <v>-21.023461469653856</v>
      </c>
      <c r="C3381">
        <v>-7.3823983358711306E-2</v>
      </c>
    </row>
    <row r="3382" spans="1:3" x14ac:dyDescent="0.55000000000000004">
      <c r="A3382">
        <v>3.8932932234220705</v>
      </c>
      <c r="B3382">
        <v>-21.311283164288284</v>
      </c>
      <c r="C3382">
        <v>-7.5152049060764337E-2</v>
      </c>
    </row>
    <row r="3383" spans="1:3" x14ac:dyDescent="0.55000000000000004">
      <c r="A3383">
        <v>3.6860952044721627</v>
      </c>
      <c r="B3383">
        <v>-21.610806835380902</v>
      </c>
      <c r="C3383">
        <v>-7.9880906991315129E-2</v>
      </c>
    </row>
    <row r="3384" spans="1:3" x14ac:dyDescent="0.55000000000000004">
      <c r="A3384">
        <v>3.4757156988051898</v>
      </c>
      <c r="B3384">
        <v>-22.038034716208283</v>
      </c>
      <c r="C3384">
        <v>-0.14125153650111902</v>
      </c>
    </row>
    <row r="3385" spans="1:3" x14ac:dyDescent="0.55000000000000004">
      <c r="A3385">
        <v>3.2600304428233695</v>
      </c>
      <c r="B3385">
        <v>-22.685664823080284</v>
      </c>
      <c r="C3385">
        <v>-0.19396073413656234</v>
      </c>
    </row>
    <row r="3386" spans="1:3" x14ac:dyDescent="0.55000000000000004">
      <c r="A3386">
        <v>3.0370957985276457</v>
      </c>
      <c r="B3386">
        <v>-23.466983742629715</v>
      </c>
      <c r="C3386">
        <v>-0.21044864451221051</v>
      </c>
    </row>
    <row r="3387" spans="1:3" x14ac:dyDescent="0.55000000000000004">
      <c r="A3387">
        <v>2.8060717773097217</v>
      </c>
      <c r="B3387">
        <v>-24.342024588422213</v>
      </c>
      <c r="C3387">
        <v>-0.24247104792696969</v>
      </c>
    </row>
    <row r="3388" spans="1:3" x14ac:dyDescent="0.55000000000000004">
      <c r="A3388">
        <v>2.5657301882715777</v>
      </c>
      <c r="B3388">
        <v>-25.367646471918366</v>
      </c>
      <c r="C3388">
        <v>-0.28838914021803741</v>
      </c>
    </row>
    <row r="3389" spans="1:3" x14ac:dyDescent="0.55000000000000004">
      <c r="A3389">
        <v>2.3144197617914544</v>
      </c>
      <c r="B3389">
        <v>-26.53084866750881</v>
      </c>
      <c r="C3389">
        <v>-0.31368238959068107</v>
      </c>
    </row>
    <row r="3390" spans="1:3" x14ac:dyDescent="0.55000000000000004">
      <c r="A3390">
        <v>2.0511211004917254</v>
      </c>
      <c r="B3390">
        <v>-27.767188078964907</v>
      </c>
      <c r="C3390">
        <v>-0.32624484201185383</v>
      </c>
    </row>
    <row r="3391" spans="1:3" x14ac:dyDescent="0.55000000000000004">
      <c r="A3391">
        <v>1.7753118112283379</v>
      </c>
      <c r="B3391">
        <v>-29.036194975188089</v>
      </c>
      <c r="C3391">
        <v>-0.33059102559848791</v>
      </c>
    </row>
    <row r="3392" spans="1:3" x14ac:dyDescent="0.55000000000000004">
      <c r="A3392">
        <v>1.4870169126220703</v>
      </c>
      <c r="B3392">
        <v>-30.19577130722649</v>
      </c>
      <c r="C3392">
        <v>-0.26960376324126434</v>
      </c>
    </row>
    <row r="3393" spans="1:3" x14ac:dyDescent="0.55000000000000004">
      <c r="A3393">
        <v>1.1886689110335509</v>
      </c>
      <c r="B3393">
        <v>-30.955077701458897</v>
      </c>
      <c r="C3393">
        <v>-0.12341196876308753</v>
      </c>
    </row>
    <row r="3394" spans="1:3" x14ac:dyDescent="0.55000000000000004">
      <c r="A3394">
        <v>0.88549064045548687</v>
      </c>
      <c r="B3394">
        <v>-31.209095859182607</v>
      </c>
      <c r="C3394">
        <v>-8.0674089406956792E-3</v>
      </c>
    </row>
    <row r="3395" spans="1:3" x14ac:dyDescent="0.55000000000000004">
      <c r="A3395">
        <v>0.58163746348363232</v>
      </c>
      <c r="B3395">
        <v>-31.226926440383519</v>
      </c>
      <c r="C3395">
        <v>-1.1616703558426482E-3</v>
      </c>
    </row>
    <row r="3396" spans="1:3" x14ac:dyDescent="0.55000000000000004">
      <c r="A3396">
        <v>0.27777476164131476</v>
      </c>
      <c r="B3396">
        <v>-31.206262024412446</v>
      </c>
      <c r="C3396">
        <v>1.1857537835693554E-2</v>
      </c>
    </row>
    <row r="3397" spans="1:3" x14ac:dyDescent="0.55000000000000004">
      <c r="A3397">
        <v>-2.5240373673770161E-2</v>
      </c>
      <c r="B3397">
        <v>-30.925191674210708</v>
      </c>
      <c r="C3397">
        <v>0.13362400988777259</v>
      </c>
    </row>
    <row r="3398" spans="1:3" x14ac:dyDescent="0.55000000000000004">
      <c r="A3398">
        <v>-0.32304476034683755</v>
      </c>
      <c r="B3398">
        <v>-30.134749931815168</v>
      </c>
      <c r="C3398">
        <v>0.2755073267558818</v>
      </c>
    </row>
    <row r="3399" spans="1:3" x14ac:dyDescent="0.55000000000000004">
      <c r="A3399">
        <v>-0.61053630640972101</v>
      </c>
      <c r="B3399">
        <v>-28.954783672753994</v>
      </c>
      <c r="C3399">
        <v>0.33524125453872133</v>
      </c>
    </row>
    <row r="3400" spans="1:3" x14ac:dyDescent="0.55000000000000004">
      <c r="A3400">
        <v>-0.88523788557194916</v>
      </c>
      <c r="B3400">
        <v>-27.61241651952022</v>
      </c>
      <c r="C3400">
        <v>0.35956576059263073</v>
      </c>
    </row>
    <row r="3401" spans="1:3" x14ac:dyDescent="0.55000000000000004">
      <c r="A3401">
        <v>-1.1460132846167939</v>
      </c>
      <c r="B3401">
        <v>-26.132883789090549</v>
      </c>
      <c r="C3401">
        <v>0.4062379301059561</v>
      </c>
    </row>
    <row r="3402" spans="1:3" x14ac:dyDescent="0.55000000000000004">
      <c r="A3402">
        <v>-1.3912263481835385</v>
      </c>
      <c r="B3402">
        <v>-24.509987427358986</v>
      </c>
      <c r="C3402">
        <v>0.43377053869920018</v>
      </c>
    </row>
    <row r="3403" spans="1:3" x14ac:dyDescent="0.55000000000000004">
      <c r="A3403">
        <v>-1.6199889459840484</v>
      </c>
      <c r="B3403">
        <v>-22.913642982083228</v>
      </c>
      <c r="C3403">
        <v>0.39249470212676146</v>
      </c>
    </row>
    <row r="3404" spans="1:3" x14ac:dyDescent="0.55000000000000004">
      <c r="A3404">
        <v>-1.8338992895236983</v>
      </c>
      <c r="B3404">
        <v>-21.608388951017293</v>
      </c>
      <c r="C3404">
        <v>0.28310262244152884</v>
      </c>
    </row>
    <row r="3405" spans="1:3" x14ac:dyDescent="0.55000000000000004">
      <c r="A3405">
        <v>-2.036989101514469</v>
      </c>
      <c r="B3405">
        <v>-20.739886955182197</v>
      </c>
      <c r="C3405">
        <v>0.16643257209009421</v>
      </c>
    </row>
    <row r="3406" spans="1:3" x14ac:dyDescent="0.55000000000000004">
      <c r="A3406">
        <v>-2.233462672935322</v>
      </c>
      <c r="B3406">
        <v>-20.170718291329866</v>
      </c>
      <c r="C3406">
        <v>0.1281681855974473</v>
      </c>
    </row>
    <row r="3407" spans="1:3" x14ac:dyDescent="0.55000000000000004">
      <c r="A3407">
        <v>-2.4248535853810229</v>
      </c>
      <c r="B3407">
        <v>-19.622268979268831</v>
      </c>
      <c r="C3407">
        <v>0.15570826992068609</v>
      </c>
    </row>
    <row r="3408" spans="1:3" x14ac:dyDescent="0.55000000000000004">
      <c r="A3408">
        <v>-2.6103150107430317</v>
      </c>
      <c r="B3408">
        <v>-18.948009870515168</v>
      </c>
      <c r="C3408">
        <v>0.19328712798493672</v>
      </c>
    </row>
    <row r="3409" spans="1:3" x14ac:dyDescent="0.55000000000000004">
      <c r="A3409">
        <v>-2.7882831489823503</v>
      </c>
      <c r="B3409">
        <v>-18.058188864666576</v>
      </c>
      <c r="C3409">
        <v>0.2672827508186818</v>
      </c>
    </row>
    <row r="3410" spans="1:3" x14ac:dyDescent="0.55000000000000004">
      <c r="A3410">
        <v>-2.9559617946119414</v>
      </c>
      <c r="B3410">
        <v>-16.851639818970558</v>
      </c>
      <c r="C3410">
        <v>0.35722503680865625</v>
      </c>
    </row>
    <row r="3411" spans="1:3" x14ac:dyDescent="0.55000000000000004">
      <c r="A3411">
        <v>-3.1102563646320647</v>
      </c>
      <c r="B3411">
        <v>-15.463471805925566</v>
      </c>
      <c r="C3411">
        <v>0.36128842750034523</v>
      </c>
    </row>
    <row r="3412" spans="1:3" x14ac:dyDescent="0.55000000000000004">
      <c r="A3412">
        <v>-3.2509749700740995</v>
      </c>
      <c r="B3412">
        <v>-14.205247881586459</v>
      </c>
      <c r="C3412">
        <v>0.28996619172279542</v>
      </c>
    </row>
    <row r="3413" spans="1:3" x14ac:dyDescent="0.55000000000000004">
      <c r="A3413">
        <v>-3.3804956112361886</v>
      </c>
      <c r="B3413">
        <v>-13.16408722820703</v>
      </c>
      <c r="C3413">
        <v>0.24893683797670188</v>
      </c>
    </row>
    <row r="3414" spans="1:3" x14ac:dyDescent="0.55000000000000004">
      <c r="A3414">
        <v>-3.5003538435721984</v>
      </c>
      <c r="B3414">
        <v>-12.1901707184852</v>
      </c>
      <c r="C3414">
        <v>0.25516073434308612</v>
      </c>
    </row>
    <row r="3415" spans="1:3" x14ac:dyDescent="0.55000000000000004">
      <c r="A3415">
        <v>-3.6105505880640725</v>
      </c>
      <c r="B3415">
        <v>-11.223895384587561</v>
      </c>
      <c r="C3415">
        <v>0.24498177802629309</v>
      </c>
    </row>
    <row r="3416" spans="1:3" x14ac:dyDescent="0.55000000000000004">
      <c r="A3416">
        <v>-3.7114385416680884</v>
      </c>
      <c r="B3416">
        <v>-10.304641498298013</v>
      </c>
      <c r="C3416">
        <v>0.23082251094345246</v>
      </c>
    </row>
    <row r="3417" spans="1:3" x14ac:dyDescent="0.55000000000000004">
      <c r="A3417">
        <v>-3.8033115500893477</v>
      </c>
      <c r="B3417">
        <v>-9.3193500659074253</v>
      </c>
      <c r="C3417">
        <v>0.27916270250923236</v>
      </c>
    </row>
    <row r="3418" spans="1:3" x14ac:dyDescent="0.55000000000000004">
      <c r="A3418">
        <v>-3.8844965047379092</v>
      </c>
      <c r="B3418">
        <v>-8.1298644413648482</v>
      </c>
      <c r="C3418">
        <v>0.33651308659148077</v>
      </c>
    </row>
    <row r="3419" spans="1:3" x14ac:dyDescent="0.55000000000000004">
      <c r="A3419">
        <v>-3.9530929050861245</v>
      </c>
      <c r="B3419">
        <v>-6.861827046026006</v>
      </c>
      <c r="C3419">
        <v>0.31982096896692602</v>
      </c>
    </row>
    <row r="3420" spans="1:3" x14ac:dyDescent="0.55000000000000004">
      <c r="A3420">
        <v>-4.0094742586851284</v>
      </c>
      <c r="B3420">
        <v>-5.6594853241659351</v>
      </c>
      <c r="C3420">
        <v>0.30250911481157861</v>
      </c>
    </row>
    <row r="3421" spans="1:3" x14ac:dyDescent="0.55000000000000004">
      <c r="A3421">
        <v>-4.0540356721763118</v>
      </c>
      <c r="B3421">
        <v>-4.3799666143463156</v>
      </c>
      <c r="C3421">
        <v>0.35976765010540857</v>
      </c>
    </row>
    <row r="3422" spans="1:3" x14ac:dyDescent="0.55000000000000004">
      <c r="A3422">
        <v>-4.0848428698688783</v>
      </c>
      <c r="B3422">
        <v>-2.8801270210869481</v>
      </c>
      <c r="C3422">
        <v>0.4165468391592746</v>
      </c>
    </row>
    <row r="3423" spans="1:3" x14ac:dyDescent="0.55000000000000004">
      <c r="A3423">
        <v>-4.0999771158298639</v>
      </c>
      <c r="B3423">
        <v>-1.3134320556236458</v>
      </c>
      <c r="C3423">
        <v>0.3943718800246292</v>
      </c>
    </row>
    <row r="3424" spans="1:3" x14ac:dyDescent="0.55000000000000004">
      <c r="A3424">
        <v>-4.1001603433562392</v>
      </c>
      <c r="B3424">
        <v>8.5360063038779632E-2</v>
      </c>
      <c r="C3424">
        <v>0.32964060375509407</v>
      </c>
    </row>
    <row r="3425" spans="1:3" x14ac:dyDescent="0.55000000000000004">
      <c r="A3425">
        <v>-4.0876209139515565</v>
      </c>
      <c r="B3425">
        <v>1.2989553056066205</v>
      </c>
      <c r="C3425">
        <v>0.29851428370238048</v>
      </c>
    </row>
    <row r="3426" spans="1:3" x14ac:dyDescent="0.55000000000000004">
      <c r="A3426">
        <v>-4.0635836571588202</v>
      </c>
      <c r="B3426">
        <v>2.4416161174956854</v>
      </c>
      <c r="C3426">
        <v>0.29292505992549989</v>
      </c>
    </row>
    <row r="3427" spans="1:3" x14ac:dyDescent="0.55000000000000004">
      <c r="A3427">
        <v>-4.02855149918667</v>
      </c>
      <c r="B3427">
        <v>3.4574257202544452</v>
      </c>
      <c r="C3427">
        <v>0.23285630796205686</v>
      </c>
    </row>
    <row r="3428" spans="1:3" x14ac:dyDescent="0.55000000000000004">
      <c r="A3428">
        <v>-3.9848181711057538</v>
      </c>
      <c r="B3428">
        <v>4.1520075399073804</v>
      </c>
      <c r="C3428">
        <v>0.12665809144422419</v>
      </c>
    </row>
    <row r="3429" spans="1:3" x14ac:dyDescent="0.55000000000000004">
      <c r="A3429">
        <v>-3.9360658965025466</v>
      </c>
      <c r="B3429">
        <v>4.5711895520848351</v>
      </c>
      <c r="C3429">
        <v>9.030982376149771E-2</v>
      </c>
    </row>
    <row r="3430" spans="1:3" x14ac:dyDescent="0.55000000000000004">
      <c r="A3430">
        <v>-3.8835751371315088</v>
      </c>
      <c r="B3430">
        <v>5.0500524898506383</v>
      </c>
      <c r="C3430">
        <v>0.15754883967835884</v>
      </c>
    </row>
    <row r="3431" spans="1:3" x14ac:dyDescent="0.55000000000000004">
      <c r="A3431">
        <v>-3.825099516697259</v>
      </c>
      <c r="B3431">
        <v>5.7971665653397499</v>
      </c>
      <c r="C3431">
        <v>0.22915616833877978</v>
      </c>
    </row>
    <row r="3432" spans="1:3" x14ac:dyDescent="0.55000000000000004">
      <c r="A3432">
        <v>-3.7581113336147562</v>
      </c>
      <c r="B3432">
        <v>6.6892032717010981</v>
      </c>
      <c r="C3432">
        <v>0.23256055338034456</v>
      </c>
    </row>
    <row r="3433" spans="1:3" x14ac:dyDescent="0.55000000000000004">
      <c r="A3433">
        <v>-3.6824287834940068</v>
      </c>
      <c r="B3433">
        <v>7.4779571613031965</v>
      </c>
      <c r="C3433">
        <v>0.17569715345303974</v>
      </c>
    </row>
    <row r="3434" spans="1:3" x14ac:dyDescent="0.55000000000000004">
      <c r="A3434">
        <v>-3.6002071348117477</v>
      </c>
      <c r="B3434">
        <v>7.9537317165752182</v>
      </c>
      <c r="C3434">
        <v>7.0562968323368766E-2</v>
      </c>
    </row>
    <row r="3435" spans="1:3" x14ac:dyDescent="0.55000000000000004">
      <c r="A3435">
        <v>-3.5154324820377414</v>
      </c>
      <c r="B3435">
        <v>7.9729709063561325</v>
      </c>
      <c r="C3435">
        <v>-6.0604795558920323E-2</v>
      </c>
    </row>
    <row r="3436" spans="1:3" x14ac:dyDescent="0.55000000000000004">
      <c r="A3436">
        <v>-3.4330020053256147</v>
      </c>
      <c r="B3436">
        <v>7.5226607147737381</v>
      </c>
      <c r="C3436">
        <v>-0.17247501374873703</v>
      </c>
    </row>
    <row r="3437" spans="1:3" x14ac:dyDescent="0.55000000000000004">
      <c r="A3437">
        <v>-3.3571940877852011</v>
      </c>
      <c r="B3437">
        <v>6.70208904599661</v>
      </c>
      <c r="C3437">
        <v>-0.25225152288538721</v>
      </c>
    </row>
    <row r="3438" spans="1:3" x14ac:dyDescent="0.55000000000000004">
      <c r="A3438">
        <v>-3.2910808686420738</v>
      </c>
      <c r="B3438">
        <v>5.6423363850691421</v>
      </c>
      <c r="C3438">
        <v>-0.29627469912675974</v>
      </c>
    </row>
    <row r="3439" spans="1:3" x14ac:dyDescent="0.55000000000000004">
      <c r="A3439">
        <v>-3.2362697444819228</v>
      </c>
      <c r="B3439">
        <v>4.5241735544799528</v>
      </c>
      <c r="C3439">
        <v>-0.28248452995667139</v>
      </c>
    </row>
    <row r="3440" spans="1:3" x14ac:dyDescent="0.55000000000000004">
      <c r="A3440">
        <v>-3.1923153565614188</v>
      </c>
      <c r="B3440">
        <v>3.5236464993955234</v>
      </c>
      <c r="C3440">
        <v>-0.23538661656736043</v>
      </c>
    </row>
    <row r="3441" spans="1:3" x14ac:dyDescent="0.55000000000000004">
      <c r="A3441">
        <v>-3.157499108029262</v>
      </c>
      <c r="B3441">
        <v>2.7223215356268646</v>
      </c>
      <c r="C3441">
        <v>-0.17937785743298074</v>
      </c>
    </row>
    <row r="3442" spans="1:3" x14ac:dyDescent="0.55000000000000004">
      <c r="A3442">
        <v>-3.1294755557199934</v>
      </c>
      <c r="B3442">
        <v>2.2465392662593189</v>
      </c>
      <c r="C3442">
        <v>-6.6886257146494349E-2</v>
      </c>
    </row>
    <row r="3443" spans="1:3" x14ac:dyDescent="0.55000000000000004">
      <c r="A3443">
        <v>-3.1039489016546504</v>
      </c>
      <c r="B3443">
        <v>2.2826279053392615</v>
      </c>
      <c r="C3443">
        <v>8.5565676960129317E-2</v>
      </c>
    </row>
    <row r="3444" spans="1:3" x14ac:dyDescent="0.55000000000000004">
      <c r="A3444">
        <v>-3.0754320081991846</v>
      </c>
      <c r="B3444">
        <v>2.7754145904190866</v>
      </c>
      <c r="C3444">
        <v>0.16949989502735785</v>
      </c>
    </row>
    <row r="3445" spans="1:3" x14ac:dyDescent="0.55000000000000004">
      <c r="A3445">
        <v>-3.0406943102808026</v>
      </c>
      <c r="B3445">
        <v>3.4536105274432898</v>
      </c>
      <c r="C3445">
        <v>0.18153319867046985</v>
      </c>
    </row>
    <row r="3446" spans="1:3" x14ac:dyDescent="0.55000000000000004">
      <c r="A3446">
        <v>-2.9989558521678603</v>
      </c>
      <c r="B3446">
        <v>4.2063698256575455</v>
      </c>
      <c r="C3446">
        <v>0.208093767278938</v>
      </c>
    </row>
    <row r="3447" spans="1:3" x14ac:dyDescent="0.55000000000000004">
      <c r="A3447">
        <v>-2.9492215846105956</v>
      </c>
      <c r="B3447">
        <v>5.0792316092604981</v>
      </c>
      <c r="C3447">
        <v>0.24369804618014729</v>
      </c>
    </row>
    <row r="3448" spans="1:3" x14ac:dyDescent="0.55000000000000004">
      <c r="A3448">
        <v>-2.8903395205478373</v>
      </c>
      <c r="B3448">
        <v>5.9944202557648865</v>
      </c>
      <c r="C3448">
        <v>0.23000208141011555</v>
      </c>
    </row>
    <row r="3449" spans="1:3" x14ac:dyDescent="0.55000000000000004">
      <c r="A3449">
        <v>-2.8226926416026252</v>
      </c>
      <c r="B3449">
        <v>6.8422887963783232</v>
      </c>
      <c r="C3449">
        <v>0.20885327087427225</v>
      </c>
    </row>
    <row r="3450" spans="1:3" x14ac:dyDescent="0.55000000000000004">
      <c r="A3450">
        <v>-2.7468065665154557</v>
      </c>
      <c r="B3450">
        <v>7.7429576472837569</v>
      </c>
      <c r="C3450">
        <v>0.2573314345633228</v>
      </c>
    </row>
    <row r="3451" spans="1:3" x14ac:dyDescent="0.55000000000000004">
      <c r="A3451">
        <v>-2.6610660047509551</v>
      </c>
      <c r="B3451">
        <v>8.8248083779020554</v>
      </c>
      <c r="C3451">
        <v>0.30263271171944012</v>
      </c>
    </row>
    <row r="3452" spans="1:3" x14ac:dyDescent="0.55000000000000004">
      <c r="A3452">
        <v>-2.5641068926831299</v>
      </c>
      <c r="B3452">
        <v>9.8738518689384041</v>
      </c>
      <c r="C3452">
        <v>0.24035046169481891</v>
      </c>
    </row>
    <row r="3453" spans="1:3" x14ac:dyDescent="0.55000000000000004">
      <c r="A3453">
        <v>-2.4580372894468403</v>
      </c>
      <c r="B3453">
        <v>10.622715968693537</v>
      </c>
      <c r="C3453">
        <v>0.14726035598382153</v>
      </c>
    </row>
    <row r="3454" spans="1:3" x14ac:dyDescent="0.55000000000000004">
      <c r="A3454">
        <v>-2.3462055877338948</v>
      </c>
      <c r="B3454">
        <v>11.077913424667974</v>
      </c>
      <c r="C3454">
        <v>8.8349093278309032E-2</v>
      </c>
    </row>
    <row r="3455" spans="1:3" x14ac:dyDescent="0.55000000000000004">
      <c r="A3455">
        <v>-2.231197510186167</v>
      </c>
      <c r="B3455">
        <v>11.218929241118314</v>
      </c>
      <c r="C3455">
        <v>-1.5359540250183022E-2</v>
      </c>
    </row>
    <row r="3456" spans="1:3" x14ac:dyDescent="0.55000000000000004">
      <c r="A3456">
        <v>-2.1169274287031503</v>
      </c>
      <c r="B3456">
        <v>10.921961270640006</v>
      </c>
      <c r="C3456">
        <v>-0.13835058939697439</v>
      </c>
    </row>
    <row r="3457" spans="1:3" x14ac:dyDescent="0.55000000000000004">
      <c r="A3457">
        <v>-2.0076871788001509</v>
      </c>
      <c r="B3457">
        <v>10.350112830209509</v>
      </c>
      <c r="C3457">
        <v>-0.15763721620887278</v>
      </c>
    </row>
    <row r="3458" spans="1:3" x14ac:dyDescent="0.55000000000000004">
      <c r="A3458">
        <v>-1.9043136780026482</v>
      </c>
      <c r="B3458">
        <v>9.8586840852412507</v>
      </c>
      <c r="C3458">
        <v>-9.6725488226043807E-2</v>
      </c>
    </row>
    <row r="3459" spans="1:3" x14ac:dyDescent="0.55000000000000004">
      <c r="A3459">
        <v>-1.804811132545471</v>
      </c>
      <c r="B3459">
        <v>9.5636670267593384</v>
      </c>
      <c r="C3459">
        <v>-5.5974852603102955E-2</v>
      </c>
    </row>
    <row r="3460" spans="1:3" x14ac:dyDescent="0.55000000000000004">
      <c r="A3460">
        <v>-1.7076222259293456</v>
      </c>
      <c r="B3460">
        <v>9.3668108691493064</v>
      </c>
      <c r="C3460">
        <v>-4.5917568520101926E-2</v>
      </c>
    </row>
    <row r="3461" spans="1:3" x14ac:dyDescent="0.55000000000000004">
      <c r="A3461">
        <v>-1.6122588401838629</v>
      </c>
      <c r="B3461">
        <v>9.2033635219679581</v>
      </c>
      <c r="C3461">
        <v>-3.8682507660719782E-2</v>
      </c>
    </row>
    <row r="3462" spans="1:3" x14ac:dyDescent="0.55000000000000004">
      <c r="A3462">
        <v>-1.5184028797668807</v>
      </c>
      <c r="B3462">
        <v>9.0931109538527934</v>
      </c>
      <c r="C3462">
        <v>-1.8384038982740113E-2</v>
      </c>
    </row>
    <row r="3463" spans="1:3" x14ac:dyDescent="0.55000000000000004">
      <c r="A3463">
        <v>-1.4251475103067681</v>
      </c>
      <c r="B3463">
        <v>9.15259235746597</v>
      </c>
      <c r="C3463">
        <v>4.917151497299712E-2</v>
      </c>
    </row>
    <row r="3464" spans="1:3" x14ac:dyDescent="0.55000000000000004">
      <c r="A3464">
        <v>-1.3299051350264079</v>
      </c>
      <c r="B3464">
        <v>9.5491337718659182</v>
      </c>
      <c r="C3464">
        <v>0.15607766432304188</v>
      </c>
    </row>
    <row r="3465" spans="1:3" x14ac:dyDescent="0.55000000000000004">
      <c r="A3465">
        <v>-1.2287815294331039</v>
      </c>
      <c r="B3465">
        <v>10.31375681016565</v>
      </c>
      <c r="C3465">
        <v>0.23968995384452091</v>
      </c>
    </row>
    <row r="3466" spans="1:3" x14ac:dyDescent="0.55000000000000004">
      <c r="A3466">
        <v>-1.1185226339298193</v>
      </c>
      <c r="B3466">
        <v>11.367626884333928</v>
      </c>
      <c r="C3466">
        <v>0.30579145100448457</v>
      </c>
    </row>
    <row r="3467" spans="1:3" x14ac:dyDescent="0.55000000000000004">
      <c r="A3467">
        <v>-0.9964293819203851</v>
      </c>
      <c r="B3467">
        <v>12.71415742195461</v>
      </c>
      <c r="C3467">
        <v>0.39117052498965715</v>
      </c>
    </row>
    <row r="3468" spans="1:3" x14ac:dyDescent="0.55000000000000004">
      <c r="A3468">
        <v>-0.85939386139918916</v>
      </c>
      <c r="B3468">
        <v>14.325989072795835</v>
      </c>
      <c r="C3468">
        <v>0.44311086778530412</v>
      </c>
    </row>
    <row r="3469" spans="1:3" x14ac:dyDescent="0.55000000000000004">
      <c r="A3469">
        <v>-0.70562289912814502</v>
      </c>
      <c r="B3469">
        <v>15.956189203665515</v>
      </c>
      <c r="C3469">
        <v>0.40067801982840145</v>
      </c>
    </row>
    <row r="3470" spans="1:3" x14ac:dyDescent="0.55000000000000004">
      <c r="A3470">
        <v>-0.53664446092361351</v>
      </c>
      <c r="B3470">
        <v>17.297061959973824</v>
      </c>
      <c r="C3470">
        <v>0.29335549792952287</v>
      </c>
    </row>
    <row r="3471" spans="1:3" x14ac:dyDescent="0.55000000000000004">
      <c r="A3471">
        <v>-0.35634284235204655</v>
      </c>
      <c r="B3471">
        <v>18.239146675514228</v>
      </c>
      <c r="C3471">
        <v>0.19426599044542731</v>
      </c>
    </row>
    <row r="3472" spans="1:3" x14ac:dyDescent="0.55000000000000004">
      <c r="A3472">
        <v>-0.1684530034143551</v>
      </c>
      <c r="B3472">
        <v>18.864580952026003</v>
      </c>
      <c r="C3472">
        <v>0.12945775516108185</v>
      </c>
    </row>
    <row r="3473" spans="1:3" x14ac:dyDescent="0.55000000000000004">
      <c r="A3473">
        <v>2.448222018502182E-2</v>
      </c>
      <c r="B3473">
        <v>19.288605497106332</v>
      </c>
      <c r="C3473">
        <v>9.0016647054409343E-2</v>
      </c>
    </row>
    <row r="3474" spans="1:3" x14ac:dyDescent="0.55000000000000004">
      <c r="A3474">
        <v>0.22105842192124514</v>
      </c>
      <c r="B3474">
        <v>19.654768734350125</v>
      </c>
      <c r="C3474">
        <v>9.9508838061426061E-2</v>
      </c>
    </row>
    <row r="3475" spans="1:3" x14ac:dyDescent="0.55000000000000004">
      <c r="A3475">
        <v>0.42139358049617548</v>
      </c>
      <c r="B3475">
        <v>19.988702657124964</v>
      </c>
      <c r="C3475">
        <v>7.3334807267166152E-2</v>
      </c>
    </row>
    <row r="3476" spans="1:3" x14ac:dyDescent="0.55000000000000004">
      <c r="A3476">
        <v>0.62380169378745021</v>
      </c>
      <c r="B3476">
        <v>19.797349834534707</v>
      </c>
      <c r="C3476">
        <v>-0.17237871129939034</v>
      </c>
    </row>
    <row r="3477" spans="1:3" x14ac:dyDescent="0.55000000000000004">
      <c r="A3477">
        <v>0.81922483656369016</v>
      </c>
      <c r="B3477">
        <v>18.470536805130244</v>
      </c>
      <c r="C3477">
        <v>-0.51437751510043594</v>
      </c>
    </row>
    <row r="3478" spans="1:3" x14ac:dyDescent="0.55000000000000004">
      <c r="A3478">
        <v>0.99556678467463389</v>
      </c>
      <c r="B3478">
        <v>16.219622761543079</v>
      </c>
      <c r="C3478">
        <v>-0.6506918656382632</v>
      </c>
    </row>
    <row r="3479" spans="1:3" x14ac:dyDescent="0.55000000000000004">
      <c r="A3479">
        <v>1.1473651754580783</v>
      </c>
      <c r="B3479">
        <v>13.761482414214214</v>
      </c>
      <c r="C3479">
        <v>-0.62163750668516504</v>
      </c>
    </row>
    <row r="3480" spans="1:3" x14ac:dyDescent="0.55000000000000004">
      <c r="A3480">
        <v>1.2754222730880473</v>
      </c>
      <c r="B3480">
        <v>11.582530930180035</v>
      </c>
      <c r="C3480">
        <v>-0.50618417242155345</v>
      </c>
    </row>
    <row r="3481" spans="1:3" x14ac:dyDescent="0.55000000000000004">
      <c r="A3481">
        <v>1.3847722299792635</v>
      </c>
      <c r="B3481">
        <v>10.26929951637953</v>
      </c>
      <c r="C3481">
        <v>-0.17354223223709289</v>
      </c>
    </row>
    <row r="3482" spans="1:3" x14ac:dyDescent="0.55000000000000004">
      <c r="A3482">
        <v>1.4874110303869252</v>
      </c>
      <c r="B3482">
        <v>10.175896106098984</v>
      </c>
      <c r="C3482">
        <v>0.12519678178132376</v>
      </c>
    </row>
    <row r="3483" spans="1:3" x14ac:dyDescent="0.55000000000000004">
      <c r="A3483">
        <v>1.5933960650813013</v>
      </c>
      <c r="B3483">
        <v>10.407252247470954</v>
      </c>
      <c r="C3483">
        <v>-5.4472262057702206E-3</v>
      </c>
    </row>
    <row r="3484" spans="1:3" x14ac:dyDescent="0.55000000000000004">
      <c r="A3484">
        <v>1.6988005638823367</v>
      </c>
      <c r="B3484">
        <v>9.8943815578321654</v>
      </c>
      <c r="C3484">
        <v>-0.26001379327600388</v>
      </c>
    </row>
    <row r="3485" spans="1:3" x14ac:dyDescent="0.55000000000000004">
      <c r="A3485">
        <v>1.7953170703864774</v>
      </c>
      <c r="B3485">
        <v>8.9641840851432573</v>
      </c>
      <c r="C3485">
        <v>-0.22145487788802731</v>
      </c>
    </row>
    <row r="3486" spans="1:3" x14ac:dyDescent="0.55000000000000004">
      <c r="A3486">
        <v>1.8834490602785858</v>
      </c>
      <c r="B3486">
        <v>8.2613849694679082</v>
      </c>
      <c r="C3486">
        <v>-0.14231278032902656</v>
      </c>
    </row>
    <row r="3487" spans="1:3" x14ac:dyDescent="0.55000000000000004">
      <c r="A3487">
        <v>1.965478025700151</v>
      </c>
      <c r="B3487">
        <v>7.5331664731315495</v>
      </c>
      <c r="C3487">
        <v>-0.23461190721567246</v>
      </c>
    </row>
    <row r="3488" spans="1:3" x14ac:dyDescent="0.55000000000000004">
      <c r="A3488">
        <v>2.0388688827843917</v>
      </c>
      <c r="B3488">
        <v>6.6391623723418656</v>
      </c>
      <c r="C3488">
        <v>-0.22812313460093411</v>
      </c>
    </row>
    <row r="3489" spans="1:3" x14ac:dyDescent="0.55000000000000004">
      <c r="A3489">
        <v>2.1041888996116245</v>
      </c>
      <c r="B3489">
        <v>6.1390525571107464</v>
      </c>
      <c r="C3489">
        <v>-3.0732877423454701E-2</v>
      </c>
    </row>
    <row r="3490" spans="1:3" x14ac:dyDescent="0.55000000000000004">
      <c r="A3490">
        <v>2.1681895982686341</v>
      </c>
      <c r="B3490">
        <v>6.3147130983013096</v>
      </c>
      <c r="C3490">
        <v>0.12165448259455371</v>
      </c>
    </row>
    <row r="3491" spans="1:3" x14ac:dyDescent="0.55000000000000004">
      <c r="A3491">
        <v>2.2364921010722352</v>
      </c>
      <c r="B3491">
        <v>6.8334549093811194</v>
      </c>
      <c r="C3491">
        <v>0.14684541962066877</v>
      </c>
    </row>
    <row r="3492" spans="1:3" x14ac:dyDescent="0.55000000000000004">
      <c r="A3492">
        <v>2.3104759410297628</v>
      </c>
      <c r="B3492">
        <v>7.4107559147858257</v>
      </c>
      <c r="C3492">
        <v>0.15196462458466578</v>
      </c>
    </row>
    <row r="3493" spans="1:3" x14ac:dyDescent="0.55000000000000004">
      <c r="A3493">
        <v>2.3903694126090373</v>
      </c>
      <c r="B3493">
        <v>7.9897115677469746</v>
      </c>
      <c r="C3493">
        <v>0.14770186245526654</v>
      </c>
    </row>
    <row r="3494" spans="1:3" x14ac:dyDescent="0.55000000000000004">
      <c r="A3494">
        <v>2.4757104409131121</v>
      </c>
      <c r="B3494">
        <v>8.3793038351122888</v>
      </c>
      <c r="C3494">
        <v>5.3950449845620446E-2</v>
      </c>
    </row>
    <row r="3495" spans="1:3" x14ac:dyDescent="0.55000000000000004">
      <c r="A3495">
        <v>2.5629681356930281</v>
      </c>
      <c r="B3495">
        <v>8.2797683018903516</v>
      </c>
      <c r="C3495">
        <v>-0.10546987697912834</v>
      </c>
    </row>
    <row r="3496" spans="1:3" x14ac:dyDescent="0.55000000000000004">
      <c r="A3496">
        <v>2.6463462178390542</v>
      </c>
      <c r="B3496">
        <v>7.6294305831302456</v>
      </c>
      <c r="C3496">
        <v>-0.23114384908717922</v>
      </c>
    </row>
    <row r="3497" spans="1:3" x14ac:dyDescent="0.55000000000000004">
      <c r="A3497">
        <v>2.7210584112189777</v>
      </c>
      <c r="B3497">
        <v>6.6024102613633158</v>
      </c>
      <c r="C3497">
        <v>-0.30044016839052784</v>
      </c>
    </row>
    <row r="3498" spans="1:3" x14ac:dyDescent="0.55000000000000004">
      <c r="A3498">
        <v>2.7843621124373832</v>
      </c>
      <c r="B3498">
        <v>5.3844575740593257</v>
      </c>
      <c r="C3498">
        <v>-0.32997012524507802</v>
      </c>
    </row>
    <row r="3499" spans="1:3" x14ac:dyDescent="0.55000000000000004">
      <c r="A3499">
        <v>2.8352112443701158</v>
      </c>
      <c r="B3499">
        <v>4.1757702494253817</v>
      </c>
      <c r="C3499">
        <v>-0.29564443201886814</v>
      </c>
    </row>
    <row r="3500" spans="1:3" x14ac:dyDescent="0.55000000000000004">
      <c r="A3500">
        <v>2.8749782264794068</v>
      </c>
      <c r="B3500">
        <v>3.2459295504379853</v>
      </c>
      <c r="C3500">
        <v>-0.18563957366819003</v>
      </c>
    </row>
    <row r="3501" spans="1:3" x14ac:dyDescent="0.55000000000000004">
      <c r="A3501">
        <v>2.9077690767154034</v>
      </c>
      <c r="B3501">
        <v>2.8081248056088746</v>
      </c>
      <c r="C3501">
        <v>-4.0967437112923201E-2</v>
      </c>
    </row>
    <row r="3502" spans="1:3" x14ac:dyDescent="0.55000000000000004">
      <c r="A3502">
        <v>2.9390053912047231</v>
      </c>
      <c r="B3502">
        <v>2.90342755684821</v>
      </c>
      <c r="C3502">
        <v>9.0295983303055313E-2</v>
      </c>
    </row>
    <row r="3503" spans="1:3" x14ac:dyDescent="0.55000000000000004">
      <c r="A3503">
        <v>2.9737273005700873</v>
      </c>
      <c r="B3503">
        <v>3.4580211785182264</v>
      </c>
      <c r="C3503">
        <v>0.19676075669177731</v>
      </c>
    </row>
    <row r="3504" spans="1:3" x14ac:dyDescent="0.55000000000000004">
      <c r="A3504">
        <v>3.0160060576791148</v>
      </c>
      <c r="B3504">
        <v>4.3449995704791577</v>
      </c>
      <c r="C3504">
        <v>0.26233778987185158</v>
      </c>
    </row>
    <row r="3505" spans="1:3" x14ac:dyDescent="0.55000000000000004">
      <c r="A3505">
        <v>3.0681664017063137</v>
      </c>
      <c r="B3505">
        <v>5.2903866347460022</v>
      </c>
      <c r="C3505">
        <v>0.22699298873417562</v>
      </c>
    </row>
    <row r="3506" spans="1:3" x14ac:dyDescent="0.55000000000000004">
      <c r="A3506">
        <v>3.1287576926861842</v>
      </c>
      <c r="B3506">
        <v>5.8517820391341608</v>
      </c>
      <c r="C3506">
        <v>6.358434272967467E-2</v>
      </c>
    </row>
    <row r="3507" spans="1:3" x14ac:dyDescent="0.55000000000000004">
      <c r="A3507">
        <v>3.1915958642346913</v>
      </c>
      <c r="B3507">
        <v>5.5953435696285299</v>
      </c>
      <c r="C3507">
        <v>-0.19631646980298278</v>
      </c>
    </row>
    <row r="3508" spans="1:3" x14ac:dyDescent="0.55000000000000004">
      <c r="A3508">
        <v>3.2467877772115186</v>
      </c>
      <c r="B3508">
        <v>4.2374198306835007</v>
      </c>
      <c r="C3508">
        <v>-0.50654260832591447</v>
      </c>
    </row>
    <row r="3509" spans="1:3" x14ac:dyDescent="0.55000000000000004">
      <c r="A3509">
        <v>3.2827405608431817</v>
      </c>
      <c r="B3509">
        <v>1.8009344340984379</v>
      </c>
      <c r="C3509">
        <v>-0.75457819735993592</v>
      </c>
    </row>
    <row r="3510" spans="1:3" x14ac:dyDescent="0.55000000000000004">
      <c r="A3510">
        <v>3.2902364388341363</v>
      </c>
      <c r="B3510">
        <v>-1.2880788042752771</v>
      </c>
      <c r="C3510">
        <v>-0.84428993844426425</v>
      </c>
    </row>
    <row r="3511" spans="1:3" x14ac:dyDescent="0.55000000000000004">
      <c r="A3511">
        <v>3.2655344266063948</v>
      </c>
      <c r="B3511">
        <v>-4.5613949207393603</v>
      </c>
      <c r="C3511">
        <v>-0.84997306179594434</v>
      </c>
    </row>
    <row r="3512" spans="1:3" x14ac:dyDescent="0.55000000000000004">
      <c r="A3512">
        <v>3.2082098160746821</v>
      </c>
      <c r="B3512">
        <v>-7.8035982850911942</v>
      </c>
      <c r="C3512">
        <v>-0.82818602948347275</v>
      </c>
    </row>
    <row r="3513" spans="1:3" x14ac:dyDescent="0.55000000000000004">
      <c r="A3513">
        <v>3.119360554730116</v>
      </c>
      <c r="B3513">
        <v>-10.790346559221375</v>
      </c>
      <c r="C3513">
        <v>-0.71774993021123745</v>
      </c>
    </row>
    <row r="3514" spans="1:3" x14ac:dyDescent="0.55000000000000004">
      <c r="A3514">
        <v>3.0030530167146194</v>
      </c>
      <c r="B3514">
        <v>-13.281255271141273</v>
      </c>
      <c r="C3514">
        <v>-0.57154029334978618</v>
      </c>
    </row>
    <row r="3515" spans="1:3" x14ac:dyDescent="0.55000000000000004">
      <c r="A3515">
        <v>2.8646327474823088</v>
      </c>
      <c r="B3515">
        <v>-15.283217205021394</v>
      </c>
      <c r="C3515">
        <v>-0.46467188774758467</v>
      </c>
    </row>
    <row r="3516" spans="1:3" x14ac:dyDescent="0.55000000000000004">
      <c r="A3516">
        <v>2.7085776041694358</v>
      </c>
      <c r="B3516">
        <v>-16.767366035191628</v>
      </c>
      <c r="C3516">
        <v>-0.30352108853100462</v>
      </c>
    </row>
    <row r="3517" spans="1:3" x14ac:dyDescent="0.55000000000000004">
      <c r="A3517">
        <v>2.541172103313071</v>
      </c>
      <c r="B3517">
        <v>-17.49070000380463</v>
      </c>
      <c r="C3517">
        <v>-7.0875375554400696E-2</v>
      </c>
    </row>
    <row r="3518" spans="1:3" x14ac:dyDescent="0.55000000000000004">
      <c r="A3518">
        <v>2.3708616964315801</v>
      </c>
      <c r="B3518">
        <v>-17.456056557102286</v>
      </c>
      <c r="C3518">
        <v>8.8806766187083969E-2</v>
      </c>
    </row>
    <row r="3519" spans="1:3" x14ac:dyDescent="0.55000000000000004">
      <c r="A3519">
        <v>2.2036360843738541</v>
      </c>
      <c r="B3519">
        <v>-17.048352846949427</v>
      </c>
      <c r="C3519">
        <v>0.12221999890238693</v>
      </c>
    </row>
    <row r="3520" spans="1:3" x14ac:dyDescent="0.55000000000000004">
      <c r="A3520">
        <v>2.040940144096782</v>
      </c>
      <c r="B3520">
        <v>-16.671643786672483</v>
      </c>
      <c r="C3520">
        <v>7.2763986748204862E-2</v>
      </c>
    </row>
    <row r="3521" spans="1:3" x14ac:dyDescent="0.55000000000000004">
      <c r="A3521">
        <v>1.8809671865979045</v>
      </c>
      <c r="B3521">
        <v>-16.566312552627405</v>
      </c>
      <c r="C3521">
        <v>-1.8244714468143186E-2</v>
      </c>
    </row>
    <row r="3522" spans="1:3" x14ac:dyDescent="0.55000000000000004">
      <c r="A3522">
        <v>1.7205206111992064</v>
      </c>
      <c r="B3522">
        <v>-16.710962987748474</v>
      </c>
      <c r="C3522">
        <v>-5.6626111163878938E-2</v>
      </c>
    </row>
    <row r="3523" spans="1:3" x14ac:dyDescent="0.55000000000000004">
      <c r="A3523">
        <v>1.5582751820047334</v>
      </c>
      <c r="B3523">
        <v>-16.823181108432824</v>
      </c>
      <c r="C3523">
        <v>-1.4578022338176163E-3</v>
      </c>
    </row>
    <row r="3524" spans="1:3" x14ac:dyDescent="0.55000000000000004">
      <c r="A3524">
        <v>1.3959066794617514</v>
      </c>
      <c r="B3524">
        <v>-16.779268917676273</v>
      </c>
      <c r="C3524">
        <v>2.4186679437001583E-2</v>
      </c>
    </row>
    <row r="3525" spans="1:3" x14ac:dyDescent="0.55000000000000004">
      <c r="A3525">
        <v>1.2342060280569669</v>
      </c>
      <c r="B3525">
        <v>-16.796154295321699</v>
      </c>
      <c r="C3525">
        <v>-3.2926522938774724E-2</v>
      </c>
    </row>
    <row r="3526" spans="1:3" x14ac:dyDescent="0.55000000000000004">
      <c r="A3526">
        <v>1.0713869272436978</v>
      </c>
      <c r="B3526">
        <v>-16.97565714162036</v>
      </c>
      <c r="C3526">
        <v>-5.9983852992209104E-2</v>
      </c>
    </row>
    <row r="3527" spans="1:3" x14ac:dyDescent="0.55000000000000004">
      <c r="A3527">
        <v>0.90647334860635231</v>
      </c>
      <c r="B3527">
        <v>-17.158102291367946</v>
      </c>
      <c r="C3527">
        <v>-3.4449454330558189E-2</v>
      </c>
    </row>
    <row r="3528" spans="1:3" x14ac:dyDescent="0.55000000000000004">
      <c r="A3528">
        <v>0.74011450846934734</v>
      </c>
      <c r="B3528">
        <v>-17.313327675302766</v>
      </c>
      <c r="C3528">
        <v>-4.5894947292018796E-2</v>
      </c>
    </row>
    <row r="3529" spans="1:3" x14ac:dyDescent="0.55000000000000004">
      <c r="A3529">
        <v>0.57184150447081383</v>
      </c>
      <c r="B3529">
        <v>-17.602579125929076</v>
      </c>
      <c r="C3529">
        <v>-0.10382112446072921</v>
      </c>
    </row>
    <row r="3530" spans="1:3" x14ac:dyDescent="0.55000000000000004">
      <c r="A3530">
        <v>0.39962108122178863</v>
      </c>
      <c r="B3530">
        <v>-18.092218322602807</v>
      </c>
      <c r="C3530">
        <v>-0.14961531274099618</v>
      </c>
    </row>
    <row r="3531" spans="1:3" x14ac:dyDescent="0.55000000000000004">
      <c r="A3531">
        <v>0.22175429008158326</v>
      </c>
      <c r="B3531">
        <v>-18.693919860731658</v>
      </c>
      <c r="C3531">
        <v>-0.16182440678739463</v>
      </c>
    </row>
    <row r="3532" spans="1:3" x14ac:dyDescent="0.55000000000000004">
      <c r="A3532">
        <v>3.7606400576465929E-2</v>
      </c>
      <c r="B3532">
        <v>-19.362258730088737</v>
      </c>
      <c r="C3532">
        <v>-0.1841066850123359</v>
      </c>
    </row>
    <row r="3533" spans="1:3" x14ac:dyDescent="0.55000000000000004">
      <c r="A3533">
        <v>-0.15376114373626204</v>
      </c>
      <c r="B3533">
        <v>-20.166840881571193</v>
      </c>
      <c r="C3533">
        <v>-0.2323437039537383</v>
      </c>
    </row>
    <row r="3534" spans="1:3" x14ac:dyDescent="0.55000000000000004">
      <c r="A3534">
        <v>-0.35391312889844467</v>
      </c>
      <c r="B3534">
        <v>-21.044380963589933</v>
      </c>
      <c r="C3534">
        <v>-0.22186958901662329</v>
      </c>
    </row>
    <row r="3535" spans="1:3" x14ac:dyDescent="0.55000000000000004">
      <c r="A3535">
        <v>-0.56233149886071843</v>
      </c>
      <c r="B3535">
        <v>-21.703417088637181</v>
      </c>
      <c r="C3535">
        <v>-0.11924641773661124</v>
      </c>
    </row>
    <row r="3536" spans="1:3" x14ac:dyDescent="0.55000000000000004">
      <c r="A3536">
        <v>-0.77538573344114858</v>
      </c>
      <c r="B3536">
        <v>-21.955896406198239</v>
      </c>
      <c r="C3536">
        <v>-1.1436458847787856E-2</v>
      </c>
    </row>
    <row r="3537" spans="1:3" x14ac:dyDescent="0.55000000000000004">
      <c r="A3537">
        <v>-0.98904294685527339</v>
      </c>
      <c r="B3537">
        <v>-21.846749633478193</v>
      </c>
      <c r="C3537">
        <v>6.793064762627915E-2</v>
      </c>
    </row>
    <row r="3538" spans="1:3" x14ac:dyDescent="0.55000000000000004">
      <c r="A3538">
        <v>-1.2000014285345695</v>
      </c>
      <c r="B3538">
        <v>-21.350869567159965</v>
      </c>
      <c r="C3538">
        <v>0.18873605336659324</v>
      </c>
    </row>
    <row r="3539" spans="1:3" x14ac:dyDescent="0.55000000000000004">
      <c r="A3539">
        <v>-1.4034715117461418</v>
      </c>
      <c r="B3539">
        <v>-20.233435832761479</v>
      </c>
      <c r="C3539">
        <v>0.38964579673614314</v>
      </c>
    </row>
    <row r="3540" spans="1:3" x14ac:dyDescent="0.55000000000000004">
      <c r="A3540">
        <v>-1.5919804642217319</v>
      </c>
      <c r="B3540">
        <v>-18.335381459281724</v>
      </c>
      <c r="C3540">
        <v>0.59278400320161884</v>
      </c>
    </row>
    <row r="3541" spans="1:3" x14ac:dyDescent="0.55000000000000004">
      <c r="A3541">
        <v>-1.758027472394148</v>
      </c>
      <c r="B3541">
        <v>-15.824341453424125</v>
      </c>
      <c r="C3541">
        <v>0.70692614475780069</v>
      </c>
    </row>
    <row r="3542" spans="1:3" x14ac:dyDescent="0.55000000000000004">
      <c r="A3542">
        <v>-1.897043281252587</v>
      </c>
      <c r="B3542">
        <v>-12.951843912682207</v>
      </c>
      <c r="C3542">
        <v>0.77987382457031384</v>
      </c>
    </row>
    <row r="3543" spans="1:3" x14ac:dyDescent="0.55000000000000004">
      <c r="A3543">
        <v>-2.005911737305683</v>
      </c>
      <c r="B3543">
        <v>-9.7121207268706815</v>
      </c>
      <c r="C3543">
        <v>0.89700153040459574</v>
      </c>
    </row>
    <row r="3544" spans="1:3" x14ac:dyDescent="0.55000000000000004">
      <c r="A3544">
        <v>-2.0802728282216827</v>
      </c>
      <c r="B3544">
        <v>-6.0134626254415959</v>
      </c>
      <c r="C3544">
        <v>1.0174177767533161</v>
      </c>
    </row>
    <row r="3545" spans="1:3" x14ac:dyDescent="0.55000000000000004">
      <c r="A3545">
        <v>-2.1157533206830799</v>
      </c>
      <c r="B3545">
        <v>-1.9921921579748423</v>
      </c>
      <c r="C3545">
        <v>1.0639851567180885</v>
      </c>
    </row>
    <row r="3546" spans="1:3" x14ac:dyDescent="0.55000000000000004">
      <c r="A3546">
        <v>-2.1105320985461398</v>
      </c>
      <c r="B3546">
        <v>2.0732950238963257</v>
      </c>
      <c r="C3546">
        <v>1.0403042748922471</v>
      </c>
    </row>
    <row r="3547" spans="1:3" x14ac:dyDescent="0.55000000000000004">
      <c r="A3547">
        <v>-2.0653886729182962</v>
      </c>
      <c r="B3547">
        <v>5.9822757001711988</v>
      </c>
      <c r="C3547">
        <v>0.98297764864547221</v>
      </c>
    </row>
    <row r="3548" spans="1:3" x14ac:dyDescent="0.55000000000000004">
      <c r="A3548">
        <v>-1.9825449353203441</v>
      </c>
      <c r="B3548">
        <v>9.5957810920175302</v>
      </c>
      <c r="C3548">
        <v>0.88736675707209045</v>
      </c>
    </row>
    <row r="3549" spans="1:3" x14ac:dyDescent="0.55000000000000004">
      <c r="A3549">
        <v>-1.8658265035601054</v>
      </c>
      <c r="B3549">
        <v>12.684856035028133</v>
      </c>
      <c r="C3549">
        <v>0.71153331694996114</v>
      </c>
    </row>
    <row r="3550" spans="1:3" x14ac:dyDescent="0.55000000000000004">
      <c r="A3550">
        <v>-1.7220779274163889</v>
      </c>
      <c r="B3550">
        <v>14.901939452399965</v>
      </c>
      <c r="C3550">
        <v>0.43602538769384369</v>
      </c>
    </row>
    <row r="3551" spans="1:3" x14ac:dyDescent="0.55000000000000004">
      <c r="A3551">
        <v>-1.5617543957062889</v>
      </c>
      <c r="B3551">
        <v>15.958861653350425</v>
      </c>
      <c r="C3551">
        <v>0.11103579292233612</v>
      </c>
    </row>
    <row r="3552" spans="1:3" x14ac:dyDescent="0.55000000000000004">
      <c r="A3552">
        <v>-1.397057724857709</v>
      </c>
      <c r="B3552">
        <v>15.848869295251315</v>
      </c>
      <c r="C3552">
        <v>-0.16796765529247529</v>
      </c>
    </row>
    <row r="3553" spans="1:3" x14ac:dyDescent="0.55000000000000004">
      <c r="A3553">
        <v>-1.2386027876933947</v>
      </c>
      <c r="B3553">
        <v>14.830320279083645</v>
      </c>
      <c r="C3553">
        <v>-0.35923162843820311</v>
      </c>
    </row>
    <row r="3554" spans="1:3" x14ac:dyDescent="0.55000000000000004">
      <c r="A3554">
        <v>-1.0938657144390302</v>
      </c>
      <c r="B3554">
        <v>13.192719307547467</v>
      </c>
      <c r="C3554">
        <v>-0.48838792204636122</v>
      </c>
    </row>
    <row r="3555" spans="1:3" x14ac:dyDescent="0.55000000000000004">
      <c r="A3555">
        <v>-0.96776981266860684</v>
      </c>
      <c r="B3555">
        <v>11.20150567440167</v>
      </c>
      <c r="C3555">
        <v>-0.54226095639349192</v>
      </c>
    </row>
    <row r="3556" spans="1:3" x14ac:dyDescent="0.55000000000000004">
      <c r="A3556">
        <v>-0.86228519428778394</v>
      </c>
      <c r="B3556">
        <v>9.1952996534189211</v>
      </c>
      <c r="C3556">
        <v>-0.49614795715865567</v>
      </c>
    </row>
    <row r="3557" spans="1:3" x14ac:dyDescent="0.55000000000000004">
      <c r="A3557">
        <v>-0.77577932031971608</v>
      </c>
      <c r="B3557">
        <v>7.4796850668444934</v>
      </c>
      <c r="C3557">
        <v>-0.39185131125460909</v>
      </c>
    </row>
    <row r="3558" spans="1:3" x14ac:dyDescent="0.55000000000000004">
      <c r="A3558">
        <v>-0.70433788248018481</v>
      </c>
      <c r="B3558">
        <v>6.2101835634195908</v>
      </c>
      <c r="C3558">
        <v>-0.26524056422411912</v>
      </c>
    </row>
    <row r="3559" spans="1:3" x14ac:dyDescent="0.55000000000000004">
      <c r="A3559">
        <v>-0.64311609776631973</v>
      </c>
      <c r="B3559">
        <v>5.439426944002534</v>
      </c>
      <c r="C3559">
        <v>-0.13370178537063057</v>
      </c>
    </row>
    <row r="3560" spans="1:3" x14ac:dyDescent="0.55000000000000004">
      <c r="A3560">
        <v>-0.58715344026569338</v>
      </c>
      <c r="B3560">
        <v>5.1269281932858588</v>
      </c>
      <c r="C3560">
        <v>-2.8047050404046214E-2</v>
      </c>
    </row>
    <row r="3561" spans="1:3" x14ac:dyDescent="0.55000000000000004">
      <c r="A3561">
        <v>-0.53230436703948225</v>
      </c>
      <c r="B3561">
        <v>5.2075320306406319</v>
      </c>
      <c r="C3561">
        <v>6.9767463113556263E-2</v>
      </c>
    </row>
    <row r="3562" spans="1:3" x14ac:dyDescent="0.55000000000000004">
      <c r="A3562">
        <v>-0.47470360818944723</v>
      </c>
      <c r="B3562">
        <v>5.6934497349975874</v>
      </c>
      <c r="C3562">
        <v>0.18174273582896711</v>
      </c>
    </row>
    <row r="3563" spans="1:3" x14ac:dyDescent="0.55000000000000004">
      <c r="A3563">
        <v>-0.41021809331108261</v>
      </c>
      <c r="B3563">
        <v>6.5376197625638799</v>
      </c>
      <c r="C3563">
        <v>0.25519827222812008</v>
      </c>
    </row>
    <row r="3564" spans="1:3" x14ac:dyDescent="0.55000000000000004">
      <c r="A3564">
        <v>-0.33616782890534164</v>
      </c>
      <c r="B3564">
        <v>7.5041969009591885</v>
      </c>
      <c r="C3564">
        <v>0.24510045364936905</v>
      </c>
    </row>
    <row r="3565" spans="1:3" x14ac:dyDescent="0.55000000000000004">
      <c r="A3565">
        <v>-0.25284314486096338</v>
      </c>
      <c r="B3565">
        <v>8.3241699395661506</v>
      </c>
      <c r="C3565">
        <v>0.17931623300019725</v>
      </c>
    </row>
    <row r="3566" spans="1:3" x14ac:dyDescent="0.55000000000000004">
      <c r="A3566">
        <v>-0.16256343007699223</v>
      </c>
      <c r="B3566">
        <v>8.906425647508593</v>
      </c>
      <c r="C3566">
        <v>0.12205835703212309</v>
      </c>
    </row>
    <row r="3567" spans="1:3" x14ac:dyDescent="0.55000000000000004">
      <c r="A3567">
        <v>-6.7428691224971443E-2</v>
      </c>
      <c r="B3567">
        <v>9.3398211237164013</v>
      </c>
      <c r="C3567">
        <v>0.10226642361374019</v>
      </c>
    </row>
    <row r="3568" spans="1:3" x14ac:dyDescent="0.55000000000000004">
      <c r="A3568">
        <v>3.1595283810192866E-2</v>
      </c>
      <c r="B3568">
        <v>9.6559185935861453</v>
      </c>
      <c r="C3568">
        <v>6.1345103233953459E-2</v>
      </c>
    </row>
    <row r="3569" spans="1:3" x14ac:dyDescent="0.55000000000000004">
      <c r="A3569">
        <v>0.13275397709467121</v>
      </c>
      <c r="B3569">
        <v>9.6802853158533431</v>
      </c>
      <c r="C3569">
        <v>-4.8732928147411821E-2</v>
      </c>
    </row>
    <row r="3570" spans="1:3" x14ac:dyDescent="0.55000000000000004">
      <c r="A3570">
        <v>0.23206955597049941</v>
      </c>
      <c r="B3570">
        <v>9.2898229174358189</v>
      </c>
      <c r="C3570">
        <v>-0.15336976254488857</v>
      </c>
    </row>
    <row r="3571" spans="1:3" x14ac:dyDescent="0.55000000000000004">
      <c r="A3571">
        <v>0.3257813311880704</v>
      </c>
      <c r="B3571">
        <v>8.6527239348255414</v>
      </c>
      <c r="C3571">
        <v>-0.17639161561778111</v>
      </c>
    </row>
    <row r="3572" spans="1:3" x14ac:dyDescent="0.55000000000000004">
      <c r="A3572">
        <v>0.41281215758536921</v>
      </c>
      <c r="B3572">
        <v>7.9830671350907583</v>
      </c>
      <c r="C3572">
        <v>-0.17022163476254154</v>
      </c>
    </row>
    <row r="3573" spans="1:3" x14ac:dyDescent="0.55000000000000004">
      <c r="A3573">
        <v>0.49315857966034449</v>
      </c>
      <c r="B3573">
        <v>7.2603167972912992</v>
      </c>
      <c r="C3573">
        <v>-0.20387274298044961</v>
      </c>
    </row>
    <row r="3574" spans="1:3" x14ac:dyDescent="0.55000000000000004">
      <c r="A3574">
        <v>0.56565072933334537</v>
      </c>
      <c r="B3574">
        <v>6.3948288280004117</v>
      </c>
      <c r="C3574">
        <v>-0.24410239640406778</v>
      </c>
    </row>
    <row r="3575" spans="1:3" x14ac:dyDescent="0.55000000000000004">
      <c r="A3575">
        <v>0.62893797893700509</v>
      </c>
      <c r="B3575">
        <v>5.4712153038344669</v>
      </c>
      <c r="C3575">
        <v>-0.23395843390956847</v>
      </c>
    </row>
    <row r="3576" spans="1:3" x14ac:dyDescent="0.55000000000000004">
      <c r="A3576">
        <v>0.68339298619971067</v>
      </c>
      <c r="B3576">
        <v>4.6790955577951543</v>
      </c>
      <c r="C3576">
        <v>-0.17604143464080033</v>
      </c>
    </row>
    <row r="3577" spans="1:3" x14ac:dyDescent="0.55000000000000004">
      <c r="A3577">
        <v>0.7311852546144133</v>
      </c>
      <c r="B3577">
        <v>4.164217521792219</v>
      </c>
      <c r="C3577">
        <v>-9.0458583994259267E-2</v>
      </c>
    </row>
    <row r="3578" spans="1:3" x14ac:dyDescent="0.55000000000000004">
      <c r="A3578">
        <v>0.77555745735082315</v>
      </c>
      <c r="B3578">
        <v>3.9918556813626052</v>
      </c>
      <c r="C3578">
        <v>1.2443808733410494E-3</v>
      </c>
    </row>
    <row r="3579" spans="1:3" x14ac:dyDescent="0.55000000000000004">
      <c r="A3579">
        <v>0.819900363122397</v>
      </c>
      <c r="B3579">
        <v>4.1037237881913819</v>
      </c>
      <c r="C3579">
        <v>5.665836593244418E-2</v>
      </c>
    </row>
    <row r="3580" spans="1:3" x14ac:dyDescent="0.55000000000000004">
      <c r="A3580">
        <v>0.86632564902602105</v>
      </c>
      <c r="B3580">
        <v>4.3445649552431558</v>
      </c>
      <c r="C3580">
        <v>6.8000623224788698E-2</v>
      </c>
    </row>
    <row r="3581" spans="1:3" x14ac:dyDescent="0.55000000000000004">
      <c r="A3581">
        <v>0.91540338580375236</v>
      </c>
      <c r="B3581">
        <v>4.6126143068654422</v>
      </c>
      <c r="C3581">
        <v>7.0741277200825139E-2</v>
      </c>
    </row>
    <row r="3582" spans="1:3" x14ac:dyDescent="0.55000000000000004">
      <c r="A3582">
        <v>0.96725889933840625</v>
      </c>
      <c r="B3582">
        <v>4.888516333073011</v>
      </c>
      <c r="C3582">
        <v>7.2065154583630844E-2</v>
      </c>
    </row>
    <row r="3583" spans="1:3" x14ac:dyDescent="0.55000000000000004">
      <c r="A3583">
        <v>1.0219139914149056</v>
      </c>
      <c r="B3583">
        <v>5.1524255956769007</v>
      </c>
      <c r="C3583">
        <v>6.4533842623351531E-2</v>
      </c>
    </row>
    <row r="3584" spans="1:3" x14ac:dyDescent="0.55000000000000004">
      <c r="A3584">
        <v>1.079115324493412</v>
      </c>
      <c r="B3584">
        <v>5.3831047342695051</v>
      </c>
      <c r="C3584">
        <v>5.4865297434932174E-2</v>
      </c>
    </row>
    <row r="3585" spans="1:3" x14ac:dyDescent="0.55000000000000004">
      <c r="A3585">
        <v>1.1384149981194018</v>
      </c>
      <c r="B3585">
        <v>5.5274767995106489</v>
      </c>
      <c r="C3585">
        <v>1.9861444408310155E-2</v>
      </c>
    </row>
    <row r="3586" spans="1:3" x14ac:dyDescent="0.55000000000000004">
      <c r="A3586">
        <v>1.1983554496292677</v>
      </c>
      <c r="B3586">
        <v>5.4298586071836707</v>
      </c>
      <c r="C3586">
        <v>-7.0388459070307163E-2</v>
      </c>
    </row>
    <row r="3587" spans="1:3" x14ac:dyDescent="0.55000000000000004">
      <c r="A3587">
        <v>1.2555613541112811</v>
      </c>
      <c r="B3587">
        <v>4.9334001882688021</v>
      </c>
      <c r="C3587">
        <v>-0.18657759626865192</v>
      </c>
    </row>
    <row r="3588" spans="1:3" x14ac:dyDescent="0.55000000000000004">
      <c r="A3588">
        <v>1.3057272434471248</v>
      </c>
      <c r="B3588">
        <v>4.0341666774079306</v>
      </c>
      <c r="C3588">
        <v>-0.27886417953925252</v>
      </c>
    </row>
    <row r="3589" spans="1:3" x14ac:dyDescent="0.55000000000000004">
      <c r="A3589">
        <v>1.3453023186631066</v>
      </c>
      <c r="B3589">
        <v>2.8317091560634897</v>
      </c>
      <c r="C3589">
        <v>-0.34352584186056156</v>
      </c>
    </row>
    <row r="3590" spans="1:3" x14ac:dyDescent="0.55000000000000004">
      <c r="A3590">
        <v>1.3717236884096904</v>
      </c>
      <c r="B3590">
        <v>1.3956380545213805</v>
      </c>
      <c r="C3590">
        <v>-0.39978218171195873</v>
      </c>
    </row>
    <row r="3591" spans="1:3" x14ac:dyDescent="0.55000000000000004">
      <c r="A3591">
        <v>1.3828456525355153</v>
      </c>
      <c r="B3591">
        <v>-0.23144066173761035</v>
      </c>
      <c r="C3591">
        <v>-0.44239106686929947</v>
      </c>
    </row>
    <row r="3592" spans="1:3" x14ac:dyDescent="0.55000000000000004">
      <c r="A3592">
        <v>1.3770632755745904</v>
      </c>
      <c r="B3592">
        <v>-1.9785362715903099</v>
      </c>
      <c r="C3592">
        <v>-0.46190272705031721</v>
      </c>
    </row>
    <row r="3593" spans="1:3" x14ac:dyDescent="0.55000000000000004">
      <c r="A3593">
        <v>1.353585844749537</v>
      </c>
      <c r="B3593">
        <v>-3.7708624759492357</v>
      </c>
      <c r="C3593">
        <v>-0.46580234766962364</v>
      </c>
    </row>
    <row r="3594" spans="1:3" x14ac:dyDescent="0.55000000000000004">
      <c r="A3594">
        <v>1.3123807594818326</v>
      </c>
      <c r="B3594">
        <v>-5.4785042325097013</v>
      </c>
      <c r="C3594">
        <v>-0.41807019713393007</v>
      </c>
    </row>
    <row r="3595" spans="1:3" x14ac:dyDescent="0.55000000000000004">
      <c r="A3595">
        <v>1.2554683416844872</v>
      </c>
      <c r="B3595">
        <v>-6.8198181273732059</v>
      </c>
      <c r="C3595">
        <v>-0.27619165320949907</v>
      </c>
    </row>
    <row r="3596" spans="1:3" x14ac:dyDescent="0.55000000000000004">
      <c r="A3596">
        <v>1.187900766042544</v>
      </c>
      <c r="B3596">
        <v>-7.6731784312162299</v>
      </c>
      <c r="C3596">
        <v>-0.16550622662643466</v>
      </c>
    </row>
    <row r="3597" spans="1:3" x14ac:dyDescent="0.55000000000000004">
      <c r="A3597">
        <v>1.113336217795688</v>
      </c>
      <c r="B3597">
        <v>-8.4842339176709114</v>
      </c>
      <c r="C3597">
        <v>-0.25429474979938371</v>
      </c>
    </row>
    <row r="3598" spans="1:3" x14ac:dyDescent="0.55000000000000004">
      <c r="A3598">
        <v>1.0286966229035901</v>
      </c>
      <c r="B3598">
        <v>-9.8362503765155367</v>
      </c>
      <c r="C3598">
        <v>-0.44550672993385865</v>
      </c>
    </row>
    <row r="3599" spans="1:3" x14ac:dyDescent="0.55000000000000004">
      <c r="A3599">
        <v>0.92724672911590855</v>
      </c>
      <c r="B3599">
        <v>-11.774118489096258</v>
      </c>
      <c r="C3599">
        <v>-0.55753059541848149</v>
      </c>
    </row>
    <row r="3600" spans="1:3" x14ac:dyDescent="0.55000000000000004">
      <c r="A3600">
        <v>0.80453225476225299</v>
      </c>
      <c r="B3600">
        <v>-14.032273557584876</v>
      </c>
      <c r="C3600">
        <v>-0.61128672781579252</v>
      </c>
    </row>
    <row r="3601" spans="1:3" x14ac:dyDescent="0.55000000000000004">
      <c r="A3601">
        <v>0.65843442225994886</v>
      </c>
      <c r="B3601">
        <v>-16.39305985051918</v>
      </c>
      <c r="C3601">
        <v>-0.6106523472019636</v>
      </c>
    </row>
    <row r="3602" spans="1:3" x14ac:dyDescent="0.55000000000000004">
      <c r="A3602">
        <v>0.48940167744808077</v>
      </c>
      <c r="B3602">
        <v>-18.426600880419606</v>
      </c>
      <c r="C3602">
        <v>-0.44190512169059687</v>
      </c>
    </row>
    <row r="3603" spans="1:3" x14ac:dyDescent="0.55000000000000004">
      <c r="A3603">
        <v>0.30377753955722181</v>
      </c>
      <c r="B3603">
        <v>-19.575351525550538</v>
      </c>
      <c r="C3603">
        <v>-0.15268630953659357</v>
      </c>
    </row>
    <row r="3604" spans="1:3" x14ac:dyDescent="0.55000000000000004">
      <c r="A3604">
        <v>0.11204903364248346</v>
      </c>
      <c r="B3604">
        <v>-19.737853732498117</v>
      </c>
      <c r="C3604">
        <v>6.8575436375321056E-2</v>
      </c>
    </row>
    <row r="3605" spans="1:3" x14ac:dyDescent="0.55000000000000004">
      <c r="A3605">
        <v>-7.7412644927629087E-2</v>
      </c>
      <c r="B3605">
        <v>-19.27173777657077</v>
      </c>
      <c r="C3605">
        <v>0.17268541037796403</v>
      </c>
    </row>
    <row r="3606" spans="1:3" x14ac:dyDescent="0.55000000000000004">
      <c r="A3606">
        <v>-0.26022517007769591</v>
      </c>
      <c r="B3606">
        <v>-18.427756697731109</v>
      </c>
      <c r="C3606">
        <v>0.26415779813117735</v>
      </c>
    </row>
    <row r="3607" spans="1:3" x14ac:dyDescent="0.55000000000000004">
      <c r="A3607">
        <v>-0.43268715821919318</v>
      </c>
      <c r="B3607">
        <v>-17.155630352278806</v>
      </c>
      <c r="C3607">
        <v>0.39429269123336969</v>
      </c>
    </row>
    <row r="3608" spans="1:3" x14ac:dyDescent="0.55000000000000004">
      <c r="A3608">
        <v>-0.5901071655129746</v>
      </c>
      <c r="B3608">
        <v>-15.479600590027772</v>
      </c>
      <c r="C3608">
        <v>0.4732175376750325</v>
      </c>
    </row>
    <row r="3609" spans="1:3" x14ac:dyDescent="0.55000000000000004">
      <c r="A3609">
        <v>-0.7296972364689609</v>
      </c>
      <c r="B3609">
        <v>-13.731977392393969</v>
      </c>
      <c r="C3609">
        <v>0.43134933480623255</v>
      </c>
    </row>
    <row r="3610" spans="1:3" x14ac:dyDescent="0.55000000000000004">
      <c r="A3610">
        <v>-0.85281386798152403</v>
      </c>
      <c r="B3610">
        <v>-12.240241984692341</v>
      </c>
      <c r="C3610">
        <v>0.34077044143684604</v>
      </c>
    </row>
    <row r="3611" spans="1:3" x14ac:dyDescent="0.55000000000000004">
      <c r="A3611">
        <v>-0.96272823052686562</v>
      </c>
      <c r="B3611">
        <v>-11.065477057610625</v>
      </c>
      <c r="C3611">
        <v>0.26728593904023279</v>
      </c>
    </row>
    <row r="3612" spans="1:3" x14ac:dyDescent="0.55000000000000004">
      <c r="A3612">
        <v>-1.0623969340454502</v>
      </c>
      <c r="B3612">
        <v>-10.194201398146721</v>
      </c>
      <c r="C3612">
        <v>0.18368489919160205</v>
      </c>
    </row>
    <row r="3613" spans="1:3" x14ac:dyDescent="0.55000000000000004">
      <c r="A3613">
        <v>-1.1550485692505432</v>
      </c>
      <c r="B3613">
        <v>-9.6651307662585921</v>
      </c>
      <c r="C3613">
        <v>9.0161183566228667E-2</v>
      </c>
    </row>
    <row r="3614" spans="1:3" x14ac:dyDescent="0.55000000000000004">
      <c r="A3614">
        <v>-1.2441331249735914</v>
      </c>
      <c r="B3614">
        <v>-9.4315725574992086</v>
      </c>
      <c r="C3614">
        <v>3.0728158441734061E-2</v>
      </c>
    </row>
    <row r="3615" spans="1:3" x14ac:dyDescent="0.55000000000000004">
      <c r="A3615">
        <v>-1.3319374631340155</v>
      </c>
      <c r="B3615">
        <v>-9.3573597346947146</v>
      </c>
      <c r="C3615">
        <v>7.6842757220831927E-3</v>
      </c>
    </row>
    <row r="3616" spans="1:3" x14ac:dyDescent="0.55000000000000004">
      <c r="A3616">
        <v>-1.4195177207602756</v>
      </c>
      <c r="B3616">
        <v>-9.3975447279778699</v>
      </c>
      <c r="C3616">
        <v>-2.8483961686449174E-2</v>
      </c>
    </row>
    <row r="3617" spans="1:3" x14ac:dyDescent="0.55000000000000004">
      <c r="A3617">
        <v>-1.508432410904045</v>
      </c>
      <c r="B3617">
        <v>-9.6899039212585816</v>
      </c>
      <c r="C3617">
        <v>-0.12284067251681767</v>
      </c>
    </row>
    <row r="3618" spans="1:3" x14ac:dyDescent="0.55000000000000004">
      <c r="A3618">
        <v>-1.6021843325395835</v>
      </c>
      <c r="B3618">
        <v>-10.380069983014595</v>
      </c>
      <c r="C3618">
        <v>-0.23438813791590152</v>
      </c>
    </row>
    <row r="3619" spans="1:3" x14ac:dyDescent="0.55000000000000004">
      <c r="A3619">
        <v>-1.7048073991898587</v>
      </c>
      <c r="B3619">
        <v>-11.388419078058137</v>
      </c>
      <c r="C3619">
        <v>-0.28753168353520703</v>
      </c>
    </row>
    <row r="3620" spans="1:3" x14ac:dyDescent="0.55000000000000004">
      <c r="A3620">
        <v>-1.818427891080949</v>
      </c>
      <c r="B3620">
        <v>-12.520135512098967</v>
      </c>
      <c r="C3620">
        <v>-0.29824286824576168</v>
      </c>
    </row>
    <row r="3621" spans="1:3" x14ac:dyDescent="0.55000000000000004">
      <c r="A3621">
        <v>-1.9435590360525647</v>
      </c>
      <c r="B3621">
        <v>-13.657996262434649</v>
      </c>
      <c r="C3621">
        <v>-0.29071197147250033</v>
      </c>
    </row>
    <row r="3622" spans="1:3" x14ac:dyDescent="0.55000000000000004">
      <c r="A3622">
        <v>-2.0797617249448335</v>
      </c>
      <c r="B3622">
        <v>-14.658596549377288</v>
      </c>
      <c r="C3622">
        <v>-0.22719707974004544</v>
      </c>
    </row>
    <row r="3623" spans="1:3" x14ac:dyDescent="0.55000000000000004">
      <c r="A3623">
        <v>-2.2246799089863014</v>
      </c>
      <c r="B3623">
        <v>-15.354816878424783</v>
      </c>
      <c r="C3623">
        <v>-0.13316540941497321</v>
      </c>
    </row>
    <row r="3624" spans="1:3" x14ac:dyDescent="0.55000000000000004">
      <c r="A3624">
        <v>-2.3749148008729346</v>
      </c>
      <c r="B3624">
        <v>-15.742506355418428</v>
      </c>
      <c r="C3624">
        <v>-6.7502021741157311E-2</v>
      </c>
    </row>
    <row r="3625" spans="1:3" x14ac:dyDescent="0.55000000000000004">
      <c r="A3625">
        <v>-2.5277775391060673</v>
      </c>
      <c r="B3625">
        <v>-15.845337996328434</v>
      </c>
      <c r="C3625">
        <v>1.4276534727696992E-2</v>
      </c>
    </row>
    <row r="3626" spans="1:3" x14ac:dyDescent="0.55000000000000004">
      <c r="A3626">
        <v>-2.6799181521829354</v>
      </c>
      <c r="B3626">
        <v>-15.495887157818981</v>
      </c>
      <c r="C3626">
        <v>0.16659864048423567</v>
      </c>
    </row>
    <row r="3627" spans="1:3" x14ac:dyDescent="0.55000000000000004">
      <c r="A3627">
        <v>-2.8257056478935816</v>
      </c>
      <c r="B3627">
        <v>-14.5494237673309</v>
      </c>
      <c r="C3627">
        <v>0.32328924279116883</v>
      </c>
    </row>
    <row r="3628" spans="1:3" x14ac:dyDescent="0.55000000000000004">
      <c r="A3628">
        <v>-2.9593592185864255</v>
      </c>
      <c r="B3628">
        <v>-13.126715922475309</v>
      </c>
      <c r="C3628">
        <v>0.41310198125416747</v>
      </c>
    </row>
    <row r="3629" spans="1:3" x14ac:dyDescent="0.55000000000000004">
      <c r="A3629">
        <v>-3.0772397542905416</v>
      </c>
      <c r="B3629">
        <v>-11.395297992547551</v>
      </c>
      <c r="C3629">
        <v>0.48307707150347179</v>
      </c>
    </row>
    <row r="3630" spans="1:3" x14ac:dyDescent="0.55000000000000004">
      <c r="A3630">
        <v>-3.1765388936961045</v>
      </c>
      <c r="B3630">
        <v>-9.3753862976518008</v>
      </c>
      <c r="C3630">
        <v>0.56242587616513606</v>
      </c>
    </row>
    <row r="3631" spans="1:3" x14ac:dyDescent="0.55000000000000004">
      <c r="A3631">
        <v>-3.2545002842763102</v>
      </c>
      <c r="B3631">
        <v>-7.1879372424522003</v>
      </c>
      <c r="C3631">
        <v>0.56979413170215187</v>
      </c>
    </row>
    <row r="3632" spans="1:3" x14ac:dyDescent="0.55000000000000004">
      <c r="A3632">
        <v>-3.3109423920590064</v>
      </c>
      <c r="B3632">
        <v>-5.1622248192275029</v>
      </c>
      <c r="C3632">
        <v>0.4787112633416874</v>
      </c>
    </row>
    <row r="3633" spans="1:3" x14ac:dyDescent="0.55000000000000004">
      <c r="A3633">
        <v>-3.3490514684220551</v>
      </c>
      <c r="B3633">
        <v>-3.4958893486390634</v>
      </c>
      <c r="C3633">
        <v>0.38378121625895412</v>
      </c>
    </row>
    <row r="3634" spans="1:3" x14ac:dyDescent="0.55000000000000004">
      <c r="A3634">
        <v>-3.3722229930532701</v>
      </c>
      <c r="B3634">
        <v>-2.047819550371984</v>
      </c>
      <c r="C3634">
        <v>0.36573731286479322</v>
      </c>
    </row>
    <row r="3635" spans="1:3" x14ac:dyDescent="0.55000000000000004">
      <c r="A3635">
        <v>-3.3812052569190301</v>
      </c>
      <c r="B3635">
        <v>-0.54894063704274232</v>
      </c>
      <c r="C3635">
        <v>0.41007993005924498</v>
      </c>
    </row>
    <row r="3636" spans="1:3" x14ac:dyDescent="0.55000000000000004">
      <c r="A3636">
        <v>-3.3745724851216594</v>
      </c>
      <c r="B3636">
        <v>1.0803158213663167</v>
      </c>
      <c r="C3636">
        <v>0.4332205142518622</v>
      </c>
    </row>
    <row r="3637" spans="1:3" x14ac:dyDescent="0.55000000000000004">
      <c r="A3637">
        <v>-3.3516256304398553</v>
      </c>
      <c r="B3637">
        <v>2.6461400610640751</v>
      </c>
      <c r="C3637">
        <v>0.37724751871799217</v>
      </c>
    </row>
    <row r="3638" spans="1:3" x14ac:dyDescent="0.55000000000000004">
      <c r="A3638">
        <v>-3.3144645516823998</v>
      </c>
      <c r="B3638">
        <v>3.8710194285525574</v>
      </c>
      <c r="C3638">
        <v>0.25674801310834439</v>
      </c>
    </row>
    <row r="3639" spans="1:3" x14ac:dyDescent="0.55000000000000004">
      <c r="A3639">
        <v>-3.2675919668273656</v>
      </c>
      <c r="B3639">
        <v>4.5982294169599802</v>
      </c>
      <c r="C3639">
        <v>0.11965467240274397</v>
      </c>
    </row>
    <row r="3640" spans="1:3" x14ac:dyDescent="0.55000000000000004">
      <c r="A3640">
        <v>-3.2159913586604949</v>
      </c>
      <c r="B3640">
        <v>4.9429809026615015</v>
      </c>
      <c r="C3640">
        <v>5.8788125579409753E-2</v>
      </c>
    </row>
    <row r="3641" spans="1:3" x14ac:dyDescent="0.55000000000000004">
      <c r="A3641">
        <v>-3.1617527996391828</v>
      </c>
      <c r="B3641">
        <v>5.3328312150164967</v>
      </c>
      <c r="C3641">
        <v>0.14299775038073295</v>
      </c>
    </row>
    <row r="3642" spans="1:3" x14ac:dyDescent="0.55000000000000004">
      <c r="A3642">
        <v>-3.1019853189696192</v>
      </c>
      <c r="B3642">
        <v>6.1262763889991705</v>
      </c>
      <c r="C3642">
        <v>0.26768815747779379</v>
      </c>
    </row>
    <row r="3643" spans="1:3" x14ac:dyDescent="0.55000000000000004">
      <c r="A3643">
        <v>-3.0324001630343314</v>
      </c>
      <c r="B3643">
        <v>7.1936649346402239</v>
      </c>
      <c r="C3643">
        <v>0.28479038581467697</v>
      </c>
    </row>
    <row r="3644" spans="1:3" x14ac:dyDescent="0.55000000000000004">
      <c r="A3644">
        <v>-2.9521838301455992</v>
      </c>
      <c r="B3644">
        <v>8.1956864324478076</v>
      </c>
      <c r="C3644">
        <v>0.23385428178759199</v>
      </c>
    </row>
    <row r="3645" spans="1:3" x14ac:dyDescent="0.55000000000000004">
      <c r="A3645">
        <v>-2.8628735733059636</v>
      </c>
      <c r="B3645">
        <v>9.1009156041368637</v>
      </c>
      <c r="C3645">
        <v>0.23469083813427979</v>
      </c>
    </row>
    <row r="3646" spans="1:3" x14ac:dyDescent="0.55000000000000004">
      <c r="A3646">
        <v>-2.7644678278039216</v>
      </c>
      <c r="B3646">
        <v>10.101516061550493</v>
      </c>
      <c r="C3646">
        <v>0.28321830131376807</v>
      </c>
    </row>
    <row r="3647" spans="1:3" x14ac:dyDescent="0.55000000000000004">
      <c r="A3647">
        <v>-2.6552988948808287</v>
      </c>
      <c r="B3647">
        <v>11.274426966778183</v>
      </c>
      <c r="C3647">
        <v>0.32387844052251097</v>
      </c>
    </row>
    <row r="3648" spans="1:3" x14ac:dyDescent="0.55000000000000004">
      <c r="A3648">
        <v>-2.5337018221841405</v>
      </c>
      <c r="B3648">
        <v>12.632079291444434</v>
      </c>
      <c r="C3648">
        <v>0.37884015402523818</v>
      </c>
    </row>
    <row r="3649" spans="1:3" x14ac:dyDescent="0.55000000000000004">
      <c r="A3649">
        <v>-2.3975029480571739</v>
      </c>
      <c r="B3649">
        <v>14.247578032954845</v>
      </c>
      <c r="C3649">
        <v>0.45733931880623752</v>
      </c>
    </row>
    <row r="3650" spans="1:3" x14ac:dyDescent="0.55000000000000004">
      <c r="A3650">
        <v>-2.2439631909412263</v>
      </c>
      <c r="B3650">
        <v>16.052274340265374</v>
      </c>
      <c r="C3650">
        <v>0.47676850071267018</v>
      </c>
    </row>
    <row r="3651" spans="1:3" x14ac:dyDescent="0.55000000000000004">
      <c r="A3651">
        <v>-2.0724707344448645</v>
      </c>
      <c r="B3651">
        <v>17.739950534458774</v>
      </c>
      <c r="C3651">
        <v>0.39676990207894519</v>
      </c>
    </row>
    <row r="3652" spans="1:3" x14ac:dyDescent="0.55000000000000004">
      <c r="A3652">
        <v>-1.8858639622192988</v>
      </c>
      <c r="B3652">
        <v>19.052941172403692</v>
      </c>
      <c r="C3652">
        <v>0.2828318773956508</v>
      </c>
    </row>
    <row r="3653" spans="1:3" x14ac:dyDescent="0.55000000000000004">
      <c r="A3653">
        <v>-1.6884254978170872</v>
      </c>
      <c r="B3653">
        <v>19.921626245860104</v>
      </c>
      <c r="C3653">
        <v>0.16679807780953218</v>
      </c>
    </row>
    <row r="3654" spans="1:3" x14ac:dyDescent="0.55000000000000004">
      <c r="A3654">
        <v>-1.4847381530219763</v>
      </c>
      <c r="B3654">
        <v>20.290375432430615</v>
      </c>
      <c r="C3654">
        <v>2.4065890394666577E-2</v>
      </c>
    </row>
    <row r="3655" spans="1:3" x14ac:dyDescent="0.55000000000000004">
      <c r="A3655">
        <v>-1.280112032050875</v>
      </c>
      <c r="B3655">
        <v>20.163534299610841</v>
      </c>
      <c r="C3655">
        <v>-8.9718650653348539E-2</v>
      </c>
    </row>
    <row r="3656" spans="1:3" x14ac:dyDescent="0.55000000000000004">
      <c r="A3656">
        <v>-1.0786518909005591</v>
      </c>
      <c r="B3656">
        <v>19.796246991268557</v>
      </c>
      <c r="C3656">
        <v>-0.1003886518012506</v>
      </c>
    </row>
    <row r="3657" spans="1:3" x14ac:dyDescent="0.55000000000000004">
      <c r="A3657">
        <v>-0.88103422441546864</v>
      </c>
      <c r="B3657">
        <v>19.440271837837148</v>
      </c>
      <c r="C3657">
        <v>-8.3863498007967996E-2</v>
      </c>
    </row>
    <row r="3658" spans="1:3" x14ac:dyDescent="0.55000000000000004">
      <c r="A3658">
        <v>-0.6869521350226182</v>
      </c>
      <c r="B3658">
        <v>19.022732047029265</v>
      </c>
      <c r="C3658">
        <v>-0.13225440613689826</v>
      </c>
    </row>
    <row r="3659" spans="1:3" x14ac:dyDescent="0.55000000000000004">
      <c r="A3659">
        <v>-0.49798454635667377</v>
      </c>
      <c r="B3659">
        <v>18.441342742428418</v>
      </c>
      <c r="C3659">
        <v>-0.16867173496084914</v>
      </c>
    </row>
    <row r="3660" spans="1:3" x14ac:dyDescent="0.55000000000000004">
      <c r="A3660">
        <v>-0.31521063187950626</v>
      </c>
      <c r="B3660">
        <v>17.917386167116007</v>
      </c>
      <c r="C3660">
        <v>-0.10252732058387748</v>
      </c>
    </row>
    <row r="3661" spans="1:3" x14ac:dyDescent="0.55000000000000004">
      <c r="A3661">
        <v>-0.13625306478508156</v>
      </c>
      <c r="B3661">
        <v>17.756105256093601</v>
      </c>
      <c r="C3661">
        <v>1.9048588170624277E-2</v>
      </c>
    </row>
    <row r="3662" spans="1:3" x14ac:dyDescent="0.55000000000000004">
      <c r="A3662">
        <v>4.3334823372292178E-2</v>
      </c>
      <c r="B3662">
        <v>18.031214262570884</v>
      </c>
      <c r="C3662">
        <v>0.12334737791492537</v>
      </c>
    </row>
    <row r="3663" spans="1:3" x14ac:dyDescent="0.55000000000000004">
      <c r="A3663">
        <v>0.22756669998818416</v>
      </c>
      <c r="B3663">
        <v>18.662044688815229</v>
      </c>
      <c r="C3663">
        <v>0.20316940585543944</v>
      </c>
    </row>
    <row r="3664" spans="1:3" x14ac:dyDescent="0.55000000000000004">
      <c r="A3664">
        <v>0.41962624144800259</v>
      </c>
      <c r="B3664">
        <v>19.610388635526839</v>
      </c>
      <c r="C3664">
        <v>0.28769185020647026</v>
      </c>
    </row>
    <row r="3665" spans="1:3" x14ac:dyDescent="0.55000000000000004">
      <c r="A3665">
        <v>0.62284393448428843</v>
      </c>
      <c r="B3665">
        <v>20.925784225431688</v>
      </c>
      <c r="C3665">
        <v>0.39315472841922872</v>
      </c>
    </row>
    <row r="3666" spans="1:3" x14ac:dyDescent="0.55000000000000004">
      <c r="A3666">
        <v>0.84111715367304996</v>
      </c>
      <c r="B3666">
        <v>22.585111319562536</v>
      </c>
      <c r="C3666">
        <v>0.46571022713504001</v>
      </c>
    </row>
    <row r="3667" spans="1:3" x14ac:dyDescent="0.55000000000000004">
      <c r="A3667">
        <v>1.0769613433249592</v>
      </c>
      <c r="B3667">
        <v>24.304551420602088</v>
      </c>
      <c r="C3667">
        <v>0.42426912122911703</v>
      </c>
    </row>
    <row r="3668" spans="1:3" x14ac:dyDescent="0.55000000000000004">
      <c r="A3668">
        <v>1.3289042424794502</v>
      </c>
      <c r="B3668">
        <v>25.713787328069653</v>
      </c>
      <c r="C3668">
        <v>0.30514905033794493</v>
      </c>
    </row>
    <row r="3669" spans="1:3" x14ac:dyDescent="0.55000000000000004">
      <c r="A3669">
        <v>1.5928160110010106</v>
      </c>
      <c r="B3669">
        <v>26.762587021063947</v>
      </c>
      <c r="C3669">
        <v>0.23770793361355294</v>
      </c>
    </row>
    <row r="3670" spans="1:3" x14ac:dyDescent="0.55000000000000004">
      <c r="A3670">
        <v>1.8661635312279756</v>
      </c>
      <c r="B3670">
        <v>27.681458394217472</v>
      </c>
      <c r="C3670">
        <v>0.23789836719054874</v>
      </c>
    </row>
    <row r="3671" spans="1:3" x14ac:dyDescent="0.55000000000000004">
      <c r="A3671">
        <v>2.1485055455743356</v>
      </c>
      <c r="B3671">
        <v>28.478996767008923</v>
      </c>
      <c r="C3671">
        <v>0.17490617359177629</v>
      </c>
    </row>
    <row r="3672" spans="1:3" x14ac:dyDescent="0.55000000000000004">
      <c r="A3672">
        <v>2.4371742304389592</v>
      </c>
      <c r="B3672">
        <v>28.772094734222833</v>
      </c>
      <c r="C3672">
        <v>-2.319915122432779E-2</v>
      </c>
    </row>
    <row r="3673" spans="1:3" x14ac:dyDescent="0.55000000000000004">
      <c r="A3673">
        <v>2.7248629169589202</v>
      </c>
      <c r="B3673">
        <v>28.217523248490693</v>
      </c>
      <c r="C3673">
        <v>-0.2638461312457237</v>
      </c>
    </row>
    <row r="3674" spans="1:3" x14ac:dyDescent="0.55000000000000004">
      <c r="A3674">
        <v>3.0027198515141191</v>
      </c>
      <c r="B3674">
        <v>26.889544989432409</v>
      </c>
      <c r="C3674">
        <v>-0.42351321609293185</v>
      </c>
    </row>
    <row r="3675" spans="1:3" x14ac:dyDescent="0.55000000000000004">
      <c r="A3675">
        <v>3.264644072040908</v>
      </c>
      <c r="B3675">
        <v>25.134990320210662</v>
      </c>
      <c r="C3675">
        <v>-0.48464137460155471</v>
      </c>
    </row>
    <row r="3676" spans="1:3" x14ac:dyDescent="0.55000000000000004">
      <c r="A3676">
        <v>3.5080949553650442</v>
      </c>
      <c r="B3676">
        <v>23.230144438458122</v>
      </c>
      <c r="C3676">
        <v>-0.50130369876932579</v>
      </c>
    </row>
    <row r="3677" spans="1:3" x14ac:dyDescent="0.55000000000000004">
      <c r="A3677">
        <v>3.7323737460319633</v>
      </c>
      <c r="B3677">
        <v>21.306498161220166</v>
      </c>
      <c r="C3677">
        <v>-0.49437242816543525</v>
      </c>
    </row>
    <row r="3678" spans="1:3" x14ac:dyDescent="0.55000000000000004">
      <c r="A3678">
        <v>3.9378267930370994</v>
      </c>
      <c r="B3678">
        <v>19.484282737956143</v>
      </c>
      <c r="C3678">
        <v>-0.44880325675383109</v>
      </c>
    </row>
    <row r="3679" spans="1:3" x14ac:dyDescent="0.55000000000000004">
      <c r="A3679">
        <v>4.1261031534458672</v>
      </c>
      <c r="B3679">
        <v>17.84527980773715</v>
      </c>
      <c r="C3679">
        <v>-0.39954194522287334</v>
      </c>
    </row>
    <row r="3680" spans="1:3" x14ac:dyDescent="0.55000000000000004">
      <c r="A3680">
        <v>4.2989329862964549</v>
      </c>
      <c r="B3680">
        <v>16.313405241253619</v>
      </c>
      <c r="C3680">
        <v>-0.39335379312263979</v>
      </c>
    </row>
    <row r="3681" spans="1:3" x14ac:dyDescent="0.55000000000000004">
      <c r="A3681">
        <v>4.4567588825507416</v>
      </c>
      <c r="B3681">
        <v>14.827383087965458</v>
      </c>
      <c r="C3681">
        <v>-0.37580881209897543</v>
      </c>
    </row>
    <row r="3682" spans="1:3" x14ac:dyDescent="0.55000000000000004">
      <c r="A3682">
        <v>4.6004522413824827</v>
      </c>
      <c r="B3682">
        <v>13.527318846174008</v>
      </c>
      <c r="C3682">
        <v>-0.2971022861367647</v>
      </c>
    </row>
    <row r="3683" spans="1:3" x14ac:dyDescent="0.55000000000000004">
      <c r="A3683">
        <v>4.7327839039887785</v>
      </c>
      <c r="B3683">
        <v>12.507823488394109</v>
      </c>
      <c r="C3683">
        <v>-0.23058682244496326</v>
      </c>
    </row>
    <row r="3684" spans="1:3" x14ac:dyDescent="0.55000000000000004">
      <c r="A3684">
        <v>4.8561717760170948</v>
      </c>
      <c r="B3684">
        <v>11.638270441318506</v>
      </c>
      <c r="C3684">
        <v>-0.21949239446787472</v>
      </c>
    </row>
    <row r="3685" spans="1:3" x14ac:dyDescent="0.55000000000000004">
      <c r="A3685">
        <v>4.9712704204359532</v>
      </c>
      <c r="B3685">
        <v>10.815336932222355</v>
      </c>
      <c r="C3685">
        <v>-0.20645662680342453</v>
      </c>
    </row>
    <row r="3686" spans="1:3" x14ac:dyDescent="0.55000000000000004">
      <c r="A3686">
        <v>5.0785936837219108</v>
      </c>
      <c r="B3686">
        <v>10.049089045626024</v>
      </c>
      <c r="C3686">
        <v>-0.19015201015119812</v>
      </c>
    </row>
    <row r="3687" spans="1:3" x14ac:dyDescent="0.55000000000000004">
      <c r="A3687">
        <v>5.1785311010945971</v>
      </c>
      <c r="B3687">
        <v>9.2241793643230956</v>
      </c>
      <c r="C3687">
        <v>-0.23681987458116638</v>
      </c>
    </row>
    <row r="3688" spans="1:3" x14ac:dyDescent="0.55000000000000004">
      <c r="A3688">
        <v>5.2693303322835288</v>
      </c>
      <c r="B3688">
        <v>8.1222935063054233</v>
      </c>
      <c r="C3688">
        <v>-0.33351442045903679</v>
      </c>
    </row>
    <row r="3689" spans="1:3" x14ac:dyDescent="0.55000000000000004">
      <c r="A3689">
        <v>5.3475720085099683</v>
      </c>
      <c r="B3689">
        <v>6.7162901965333122</v>
      </c>
      <c r="C3689">
        <v>-0.39423056389505806</v>
      </c>
    </row>
    <row r="3690" spans="1:3" x14ac:dyDescent="0.55000000000000004">
      <c r="A3690">
        <v>5.4109679371805015</v>
      </c>
      <c r="B3690">
        <v>5.1741318277686474</v>
      </c>
      <c r="C3690">
        <v>-0.40398805347795652</v>
      </c>
    </row>
    <row r="3691" spans="1:3" x14ac:dyDescent="0.55000000000000004">
      <c r="A3691">
        <v>5.4589080596319741</v>
      </c>
      <c r="B3691">
        <v>3.5632054867843213</v>
      </c>
      <c r="C3691">
        <v>-0.42982475241455181</v>
      </c>
    </row>
    <row r="3692" spans="1:3" x14ac:dyDescent="0.55000000000000004">
      <c r="A3692">
        <v>5.4902859997766722</v>
      </c>
      <c r="B3692">
        <v>1.7545120063885911</v>
      </c>
      <c r="C3692">
        <v>-0.50635199727267921</v>
      </c>
    </row>
    <row r="3693" spans="1:3" x14ac:dyDescent="0.55000000000000004">
      <c r="A3693">
        <v>5.502263493518214</v>
      </c>
      <c r="B3693">
        <v>-0.38734585538421129</v>
      </c>
      <c r="C3693">
        <v>-0.60227008439026208</v>
      </c>
    </row>
    <row r="3694" spans="1:3" x14ac:dyDescent="0.55000000000000004">
      <c r="A3694">
        <v>5.4912972541015295</v>
      </c>
      <c r="B3694">
        <v>-2.8512418801543489</v>
      </c>
      <c r="C3694">
        <v>-0.67303841704355649</v>
      </c>
    </row>
    <row r="3695" spans="1:3" x14ac:dyDescent="0.55000000000000004">
      <c r="A3695">
        <v>5.4546494947330553</v>
      </c>
      <c r="B3695">
        <v>-5.5437224433264163</v>
      </c>
      <c r="C3695">
        <v>-0.72058506285917023</v>
      </c>
    </row>
    <row r="3696" spans="1:3" x14ac:dyDescent="0.55000000000000004">
      <c r="A3696">
        <v>5.3903905823108307</v>
      </c>
      <c r="B3696">
        <v>-8.4217656102754024</v>
      </c>
      <c r="C3696">
        <v>-0.76908531340842101</v>
      </c>
    </row>
    <row r="3697" spans="1:3" x14ac:dyDescent="0.55000000000000004">
      <c r="A3697">
        <v>5.2967491767183352</v>
      </c>
      <c r="B3697">
        <v>-11.438555564294459</v>
      </c>
      <c r="C3697">
        <v>-0.7924001700382961</v>
      </c>
    </row>
    <row r="3698" spans="1:3" x14ac:dyDescent="0.55000000000000004">
      <c r="A3698">
        <v>5.1728653784894068</v>
      </c>
      <c r="B3698">
        <v>-14.478620168695096</v>
      </c>
      <c r="C3698">
        <v>-0.78113223389578146</v>
      </c>
    </row>
    <row r="3699" spans="1:3" x14ac:dyDescent="0.55000000000000004">
      <c r="A3699">
        <v>5.0189969764284132</v>
      </c>
      <c r="B3699">
        <v>-17.495426542110771</v>
      </c>
      <c r="C3699">
        <v>-0.78036174820342974</v>
      </c>
    </row>
    <row r="3700" spans="1:3" x14ac:dyDescent="0.55000000000000004">
      <c r="A3700">
        <v>4.8352194139778817</v>
      </c>
      <c r="B3700">
        <v>-20.502934928723004</v>
      </c>
      <c r="C3700">
        <v>-0.77631961132671123</v>
      </c>
    </row>
    <row r="3701" spans="1:3" x14ac:dyDescent="0.55000000000000004">
      <c r="A3701">
        <v>4.621859070778747</v>
      </c>
      <c r="B3701">
        <v>-23.393776441714376</v>
      </c>
      <c r="C3701">
        <v>-0.71997516765433001</v>
      </c>
    </row>
    <row r="3702" spans="1:3" x14ac:dyDescent="0.55000000000000004">
      <c r="A3702">
        <v>4.3810586109851783</v>
      </c>
      <c r="B3702">
        <v>-25.970282199928157</v>
      </c>
      <c r="C3702">
        <v>-0.61361994529276187</v>
      </c>
    </row>
    <row r="3703" spans="1:3" x14ac:dyDescent="0.55000000000000004">
      <c r="A3703">
        <v>4.1168935087686345</v>
      </c>
      <c r="B3703">
        <v>-28.05045438339317</v>
      </c>
      <c r="C3703">
        <v>-0.46307373144896369</v>
      </c>
    </row>
    <row r="3704" spans="1:3" x14ac:dyDescent="0.55000000000000004">
      <c r="A3704">
        <v>3.8351484258848854</v>
      </c>
      <c r="B3704">
        <v>-29.481266462458024</v>
      </c>
      <c r="C3704">
        <v>-0.27751223079992454</v>
      </c>
    </row>
    <row r="3705" spans="1:3" x14ac:dyDescent="0.55000000000000004">
      <c r="A3705">
        <v>3.5427290850315103</v>
      </c>
      <c r="B3705">
        <v>-30.267547347780109</v>
      </c>
      <c r="C3705">
        <v>-0.12946545311419816</v>
      </c>
    </row>
    <row r="3706" spans="1:3" x14ac:dyDescent="0.55000000000000004">
      <c r="A3706">
        <v>3.2450655590781241</v>
      </c>
      <c r="B3706">
        <v>-30.703892562005201</v>
      </c>
      <c r="C3706">
        <v>-9.6386107043716474E-2</v>
      </c>
    </row>
    <row r="3707" spans="1:3" x14ac:dyDescent="0.55000000000000004">
      <c r="A3707">
        <v>2.943504227249822</v>
      </c>
      <c r="B3707">
        <v>-31.191147407657908</v>
      </c>
      <c r="C3707">
        <v>-0.15581619401876184</v>
      </c>
    </row>
    <row r="3708" spans="1:3" x14ac:dyDescent="0.55000000000000004">
      <c r="A3708">
        <v>2.6360010650674126</v>
      </c>
      <c r="B3708">
        <v>-31.940345542747306</v>
      </c>
      <c r="C3708">
        <v>-0.2319675197956256</v>
      </c>
    </row>
    <row r="3709" spans="1:3" x14ac:dyDescent="0.55000000000000004">
      <c r="A3709">
        <v>2.3197299302142262</v>
      </c>
      <c r="B3709">
        <v>-32.931488706119652</v>
      </c>
      <c r="C3709">
        <v>-0.28104653992090955</v>
      </c>
    </row>
    <row r="3710" spans="1:3" x14ac:dyDescent="0.55000000000000004">
      <c r="A3710">
        <v>1.992940821846803</v>
      </c>
      <c r="B3710">
        <v>-33.97244069356379</v>
      </c>
      <c r="C3710">
        <v>-0.25774848463609629</v>
      </c>
    </row>
    <row r="3711" spans="1:3" x14ac:dyDescent="0.55000000000000004">
      <c r="A3711">
        <v>1.6565058244383004</v>
      </c>
      <c r="B3711">
        <v>-34.800560961221869</v>
      </c>
      <c r="C3711">
        <v>-0.17088519427595117</v>
      </c>
    </row>
    <row r="3712" spans="1:3" x14ac:dyDescent="0.55000000000000004">
      <c r="A3712">
        <v>1.3134212176452709</v>
      </c>
      <c r="B3712">
        <v>-35.348897192091741</v>
      </c>
      <c r="C3712">
        <v>-0.11293273060493539</v>
      </c>
    </row>
    <row r="3713" spans="1:3" x14ac:dyDescent="0.55000000000000004">
      <c r="A3713">
        <v>0.96595051989336778</v>
      </c>
      <c r="B3713">
        <v>-35.710344429631057</v>
      </c>
      <c r="C3713">
        <v>-7.4151760875041897E-2</v>
      </c>
    </row>
    <row r="3714" spans="1:3" x14ac:dyDescent="0.55000000000000004">
      <c r="A3714">
        <v>0.61584022712406661</v>
      </c>
      <c r="B3714">
        <v>-35.827986117860839</v>
      </c>
      <c r="C3714">
        <v>1.3260617898965332E-2</v>
      </c>
    </row>
    <row r="3715" spans="1:3" x14ac:dyDescent="0.55000000000000004">
      <c r="A3715">
        <v>0.26622833111362126</v>
      </c>
      <c r="B3715">
        <v>-35.623612577976914</v>
      </c>
      <c r="C3715">
        <v>9.2522787838054454E-2</v>
      </c>
    </row>
    <row r="3716" spans="1:3" x14ac:dyDescent="0.55000000000000004">
      <c r="A3716">
        <v>-7.9967345886360883E-2</v>
      </c>
      <c r="B3716">
        <v>-35.193739205209177</v>
      </c>
      <c r="C3716">
        <v>0.12997895790094044</v>
      </c>
    </row>
    <row r="3717" spans="1:3" x14ac:dyDescent="0.55000000000000004">
      <c r="A3717">
        <v>-0.42104655701284804</v>
      </c>
      <c r="B3717">
        <v>-34.563470305668623</v>
      </c>
      <c r="C3717">
        <v>0.19624718057760779</v>
      </c>
    </row>
    <row r="3718" spans="1:3" x14ac:dyDescent="0.55000000000000004">
      <c r="A3718">
        <v>-0.754460447803875</v>
      </c>
      <c r="B3718">
        <v>-33.614803355842241</v>
      </c>
      <c r="C3718">
        <v>0.29478126136151483</v>
      </c>
    </row>
    <row r="3719" spans="1:3" x14ac:dyDescent="0.55000000000000004">
      <c r="A3719">
        <v>-1.0766214867356374</v>
      </c>
      <c r="B3719">
        <v>-32.327270728368127</v>
      </c>
      <c r="C3719">
        <v>0.37164349405986757</v>
      </c>
    </row>
    <row r="3720" spans="1:3" x14ac:dyDescent="0.55000000000000004">
      <c r="A3720">
        <v>-1.3845212328402994</v>
      </c>
      <c r="B3720">
        <v>-30.759803996426701</v>
      </c>
      <c r="C3720">
        <v>0.4396746901748243</v>
      </c>
    </row>
    <row r="3721" spans="1:3" x14ac:dyDescent="0.55000000000000004">
      <c r="A3721">
        <v>-1.6754397501683409</v>
      </c>
      <c r="B3721">
        <v>-28.894782662994217</v>
      </c>
      <c r="C3721">
        <v>0.52565726294757975</v>
      </c>
    </row>
    <row r="3722" spans="1:3" x14ac:dyDescent="0.55000000000000004">
      <c r="A3722">
        <v>-1.9462369642050734</v>
      </c>
      <c r="B3722">
        <v>-26.754515117587417</v>
      </c>
      <c r="C3722">
        <v>0.58214167359838409</v>
      </c>
    </row>
    <row r="3723" spans="1:3" x14ac:dyDescent="0.55000000000000004">
      <c r="A3723">
        <v>-2.1949196795054173</v>
      </c>
      <c r="B3723">
        <v>-24.550145462050182</v>
      </c>
      <c r="C3723">
        <v>0.55883640897782483</v>
      </c>
    </row>
    <row r="3724" spans="1:3" x14ac:dyDescent="0.55000000000000004">
      <c r="A3724">
        <v>-2.4222913626732061</v>
      </c>
      <c r="B3724">
        <v>-22.535108218298834</v>
      </c>
      <c r="C3724">
        <v>0.48414353085206596</v>
      </c>
    </row>
    <row r="3725" spans="1:3" x14ac:dyDescent="0.55000000000000004">
      <c r="A3725">
        <v>-2.6310431630104962</v>
      </c>
      <c r="B3725">
        <v>-20.79685416311214</v>
      </c>
      <c r="C3725">
        <v>0.41557388901682379</v>
      </c>
    </row>
    <row r="3726" spans="1:3" x14ac:dyDescent="0.55000000000000004">
      <c r="A3726">
        <v>-2.8237810763355391</v>
      </c>
      <c r="B3726">
        <v>-19.286495887415356</v>
      </c>
      <c r="C3726">
        <v>0.36618505285521813</v>
      </c>
    </row>
    <row r="3727" spans="1:3" x14ac:dyDescent="0.55000000000000004">
      <c r="A3727">
        <v>-3.0025574141344276</v>
      </c>
      <c r="B3727">
        <v>-18.005488256823618</v>
      </c>
      <c r="C3727">
        <v>0.29686237498729706</v>
      </c>
    </row>
    <row r="3728" spans="1:3" x14ac:dyDescent="0.55000000000000004">
      <c r="A3728">
        <v>-3.1700645588349401</v>
      </c>
      <c r="B3728">
        <v>-17.03248789508428</v>
      </c>
      <c r="C3728">
        <v>0.20676100065418263</v>
      </c>
    </row>
    <row r="3729" spans="1:3" x14ac:dyDescent="0.55000000000000004">
      <c r="A3729">
        <v>-3.3295080874920546</v>
      </c>
      <c r="B3729">
        <v>-16.30302957294181</v>
      </c>
      <c r="C3729">
        <v>0.17080541867421842</v>
      </c>
    </row>
    <row r="3730" spans="1:3" x14ac:dyDescent="0.55000000000000004">
      <c r="A3730">
        <v>-3.482253452192289</v>
      </c>
      <c r="B3730">
        <v>-15.596978646640787</v>
      </c>
      <c r="C3730">
        <v>0.19464537133666263</v>
      </c>
    </row>
    <row r="3731" spans="1:3" x14ac:dyDescent="0.55000000000000004">
      <c r="A3731">
        <v>-3.6276937253945096</v>
      </c>
      <c r="B3731">
        <v>-14.849491243640493</v>
      </c>
      <c r="C3731">
        <v>0.19225287038191619</v>
      </c>
    </row>
    <row r="3732" spans="1:3" x14ac:dyDescent="0.55000000000000004">
      <c r="A3732">
        <v>-3.7659885448548467</v>
      </c>
      <c r="B3732">
        <v>-14.202617761421473</v>
      </c>
      <c r="C3732">
        <v>0.14256777258859057</v>
      </c>
    </row>
    <row r="3733" spans="1:3" x14ac:dyDescent="0.55000000000000004">
      <c r="A3733">
        <v>-3.8988697854343948</v>
      </c>
      <c r="B3733">
        <v>-13.739679928091423</v>
      </c>
      <c r="C3733">
        <v>9.7048083172304636E-2</v>
      </c>
    </row>
    <row r="3734" spans="1:3" x14ac:dyDescent="0.55000000000000004">
      <c r="A3734">
        <v>-4.028040463678658</v>
      </c>
      <c r="B3734">
        <v>-13.412457630848897</v>
      </c>
      <c r="C3734">
        <v>7.2321635897326306E-2</v>
      </c>
    </row>
    <row r="3735" spans="1:3" x14ac:dyDescent="0.55000000000000004">
      <c r="A3735">
        <v>-4.1545859594550469</v>
      </c>
      <c r="B3735">
        <v>-13.206658101611646</v>
      </c>
      <c r="C3735">
        <v>3.4199859567089277E-2</v>
      </c>
    </row>
    <row r="3736" spans="1:3" x14ac:dyDescent="0.55000000000000004">
      <c r="A3736">
        <v>-4.2799703283417259</v>
      </c>
      <c r="B3736">
        <v>-13.162574450797029</v>
      </c>
      <c r="C3736">
        <v>-1.1382234921842671E-2</v>
      </c>
    </row>
    <row r="3737" spans="1:3" x14ac:dyDescent="0.55000000000000004">
      <c r="A3737">
        <v>-4.4056855270117934</v>
      </c>
      <c r="B3737">
        <v>-13.159311522071944</v>
      </c>
      <c r="C3737">
        <v>1.3071121425509907E-2</v>
      </c>
    </row>
    <row r="3738" spans="1:3" x14ac:dyDescent="0.55000000000000004">
      <c r="A3738">
        <v>-4.5306417967227706</v>
      </c>
      <c r="B3738">
        <v>-12.841060128533375</v>
      </c>
      <c r="C3738">
        <v>0.15165527274559162</v>
      </c>
    </row>
    <row r="3739" spans="1:3" x14ac:dyDescent="0.55000000000000004">
      <c r="A3739">
        <v>-4.6496679848634672</v>
      </c>
      <c r="B3739">
        <v>-11.870203613439353</v>
      </c>
      <c r="C3739">
        <v>0.35085845142315669</v>
      </c>
    </row>
    <row r="3740" spans="1:3" x14ac:dyDescent="0.55000000000000004">
      <c r="A3740">
        <v>-4.7555402644847682</v>
      </c>
      <c r="B3740">
        <v>-10.277902535354807</v>
      </c>
      <c r="C3740">
        <v>0.47331394924172232</v>
      </c>
    </row>
    <row r="3741" spans="1:3" x14ac:dyDescent="0.55000000000000004">
      <c r="A3741">
        <v>-4.8438635312665062</v>
      </c>
      <c r="B3741">
        <v>-8.5314969483267671</v>
      </c>
      <c r="C3741">
        <v>0.43062269000674536</v>
      </c>
    </row>
    <row r="3742" spans="1:3" x14ac:dyDescent="0.55000000000000004">
      <c r="A3742">
        <v>-4.9158286192123253</v>
      </c>
      <c r="B3742">
        <v>-7.0173693715748984</v>
      </c>
      <c r="C3742">
        <v>0.35308723584825913</v>
      </c>
    </row>
    <row r="3743" spans="1:3" x14ac:dyDescent="0.55000000000000004">
      <c r="A3743">
        <v>-4.9739426452901041</v>
      </c>
      <c r="B3743">
        <v>-5.6100603898933938</v>
      </c>
      <c r="C3743">
        <v>0.37533356212353425</v>
      </c>
    </row>
    <row r="3744" spans="1:3" x14ac:dyDescent="0.55000000000000004">
      <c r="A3744">
        <v>-5.0177409221066887</v>
      </c>
      <c r="B3744">
        <v>-4.1202645869882328</v>
      </c>
      <c r="C3744">
        <v>0.39578227788948928</v>
      </c>
    </row>
    <row r="3745" spans="1:3" x14ac:dyDescent="0.55000000000000004">
      <c r="A3745">
        <v>-5.0466945727351025</v>
      </c>
      <c r="B3745">
        <v>-2.6922875069841234</v>
      </c>
      <c r="C3745">
        <v>0.34333629354120909</v>
      </c>
    </row>
    <row r="3746" spans="1:3" x14ac:dyDescent="0.55000000000000004">
      <c r="A3746">
        <v>-5.0624436529348085</v>
      </c>
      <c r="B3746">
        <v>-1.4104190292261316</v>
      </c>
      <c r="C3746">
        <v>0.32015670736872454</v>
      </c>
    </row>
    <row r="3747" spans="1:3" x14ac:dyDescent="0.55000000000000004">
      <c r="A3747">
        <v>-5.0657552999477913</v>
      </c>
      <c r="B3747">
        <v>-8.3618642371857899E-2</v>
      </c>
      <c r="C3747">
        <v>0.36659297526806323</v>
      </c>
    </row>
    <row r="3748" spans="1:3" x14ac:dyDescent="0.55000000000000004">
      <c r="A3748">
        <v>-5.0550339488779281</v>
      </c>
      <c r="B3748">
        <v>1.4544527045558397</v>
      </c>
      <c r="C3748">
        <v>0.42951020637153176</v>
      </c>
    </row>
    <row r="3749" spans="1:3" x14ac:dyDescent="0.55000000000000004">
      <c r="A3749">
        <v>-5.0279565311603278</v>
      </c>
      <c r="B3749">
        <v>3.2004554732026413</v>
      </c>
      <c r="C3749">
        <v>0.47421793475000135</v>
      </c>
    </row>
    <row r="3750" spans="1:3" x14ac:dyDescent="0.55000000000000004">
      <c r="A3750">
        <v>-4.9828479178597256</v>
      </c>
      <c r="B3750">
        <v>5.0546311255870755</v>
      </c>
      <c r="C3750">
        <v>0.48550031182579279</v>
      </c>
    </row>
    <row r="3751" spans="1:3" x14ac:dyDescent="0.55000000000000004">
      <c r="A3751">
        <v>-4.9192533414165025</v>
      </c>
      <c r="B3751">
        <v>6.8969888321757349</v>
      </c>
      <c r="C3751">
        <v>0.46810098558034563</v>
      </c>
    </row>
    <row r="3752" spans="1:3" x14ac:dyDescent="0.55000000000000004">
      <c r="A3752">
        <v>-4.8378000375607932</v>
      </c>
      <c r="B3752">
        <v>8.6397764669075166</v>
      </c>
      <c r="C3752">
        <v>0.43396300755204686</v>
      </c>
    </row>
    <row r="3753" spans="1:3" x14ac:dyDescent="0.55000000000000004">
      <c r="A3753">
        <v>-4.7397878837812364</v>
      </c>
      <c r="B3753">
        <v>10.230876528393383</v>
      </c>
      <c r="C3753">
        <v>0.38958774891061687</v>
      </c>
    </row>
    <row r="3754" spans="1:3" x14ac:dyDescent="0.55000000000000004">
      <c r="A3754">
        <v>-4.6268626043809471</v>
      </c>
      <c r="B3754">
        <v>11.663067746660833</v>
      </c>
      <c r="C3754">
        <v>0.35171205350524737</v>
      </c>
    </row>
    <row r="3755" spans="1:3" x14ac:dyDescent="0.55000000000000004">
      <c r="A3755">
        <v>-4.5005096213590958</v>
      </c>
      <c r="B3755">
        <v>12.943140133335362</v>
      </c>
      <c r="C3755">
        <v>0.31085129363477859</v>
      </c>
    </row>
    <row r="3756" spans="1:3" x14ac:dyDescent="0.55000000000000004">
      <c r="A3756">
        <v>-4.3624366875903631</v>
      </c>
      <c r="B3756">
        <v>13.987467709366415</v>
      </c>
      <c r="C3756">
        <v>0.2296909299837788</v>
      </c>
    </row>
    <row r="3757" spans="1:3" x14ac:dyDescent="0.55000000000000004">
      <c r="A3757">
        <v>-4.2157415888471501</v>
      </c>
      <c r="B3757">
        <v>14.65937143145103</v>
      </c>
      <c r="C3757">
        <v>0.11808532368320576</v>
      </c>
    </row>
    <row r="3758" spans="1:3" x14ac:dyDescent="0.55000000000000004">
      <c r="A3758">
        <v>-4.0644898987716376</v>
      </c>
      <c r="B3758">
        <v>14.973792886351067</v>
      </c>
      <c r="C3758">
        <v>4.4658700592175492E-2</v>
      </c>
    </row>
    <row r="3759" spans="1:3" x14ac:dyDescent="0.55000000000000004">
      <c r="A3759">
        <v>-3.9113667315367158</v>
      </c>
      <c r="B3759">
        <v>15.157570672535133</v>
      </c>
      <c r="C3759">
        <v>5.0464377142848155E-2</v>
      </c>
    </row>
    <row r="3760" spans="1:3" x14ac:dyDescent="0.55000000000000004">
      <c r="A3760">
        <v>-3.7562843774187336</v>
      </c>
      <c r="B3760">
        <v>15.445059261738644</v>
      </c>
      <c r="C3760">
        <v>9.8339240457313043E-2</v>
      </c>
    </row>
    <row r="3761" spans="1:3" x14ac:dyDescent="0.55000000000000004">
      <c r="A3761">
        <v>-3.597456033710837</v>
      </c>
      <c r="B3761">
        <v>15.965266695978288</v>
      </c>
      <c r="C3761">
        <v>0.17091926587790623</v>
      </c>
    </row>
    <row r="3762" spans="1:3" x14ac:dyDescent="0.55000000000000004">
      <c r="A3762">
        <v>-3.4319473202456057</v>
      </c>
      <c r="B3762">
        <v>16.867231399892724</v>
      </c>
      <c r="C3762">
        <v>0.2959361709308086</v>
      </c>
    </row>
    <row r="3763" spans="1:3" x14ac:dyDescent="0.55000000000000004">
      <c r="A3763">
        <v>-3.255211796284001</v>
      </c>
      <c r="B3763">
        <v>18.192150702086533</v>
      </c>
      <c r="C3763">
        <v>0.38983986540139037</v>
      </c>
    </row>
    <row r="3764" spans="1:3" x14ac:dyDescent="0.55000000000000004">
      <c r="A3764">
        <v>-3.0640307517305021</v>
      </c>
      <c r="B3764">
        <v>19.605084931713197</v>
      </c>
      <c r="C3764">
        <v>0.34149255158963687</v>
      </c>
    </row>
    <row r="3765" spans="1:3" x14ac:dyDescent="0.55000000000000004">
      <c r="A3765">
        <v>-2.8599613161246458</v>
      </c>
      <c r="B3765">
        <v>20.716750973212584</v>
      </c>
      <c r="C3765">
        <v>0.23390395022163996</v>
      </c>
    </row>
    <row r="3766" spans="1:3" x14ac:dyDescent="0.55000000000000004">
      <c r="A3766">
        <v>-2.6467311771485242</v>
      </c>
      <c r="B3766">
        <v>21.526062082203282</v>
      </c>
      <c r="C3766">
        <v>0.18499413931805972</v>
      </c>
    </row>
    <row r="3767" spans="1:3" x14ac:dyDescent="0.55000000000000004">
      <c r="A3767">
        <v>-2.4263691374841683</v>
      </c>
      <c r="B3767">
        <v>22.1955277403042</v>
      </c>
      <c r="C3767">
        <v>0.16152017646916533</v>
      </c>
    </row>
    <row r="3768" spans="1:3" x14ac:dyDescent="0.55000000000000004">
      <c r="A3768">
        <v>-2.1998780800315525</v>
      </c>
      <c r="B3768">
        <v>22.769489177067918</v>
      </c>
      <c r="C3768">
        <v>0.13556131253896944</v>
      </c>
    </row>
    <row r="3769" spans="1:3" x14ac:dyDescent="0.55000000000000004">
      <c r="A3769">
        <v>-1.9680704352430958</v>
      </c>
      <c r="B3769">
        <v>23.326123187693611</v>
      </c>
      <c r="C3769">
        <v>0.15255152939979447</v>
      </c>
    </row>
    <row r="3770" spans="1:3" x14ac:dyDescent="0.55000000000000004">
      <c r="A3770">
        <v>-1.7303911041019608</v>
      </c>
      <c r="B3770">
        <v>23.968256910483632</v>
      </c>
      <c r="C3770">
        <v>0.17981582194079623</v>
      </c>
    </row>
    <row r="3771" spans="1:3" x14ac:dyDescent="0.55000000000000004">
      <c r="A3771">
        <v>-1.486113146411207</v>
      </c>
      <c r="B3771">
        <v>24.561039244228553</v>
      </c>
      <c r="C3771">
        <v>0.12700733217148089</v>
      </c>
    </row>
    <row r="3772" spans="1:3" x14ac:dyDescent="0.55000000000000004">
      <c r="A3772">
        <v>-1.2371231397738935</v>
      </c>
      <c r="B3772">
        <v>24.876247441878576</v>
      </c>
      <c r="C3772">
        <v>3.6143908848199256E-2</v>
      </c>
    </row>
    <row r="3773" spans="1:3" x14ac:dyDescent="0.55000000000000004">
      <c r="A3773">
        <v>-0.98647678314577802</v>
      </c>
      <c r="B3773">
        <v>25.004213753283441</v>
      </c>
      <c r="C3773">
        <v>3.009124198247622E-2</v>
      </c>
    </row>
    <row r="3774" spans="1:3" x14ac:dyDescent="0.55000000000000004">
      <c r="A3774">
        <v>-0.7344750222888895</v>
      </c>
      <c r="B3774">
        <v>25.236383469779508</v>
      </c>
      <c r="C3774">
        <v>9.0079418729774235E-2</v>
      </c>
    </row>
    <row r="3775" spans="1:3" x14ac:dyDescent="0.55000000000000004">
      <c r="A3775">
        <v>-0.47916892402081779</v>
      </c>
      <c r="B3775">
        <v>25.626717469176238</v>
      </c>
      <c r="C3775">
        <v>0.11195681284203231</v>
      </c>
    </row>
    <row r="3776" spans="1:3" x14ac:dyDescent="0.55000000000000004">
      <c r="A3776">
        <v>-0.21971369472242172</v>
      </c>
      <c r="B3776">
        <v>26.01555293362636</v>
      </c>
      <c r="C3776">
        <v>8.9303779523455015E-2</v>
      </c>
    </row>
    <row r="3777" spans="1:3" x14ac:dyDescent="0.55000000000000004">
      <c r="A3777">
        <v>4.3210253713231971E-2</v>
      </c>
      <c r="B3777">
        <v>26.331268029285241</v>
      </c>
      <c r="C3777">
        <v>7.4109831066028448E-2</v>
      </c>
    </row>
    <row r="3778" spans="1:3" x14ac:dyDescent="0.55000000000000004">
      <c r="A3778">
        <v>0.3090544791167173</v>
      </c>
      <c r="B3778">
        <v>26.621854618359144</v>
      </c>
      <c r="C3778">
        <v>7.6297306135785004E-2</v>
      </c>
    </row>
    <row r="3779" spans="1:3" x14ac:dyDescent="0.55000000000000004">
      <c r="A3779">
        <v>0.57779697505789096</v>
      </c>
      <c r="B3779">
        <v>26.89186416571588</v>
      </c>
      <c r="C3779">
        <v>6.3459188355278598E-2</v>
      </c>
    </row>
    <row r="3780" spans="1:3" x14ac:dyDescent="0.55000000000000004">
      <c r="A3780">
        <v>0.84889811511921509</v>
      </c>
      <c r="B3780">
        <v>27.057589754530273</v>
      </c>
      <c r="C3780">
        <v>2.2320101921321465E-2</v>
      </c>
    </row>
    <row r="3781" spans="1:3" x14ac:dyDescent="0.55000000000000004">
      <c r="A3781">
        <v>1.1209422997746143</v>
      </c>
      <c r="B3781">
        <v>27.098502136575146</v>
      </c>
      <c r="C3781">
        <v>-1.1439207386752081E-3</v>
      </c>
    </row>
    <row r="3782" spans="1:3" x14ac:dyDescent="0.55000000000000004">
      <c r="A3782">
        <v>1.3931416370530327</v>
      </c>
      <c r="B3782">
        <v>27.139563156339349</v>
      </c>
      <c r="C3782">
        <v>2.2397036558657171E-2</v>
      </c>
    </row>
    <row r="3783" spans="1:3" x14ac:dyDescent="0.55000000000000004">
      <c r="A3783">
        <v>1.6662297791133656</v>
      </c>
      <c r="B3783">
        <v>27.260031194030713</v>
      </c>
      <c r="C3783">
        <v>3.9957020217410981E-2</v>
      </c>
    </row>
    <row r="3784" spans="1:3" x14ac:dyDescent="0.55000000000000004">
      <c r="A3784">
        <v>1.9406659845663403</v>
      </c>
      <c r="B3784">
        <v>27.30855648932793</v>
      </c>
      <c r="C3784">
        <v>-1.4840407744731922E-2</v>
      </c>
    </row>
    <row r="3785" spans="1:3" x14ac:dyDescent="0.55000000000000004">
      <c r="A3785">
        <v>2.2143707745056451</v>
      </c>
      <c r="B3785">
        <v>27.020503459450271</v>
      </c>
      <c r="C3785">
        <v>-0.13425536341347669</v>
      </c>
    </row>
    <row r="3786" spans="1:3" x14ac:dyDescent="0.55000000000000004">
      <c r="A3786">
        <v>2.4830111239068775</v>
      </c>
      <c r="B3786">
        <v>26.294253426011284</v>
      </c>
      <c r="C3786">
        <v>-0.24165045099593754</v>
      </c>
    </row>
    <row r="3787" spans="1:3" x14ac:dyDescent="0.55000000000000004">
      <c r="A3787">
        <v>2.7426043450423179</v>
      </c>
      <c r="B3787">
        <v>25.261180161030708</v>
      </c>
      <c r="C3787">
        <v>-0.29306655986357444</v>
      </c>
    </row>
    <row r="3788" spans="1:3" x14ac:dyDescent="0.55000000000000004">
      <c r="A3788">
        <v>2.9910390272423699</v>
      </c>
      <c r="B3788">
        <v>24.068438074685915</v>
      </c>
      <c r="C3788">
        <v>-0.32429476847224037</v>
      </c>
    </row>
    <row r="3789" spans="1:3" x14ac:dyDescent="0.55000000000000004">
      <c r="A3789">
        <v>3.2270506982484437</v>
      </c>
      <c r="B3789">
        <v>22.755662381869822</v>
      </c>
      <c r="C3789">
        <v>-0.35519575575969087</v>
      </c>
    </row>
    <row r="3790" spans="1:3" x14ac:dyDescent="0.55000000000000004">
      <c r="A3790">
        <v>3.4495464074418938</v>
      </c>
      <c r="B3790">
        <v>21.366494534556448</v>
      </c>
      <c r="C3790">
        <v>-0.36383522111058597</v>
      </c>
    </row>
    <row r="3791" spans="1:3" x14ac:dyDescent="0.55000000000000004">
      <c r="A3791">
        <v>3.6581426293009098</v>
      </c>
      <c r="B3791">
        <v>19.95585799483402</v>
      </c>
      <c r="C3791">
        <v>-0.36630791539170621</v>
      </c>
    </row>
    <row r="3792" spans="1:3" x14ac:dyDescent="0.55000000000000004">
      <c r="A3792">
        <v>3.8526434224870698</v>
      </c>
      <c r="B3792">
        <v>18.491134469027269</v>
      </c>
      <c r="C3792">
        <v>-0.3918305555227603</v>
      </c>
    </row>
    <row r="3793" spans="1:3" x14ac:dyDescent="0.55000000000000004">
      <c r="A3793">
        <v>4.0321440898901599</v>
      </c>
      <c r="B3793">
        <v>16.921585361079224</v>
      </c>
      <c r="C3793">
        <v>-0.42056546308388942</v>
      </c>
    </row>
    <row r="3794" spans="1:3" x14ac:dyDescent="0.55000000000000004">
      <c r="A3794">
        <v>4.1956419349084726</v>
      </c>
      <c r="B3794">
        <v>15.290264845769325</v>
      </c>
      <c r="C3794">
        <v>-0.4238033336603641</v>
      </c>
    </row>
    <row r="3795" spans="1:3" x14ac:dyDescent="0.55000000000000004">
      <c r="A3795">
        <v>4.3429928676182259</v>
      </c>
      <c r="B3795">
        <v>13.684601056804024</v>
      </c>
      <c r="C3795">
        <v>-0.40728558402353965</v>
      </c>
    </row>
    <row r="3796" spans="1:3" x14ac:dyDescent="0.55000000000000004">
      <c r="A3796">
        <v>4.4747778342039224</v>
      </c>
      <c r="B3796">
        <v>12.146784631897248</v>
      </c>
      <c r="C3796">
        <v>-0.38868565040025749</v>
      </c>
    </row>
    <row r="3797" spans="1:3" x14ac:dyDescent="0.55000000000000004">
      <c r="A3797">
        <v>4.5916981242509287</v>
      </c>
      <c r="B3797">
        <v>10.670767767912482</v>
      </c>
      <c r="C3797">
        <v>-0.37529823364982823</v>
      </c>
    </row>
    <row r="3798" spans="1:3" x14ac:dyDescent="0.55000000000000004">
      <c r="A3798">
        <v>4.6942541057227123</v>
      </c>
      <c r="B3798">
        <v>9.2251920794752209</v>
      </c>
      <c r="C3798">
        <v>-0.3729293483570354</v>
      </c>
    </row>
    <row r="3799" spans="1:3" x14ac:dyDescent="0.55000000000000004">
      <c r="A3799">
        <v>4.7825359064901702</v>
      </c>
      <c r="B3799">
        <v>7.7667113280687872</v>
      </c>
      <c r="C3799">
        <v>-0.3819778728678267</v>
      </c>
    </row>
    <row r="3800" spans="1:3" x14ac:dyDescent="0.55000000000000004">
      <c r="A3800">
        <v>4.8562367622476827</v>
      </c>
      <c r="B3800">
        <v>6.2712284302217141</v>
      </c>
      <c r="C3800">
        <v>-0.39208159806751136</v>
      </c>
    </row>
    <row r="3801" spans="1:3" x14ac:dyDescent="0.55000000000000004">
      <c r="A3801">
        <v>4.9149459615187121</v>
      </c>
      <c r="B3801">
        <v>4.7232873980831238</v>
      </c>
      <c r="C3801">
        <v>-0.40913011628993701</v>
      </c>
    </row>
    <row r="3802" spans="1:3" x14ac:dyDescent="0.55000000000000004">
      <c r="A3802">
        <v>4.9579852474148929</v>
      </c>
      <c r="B3802">
        <v>3.0897288371499618</v>
      </c>
      <c r="C3802">
        <v>-0.43639708916201014</v>
      </c>
    </row>
    <row r="3803" spans="1:3" x14ac:dyDescent="0.55000000000000004">
      <c r="A3803">
        <v>4.984434101804144</v>
      </c>
      <c r="B3803">
        <v>1.4017199756954655</v>
      </c>
      <c r="C3803">
        <v>-0.43731350165294658</v>
      </c>
    </row>
    <row r="3804" spans="1:3" x14ac:dyDescent="0.55000000000000004">
      <c r="A3804">
        <v>4.9943097950787676</v>
      </c>
      <c r="B3804">
        <v>-0.21204448423331423</v>
      </c>
      <c r="C3804">
        <v>-0.39796830990439275</v>
      </c>
    </row>
    <row r="3805" spans="1:3" x14ac:dyDescent="0.55000000000000004">
      <c r="A3805">
        <v>4.9889746113324236</v>
      </c>
      <c r="B3805">
        <v>-1.6793776057836869</v>
      </c>
      <c r="C3805">
        <v>-0.36152088344466149</v>
      </c>
    </row>
    <row r="3806" spans="1:3" x14ac:dyDescent="0.55000000000000004">
      <c r="A3806">
        <v>4.9697381642001659</v>
      </c>
      <c r="B3806">
        <v>-3.06828207330009</v>
      </c>
      <c r="C3806">
        <v>-0.35737376847894253</v>
      </c>
    </row>
    <row r="3807" spans="1:3" x14ac:dyDescent="0.55000000000000004">
      <c r="A3807">
        <v>4.9367745420359279</v>
      </c>
      <c r="B3807">
        <v>-4.4964687363893807</v>
      </c>
      <c r="C3807">
        <v>-0.38185328280951047</v>
      </c>
    </row>
    <row r="3808" spans="1:3" x14ac:dyDescent="0.55000000000000004">
      <c r="A3808">
        <v>4.8892088262765112</v>
      </c>
      <c r="B3808">
        <v>-6.0268748786205624</v>
      </c>
      <c r="C3808">
        <v>-0.41028240157515905</v>
      </c>
    </row>
    <row r="3809" spans="1:3" x14ac:dyDescent="0.55000000000000004">
      <c r="A3809">
        <v>4.8261359872521234</v>
      </c>
      <c r="B3809">
        <v>-7.5650333185951313</v>
      </c>
      <c r="C3809">
        <v>-0.38586585928124317</v>
      </c>
    </row>
    <row r="3810" spans="1:3" x14ac:dyDescent="0.55000000000000004">
      <c r="A3810">
        <v>4.7485759254470237</v>
      </c>
      <c r="B3810">
        <v>-8.8656893867581843</v>
      </c>
      <c r="C3810">
        <v>-0.28735156730418832</v>
      </c>
    </row>
    <row r="3811" spans="1:3" x14ac:dyDescent="0.55000000000000004">
      <c r="A3811">
        <v>4.6600889619858394</v>
      </c>
      <c r="B3811">
        <v>-9.7747625882742781</v>
      </c>
      <c r="C3811">
        <v>-0.18318321608923482</v>
      </c>
    </row>
    <row r="3812" spans="1:3" x14ac:dyDescent="0.55000000000000004">
      <c r="A3812">
        <v>4.5644450079010408</v>
      </c>
      <c r="B3812">
        <v>-10.410629045435114</v>
      </c>
      <c r="C3812">
        <v>-0.14594020894225349</v>
      </c>
    </row>
    <row r="3813" spans="1:3" x14ac:dyDescent="0.55000000000000004">
      <c r="A3813">
        <v>4.4630765175591369</v>
      </c>
      <c r="B3813">
        <v>-11.037289060066394</v>
      </c>
      <c r="C3813">
        <v>-0.17841797668470366</v>
      </c>
    </row>
    <row r="3814" spans="1:3" x14ac:dyDescent="0.55000000000000004">
      <c r="A3814">
        <v>4.3548556378438548</v>
      </c>
      <c r="B3814">
        <v>-11.84899261813054</v>
      </c>
      <c r="C3814">
        <v>-0.24171844053276317</v>
      </c>
    </row>
    <row r="3815" spans="1:3" x14ac:dyDescent="0.55000000000000004">
      <c r="A3815">
        <v>4.2374830953207949</v>
      </c>
      <c r="B3815">
        <v>-12.877868112264174</v>
      </c>
      <c r="C3815">
        <v>-0.29082581108920147</v>
      </c>
    </row>
    <row r="3816" spans="1:3" x14ac:dyDescent="0.55000000000000004">
      <c r="A3816">
        <v>4.1091397190044656</v>
      </c>
      <c r="B3816">
        <v>-14.02338195083245</v>
      </c>
      <c r="C3816">
        <v>-0.30209025442232823</v>
      </c>
    </row>
    <row r="3817" spans="1:3" x14ac:dyDescent="0.55000000000000004">
      <c r="A3817">
        <v>3.9693313547723701</v>
      </c>
      <c r="B3817">
        <v>-15.167050790296567</v>
      </c>
      <c r="C3817">
        <v>-0.28987084260878837</v>
      </c>
    </row>
    <row r="3818" spans="1:3" x14ac:dyDescent="0.55000000000000004">
      <c r="A3818">
        <v>3.8184815823814851</v>
      </c>
      <c r="B3818">
        <v>-16.241192273007705</v>
      </c>
      <c r="C3818">
        <v>-0.26610300972616985</v>
      </c>
    </row>
    <row r="3819" spans="1:3" x14ac:dyDescent="0.55000000000000004">
      <c r="A3819">
        <v>3.6575477010167794</v>
      </c>
      <c r="B3819">
        <v>-17.181354066922925</v>
      </c>
      <c r="C3819">
        <v>-0.22052317760054913</v>
      </c>
    </row>
    <row r="3820" spans="1:3" x14ac:dyDescent="0.55000000000000004">
      <c r="A3820">
        <v>3.4882278381007614</v>
      </c>
      <c r="B3820">
        <v>-17.936935095667142</v>
      </c>
      <c r="C3820">
        <v>-0.17056431139749229</v>
      </c>
    </row>
    <row r="3821" spans="1:3" x14ac:dyDescent="0.55000000000000004">
      <c r="A3821">
        <v>3.3122924225152159</v>
      </c>
      <c r="B3821">
        <v>-18.573345884170635</v>
      </c>
      <c r="C3821">
        <v>-0.15884085863537092</v>
      </c>
    </row>
    <row r="3822" spans="1:3" x14ac:dyDescent="0.55000000000000004">
      <c r="A3822">
        <v>3.1301967597178662</v>
      </c>
      <c r="B3822">
        <v>-19.232945919847868</v>
      </c>
      <c r="C3822">
        <v>-0.18256702732592991</v>
      </c>
    </row>
    <row r="3823" spans="1:3" x14ac:dyDescent="0.55000000000000004">
      <c r="A3823">
        <v>2.9411897784648988</v>
      </c>
      <c r="B3823">
        <v>-19.959858101871969</v>
      </c>
      <c r="C3823">
        <v>-0.19368151409441203</v>
      </c>
    </row>
    <row r="3824" spans="1:3" x14ac:dyDescent="0.55000000000000004">
      <c r="A3824">
        <v>2.7448812236895375</v>
      </c>
      <c r="B3824">
        <v>-20.680869591425363</v>
      </c>
      <c r="C3824">
        <v>-0.17951283867649551</v>
      </c>
    </row>
    <row r="3825" spans="1:3" x14ac:dyDescent="0.55000000000000004">
      <c r="A3825">
        <v>2.5416619006948338</v>
      </c>
      <c r="B3825">
        <v>-21.376840977485926</v>
      </c>
      <c r="C3825">
        <v>-0.18072079800081464</v>
      </c>
    </row>
    <row r="3826" spans="1:3" x14ac:dyDescent="0.55000000000000004">
      <c r="A3826">
        <v>2.331456613816639</v>
      </c>
      <c r="B3826">
        <v>-22.1161157926412</v>
      </c>
      <c r="C3826">
        <v>-0.20192662185181204</v>
      </c>
    </row>
    <row r="3827" spans="1:3" x14ac:dyDescent="0.55000000000000004">
      <c r="A3827">
        <v>2.1136504531965099</v>
      </c>
      <c r="B3827">
        <v>-22.862351929043985</v>
      </c>
      <c r="C3827">
        <v>-0.18432396634838771</v>
      </c>
    </row>
    <row r="3828" spans="1:3" x14ac:dyDescent="0.55000000000000004">
      <c r="A3828">
        <v>1.8889930236241692</v>
      </c>
      <c r="B3828">
        <v>-23.421870299613776</v>
      </c>
      <c r="C3828">
        <v>-0.10528181552003324</v>
      </c>
    </row>
    <row r="3829" spans="1:3" x14ac:dyDescent="0.55000000000000004">
      <c r="A3829">
        <v>1.6603729733066237</v>
      </c>
      <c r="B3829">
        <v>-23.640915635212657</v>
      </c>
      <c r="C3829">
        <v>-8.095687377937805E-3</v>
      </c>
    </row>
    <row r="3830" spans="1:3" x14ac:dyDescent="0.55000000000000004">
      <c r="A3830">
        <v>1.4313960445296292</v>
      </c>
      <c r="B3830">
        <v>-23.532305908446315</v>
      </c>
      <c r="C3830">
        <v>6.43119020603094E-2</v>
      </c>
    </row>
    <row r="3831" spans="1:3" x14ac:dyDescent="0.55000000000000004">
      <c r="A3831">
        <v>1.2047679656383623</v>
      </c>
      <c r="B3831">
        <v>-23.240928520212456</v>
      </c>
      <c r="C3831">
        <v>8.6504551476883532E-2</v>
      </c>
    </row>
    <row r="3832" spans="1:3" x14ac:dyDescent="0.55000000000000004">
      <c r="A3832">
        <v>0.98132149188057949</v>
      </c>
      <c r="B3832">
        <v>-22.969109677404511</v>
      </c>
      <c r="C3832">
        <v>5.4188431342964916E-2</v>
      </c>
    </row>
    <row r="3833" spans="1:3" x14ac:dyDescent="0.55000000000000004">
      <c r="A3833">
        <v>0.75988481506445071</v>
      </c>
      <c r="B3833">
        <v>-22.882032364478693</v>
      </c>
      <c r="C3833">
        <v>-9.117358399994873E-3</v>
      </c>
    </row>
    <row r="3834" spans="1:3" x14ac:dyDescent="0.55000000000000004">
      <c r="A3834">
        <v>0.53808917903465847</v>
      </c>
      <c r="B3834">
        <v>-23.049197689520099</v>
      </c>
      <c r="C3834">
        <v>-7.7407136963051293E-2</v>
      </c>
    </row>
    <row r="3835" spans="1:3" x14ac:dyDescent="0.55000000000000004">
      <c r="A3835">
        <v>0.31338923605219182</v>
      </c>
      <c r="B3835">
        <v>-23.432556294376244</v>
      </c>
      <c r="C3835">
        <v>-0.12101864194799726</v>
      </c>
    </row>
    <row r="3836" spans="1:3" x14ac:dyDescent="0.55000000000000004">
      <c r="A3836">
        <v>8.4162450788522455E-2</v>
      </c>
      <c r="B3836">
        <v>-23.901321029649559</v>
      </c>
      <c r="C3836">
        <v>-0.12161320860754769</v>
      </c>
    </row>
    <row r="3837" spans="1:3" x14ac:dyDescent="0.55000000000000004">
      <c r="A3837">
        <v>-0.14969688613747434</v>
      </c>
      <c r="B3837">
        <v>-24.326256519320818</v>
      </c>
      <c r="C3837">
        <v>-9.8332697019398591E-2</v>
      </c>
    </row>
    <row r="3838" spans="1:3" x14ac:dyDescent="0.55000000000000004">
      <c r="A3838">
        <v>-0.38728834565379239</v>
      </c>
      <c r="B3838">
        <v>-24.607449613580247</v>
      </c>
      <c r="C3838">
        <v>-4.7212382825026371E-2</v>
      </c>
    </row>
    <row r="3839" spans="1:3" x14ac:dyDescent="0.55000000000000004">
      <c r="A3839">
        <v>-0.62651895553899917</v>
      </c>
      <c r="B3839">
        <v>-24.576279168556422</v>
      </c>
      <c r="C3839">
        <v>6.3346153541292013E-2</v>
      </c>
    </row>
    <row r="3840" spans="1:3" x14ac:dyDescent="0.55000000000000004">
      <c r="A3840">
        <v>-0.86329538095991221</v>
      </c>
      <c r="B3840">
        <v>-24.0993704588779</v>
      </c>
      <c r="C3840">
        <v>0.18350100467740524</v>
      </c>
    </row>
    <row r="3841" spans="1:3" x14ac:dyDescent="0.55000000000000004">
      <c r="A3841">
        <v>-1.0933217634814738</v>
      </c>
      <c r="B3841">
        <v>-23.319744999005088</v>
      </c>
      <c r="C3841">
        <v>0.22003184204765291</v>
      </c>
    </row>
    <row r="3842" spans="1:3" x14ac:dyDescent="0.55000000000000004">
      <c r="A3842">
        <v>-1.315123203754214</v>
      </c>
      <c r="B3842">
        <v>-22.524161868484235</v>
      </c>
      <c r="C3842">
        <v>0.19176066857390592</v>
      </c>
    </row>
    <row r="3843" spans="1:3" x14ac:dyDescent="0.55000000000000004">
      <c r="A3843">
        <v>-1.5295160929950617</v>
      </c>
      <c r="B3843">
        <v>-21.814773795277308</v>
      </c>
      <c r="C3843">
        <v>0.17541742314810546</v>
      </c>
    </row>
    <row r="3844" spans="1:3" x14ac:dyDescent="0.55000000000000004">
      <c r="A3844">
        <v>-1.7372233228406622</v>
      </c>
      <c r="B3844">
        <v>-21.186417619947893</v>
      </c>
      <c r="C3844">
        <v>0.14981869244682947</v>
      </c>
    </row>
    <row r="3845" spans="1:3" x14ac:dyDescent="0.55000000000000004">
      <c r="A3845">
        <v>-1.9394108650456976</v>
      </c>
      <c r="B3845">
        <v>-20.761352442039431</v>
      </c>
      <c r="C3845">
        <v>7.0194339596887173E-2</v>
      </c>
    </row>
    <row r="3846" spans="1:3" x14ac:dyDescent="0.55000000000000004">
      <c r="A3846">
        <v>-2.1389555816950279</v>
      </c>
      <c r="B3846">
        <v>-20.64064895286155</v>
      </c>
      <c r="C3846">
        <v>-7.7184135213799465E-3</v>
      </c>
    </row>
    <row r="3847" spans="1:3" x14ac:dyDescent="0.55000000000000004">
      <c r="A3847">
        <v>-2.3386660944211659</v>
      </c>
      <c r="B3847">
        <v>-20.706618786171131</v>
      </c>
      <c r="C3847">
        <v>-2.6427462932854005E-2</v>
      </c>
    </row>
    <row r="3848" spans="1:3" x14ac:dyDescent="0.55000000000000004">
      <c r="A3848">
        <v>-2.5393958303226594</v>
      </c>
      <c r="B3848">
        <v>-20.789743146860484</v>
      </c>
      <c r="C3848">
        <v>-1.6597568479854385E-2</v>
      </c>
    </row>
    <row r="3849" spans="1:3" x14ac:dyDescent="0.55000000000000004">
      <c r="A3849">
        <v>-2.7407980404660752</v>
      </c>
      <c r="B3849">
        <v>-20.786670105361036</v>
      </c>
      <c r="C3849">
        <v>1.8188169670045072E-2</v>
      </c>
    </row>
    <row r="3850" spans="1:3" x14ac:dyDescent="0.55000000000000004">
      <c r="A3850">
        <v>-2.9412583000279202</v>
      </c>
      <c r="B3850">
        <v>-20.457374027373419</v>
      </c>
      <c r="C3850">
        <v>0.15225493487841171</v>
      </c>
    </row>
    <row r="3851" spans="1:3" x14ac:dyDescent="0.55000000000000004">
      <c r="A3851">
        <v>-3.1357015918428339</v>
      </c>
      <c r="B3851">
        <v>-19.480692292835879</v>
      </c>
      <c r="C3851">
        <v>0.35327391322590418</v>
      </c>
    </row>
    <row r="3852" spans="1:3" x14ac:dyDescent="0.55000000000000004">
      <c r="A3852">
        <v>-3.3169777658026462</v>
      </c>
      <c r="B3852">
        <v>-17.920554684237313</v>
      </c>
      <c r="C3852">
        <v>0.45425072890585844</v>
      </c>
    </row>
    <row r="3853" spans="1:3" x14ac:dyDescent="0.55000000000000004">
      <c r="A3853">
        <v>-3.4812355427042077</v>
      </c>
      <c r="B3853">
        <v>-16.185217790875303</v>
      </c>
      <c r="C3853">
        <v>0.44395677283431217</v>
      </c>
    </row>
    <row r="3854" spans="1:3" x14ac:dyDescent="0.55000000000000004">
      <c r="A3854">
        <v>-3.6283265281218329</v>
      </c>
      <c r="B3854">
        <v>-14.41723409607077</v>
      </c>
      <c r="C3854">
        <v>0.47114865925913163</v>
      </c>
    </row>
    <row r="3855" spans="1:3" x14ac:dyDescent="0.55000000000000004">
      <c r="A3855">
        <v>-3.7572589184157557</v>
      </c>
      <c r="B3855">
        <v>-12.493361761594407</v>
      </c>
      <c r="C3855">
        <v>0.52464447452780538</v>
      </c>
    </row>
    <row r="3856" spans="1:3" x14ac:dyDescent="0.55000000000000004">
      <c r="A3856">
        <v>-3.8663902908899148</v>
      </c>
      <c r="B3856">
        <v>-10.530870557924596</v>
      </c>
      <c r="C3856">
        <v>0.49113772198866018</v>
      </c>
    </row>
    <row r="3857" spans="1:3" x14ac:dyDescent="0.55000000000000004">
      <c r="A3857">
        <v>-3.9569058818091891</v>
      </c>
      <c r="B3857">
        <v>-8.8169430842427001</v>
      </c>
      <c r="C3857">
        <v>0.39598829958581949</v>
      </c>
    </row>
    <row r="3858" spans="1:3" x14ac:dyDescent="0.55000000000000004">
      <c r="A3858">
        <v>-4.0322403650060705</v>
      </c>
      <c r="B3858">
        <v>-7.4585177333416475</v>
      </c>
      <c r="C3858">
        <v>0.30713041206068836</v>
      </c>
    </row>
    <row r="3859" spans="1:3" x14ac:dyDescent="0.55000000000000004">
      <c r="A3859">
        <v>-4.0958233167181</v>
      </c>
      <c r="B3859">
        <v>-6.4184968715681183</v>
      </c>
      <c r="C3859">
        <v>0.23118266339144874</v>
      </c>
    </row>
    <row r="3860" spans="1:3" x14ac:dyDescent="0.55000000000000004">
      <c r="A3860">
        <v>-4.1505321027420115</v>
      </c>
      <c r="B3860">
        <v>-5.6180404220013997</v>
      </c>
      <c r="C3860">
        <v>0.18313226909650063</v>
      </c>
    </row>
    <row r="3861" spans="1:3" x14ac:dyDescent="0.55000000000000004">
      <c r="A3861">
        <v>-4.1981737054790429</v>
      </c>
      <c r="B3861">
        <v>-4.9261590553800945</v>
      </c>
      <c r="C3861">
        <v>0.17498438029340893</v>
      </c>
    </row>
    <row r="3862" spans="1:3" x14ac:dyDescent="0.55000000000000004">
      <c r="A3862">
        <v>-4.2391478375940057</v>
      </c>
      <c r="B3862">
        <v>-4.233836110018725</v>
      </c>
      <c r="C3862">
        <v>0.18336082952096464</v>
      </c>
    </row>
    <row r="3863" spans="1:3" x14ac:dyDescent="0.55000000000000004">
      <c r="A3863">
        <v>-4.2731835013122792</v>
      </c>
      <c r="B3863">
        <v>-3.5101300617203339</v>
      </c>
      <c r="C3863">
        <v>0.19122822239331652</v>
      </c>
    </row>
    <row r="3864" spans="1:3" x14ac:dyDescent="0.55000000000000004">
      <c r="A3864">
        <v>-4.3000035030190835</v>
      </c>
      <c r="B3864">
        <v>-2.7757254587848346</v>
      </c>
      <c r="C3864">
        <v>0.18889838368095851</v>
      </c>
    </row>
    <row r="3865" spans="1:3" x14ac:dyDescent="0.55000000000000004">
      <c r="A3865">
        <v>-4.3197395550683453</v>
      </c>
      <c r="B3865">
        <v>-2.0881134232290357</v>
      </c>
      <c r="C3865">
        <v>0.16700846702080072</v>
      </c>
    </row>
    <row r="3866" spans="1:3" x14ac:dyDescent="0.55000000000000004">
      <c r="A3866">
        <v>-4.3331153868830254</v>
      </c>
      <c r="B3866">
        <v>-1.454660036673225</v>
      </c>
      <c r="C3866">
        <v>0.16086595666233111</v>
      </c>
    </row>
    <row r="3867" spans="1:3" x14ac:dyDescent="0.55000000000000004">
      <c r="A3867">
        <v>-4.3402299889573319</v>
      </c>
      <c r="B3867">
        <v>-0.74395611571916398</v>
      </c>
      <c r="C3867">
        <v>0.20699321567413934</v>
      </c>
    </row>
    <row r="3868" spans="1:3" x14ac:dyDescent="0.55000000000000004">
      <c r="A3868">
        <v>-4.3394667685043355</v>
      </c>
      <c r="B3868">
        <v>0.15821751376729731</v>
      </c>
      <c r="C3868">
        <v>0.25997036066460877</v>
      </c>
    </row>
    <row r="3869" spans="1:3" x14ac:dyDescent="0.55000000000000004">
      <c r="A3869">
        <v>-4.3289490222456353</v>
      </c>
      <c r="B3869">
        <v>1.1868513379900807</v>
      </c>
      <c r="C3869">
        <v>0.27244880301178015</v>
      </c>
    </row>
    <row r="3870" spans="1:3" x14ac:dyDescent="0.55000000000000004">
      <c r="A3870">
        <v>-4.3080966049227039</v>
      </c>
      <c r="B3870">
        <v>2.2315247314559485</v>
      </c>
      <c r="C3870">
        <v>0.26827241513825506</v>
      </c>
    </row>
    <row r="3871" spans="1:3" x14ac:dyDescent="0.55000000000000004">
      <c r="A3871">
        <v>-4.2770287027114122</v>
      </c>
      <c r="B3871">
        <v>3.2507199559461357</v>
      </c>
      <c r="C3871">
        <v>0.25926134494983349</v>
      </c>
    </row>
    <row r="3872" spans="1:3" x14ac:dyDescent="0.55000000000000004">
      <c r="A3872">
        <v>-4.2361726644822522</v>
      </c>
      <c r="B3872">
        <v>4.1869837054124002</v>
      </c>
      <c r="C3872">
        <v>0.22534722102649379</v>
      </c>
    </row>
    <row r="3873" spans="1:3" x14ac:dyDescent="0.55000000000000004">
      <c r="A3873">
        <v>-4.1867817156644174</v>
      </c>
      <c r="B3873">
        <v>4.974345886344028</v>
      </c>
      <c r="C3873">
        <v>0.18219013970416228</v>
      </c>
    </row>
    <row r="3874" spans="1:3" x14ac:dyDescent="0.55000000000000004">
      <c r="A3874">
        <v>-4.1303916935506404</v>
      </c>
      <c r="B3874">
        <v>5.6462776268524424</v>
      </c>
      <c r="C3874">
        <v>0.16560061625257408</v>
      </c>
    </row>
    <row r="3875" spans="1:3" x14ac:dyDescent="0.55000000000000004">
      <c r="A3875">
        <v>-4.0676666859206332</v>
      </c>
      <c r="B3875">
        <v>6.2925330864591302</v>
      </c>
      <c r="C3875">
        <v>0.16890013923742977</v>
      </c>
    </row>
    <row r="3876" spans="1:3" x14ac:dyDescent="0.55000000000000004">
      <c r="A3876">
        <v>-3.9985810306205414</v>
      </c>
      <c r="B3876">
        <v>6.9384185929497004</v>
      </c>
      <c r="C3876">
        <v>0.16540912913243078</v>
      </c>
    </row>
    <row r="3877" spans="1:3" x14ac:dyDescent="0.55000000000000004">
      <c r="A3877">
        <v>-3.9231698611731436</v>
      </c>
      <c r="B3877">
        <v>7.6107125972163461</v>
      </c>
      <c r="C3877">
        <v>0.18256913394554325</v>
      </c>
    </row>
    <row r="3878" spans="1:3" x14ac:dyDescent="0.55000000000000004">
      <c r="A3878">
        <v>-3.8406465732363464</v>
      </c>
      <c r="B3878">
        <v>8.4511161646080097</v>
      </c>
      <c r="C3878">
        <v>0.25242236056359912</v>
      </c>
    </row>
    <row r="3879" spans="1:3" x14ac:dyDescent="0.55000000000000004">
      <c r="A3879">
        <v>-3.7484760093232379</v>
      </c>
      <c r="B3879">
        <v>9.5771983925544983</v>
      </c>
      <c r="C3879">
        <v>0.33043593547495564</v>
      </c>
    </row>
    <row r="3880" spans="1:3" x14ac:dyDescent="0.55000000000000004">
      <c r="A3880">
        <v>-3.6437916085993707</v>
      </c>
      <c r="B3880">
        <v>10.937365771151187</v>
      </c>
      <c r="C3880">
        <v>0.37358444682146758</v>
      </c>
    </row>
    <row r="3881" spans="1:3" x14ac:dyDescent="0.55000000000000004">
      <c r="A3881">
        <v>-3.5249058169958771</v>
      </c>
      <c r="B3881">
        <v>12.399797420606205</v>
      </c>
      <c r="C3881">
        <v>0.38336775268941176</v>
      </c>
    </row>
    <row r="3882" spans="1:3" x14ac:dyDescent="0.55000000000000004">
      <c r="A3882">
        <v>-3.3914527819333466</v>
      </c>
      <c r="B3882">
        <v>13.833856183151594</v>
      </c>
      <c r="C3882">
        <v>0.35889868755147297</v>
      </c>
    </row>
    <row r="3883" spans="1:3" x14ac:dyDescent="0.55000000000000004">
      <c r="A3883">
        <v>-3.244269740323201</v>
      </c>
      <c r="B3883">
        <v>15.166486868352477</v>
      </c>
      <c r="C3883">
        <v>0.33086874785271064</v>
      </c>
    </row>
    <row r="3884" spans="1:3" x14ac:dyDescent="0.55000000000000004">
      <c r="A3884">
        <v>-3.0843118516536943</v>
      </c>
      <c r="B3884">
        <v>16.445628842624998</v>
      </c>
      <c r="C3884">
        <v>0.33121301936909137</v>
      </c>
    </row>
    <row r="3885" spans="1:3" x14ac:dyDescent="0.55000000000000004">
      <c r="A3885">
        <v>-2.9117035333168526</v>
      </c>
      <c r="B3885">
        <v>17.708589695976645</v>
      </c>
      <c r="C3885">
        <v>0.32249342646509493</v>
      </c>
    </row>
    <row r="3886" spans="1:3" x14ac:dyDescent="0.55000000000000004">
      <c r="A3886">
        <v>-2.7268250836478454</v>
      </c>
      <c r="B3886">
        <v>18.894841325973125</v>
      </c>
      <c r="C3886">
        <v>0.29150845241507151</v>
      </c>
    </row>
    <row r="3887" spans="1:3" x14ac:dyDescent="0.55000000000000004">
      <c r="A3887">
        <v>-2.5307027396794899</v>
      </c>
      <c r="B3887">
        <v>19.998583383742236</v>
      </c>
      <c r="C3887">
        <v>0.27978660854202453</v>
      </c>
    </row>
    <row r="3888" spans="1:3" x14ac:dyDescent="0.55000000000000004">
      <c r="A3888">
        <v>-2.3238566313086162</v>
      </c>
      <c r="B3888">
        <v>21.052703465281191</v>
      </c>
      <c r="C3888">
        <v>0.26582419970795201</v>
      </c>
    </row>
    <row r="3889" spans="1:3" x14ac:dyDescent="0.55000000000000004">
      <c r="A3889">
        <v>-2.1070238848174534</v>
      </c>
      <c r="B3889">
        <v>21.939960669562822</v>
      </c>
      <c r="C3889">
        <v>0.19341865965107061</v>
      </c>
    </row>
    <row r="3890" spans="1:3" x14ac:dyDescent="0.55000000000000004">
      <c r="A3890">
        <v>-1.8828920795820796</v>
      </c>
      <c r="B3890">
        <v>22.486851550625122</v>
      </c>
      <c r="C3890">
        <v>8.9651154563369875E-2</v>
      </c>
    </row>
    <row r="3891" spans="1:3" x14ac:dyDescent="0.55000000000000004">
      <c r="A3891">
        <v>-1.6552281457875044</v>
      </c>
      <c r="B3891">
        <v>22.696320109939702</v>
      </c>
      <c r="C3891">
        <v>1.8769424792002696E-2</v>
      </c>
    </row>
    <row r="3892" spans="1:3" x14ac:dyDescent="0.55000000000000004">
      <c r="A3892">
        <v>-1.4267819773290702</v>
      </c>
      <c r="B3892">
        <v>22.686678892923485</v>
      </c>
      <c r="C3892">
        <v>-2.3759702750707545E-2</v>
      </c>
    </row>
    <row r="3893" spans="1:3" x14ac:dyDescent="0.55000000000000004">
      <c r="A3893">
        <v>-1.1993179189934005</v>
      </c>
      <c r="B3893">
        <v>22.499845222895377</v>
      </c>
      <c r="C3893">
        <v>-7.2945095400487117E-2</v>
      </c>
    </row>
    <row r="3894" spans="1:3" x14ac:dyDescent="0.55000000000000004">
      <c r="A3894">
        <v>-0.97463764554732291</v>
      </c>
      <c r="B3894">
        <v>22.157008034758654</v>
      </c>
      <c r="C3894">
        <v>-0.10450686533280713</v>
      </c>
    </row>
    <row r="3895" spans="1:3" x14ac:dyDescent="0.55000000000000004">
      <c r="A3895">
        <v>-0.75380982476336933</v>
      </c>
      <c r="B3895">
        <v>21.799083824645823</v>
      </c>
      <c r="C3895">
        <v>-8.075411298646297E-2</v>
      </c>
    </row>
    <row r="3896" spans="1:3" x14ac:dyDescent="0.55000000000000004">
      <c r="A3896">
        <v>-0.53604230492955274</v>
      </c>
      <c r="B3896">
        <v>21.568405955780872</v>
      </c>
      <c r="C3896">
        <v>-3.8644369862891471E-2</v>
      </c>
    </row>
    <row r="3897" spans="1:3" x14ac:dyDescent="0.55000000000000004">
      <c r="A3897">
        <v>-0.31987305621860718</v>
      </c>
      <c r="B3897">
        <v>21.445361520890017</v>
      </c>
      <c r="C3897">
        <v>-2.504322583630884E-2</v>
      </c>
    </row>
    <row r="3898" spans="1:3" x14ac:dyDescent="0.55000000000000004">
      <c r="A3898">
        <v>-0.10465032185657412</v>
      </c>
      <c r="B3898">
        <v>21.379934964055018</v>
      </c>
      <c r="C3898">
        <v>-8.8214516145186835E-3</v>
      </c>
    </row>
    <row r="3899" spans="1:3" x14ac:dyDescent="0.55000000000000004">
      <c r="A3899">
        <v>0.11035211351207623</v>
      </c>
      <c r="B3899">
        <v>21.428427326347776</v>
      </c>
      <c r="C3899">
        <v>3.3921018018638484E-2</v>
      </c>
    </row>
    <row r="3900" spans="1:3" x14ac:dyDescent="0.55000000000000004">
      <c r="A3900">
        <v>0.32659481939863416</v>
      </c>
      <c r="B3900">
        <v>21.588293720198699</v>
      </c>
      <c r="C3900">
        <v>4.8825562649541639E-2</v>
      </c>
    </row>
    <row r="3901" spans="1:3" x14ac:dyDescent="0.55000000000000004">
      <c r="A3901">
        <v>0.54453142622028172</v>
      </c>
      <c r="B3901">
        <v>21.680813838985276</v>
      </c>
      <c r="C3901">
        <v>-9.3730240804122244E-4</v>
      </c>
    </row>
    <row r="3902" spans="1:3" x14ac:dyDescent="0.55000000000000004">
      <c r="A3902">
        <v>0.76239036072644328</v>
      </c>
      <c r="B3902">
        <v>21.532432509800934</v>
      </c>
      <c r="C3902">
        <v>-7.5864627811598431E-2</v>
      </c>
    </row>
    <row r="3903" spans="1:3" x14ac:dyDescent="0.55000000000000004">
      <c r="A3903">
        <v>0.97745379604811278</v>
      </c>
      <c r="B3903">
        <v>21.138335502919603</v>
      </c>
      <c r="C3903">
        <v>-0.12811933020151264</v>
      </c>
    </row>
    <row r="3904" spans="1:3" x14ac:dyDescent="0.55000000000000004">
      <c r="A3904">
        <v>1.1876729815284119</v>
      </c>
      <c r="B3904">
        <v>20.565710191614553</v>
      </c>
      <c r="C3904">
        <v>-0.16827058248225979</v>
      </c>
    </row>
    <row r="3905" spans="1:3" x14ac:dyDescent="0.55000000000000004">
      <c r="A3905">
        <v>1.3913786231689309</v>
      </c>
      <c r="B3905">
        <v>19.795395174089922</v>
      </c>
      <c r="C3905">
        <v>-0.23044319470440158</v>
      </c>
    </row>
    <row r="3906" spans="1:3" x14ac:dyDescent="0.55000000000000004">
      <c r="A3906">
        <v>1.5862495958610801</v>
      </c>
      <c r="B3906">
        <v>18.776908817001516</v>
      </c>
      <c r="C3906">
        <v>-0.29672365679063334</v>
      </c>
    </row>
    <row r="3907" spans="1:3" x14ac:dyDescent="0.55000000000000004">
      <c r="A3907">
        <v>1.7697969843787063</v>
      </c>
      <c r="B3907">
        <v>17.525798133240603</v>
      </c>
      <c r="C3907">
        <v>-0.35084916089099843</v>
      </c>
    </row>
    <row r="3908" spans="1:3" x14ac:dyDescent="0.55000000000000004">
      <c r="A3908">
        <v>1.9398621679848047</v>
      </c>
      <c r="B3908">
        <v>16.061095626541885</v>
      </c>
      <c r="C3908">
        <v>-0.4072784305679657</v>
      </c>
    </row>
    <row r="3909" spans="1:3" x14ac:dyDescent="0.55000000000000004">
      <c r="A3909">
        <v>2.0944782065666505</v>
      </c>
      <c r="B3909">
        <v>14.486268547830653</v>
      </c>
      <c r="C3909">
        <v>-0.40784945696372815</v>
      </c>
    </row>
    <row r="3910" spans="1:3" x14ac:dyDescent="0.55000000000000004">
      <c r="A3910">
        <v>2.2337860841502457</v>
      </c>
      <c r="B3910">
        <v>13.093455846059477</v>
      </c>
      <c r="C3910">
        <v>-0.31306809053688001</v>
      </c>
    </row>
    <row r="3911" spans="1:3" x14ac:dyDescent="0.55000000000000004">
      <c r="A3911">
        <v>2.361078952240538</v>
      </c>
      <c r="B3911">
        <v>12.054993862961826</v>
      </c>
      <c r="C3911">
        <v>-0.22443811189461646</v>
      </c>
    </row>
    <row r="3912" spans="1:3" x14ac:dyDescent="0.55000000000000004">
      <c r="A3912">
        <v>2.4795600240340105</v>
      </c>
      <c r="B3912">
        <v>11.224774611094714</v>
      </c>
      <c r="C3912">
        <v>-0.2052819977674499</v>
      </c>
    </row>
    <row r="3913" spans="1:3" x14ac:dyDescent="0.55000000000000004">
      <c r="A3913">
        <v>2.5901973703664312</v>
      </c>
      <c r="B3913">
        <v>10.448667717320975</v>
      </c>
      <c r="C3913">
        <v>-0.19642964497258095</v>
      </c>
    </row>
    <row r="3914" spans="1:3" x14ac:dyDescent="0.55000000000000004">
      <c r="A3914">
        <v>2.6934215611912489</v>
      </c>
      <c r="B3914">
        <v>9.7370955456362633</v>
      </c>
      <c r="C3914">
        <v>-0.17187893250397798</v>
      </c>
    </row>
    <row r="3915" spans="1:3" x14ac:dyDescent="0.55000000000000004">
      <c r="A3915">
        <v>2.7900208063622829</v>
      </c>
      <c r="B3915">
        <v>9.0664440734072436</v>
      </c>
      <c r="C3915">
        <v>-0.17524915871187025</v>
      </c>
    </row>
    <row r="3916" spans="1:3" x14ac:dyDescent="0.55000000000000004">
      <c r="A3916">
        <v>2.8798130971965223</v>
      </c>
      <c r="B3916">
        <v>8.3024794831347251</v>
      </c>
      <c r="C3916">
        <v>-0.22017764784740473</v>
      </c>
    </row>
    <row r="3917" spans="1:3" x14ac:dyDescent="0.55000000000000004">
      <c r="A3917">
        <v>2.9612770017494214</v>
      </c>
      <c r="B3917">
        <v>7.4019585836819441</v>
      </c>
      <c r="C3917">
        <v>-0.24593047816335159</v>
      </c>
    </row>
    <row r="3918" spans="1:3" x14ac:dyDescent="0.55000000000000004">
      <c r="A3918">
        <v>3.0335846103073063</v>
      </c>
      <c r="B3918">
        <v>6.5270330048959702</v>
      </c>
      <c r="C3918">
        <v>-0.2069295522641712</v>
      </c>
    </row>
    <row r="3919" spans="1:3" x14ac:dyDescent="0.55000000000000004">
      <c r="A3919">
        <v>3.0980484166116238</v>
      </c>
      <c r="B3919">
        <v>5.8240513445418465</v>
      </c>
      <c r="C3919">
        <v>-0.15693259077626556</v>
      </c>
    </row>
    <row r="3920" spans="1:3" x14ac:dyDescent="0.55000000000000004">
      <c r="A3920">
        <v>3.1563895638670614</v>
      </c>
      <c r="B3920">
        <v>5.221377536730075</v>
      </c>
      <c r="C3920">
        <v>-0.15501037392962044</v>
      </c>
    </row>
    <row r="3921" spans="1:3" x14ac:dyDescent="0.55000000000000004">
      <c r="A3921">
        <v>3.2087846678031933</v>
      </c>
      <c r="B3921">
        <v>4.5845301797416962</v>
      </c>
      <c r="C3921">
        <v>-0.17462076322792563</v>
      </c>
    </row>
    <row r="3922" spans="1:3" x14ac:dyDescent="0.55000000000000004">
      <c r="A3922">
        <v>3.2546160745038568</v>
      </c>
      <c r="B3922">
        <v>3.9074288972531539</v>
      </c>
      <c r="C3922">
        <v>-0.17584573909533655</v>
      </c>
    </row>
    <row r="3923" spans="1:3" x14ac:dyDescent="0.55000000000000004">
      <c r="A3923">
        <v>3.2938056673087184</v>
      </c>
      <c r="B3923">
        <v>3.250387429585806</v>
      </c>
      <c r="C3923">
        <v>-0.16423783630184141</v>
      </c>
    </row>
    <row r="3924" spans="1:3" x14ac:dyDescent="0.55000000000000004">
      <c r="A3924">
        <v>3.326787006516517</v>
      </c>
      <c r="B3924">
        <v>2.6562960534113658</v>
      </c>
      <c r="C3924">
        <v>-0.14326287600376944</v>
      </c>
    </row>
    <row r="3925" spans="1:3" x14ac:dyDescent="0.55000000000000004">
      <c r="A3925">
        <v>3.3544101255259084</v>
      </c>
      <c r="B3925">
        <v>2.1781318100610232</v>
      </c>
      <c r="C3925">
        <v>-0.10423414436390273</v>
      </c>
    </row>
    <row r="3926" spans="1:3" x14ac:dyDescent="0.55000000000000004">
      <c r="A3926">
        <v>3.3780770805853564</v>
      </c>
      <c r="B3926">
        <v>1.8286489482263424</v>
      </c>
      <c r="C3926">
        <v>-7.665760606812673E-2</v>
      </c>
    </row>
    <row r="3927" spans="1:3" x14ac:dyDescent="0.55000000000000004">
      <c r="A3927">
        <v>3.3987524193871206</v>
      </c>
      <c r="B3927">
        <v>1.5130956331423746</v>
      </c>
      <c r="C3927">
        <v>-8.6672267163740616E-2</v>
      </c>
    </row>
    <row r="3928" spans="1:3" x14ac:dyDescent="0.55000000000000004">
      <c r="A3928">
        <v>3.4161860439742973</v>
      </c>
      <c r="B3928">
        <v>1.1591958777299598</v>
      </c>
      <c r="C3928">
        <v>-9.6505660068358132E-2</v>
      </c>
    </row>
    <row r="3929" spans="1:3" x14ac:dyDescent="0.55000000000000004">
      <c r="A3929">
        <v>3.4301121377925115</v>
      </c>
      <c r="B3929">
        <v>0.83028201566882065</v>
      </c>
      <c r="C3929">
        <v>-7.3739610149622783E-2</v>
      </c>
    </row>
    <row r="3930" spans="1:3" x14ac:dyDescent="0.55000000000000004">
      <c r="A3930">
        <v>3.4413143406383022</v>
      </c>
      <c r="B3930">
        <v>0.6024300336767503</v>
      </c>
      <c r="C3930">
        <v>-4.4196198334885674E-2</v>
      </c>
    </row>
    <row r="3931" spans="1:3" x14ac:dyDescent="0.55000000000000004">
      <c r="A3931">
        <v>3.4508101212341913</v>
      </c>
      <c r="B3931">
        <v>0.43112986627707817</v>
      </c>
      <c r="C3931">
        <v>-4.4468484584199275E-2</v>
      </c>
    </row>
    <row r="3932" spans="1:3" x14ac:dyDescent="0.55000000000000004">
      <c r="A3932">
        <v>3.4585511528060642</v>
      </c>
      <c r="B3932">
        <v>0.17925578254689728</v>
      </c>
      <c r="C3932">
        <v>-8.5901123971794988E-2</v>
      </c>
    </row>
    <row r="3933" spans="1:3" x14ac:dyDescent="0.55000000000000004">
      <c r="A3933">
        <v>3.4630153846385614</v>
      </c>
      <c r="B3933">
        <v>-0.26512489802270028</v>
      </c>
      <c r="C3933">
        <v>-0.1441095802567752</v>
      </c>
    </row>
    <row r="3934" spans="1:3" x14ac:dyDescent="0.55000000000000004">
      <c r="A3934">
        <v>3.4621417500727176</v>
      </c>
      <c r="B3934">
        <v>-0.86112822451893334</v>
      </c>
      <c r="C3934">
        <v>-0.16438075436860419</v>
      </c>
    </row>
    <row r="3935" spans="1:3" x14ac:dyDescent="0.55000000000000004">
      <c r="A3935">
        <v>3.4552449911194083</v>
      </c>
      <c r="B3935">
        <v>-1.4106190589621614</v>
      </c>
      <c r="C3935">
        <v>-0.12003479140946414</v>
      </c>
    </row>
    <row r="3936" spans="1:3" x14ac:dyDescent="0.55000000000000004">
      <c r="A3936">
        <v>3.4438552164631213</v>
      </c>
      <c r="B3936">
        <v>-1.7649046732670779</v>
      </c>
      <c r="C3936">
        <v>-6.3342855746289742E-2</v>
      </c>
    </row>
    <row r="3937" spans="1:3" x14ac:dyDescent="0.55000000000000004">
      <c r="A3937">
        <v>3.4299506928065857</v>
      </c>
      <c r="B3937">
        <v>-1.9896745452305815</v>
      </c>
      <c r="C3937">
        <v>-5.2997657692376729E-2</v>
      </c>
    </row>
    <row r="3938" spans="1:3" x14ac:dyDescent="0.55000000000000004">
      <c r="A3938">
        <v>3.4140421277762059</v>
      </c>
      <c r="B3938">
        <v>-2.2073982150353819</v>
      </c>
      <c r="C3938">
        <v>-5.9695753179673142E-2</v>
      </c>
    </row>
    <row r="3939" spans="1:3" x14ac:dyDescent="0.55000000000000004">
      <c r="A3939">
        <v>3.3960164797994072</v>
      </c>
      <c r="B3939">
        <v>-2.4091352701375008</v>
      </c>
      <c r="C3939">
        <v>-4.4723012401133813E-2</v>
      </c>
    </row>
    <row r="3940" spans="1:3" x14ac:dyDescent="0.55000000000000004">
      <c r="A3940">
        <v>3.3762884318127022</v>
      </c>
      <c r="B3940">
        <v>-2.5976355760174155</v>
      </c>
      <c r="C3940">
        <v>-5.2844433706482348E-2</v>
      </c>
    </row>
    <row r="3941" spans="1:3" x14ac:dyDescent="0.55000000000000004">
      <c r="A3941">
        <v>3.3543956276882634</v>
      </c>
      <c r="B3941">
        <v>-2.9427670557546777</v>
      </c>
      <c r="C3941">
        <v>-0.12579504855918139</v>
      </c>
    </row>
    <row r="3942" spans="1:3" x14ac:dyDescent="0.55000000000000004">
      <c r="A3942">
        <v>3.3276620952400293</v>
      </c>
      <c r="B3942">
        <v>-3.6206030238002711</v>
      </c>
      <c r="C3942">
        <v>-0.22505172579153984</v>
      </c>
    </row>
    <row r="3943" spans="1:3" x14ac:dyDescent="0.55000000000000004">
      <c r="A3943">
        <v>3.2924365318934399</v>
      </c>
      <c r="B3943">
        <v>-4.632380287680876</v>
      </c>
      <c r="C3943">
        <v>-0.298642510171506</v>
      </c>
    </row>
    <row r="3944" spans="1:3" x14ac:dyDescent="0.55000000000000004">
      <c r="A3944">
        <v>3.2458788479189922</v>
      </c>
      <c r="B3944">
        <v>-5.8726712913991514</v>
      </c>
      <c r="C3944">
        <v>-0.34333005904085179</v>
      </c>
    </row>
    <row r="3945" spans="1:3" x14ac:dyDescent="0.55000000000000004">
      <c r="A3945">
        <v>3.1862511656927524</v>
      </c>
      <c r="B3945">
        <v>-7.2313380530214957</v>
      </c>
      <c r="C3945">
        <v>-0.3599136063951443</v>
      </c>
    </row>
    <row r="3946" spans="1:3" x14ac:dyDescent="0.55000000000000004">
      <c r="A3946">
        <v>3.1130414608696237</v>
      </c>
      <c r="B3946">
        <v>-8.5315403193633905</v>
      </c>
      <c r="C3946">
        <v>-0.31306893311929429</v>
      </c>
    </row>
    <row r="3947" spans="1:3" x14ac:dyDescent="0.55000000000000004">
      <c r="A3947">
        <v>3.0280594655920101</v>
      </c>
      <c r="B3947">
        <v>-9.5331712907800679</v>
      </c>
      <c r="C3947">
        <v>-0.20537359866987598</v>
      </c>
    </row>
    <row r="3948" spans="1:3" x14ac:dyDescent="0.55000000000000004">
      <c r="A3948">
        <v>2.9351578612237565</v>
      </c>
      <c r="B3948">
        <v>-10.168983833776824</v>
      </c>
      <c r="C3948">
        <v>-0.12372192047958347</v>
      </c>
    </row>
    <row r="3949" spans="1:3" x14ac:dyDescent="0.55000000000000004">
      <c r="A3949">
        <v>2.8372756879331709</v>
      </c>
      <c r="B3949">
        <v>-10.654261053936281</v>
      </c>
      <c r="C3949">
        <v>-0.12745676490315824</v>
      </c>
    </row>
    <row r="3950" spans="1:3" x14ac:dyDescent="0.55000000000000004">
      <c r="A3950">
        <v>2.7344715176310239</v>
      </c>
      <c r="B3950">
        <v>-11.207736439678843</v>
      </c>
      <c r="C3950">
        <v>-0.15902117802777405</v>
      </c>
    </row>
    <row r="3951" spans="1:3" x14ac:dyDescent="0.55000000000000004">
      <c r="A3951">
        <v>2.6257737408047688</v>
      </c>
      <c r="B3951">
        <v>-11.801736828494633</v>
      </c>
      <c r="C3951">
        <v>-0.14843243937170322</v>
      </c>
    </row>
    <row r="3952" spans="1:3" x14ac:dyDescent="0.55000000000000004">
      <c r="A3952">
        <v>2.5114502281933198</v>
      </c>
      <c r="B3952">
        <v>-12.344459808891596</v>
      </c>
      <c r="C3952">
        <v>-0.13248007636171405</v>
      </c>
    </row>
    <row r="3953" spans="1:3" x14ac:dyDescent="0.55000000000000004">
      <c r="A3953">
        <v>2.3919081116607108</v>
      </c>
      <c r="B3953">
        <v>-12.924024918433435</v>
      </c>
      <c r="C3953">
        <v>-0.1675018643949315</v>
      </c>
    </row>
    <row r="3954" spans="1:3" x14ac:dyDescent="0.55000000000000004">
      <c r="A3954">
        <v>2.2659226147497709</v>
      </c>
      <c r="B3954">
        <v>-13.670495593422343</v>
      </c>
      <c r="C3954">
        <v>-0.21887012058897534</v>
      </c>
    </row>
    <row r="3955" spans="1:3" x14ac:dyDescent="0.55000000000000004">
      <c r="A3955">
        <v>2.13167163254729</v>
      </c>
      <c r="B3955">
        <v>-14.556313007184894</v>
      </c>
      <c r="C3955">
        <v>-0.23962750558211696</v>
      </c>
    </row>
    <row r="3956" spans="1:3" x14ac:dyDescent="0.55000000000000004">
      <c r="A3956">
        <v>1.9883056805851662</v>
      </c>
      <c r="B3956">
        <v>-15.48067183308944</v>
      </c>
      <c r="C3956">
        <v>-0.23881909167696475</v>
      </c>
    </row>
    <row r="3957" spans="1:3" x14ac:dyDescent="0.55000000000000004">
      <c r="A3957">
        <v>1.8358201553640714</v>
      </c>
      <c r="B3957">
        <v>-16.377236203482209</v>
      </c>
      <c r="C3957">
        <v>-0.2252411414455861</v>
      </c>
    </row>
    <row r="3958" spans="1:3" x14ac:dyDescent="0.55000000000000004">
      <c r="A3958">
        <v>1.6747774938151805</v>
      </c>
      <c r="B3958">
        <v>-17.174892267648474</v>
      </c>
      <c r="C3958">
        <v>-0.1876243161974088</v>
      </c>
    </row>
    <row r="3959" spans="1:3" x14ac:dyDescent="0.55000000000000004">
      <c r="A3959">
        <v>1.5066150476827922</v>
      </c>
      <c r="B3959">
        <v>-17.786928754667375</v>
      </c>
      <c r="C3959">
        <v>-0.12916475575854497</v>
      </c>
    </row>
    <row r="3960" spans="1:3" x14ac:dyDescent="0.55000000000000004">
      <c r="A3960">
        <v>1.3334907215687504</v>
      </c>
      <c r="B3960">
        <v>-18.184554420992157</v>
      </c>
      <c r="C3960">
        <v>-7.6645630537925141E-2</v>
      </c>
    </row>
    <row r="3961" spans="1:3" x14ac:dyDescent="0.55000000000000004">
      <c r="A3961">
        <v>1.1573597706938095</v>
      </c>
      <c r="B3961">
        <v>-18.427499443184928</v>
      </c>
      <c r="C3961">
        <v>-4.9102310555641751E-2</v>
      </c>
    </row>
    <row r="3962" spans="1:3" x14ac:dyDescent="0.55000000000000004">
      <c r="A3962">
        <v>0.97929942345047549</v>
      </c>
      <c r="B3962">
        <v>-18.604673740566323</v>
      </c>
      <c r="C3962">
        <v>-4.2602812312575414E-2</v>
      </c>
    </row>
    <row r="3963" spans="1:3" x14ac:dyDescent="0.55000000000000004">
      <c r="A3963">
        <v>0.79954531108168747</v>
      </c>
      <c r="B3963">
        <v>-18.797226018210388</v>
      </c>
      <c r="C3963">
        <v>-5.7061927668824126E-2</v>
      </c>
    </row>
    <row r="3964" spans="1:3" x14ac:dyDescent="0.55000000000000004">
      <c r="A3964">
        <v>0.61762688737304994</v>
      </c>
      <c r="B3964">
        <v>-19.025836419369984</v>
      </c>
      <c r="C3964">
        <v>-6.126643732061543E-2</v>
      </c>
    </row>
    <row r="3965" spans="1:3" x14ac:dyDescent="0.55000000000000004">
      <c r="A3965">
        <v>0.43360389644218611</v>
      </c>
      <c r="B3965">
        <v>-19.132496464514883</v>
      </c>
      <c r="C3965">
        <v>6.0593746162170836E-3</v>
      </c>
    </row>
    <row r="3966" spans="1:3" x14ac:dyDescent="0.55000000000000004">
      <c r="A3966">
        <v>0.24991380881213307</v>
      </c>
      <c r="B3966">
        <v>-18.930031751981936</v>
      </c>
      <c r="C3966">
        <v>9.8736025245556691E-2</v>
      </c>
    </row>
    <row r="3967" spans="1:3" x14ac:dyDescent="0.55000000000000004">
      <c r="A3967">
        <v>6.9714540261802543E-2</v>
      </c>
      <c r="B3967">
        <v>-18.541865719026575</v>
      </c>
      <c r="C3967">
        <v>0.10217807048703142</v>
      </c>
    </row>
    <row r="3968" spans="1:3" x14ac:dyDescent="0.55000000000000004">
      <c r="A3968">
        <v>-0.10681376992589547</v>
      </c>
      <c r="B3968">
        <v>-18.287146697167394</v>
      </c>
      <c r="C3968">
        <v>2.9664073332419608E-2</v>
      </c>
    </row>
    <row r="3969" spans="1:3" x14ac:dyDescent="0.55000000000000004">
      <c r="A3969">
        <v>-0.28211295414184817</v>
      </c>
      <c r="B3969">
        <v>-18.256327144890331</v>
      </c>
      <c r="C3969">
        <v>-1.3711924120688796E-2</v>
      </c>
    </row>
    <row r="3970" spans="1:3" x14ac:dyDescent="0.55000000000000004">
      <c r="A3970">
        <v>-0.45766490716690411</v>
      </c>
      <c r="B3970">
        <v>-18.215931062591132</v>
      </c>
      <c r="C3970">
        <v>3.4620869410129367E-2</v>
      </c>
    </row>
    <row r="3971" spans="1:3" x14ac:dyDescent="0.55000000000000004">
      <c r="A3971">
        <v>-0.63163063733506031</v>
      </c>
      <c r="B3971">
        <v>-17.826874414301894</v>
      </c>
      <c r="C3971">
        <v>0.16675420734413443</v>
      </c>
    </row>
    <row r="3972" spans="1:3" x14ac:dyDescent="0.55000000000000004">
      <c r="A3972">
        <v>-0.79920991570526534</v>
      </c>
      <c r="B3972">
        <v>-16.932621659845754</v>
      </c>
      <c r="C3972">
        <v>0.29610953719838184</v>
      </c>
    </row>
    <row r="3973" spans="1:3" x14ac:dyDescent="0.55000000000000004">
      <c r="A3973">
        <v>-0.95568716086981387</v>
      </c>
      <c r="B3973">
        <v>-15.69441488733762</v>
      </c>
      <c r="C3973">
        <v>0.34478423739174974</v>
      </c>
    </row>
    <row r="3974" spans="1:3" x14ac:dyDescent="0.55000000000000004">
      <c r="A3974">
        <v>-1.0990955395473661</v>
      </c>
      <c r="B3974">
        <v>-14.381165159904551</v>
      </c>
      <c r="C3974">
        <v>0.33495164637277902</v>
      </c>
    </row>
    <row r="3975" spans="1:3" x14ac:dyDescent="0.55000000000000004">
      <c r="A3975">
        <v>-1.2296983262402452</v>
      </c>
      <c r="B3975">
        <v>-13.152406967942072</v>
      </c>
      <c r="C3975">
        <v>0.30105155857674432</v>
      </c>
    </row>
    <row r="3976" spans="1:3" x14ac:dyDescent="0.55000000000000004">
      <c r="A3976">
        <v>-1.3488374103326124</v>
      </c>
      <c r="B3976">
        <v>-12.109618795732738</v>
      </c>
      <c r="C3976">
        <v>0.23869387217342866</v>
      </c>
    </row>
    <row r="3977" spans="1:3" x14ac:dyDescent="0.55000000000000004">
      <c r="A3977">
        <v>-1.4588680168940926</v>
      </c>
      <c r="B3977">
        <v>-11.333850629352106</v>
      </c>
      <c r="C3977">
        <v>0.16284244582896895</v>
      </c>
    </row>
    <row r="3978" spans="1:3" x14ac:dyDescent="0.55000000000000004">
      <c r="A3978">
        <v>-1.5626561201609388</v>
      </c>
      <c r="B3978">
        <v>-10.843749113524838</v>
      </c>
      <c r="C3978">
        <v>9.0833287000879642E-2</v>
      </c>
    </row>
    <row r="3979" spans="1:3" x14ac:dyDescent="0.55000000000000004">
      <c r="A3979">
        <v>-1.6630264444803271</v>
      </c>
      <c r="B3979">
        <v>-10.64446072044294</v>
      </c>
      <c r="C3979">
        <v>1.2318055174016447E-2</v>
      </c>
    </row>
    <row r="3980" spans="1:3" x14ac:dyDescent="0.55000000000000004">
      <c r="A3980">
        <v>-1.762976578381616</v>
      </c>
      <c r="B3980">
        <v>-10.735234387715142</v>
      </c>
      <c r="C3980">
        <v>-5.9302355004349175E-2</v>
      </c>
    </row>
    <row r="3981" spans="1:3" x14ac:dyDescent="0.55000000000000004">
      <c r="A3981">
        <v>-1.8650213675336125</v>
      </c>
      <c r="B3981">
        <v>-10.94831193691042</v>
      </c>
      <c r="C3981">
        <v>-5.0986231535650108E-2</v>
      </c>
    </row>
    <row r="3982" spans="1:3" x14ac:dyDescent="0.55000000000000004">
      <c r="A3982">
        <v>-1.9686893493329776</v>
      </c>
      <c r="B3982">
        <v>-10.899389691510134</v>
      </c>
      <c r="C3982">
        <v>7.6308304724203718E-2</v>
      </c>
    </row>
    <row r="3983" spans="1:3" x14ac:dyDescent="0.55000000000000004">
      <c r="A3983">
        <v>-2.0694442265157309</v>
      </c>
      <c r="B3983">
        <v>-10.340877270298988</v>
      </c>
      <c r="C3983">
        <v>0.21277679942235264</v>
      </c>
    </row>
    <row r="3984" spans="1:3" x14ac:dyDescent="0.55000000000000004">
      <c r="A3984">
        <v>-2.1624992266123573</v>
      </c>
      <c r="B3984">
        <v>-9.4998607830312398</v>
      </c>
      <c r="C3984">
        <v>0.222531941399463</v>
      </c>
    </row>
    <row r="3985" spans="1:3" x14ac:dyDescent="0.55000000000000004">
      <c r="A3985">
        <v>-2.2473430490998751</v>
      </c>
      <c r="B3985">
        <v>-8.7975181705955823</v>
      </c>
      <c r="C3985">
        <v>0.14099943149683994</v>
      </c>
    </row>
    <row r="3986" spans="1:3" x14ac:dyDescent="0.55000000000000004">
      <c r="A3986">
        <v>-2.3267404994326113</v>
      </c>
      <c r="B3986">
        <v>-8.3795436668815597</v>
      </c>
      <c r="C3986">
        <v>7.5343479328223509E-2</v>
      </c>
    </row>
    <row r="3987" spans="1:3" x14ac:dyDescent="0.55000000000000004">
      <c r="A3987">
        <v>-2.403261397801491</v>
      </c>
      <c r="B3987">
        <v>-8.1925163204795091</v>
      </c>
      <c r="C3987">
        <v>2.1461565393334398E-2</v>
      </c>
    </row>
    <row r="3988" spans="1:3" x14ac:dyDescent="0.55000000000000004">
      <c r="A3988">
        <v>-2.4791173309470009</v>
      </c>
      <c r="B3988">
        <v>-8.2544205295149471</v>
      </c>
      <c r="C3988">
        <v>-5.3503081457225446E-2</v>
      </c>
    </row>
    <row r="3989" spans="1:3" x14ac:dyDescent="0.55000000000000004">
      <c r="A3989">
        <v>-2.5570200516302641</v>
      </c>
      <c r="B3989">
        <v>-8.5514423111312698</v>
      </c>
      <c r="C3989">
        <v>-0.10023490074583973</v>
      </c>
    </row>
    <row r="3990" spans="1:3" x14ac:dyDescent="0.55000000000000004">
      <c r="A3990">
        <v>-2.6386583493265454</v>
      </c>
      <c r="B3990">
        <v>-8.9086540022234466</v>
      </c>
      <c r="C3990">
        <v>-8.465727890849653E-2</v>
      </c>
    </row>
    <row r="3991" spans="1:3" x14ac:dyDescent="0.55000000000000004">
      <c r="A3991">
        <v>-2.7235112127305916</v>
      </c>
      <c r="B3991">
        <v>-9.1179128975155308</v>
      </c>
      <c r="C3991">
        <v>-2.3654778696101962E-2</v>
      </c>
    </row>
    <row r="3992" spans="1:3" x14ac:dyDescent="0.55000000000000004">
      <c r="A3992">
        <v>-2.8091726433230795</v>
      </c>
      <c r="B3992">
        <v>-8.983683024410448</v>
      </c>
      <c r="C3992">
        <v>9.3131938688381058E-2</v>
      </c>
    </row>
    <row r="3993" spans="1:3" x14ac:dyDescent="0.55000000000000004">
      <c r="A3993">
        <v>-2.8912713046530634</v>
      </c>
      <c r="B3993">
        <v>-8.3750486481416768</v>
      </c>
      <c r="C3993">
        <v>0.22189620637827109</v>
      </c>
    </row>
    <row r="3994" spans="1:3" x14ac:dyDescent="0.55000000000000004">
      <c r="A3994">
        <v>-2.9652201032872445</v>
      </c>
      <c r="B3994">
        <v>-7.4441700420143917</v>
      </c>
      <c r="C3994">
        <v>0.25992501832529252</v>
      </c>
    </row>
    <row r="3995" spans="1:3" x14ac:dyDescent="0.55000000000000004">
      <c r="A3995">
        <v>-3.029411234287549</v>
      </c>
      <c r="B3995">
        <v>-6.467464268540299</v>
      </c>
      <c r="C3995">
        <v>0.245616272292768</v>
      </c>
    </row>
    <row r="3996" spans="1:3" x14ac:dyDescent="0.55000000000000004">
      <c r="A3996">
        <v>-3.0840675047463617</v>
      </c>
      <c r="B3996">
        <v>-5.4774421554577604</v>
      </c>
      <c r="C3996">
        <v>0.26681753365057509</v>
      </c>
    </row>
    <row r="3997" spans="1:3" x14ac:dyDescent="0.55000000000000004">
      <c r="A3997">
        <v>-3.1286314464369442</v>
      </c>
      <c r="B3997">
        <v>-4.4654419101117826</v>
      </c>
      <c r="C3997">
        <v>0.25699211714962056</v>
      </c>
    </row>
    <row r="3998" spans="1:3" x14ac:dyDescent="0.55000000000000004">
      <c r="A3998">
        <v>-3.1636391825076027</v>
      </c>
      <c r="B3998">
        <v>-3.6300050407240345</v>
      </c>
      <c r="C3998">
        <v>0.17542862269911028</v>
      </c>
    </row>
    <row r="3999" spans="1:3" x14ac:dyDescent="0.55000000000000004">
      <c r="A3999">
        <v>-3.1918840292505926</v>
      </c>
      <c r="B3999">
        <v>-3.0629414536836315</v>
      </c>
      <c r="C3999">
        <v>0.11808255071724744</v>
      </c>
    </row>
    <row r="4000" spans="1:3" x14ac:dyDescent="0.55000000000000004">
      <c r="A4000">
        <v>-3.2154551727140217</v>
      </c>
      <c r="B4000">
        <v>-2.5958664017327857</v>
      </c>
      <c r="C4000">
        <v>0.12367472254923581</v>
      </c>
    </row>
    <row r="4001" spans="1:3" x14ac:dyDescent="0.55000000000000004">
      <c r="A4001">
        <v>-3.2343035594478478</v>
      </c>
      <c r="B4001">
        <v>-2.0703994725863222</v>
      </c>
      <c r="C4001">
        <v>0.14830608963837477</v>
      </c>
    </row>
    <row r="4002" spans="1:3" x14ac:dyDescent="0.55000000000000004">
      <c r="A4002">
        <v>-3.2475261729799803</v>
      </c>
      <c r="B4002">
        <v>-1.4473084362332993</v>
      </c>
      <c r="C4002">
        <v>0.17420479874310704</v>
      </c>
    </row>
    <row r="4003" spans="1:3" x14ac:dyDescent="0.55000000000000004">
      <c r="A4003">
        <v>-3.2541551623950347</v>
      </c>
      <c r="B4003">
        <v>-0.74339759741322464</v>
      </c>
      <c r="C4003">
        <v>0.19013828553229392</v>
      </c>
    </row>
    <row r="4004" spans="1:3" x14ac:dyDescent="0.55000000000000004">
      <c r="A4004">
        <v>-3.2536591006472486</v>
      </c>
      <c r="B4004">
        <v>-4.1749950087549892E-2</v>
      </c>
      <c r="C4004">
        <v>0.17303337457416301</v>
      </c>
    </row>
    <row r="4005" spans="1:3" x14ac:dyDescent="0.55000000000000004">
      <c r="A4005">
        <v>-3.2466721820424493</v>
      </c>
      <c r="B4005">
        <v>0.54648899940449924</v>
      </c>
      <c r="C4005">
        <v>0.1314381313741026</v>
      </c>
    </row>
    <row r="4006" spans="1:3" x14ac:dyDescent="0.55000000000000004">
      <c r="A4006">
        <v>-3.23463303995899</v>
      </c>
      <c r="B4006">
        <v>1.0206306698432224</v>
      </c>
      <c r="C4006">
        <v>0.11397681191716204</v>
      </c>
    </row>
    <row r="4007" spans="1:3" x14ac:dyDescent="0.55000000000000004">
      <c r="A4007">
        <v>-3.2181041833003299</v>
      </c>
      <c r="B4007">
        <v>1.5330129618435679</v>
      </c>
      <c r="C4007">
        <v>0.15123141375589466</v>
      </c>
    </row>
    <row r="4008" spans="1:3" x14ac:dyDescent="0.55000000000000004">
      <c r="A4008">
        <v>-3.1957954105930559</v>
      </c>
      <c r="B4008">
        <v>2.2125788838711413</v>
      </c>
      <c r="C4008">
        <v>0.2005107819105513</v>
      </c>
    </row>
    <row r="4009" spans="1:3" x14ac:dyDescent="0.55000000000000004">
      <c r="A4009">
        <v>-3.1660000790577212</v>
      </c>
      <c r="B4009">
        <v>2.9980799101541193</v>
      </c>
      <c r="C4009">
        <v>0.20606324825662153</v>
      </c>
    </row>
    <row r="4010" spans="1:3" x14ac:dyDescent="0.55000000000000004">
      <c r="A4010">
        <v>-3.1284488497309502</v>
      </c>
      <c r="B4010">
        <v>3.7449988654677155</v>
      </c>
      <c r="C4010">
        <v>0.18054076588085072</v>
      </c>
    </row>
    <row r="4011" spans="1:3" x14ac:dyDescent="0.55000000000000004">
      <c r="A4011">
        <v>-3.0840174920356485</v>
      </c>
      <c r="B4011">
        <v>4.3907729537298108</v>
      </c>
      <c r="C4011">
        <v>0.1537108325984948</v>
      </c>
    </row>
    <row r="4012" spans="1:3" x14ac:dyDescent="0.55000000000000004">
      <c r="A4012">
        <v>-3.0337736740829824</v>
      </c>
      <c r="B4012">
        <v>4.9169451024905504</v>
      </c>
      <c r="C4012">
        <v>0.11863500009339946</v>
      </c>
    </row>
    <row r="4013" spans="1:3" x14ac:dyDescent="0.55000000000000004">
      <c r="A4013">
        <v>-2.9790676354550971</v>
      </c>
      <c r="B4013">
        <v>5.2919119651911712</v>
      </c>
      <c r="C4013">
        <v>7.5447226977315346E-2</v>
      </c>
    </row>
    <row r="4014" spans="1:3" x14ac:dyDescent="0.55000000000000004">
      <c r="A4014">
        <v>-2.9215299495520659</v>
      </c>
      <c r="B4014">
        <v>5.4992856688382954</v>
      </c>
      <c r="C4014">
        <v>3.1889058554322329E-2</v>
      </c>
    </row>
    <row r="4015" spans="1:3" x14ac:dyDescent="0.55000000000000004">
      <c r="A4015">
        <v>-2.862883829384705</v>
      </c>
      <c r="B4015">
        <v>5.5214424003023881</v>
      </c>
      <c r="C4015">
        <v>-2.0420771047027782E-2</v>
      </c>
    </row>
    <row r="4016" spans="1:3" x14ac:dyDescent="0.55000000000000004">
      <c r="A4016">
        <v>-2.8049961051632435</v>
      </c>
      <c r="B4016">
        <v>5.4140277123332057</v>
      </c>
      <c r="C4016">
        <v>-3.517689353329434E-2</v>
      </c>
    </row>
    <row r="4017" spans="1:3" x14ac:dyDescent="0.55000000000000004">
      <c r="A4017">
        <v>-2.7481661698025577</v>
      </c>
      <c r="B4017">
        <v>5.4577688058449141</v>
      </c>
      <c r="C4017">
        <v>5.7817211085938618E-2</v>
      </c>
    </row>
    <row r="4018" spans="1:3" x14ac:dyDescent="0.55000000000000004">
      <c r="A4018">
        <v>-2.6890968244681002</v>
      </c>
      <c r="B4018">
        <v>5.9003744407829783</v>
      </c>
      <c r="C4018">
        <v>0.17127473246378405</v>
      </c>
    </row>
    <row r="4019" spans="1:3" x14ac:dyDescent="0.55000000000000004">
      <c r="A4019">
        <v>-2.6239801314301552</v>
      </c>
      <c r="B4019">
        <v>6.5128345075091003</v>
      </c>
      <c r="C4019">
        <v>0.14573358364704525</v>
      </c>
    </row>
    <row r="4020" spans="1:3" x14ac:dyDescent="0.55000000000000004">
      <c r="A4020">
        <v>-2.5536395895729749</v>
      </c>
      <c r="B4020">
        <v>6.8419693564240793</v>
      </c>
      <c r="C4020">
        <v>2.4626069000459369E-2</v>
      </c>
    </row>
    <row r="4021" spans="1:3" x14ac:dyDescent="0.55000000000000004">
      <c r="A4021">
        <v>-2.4821877774383774</v>
      </c>
      <c r="B4021">
        <v>6.8228111065756432</v>
      </c>
      <c r="C4021">
        <v>-3.4542347389919244E-2</v>
      </c>
    </row>
    <row r="4022" spans="1:3" x14ac:dyDescent="0.55000000000000004">
      <c r="A4022">
        <v>-2.4118673690473469</v>
      </c>
      <c r="B4022">
        <v>6.7289789454042062</v>
      </c>
      <c r="C4022">
        <v>-1.4025023816828849E-2</v>
      </c>
    </row>
    <row r="4023" spans="1:3" x14ac:dyDescent="0.55000000000000004">
      <c r="A4023">
        <v>-2.3421329856254132</v>
      </c>
      <c r="B4023">
        <v>6.7366770717560964</v>
      </c>
      <c r="C4023">
        <v>1.8009561266047559E-2</v>
      </c>
    </row>
    <row r="4024" spans="1:3" x14ac:dyDescent="0.55000000000000004">
      <c r="A4024">
        <v>-2.2717732512181126</v>
      </c>
      <c r="B4024">
        <v>6.868125328115088</v>
      </c>
      <c r="C4024">
        <v>5.0027838505687185E-2</v>
      </c>
    </row>
    <row r="4025" spans="1:3" x14ac:dyDescent="0.55000000000000004">
      <c r="A4025">
        <v>-2.1994962561435036</v>
      </c>
      <c r="B4025">
        <v>7.14719676176985</v>
      </c>
      <c r="C4025">
        <v>9.4419073323899941E-2</v>
      </c>
    </row>
    <row r="4026" spans="1:3" x14ac:dyDescent="0.55000000000000004">
      <c r="A4026">
        <v>-2.1237026761328472</v>
      </c>
      <c r="B4026">
        <v>7.557905943514263</v>
      </c>
      <c r="C4026">
        <v>0.11816331888335307</v>
      </c>
    </row>
    <row r="4027" spans="1:3" x14ac:dyDescent="0.55000000000000004">
      <c r="A4027">
        <v>-2.0435916202592357</v>
      </c>
      <c r="B4027">
        <v>7.9609485042446231</v>
      </c>
      <c r="C4027">
        <v>9.0450842985363225E-2</v>
      </c>
    </row>
    <row r="4028" spans="1:3" x14ac:dyDescent="0.55000000000000004">
      <c r="A4028">
        <v>-1.9600681622386811</v>
      </c>
      <c r="B4028">
        <v>8.2451612618538999</v>
      </c>
      <c r="C4028">
        <v>5.6657209607430113E-2</v>
      </c>
    </row>
    <row r="4029" spans="1:3" x14ac:dyDescent="0.55000000000000004">
      <c r="A4029">
        <v>-1.8742893401463492</v>
      </c>
      <c r="B4029">
        <v>8.4635522219218178</v>
      </c>
      <c r="C4029">
        <v>5.638158959956667E-2</v>
      </c>
    </row>
    <row r="4030" spans="1:3" x14ac:dyDescent="0.55000000000000004">
      <c r="A4030">
        <v>-1.786429976062333</v>
      </c>
      <c r="B4030">
        <v>8.6616763716405991</v>
      </c>
      <c r="C4030">
        <v>4.6167142138933318E-2</v>
      </c>
    </row>
    <row r="4031" spans="1:3" x14ac:dyDescent="0.55000000000000004">
      <c r="A4031">
        <v>-1.6969496829103949</v>
      </c>
      <c r="B4031">
        <v>8.766196251059597</v>
      </c>
      <c r="C4031">
        <v>7.9321743305272082E-3</v>
      </c>
    </row>
    <row r="4032" spans="1:3" x14ac:dyDescent="0.55000000000000004">
      <c r="A4032">
        <v>-1.6071417751644632</v>
      </c>
      <c r="B4032">
        <v>8.7639782581463095</v>
      </c>
      <c r="C4032">
        <v>-9.0802037887501453E-3</v>
      </c>
    </row>
    <row r="4033" spans="1:3" x14ac:dyDescent="0.55000000000000004">
      <c r="A4033">
        <v>-1.5176045100403168</v>
      </c>
      <c r="B4033">
        <v>8.771830567695341</v>
      </c>
      <c r="C4033">
        <v>1.3144546205433512E-2</v>
      </c>
    </row>
    <row r="4034" spans="1:3" x14ac:dyDescent="0.55000000000000004">
      <c r="A4034">
        <v>-1.4275722289199562</v>
      </c>
      <c r="B4034">
        <v>8.8935180852245086</v>
      </c>
      <c r="C4034">
        <v>4.9840711314839699E-2</v>
      </c>
    </row>
    <row r="4035" spans="1:3" x14ac:dyDescent="0.55000000000000004">
      <c r="A4035">
        <v>-1.3356506753083004</v>
      </c>
      <c r="B4035">
        <v>9.1731700140306689</v>
      </c>
      <c r="C4035">
        <v>9.4906663843628253E-2</v>
      </c>
    </row>
    <row r="4036" spans="1:3" x14ac:dyDescent="0.55000000000000004">
      <c r="A4036">
        <v>-1.2400058536400229</v>
      </c>
      <c r="B4036">
        <v>9.694464842725754</v>
      </c>
      <c r="C4036">
        <v>0.1749146760606603</v>
      </c>
    </row>
    <row r="4037" spans="1:3" x14ac:dyDescent="0.55000000000000004">
      <c r="A4037">
        <v>-1.1375200136688619</v>
      </c>
      <c r="B4037">
        <v>10.603954039101604</v>
      </c>
      <c r="C4037">
        <v>0.2958354255831544</v>
      </c>
    </row>
    <row r="4038" spans="1:3" x14ac:dyDescent="0.55000000000000004">
      <c r="A4038">
        <v>-1.0237252671773214</v>
      </c>
      <c r="B4038">
        <v>11.948933040720485</v>
      </c>
      <c r="C4038">
        <v>0.40032347794628775</v>
      </c>
    </row>
    <row r="4039" spans="1:3" x14ac:dyDescent="0.55000000000000004">
      <c r="A4039">
        <v>-0.8947485505893773</v>
      </c>
      <c r="B4039">
        <v>13.578030289895313</v>
      </c>
      <c r="C4039">
        <v>0.44289455992888249</v>
      </c>
    </row>
    <row r="4040" spans="1:3" x14ac:dyDescent="0.55000000000000004">
      <c r="A4040">
        <v>-0.74881991589409413</v>
      </c>
      <c r="B4040">
        <v>15.3172475519806</v>
      </c>
      <c r="C4040">
        <v>0.45732141423534439</v>
      </c>
    </row>
    <row r="4041" spans="1:3" x14ac:dyDescent="0.55000000000000004">
      <c r="A4041">
        <v>-0.58523326805243481</v>
      </c>
      <c r="B4041">
        <v>17.137348876179324</v>
      </c>
      <c r="C4041">
        <v>0.48476001650933748</v>
      </c>
    </row>
    <row r="4042" spans="1:3" x14ac:dyDescent="0.55000000000000004">
      <c r="A4042">
        <v>-0.40300767598174847</v>
      </c>
      <c r="B4042">
        <v>19.040401919242129</v>
      </c>
      <c r="C4042">
        <v>0.50025708652524081</v>
      </c>
    </row>
    <row r="4043" spans="1:3" x14ac:dyDescent="0.55000000000000004">
      <c r="A4043">
        <v>-0.20178473899144161</v>
      </c>
      <c r="B4043">
        <v>20.840109176789586</v>
      </c>
      <c r="C4043">
        <v>0.43126840909973652</v>
      </c>
    </row>
    <row r="4044" spans="1:3" x14ac:dyDescent="0.55000000000000004">
      <c r="A4044">
        <v>1.5665092130110251E-2</v>
      </c>
      <c r="B4044">
        <v>22.150687028218542</v>
      </c>
      <c r="C4044">
        <v>0.24708451607052972</v>
      </c>
    </row>
    <row r="4045" spans="1:3" x14ac:dyDescent="0.55000000000000004">
      <c r="A4045">
        <v>0.24255411504401531</v>
      </c>
      <c r="B4045">
        <v>22.70299311437287</v>
      </c>
      <c r="C4045">
        <v>3.8788199330260752E-2</v>
      </c>
    </row>
    <row r="4046" spans="1:3" x14ac:dyDescent="0.55000000000000004">
      <c r="A4046">
        <v>0.47124211272271305</v>
      </c>
      <c r="B4046">
        <v>22.615609859950666</v>
      </c>
      <c r="C4046">
        <v>-8.4017627085024901E-2</v>
      </c>
    </row>
    <row r="4047" spans="1:3" x14ac:dyDescent="0.55000000000000004">
      <c r="A4047">
        <v>0.69686631150914702</v>
      </c>
      <c r="B4047">
        <v>22.151609774108042</v>
      </c>
      <c r="C4047">
        <v>-0.15614804881695368</v>
      </c>
    </row>
    <row r="4048" spans="1:3" x14ac:dyDescent="0.55000000000000004">
      <c r="A4048">
        <v>0.91638654428509314</v>
      </c>
      <c r="B4048">
        <v>21.370710683854735</v>
      </c>
      <c r="C4048">
        <v>-0.24804402688351582</v>
      </c>
    </row>
    <row r="4049" spans="1:3" x14ac:dyDescent="0.55000000000000004">
      <c r="A4049">
        <v>1.126534627094411</v>
      </c>
      <c r="B4049">
        <v>20.337340206863708</v>
      </c>
      <c r="C4049">
        <v>-0.28682682042032892</v>
      </c>
    </row>
    <row r="4050" spans="1:3" x14ac:dyDescent="0.55000000000000004">
      <c r="A4050">
        <v>1.3260591997281859</v>
      </c>
      <c r="B4050">
        <v>19.37320791500386</v>
      </c>
      <c r="C4050">
        <v>-0.21220645693984053</v>
      </c>
    </row>
    <row r="4051" spans="1:3" x14ac:dyDescent="0.55000000000000004">
      <c r="A4051">
        <v>1.5173857262451749</v>
      </c>
      <c r="B4051">
        <v>18.666250277800799</v>
      </c>
      <c r="C4051">
        <v>-0.15371364513213634</v>
      </c>
    </row>
    <row r="4052" spans="1:3" x14ac:dyDescent="0.55000000000000004">
      <c r="A4052">
        <v>1.7024173875368946</v>
      </c>
      <c r="B4052">
        <v>17.959449183916089</v>
      </c>
      <c r="C4052">
        <v>-0.21212543037754819</v>
      </c>
    </row>
    <row r="4053" spans="1:3" x14ac:dyDescent="0.55000000000000004">
      <c r="A4053">
        <v>1.8792946920372628</v>
      </c>
      <c r="B4053">
        <v>17.003706900753922</v>
      </c>
      <c r="C4053">
        <v>-0.2825651923771958</v>
      </c>
    </row>
    <row r="4054" spans="1:3" x14ac:dyDescent="0.55000000000000004">
      <c r="A4054">
        <v>2.0456195095947858</v>
      </c>
      <c r="B4054">
        <v>15.926052601864424</v>
      </c>
      <c r="C4054">
        <v>-0.2752268877933518</v>
      </c>
    </row>
    <row r="4055" spans="1:3" x14ac:dyDescent="0.55000000000000004">
      <c r="A4055">
        <v>2.2014602511570134</v>
      </c>
      <c r="B4055">
        <v>14.917725056748882</v>
      </c>
      <c r="C4055">
        <v>-0.24668177945071731</v>
      </c>
    </row>
    <row r="4056" spans="1:3" x14ac:dyDescent="0.55000000000000004">
      <c r="A4056">
        <v>2.3477783650543307</v>
      </c>
      <c r="B4056">
        <v>13.977347219499896</v>
      </c>
      <c r="C4056">
        <v>-0.24005623154772285</v>
      </c>
    </row>
    <row r="4057" spans="1:3" x14ac:dyDescent="0.55000000000000004">
      <c r="A4057">
        <v>2.4849248981469829</v>
      </c>
      <c r="B4057">
        <v>13.062079605823234</v>
      </c>
      <c r="C4057">
        <v>-0.23368476932011423</v>
      </c>
    </row>
    <row r="4058" spans="1:3" x14ac:dyDescent="0.55000000000000004">
      <c r="A4058">
        <v>2.6131493724362906</v>
      </c>
      <c r="B4058">
        <v>12.173529097654441</v>
      </c>
      <c r="C4058">
        <v>-0.22622750198878444</v>
      </c>
    </row>
    <row r="4059" spans="1:3" x14ac:dyDescent="0.55000000000000004">
      <c r="A4059">
        <v>2.7327046495294551</v>
      </c>
      <c r="B4059">
        <v>11.298728396245028</v>
      </c>
      <c r="C4059">
        <v>-0.22656789211546632</v>
      </c>
    </row>
    <row r="4060" spans="1:3" x14ac:dyDescent="0.55000000000000004">
      <c r="A4060">
        <v>2.8436661854141105</v>
      </c>
      <c r="B4060">
        <v>10.454637707326036</v>
      </c>
      <c r="C4060">
        <v>-0.21033205038918781</v>
      </c>
    </row>
    <row r="4061" spans="1:3" x14ac:dyDescent="0.55000000000000004">
      <c r="A4061">
        <v>2.9467481143193672</v>
      </c>
      <c r="B4061">
        <v>9.7493740339908967</v>
      </c>
      <c r="C4061">
        <v>-0.15471125879049039</v>
      </c>
    </row>
    <row r="4062" spans="1:3" x14ac:dyDescent="0.55000000000000004">
      <c r="A4062">
        <v>3.0439873136786266</v>
      </c>
      <c r="B4062">
        <v>9.2696617058816404</v>
      </c>
      <c r="C4062">
        <v>-9.358704768428032E-2</v>
      </c>
    </row>
    <row r="4063" spans="1:3" x14ac:dyDescent="0.55000000000000004">
      <c r="A4063">
        <v>3.1375197429547983</v>
      </c>
      <c r="B4063">
        <v>8.9107532854031355</v>
      </c>
      <c r="C4063">
        <v>-9.2183356290100937E-2</v>
      </c>
    </row>
    <row r="4064" spans="1:3" x14ac:dyDescent="0.55000000000000004">
      <c r="A4064">
        <v>3.2273559414471675</v>
      </c>
      <c r="B4064">
        <v>8.4140201411023039</v>
      </c>
      <c r="C4064">
        <v>-0.16492489645360089</v>
      </c>
    </row>
    <row r="4065" spans="1:3" x14ac:dyDescent="0.55000000000000004">
      <c r="A4065">
        <v>3.310841852938069</v>
      </c>
      <c r="B4065">
        <v>7.5773874037015183</v>
      </c>
      <c r="C4065">
        <v>-0.26811482269794423</v>
      </c>
    </row>
    <row r="4066" spans="1:3" x14ac:dyDescent="0.55000000000000004">
      <c r="A4066">
        <v>3.3841731707381451</v>
      </c>
      <c r="B4066">
        <v>6.3898427053021729</v>
      </c>
      <c r="C4066">
        <v>-0.34655634624581638</v>
      </c>
    </row>
    <row r="4067" spans="1:3" x14ac:dyDescent="0.55000000000000004">
      <c r="A4067">
        <v>3.4444932228895819</v>
      </c>
      <c r="B4067">
        <v>5.0411740493045825</v>
      </c>
      <c r="C4067">
        <v>-0.35151231627881641</v>
      </c>
    </row>
    <row r="4068" spans="1:3" x14ac:dyDescent="0.55000000000000004">
      <c r="A4068">
        <v>3.4915539965285016</v>
      </c>
      <c r="B4068">
        <v>3.7760442525418583</v>
      </c>
      <c r="C4068">
        <v>-0.30331677107249017</v>
      </c>
    </row>
    <row r="4069" spans="1:3" x14ac:dyDescent="0.55000000000000004">
      <c r="A4069">
        <v>3.5268781053343363</v>
      </c>
      <c r="B4069">
        <v>2.6188716121998925</v>
      </c>
      <c r="C4069">
        <v>-0.29563387092645688</v>
      </c>
    </row>
    <row r="4070" spans="1:3" x14ac:dyDescent="0.55000000000000004">
      <c r="A4070">
        <v>3.5507698690961722</v>
      </c>
      <c r="B4070">
        <v>1.4190612063091945</v>
      </c>
      <c r="C4070">
        <v>-0.32538600789895616</v>
      </c>
    </row>
    <row r="4071" spans="1:3" x14ac:dyDescent="0.55000000000000004">
      <c r="A4071">
        <v>3.5624468577467252</v>
      </c>
      <c r="B4071">
        <v>0.22295646249894419</v>
      </c>
      <c r="C4071">
        <v>-0.29371582637135973</v>
      </c>
    </row>
    <row r="4072" spans="1:3" x14ac:dyDescent="0.55000000000000004">
      <c r="A4072">
        <v>3.563068908424476</v>
      </c>
      <c r="B4072">
        <v>-0.76133009066464641</v>
      </c>
      <c r="C4072">
        <v>-0.21574926325782795</v>
      </c>
    </row>
    <row r="4073" spans="1:3" x14ac:dyDescent="0.55000000000000004">
      <c r="A4073">
        <v>3.5553394722629847</v>
      </c>
      <c r="B4073">
        <v>-1.5148989275356586</v>
      </c>
      <c r="C4073">
        <v>-0.17429671855946602</v>
      </c>
    </row>
    <row r="4074" spans="1:3" x14ac:dyDescent="0.55000000000000004">
      <c r="A4074">
        <v>3.5409272219505739</v>
      </c>
      <c r="B4074">
        <v>-2.148726287844247</v>
      </c>
      <c r="C4074">
        <v>-0.15377127331868534</v>
      </c>
    </row>
    <row r="4075" spans="1:3" x14ac:dyDescent="0.55000000000000004">
      <c r="A4075">
        <v>3.520766880904632</v>
      </c>
      <c r="B4075">
        <v>-2.6663491581270291</v>
      </c>
      <c r="C4075">
        <v>-0.11414946699331378</v>
      </c>
    </row>
    <row r="4076" spans="1:3" x14ac:dyDescent="0.55000000000000004">
      <c r="A4076">
        <v>3.4963114693074528</v>
      </c>
      <c r="B4076">
        <v>-3.0287120503760021</v>
      </c>
      <c r="C4076">
        <v>-7.3408965847769583E-2</v>
      </c>
    </row>
    <row r="4077" spans="1:3" x14ac:dyDescent="0.55000000000000004">
      <c r="A4077">
        <v>3.4690756414338799</v>
      </c>
      <c r="B4077">
        <v>-3.2621390162161736</v>
      </c>
      <c r="C4077">
        <v>-4.7412445042588416E-2</v>
      </c>
    </row>
    <row r="4078" spans="1:3" x14ac:dyDescent="0.55000000000000004">
      <c r="A4078">
        <v>3.4401112481473644</v>
      </c>
      <c r="B4078">
        <v>-3.3985996005931267</v>
      </c>
      <c r="C4078">
        <v>-2.3219327409250558E-2</v>
      </c>
    </row>
    <row r="4079" spans="1:3" x14ac:dyDescent="0.55000000000000004">
      <c r="A4079">
        <v>3.4103509398011274</v>
      </c>
      <c r="B4079">
        <v>-3.4467107031670343</v>
      </c>
      <c r="C4079">
        <v>-1.6828995958775572E-3</v>
      </c>
    </row>
    <row r="4080" spans="1:3" x14ac:dyDescent="0.55000000000000004">
      <c r="A4080">
        <v>3.3805181129597468</v>
      </c>
      <c r="B4080">
        <v>-3.4743052216930002</v>
      </c>
      <c r="C4080">
        <v>-1.2599977487955806E-2</v>
      </c>
    </row>
    <row r="4081" spans="1:3" x14ac:dyDescent="0.55000000000000004">
      <c r="A4081">
        <v>3.3501595067477257</v>
      </c>
      <c r="B4081">
        <v>-3.6210772007388168</v>
      </c>
      <c r="C4081">
        <v>-6.3368955765572416E-2</v>
      </c>
    </row>
    <row r="4082" spans="1:3" x14ac:dyDescent="0.55000000000000004">
      <c r="A4082">
        <v>3.3174701900955799</v>
      </c>
      <c r="B4082">
        <v>-3.9539433080889466</v>
      </c>
      <c r="C4082">
        <v>-0.10892199006782803</v>
      </c>
    </row>
    <row r="4083" spans="1:3" x14ac:dyDescent="0.55000000000000004">
      <c r="A4083">
        <v>3.280837540091198</v>
      </c>
      <c r="B4083">
        <v>-4.371330904233921</v>
      </c>
      <c r="C4083">
        <v>-0.10711713837159956</v>
      </c>
    </row>
    <row r="4084" spans="1:3" x14ac:dyDescent="0.55000000000000004">
      <c r="A4084">
        <v>3.2402662899490409</v>
      </c>
      <c r="B4084">
        <v>-4.7255460518783998</v>
      </c>
      <c r="C4084">
        <v>-7.6224035357426972E-2</v>
      </c>
    </row>
    <row r="4085" spans="1:3" x14ac:dyDescent="0.55000000000000004">
      <c r="A4085">
        <v>3.1967762541699196</v>
      </c>
      <c r="B4085">
        <v>-4.9988417325296028</v>
      </c>
      <c r="C4085">
        <v>-6.5233356283982594E-2</v>
      </c>
    </row>
    <row r="4086" spans="1:3" x14ac:dyDescent="0.55000000000000004">
      <c r="A4086">
        <v>3.1507646366529265</v>
      </c>
      <c r="B4086">
        <v>-5.2856120062360299</v>
      </c>
      <c r="C4086">
        <v>-8.3198462404644041E-2</v>
      </c>
    </row>
    <row r="4087" spans="1:3" x14ac:dyDescent="0.55000000000000004">
      <c r="A4087">
        <v>3.1016260157688782</v>
      </c>
      <c r="B4087">
        <v>-5.6497788443006769</v>
      </c>
      <c r="C4087">
        <v>-0.10529368980273021</v>
      </c>
    </row>
    <row r="4088" spans="1:3" x14ac:dyDescent="0.55000000000000004">
      <c r="A4088">
        <v>3.0485635714739376</v>
      </c>
      <c r="B4088">
        <v>-6.072108022643004</v>
      </c>
      <c r="C4088">
        <v>-0.1133031933972323</v>
      </c>
    </row>
    <row r="4089" spans="1:3" x14ac:dyDescent="0.55000000000000004">
      <c r="A4089">
        <v>2.9912856302164297</v>
      </c>
      <c r="B4089">
        <v>-6.4918362596752832</v>
      </c>
      <c r="C4089">
        <v>-0.10394744688862659</v>
      </c>
    </row>
    <row r="4090" spans="1:3" x14ac:dyDescent="0.55000000000000004">
      <c r="A4090">
        <v>2.9300304425761161</v>
      </c>
      <c r="B4090">
        <v>-6.9105171747930072</v>
      </c>
      <c r="C4090">
        <v>-0.112761101308953</v>
      </c>
    </row>
    <row r="4091" spans="1:3" x14ac:dyDescent="0.55000000000000004">
      <c r="A4091">
        <v>2.8643600236894762</v>
      </c>
      <c r="B4091">
        <v>-7.445279059769776</v>
      </c>
      <c r="C4091">
        <v>-0.16403076462105165</v>
      </c>
    </row>
    <row r="4092" spans="1:3" x14ac:dyDescent="0.55000000000000004">
      <c r="A4092">
        <v>2.7925055184252496</v>
      </c>
      <c r="B4092">
        <v>-8.1472303071832464</v>
      </c>
      <c r="C4092">
        <v>-0.19929803838799132</v>
      </c>
    </row>
    <row r="4093" spans="1:3" x14ac:dyDescent="0.55000000000000004">
      <c r="A4093">
        <v>2.7132468972851389</v>
      </c>
      <c r="B4093">
        <v>-8.8773182389869394</v>
      </c>
      <c r="C4093">
        <v>-0.17859426585822669</v>
      </c>
    </row>
    <row r="4094" spans="1:3" x14ac:dyDescent="0.55000000000000004">
      <c r="A4094">
        <v>2.6272220935881534</v>
      </c>
      <c r="B4094">
        <v>-9.5011793864785954</v>
      </c>
      <c r="C4094">
        <v>-0.14431523077306518</v>
      </c>
    </row>
    <row r="4095" spans="1:3" x14ac:dyDescent="0.55000000000000004">
      <c r="A4095">
        <v>2.5356560178908167</v>
      </c>
      <c r="B4095">
        <v>-10.023960686558436</v>
      </c>
      <c r="C4095">
        <v>-0.12627550425790804</v>
      </c>
    </row>
    <row r="4096" spans="1:3" x14ac:dyDescent="0.55000000000000004">
      <c r="A4096">
        <v>2.4392611602518892</v>
      </c>
      <c r="B4096">
        <v>-10.503157529771554</v>
      </c>
      <c r="C4096">
        <v>-0.1217559880884269</v>
      </c>
    </row>
    <row r="4097" spans="1:3" x14ac:dyDescent="0.55000000000000004">
      <c r="A4097">
        <v>2.338199941881848</v>
      </c>
      <c r="B4097">
        <v>-10.994423371336774</v>
      </c>
      <c r="C4097">
        <v>-0.13252239781489628</v>
      </c>
    </row>
    <row r="4098" spans="1:3" x14ac:dyDescent="0.55000000000000004">
      <c r="A4098">
        <v>2.2320675080011805</v>
      </c>
      <c r="B4098">
        <v>-11.549370408989322</v>
      </c>
      <c r="C4098">
        <v>-0.15471726970712626</v>
      </c>
    </row>
    <row r="4099" spans="1:3" x14ac:dyDescent="0.55000000000000004">
      <c r="A4099">
        <v>2.1200409088546737</v>
      </c>
      <c r="B4099">
        <v>-12.191581378716215</v>
      </c>
      <c r="C4099">
        <v>-0.17769006452004382</v>
      </c>
    </row>
    <row r="4100" spans="1:3" x14ac:dyDescent="0.55000000000000004">
      <c r="A4100">
        <v>2.0012517677952535</v>
      </c>
      <c r="B4100">
        <v>-12.912758512939895</v>
      </c>
      <c r="C4100">
        <v>-0.19559002565784461</v>
      </c>
    </row>
    <row r="4101" spans="1:3" x14ac:dyDescent="0.55000000000000004">
      <c r="A4101">
        <v>1.8749771909978306</v>
      </c>
      <c r="B4101">
        <v>-13.70952884823352</v>
      </c>
      <c r="C4101">
        <v>-0.21681698018771697</v>
      </c>
    </row>
    <row r="4102" spans="1:3" x14ac:dyDescent="0.55000000000000004">
      <c r="A4102">
        <v>1.7403630157909336</v>
      </c>
      <c r="B4102">
        <v>-14.608998193926809</v>
      </c>
      <c r="C4102">
        <v>-0.24874686333882978</v>
      </c>
    </row>
    <row r="4103" spans="1:3" x14ac:dyDescent="0.55000000000000004">
      <c r="A4103">
        <v>1.5962619753764931</v>
      </c>
      <c r="B4103">
        <v>-15.600897948643439</v>
      </c>
      <c r="C4103">
        <v>-0.26465880680435355</v>
      </c>
    </row>
    <row r="4104" spans="1:3" x14ac:dyDescent="0.55000000000000004">
      <c r="A4104">
        <v>1.4421998970241416</v>
      </c>
      <c r="B4104">
        <v>-16.542618875349042</v>
      </c>
      <c r="C4104">
        <v>-0.22277438507225211</v>
      </c>
    </row>
    <row r="4105" spans="1:3" x14ac:dyDescent="0.55000000000000004">
      <c r="A4105">
        <v>1.2797910964130013</v>
      </c>
      <c r="B4105">
        <v>-17.211939705251577</v>
      </c>
      <c r="C4105">
        <v>-0.12366496787937049</v>
      </c>
    </row>
    <row r="4106" spans="1:3" x14ac:dyDescent="0.55000000000000004">
      <c r="A4106">
        <v>1.1126373358319563</v>
      </c>
      <c r="B4106">
        <v>-17.51217258681265</v>
      </c>
      <c r="C4106">
        <v>-3.1735074336505888E-2</v>
      </c>
    </row>
    <row r="4107" spans="1:3" x14ac:dyDescent="0.55000000000000004">
      <c r="A4107">
        <v>0.9440607402132577</v>
      </c>
      <c r="B4107">
        <v>-17.592909238589289</v>
      </c>
      <c r="C4107">
        <v>-1.0054082897780016E-2</v>
      </c>
    </row>
    <row r="4108" spans="1:3" x14ac:dyDescent="0.55000000000000004">
      <c r="A4108">
        <v>0.77496799648038506</v>
      </c>
      <c r="B4108">
        <v>-17.68584253073168</v>
      </c>
      <c r="C4108">
        <v>-3.8048035188343897E-2</v>
      </c>
    </row>
    <row r="4109" spans="1:3" x14ac:dyDescent="0.55000000000000004">
      <c r="A4109">
        <v>0.60447482793637597</v>
      </c>
      <c r="B4109">
        <v>-17.87204646762185</v>
      </c>
      <c r="C4109">
        <v>-5.8330814133689901E-2</v>
      </c>
    </row>
    <row r="4110" spans="1:3" x14ac:dyDescent="0.55000000000000004">
      <c r="A4110">
        <v>0.43181214239333754</v>
      </c>
      <c r="B4110">
        <v>-18.104087374687492</v>
      </c>
      <c r="C4110">
        <v>-6.1773175030720738E-2</v>
      </c>
    </row>
    <row r="4111" spans="1:3" x14ac:dyDescent="0.55000000000000004">
      <c r="A4111">
        <v>0.25680229631557666</v>
      </c>
      <c r="B4111">
        <v>-18.336196339551073</v>
      </c>
      <c r="C4111">
        <v>-5.8366040737177896E-2</v>
      </c>
    </row>
    <row r="4112" spans="1:3" x14ac:dyDescent="0.55000000000000004">
      <c r="A4112">
        <v>7.958334853388975E-2</v>
      </c>
      <c r="B4112">
        <v>-18.538082910259746</v>
      </c>
      <c r="C4112">
        <v>-4.6130113873936132E-2</v>
      </c>
    </row>
    <row r="4113" spans="1:3" x14ac:dyDescent="0.55000000000000004">
      <c r="A4113">
        <v>-9.9398176674979161E-2</v>
      </c>
      <c r="B4113">
        <v>-18.683506255980433</v>
      </c>
      <c r="C4113">
        <v>-2.9140769004266757E-2</v>
      </c>
    </row>
    <row r="4114" spans="1:3" x14ac:dyDescent="0.55000000000000004">
      <c r="A4114">
        <v>-0.27946229961135621</v>
      </c>
      <c r="B4114">
        <v>-18.736243119837237</v>
      </c>
      <c r="C4114">
        <v>1.8442556208283268E-3</v>
      </c>
    </row>
    <row r="4115" spans="1:3" x14ac:dyDescent="0.55000000000000004">
      <c r="A4115">
        <v>-0.45937439075499903</v>
      </c>
      <c r="B4115">
        <v>-18.621549533296353</v>
      </c>
      <c r="C4115">
        <v>5.7520954804060304E-2</v>
      </c>
    </row>
    <row r="4116" spans="1:3" x14ac:dyDescent="0.55000000000000004">
      <c r="A4116">
        <v>-0.63709239061406686</v>
      </c>
      <c r="B4116">
        <v>-18.295948794631013</v>
      </c>
      <c r="C4116">
        <v>0.11100944823183069</v>
      </c>
    </row>
    <row r="4117" spans="1:3" x14ac:dyDescent="0.55000000000000004">
      <c r="A4117">
        <v>-0.81058730688364977</v>
      </c>
      <c r="B4117">
        <v>-17.782445650996618</v>
      </c>
      <c r="C4117">
        <v>0.1547789283905269</v>
      </c>
    </row>
    <row r="4118" spans="1:3" x14ac:dyDescent="0.55000000000000004">
      <c r="A4118">
        <v>-0.97808738436646425</v>
      </c>
      <c r="B4118">
        <v>-17.082352853112944</v>
      </c>
      <c r="C4118">
        <v>0.20758794422007101</v>
      </c>
    </row>
    <row r="4119" spans="1:3" x14ac:dyDescent="0.55000000000000004">
      <c r="A4119">
        <v>-1.137781799083855</v>
      </c>
      <c r="B4119">
        <v>-16.284407471617669</v>
      </c>
      <c r="C4119">
        <v>0.20542726359321917</v>
      </c>
    </row>
    <row r="4120" spans="1:3" x14ac:dyDescent="0.55000000000000004">
      <c r="A4120">
        <v>-1.2899851517104886</v>
      </c>
      <c r="B4120">
        <v>-15.71013029029961</v>
      </c>
      <c r="C4120">
        <v>9.1817654273271307E-2</v>
      </c>
    </row>
    <row r="4121" spans="1:3" x14ac:dyDescent="0.55000000000000004">
      <c r="A4121">
        <v>-1.4386337620418106</v>
      </c>
      <c r="B4121">
        <v>-15.541297143639621</v>
      </c>
      <c r="C4121">
        <v>-4.4298972028838854E-3</v>
      </c>
    </row>
    <row r="4122" spans="1:3" x14ac:dyDescent="0.55000000000000004">
      <c r="A4122">
        <v>-1.5870093648304697</v>
      </c>
      <c r="B4122">
        <v>-15.477311284557276</v>
      </c>
      <c r="C4122">
        <v>3.7548871883187222E-2</v>
      </c>
    </row>
    <row r="4123" spans="1:3" x14ac:dyDescent="0.55000000000000004">
      <c r="A4123">
        <v>-1.7338874412077232</v>
      </c>
      <c r="B4123">
        <v>-15.186703442152583</v>
      </c>
      <c r="C4123">
        <v>0.11286926600744061</v>
      </c>
    </row>
    <row r="4124" spans="1:3" x14ac:dyDescent="0.55000000000000004">
      <c r="A4124">
        <v>-1.8767165711255787</v>
      </c>
      <c r="B4124">
        <v>-14.72983912782121</v>
      </c>
      <c r="C4124">
        <v>0.12360294637939834</v>
      </c>
    </row>
    <row r="4125" spans="1:3" x14ac:dyDescent="0.55000000000000004">
      <c r="A4125">
        <v>-2.0147851750420265</v>
      </c>
      <c r="B4125">
        <v>-14.205088361465021</v>
      </c>
      <c r="C4125">
        <v>0.14800718113415662</v>
      </c>
    </row>
    <row r="4126" spans="1:3" x14ac:dyDescent="0.55000000000000004">
      <c r="A4126">
        <v>-2.1470031666954115</v>
      </c>
      <c r="B4126">
        <v>-13.47516431686166</v>
      </c>
      <c r="C4126">
        <v>0.22980029536861876</v>
      </c>
    </row>
    <row r="4127" spans="1:3" x14ac:dyDescent="0.55000000000000004">
      <c r="A4127">
        <v>-2.2704683777678323</v>
      </c>
      <c r="B4127">
        <v>-12.447976170105356</v>
      </c>
      <c r="C4127">
        <v>0.30187058804561678</v>
      </c>
    </row>
    <row r="4128" spans="1:3" x14ac:dyDescent="0.55000000000000004">
      <c r="A4128">
        <v>-2.3825092947028974</v>
      </c>
      <c r="B4128">
        <v>-11.225968252859426</v>
      </c>
      <c r="C4128">
        <v>0.33063868589119993</v>
      </c>
    </row>
    <row r="4129" spans="1:3" x14ac:dyDescent="0.55000000000000004">
      <c r="A4129">
        <v>-2.4819620377017508</v>
      </c>
      <c r="B4129">
        <v>-9.9508403300182344</v>
      </c>
      <c r="C4129">
        <v>0.3293654149582782</v>
      </c>
    </row>
    <row r="4130" spans="1:3" x14ac:dyDescent="0.55000000000000004">
      <c r="A4130">
        <v>-2.5688926991519754</v>
      </c>
      <c r="B4130">
        <v>-8.7441977673348301</v>
      </c>
      <c r="C4130">
        <v>0.29519077690683776</v>
      </c>
    </row>
    <row r="4131" spans="1:3" x14ac:dyDescent="0.55000000000000004">
      <c r="A4131">
        <v>-2.6446395758280055</v>
      </c>
      <c r="B4131">
        <v>-7.7396890493437915</v>
      </c>
      <c r="C4131">
        <v>0.22474127174276812</v>
      </c>
    </row>
    <row r="4132" spans="1:3" x14ac:dyDescent="0.55000000000000004">
      <c r="A4132">
        <v>-2.7118281445274444</v>
      </c>
      <c r="B4132">
        <v>-7.0221624297807796</v>
      </c>
      <c r="C4132">
        <v>0.14664931809315931</v>
      </c>
    </row>
    <row r="4133" spans="1:3" x14ac:dyDescent="0.55000000000000004">
      <c r="A4133">
        <v>-2.77332893051994</v>
      </c>
      <c r="B4133">
        <v>-6.5410055251657662</v>
      </c>
      <c r="C4133">
        <v>0.10239669878831785</v>
      </c>
    </row>
    <row r="4134" spans="1:3" x14ac:dyDescent="0.55000000000000004">
      <c r="A4134">
        <v>-2.8308480109375589</v>
      </c>
      <c r="B4134">
        <v>-6.1633428635125531</v>
      </c>
      <c r="C4134">
        <v>9.3080869355167323E-2</v>
      </c>
    </row>
    <row r="4135" spans="1:3" x14ac:dyDescent="0.55000000000000004">
      <c r="A4135">
        <v>-2.8848593357224948</v>
      </c>
      <c r="B4135">
        <v>-5.8147031656183739</v>
      </c>
      <c r="C4135">
        <v>8.7374460817803187E-2</v>
      </c>
    </row>
    <row r="4136" spans="1:3" x14ac:dyDescent="0.55000000000000004">
      <c r="A4136">
        <v>-2.9355910265514233</v>
      </c>
      <c r="B4136">
        <v>-5.4870641998781418</v>
      </c>
      <c r="C4136">
        <v>8.2210925176105565E-2</v>
      </c>
    </row>
    <row r="4137" spans="1:3" x14ac:dyDescent="0.55000000000000004">
      <c r="A4137">
        <v>-2.9831724805503188</v>
      </c>
      <c r="B4137">
        <v>-5.1418682180633635</v>
      </c>
      <c r="C4137">
        <v>9.6461943258044483E-2</v>
      </c>
    </row>
    <row r="4138" spans="1:3" x14ac:dyDescent="0.55000000000000004">
      <c r="A4138">
        <v>-3.0270734857797743</v>
      </c>
      <c r="B4138">
        <v>-4.7156284523795975</v>
      </c>
      <c r="C4138">
        <v>0.12415905347268313</v>
      </c>
    </row>
    <row r="4139" spans="1:3" x14ac:dyDescent="0.55000000000000004">
      <c r="A4139">
        <v>-3.0663396092358162</v>
      </c>
      <c r="B4139">
        <v>-4.2207818730185052</v>
      </c>
      <c r="C4139">
        <v>0.1319727163829546</v>
      </c>
    </row>
    <row r="4140" spans="1:3" x14ac:dyDescent="0.55000000000000004">
      <c r="A4140">
        <v>-3.1007403033247392</v>
      </c>
      <c r="B4140">
        <v>-3.7709005063240548</v>
      </c>
      <c r="C4140">
        <v>0.10088513387297217</v>
      </c>
    </row>
    <row r="4141" spans="1:3" x14ac:dyDescent="0.55000000000000004">
      <c r="A4141">
        <v>-3.1313536302094485</v>
      </c>
      <c r="B4141">
        <v>-3.4476382590971233</v>
      </c>
      <c r="C4141">
        <v>6.6434869867675717E-2</v>
      </c>
    </row>
    <row r="4142" spans="1:3" x14ac:dyDescent="0.55000000000000004">
      <c r="A4142">
        <v>-3.1593565210083794</v>
      </c>
      <c r="B4142">
        <v>-3.1809906409816953</v>
      </c>
      <c r="C4142">
        <v>7.1581495616500332E-2</v>
      </c>
    </row>
    <row r="4143" spans="1:3" x14ac:dyDescent="0.55000000000000004">
      <c r="A4143">
        <v>-3.1846220613370639</v>
      </c>
      <c r="B4143">
        <v>-2.8527551399331381</v>
      </c>
      <c r="C4143">
        <v>9.8312656064947504E-2</v>
      </c>
    </row>
    <row r="4144" spans="1:3" x14ac:dyDescent="0.55000000000000004">
      <c r="A4144">
        <v>-3.2062134414358887</v>
      </c>
      <c r="B4144">
        <v>-2.4298762016065019</v>
      </c>
      <c r="C4144">
        <v>0.1205687819923176</v>
      </c>
    </row>
    <row r="4145" spans="1:3" x14ac:dyDescent="0.55000000000000004">
      <c r="A4145">
        <v>-3.2232233991024497</v>
      </c>
      <c r="B4145">
        <v>-1.9087070747228716</v>
      </c>
      <c r="C4145">
        <v>0.14918749486256352</v>
      </c>
    </row>
    <row r="4146" spans="1:3" x14ac:dyDescent="0.55000000000000004">
      <c r="A4146">
        <v>-3.2345705601187342</v>
      </c>
      <c r="B4146">
        <v>-1.2772582066269229</v>
      </c>
      <c r="C4146">
        <v>0.17764939338585703</v>
      </c>
    </row>
    <row r="4147" spans="1:3" x14ac:dyDescent="0.55000000000000004">
      <c r="A4147">
        <v>-3.2392406361913593</v>
      </c>
      <c r="B4147">
        <v>-0.58056839720310394</v>
      </c>
      <c r="C4147">
        <v>0.18295609803433907</v>
      </c>
    </row>
    <row r="4148" spans="1:3" x14ac:dyDescent="0.55000000000000004">
      <c r="A4148">
        <v>-3.23702130461233</v>
      </c>
      <c r="B4148">
        <v>9.4091751600231199E-2</v>
      </c>
      <c r="C4148">
        <v>0.16624687753674541</v>
      </c>
    </row>
    <row r="4149" spans="1:3" x14ac:dyDescent="0.55000000000000004">
      <c r="A4149">
        <v>-3.22851326876996</v>
      </c>
      <c r="B4149">
        <v>0.68803462463924969</v>
      </c>
      <c r="C4149">
        <v>0.14117696979193914</v>
      </c>
    </row>
    <row r="4150" spans="1:3" x14ac:dyDescent="0.55000000000000004">
      <c r="A4150">
        <v>-3.2146339733215319</v>
      </c>
      <c r="B4150">
        <v>1.1984977259694647</v>
      </c>
      <c r="C4150">
        <v>0.12303788596904175</v>
      </c>
    </row>
    <row r="4151" spans="1:3" x14ac:dyDescent="0.55000000000000004">
      <c r="A4151">
        <v>-3.1960579105682596</v>
      </c>
      <c r="B4151">
        <v>1.6667296114656562</v>
      </c>
      <c r="C4151">
        <v>0.11931816242443209</v>
      </c>
    </row>
    <row r="4152" spans="1:3" x14ac:dyDescent="0.55000000000000004">
      <c r="A4152">
        <v>-3.1729486314235991</v>
      </c>
      <c r="B4152">
        <v>2.1393300014146597</v>
      </c>
      <c r="C4152">
        <v>0.12529901663819898</v>
      </c>
    </row>
    <row r="4153" spans="1:3" x14ac:dyDescent="0.55000000000000004">
      <c r="A4153">
        <v>-3.1450762782715591</v>
      </c>
      <c r="B4153">
        <v>2.6506446320447101</v>
      </c>
      <c r="C4153">
        <v>0.13935658927797628</v>
      </c>
    </row>
    <row r="4154" spans="1:3" x14ac:dyDescent="0.55000000000000004">
      <c r="A4154">
        <v>-3.1119373101848726</v>
      </c>
      <c r="B4154">
        <v>3.2090483334345956</v>
      </c>
      <c r="C4154">
        <v>0.14967224166916937</v>
      </c>
    </row>
    <row r="4155" spans="1:3" x14ac:dyDescent="0.55000000000000004">
      <c r="A4155">
        <v>-3.0731779160639858</v>
      </c>
      <c r="B4155">
        <v>3.7796794464069974</v>
      </c>
      <c r="C4155">
        <v>0.14568547726064518</v>
      </c>
    </row>
    <row r="4156" spans="1:3" x14ac:dyDescent="0.55000000000000004">
      <c r="A4156">
        <v>-3.0288481425246689</v>
      </c>
      <c r="B4156">
        <v>4.3638229525097998</v>
      </c>
      <c r="C4156">
        <v>0.15666623397268953</v>
      </c>
    </row>
    <row r="4157" spans="1:3" x14ac:dyDescent="0.55000000000000004">
      <c r="A4157">
        <v>-2.9784392743294328</v>
      </c>
      <c r="B4157">
        <v>5.0631390101650258</v>
      </c>
      <c r="C4157">
        <v>0.20529859918218932</v>
      </c>
    </row>
    <row r="4158" spans="1:3" x14ac:dyDescent="0.55000000000000004">
      <c r="A4158">
        <v>-2.9202003520793136</v>
      </c>
      <c r="B4158">
        <v>5.9545760020915512</v>
      </c>
      <c r="C4158">
        <v>0.25610771133878668</v>
      </c>
    </row>
    <row r="4159" spans="1:3" x14ac:dyDescent="0.55000000000000004">
      <c r="A4159">
        <v>-2.8522953391456265</v>
      </c>
      <c r="B4159">
        <v>6.9774308814132242</v>
      </c>
      <c r="C4159">
        <v>0.27332028002853892</v>
      </c>
    </row>
    <row r="4160" spans="1:3" x14ac:dyDescent="0.55000000000000004">
      <c r="A4160">
        <v>-2.7739922119769336</v>
      </c>
      <c r="B4160">
        <v>8.0349345871194053</v>
      </c>
      <c r="C4160">
        <v>0.27404188648604771</v>
      </c>
    </row>
    <row r="4161" spans="1:3" x14ac:dyDescent="0.55000000000000004">
      <c r="A4161">
        <v>-2.6851873490747677</v>
      </c>
      <c r="B4161">
        <v>9.1019029716253819</v>
      </c>
      <c r="C4161">
        <v>0.27821918209882601</v>
      </c>
    </row>
    <row r="4162" spans="1:3" x14ac:dyDescent="0.55000000000000004">
      <c r="A4162">
        <v>-2.5857960482664071</v>
      </c>
      <c r="B4162">
        <v>10.150432090290261</v>
      </c>
      <c r="C4162">
        <v>0.26449775302792289</v>
      </c>
    </row>
    <row r="4163" spans="1:3" x14ac:dyDescent="0.55000000000000004">
      <c r="A4163">
        <v>-2.4764008145730183</v>
      </c>
      <c r="B4163">
        <v>11.081473707605223</v>
      </c>
      <c r="C4163">
        <v>0.21740784599638432</v>
      </c>
    </row>
    <row r="4164" spans="1:3" x14ac:dyDescent="0.55000000000000004">
      <c r="A4164">
        <v>-2.3587307899070344</v>
      </c>
      <c r="B4164">
        <v>11.810910956281919</v>
      </c>
      <c r="C4164">
        <v>0.16014766574103573</v>
      </c>
    </row>
    <row r="4165" spans="1:3" x14ac:dyDescent="0.55000000000000004">
      <c r="A4165">
        <v>-2.2349234821225417</v>
      </c>
      <c r="B4165">
        <v>12.337208745641131</v>
      </c>
      <c r="C4165">
        <v>0.11226319831652803</v>
      </c>
    </row>
    <row r="4166" spans="1:3" x14ac:dyDescent="0.55000000000000004">
      <c r="A4166">
        <v>-2.1068614404566555</v>
      </c>
      <c r="B4166">
        <v>12.677330034162638</v>
      </c>
      <c r="C4166">
        <v>6.3783017274314097E-2</v>
      </c>
    </row>
    <row r="4167" spans="1:3" x14ac:dyDescent="0.55000000000000004">
      <c r="A4167">
        <v>-1.9764278121632188</v>
      </c>
      <c r="B4167">
        <v>12.823142180460291</v>
      </c>
      <c r="C4167">
        <v>1.1689108138549275E-2</v>
      </c>
    </row>
    <row r="4168" spans="1:3" x14ac:dyDescent="0.55000000000000004">
      <c r="A4168">
        <v>-1.8455035316308195</v>
      </c>
      <c r="B4168">
        <v>12.829879429941935</v>
      </c>
      <c r="C4168">
        <v>-8.2019189658555196E-3</v>
      </c>
    </row>
    <row r="4169" spans="1:3" x14ac:dyDescent="0.55000000000000004">
      <c r="A4169">
        <v>-1.7147591487424128</v>
      </c>
      <c r="B4169">
        <v>12.869289447892314</v>
      </c>
      <c r="C4169">
        <v>2.8600478981579691E-2</v>
      </c>
    </row>
    <row r="4170" spans="1:3" x14ac:dyDescent="0.55000000000000004">
      <c r="A4170">
        <v>-1.5829292581465564</v>
      </c>
      <c r="B4170">
        <v>13.070523828427747</v>
      </c>
      <c r="C4170">
        <v>7.5558103076098018E-2</v>
      </c>
    </row>
    <row r="4171" spans="1:3" x14ac:dyDescent="0.55000000000000004">
      <c r="A4171">
        <v>-1.4484218394706023</v>
      </c>
      <c r="B4171">
        <v>13.347099410306653</v>
      </c>
      <c r="C4171">
        <v>6.759696000822131E-2</v>
      </c>
    </row>
    <row r="4172" spans="1:3" x14ac:dyDescent="0.55000000000000004">
      <c r="A4172">
        <v>-1.3115305747238042</v>
      </c>
      <c r="B4172">
        <v>13.491833307323255</v>
      </c>
      <c r="C4172">
        <v>7.3170653626907552E-3</v>
      </c>
    </row>
    <row r="4173" spans="1:3" x14ac:dyDescent="0.55000000000000004">
      <c r="A4173">
        <v>-1.1743397247518026</v>
      </c>
      <c r="B4173">
        <v>13.436142708014009</v>
      </c>
      <c r="C4173">
        <v>-3.6142427323998118E-2</v>
      </c>
    </row>
    <row r="4174" spans="1:3" x14ac:dyDescent="0.55000000000000004">
      <c r="A4174">
        <v>-1.0383594180588209</v>
      </c>
      <c r="B4174">
        <v>13.3332382079928</v>
      </c>
      <c r="C4174">
        <v>-1.7120771444744026E-2</v>
      </c>
    </row>
    <row r="4175" spans="1:3" x14ac:dyDescent="0.55000000000000004">
      <c r="A4175">
        <v>-0.90302927831662183</v>
      </c>
      <c r="B4175">
        <v>13.327579346625015</v>
      </c>
      <c r="C4175">
        <v>1.4191754173634434E-2</v>
      </c>
    </row>
    <row r="4176" spans="1:3" x14ac:dyDescent="0.55000000000000004">
      <c r="A4176">
        <v>-0.76734910163482939</v>
      </c>
      <c r="B4176">
        <v>13.352587993766514</v>
      </c>
      <c r="C4176">
        <v>-1.2473198353842123E-3</v>
      </c>
    </row>
    <row r="4177" spans="1:3" x14ac:dyDescent="0.55000000000000004">
      <c r="A4177">
        <v>-0.63177383920620811</v>
      </c>
      <c r="B4177">
        <v>13.297352352400059</v>
      </c>
      <c r="C4177">
        <v>-2.7342556648288385E-2</v>
      </c>
    </row>
    <row r="4178" spans="1:3" x14ac:dyDescent="0.55000000000000004">
      <c r="A4178">
        <v>-0.4971509772484905</v>
      </c>
      <c r="B4178">
        <v>13.203068166494251</v>
      </c>
      <c r="C4178">
        <v>-2.1458781812275105E-2</v>
      </c>
    </row>
    <row r="4179" spans="1:3" x14ac:dyDescent="0.55000000000000004">
      <c r="A4179">
        <v>-0.36338511489386177</v>
      </c>
      <c r="B4179">
        <v>13.123054943050001</v>
      </c>
      <c r="C4179">
        <v>-1.9955930115390662E-2</v>
      </c>
    </row>
    <row r="4180" spans="1:3" x14ac:dyDescent="0.55000000000000004">
      <c r="A4180">
        <v>-0.23053153756263328</v>
      </c>
      <c r="B4180">
        <v>12.977101763370914</v>
      </c>
      <c r="C4180">
        <v>-5.5589193942107547E-2</v>
      </c>
    </row>
    <row r="4181" spans="1:3" x14ac:dyDescent="0.55000000000000004">
      <c r="A4181">
        <v>-9.9835838675515709E-2</v>
      </c>
      <c r="B4181">
        <v>12.689998018527387</v>
      </c>
      <c r="C4181">
        <v>-9.3015228854749388E-2</v>
      </c>
    </row>
    <row r="4182" spans="1:3" x14ac:dyDescent="0.55000000000000004">
      <c r="A4182">
        <v>2.7428412635558872E-2</v>
      </c>
      <c r="B4182">
        <v>12.348465229444733</v>
      </c>
      <c r="C4182">
        <v>-8.3761577088653824E-2</v>
      </c>
    </row>
    <row r="4183" spans="1:3" x14ac:dyDescent="0.55000000000000004">
      <c r="A4183">
        <v>0.15161794902954548</v>
      </c>
      <c r="B4183">
        <v>12.131173725571283</v>
      </c>
      <c r="C4183">
        <v>-2.8708145413131603E-2</v>
      </c>
    </row>
    <row r="4184" spans="1:3" x14ac:dyDescent="0.55000000000000004">
      <c r="A4184">
        <v>0.27470733698279848</v>
      </c>
      <c r="B4184">
        <v>12.126602914630979</v>
      </c>
      <c r="C4184">
        <v>2.6342301241131075E-2</v>
      </c>
    </row>
    <row r="4185" spans="1:3" x14ac:dyDescent="0.55000000000000004">
      <c r="A4185">
        <v>0.39866702669090265</v>
      </c>
      <c r="B4185">
        <v>12.243050978781278</v>
      </c>
      <c r="C4185">
        <v>3.3931023888423534E-2</v>
      </c>
    </row>
    <row r="4186" spans="1:3" x14ac:dyDescent="0.55000000000000004">
      <c r="A4186">
        <v>0.52376047173655016</v>
      </c>
      <c r="B4186">
        <v>12.277367583627807</v>
      </c>
      <c r="C4186">
        <v>-1.6168806058956778E-2</v>
      </c>
    </row>
    <row r="4187" spans="1:3" x14ac:dyDescent="0.55000000000000004">
      <c r="A4187">
        <v>0.64816802073101409</v>
      </c>
      <c r="B4187">
        <v>12.067813563877554</v>
      </c>
      <c r="C4187">
        <v>-9.2296007476370873E-2</v>
      </c>
    </row>
    <row r="4188" spans="1:3" x14ac:dyDescent="0.55000000000000004">
      <c r="A4188">
        <v>0.76906813162467746</v>
      </c>
      <c r="B4188">
        <v>11.577006225304324</v>
      </c>
      <c r="C4188">
        <v>-0.16174505803772307</v>
      </c>
    </row>
    <row r="4189" spans="1:3" x14ac:dyDescent="0.55000000000000004">
      <c r="A4189">
        <v>0.88377735535042645</v>
      </c>
      <c r="B4189">
        <v>10.829086124998724</v>
      </c>
      <c r="C4189">
        <v>-0.2253771470893991</v>
      </c>
    </row>
    <row r="4190" spans="1:3" x14ac:dyDescent="0.55000000000000004">
      <c r="A4190">
        <v>0.98979967125190482</v>
      </c>
      <c r="B4190">
        <v>9.8240992726734433</v>
      </c>
      <c r="C4190">
        <v>-0.29480238309967005</v>
      </c>
    </row>
    <row r="4191" spans="1:3" x14ac:dyDescent="0.55000000000000004">
      <c r="A4191">
        <v>1.0845002396806314</v>
      </c>
      <c r="B4191">
        <v>8.5621735624682422</v>
      </c>
      <c r="C4191">
        <v>-0.35836827435643775</v>
      </c>
    </row>
    <row r="4192" spans="1:3" x14ac:dyDescent="0.55000000000000004">
      <c r="A4192">
        <v>1.1655004301270151</v>
      </c>
      <c r="B4192">
        <v>7.1076853059425495</v>
      </c>
      <c r="C4192">
        <v>-0.39447243813098098</v>
      </c>
    </row>
    <row r="4193" spans="1:3" x14ac:dyDescent="0.55000000000000004">
      <c r="A4193">
        <v>1.2314689873425215</v>
      </c>
      <c r="B4193">
        <v>5.6075859566358233</v>
      </c>
      <c r="C4193">
        <v>-0.38197650043357706</v>
      </c>
    </row>
    <row r="4194" spans="1:3" x14ac:dyDescent="0.55000000000000004">
      <c r="A4194">
        <v>1.2830225249711797</v>
      </c>
      <c r="B4194">
        <v>4.3237943147034752</v>
      </c>
      <c r="C4194">
        <v>-0.28251192706763845</v>
      </c>
    </row>
    <row r="4195" spans="1:3" x14ac:dyDescent="0.55000000000000004">
      <c r="A4195">
        <v>1.3239971432350692</v>
      </c>
      <c r="B4195">
        <v>3.5799894792442952</v>
      </c>
      <c r="C4195">
        <v>-0.10248022379115046</v>
      </c>
    </row>
    <row r="4196" spans="1:3" x14ac:dyDescent="0.55000000000000004">
      <c r="A4196">
        <v>1.3609367639220866</v>
      </c>
      <c r="B4196">
        <v>3.4618458075342544</v>
      </c>
      <c r="C4196">
        <v>4.1329254997133552E-2</v>
      </c>
    </row>
    <row r="4197" spans="1:3" x14ac:dyDescent="0.55000000000000004">
      <c r="A4197">
        <v>1.3990909905144422</v>
      </c>
      <c r="B4197">
        <v>3.6670644339421767</v>
      </c>
      <c r="C4197">
        <v>6.48915661249794E-2</v>
      </c>
    </row>
    <row r="4198" spans="1:3" x14ac:dyDescent="0.55000000000000004">
      <c r="A4198">
        <v>1.4396486113538935</v>
      </c>
      <c r="B4198">
        <v>3.8781435572286007</v>
      </c>
      <c r="C4198">
        <v>4.4362638474619034E-2</v>
      </c>
    </row>
    <row r="4199" spans="1:3" x14ac:dyDescent="0.55000000000000004">
      <c r="A4199">
        <v>1.4820754906867197</v>
      </c>
      <c r="B4199">
        <v>4.0666464329294554</v>
      </c>
      <c r="C4199">
        <v>5.3206137768059221E-2</v>
      </c>
    </row>
    <row r="4200" spans="1:3" x14ac:dyDescent="0.55000000000000004">
      <c r="A4200">
        <v>1.5265462811557748</v>
      </c>
      <c r="B4200">
        <v>4.2680084660979034</v>
      </c>
      <c r="C4200">
        <v>5.1018517081033929E-2</v>
      </c>
    </row>
    <row r="4201" spans="1:3" x14ac:dyDescent="0.55000000000000004">
      <c r="A4201">
        <v>1.5729395861089972</v>
      </c>
      <c r="B4201">
        <v>4.4204310835899712</v>
      </c>
      <c r="C4201">
        <v>2.7875177273038218E-2</v>
      </c>
    </row>
    <row r="4202" spans="1:3" x14ac:dyDescent="0.55000000000000004">
      <c r="A4202">
        <v>1.6205463369518138</v>
      </c>
      <c r="B4202">
        <v>4.5359041712462336</v>
      </c>
      <c r="C4202">
        <v>3.1893501638070754E-2</v>
      </c>
    </row>
    <row r="4203" spans="1:3" x14ac:dyDescent="0.55000000000000004">
      <c r="A4203">
        <v>1.669466167892919</v>
      </c>
      <c r="B4203">
        <v>4.6918872296005674</v>
      </c>
      <c r="C4203">
        <v>4.8843071009099751E-2</v>
      </c>
    </row>
    <row r="4204" spans="1:3" x14ac:dyDescent="0.55000000000000004">
      <c r="A4204">
        <v>1.7202063063469368</v>
      </c>
      <c r="B4204">
        <v>4.86029507908128</v>
      </c>
      <c r="C4204">
        <v>3.8324552945720278E-2</v>
      </c>
    </row>
    <row r="4205" spans="1:3" x14ac:dyDescent="0.55000000000000004">
      <c r="A4205">
        <v>1.7724260171414283</v>
      </c>
      <c r="B4205">
        <v>4.9657597605944863</v>
      </c>
      <c r="C4205">
        <v>1.6263791522812831E-2</v>
      </c>
    </row>
    <row r="4206" spans="1:3" x14ac:dyDescent="0.55000000000000004">
      <c r="A4206">
        <v>1.8253606016125641</v>
      </c>
      <c r="B4206">
        <v>5.0093020239088819</v>
      </c>
      <c r="C4206">
        <v>6.2736118490274977E-3</v>
      </c>
    </row>
    <row r="4207" spans="1:3" x14ac:dyDescent="0.55000000000000004">
      <c r="A4207">
        <v>1.8785671078669637</v>
      </c>
      <c r="B4207">
        <v>5.0070239527560165</v>
      </c>
      <c r="C4207">
        <v>-7.4527377045480138E-3</v>
      </c>
    </row>
    <row r="4208" spans="1:3" x14ac:dyDescent="0.55000000000000004">
      <c r="A4208">
        <v>1.9314584271121151</v>
      </c>
      <c r="B4208">
        <v>4.9140655184339881</v>
      </c>
      <c r="C4208">
        <v>-4.0662393932112677E-2</v>
      </c>
    </row>
    <row r="4209" spans="1:3" x14ac:dyDescent="0.55000000000000004">
      <c r="A4209">
        <v>1.9828458409406338</v>
      </c>
      <c r="B4209">
        <v>4.7048759772217199</v>
      </c>
      <c r="C4209">
        <v>-6.7613766115645305E-2</v>
      </c>
    </row>
    <row r="4210" spans="1:3" x14ac:dyDescent="0.55000000000000004">
      <c r="A4210">
        <v>2.0317868224231908</v>
      </c>
      <c r="B4210">
        <v>4.4537055683982505</v>
      </c>
      <c r="C4210">
        <v>-6.2391621474142366E-2</v>
      </c>
    </row>
    <row r="4211" spans="1:3" x14ac:dyDescent="0.55000000000000004">
      <c r="A4211">
        <v>2.0783898163896573</v>
      </c>
      <c r="B4211">
        <v>4.2342762135062619</v>
      </c>
      <c r="C4211">
        <v>-5.1184649173885023E-2</v>
      </c>
    </row>
    <row r="4212" spans="1:3" x14ac:dyDescent="0.55000000000000004">
      <c r="A4212">
        <v>2.122988934327589</v>
      </c>
      <c r="B4212">
        <v>4.0150502348203547</v>
      </c>
      <c r="C4212">
        <v>-6.2286354286729427E-2</v>
      </c>
    </row>
    <row r="4213" spans="1:3" x14ac:dyDescent="0.55000000000000004">
      <c r="A4213">
        <v>2.1652199998306645</v>
      </c>
      <c r="B4213">
        <v>3.7407980089392359</v>
      </c>
      <c r="C4213">
        <v>-7.9666143581344551E-2</v>
      </c>
    </row>
    <row r="4214" spans="1:3" x14ac:dyDescent="0.55000000000000004">
      <c r="A4214">
        <v>2.2044756694737488</v>
      </c>
      <c r="B4214">
        <v>3.4214797141198616</v>
      </c>
      <c r="C4214">
        <v>-8.5612476925577982E-2</v>
      </c>
    </row>
    <row r="4215" spans="1:3" x14ac:dyDescent="0.55000000000000004">
      <c r="A4215">
        <v>2.240499101978132</v>
      </c>
      <c r="B4215">
        <v>3.0861262215825258</v>
      </c>
      <c r="C4215">
        <v>-8.7965935360827779E-2</v>
      </c>
    </row>
    <row r="4216" spans="1:3" x14ac:dyDescent="0.55000000000000004">
      <c r="A4216">
        <v>2.2731517581192184</v>
      </c>
      <c r="B4216">
        <v>2.7213128715096571</v>
      </c>
      <c r="C4216">
        <v>-0.10086085039117472</v>
      </c>
    </row>
    <row r="4217" spans="1:3" x14ac:dyDescent="0.55000000000000004">
      <c r="A4217">
        <v>2.3019512462621532</v>
      </c>
      <c r="B4217">
        <v>2.2950357181962571</v>
      </c>
      <c r="C4217">
        <v>-0.11977949811472589</v>
      </c>
    </row>
    <row r="4218" spans="1:3" x14ac:dyDescent="0.55000000000000004">
      <c r="A4218">
        <v>2.3262518351780046</v>
      </c>
      <c r="B4218">
        <v>1.8292490146557303</v>
      </c>
      <c r="C4218">
        <v>-0.12131092814848676</v>
      </c>
    </row>
    <row r="4219" spans="1:3" x14ac:dyDescent="0.55000000000000004">
      <c r="A4219">
        <v>2.3460208145797945</v>
      </c>
      <c r="B4219">
        <v>1.406087700945418</v>
      </c>
      <c r="C4219">
        <v>-9.7716666939666588E-2</v>
      </c>
    </row>
    <row r="4220" spans="1:3" x14ac:dyDescent="0.55000000000000004">
      <c r="A4220">
        <v>2.3621308662066092</v>
      </c>
      <c r="B4220">
        <v>1.1020660667379798</v>
      </c>
      <c r="C4220">
        <v>-5.9644427370601688E-2</v>
      </c>
    </row>
    <row r="4221" spans="1:3" x14ac:dyDescent="0.55000000000000004">
      <c r="A4221">
        <v>2.3760233503825625</v>
      </c>
      <c r="B4221">
        <v>0.95144977892637417</v>
      </c>
      <c r="C4221">
        <v>-1.8314313732713874E-2</v>
      </c>
    </row>
    <row r="4222" spans="1:3" x14ac:dyDescent="0.55000000000000004">
      <c r="A4222">
        <v>2.389189061527917</v>
      </c>
      <c r="B4222">
        <v>0.90437822317297822</v>
      </c>
      <c r="C4222">
        <v>-6.0498455599341354E-3</v>
      </c>
    </row>
    <row r="4223" spans="1:3" x14ac:dyDescent="0.55000000000000004">
      <c r="A4223">
        <v>2.4019798522602676</v>
      </c>
      <c r="B4223">
        <v>0.78276222917357219</v>
      </c>
      <c r="C4223">
        <v>-5.6898391499799854E-2</v>
      </c>
    </row>
    <row r="4224" spans="1:3" x14ac:dyDescent="0.55000000000000004">
      <c r="A4224">
        <v>2.4125241710326915</v>
      </c>
      <c r="B4224">
        <v>0.39308520362009097</v>
      </c>
      <c r="C4224">
        <v>-0.14479779149889641</v>
      </c>
    </row>
    <row r="4225" spans="1:3" x14ac:dyDescent="0.55000000000000004">
      <c r="A4225">
        <v>2.4176365117037824</v>
      </c>
      <c r="B4225">
        <v>-0.29434078118571655</v>
      </c>
      <c r="C4225">
        <v>-0.21101275964282595</v>
      </c>
    </row>
    <row r="4226" spans="1:3" x14ac:dyDescent="0.55000000000000004">
      <c r="A4226">
        <v>2.4147997066269009</v>
      </c>
      <c r="B4226">
        <v>-1.1718416521740644</v>
      </c>
      <c r="C4226">
        <v>-0.24318023776315126</v>
      </c>
    </row>
    <row r="4227" spans="1:3" x14ac:dyDescent="0.55000000000000004">
      <c r="A4227">
        <v>2.4026801210578328</v>
      </c>
      <c r="B4227">
        <v>-2.1573267015925861</v>
      </c>
      <c r="C4227">
        <v>-0.26690519154250186</v>
      </c>
    </row>
    <row r="4228" spans="1:3" x14ac:dyDescent="0.55000000000000004">
      <c r="A4228">
        <v>2.3803330258333704</v>
      </c>
      <c r="B4228">
        <v>-3.237049220283081</v>
      </c>
      <c r="C4228">
        <v>-0.29195739577141877</v>
      </c>
    </row>
    <row r="4229" spans="1:3" x14ac:dyDescent="0.55000000000000004">
      <c r="A4229">
        <v>2.3468247419858441</v>
      </c>
      <c r="B4229">
        <v>-4.3967194169559969</v>
      </c>
      <c r="C4229">
        <v>-0.30828597724768908</v>
      </c>
    </row>
    <row r="4230" spans="1:3" x14ac:dyDescent="0.55000000000000004">
      <c r="A4230">
        <v>2.3016041228822735</v>
      </c>
      <c r="B4230">
        <v>-5.5542157004567514</v>
      </c>
      <c r="C4230">
        <v>-0.2908321819141923</v>
      </c>
    </row>
    <row r="4231" spans="1:3" x14ac:dyDescent="0.55000000000000004">
      <c r="A4231">
        <v>2.2454459125819497</v>
      </c>
      <c r="B4231">
        <v>-6.5257721130231152</v>
      </c>
      <c r="C4231">
        <v>-0.21204380802698999</v>
      </c>
    </row>
    <row r="4232" spans="1:3" x14ac:dyDescent="0.55000000000000004">
      <c r="A4232">
        <v>2.1812797639156098</v>
      </c>
      <c r="B4232">
        <v>-7.1402378148936698</v>
      </c>
      <c r="C4232">
        <v>-0.1060026215126347</v>
      </c>
    </row>
    <row r="4233" spans="1:3" x14ac:dyDescent="0.55000000000000004">
      <c r="A4233">
        <v>2.112902323063012</v>
      </c>
      <c r="B4233">
        <v>-7.4534705957652747</v>
      </c>
      <c r="C4233">
        <v>-5.6126147054448482E-2</v>
      </c>
    </row>
    <row r="4234" spans="1:3" x14ac:dyDescent="0.55000000000000004">
      <c r="A4234">
        <v>2.0421904297395175</v>
      </c>
      <c r="B4234">
        <v>-7.710614837992475</v>
      </c>
      <c r="C4234">
        <v>-7.6971286810561965E-2</v>
      </c>
    </row>
    <row r="4235" spans="1:3" x14ac:dyDescent="0.55000000000000004">
      <c r="A4235">
        <v>1.9685251837276656</v>
      </c>
      <c r="B4235">
        <v>-8.0850853814848396</v>
      </c>
      <c r="C4235">
        <v>-0.1168540462600197</v>
      </c>
    </row>
    <row r="4236" spans="1:3" x14ac:dyDescent="0.55000000000000004">
      <c r="A4236">
        <v>1.8904190992046757</v>
      </c>
      <c r="B4236">
        <v>-8.6126871490131691</v>
      </c>
      <c r="C4236">
        <v>-0.1562317547380806</v>
      </c>
    </row>
    <row r="4237" spans="1:3" x14ac:dyDescent="0.55000000000000004">
      <c r="A4237">
        <v>1.8063611473878023</v>
      </c>
      <c r="B4237">
        <v>-9.2787531268394261</v>
      </c>
      <c r="C4237">
        <v>-0.18852289216991977</v>
      </c>
    </row>
    <row r="4238" spans="1:3" x14ac:dyDescent="0.55000000000000004">
      <c r="A4238">
        <v>1.7152054797927117</v>
      </c>
      <c r="B4238">
        <v>-9.999473335775459</v>
      </c>
      <c r="C4238">
        <v>-0.18452069423589398</v>
      </c>
    </row>
    <row r="4239" spans="1:3" x14ac:dyDescent="0.55000000000000004">
      <c r="A4239">
        <v>1.6171442229471678</v>
      </c>
      <c r="B4239">
        <v>-10.607964621080482</v>
      </c>
      <c r="C4239">
        <v>-0.13043338718492548</v>
      </c>
    </row>
    <row r="4240" spans="1:3" x14ac:dyDescent="0.55000000000000004">
      <c r="A4240">
        <v>1.514248517809462</v>
      </c>
      <c r="B4240">
        <v>-10.918919337425308</v>
      </c>
      <c r="C4240">
        <v>-3.0516258956289209E-2</v>
      </c>
    </row>
    <row r="4241" spans="1:3" x14ac:dyDescent="0.55000000000000004">
      <c r="A4241">
        <v>1.4102684106675567</v>
      </c>
      <c r="B4241">
        <v>-10.819433996419338</v>
      </c>
      <c r="C4241">
        <v>8.2009706681946626E-2</v>
      </c>
    </row>
    <row r="4242" spans="1:3" x14ac:dyDescent="0.55000000000000004">
      <c r="A4242">
        <v>1.3093142049388553</v>
      </c>
      <c r="B4242">
        <v>-10.385439552538454</v>
      </c>
      <c r="C4242">
        <v>0.14262509863942205</v>
      </c>
    </row>
    <row r="4243" spans="1:3" x14ac:dyDescent="0.55000000000000004">
      <c r="A4243">
        <v>1.2137076440745331</v>
      </c>
      <c r="B4243">
        <v>-9.8250905528669374</v>
      </c>
      <c r="C4243">
        <v>0.14741061547626977</v>
      </c>
    </row>
    <row r="4244" spans="1:3" x14ac:dyDescent="0.55000000000000004">
      <c r="A4244">
        <v>1.1238304607183129</v>
      </c>
      <c r="B4244">
        <v>-9.2488528869751701</v>
      </c>
      <c r="C4244">
        <v>0.15084904595839282</v>
      </c>
    </row>
    <row r="4245" spans="1:3" x14ac:dyDescent="0.55000000000000004">
      <c r="A4245">
        <v>1.0398089085279052</v>
      </c>
      <c r="B4245">
        <v>-8.6589694255849015</v>
      </c>
      <c r="C4245">
        <v>0.15447365662456175</v>
      </c>
    </row>
    <row r="4246" spans="1:3" x14ac:dyDescent="0.55000000000000004">
      <c r="A4246">
        <v>0.96168087712145001</v>
      </c>
      <c r="B4246">
        <v>-8.1048927254328511</v>
      </c>
      <c r="C4246">
        <v>0.13231552564875576</v>
      </c>
    </row>
    <row r="4247" spans="1:3" x14ac:dyDescent="0.55000000000000004">
      <c r="A4247">
        <v>0.88864766805385642</v>
      </c>
      <c r="B4247">
        <v>-7.6591772723273248</v>
      </c>
      <c r="C4247">
        <v>9.8386054633607611E-2</v>
      </c>
    </row>
    <row r="4248" spans="1:3" x14ac:dyDescent="0.55000000000000004">
      <c r="A4248">
        <v>0.81942015293237636</v>
      </c>
      <c r="B4248">
        <v>-7.3552226374116678</v>
      </c>
      <c r="C4248">
        <v>5.8940360954206669E-2</v>
      </c>
    </row>
    <row r="4249" spans="1:3" x14ac:dyDescent="0.55000000000000004">
      <c r="A4249">
        <v>0.75243145237471265</v>
      </c>
      <c r="B4249">
        <v>-7.2313997290802083</v>
      </c>
      <c r="C4249">
        <v>5.1501713084535251E-3</v>
      </c>
    </row>
    <row r="4250" spans="1:3" x14ac:dyDescent="0.55000000000000004">
      <c r="A4250">
        <v>0.68572191546333816</v>
      </c>
      <c r="B4250">
        <v>-7.2780649947036977</v>
      </c>
      <c r="C4250">
        <v>-2.9304035502806004E-2</v>
      </c>
    </row>
    <row r="4251" spans="1:3" x14ac:dyDescent="0.55000000000000004">
      <c r="A4251">
        <v>0.61807689247226938</v>
      </c>
      <c r="B4251">
        <v>-7.3614920564136188</v>
      </c>
      <c r="C4251">
        <v>-1.3877673456780435E-2</v>
      </c>
    </row>
    <row r="4252" spans="1:3" x14ac:dyDescent="0.55000000000000004">
      <c r="A4252">
        <v>0.54992296227350823</v>
      </c>
      <c r="B4252">
        <v>-7.3795346866818017</v>
      </c>
      <c r="C4252">
        <v>4.5388379142429405E-3</v>
      </c>
    </row>
    <row r="4253" spans="1:3" x14ac:dyDescent="0.55000000000000004">
      <c r="A4253">
        <v>0.4818161069532293</v>
      </c>
      <c r="B4253">
        <v>-7.4007931640703548</v>
      </c>
      <c r="C4253">
        <v>-1.5542190599829607E-2</v>
      </c>
    </row>
    <row r="4254" spans="1:3" x14ac:dyDescent="0.55000000000000004">
      <c r="A4254">
        <v>0.41317265192760566</v>
      </c>
      <c r="B4254">
        <v>-7.4714865805462951</v>
      </c>
      <c r="C4254">
        <v>-2.1048604677572365E-2</v>
      </c>
    </row>
    <row r="4255" spans="1:3" x14ac:dyDescent="0.55000000000000004">
      <c r="A4255">
        <v>0.34395233546224824</v>
      </c>
      <c r="B4255">
        <v>-7.4413915161702677</v>
      </c>
      <c r="C4255">
        <v>3.6625760151706446E-2</v>
      </c>
    </row>
    <row r="4256" spans="1:3" x14ac:dyDescent="0.55000000000000004">
      <c r="A4256">
        <v>0.27622675984093076</v>
      </c>
      <c r="B4256">
        <v>-7.1494014264487564</v>
      </c>
      <c r="C4256">
        <v>0.1145078266606701</v>
      </c>
    </row>
    <row r="4257" spans="1:3" x14ac:dyDescent="0.55000000000000004">
      <c r="A4257">
        <v>0.21276046365665646</v>
      </c>
      <c r="B4257">
        <v>-6.656265076943825</v>
      </c>
      <c r="C4257">
        <v>0.14073873105409782</v>
      </c>
    </row>
    <row r="4258" spans="1:3" x14ac:dyDescent="0.55000000000000004">
      <c r="A4258">
        <v>0.15445275231515418</v>
      </c>
      <c r="B4258">
        <v>-6.2258131336461382</v>
      </c>
      <c r="C4258">
        <v>8.2062481832903586E-2</v>
      </c>
    </row>
    <row r="4259" spans="1:3" x14ac:dyDescent="0.55000000000000004">
      <c r="A4259">
        <v>9.9166159290138972E-2</v>
      </c>
      <c r="B4259">
        <v>-6.1102790704369303</v>
      </c>
      <c r="C4259">
        <v>-2.226224207658465E-2</v>
      </c>
    </row>
    <row r="4260" spans="1:3" x14ac:dyDescent="0.55000000000000004">
      <c r="A4260">
        <v>4.3171098321818958E-2</v>
      </c>
      <c r="B4260">
        <v>-6.3199265380904475</v>
      </c>
      <c r="C4260">
        <v>-8.6250939938693205E-2</v>
      </c>
    </row>
    <row r="4261" spans="1:3" x14ac:dyDescent="0.55000000000000004">
      <c r="A4261">
        <v>-1.5907304564251597E-2</v>
      </c>
      <c r="B4261">
        <v>-6.6429076055349583</v>
      </c>
      <c r="C4261">
        <v>-8.0923525612295877E-2</v>
      </c>
    </row>
    <row r="4262" spans="1:3" x14ac:dyDescent="0.55000000000000004">
      <c r="A4262">
        <v>-7.8022039014116265E-2</v>
      </c>
      <c r="B4262">
        <v>-6.8956752435967843</v>
      </c>
      <c r="C4262">
        <v>-4.9908585185750899E-2</v>
      </c>
    </row>
    <row r="4263" spans="1:3" x14ac:dyDescent="0.55000000000000004">
      <c r="A4263">
        <v>-0.14208788361989486</v>
      </c>
      <c r="B4263">
        <v>-7.0442575815452777</v>
      </c>
      <c r="C4263">
        <v>-2.6997386837278609E-2</v>
      </c>
    </row>
    <row r="4264" spans="1:3" x14ac:dyDescent="0.55000000000000004">
      <c r="A4264">
        <v>-0.2072140913793348</v>
      </c>
      <c r="B4264">
        <v>-7.1194063428336882</v>
      </c>
      <c r="C4264">
        <v>-1.1899487535604483E-2</v>
      </c>
    </row>
    <row r="4265" spans="1:3" x14ac:dyDescent="0.55000000000000004">
      <c r="A4265">
        <v>-0.27279876808465503</v>
      </c>
      <c r="B4265">
        <v>-7.1395158178561546</v>
      </c>
      <c r="C4265">
        <v>1.4908565715950131E-3</v>
      </c>
    </row>
    <row r="4266" spans="1:3" x14ac:dyDescent="0.55000000000000004">
      <c r="A4266">
        <v>-0.33831839721617141</v>
      </c>
      <c r="B4266">
        <v>-7.1057811132879998</v>
      </c>
      <c r="C4266">
        <v>1.5970170637594698E-2</v>
      </c>
    </row>
    <row r="4267" spans="1:3" x14ac:dyDescent="0.55000000000000004">
      <c r="A4267">
        <v>-0.40321569016245506</v>
      </c>
      <c r="B4267">
        <v>-7.016462806294256</v>
      </c>
      <c r="C4267">
        <v>3.026083712314212E-2</v>
      </c>
    </row>
    <row r="4268" spans="1:3" x14ac:dyDescent="0.55000000000000004">
      <c r="A4268">
        <v>-0.46700573191898065</v>
      </c>
      <c r="B4268">
        <v>-6.909352867496553</v>
      </c>
      <c r="C4268">
        <v>2.5179089790783052E-2</v>
      </c>
    </row>
    <row r="4269" spans="1:3" x14ac:dyDescent="0.55000000000000004">
      <c r="A4269">
        <v>-0.52993928792095613</v>
      </c>
      <c r="B4269">
        <v>-6.8851715781069371</v>
      </c>
      <c r="C4269">
        <v>-1.2662894454543099E-2</v>
      </c>
    </row>
    <row r="4270" spans="1:3" x14ac:dyDescent="0.55000000000000004">
      <c r="A4270">
        <v>-0.59336649305725608</v>
      </c>
      <c r="B4270">
        <v>-7.0099513202220392</v>
      </c>
      <c r="C4270">
        <v>-5.1922893389712808E-2</v>
      </c>
    </row>
    <row r="4271" spans="1:3" x14ac:dyDescent="0.55000000000000004">
      <c r="A4271">
        <v>-0.65871421167997057</v>
      </c>
      <c r="B4271">
        <v>-7.2404875512527749</v>
      </c>
      <c r="C4271">
        <v>-6.7402277951247563E-2</v>
      </c>
    </row>
    <row r="4272" spans="1:3" x14ac:dyDescent="0.55000000000000004">
      <c r="A4272">
        <v>-0.72665758930715529</v>
      </c>
      <c r="B4272">
        <v>-7.521118148018628</v>
      </c>
      <c r="C4272">
        <v>-7.7851654122175512E-2</v>
      </c>
    </row>
    <row r="4273" spans="1:3" x14ac:dyDescent="0.55000000000000004">
      <c r="A4273">
        <v>-0.79759953020510588</v>
      </c>
      <c r="B4273">
        <v>-7.8291443935298277</v>
      </c>
      <c r="C4273">
        <v>-8.1582220366023112E-2</v>
      </c>
    </row>
    <row r="4274" spans="1:3" x14ac:dyDescent="0.55000000000000004">
      <c r="A4274">
        <v>-0.87155371995149677</v>
      </c>
      <c r="B4274">
        <v>-8.0673610938254026</v>
      </c>
      <c r="C4274">
        <v>-4.1718349145144121E-2</v>
      </c>
    </row>
    <row r="4275" spans="1:3" x14ac:dyDescent="0.55000000000000004">
      <c r="A4275">
        <v>-0.94697270285634771</v>
      </c>
      <c r="B4275">
        <v>-8.0650259545412304</v>
      </c>
      <c r="C4275">
        <v>4.2927013370905986E-2</v>
      </c>
    </row>
    <row r="4276" spans="1:3" x14ac:dyDescent="0.55000000000000004">
      <c r="A4276">
        <v>-1.0208299120617481</v>
      </c>
      <c r="B4276">
        <v>-7.7831155485322414</v>
      </c>
      <c r="C4276">
        <v>0.10298934584699723</v>
      </c>
    </row>
    <row r="4277" spans="1:3" x14ac:dyDescent="0.55000000000000004">
      <c r="A4277">
        <v>-1.0910064095707168</v>
      </c>
      <c r="B4277">
        <v>-7.4209780802280578</v>
      </c>
      <c r="C4277">
        <v>8.4452407933636273E-2</v>
      </c>
    </row>
    <row r="4278" spans="1:3" x14ac:dyDescent="0.55000000000000004">
      <c r="A4278">
        <v>-1.1580097577567701</v>
      </c>
      <c r="B4278">
        <v>-7.1695439095981186</v>
      </c>
      <c r="C4278">
        <v>4.5689502330307552E-2</v>
      </c>
    </row>
    <row r="4279" spans="1:3" x14ac:dyDescent="0.55000000000000004">
      <c r="A4279">
        <v>-1.2231189366189008</v>
      </c>
      <c r="B4279">
        <v>-6.9897957640252875</v>
      </c>
      <c r="C4279">
        <v>4.7347840098694138E-2</v>
      </c>
    </row>
    <row r="4280" spans="1:3" x14ac:dyDescent="0.55000000000000004">
      <c r="A4280">
        <v>-1.2864413864180093</v>
      </c>
      <c r="B4280">
        <v>-6.8071051736303003</v>
      </c>
      <c r="C4280">
        <v>4.7212506896641054E-2</v>
      </c>
    </row>
    <row r="4281" spans="1:3" x14ac:dyDescent="0.55000000000000004">
      <c r="A4281">
        <v>-1.3480324742098664</v>
      </c>
      <c r="B4281">
        <v>-6.6539617855553015</v>
      </c>
      <c r="C4281">
        <v>3.205425711733368E-2</v>
      </c>
    </row>
    <row r="4282" spans="1:3" x14ac:dyDescent="0.55000000000000004">
      <c r="A4282">
        <v>-1.4083160893231368</v>
      </c>
      <c r="B4282">
        <v>-6.5093178760988932</v>
      </c>
      <c r="C4282">
        <v>4.2813190841469978E-2</v>
      </c>
    </row>
    <row r="4283" spans="1:3" x14ac:dyDescent="0.55000000000000004">
      <c r="A4283">
        <v>-1.4669886823190728</v>
      </c>
      <c r="B4283">
        <v>-6.3284556003333492</v>
      </c>
      <c r="C4283">
        <v>5.0800823529929727E-2</v>
      </c>
    </row>
    <row r="4284" spans="1:3" x14ac:dyDescent="0.55000000000000004">
      <c r="A4284">
        <v>-1.5238709296617676</v>
      </c>
      <c r="B4284">
        <v>-6.1869383182951658</v>
      </c>
      <c r="C4284">
        <v>2.2448287255879457E-2</v>
      </c>
    </row>
    <row r="4285" spans="1:3" x14ac:dyDescent="0.55000000000000004">
      <c r="A4285">
        <v>-1.5798996358891606</v>
      </c>
      <c r="B4285">
        <v>-6.1414608468735592</v>
      </c>
      <c r="C4285">
        <v>1.0907766269399345E-3</v>
      </c>
    </row>
    <row r="4286" spans="1:3" x14ac:dyDescent="0.55000000000000004">
      <c r="A4286">
        <v>-1.6357787007606799</v>
      </c>
      <c r="B4286">
        <v>-6.093928462053845</v>
      </c>
      <c r="C4286">
        <v>2.3511907027156671E-2</v>
      </c>
    </row>
    <row r="4287" spans="1:3" x14ac:dyDescent="0.55000000000000004">
      <c r="A4287">
        <v>-1.6906798350311119</v>
      </c>
      <c r="B4287">
        <v>-5.8905723089612554</v>
      </c>
      <c r="C4287">
        <v>8.1744900991782221E-2</v>
      </c>
    </row>
    <row r="4288" spans="1:3" x14ac:dyDescent="0.55000000000000004">
      <c r="A4288">
        <v>-1.7424222218864929</v>
      </c>
      <c r="B4288">
        <v>-5.4323527624402752</v>
      </c>
      <c r="C4288">
        <v>0.15542877733170651</v>
      </c>
    </row>
    <row r="4289" spans="1:3" x14ac:dyDescent="0.55000000000000004">
      <c r="A4289">
        <v>-1.7882604334942247</v>
      </c>
      <c r="B4289">
        <v>-4.7164683275894133</v>
      </c>
      <c r="C4289">
        <v>0.21511182041718679</v>
      </c>
    </row>
    <row r="4290" spans="1:3" x14ac:dyDescent="0.55000000000000004">
      <c r="A4290">
        <v>-1.825994009529182</v>
      </c>
      <c r="B4290">
        <v>-3.8545477271943094</v>
      </c>
      <c r="C4290">
        <v>0.23101685473555852</v>
      </c>
    </row>
    <row r="4291" spans="1:3" x14ac:dyDescent="0.55000000000000004">
      <c r="A4291">
        <v>-1.8550220740636802</v>
      </c>
      <c r="B4291">
        <v>-3.0202491029459826</v>
      </c>
      <c r="C4291">
        <v>0.20081473131430017</v>
      </c>
    </row>
    <row r="4292" spans="1:3" x14ac:dyDescent="0.55000000000000004">
      <c r="A4292">
        <v>-1.8763808400378599</v>
      </c>
      <c r="B4292">
        <v>-2.3163668039175125</v>
      </c>
      <c r="C4292">
        <v>0.16351358081223719</v>
      </c>
    </row>
    <row r="4293" spans="1:3" x14ac:dyDescent="0.55000000000000004">
      <c r="A4293">
        <v>-1.8913611984913998</v>
      </c>
      <c r="B4293">
        <v>-1.6874117451408519</v>
      </c>
      <c r="C4293">
        <v>0.16203251586305295</v>
      </c>
    </row>
    <row r="4294" spans="1:3" x14ac:dyDescent="0.55000000000000004">
      <c r="A4294">
        <v>-1.900065333823669</v>
      </c>
      <c r="B4294">
        <v>-1.0202433384008649</v>
      </c>
      <c r="C4294">
        <v>0.18329274642472504</v>
      </c>
    </row>
    <row r="4295" spans="1:3" x14ac:dyDescent="0.55000000000000004">
      <c r="A4295">
        <v>-1.9018663190689116</v>
      </c>
      <c r="B4295">
        <v>-0.33441844365061535</v>
      </c>
      <c r="C4295">
        <v>0.1716890831561495</v>
      </c>
    </row>
    <row r="4296" spans="1:3" x14ac:dyDescent="0.55000000000000004">
      <c r="A4296">
        <v>-1.8972789271278054</v>
      </c>
      <c r="B4296">
        <v>0.20797364768567927</v>
      </c>
      <c r="C4296">
        <v>0.10905216494752269</v>
      </c>
    </row>
    <row r="4297" spans="1:3" x14ac:dyDescent="0.55000000000000004">
      <c r="A4297">
        <v>-1.8885109383300884</v>
      </c>
      <c r="B4297">
        <v>0.52800737562066735</v>
      </c>
      <c r="C4297">
        <v>5.6596762555059119E-2</v>
      </c>
    </row>
    <row r="4298" spans="1:3" x14ac:dyDescent="0.55000000000000004">
      <c r="A4298">
        <v>-1.8773524690676806</v>
      </c>
      <c r="B4298">
        <v>0.79223334016037339</v>
      </c>
      <c r="C4298">
        <v>8.0166159049343613E-2</v>
      </c>
    </row>
    <row r="4299" spans="1:3" x14ac:dyDescent="0.55000000000000004">
      <c r="A4299">
        <v>-1.8630179523822978</v>
      </c>
      <c r="B4299">
        <v>1.2261097272553789</v>
      </c>
      <c r="C4299">
        <v>0.1444075402751934</v>
      </c>
    </row>
    <row r="4300" spans="1:3" x14ac:dyDescent="0.55000000000000004">
      <c r="A4300">
        <v>-1.8433116768027198</v>
      </c>
      <c r="B4300">
        <v>1.8311228122541392</v>
      </c>
      <c r="C4300">
        <v>0.16874623042809875</v>
      </c>
    </row>
    <row r="4301" spans="1:3" x14ac:dyDescent="0.55000000000000004">
      <c r="A4301">
        <v>-1.8172992751367132</v>
      </c>
      <c r="B4301">
        <v>2.4429034860583059</v>
      </c>
      <c r="C4301">
        <v>0.1479104330316148</v>
      </c>
    </row>
    <row r="4302" spans="1:3" x14ac:dyDescent="0.55000000000000004">
      <c r="A4302">
        <v>-1.7856621986156231</v>
      </c>
      <c r="B4302">
        <v>2.9511792873491123</v>
      </c>
      <c r="C4302">
        <v>0.11517227985182524</v>
      </c>
    </row>
    <row r="4303" spans="1:3" x14ac:dyDescent="0.55000000000000004">
      <c r="A4303">
        <v>-1.7496613351470593</v>
      </c>
      <c r="B4303">
        <v>3.3160303657508772</v>
      </c>
      <c r="C4303">
        <v>7.3674034020723964E-2</v>
      </c>
    </row>
    <row r="4304" spans="1:3" x14ac:dyDescent="0.55000000000000004">
      <c r="A4304">
        <v>-1.7108953933356552</v>
      </c>
      <c r="B4304">
        <v>3.5059361453590849</v>
      </c>
      <c r="C4304">
        <v>2.4620882960750008E-2</v>
      </c>
    </row>
    <row r="4305" spans="1:3" x14ac:dyDescent="0.55000000000000004">
      <c r="A4305">
        <v>-1.6712018165256537</v>
      </c>
      <c r="B4305">
        <v>3.5215481577427541</v>
      </c>
      <c r="C4305">
        <v>-1.6540131209368338E-2</v>
      </c>
    </row>
    <row r="4306" spans="1:3" x14ac:dyDescent="0.55000000000000004">
      <c r="A4306">
        <v>-1.6321356148313411</v>
      </c>
      <c r="B4306">
        <v>3.4123164116196709</v>
      </c>
      <c r="C4306">
        <v>-3.9998039661792731E-2</v>
      </c>
    </row>
    <row r="4307" spans="1:3" x14ac:dyDescent="0.55000000000000004">
      <c r="A4307">
        <v>-1.5946056377390068</v>
      </c>
      <c r="B4307">
        <v>3.2461800332600088</v>
      </c>
      <c r="C4307">
        <v>-4.5993874603042752E-2</v>
      </c>
    </row>
    <row r="4308" spans="1:3" x14ac:dyDescent="0.55000000000000004">
      <c r="A4308">
        <v>-1.5588133378089133</v>
      </c>
      <c r="B4308">
        <v>3.1097567286415142</v>
      </c>
      <c r="C4308">
        <v>-2.4618601907565155E-2</v>
      </c>
    </row>
    <row r="4309" spans="1:3" x14ac:dyDescent="0.55000000000000004">
      <c r="A4309">
        <v>-1.5238467028678939</v>
      </c>
      <c r="B4309">
        <v>3.1528291559303825</v>
      </c>
      <c r="C4309">
        <v>4.6912818930788913E-2</v>
      </c>
    </row>
    <row r="4310" spans="1:3" x14ac:dyDescent="0.55000000000000004">
      <c r="A4310">
        <v>-1.4870195733100806</v>
      </c>
      <c r="B4310">
        <v>3.5224408577974198</v>
      </c>
      <c r="C4310">
        <v>0.14439758576229456</v>
      </c>
    </row>
    <row r="4311" spans="1:3" x14ac:dyDescent="0.55000000000000004">
      <c r="A4311">
        <v>-1.4448212059484726</v>
      </c>
      <c r="B4311">
        <v>4.1800090630151203</v>
      </c>
      <c r="C4311">
        <v>0.19595862811850256</v>
      </c>
    </row>
    <row r="4312" spans="1:3" x14ac:dyDescent="0.55000000000000004">
      <c r="A4312">
        <v>-1.395330504827065</v>
      </c>
      <c r="B4312">
        <v>4.9050169238843893</v>
      </c>
      <c r="C4312">
        <v>0.17930423982625351</v>
      </c>
    </row>
    <row r="4313" spans="1:3" x14ac:dyDescent="0.55000000000000004">
      <c r="A4313">
        <v>-1.3390849656047046</v>
      </c>
      <c r="B4313">
        <v>5.4870560057856794</v>
      </c>
      <c r="C4313">
        <v>0.12195822492596718</v>
      </c>
    </row>
    <row r="4314" spans="1:3" x14ac:dyDescent="0.55000000000000004">
      <c r="A4314">
        <v>-1.2782582003122744</v>
      </c>
      <c r="B4314">
        <v>5.7976328334432097</v>
      </c>
      <c r="C4314">
        <v>3.8795826656605359E-2</v>
      </c>
    </row>
    <row r="4315" spans="1:3" x14ac:dyDescent="0.55000000000000004">
      <c r="A4315">
        <v>-1.2159587598538264</v>
      </c>
      <c r="B4315">
        <v>5.7966508402259871</v>
      </c>
      <c r="C4315">
        <v>-3.9304104719349947E-2</v>
      </c>
    </row>
    <row r="4316" spans="1:3" x14ac:dyDescent="0.55000000000000004">
      <c r="A4316">
        <v>-1.1550557423743184</v>
      </c>
      <c r="B4316">
        <v>5.5796692360272333</v>
      </c>
      <c r="C4316">
        <v>-7.3005214224104553E-2</v>
      </c>
    </row>
    <row r="4317" spans="1:3" x14ac:dyDescent="0.55000000000000004">
      <c r="A4317">
        <v>-1.0969158286809406</v>
      </c>
      <c r="B4317">
        <v>5.2840196760078637</v>
      </c>
      <c r="C4317">
        <v>-8.0022508353208982E-2</v>
      </c>
    </row>
    <row r="4318" spans="1:3" x14ac:dyDescent="0.55000000000000004">
      <c r="A4318">
        <v>-1.0419055532093602</v>
      </c>
      <c r="B4318">
        <v>4.9621758903387772</v>
      </c>
      <c r="C4318">
        <v>-8.6563302034517078E-2</v>
      </c>
    </row>
    <row r="4319" spans="1:3" x14ac:dyDescent="0.55000000000000004">
      <c r="A4319">
        <v>-0.99018830569767602</v>
      </c>
      <c r="B4319">
        <v>4.6583093558281767</v>
      </c>
      <c r="C4319">
        <v>-7.0717512929562049E-2</v>
      </c>
    </row>
    <row r="4320" spans="1:3" x14ac:dyDescent="0.55000000000000004">
      <c r="A4320">
        <v>-0.94114250743201056</v>
      </c>
      <c r="B4320">
        <v>4.461566546919693</v>
      </c>
      <c r="C4320">
        <v>-3.1116239093462845E-2</v>
      </c>
    </row>
    <row r="4321" spans="1:3" x14ac:dyDescent="0.55000000000000004">
      <c r="A4321">
        <v>-0.89338076508706843</v>
      </c>
      <c r="B4321">
        <v>4.3888403854119575</v>
      </c>
      <c r="C4321">
        <v>-6.5267016455307506E-3</v>
      </c>
    </row>
    <row r="4322" spans="1:3" x14ac:dyDescent="0.55000000000000004">
      <c r="A4322">
        <v>-0.84596762579469564</v>
      </c>
      <c r="B4322">
        <v>4.3726410902069883</v>
      </c>
      <c r="C4322">
        <v>-1.8580267214307368E-3</v>
      </c>
    </row>
    <row r="4323" spans="1:3" x14ac:dyDescent="0.55000000000000004">
      <c r="A4323">
        <v>-0.79862137702442459</v>
      </c>
      <c r="B4323">
        <v>4.3902175676033908</v>
      </c>
      <c r="C4323">
        <v>1.0955582309630764E-2</v>
      </c>
    </row>
    <row r="4324" spans="1:3" x14ac:dyDescent="0.55000000000000004">
      <c r="A4324">
        <v>-0.75081774852768079</v>
      </c>
      <c r="B4324">
        <v>4.4914706397184236</v>
      </c>
      <c r="C4324">
        <v>4.1452840110158588E-2</v>
      </c>
    </row>
    <row r="4325" spans="1:3" x14ac:dyDescent="0.55000000000000004">
      <c r="A4325">
        <v>-0.70142403200659409</v>
      </c>
      <c r="B4325">
        <v>4.718458513440412</v>
      </c>
      <c r="C4325">
        <v>7.6035707364990435E-2</v>
      </c>
    </row>
    <row r="4326" spans="1:3" x14ac:dyDescent="0.55000000000000004">
      <c r="A4326">
        <v>-0.64919362934511537</v>
      </c>
      <c r="B4326">
        <v>5.0353242941425203</v>
      </c>
      <c r="C4326">
        <v>8.7973495896970483E-2</v>
      </c>
    </row>
    <row r="4327" spans="1:3" x14ac:dyDescent="0.55000000000000004">
      <c r="A4327">
        <v>-0.59372731551424585</v>
      </c>
      <c r="B4327">
        <v>5.3214419996155096</v>
      </c>
      <c r="C4327">
        <v>6.012055455488724E-2</v>
      </c>
    </row>
    <row r="4328" spans="1:3" x14ac:dyDescent="0.55000000000000004">
      <c r="A4328">
        <v>-0.53601877134683984</v>
      </c>
      <c r="B4328">
        <v>5.4679539496206386</v>
      </c>
      <c r="C4328">
        <v>1.571378809787112E-2</v>
      </c>
    </row>
    <row r="4329" spans="1:3" x14ac:dyDescent="0.55000000000000004">
      <c r="A4329">
        <v>-0.47765884625998545</v>
      </c>
      <c r="B4329">
        <v>5.478721828674324</v>
      </c>
      <c r="C4329">
        <v>-1.0140351734679929E-2</v>
      </c>
    </row>
    <row r="4330" spans="1:3" x14ac:dyDescent="0.55000000000000004">
      <c r="A4330">
        <v>-0.41963684859722633</v>
      </c>
      <c r="B4330">
        <v>5.4331025412716523</v>
      </c>
      <c r="C4330">
        <v>-1.347211586504642E-2</v>
      </c>
    </row>
    <row r="4331" spans="1:3" x14ac:dyDescent="0.55000000000000004">
      <c r="A4331">
        <v>-0.36211058916525896</v>
      </c>
      <c r="B4331">
        <v>5.4017316221075768</v>
      </c>
      <c r="C4331">
        <v>-2.7654199341643777E-3</v>
      </c>
    </row>
    <row r="4332" spans="1:3" x14ac:dyDescent="0.55000000000000004">
      <c r="A4332">
        <v>-0.30467465113497649</v>
      </c>
      <c r="B4332">
        <v>5.430756912754668</v>
      </c>
      <c r="C4332">
        <v>1.7788862298083359E-2</v>
      </c>
    </row>
    <row r="4333" spans="1:3" x14ac:dyDescent="0.55000000000000004">
      <c r="A4333">
        <v>-0.24657636840740252</v>
      </c>
      <c r="B4333">
        <v>5.5346104866324746</v>
      </c>
      <c r="C4333">
        <v>3.5965575526868451E-2</v>
      </c>
    </row>
    <row r="4334" spans="1:3" x14ac:dyDescent="0.55000000000000004">
      <c r="A4334">
        <v>-0.18714496616880133</v>
      </c>
      <c r="B4334">
        <v>5.685397868720977</v>
      </c>
      <c r="C4334">
        <v>4.2081723690783099E-2</v>
      </c>
    </row>
    <row r="4335" spans="1:3" x14ac:dyDescent="0.55000000000000004">
      <c r="A4335">
        <v>-0.12614165251471446</v>
      </c>
      <c r="B4335">
        <v>5.8358062597466613</v>
      </c>
      <c r="C4335">
        <v>3.5769410380482106E-2</v>
      </c>
    </row>
    <row r="4336" spans="1:3" x14ac:dyDescent="0.55000000000000004">
      <c r="A4336">
        <v>-6.3802454573579026E-2</v>
      </c>
      <c r="B4336">
        <v>5.9426206920632731</v>
      </c>
      <c r="C4336">
        <v>1.951756286828191E-2</v>
      </c>
    </row>
    <row r="4337" spans="1:3" x14ac:dyDescent="0.55000000000000004">
      <c r="A4337">
        <v>-7.1862468651067248E-4</v>
      </c>
      <c r="B4337">
        <v>5.9861546364654252</v>
      </c>
      <c r="C4337">
        <v>3.0155346483598982E-3</v>
      </c>
    </row>
    <row r="4338" spans="1:3" x14ac:dyDescent="0.55000000000000004">
      <c r="A4338">
        <v>6.2490742470941989E-2</v>
      </c>
      <c r="B4338">
        <v>5.9743674040466219</v>
      </c>
      <c r="C4338">
        <v>-9.1165866249661113E-3</v>
      </c>
    </row>
    <row r="4339" spans="1:3" x14ac:dyDescent="0.55000000000000004">
      <c r="A4339">
        <v>0.12534639838997164</v>
      </c>
      <c r="B4339">
        <v>5.9189317733125248</v>
      </c>
      <c r="C4339">
        <v>-1.9576804024152412E-2</v>
      </c>
    </row>
    <row r="4340" spans="1:3" x14ac:dyDescent="0.55000000000000004">
      <c r="A4340">
        <v>0.18746734040330071</v>
      </c>
      <c r="B4340">
        <v>5.8356015515412629</v>
      </c>
      <c r="C4340">
        <v>-2.3554780743581669E-2</v>
      </c>
    </row>
    <row r="4341" spans="1:3" x14ac:dyDescent="0.55000000000000004">
      <c r="A4341">
        <v>0.24868577224983665</v>
      </c>
      <c r="B4341">
        <v>5.7393396719730454</v>
      </c>
      <c r="C4341">
        <v>-2.6270208680961506E-2</v>
      </c>
    </row>
    <row r="4342" spans="1:3" x14ac:dyDescent="0.55000000000000004">
      <c r="A4342">
        <v>0.30885000751902231</v>
      </c>
      <c r="B4342">
        <v>5.6093094346472139</v>
      </c>
      <c r="C4342">
        <v>-4.1033226787895456E-2</v>
      </c>
    </row>
    <row r="4343" spans="1:3" x14ac:dyDescent="0.55000000000000004">
      <c r="A4343">
        <v>0.367409717373817</v>
      </c>
      <c r="B4343">
        <v>5.4061412924615375</v>
      </c>
      <c r="C4343">
        <v>-6.4126267097030093E-2</v>
      </c>
    </row>
    <row r="4344" spans="1:3" x14ac:dyDescent="0.55000000000000004">
      <c r="A4344">
        <v>0.42349082757525092</v>
      </c>
      <c r="B4344">
        <v>5.1066643956657716</v>
      </c>
      <c r="C4344">
        <v>-9.0882478656472046E-2</v>
      </c>
    </row>
    <row r="4345" spans="1:3" x14ac:dyDescent="0.55000000000000004">
      <c r="A4345">
        <v>0.47607625606403564</v>
      </c>
      <c r="B4345">
        <v>4.7074420768375331</v>
      </c>
      <c r="C4345">
        <v>-0.11575433233122893</v>
      </c>
    </row>
    <row r="4346" spans="1:3" x14ac:dyDescent="0.55000000000000004">
      <c r="A4346">
        <v>0.52427256218616258</v>
      </c>
      <c r="B4346">
        <v>4.2490217856832073</v>
      </c>
      <c r="C4346">
        <v>-0.12152325108198324</v>
      </c>
    </row>
    <row r="4347" spans="1:3" x14ac:dyDescent="0.55000000000000004">
      <c r="A4347">
        <v>0.5678349879442286</v>
      </c>
      <c r="B4347">
        <v>3.7917063757477854</v>
      </c>
      <c r="C4347">
        <v>-0.11518244764235526</v>
      </c>
    </row>
    <row r="4348" spans="1:3" x14ac:dyDescent="0.55000000000000004">
      <c r="A4348">
        <v>0.60692811570369121</v>
      </c>
      <c r="B4348">
        <v>3.3399529650240294</v>
      </c>
      <c r="C4348">
        <v>-0.11864436950244603</v>
      </c>
    </row>
    <row r="4349" spans="1:3" x14ac:dyDescent="0.55000000000000004">
      <c r="A4349">
        <v>0.64145568132325625</v>
      </c>
      <c r="B4349">
        <v>2.8726338421051523</v>
      </c>
      <c r="C4349">
        <v>-0.12323923449283199</v>
      </c>
    </row>
    <row r="4350" spans="1:3" x14ac:dyDescent="0.55000000000000004">
      <c r="A4350">
        <v>0.67127102209343192</v>
      </c>
      <c r="B4350">
        <v>2.3996956372567344</v>
      </c>
      <c r="C4350">
        <v>-0.12155279700220838</v>
      </c>
    </row>
    <row r="4351" spans="1:3" x14ac:dyDescent="0.55000000000000004">
      <c r="A4351">
        <v>0.69637223726698128</v>
      </c>
      <c r="B4351">
        <v>1.911827439856467</v>
      </c>
      <c r="C4351">
        <v>-0.13096697390890313</v>
      </c>
    </row>
    <row r="4352" spans="1:3" x14ac:dyDescent="0.55000000000000004">
      <c r="A4352">
        <v>0.71641389062001937</v>
      </c>
      <c r="B4352">
        <v>1.3765988816995622</v>
      </c>
      <c r="C4352">
        <v>-0.1460664412861821</v>
      </c>
    </row>
    <row r="4353" spans="1:3" x14ac:dyDescent="0.55000000000000004">
      <c r="A4353">
        <v>0.73091234123388737</v>
      </c>
      <c r="B4353">
        <v>0.82494061701806598</v>
      </c>
      <c r="C4353">
        <v>-0.13947096279326732</v>
      </c>
    </row>
    <row r="4354" spans="1:3" x14ac:dyDescent="0.55000000000000004">
      <c r="A4354">
        <v>0.74011341736043645</v>
      </c>
      <c r="B4354">
        <v>0.33636619173166027</v>
      </c>
      <c r="C4354">
        <v>-0.11341435050197374</v>
      </c>
    </row>
    <row r="4355" spans="1:3" x14ac:dyDescent="0.55000000000000004">
      <c r="A4355">
        <v>0.74491925807218429</v>
      </c>
      <c r="B4355">
        <v>-7.0059350788831964E-2</v>
      </c>
      <c r="C4355">
        <v>-9.6950837138032597E-2</v>
      </c>
    </row>
    <row r="4356" spans="1:3" x14ac:dyDescent="0.55000000000000004">
      <c r="A4356">
        <v>0.74593423312894769</v>
      </c>
      <c r="B4356">
        <v>-0.4476605017177836</v>
      </c>
      <c r="C4356">
        <v>-9.8494893156455821E-2</v>
      </c>
    </row>
    <row r="4357" spans="1:3" x14ac:dyDescent="0.55000000000000004">
      <c r="A4357">
        <v>0.74318934068234899</v>
      </c>
      <c r="B4357">
        <v>-0.81540049761981059</v>
      </c>
      <c r="C4357">
        <v>-9.1846719629272405E-2</v>
      </c>
    </row>
    <row r="4358" spans="1:3" x14ac:dyDescent="0.55000000000000004">
      <c r="A4358">
        <v>0.73701080641199812</v>
      </c>
      <c r="B4358">
        <v>-1.1017396477848012</v>
      </c>
      <c r="C4358">
        <v>-5.6361950228383098E-2</v>
      </c>
    </row>
    <row r="4359" spans="1:3" x14ac:dyDescent="0.55000000000000004">
      <c r="A4359">
        <v>0.72872428273045331</v>
      </c>
      <c r="B4359">
        <v>-1.2167043163279392</v>
      </c>
      <c r="C4359">
        <v>-3.1435717918746491E-3</v>
      </c>
    </row>
    <row r="4360" spans="1:3" x14ac:dyDescent="0.55000000000000004">
      <c r="A4360">
        <v>0.72032295186203632</v>
      </c>
      <c r="B4360">
        <v>-1.1258854860947438</v>
      </c>
      <c r="C4360">
        <v>5.0151247896013017E-2</v>
      </c>
    </row>
    <row r="4361" spans="1:3" x14ac:dyDescent="0.55000000000000004">
      <c r="A4361">
        <v>0.71382898457175536</v>
      </c>
      <c r="B4361">
        <v>-0.85054804296451558</v>
      </c>
      <c r="C4361">
        <v>9.2362956622738648E-2</v>
      </c>
    </row>
    <row r="4362" spans="1:3" x14ac:dyDescent="0.55000000000000004">
      <c r="A4362">
        <v>0.71082713743102566</v>
      </c>
      <c r="B4362">
        <v>-0.45710416744861293</v>
      </c>
      <c r="C4362">
        <v>0.11128294167741802</v>
      </c>
    </row>
    <row r="4363" spans="1:3" x14ac:dyDescent="0.55000000000000004">
      <c r="A4363">
        <v>0.71204653901113879</v>
      </c>
      <c r="B4363">
        <v>-3.5302347049794236E-2</v>
      </c>
      <c r="C4363">
        <v>0.10704098192445505</v>
      </c>
    </row>
    <row r="4364" spans="1:3" x14ac:dyDescent="0.55000000000000004">
      <c r="A4364">
        <v>0.71736519734158488</v>
      </c>
      <c r="B4364">
        <v>0.3484534228807119</v>
      </c>
      <c r="C4364">
        <v>9.159036897125207E-2</v>
      </c>
    </row>
    <row r="4365" spans="1:3" x14ac:dyDescent="0.55000000000000004">
      <c r="A4365">
        <v>0.72620570242065652</v>
      </c>
      <c r="B4365">
        <v>0.66488489510470528</v>
      </c>
      <c r="C4365">
        <v>7.2194036941787984E-2</v>
      </c>
    </row>
    <row r="4366" spans="1:3" x14ac:dyDescent="0.55000000000000004">
      <c r="A4366">
        <v>0.73786692135886944</v>
      </c>
      <c r="B4366">
        <v>0.92718194964807332</v>
      </c>
      <c r="C4366">
        <v>6.3570484043392161E-2</v>
      </c>
    </row>
    <row r="4367" spans="1:3" x14ac:dyDescent="0.55000000000000004">
      <c r="A4367">
        <v>0.75207007601004638</v>
      </c>
      <c r="B4367">
        <v>1.2032966051934795</v>
      </c>
      <c r="C4367">
        <v>7.9346004334147222E-2</v>
      </c>
    </row>
    <row r="4368" spans="1:3" x14ac:dyDescent="0.55000000000000004">
      <c r="A4368">
        <v>0.76933130015859741</v>
      </c>
      <c r="B4368">
        <v>1.5354780169611788</v>
      </c>
      <c r="C4368">
        <v>9.2590544199858599E-2</v>
      </c>
    </row>
    <row r="4369" spans="1:3" x14ac:dyDescent="0.55000000000000004">
      <c r="A4369">
        <v>0.79004945105570112</v>
      </c>
      <c r="B4369">
        <v>1.8545264126357122</v>
      </c>
      <c r="C4369">
        <v>7.2548376956732191E-2</v>
      </c>
    </row>
    <row r="4370" spans="1:3" x14ac:dyDescent="0.55000000000000004">
      <c r="A4370">
        <v>0.81355119997363257</v>
      </c>
      <c r="B4370">
        <v>2.0842189954324608</v>
      </c>
      <c r="C4370">
        <v>4.6340123455663601E-2</v>
      </c>
    </row>
    <row r="4371" spans="1:3" x14ac:dyDescent="0.55000000000000004">
      <c r="A4371">
        <v>0.83894268481675693</v>
      </c>
      <c r="B4371">
        <v>2.263249045241341</v>
      </c>
      <c r="C4371">
        <v>4.6325533795309466E-2</v>
      </c>
    </row>
    <row r="4372" spans="1:3" x14ac:dyDescent="0.55000000000000004">
      <c r="A4372">
        <v>0.86615455119530715</v>
      </c>
      <c r="B4372">
        <v>2.4582537453874687</v>
      </c>
      <c r="C4372">
        <v>5.4608576011174956E-2</v>
      </c>
    </row>
    <row r="4373" spans="1:3" x14ac:dyDescent="0.55000000000000004">
      <c r="A4373">
        <v>0.89545240873809662</v>
      </c>
      <c r="B4373">
        <v>2.6700656813273635</v>
      </c>
      <c r="C4373">
        <v>5.5024931204091597E-2</v>
      </c>
    </row>
    <row r="4374" spans="1:3" x14ac:dyDescent="0.55000000000000004">
      <c r="A4374">
        <v>0.92688920579679424</v>
      </c>
      <c r="B4374">
        <v>2.8818459054331123</v>
      </c>
      <c r="C4374">
        <v>5.4592162018345672E-2</v>
      </c>
    </row>
    <row r="4375" spans="1:3" x14ac:dyDescent="0.55000000000000004">
      <c r="A4375">
        <v>0.96039459529423687</v>
      </c>
      <c r="B4375">
        <v>3.0583378599375406</v>
      </c>
      <c r="C4375">
        <v>3.6759781306927794E-2</v>
      </c>
    </row>
    <row r="4376" spans="1:3" x14ac:dyDescent="0.55000000000000004">
      <c r="A4376">
        <v>0.99519224843937104</v>
      </c>
      <c r="B4376">
        <v>3.0852465401350084</v>
      </c>
      <c r="C4376">
        <v>-2.2831893005960981E-2</v>
      </c>
    </row>
    <row r="4377" spans="1:3" x14ac:dyDescent="0.55000000000000004">
      <c r="A4377">
        <v>1.0290674914739195</v>
      </c>
      <c r="B4377">
        <v>2.84748673848557</v>
      </c>
      <c r="C4377">
        <v>-0.10023218652273387</v>
      </c>
    </row>
    <row r="4378" spans="1:3" x14ac:dyDescent="0.55000000000000004">
      <c r="A4378">
        <v>1.0591946634292524</v>
      </c>
      <c r="B4378">
        <v>2.3638943366489507</v>
      </c>
      <c r="C4378">
        <v>-0.15007443968669631</v>
      </c>
    </row>
    <row r="4379" spans="1:3" x14ac:dyDescent="0.55000000000000004">
      <c r="A4379">
        <v>1.0836629854683877</v>
      </c>
      <c r="B4379">
        <v>1.7506827555495641</v>
      </c>
      <c r="C4379">
        <v>-0.16732285901899027</v>
      </c>
    </row>
    <row r="4380" spans="1:3" x14ac:dyDescent="0.55000000000000004">
      <c r="A4380">
        <v>1.1017535458662968</v>
      </c>
      <c r="B4380">
        <v>1.1056221881317978</v>
      </c>
      <c r="C4380">
        <v>-0.16655942225314549</v>
      </c>
    </row>
    <row r="4381" spans="1:3" x14ac:dyDescent="0.55000000000000004">
      <c r="A4381">
        <v>1.1135130477161577</v>
      </c>
      <c r="B4381">
        <v>0.50334297935562156</v>
      </c>
      <c r="C4381">
        <v>-0.14517929864549647</v>
      </c>
    </row>
    <row r="4382" spans="1:3" x14ac:dyDescent="0.55000000000000004">
      <c r="A4382">
        <v>1.1197491274638331</v>
      </c>
      <c r="B4382">
        <v>1.1701268243306862E-2</v>
      </c>
      <c r="C4382">
        <v>-0.10929363671284451</v>
      </c>
    </row>
    <row r="4383" spans="1:3" x14ac:dyDescent="0.55000000000000004">
      <c r="A4383">
        <v>1.1217785847089603</v>
      </c>
      <c r="B4383">
        <v>-0.3498845931830144</v>
      </c>
      <c r="C4383">
        <v>-7.7862606261441869E-2</v>
      </c>
    </row>
    <row r="4384" spans="1:3" x14ac:dyDescent="0.55000000000000004">
      <c r="A4384">
        <v>1.1208189916523303</v>
      </c>
      <c r="B4384">
        <v>-0.59787247264348986</v>
      </c>
      <c r="C4384">
        <v>-5.0495509401330088E-2</v>
      </c>
    </row>
    <row r="4385" spans="1:3" x14ac:dyDescent="0.55000000000000004">
      <c r="A4385">
        <v>1.1179574924784539</v>
      </c>
      <c r="B4385">
        <v>-0.7328833497340268</v>
      </c>
      <c r="C4385">
        <v>-1.9385896960231498E-2</v>
      </c>
    </row>
    <row r="4386" spans="1:3" x14ac:dyDescent="0.55000000000000004">
      <c r="A4386">
        <v>1.1143549827107886</v>
      </c>
      <c r="B4386">
        <v>-0.76177124100714089</v>
      </c>
      <c r="C4386">
        <v>4.4335722847065814E-3</v>
      </c>
    </row>
    <row r="4387" spans="1:3" x14ac:dyDescent="0.55000000000000004">
      <c r="A4387">
        <v>1.1108883747223437</v>
      </c>
      <c r="B4387">
        <v>-0.73525191438395143</v>
      </c>
      <c r="C4387">
        <v>9.2927872511057753E-3</v>
      </c>
    </row>
    <row r="4388" spans="1:3" x14ac:dyDescent="0.55000000000000004">
      <c r="A4388">
        <v>1.1077804051106899</v>
      </c>
      <c r="B4388">
        <v>-0.70817717651247014</v>
      </c>
      <c r="C4388">
        <v>4.7210522268866066E-3</v>
      </c>
    </row>
    <row r="4389" spans="1:3" x14ac:dyDescent="0.55000000000000004">
      <c r="A4389">
        <v>1.1048900173478935</v>
      </c>
      <c r="B4389">
        <v>-0.69873399714808737</v>
      </c>
      <c r="C4389">
        <v>1.6672177124114966E-4</v>
      </c>
    </row>
    <row r="4390" spans="1:3" x14ac:dyDescent="0.55000000000000004">
      <c r="A4390">
        <v>1.1019977042063294</v>
      </c>
      <c r="B4390">
        <v>-0.72993403784201882</v>
      </c>
      <c r="C4390">
        <v>-1.6315811157334052E-2</v>
      </c>
    </row>
    <row r="4391" spans="1:3" x14ac:dyDescent="0.55000000000000004">
      <c r="A4391">
        <v>1.0984411256992705</v>
      </c>
      <c r="B4391">
        <v>-0.86069612024415876</v>
      </c>
      <c r="C4391">
        <v>-5.1366426110854291E-2</v>
      </c>
    </row>
    <row r="4392" spans="1:3" x14ac:dyDescent="0.55000000000000004">
      <c r="A4392">
        <v>1.0929446516383237</v>
      </c>
      <c r="B4392">
        <v>-1.1206415862683399</v>
      </c>
      <c r="C4392">
        <v>-8.3180916551765335E-2</v>
      </c>
    </row>
    <row r="4393" spans="1:3" x14ac:dyDescent="0.55000000000000004">
      <c r="A4393">
        <v>1.08434739896767</v>
      </c>
      <c r="B4393">
        <v>-1.4600800117115798</v>
      </c>
      <c r="C4393">
        <v>-9.2511850240801941E-2</v>
      </c>
    </row>
    <row r="4394" spans="1:3" x14ac:dyDescent="0.55000000000000004">
      <c r="A4394">
        <v>1.0722633722947053</v>
      </c>
      <c r="B4394">
        <v>-1.8037826622141977</v>
      </c>
      <c r="C4394">
        <v>-8.5388072379600818E-2</v>
      </c>
    </row>
    <row r="4395" spans="1:3" x14ac:dyDescent="0.55000000000000004">
      <c r="A4395">
        <v>1.0569504958048948</v>
      </c>
      <c r="B4395">
        <v>-2.0981730106158176</v>
      </c>
      <c r="C4395">
        <v>-6.698788435001625E-2</v>
      </c>
    </row>
    <row r="4396" spans="1:3" x14ac:dyDescent="0.55000000000000004">
      <c r="A4396">
        <v>1.0391199990074467</v>
      </c>
      <c r="B4396">
        <v>-2.3022298978676354</v>
      </c>
      <c r="C4396">
        <v>-3.8631622509102764E-2</v>
      </c>
    </row>
    <row r="4397" spans="1:3" x14ac:dyDescent="0.55000000000000004">
      <c r="A4397">
        <v>1.0198107546791995</v>
      </c>
      <c r="B4397">
        <v>-2.4067599150581018</v>
      </c>
      <c r="C4397">
        <v>-1.5472941254078611E-2</v>
      </c>
    </row>
    <row r="4398" spans="1:3" x14ac:dyDescent="0.55000000000000004">
      <c r="A4398">
        <v>0.99990440383132773</v>
      </c>
      <c r="B4398">
        <v>-2.4383260516349772</v>
      </c>
      <c r="C4398">
        <v>-8.6563875465594468E-4</v>
      </c>
    </row>
    <row r="4399" spans="1:3" x14ac:dyDescent="0.55000000000000004">
      <c r="A4399">
        <v>0.98000717940262827</v>
      </c>
      <c r="B4399">
        <v>-2.4093364349754345</v>
      </c>
      <c r="C4399">
        <v>1.5870616321707047E-2</v>
      </c>
    </row>
    <row r="4400" spans="1:3" x14ac:dyDescent="0.55000000000000004">
      <c r="A4400">
        <v>0.96073456210045904</v>
      </c>
      <c r="B4400">
        <v>-2.3261353748318347</v>
      </c>
      <c r="C4400">
        <v>2.7194114601481179E-2</v>
      </c>
    </row>
    <row r="4401" spans="1:3" x14ac:dyDescent="0.55000000000000004">
      <c r="A4401">
        <v>0.94250436387645864</v>
      </c>
      <c r="B4401">
        <v>-2.2196666648720922</v>
      </c>
      <c r="C4401">
        <v>2.7913913327992215E-2</v>
      </c>
    </row>
    <row r="4402" spans="1:3" x14ac:dyDescent="0.55000000000000004">
      <c r="A4402">
        <v>0.92537119521343369</v>
      </c>
      <c r="B4402">
        <v>-2.1196689465414007</v>
      </c>
      <c r="C4402">
        <v>2.3844740052282928E-2</v>
      </c>
    </row>
    <row r="4403" spans="1:3" x14ac:dyDescent="0.55000000000000004">
      <c r="A4403">
        <v>0.90913649838555877</v>
      </c>
      <c r="B4403">
        <v>-2.0657343255722647</v>
      </c>
      <c r="C4403">
        <v>4.0717304286363182E-3</v>
      </c>
    </row>
    <row r="4404" spans="1:3" x14ac:dyDescent="0.55000000000000004">
      <c r="A4404">
        <v>0.89302928605279563</v>
      </c>
      <c r="B4404">
        <v>-2.1208414999682503</v>
      </c>
      <c r="C4404">
        <v>-3.2595112621175509E-2</v>
      </c>
    </row>
    <row r="4405" spans="1:3" x14ac:dyDescent="0.55000000000000004">
      <c r="A4405">
        <v>0.87572652903631831</v>
      </c>
      <c r="B4405">
        <v>-2.3006437321688109</v>
      </c>
      <c r="C4405">
        <v>-6.047022495675438E-2</v>
      </c>
    </row>
    <row r="4406" spans="1:3" x14ac:dyDescent="0.55000000000000004">
      <c r="A4406">
        <v>0.85619628116465762</v>
      </c>
      <c r="B4406">
        <v>-2.5455547761419566</v>
      </c>
      <c r="C4406">
        <v>-6.6295325753983503E-2</v>
      </c>
    </row>
    <row r="4407" spans="1:3" x14ac:dyDescent="0.55000000000000004">
      <c r="A4407">
        <v>0.83417988087809503</v>
      </c>
      <c r="B4407">
        <v>-2.7884700645883065</v>
      </c>
      <c r="C4407">
        <v>-5.9437225201684096E-2</v>
      </c>
    </row>
    <row r="4408" spans="1:3" x14ac:dyDescent="0.55000000000000004">
      <c r="A4408">
        <v>0.80990073610214142</v>
      </c>
      <c r="B4408">
        <v>-3.0044606086146293</v>
      </c>
      <c r="C4408">
        <v>-5.2359122638027486E-2</v>
      </c>
    </row>
    <row r="4409" spans="1:3" x14ac:dyDescent="0.55000000000000004">
      <c r="A4409">
        <v>0.78362103922811721</v>
      </c>
      <c r="B4409">
        <v>-3.1986387491335537</v>
      </c>
      <c r="C4409">
        <v>-4.8147161274459283E-2</v>
      </c>
    </row>
    <row r="4410" spans="1:3" x14ac:dyDescent="0.55000000000000004">
      <c r="A4410">
        <v>0.75553653198161919</v>
      </c>
      <c r="B4410">
        <v>-3.3643589413712656</v>
      </c>
      <c r="C4410">
        <v>-3.7629335742989954E-2</v>
      </c>
    </row>
    <row r="4411" spans="1:3" x14ac:dyDescent="0.55000000000000004">
      <c r="A4411">
        <v>0.72606488084475851</v>
      </c>
      <c r="B4411">
        <v>-3.4716069488357379</v>
      </c>
      <c r="C4411">
        <v>-1.7882055284169592E-2</v>
      </c>
    </row>
    <row r="4412" spans="1:3" x14ac:dyDescent="0.55000000000000004">
      <c r="A4412">
        <v>0.69591831217523492</v>
      </c>
      <c r="B4412">
        <v>-3.5122944350427225</v>
      </c>
      <c r="C4412">
        <v>-3.1777201852840166E-3</v>
      </c>
    </row>
    <row r="4413" spans="1:3" x14ac:dyDescent="0.55000000000000004">
      <c r="A4413">
        <v>0.66561933458642186</v>
      </c>
      <c r="B4413">
        <v>-3.5316139869754171</v>
      </c>
      <c r="C4413">
        <v>-6.8220478958208926E-3</v>
      </c>
    </row>
    <row r="4414" spans="1:3" x14ac:dyDescent="0.55000000000000004">
      <c r="A4414">
        <v>0.63503136814187544</v>
      </c>
      <c r="B4414">
        <v>-3.5987085092106534</v>
      </c>
      <c r="C4414">
        <v>-2.7905965683494047E-2</v>
      </c>
    </row>
    <row r="4415" spans="1:3" x14ac:dyDescent="0.55000000000000004">
      <c r="A4415">
        <v>0.60337430639352296</v>
      </c>
      <c r="B4415">
        <v>-3.7617804720032977</v>
      </c>
      <c r="C4415">
        <v>-5.6499812159489612E-2</v>
      </c>
    </row>
    <row r="4416" spans="1:3" x14ac:dyDescent="0.55000000000000004">
      <c r="A4416">
        <v>0.56957156477537563</v>
      </c>
      <c r="B4416">
        <v>-4.03403874611117</v>
      </c>
      <c r="C4416">
        <v>-8.4420619573363581E-2</v>
      </c>
    </row>
    <row r="4417" spans="1:3" x14ac:dyDescent="0.55000000000000004">
      <c r="A4417">
        <v>0.53255166672620591</v>
      </c>
      <c r="B4417">
        <v>-4.4075928553294847</v>
      </c>
      <c r="C4417">
        <v>-0.10893036863487407</v>
      </c>
    </row>
    <row r="4418" spans="1:3" x14ac:dyDescent="0.55000000000000004">
      <c r="A4418">
        <v>0.49139154090904991</v>
      </c>
      <c r="B4418">
        <v>-4.854934506902306</v>
      </c>
      <c r="C4418">
        <v>-0.12261292928066499</v>
      </c>
    </row>
    <row r="4419" spans="1:3" x14ac:dyDescent="0.55000000000000004">
      <c r="A4419">
        <v>0.44560388619064689</v>
      </c>
      <c r="B4419">
        <v>-5.3119619058326446</v>
      </c>
      <c r="C4419">
        <v>-0.11394369542447907</v>
      </c>
    </row>
    <row r="4420" spans="1:3" x14ac:dyDescent="0.55000000000000004">
      <c r="A4420">
        <v>0.39550577821192001</v>
      </c>
      <c r="B4420">
        <v>-5.70236110953745</v>
      </c>
      <c r="C4420">
        <v>-8.8126285789188227E-2</v>
      </c>
    </row>
    <row r="4421" spans="1:3" x14ac:dyDescent="0.55000000000000004">
      <c r="A4421">
        <v>0.34201614433126659</v>
      </c>
      <c r="B4421">
        <v>-6.0020536858471436</v>
      </c>
      <c r="C4421">
        <v>-6.6994095323489739E-2</v>
      </c>
    </row>
    <row r="4422" spans="1:3" x14ac:dyDescent="0.55000000000000004">
      <c r="A4422">
        <v>0.28591853566892594</v>
      </c>
      <c r="B4422">
        <v>-6.2457061390593269</v>
      </c>
      <c r="C4422">
        <v>-5.9120010893996607E-2</v>
      </c>
    </row>
    <row r="4423" spans="1:3" x14ac:dyDescent="0.55000000000000004">
      <c r="A4423">
        <v>0.22757745428535739</v>
      </c>
      <c r="B4423">
        <v>-6.4500110913067124</v>
      </c>
      <c r="C4423">
        <v>-4.662789399595433E-2</v>
      </c>
    </row>
    <row r="4424" spans="1:3" x14ac:dyDescent="0.55000000000000004">
      <c r="A4424">
        <v>0.16753019183921602</v>
      </c>
      <c r="B4424">
        <v>-6.5663038189963308</v>
      </c>
      <c r="C4424">
        <v>-1.3565029238837654E-2</v>
      </c>
    </row>
    <row r="4425" spans="1:3" x14ac:dyDescent="0.55000000000000004">
      <c r="A4425">
        <v>0.10699694458422672</v>
      </c>
      <c r="B4425">
        <v>-6.5444233637454907</v>
      </c>
      <c r="C4425">
        <v>2.4890316635752578E-2</v>
      </c>
    </row>
    <row r="4426" spans="1:3" x14ac:dyDescent="0.55000000000000004">
      <c r="A4426">
        <v>4.7376874692726369E-2</v>
      </c>
      <c r="B4426">
        <v>-6.4095340629093327</v>
      </c>
      <c r="C4426">
        <v>4.4928162057910975E-2</v>
      </c>
    </row>
    <row r="4427" spans="1:3" x14ac:dyDescent="0.55000000000000004">
      <c r="A4427">
        <v>-1.0564900933527009E-2</v>
      </c>
      <c r="B4427">
        <v>-6.2392655222584157</v>
      </c>
      <c r="C4427">
        <v>4.320255256471707E-2</v>
      </c>
    </row>
    <row r="4428" spans="1:3" x14ac:dyDescent="0.55000000000000004">
      <c r="A4428">
        <v>-6.6889452044358047E-2</v>
      </c>
      <c r="B4428">
        <v>-6.1128003219801199</v>
      </c>
      <c r="C4428">
        <v>2.2255625633158371E-2</v>
      </c>
    </row>
    <row r="4429" spans="1:3" x14ac:dyDescent="0.55000000000000004">
      <c r="A4429">
        <v>-0.12238075995193168</v>
      </c>
      <c r="B4429">
        <v>-6.0860012484075048</v>
      </c>
      <c r="C4429">
        <v>-8.3844695396723713E-3</v>
      </c>
    </row>
    <row r="4430" spans="1:3" x14ac:dyDescent="0.55000000000000004">
      <c r="A4430">
        <v>-0.17812911436770643</v>
      </c>
      <c r="B4430">
        <v>-6.1437977538605333</v>
      </c>
      <c r="C4430">
        <v>-2.1530905953613632E-2</v>
      </c>
    </row>
    <row r="4431" spans="1:3" x14ac:dyDescent="0.55000000000000004">
      <c r="A4431">
        <v>-0.23459792035992078</v>
      </c>
      <c r="B4431">
        <v>-6.1923198082589783</v>
      </c>
      <c r="C4431">
        <v>-3.5840290352295232E-3</v>
      </c>
    </row>
    <row r="4432" spans="1:3" x14ac:dyDescent="0.55000000000000004">
      <c r="A4432">
        <v>-0.29114692269461584</v>
      </c>
      <c r="B4432">
        <v>-6.1393651547978303</v>
      </c>
      <c r="C4432">
        <v>3.0993269957148982E-2</v>
      </c>
    </row>
    <row r="4433" spans="1:3" x14ac:dyDescent="0.55000000000000004">
      <c r="A4433">
        <v>-0.34652502140417263</v>
      </c>
      <c r="B4433">
        <v>-5.9685094647127999</v>
      </c>
      <c r="C4433">
        <v>5.7441352240071825E-2</v>
      </c>
    </row>
    <row r="4434" spans="1:3" x14ac:dyDescent="0.55000000000000004">
      <c r="A4434">
        <v>-0.39976991443335314</v>
      </c>
      <c r="B4434">
        <v>-5.741967631439322</v>
      </c>
      <c r="C4434">
        <v>5.9816325437711551E-2</v>
      </c>
    </row>
    <row r="4435" spans="1:3" x14ac:dyDescent="0.55000000000000004">
      <c r="A4435">
        <v>-0.4507403307523728</v>
      </c>
      <c r="B4435">
        <v>-5.5242049062581282</v>
      </c>
      <c r="C4435">
        <v>5.2897300432471601E-2</v>
      </c>
    </row>
    <row r="4436" spans="1:3" x14ac:dyDescent="0.55000000000000004">
      <c r="A4436">
        <v>-0.49962252552024461</v>
      </c>
      <c r="B4436">
        <v>-5.3062078565740673</v>
      </c>
      <c r="C4436">
        <v>5.9937611412280364E-2</v>
      </c>
    </row>
    <row r="4437" spans="1:3" x14ac:dyDescent="0.55000000000000004">
      <c r="A4437">
        <v>-0.54616316306889545</v>
      </c>
      <c r="B4437">
        <v>-5.0403303729483637</v>
      </c>
      <c r="C4437">
        <v>7.7680133735599399E-2</v>
      </c>
    </row>
    <row r="4438" spans="1:3" x14ac:dyDescent="0.55000000000000004">
      <c r="A4438">
        <v>-0.58970836564275486</v>
      </c>
      <c r="B4438">
        <v>-4.7021491965298861</v>
      </c>
      <c r="C4438">
        <v>9.7361883044151012E-2</v>
      </c>
    </row>
    <row r="4439" spans="1:3" x14ac:dyDescent="0.55000000000000004">
      <c r="A4439">
        <v>-0.62951595872463229</v>
      </c>
      <c r="B4439">
        <v>-4.2966076375286812</v>
      </c>
      <c r="C4439">
        <v>0.11254575619042696</v>
      </c>
    </row>
    <row r="4440" spans="1:3" x14ac:dyDescent="0.55000000000000004">
      <c r="A4440">
        <v>-0.66505990782635482</v>
      </c>
      <c r="B4440">
        <v>-3.8729992622994893</v>
      </c>
      <c r="C4440">
        <v>0.10671323719942387</v>
      </c>
    </row>
    <row r="4441" spans="1:3" x14ac:dyDescent="0.55000000000000004">
      <c r="A4441">
        <v>-0.6965743923700195</v>
      </c>
      <c r="B4441">
        <v>-3.5168546760692871</v>
      </c>
      <c r="C4441">
        <v>7.762661074581538E-2</v>
      </c>
    </row>
    <row r="4442" spans="1:3" x14ac:dyDescent="0.55000000000000004">
      <c r="A4442">
        <v>-0.72511908628995181</v>
      </c>
      <c r="B4442">
        <v>-3.2832804947493188</v>
      </c>
      <c r="C4442">
        <v>4.3270998633050187E-2</v>
      </c>
    </row>
    <row r="4443" spans="1:3" x14ac:dyDescent="0.55000000000000004">
      <c r="A4443">
        <v>-0.75197717342530512</v>
      </c>
      <c r="B4443">
        <v>-3.166323175768611</v>
      </c>
      <c r="C4443">
        <v>1.7265915953237461E-2</v>
      </c>
    </row>
    <row r="4444" spans="1:3" x14ac:dyDescent="0.55000000000000004">
      <c r="A4444">
        <v>-0.77813297322419372</v>
      </c>
      <c r="B4444">
        <v>-3.1215431384595274</v>
      </c>
      <c r="C4444">
        <v>5.9121571881101198E-3</v>
      </c>
    </row>
    <row r="4445" spans="1:3" x14ac:dyDescent="0.55000000000000004">
      <c r="A4445">
        <v>-0.80402015383074199</v>
      </c>
      <c r="B4445">
        <v>-3.0902831471206196</v>
      </c>
      <c r="C4445">
        <v>1.0267962552525364E-2</v>
      </c>
    </row>
    <row r="4446" spans="1:3" x14ac:dyDescent="0.55000000000000004">
      <c r="A4446">
        <v>-0.82949625047626918</v>
      </c>
      <c r="B4446">
        <v>-3.025862350865185</v>
      </c>
      <c r="C4446">
        <v>2.3076134888175757E-2</v>
      </c>
    </row>
    <row r="4447" spans="1:3" x14ac:dyDescent="0.55000000000000004">
      <c r="A4447">
        <v>-0.85408759802258083</v>
      </c>
      <c r="B4447">
        <v>-2.907946177120988</v>
      </c>
      <c r="C4447">
        <v>3.7957081335528643E-2</v>
      </c>
    </row>
    <row r="4448" spans="1:3" x14ac:dyDescent="0.55000000000000004">
      <c r="A4448">
        <v>-0.87723485188258177</v>
      </c>
      <c r="B4448">
        <v>-2.7393548415064415</v>
      </c>
      <c r="C4448">
        <v>4.930551473825312E-2</v>
      </c>
    </row>
    <row r="4449" spans="1:3" x14ac:dyDescent="0.55000000000000004">
      <c r="A4449">
        <v>-0.89855167596714836</v>
      </c>
      <c r="B4449">
        <v>-2.5626915460216386</v>
      </c>
      <c r="C4449">
        <v>4.2135114394667529E-2</v>
      </c>
    </row>
    <row r="4450" spans="1:3" x14ac:dyDescent="0.55000000000000004">
      <c r="A4450">
        <v>-0.91834043533465348</v>
      </c>
      <c r="B4450">
        <v>-2.4621169864786525</v>
      </c>
      <c r="C4450">
        <v>9.9221110416606133E-3</v>
      </c>
    </row>
    <row r="4451" spans="1:3" x14ac:dyDescent="0.55000000000000004">
      <c r="A4451">
        <v>-0.93777202457262543</v>
      </c>
      <c r="B4451">
        <v>-2.4941948798053311</v>
      </c>
      <c r="C4451">
        <v>-2.6525575496463193E-2</v>
      </c>
    </row>
    <row r="4452" spans="1:3" x14ac:dyDescent="0.55000000000000004">
      <c r="A4452">
        <v>-0.95817896733340213</v>
      </c>
      <c r="B4452">
        <v>-2.633550888692505</v>
      </c>
      <c r="C4452">
        <v>-4.5604863886132073E-2</v>
      </c>
    </row>
    <row r="4453" spans="1:3" x14ac:dyDescent="0.55000000000000004">
      <c r="A4453">
        <v>-0.98031099524911913</v>
      </c>
      <c r="B4453">
        <v>-2.8190180974363761</v>
      </c>
      <c r="C4453">
        <v>-5.0392656167631403E-2</v>
      </c>
    </row>
    <row r="4454" spans="1:3" x14ac:dyDescent="0.55000000000000004">
      <c r="A4454">
        <v>-1.0044037597110007</v>
      </c>
      <c r="B4454">
        <v>-3.0237687550545176</v>
      </c>
      <c r="C4454">
        <v>-5.5585945083994608E-2</v>
      </c>
    </row>
    <row r="4455" spans="1:3" x14ac:dyDescent="0.55000000000000004">
      <c r="A4455">
        <v>-1.0306787176458441</v>
      </c>
      <c r="B4455">
        <v>-3.2604223906361058</v>
      </c>
      <c r="C4455">
        <v>-6.6905584720140021E-2</v>
      </c>
    </row>
    <row r="4456" spans="1:3" x14ac:dyDescent="0.55000000000000004">
      <c r="A4456">
        <v>-1.0595295316237858</v>
      </c>
      <c r="B4456">
        <v>-3.5276690912309223</v>
      </c>
      <c r="C4456">
        <v>-7.1420864863098371E-2</v>
      </c>
    </row>
    <row r="4457" spans="1:3" x14ac:dyDescent="0.55000000000000004">
      <c r="A4457">
        <v>-1.0910795814364231</v>
      </c>
      <c r="B4457">
        <v>-3.7717189372254287</v>
      </c>
      <c r="C4457">
        <v>-5.4898931200310704E-2</v>
      </c>
    </row>
    <row r="4458" spans="1:3" x14ac:dyDescent="0.55000000000000004">
      <c r="A4458">
        <v>-1.1247400377773726</v>
      </c>
      <c r="B4458">
        <v>-3.9373823058842907</v>
      </c>
      <c r="C4458">
        <v>-3.0848154026843624E-2</v>
      </c>
    </row>
    <row r="4459" spans="1:3" x14ac:dyDescent="0.55000000000000004">
      <c r="A4459">
        <v>-1.1596639125071266</v>
      </c>
      <c r="B4459">
        <v>-4.0380978468097846</v>
      </c>
      <c r="C4459">
        <v>-2.1282043139561085E-2</v>
      </c>
    </row>
    <row r="4460" spans="1:3" x14ac:dyDescent="0.55000000000000004">
      <c r="A4460">
        <v>-1.1954515858240709</v>
      </c>
      <c r="B4460">
        <v>-4.1119971024684059</v>
      </c>
      <c r="C4460">
        <v>-1.6968089188917665E-2</v>
      </c>
    </row>
    <row r="4461" spans="1:3" x14ac:dyDescent="0.55000000000000004">
      <c r="A4461">
        <v>-1.2318457855883724</v>
      </c>
      <c r="B4461">
        <v>-4.1280049968582029</v>
      </c>
      <c r="C4461">
        <v>8.6824295668694266E-3</v>
      </c>
    </row>
    <row r="4462" spans="1:3" x14ac:dyDescent="0.55000000000000004">
      <c r="A4462">
        <v>-1.2678492675877968</v>
      </c>
      <c r="B4462">
        <v>-3.9984511377890537</v>
      </c>
      <c r="C4462">
        <v>5.837443330536092E-2</v>
      </c>
    </row>
    <row r="4463" spans="1:3" x14ac:dyDescent="0.55000000000000004">
      <c r="A4463">
        <v>-1.3016465568111488</v>
      </c>
      <c r="B4463">
        <v>-3.6873629076073664</v>
      </c>
      <c r="C4463">
        <v>0.10264431937667177</v>
      </c>
    </row>
    <row r="4464" spans="1:3" x14ac:dyDescent="0.55000000000000004">
      <c r="A4464">
        <v>-1.3316384267675438</v>
      </c>
      <c r="B4464">
        <v>-3.2756115055943948</v>
      </c>
      <c r="C4464">
        <v>0.11047752431534241</v>
      </c>
    </row>
    <row r="4465" spans="1:3" x14ac:dyDescent="0.55000000000000004">
      <c r="A4465">
        <v>-1.3575055440126658</v>
      </c>
      <c r="B4465">
        <v>-2.8927630265024376</v>
      </c>
      <c r="C4465">
        <v>8.7684214345090883E-2</v>
      </c>
    </row>
    <row r="4466" spans="1:3" x14ac:dyDescent="0.55000000000000004">
      <c r="A4466">
        <v>-1.3800037324473116</v>
      </c>
      <c r="B4466">
        <v>-2.5872261277125967</v>
      </c>
      <c r="C4466">
        <v>7.046117840327383E-2</v>
      </c>
    </row>
    <row r="4467" spans="1:3" x14ac:dyDescent="0.55000000000000004">
      <c r="A4467">
        <v>-1.3997409898267732</v>
      </c>
      <c r="B4467">
        <v>-2.3033544682530676</v>
      </c>
      <c r="C4467">
        <v>7.6470322352176101E-2</v>
      </c>
    </row>
    <row r="4468" spans="1:3" x14ac:dyDescent="0.55000000000000004">
      <c r="A4468">
        <v>-1.4165397726869362</v>
      </c>
      <c r="B4468">
        <v>-1.9792882243797281</v>
      </c>
      <c r="C4468">
        <v>9.1265828720980935E-2</v>
      </c>
    </row>
    <row r="4469" spans="1:3" x14ac:dyDescent="0.55000000000000004">
      <c r="A4469">
        <v>-1.4298923453644736</v>
      </c>
      <c r="B4469">
        <v>-1.617317836129351</v>
      </c>
      <c r="C4469">
        <v>9.6089444700539206E-2</v>
      </c>
    </row>
    <row r="4470" spans="1:3" x14ac:dyDescent="0.55000000000000004">
      <c r="A4470">
        <v>-1.4396412424192815</v>
      </c>
      <c r="B4470">
        <v>-1.2713760766352586</v>
      </c>
      <c r="C4470">
        <v>8.2969437025181378E-2</v>
      </c>
    </row>
    <row r="4471" spans="1:3" x14ac:dyDescent="0.55000000000000004">
      <c r="A4471">
        <v>-1.4462564329146839</v>
      </c>
      <c r="B4471">
        <v>-0.98804627926956745</v>
      </c>
      <c r="C4471">
        <v>6.3681596807992097E-2</v>
      </c>
    </row>
    <row r="4472" spans="1:3" x14ac:dyDescent="0.55000000000000004">
      <c r="A4472">
        <v>-1.450395481970929</v>
      </c>
      <c r="B4472">
        <v>-0.74235046344060163</v>
      </c>
      <c r="C4472">
        <v>6.349015051548916E-2</v>
      </c>
    </row>
    <row r="4473" spans="1:3" x14ac:dyDescent="0.55000000000000004">
      <c r="A4473">
        <v>-1.4520494523784402</v>
      </c>
      <c r="B4473">
        <v>-0.45007749635378153</v>
      </c>
      <c r="C4473">
        <v>8.7789853152637182E-2</v>
      </c>
    </row>
    <row r="4474" spans="1:3" x14ac:dyDescent="0.55000000000000004">
      <c r="A4474">
        <v>-1.4503457864071083</v>
      </c>
      <c r="B4474">
        <v>-5.2137935903419752E-2</v>
      </c>
      <c r="C4474">
        <v>0.11818300422332646</v>
      </c>
    </row>
    <row r="4475" spans="1:3" x14ac:dyDescent="0.55000000000000004">
      <c r="A4475">
        <v>-1.4441716885005951</v>
      </c>
      <c r="B4475">
        <v>0.44032240623684832</v>
      </c>
      <c r="C4475">
        <v>0.13671365319917253</v>
      </c>
    </row>
    <row r="4476" spans="1:3" x14ac:dyDescent="0.55000000000000004">
      <c r="A4476">
        <v>-1.4328246215141232</v>
      </c>
      <c r="B4476">
        <v>0.97549318704942056</v>
      </c>
      <c r="C4476">
        <v>0.14028985653818371</v>
      </c>
    </row>
    <row r="4477" spans="1:3" x14ac:dyDescent="0.55000000000000004">
      <c r="A4477">
        <v>-1.4161103617281938</v>
      </c>
      <c r="B4477">
        <v>1.5265970970509264</v>
      </c>
      <c r="C4477">
        <v>0.14496061447708852</v>
      </c>
    </row>
    <row r="4478" spans="1:3" x14ac:dyDescent="0.55000000000000004">
      <c r="A4478">
        <v>-1.3938210026789377</v>
      </c>
      <c r="B4478">
        <v>2.1118879500485646</v>
      </c>
      <c r="C4478">
        <v>0.15798496160864556</v>
      </c>
    </row>
    <row r="4479" spans="1:3" x14ac:dyDescent="0.55000000000000004">
      <c r="A4479">
        <v>-1.3655240616592956</v>
      </c>
      <c r="B4479">
        <v>2.7272266457334386</v>
      </c>
      <c r="C4479">
        <v>0.16051332808331831</v>
      </c>
    </row>
    <row r="4480" spans="1:3" x14ac:dyDescent="0.55000000000000004">
      <c r="A4480">
        <v>-1.331137088823094</v>
      </c>
      <c r="B4480">
        <v>3.323506173586976</v>
      </c>
      <c r="C4480">
        <v>0.14811996790712539</v>
      </c>
    </row>
    <row r="4481" spans="1:3" x14ac:dyDescent="0.55000000000000004">
      <c r="A4481">
        <v>-1.2910784182689599</v>
      </c>
      <c r="B4481">
        <v>3.8726057386734802</v>
      </c>
      <c r="C4481">
        <v>0.13609305749996783</v>
      </c>
    </row>
    <row r="4482" spans="1:3" x14ac:dyDescent="0.55000000000000004">
      <c r="A4482">
        <v>-1.2458360638520314</v>
      </c>
      <c r="B4482">
        <v>4.3634384949674372</v>
      </c>
      <c r="C4482">
        <v>0.11796116418427485</v>
      </c>
    </row>
    <row r="4483" spans="1:3" x14ac:dyDescent="0.55000000000000004">
      <c r="A4483">
        <v>-1.1961524148676284</v>
      </c>
      <c r="B4483">
        <v>4.751709802453707</v>
      </c>
      <c r="C4483">
        <v>8.3007421471144302E-2</v>
      </c>
    </row>
    <row r="4484" spans="1:3" x14ac:dyDescent="0.55000000000000004">
      <c r="A4484">
        <v>-1.1432865513620609</v>
      </c>
      <c r="B4484">
        <v>5.0214987999573335</v>
      </c>
      <c r="C4484">
        <v>5.6634916781250606E-2</v>
      </c>
    </row>
    <row r="4485" spans="1:3" x14ac:dyDescent="0.55000000000000004">
      <c r="A4485">
        <v>-1.0881570072018523</v>
      </c>
      <c r="B4485">
        <v>5.2576046682624753</v>
      </c>
      <c r="C4485">
        <v>6.5573089587870392E-2</v>
      </c>
    </row>
    <row r="4486" spans="1:3" x14ac:dyDescent="0.55000000000000004">
      <c r="A4486">
        <v>-1.0305073553715649</v>
      </c>
      <c r="B4486">
        <v>5.5469892739679976</v>
      </c>
      <c r="C4486">
        <v>8.4211903013331688E-2</v>
      </c>
    </row>
    <row r="4487" spans="1:3" x14ac:dyDescent="0.55000000000000004">
      <c r="A4487">
        <v>-0.96975061555025877</v>
      </c>
      <c r="B4487">
        <v>5.8552691773739474</v>
      </c>
      <c r="C4487">
        <v>7.5353264381052068E-2</v>
      </c>
    </row>
    <row r="4488" spans="1:3" x14ac:dyDescent="0.55000000000000004">
      <c r="A4488">
        <v>-0.90616032559292159</v>
      </c>
      <c r="B4488">
        <v>6.1099265500397042</v>
      </c>
      <c r="C4488">
        <v>5.6456969917993712E-2</v>
      </c>
    </row>
    <row r="4489" spans="1:3" x14ac:dyDescent="0.55000000000000004">
      <c r="A4489">
        <v>-0.84036688614500887</v>
      </c>
      <c r="B4489">
        <v>6.3223134220223987</v>
      </c>
      <c r="C4489">
        <v>5.3474123240750758E-2</v>
      </c>
    </row>
    <row r="4490" spans="1:3" x14ac:dyDescent="0.55000000000000004">
      <c r="A4490">
        <v>-0.77257713059330335</v>
      </c>
      <c r="B4490">
        <v>6.5054774032480998</v>
      </c>
      <c r="C4490">
        <v>4.1331250064477777E-2</v>
      </c>
    </row>
    <row r="4491" spans="1:3" x14ac:dyDescent="0.55000000000000004">
      <c r="A4491">
        <v>-0.70332837062955833</v>
      </c>
      <c r="B4491">
        <v>6.5878034625502728</v>
      </c>
      <c r="C4491">
        <v>1.280581872464639E-3</v>
      </c>
    </row>
    <row r="4492" spans="1:3" x14ac:dyDescent="0.55000000000000004">
      <c r="A4492">
        <v>-0.63403845200681519</v>
      </c>
      <c r="B4492">
        <v>6.5292136532858276</v>
      </c>
      <c r="C4492">
        <v>-3.1606570104579096E-2</v>
      </c>
    </row>
    <row r="4493" spans="1:3" x14ac:dyDescent="0.55000000000000004">
      <c r="A4493">
        <v>-0.56587486232846396</v>
      </c>
      <c r="B4493">
        <v>6.4128999638342457</v>
      </c>
      <c r="C4493">
        <v>-2.8597202903486319E-2</v>
      </c>
    </row>
    <row r="4494" spans="1:3" x14ac:dyDescent="0.55000000000000004">
      <c r="A4494">
        <v>-0.49878191679231199</v>
      </c>
      <c r="B4494">
        <v>6.3478900712059847</v>
      </c>
      <c r="C4494">
        <v>-5.0518098440608811E-3</v>
      </c>
    </row>
    <row r="4495" spans="1:3" x14ac:dyDescent="0.55000000000000004">
      <c r="A4495">
        <v>-0.43187394985861111</v>
      </c>
      <c r="B4495">
        <v>6.4000375771425233</v>
      </c>
      <c r="C4495">
        <v>3.2043272544132487E-2</v>
      </c>
    </row>
    <row r="4496" spans="1:3" x14ac:dyDescent="0.55000000000000004">
      <c r="A4496">
        <v>-0.36367729261945647</v>
      </c>
      <c r="B4496">
        <v>6.636289759849487</v>
      </c>
      <c r="C4496">
        <v>9.0240465917028653E-2</v>
      </c>
    </row>
    <row r="4497" spans="1:3" x14ac:dyDescent="0.55000000000000004">
      <c r="A4497">
        <v>-0.29208720186495529</v>
      </c>
      <c r="B4497">
        <v>7.0566818069854982</v>
      </c>
      <c r="C4497">
        <v>0.12735376137904356</v>
      </c>
    </row>
    <row r="4498" spans="1:3" x14ac:dyDescent="0.55000000000000004">
      <c r="A4498">
        <v>-0.21585413112072172</v>
      </c>
      <c r="B4498">
        <v>7.4820993631578299</v>
      </c>
      <c r="C4498">
        <v>9.2841661070403717E-2</v>
      </c>
    </row>
    <row r="4499" spans="1:3" x14ac:dyDescent="0.55000000000000004">
      <c r="A4499">
        <v>-0.13617463723630302</v>
      </c>
      <c r="B4499">
        <v>7.7086399140170387</v>
      </c>
      <c r="C4499">
        <v>2.4415352831878383E-2</v>
      </c>
    </row>
    <row r="4500" spans="1:3" x14ac:dyDescent="0.55000000000000004">
      <c r="A4500">
        <v>-5.5444992789777596E-2</v>
      </c>
      <c r="B4500">
        <v>7.739657158274925</v>
      </c>
      <c r="C4500">
        <v>-8.3608785783141088E-3</v>
      </c>
    </row>
    <row r="4501" spans="1:3" x14ac:dyDescent="0.55000000000000004">
      <c r="A4501">
        <v>2.5086882517395787E-2</v>
      </c>
      <c r="B4501">
        <v>7.7281702986838399</v>
      </c>
      <c r="C4501">
        <v>2.4152990798230758E-3</v>
      </c>
    </row>
    <row r="4502" spans="1:3" x14ac:dyDescent="0.55000000000000004">
      <c r="A4502">
        <v>0.10576510811241654</v>
      </c>
      <c r="B4502">
        <v>7.8019061688564024</v>
      </c>
      <c r="C4502">
        <v>3.5750265191689667E-2</v>
      </c>
    </row>
    <row r="4503" spans="1:3" x14ac:dyDescent="0.55000000000000004">
      <c r="A4503">
        <v>0.18783538493356891</v>
      </c>
      <c r="B4503">
        <v>8.0183682910647018</v>
      </c>
      <c r="C4503">
        <v>7.629017073393099E-2</v>
      </c>
    </row>
    <row r="4504" spans="1:3" x14ac:dyDescent="0.55000000000000004">
      <c r="A4504">
        <v>0.2727787364024053</v>
      </c>
      <c r="B4504">
        <v>8.3565285779054115</v>
      </c>
      <c r="C4504">
        <v>9.874103363496671E-2</v>
      </c>
    </row>
    <row r="4505" spans="1:3" x14ac:dyDescent="0.55000000000000004">
      <c r="A4505">
        <v>0.36141652622937548</v>
      </c>
      <c r="B4505">
        <v>8.7204669699364974</v>
      </c>
      <c r="C4505">
        <v>8.9632875283814972E-2</v>
      </c>
    </row>
    <row r="4506" spans="1:3" x14ac:dyDescent="0.55000000000000004">
      <c r="A4506">
        <v>0.45346494104572754</v>
      </c>
      <c r="B4506">
        <v>9.0229676003857993</v>
      </c>
      <c r="C4506">
        <v>6.6940950000502736E-2</v>
      </c>
    </row>
    <row r="4507" spans="1:3" x14ac:dyDescent="0.55000000000000004">
      <c r="A4507">
        <v>0.54811260695764685</v>
      </c>
      <c r="B4507">
        <v>9.24605800120138</v>
      </c>
      <c r="C4507">
        <v>4.8530271953732003E-2</v>
      </c>
    </row>
    <row r="4508" spans="1:3" x14ac:dyDescent="0.55000000000000004">
      <c r="A4508">
        <v>0.64464049449499217</v>
      </c>
      <c r="B4508">
        <v>9.4016462681322128</v>
      </c>
      <c r="C4508">
        <v>3.2001957306533456E-2</v>
      </c>
    </row>
    <row r="4509" spans="1:3" x14ac:dyDescent="0.55000000000000004">
      <c r="A4509">
        <v>0.74239748715822285</v>
      </c>
      <c r="B4509">
        <v>9.4869262956217071</v>
      </c>
      <c r="C4509">
        <v>1.2138843671465727E-2</v>
      </c>
    </row>
    <row r="4510" spans="1:3" x14ac:dyDescent="0.55000000000000004">
      <c r="A4510">
        <v>0.84061153520503895</v>
      </c>
      <c r="B4510">
        <v>9.4812446496507139</v>
      </c>
      <c r="C4510">
        <v>-1.5079654215457717E-2</v>
      </c>
    </row>
    <row r="4511" spans="1:3" x14ac:dyDescent="0.55000000000000004">
      <c r="A4511">
        <v>0.9381971333116037</v>
      </c>
      <c r="B4511">
        <v>9.3357563958918934</v>
      </c>
      <c r="C4511">
        <v>-6.0224824955774546E-2</v>
      </c>
    </row>
    <row r="4512" spans="1:3" x14ac:dyDescent="0.55000000000000004">
      <c r="A4512">
        <v>1.0334403707670288</v>
      </c>
      <c r="B4512">
        <v>8.9971281994574301</v>
      </c>
      <c r="C4512">
        <v>-0.11504856864384401</v>
      </c>
    </row>
    <row r="4513" spans="1:3" x14ac:dyDescent="0.55000000000000004">
      <c r="A4513">
        <v>1.1243442516019524</v>
      </c>
      <c r="B4513">
        <v>8.4895345470094998</v>
      </c>
      <c r="C4513">
        <v>-0.14768106512837639</v>
      </c>
    </row>
    <row r="4514" spans="1:3" x14ac:dyDescent="0.55000000000000004">
      <c r="A4514">
        <v>1.2096576952523475</v>
      </c>
      <c r="B4514">
        <v>7.9007542173980196</v>
      </c>
      <c r="C4514">
        <v>-0.15707065827301067</v>
      </c>
    </row>
    <row r="4515" spans="1:3" x14ac:dyDescent="0.55000000000000004">
      <c r="A4515">
        <v>1.288911581936961</v>
      </c>
      <c r="B4515">
        <v>7.2638474305725973</v>
      </c>
      <c r="C4515">
        <v>-0.17259123966975468</v>
      </c>
    </row>
    <row r="4516" spans="1:3" x14ac:dyDescent="0.55000000000000004">
      <c r="A4516">
        <v>1.3615512895949393</v>
      </c>
      <c r="B4516">
        <v>6.5782608455216671</v>
      </c>
      <c r="C4516">
        <v>-0.18226724120546783</v>
      </c>
    </row>
    <row r="4517" spans="1:3" x14ac:dyDescent="0.55000000000000004">
      <c r="A4517">
        <v>1.4273499685087623</v>
      </c>
      <c r="B4517">
        <v>5.9406469447932819</v>
      </c>
      <c r="C4517">
        <v>-0.1477606577222676</v>
      </c>
    </row>
    <row r="4518" spans="1:3" x14ac:dyDescent="0.55000000000000004">
      <c r="A4518">
        <v>1.4875525532869942</v>
      </c>
      <c r="B4518">
        <v>5.4702928561316204</v>
      </c>
      <c r="C4518">
        <v>-9.5693839514617282E-2</v>
      </c>
    </row>
    <row r="4519" spans="1:3" x14ac:dyDescent="0.55000000000000004">
      <c r="A4519">
        <v>1.5439329651110605</v>
      </c>
      <c r="B4519">
        <v>5.1065765321533014</v>
      </c>
      <c r="C4519">
        <v>-9.2565127347866483E-2</v>
      </c>
    </row>
    <row r="4520" spans="1:3" x14ac:dyDescent="0.55000000000000004">
      <c r="A4520">
        <v>1.5966442501413436</v>
      </c>
      <c r="B4520">
        <v>4.675381311721984</v>
      </c>
      <c r="C4520">
        <v>-0.13062080455240146</v>
      </c>
    </row>
    <row r="4521" spans="1:3" x14ac:dyDescent="0.55000000000000004">
      <c r="A4521">
        <v>1.6444353043404742</v>
      </c>
      <c r="B4521">
        <v>4.1321601179331662</v>
      </c>
      <c r="C4521">
        <v>-0.15054958560744205</v>
      </c>
    </row>
    <row r="4522" spans="1:3" x14ac:dyDescent="0.55000000000000004">
      <c r="A4522">
        <v>1.6865264554097621</v>
      </c>
      <c r="B4522">
        <v>3.5434553603992107</v>
      </c>
      <c r="C4522">
        <v>-0.15416302181178945</v>
      </c>
    </row>
    <row r="4523" spans="1:3" x14ac:dyDescent="0.55000000000000004">
      <c r="A4523">
        <v>1.7226408006197058</v>
      </c>
      <c r="B4523">
        <v>2.8997653486500687</v>
      </c>
      <c r="C4523">
        <v>-0.17900986211633782</v>
      </c>
    </row>
    <row r="4524" spans="1:3" x14ac:dyDescent="0.55000000000000004">
      <c r="A4524">
        <v>1.7518688193202876</v>
      </c>
      <c r="B4524">
        <v>2.1425727106367214</v>
      </c>
      <c r="C4524">
        <v>-0.21291179317007394</v>
      </c>
    </row>
    <row r="4525" spans="1:3" x14ac:dyDescent="0.55000000000000004">
      <c r="A4525">
        <v>1.7730133852611498</v>
      </c>
      <c r="B4525">
        <v>1.2960791745741345</v>
      </c>
      <c r="C4525">
        <v>-0.22523185903623397</v>
      </c>
    </row>
    <row r="4526" spans="1:3" x14ac:dyDescent="0.55000000000000004">
      <c r="A4526">
        <v>1.7855758867416878</v>
      </c>
      <c r="B4526">
        <v>0.4330709642210091</v>
      </c>
      <c r="C4526">
        <v>-0.22145976122935893</v>
      </c>
    </row>
    <row r="4527" spans="1:3" x14ac:dyDescent="0.55000000000000004">
      <c r="A4527">
        <v>1.7896443452572937</v>
      </c>
      <c r="B4527">
        <v>-0.41568828998745666</v>
      </c>
      <c r="C4527">
        <v>-0.21785662293651362</v>
      </c>
    </row>
    <row r="4528" spans="1:3" x14ac:dyDescent="0.55000000000000004">
      <c r="A4528">
        <v>1.7853753384125828</v>
      </c>
      <c r="B4528">
        <v>-1.2429474576641675</v>
      </c>
      <c r="C4528">
        <v>-0.21033135205143186</v>
      </c>
    </row>
    <row r="4529" spans="1:3" x14ac:dyDescent="0.55000000000000004">
      <c r="A4529">
        <v>1.7730894266627724</v>
      </c>
      <c r="B4529">
        <v>-2.0177543065923942</v>
      </c>
      <c r="C4529">
        <v>-0.1907073896298449</v>
      </c>
    </row>
    <row r="4530" spans="1:3" x14ac:dyDescent="0.55000000000000004">
      <c r="A4530">
        <v>1.7535175004747969</v>
      </c>
      <c r="B4530">
        <v>-2.7077854973832647</v>
      </c>
      <c r="C4530">
        <v>-0.16645161181470497</v>
      </c>
    </row>
    <row r="4531" spans="1:3" x14ac:dyDescent="0.55000000000000004">
      <c r="A4531">
        <v>1.7275456915308334</v>
      </c>
      <c r="B4531">
        <v>-3.3234418870043543</v>
      </c>
      <c r="C4531">
        <v>-0.15221111573244281</v>
      </c>
    </row>
    <row r="4532" spans="1:3" x14ac:dyDescent="0.55000000000000004">
      <c r="A4532">
        <v>1.6956942057711692</v>
      </c>
      <c r="B4532">
        <v>-3.9204572783289113</v>
      </c>
      <c r="C4532">
        <v>-0.15680306197177921</v>
      </c>
    </row>
    <row r="4533" spans="1:3" x14ac:dyDescent="0.55000000000000004">
      <c r="A4533">
        <v>1.6577871435498319</v>
      </c>
      <c r="B4533">
        <v>-4.5691930921613206</v>
      </c>
      <c r="C4533">
        <v>-0.1789815207572111</v>
      </c>
    </row>
    <row r="4534" spans="1:3" x14ac:dyDescent="0.55000000000000004">
      <c r="A4534">
        <v>1.6130184002618964</v>
      </c>
      <c r="B4534">
        <v>-5.3078380080512888</v>
      </c>
      <c r="C4534">
        <v>-0.20333986427900433</v>
      </c>
    </row>
    <row r="4535" spans="1:3" x14ac:dyDescent="0.55000000000000004">
      <c r="A4535">
        <v>1.5604997428847633</v>
      </c>
      <c r="B4535">
        <v>-6.115520854774724</v>
      </c>
      <c r="C4535">
        <v>-0.21471543940807392</v>
      </c>
    </row>
    <row r="4536" spans="1:3" x14ac:dyDescent="0.55000000000000004">
      <c r="A4536">
        <v>1.4997669559679532</v>
      </c>
      <c r="B4536">
        <v>-6.9507520186375373</v>
      </c>
      <c r="C4536">
        <v>-0.21759882760166394</v>
      </c>
    </row>
    <row r="4537" spans="1:3" x14ac:dyDescent="0.55000000000000004">
      <c r="A4537">
        <v>1.4307450879648396</v>
      </c>
      <c r="B4537">
        <v>-7.7529614432244838</v>
      </c>
      <c r="C4537">
        <v>-0.19762344185327729</v>
      </c>
    </row>
    <row r="4538" spans="1:3" x14ac:dyDescent="0.55000000000000004">
      <c r="A4538">
        <v>1.3543741516164454</v>
      </c>
      <c r="B4538">
        <v>-8.3455203485665166</v>
      </c>
      <c r="C4538">
        <v>-0.10908406608773336</v>
      </c>
    </row>
    <row r="4539" spans="1:3" x14ac:dyDescent="0.55000000000000004">
      <c r="A4539">
        <v>1.2739481294062536</v>
      </c>
      <c r="B4539">
        <v>-8.5377251358583059</v>
      </c>
      <c r="C4539">
        <v>9.5991865371173862E-3</v>
      </c>
    </row>
    <row r="4540" spans="1:3" x14ac:dyDescent="0.55000000000000004">
      <c r="A4540">
        <v>1.1936233846824023</v>
      </c>
      <c r="B4540">
        <v>-8.4375980160359418</v>
      </c>
      <c r="C4540">
        <v>4.2226444840917678E-2</v>
      </c>
    </row>
    <row r="4541" spans="1:3" x14ac:dyDescent="0.55000000000000004">
      <c r="A4541">
        <v>1.1147073806529737</v>
      </c>
      <c r="B4541">
        <v>-8.3503971398970105</v>
      </c>
      <c r="C4541">
        <v>2.9085842165006075E-3</v>
      </c>
    </row>
    <row r="4542" spans="1:3" x14ac:dyDescent="0.55000000000000004">
      <c r="A4542">
        <v>1.0360782094668151</v>
      </c>
      <c r="B4542">
        <v>-8.3453681375004347</v>
      </c>
      <c r="C4542">
        <v>-3.0558090564377125E-4</v>
      </c>
    </row>
    <row r="4543" spans="1:3" x14ac:dyDescent="0.55000000000000004">
      <c r="A4543">
        <v>0.95751518841316197</v>
      </c>
      <c r="B4543">
        <v>-8.3242818319737104</v>
      </c>
      <c r="C4543">
        <v>1.1219817720718287E-2</v>
      </c>
    </row>
    <row r="4544" spans="1:3" x14ac:dyDescent="0.55000000000000004">
      <c r="A4544">
        <v>0.87924337463758129</v>
      </c>
      <c r="B4544">
        <v>-8.3383170998956384</v>
      </c>
      <c r="C4544">
        <v>-1.8484449150287623E-2</v>
      </c>
    </row>
    <row r="4545" spans="1:3" x14ac:dyDescent="0.55000000000000004">
      <c r="A4545">
        <v>0.80035762530177235</v>
      </c>
      <c r="B4545">
        <v>-8.4215488582900804</v>
      </c>
      <c r="C4545">
        <v>-2.459617113669069E-2</v>
      </c>
    </row>
    <row r="4546" spans="1:3" x14ac:dyDescent="0.55000000000000004">
      <c r="A4546">
        <v>0.72075967320357925</v>
      </c>
      <c r="B4546">
        <v>-8.407994870790235</v>
      </c>
      <c r="C4546">
        <v>3.1611692616941842E-2</v>
      </c>
    </row>
    <row r="4547" spans="1:3" x14ac:dyDescent="0.55000000000000004">
      <c r="A4547">
        <v>0.64236862763001235</v>
      </c>
      <c r="B4547">
        <v>-8.185777206211311</v>
      </c>
      <c r="C4547">
        <v>8.3407802506724388E-2</v>
      </c>
    </row>
    <row r="4548" spans="1:3" x14ac:dyDescent="0.55000000000000004">
      <c r="A4548">
        <v>0.56707575921494513</v>
      </c>
      <c r="B4548">
        <v>-7.8322541984462637</v>
      </c>
      <c r="C4548">
        <v>9.9575120767109615E-2</v>
      </c>
    </row>
    <row r="4549" spans="1:3" x14ac:dyDescent="0.55000000000000004">
      <c r="A4549">
        <v>0.49564970496992777</v>
      </c>
      <c r="B4549">
        <v>-7.409889725417071</v>
      </c>
      <c r="C4549">
        <v>0.11904003090431499</v>
      </c>
    </row>
    <row r="4550" spans="1:3" x14ac:dyDescent="0.55000000000000004">
      <c r="A4550">
        <v>0.42887780357850569</v>
      </c>
      <c r="B4550">
        <v>-6.8837691327926152</v>
      </c>
      <c r="C4550">
        <v>0.15327911641683187</v>
      </c>
    </row>
    <row r="4551" spans="1:3" x14ac:dyDescent="0.55000000000000004">
      <c r="A4551">
        <v>0.36796795435560631</v>
      </c>
      <c r="B4551">
        <v>-6.2576842850608019</v>
      </c>
      <c r="C4551">
        <v>0.17078136377561798</v>
      </c>
    </row>
    <row r="4552" spans="1:3" x14ac:dyDescent="0.55000000000000004">
      <c r="A4552">
        <v>0.31351414118412468</v>
      </c>
      <c r="B4552">
        <v>-5.6461319782455535</v>
      </c>
      <c r="C4552">
        <v>0.14575709730887901</v>
      </c>
    </row>
    <row r="4553" spans="1:3" x14ac:dyDescent="0.55000000000000004">
      <c r="A4553">
        <v>0.26450460302985263</v>
      </c>
      <c r="B4553">
        <v>-5.2382876891294838</v>
      </c>
      <c r="C4553">
        <v>6.5342431219107253E-2</v>
      </c>
    </row>
    <row r="4554" spans="1:3" x14ac:dyDescent="0.55000000000000004">
      <c r="A4554">
        <v>0.21791350630860451</v>
      </c>
      <c r="B4554">
        <v>-5.196810695785488</v>
      </c>
      <c r="C4554">
        <v>-4.3874008163208973E-2</v>
      </c>
    </row>
    <row r="4555" spans="1:3" x14ac:dyDescent="0.55000000000000004">
      <c r="A4555">
        <v>0.16981025125409904</v>
      </c>
      <c r="B4555">
        <v>-5.4757749635675381</v>
      </c>
      <c r="C4555">
        <v>-0.10051743478816295</v>
      </c>
    </row>
    <row r="4556" spans="1:3" x14ac:dyDescent="0.55000000000000004">
      <c r="A4556">
        <v>0.11810289869450301</v>
      </c>
      <c r="B4556">
        <v>-5.822279817647491</v>
      </c>
      <c r="C4556">
        <v>-7.8832903762537557E-2</v>
      </c>
    </row>
    <row r="4557" spans="1:3" x14ac:dyDescent="0.55000000000000004">
      <c r="A4557">
        <v>6.3362416757525325E-2</v>
      </c>
      <c r="B4557">
        <v>-6.0756302852141451</v>
      </c>
      <c r="C4557">
        <v>-5.2300878621858914E-2</v>
      </c>
    </row>
    <row r="4558" spans="1:3" x14ac:dyDescent="0.55000000000000004">
      <c r="A4558">
        <v>6.4847057402519278E-3</v>
      </c>
      <c r="B4558">
        <v>-6.2907726625256819</v>
      </c>
      <c r="C4558">
        <v>-5.9056459531110675E-2</v>
      </c>
    </row>
    <row r="4559" spans="1:3" x14ac:dyDescent="0.55000000000000004">
      <c r="A4559">
        <v>-5.2663612323806515E-2</v>
      </c>
      <c r="B4559">
        <v>-6.5333153340110988</v>
      </c>
      <c r="C4559">
        <v>-6.6483225502749155E-2</v>
      </c>
    </row>
    <row r="4560" spans="1:3" x14ac:dyDescent="0.55000000000000004">
      <c r="A4560">
        <v>-0.11434937581719248</v>
      </c>
      <c r="B4560">
        <v>-6.7920005419386325</v>
      </c>
      <c r="C4560">
        <v>-6.7411809656429802E-2</v>
      </c>
    </row>
    <row r="4561" spans="1:3" x14ac:dyDescent="0.55000000000000004">
      <c r="A4561">
        <v>-0.17867932502939343</v>
      </c>
      <c r="B4561">
        <v>-7.0763072463025507</v>
      </c>
      <c r="C4561">
        <v>-7.9744869620960598E-2</v>
      </c>
    </row>
    <row r="4562" spans="1:3" x14ac:dyDescent="0.55000000000000004">
      <c r="A4562">
        <v>-0.24608927353371768</v>
      </c>
      <c r="B4562">
        <v>-7.4080138832858431</v>
      </c>
      <c r="C4562">
        <v>-9.1945936271012565E-2</v>
      </c>
    </row>
    <row r="4563" spans="1:3" x14ac:dyDescent="0.55000000000000004">
      <c r="A4563">
        <v>-0.31696949671580915</v>
      </c>
      <c r="B4563">
        <v>-7.7420578804529603</v>
      </c>
      <c r="C4563">
        <v>-8.0954683380704259E-2</v>
      </c>
    </row>
    <row r="4564" spans="1:3" x14ac:dyDescent="0.55000000000000004">
      <c r="A4564">
        <v>-0.39092293991288685</v>
      </c>
      <c r="B4564">
        <v>-8.0019016574312314</v>
      </c>
      <c r="C4564">
        <v>-5.3540025200181543E-2</v>
      </c>
    </row>
    <row r="4565" spans="1:3" x14ac:dyDescent="0.55000000000000004">
      <c r="A4565">
        <v>-0.46696964636952576</v>
      </c>
      <c r="B4565">
        <v>-8.1634906523436381</v>
      </c>
      <c r="C4565">
        <v>-3.0098170924252342E-2</v>
      </c>
    </row>
    <row r="4566" spans="1:3" x14ac:dyDescent="0.55000000000000004">
      <c r="A4566">
        <v>-0.54417297676717968</v>
      </c>
      <c r="B4566">
        <v>-8.2248892147460015</v>
      </c>
      <c r="C4566">
        <v>-1.681623279869465E-3</v>
      </c>
    </row>
    <row r="4567" spans="1:3" x14ac:dyDescent="0.55000000000000004">
      <c r="A4567">
        <v>-0.6213976266067347</v>
      </c>
      <c r="B4567">
        <v>-8.1479544901483223</v>
      </c>
      <c r="C4567">
        <v>4.1502909303512955E-2</v>
      </c>
    </row>
    <row r="4568" spans="1:3" x14ac:dyDescent="0.55000000000000004">
      <c r="A4568">
        <v>-0.69708704620741546</v>
      </c>
      <c r="B4568">
        <v>-7.9321060520679003</v>
      </c>
      <c r="C4568">
        <v>7.0219884733972726E-2</v>
      </c>
    </row>
    <row r="4569" spans="1:3" x14ac:dyDescent="0.55000000000000004">
      <c r="A4569">
        <v>-0.77018167081545763</v>
      </c>
      <c r="B4569">
        <v>-7.656396692350433</v>
      </c>
      <c r="C4569">
        <v>7.2486823194323036E-2</v>
      </c>
    </row>
    <row r="4570" spans="1:3" x14ac:dyDescent="0.55000000000000004">
      <c r="A4570">
        <v>-0.84047193018684674</v>
      </c>
      <c r="B4570">
        <v>-7.3570253813199233</v>
      </c>
      <c r="C4570">
        <v>8.2467271541965786E-2</v>
      </c>
    </row>
    <row r="4571" spans="1:3" x14ac:dyDescent="0.55000000000000004">
      <c r="A4571">
        <v>-0.90753356710694522</v>
      </c>
      <c r="B4571">
        <v>-6.9802374815202555</v>
      </c>
      <c r="C4571">
        <v>0.11255752131500539</v>
      </c>
    </row>
    <row r="4572" spans="1:3" x14ac:dyDescent="0.55000000000000004">
      <c r="A4572">
        <v>-0.97030099448337104</v>
      </c>
      <c r="B4572">
        <v>-6.497128810547629</v>
      </c>
      <c r="C4572">
        <v>0.13749872660043272</v>
      </c>
    </row>
    <row r="4573" spans="1:3" x14ac:dyDescent="0.55000000000000004">
      <c r="A4573">
        <v>-1.0278520650288634</v>
      </c>
      <c r="B4573">
        <v>-5.9503427609508366</v>
      </c>
      <c r="C4573">
        <v>0.14551682702109561</v>
      </c>
    </row>
    <row r="4574" spans="1:3" x14ac:dyDescent="0.55000000000000004">
      <c r="A4574">
        <v>-1.0798493393033997</v>
      </c>
      <c r="B4574">
        <v>-5.3902491626768869</v>
      </c>
      <c r="C4574">
        <v>0.14438669175424068</v>
      </c>
    </row>
    <row r="4575" spans="1:3" x14ac:dyDescent="0.55000000000000004">
      <c r="A4575">
        <v>-1.1263294273058535</v>
      </c>
      <c r="B4575">
        <v>-4.8454669233569669</v>
      </c>
      <c r="C4575">
        <v>0.13759169298691878</v>
      </c>
    </row>
    <row r="4576" spans="1:3" x14ac:dyDescent="0.55000000000000004">
      <c r="A4576">
        <v>-1.1675450937323604</v>
      </c>
      <c r="B4576">
        <v>-4.3296156030029564</v>
      </c>
      <c r="C4576">
        <v>0.12941209601619227</v>
      </c>
    </row>
    <row r="4577" spans="1:3" x14ac:dyDescent="0.55000000000000004">
      <c r="A4577">
        <v>-1.2037701280041477</v>
      </c>
      <c r="B4577">
        <v>-3.8242295055635571</v>
      </c>
      <c r="C4577">
        <v>0.1321749109400186</v>
      </c>
    </row>
    <row r="4578" spans="1:3" x14ac:dyDescent="0.55000000000000004">
      <c r="A4578">
        <v>-1.2348915099423565</v>
      </c>
      <c r="B4578">
        <v>-3.2824663792928783</v>
      </c>
      <c r="C4578">
        <v>0.14824078588745482</v>
      </c>
    </row>
    <row r="4579" spans="1:3" x14ac:dyDescent="0.55000000000000004">
      <c r="A4579">
        <v>-1.260324725699095</v>
      </c>
      <c r="B4579">
        <v>-2.6704581255103901</v>
      </c>
      <c r="C4579">
        <v>0.16853367259209401</v>
      </c>
    </row>
    <row r="4580" spans="1:3" x14ac:dyDescent="0.55000000000000004">
      <c r="A4580">
        <v>-1.2792874006649988</v>
      </c>
      <c r="B4580">
        <v>-1.9729928096825051</v>
      </c>
      <c r="C4580">
        <v>0.19247321965836409</v>
      </c>
    </row>
    <row r="4581" spans="1:3" x14ac:dyDescent="0.55000000000000004">
      <c r="A4581">
        <v>-1.2908526533470646</v>
      </c>
      <c r="B4581">
        <v>-1.1750957427161546</v>
      </c>
      <c r="C4581">
        <v>0.22051698063477809</v>
      </c>
    </row>
    <row r="4582" spans="1:3" x14ac:dyDescent="0.55000000000000004">
      <c r="A4582">
        <v>-1.293966394901799</v>
      </c>
      <c r="B4582">
        <v>-0.27542204201994214</v>
      </c>
      <c r="C4582">
        <v>0.24515263670280601</v>
      </c>
    </row>
    <row r="4583" spans="1:3" x14ac:dyDescent="0.55000000000000004">
      <c r="A4583">
        <v>-1.2876855602461041</v>
      </c>
      <c r="B4583">
        <v>0.70676582829764545</v>
      </c>
      <c r="C4583">
        <v>0.26322617816136973</v>
      </c>
    </row>
    <row r="4584" spans="1:3" x14ac:dyDescent="0.55000000000000004">
      <c r="A4584">
        <v>-1.2713322403085723</v>
      </c>
      <c r="B4584">
        <v>1.7328945490294059</v>
      </c>
      <c r="C4584">
        <v>0.26789634809730545</v>
      </c>
    </row>
    <row r="4585" spans="1:3" x14ac:dyDescent="0.55000000000000004">
      <c r="A4585">
        <v>-1.2447755616662488</v>
      </c>
      <c r="B4585">
        <v>2.7243235365225504</v>
      </c>
      <c r="C4585">
        <v>0.24526565371074033</v>
      </c>
    </row>
    <row r="4586" spans="1:3" x14ac:dyDescent="0.55000000000000004">
      <c r="A4586">
        <v>-1.2088700117377624</v>
      </c>
      <c r="B4586">
        <v>3.5856741510799499</v>
      </c>
      <c r="C4586">
        <v>0.20056799771648517</v>
      </c>
    </row>
    <row r="4587" spans="1:3" x14ac:dyDescent="0.55000000000000004">
      <c r="A4587">
        <v>-1.1652591067663705</v>
      </c>
      <c r="B4587">
        <v>4.2748427543193266</v>
      </c>
      <c r="C4587">
        <v>0.15614452984012819</v>
      </c>
    </row>
    <row r="4588" spans="1:3" x14ac:dyDescent="0.55000000000000004">
      <c r="A4588">
        <v>-1.1156376304190641</v>
      </c>
      <c r="B4588">
        <v>4.8031023126056702</v>
      </c>
      <c r="C4588">
        <v>0.11728174256481166</v>
      </c>
    </row>
    <row r="4589" spans="1:3" x14ac:dyDescent="0.55000000000000004">
      <c r="A4589">
        <v>-1.0615417043984448</v>
      </c>
      <c r="B4589">
        <v>5.1734551129243593</v>
      </c>
      <c r="C4589">
        <v>7.4412253459354732E-2</v>
      </c>
    </row>
    <row r="4590" spans="1:3" x14ac:dyDescent="0.55000000000000004">
      <c r="A4590">
        <v>-1.0045755796218063</v>
      </c>
      <c r="B4590">
        <v>5.3971144208401771</v>
      </c>
      <c r="C4590">
        <v>4.1353433867673012E-2</v>
      </c>
    </row>
    <row r="4591" spans="1:3" x14ac:dyDescent="0.55000000000000004">
      <c r="A4591">
        <v>-0.94592850567516851</v>
      </c>
      <c r="B4591">
        <v>5.5543920227651506</v>
      </c>
      <c r="C4591">
        <v>4.0053192387489146E-2</v>
      </c>
    </row>
    <row r="4592" spans="1:3" x14ac:dyDescent="0.55000000000000004">
      <c r="A4592">
        <v>-0.88572809890578308</v>
      </c>
      <c r="B4592">
        <v>5.7232153056871429</v>
      </c>
      <c r="C4592">
        <v>4.7329459228448646E-2</v>
      </c>
    </row>
    <row r="4593" spans="1:3" x14ac:dyDescent="0.55000000000000004">
      <c r="A4593">
        <v>-0.82382103369227822</v>
      </c>
      <c r="B4593">
        <v>5.8660626736084431</v>
      </c>
      <c r="C4593">
        <v>2.6608101807420834E-2</v>
      </c>
    </row>
    <row r="4594" spans="1:3" x14ac:dyDescent="0.55000000000000004">
      <c r="A4594">
        <v>-0.76095859281066791</v>
      </c>
      <c r="B4594">
        <v>5.8977038594512576</v>
      </c>
      <c r="C4594">
        <v>-1.0230676422941431E-2</v>
      </c>
    </row>
    <row r="4595" spans="1:3" x14ac:dyDescent="0.55000000000000004">
      <c r="A4595">
        <v>-0.69844513265332675</v>
      </c>
      <c r="B4595">
        <v>5.8196590454662127</v>
      </c>
      <c r="C4595">
        <v>-3.0165190028945344E-2</v>
      </c>
    </row>
    <row r="4596" spans="1:3" x14ac:dyDescent="0.55000000000000004">
      <c r="A4596">
        <v>-0.63701879411801765</v>
      </c>
      <c r="B4596">
        <v>5.7158645611242704</v>
      </c>
      <c r="C4596">
        <v>-2.3558663150113922E-2</v>
      </c>
    </row>
    <row r="4597" spans="1:3" x14ac:dyDescent="0.55000000000000004">
      <c r="A4597">
        <v>-0.57645199469417863</v>
      </c>
      <c r="B4597">
        <v>5.6731304737498514</v>
      </c>
      <c r="C4597">
        <v>1.439570306211827E-3</v>
      </c>
    </row>
    <row r="4598" spans="1:3" x14ac:dyDescent="0.55000000000000004">
      <c r="A4598">
        <v>-0.51579675995851115</v>
      </c>
      <c r="B4598">
        <v>5.7510329663759689</v>
      </c>
      <c r="C4598">
        <v>3.8882630846023086E-2</v>
      </c>
    </row>
    <row r="4599" spans="1:3" x14ac:dyDescent="0.55000000000000004">
      <c r="A4599">
        <v>-0.45361575842723584</v>
      </c>
      <c r="B4599">
        <v>5.988362204719337</v>
      </c>
      <c r="C4599">
        <v>8.3958589828598218E-2</v>
      </c>
    </row>
    <row r="4600" spans="1:3" x14ac:dyDescent="0.55000000000000004">
      <c r="A4600">
        <v>-0.38824329462502061</v>
      </c>
      <c r="B4600">
        <v>6.3712409212497185</v>
      </c>
      <c r="C4600">
        <v>0.11421879967988079</v>
      </c>
    </row>
    <row r="4601" spans="1:3" x14ac:dyDescent="0.55000000000000004">
      <c r="A4601">
        <v>-0.3185711111208448</v>
      </c>
      <c r="B4601">
        <v>6.8084774013813734</v>
      </c>
      <c r="C4601">
        <v>0.11209407823505453</v>
      </c>
    </row>
    <row r="4602" spans="1:3" x14ac:dyDescent="0.55000000000000004">
      <c r="A4602">
        <v>-0.24463997489417041</v>
      </c>
      <c r="B4602">
        <v>7.1911788217340851</v>
      </c>
      <c r="C4602">
        <v>8.599154306552087E-2</v>
      </c>
    </row>
    <row r="4603" spans="1:3" x14ac:dyDescent="0.55000000000000004">
      <c r="A4603">
        <v>-0.16747812383865929</v>
      </c>
      <c r="B4603">
        <v>7.4143973435483721</v>
      </c>
      <c r="C4603">
        <v>2.9545994105435125E-2</v>
      </c>
    </row>
    <row r="4604" spans="1:3" x14ac:dyDescent="0.55000000000000004">
      <c r="A4604">
        <v>-8.9277627582682234E-2</v>
      </c>
      <c r="B4604">
        <v>7.3589980389321594</v>
      </c>
      <c r="C4604">
        <v>-5.8220582416104082E-2</v>
      </c>
    </row>
    <row r="4605" spans="1:3" x14ac:dyDescent="0.55000000000000004">
      <c r="A4605">
        <v>-1.3229586099131059E-2</v>
      </c>
      <c r="B4605">
        <v>7.0099669194880931</v>
      </c>
      <c r="C4605">
        <v>-0.12243734690277062</v>
      </c>
    </row>
    <row r="4606" spans="1:3" x14ac:dyDescent="0.55000000000000004">
      <c r="A4606">
        <v>5.8321431191080554E-2</v>
      </c>
      <c r="B4606">
        <v>6.5293369476457706</v>
      </c>
      <c r="C4606">
        <v>-0.12633593044832814</v>
      </c>
    </row>
    <row r="4607" spans="1:3" x14ac:dyDescent="0.55000000000000004">
      <c r="A4607">
        <v>0.12509336835854776</v>
      </c>
      <c r="B4607">
        <v>6.0791641317857872</v>
      </c>
      <c r="C4607">
        <v>-0.10667277341294713</v>
      </c>
    </row>
    <row r="4608" spans="1:3" x14ac:dyDescent="0.55000000000000004">
      <c r="A4608">
        <v>0.18772393033538282</v>
      </c>
      <c r="B4608">
        <v>5.6795335235743014</v>
      </c>
      <c r="C4608">
        <v>-0.10017536748326679</v>
      </c>
    </row>
    <row r="4609" spans="1:3" x14ac:dyDescent="0.55000000000000004">
      <c r="A4609">
        <v>0.24648574987257929</v>
      </c>
      <c r="B4609">
        <v>5.2851788600993368</v>
      </c>
      <c r="C4609">
        <v>-0.10394195315594901</v>
      </c>
    </row>
    <row r="4610" spans="1:3" x14ac:dyDescent="0.55000000000000004">
      <c r="A4610">
        <v>0.30125112387901898</v>
      </c>
      <c r="B4610">
        <v>4.8642475648705563</v>
      </c>
      <c r="C4610">
        <v>-0.11393138805977562</v>
      </c>
    </row>
    <row r="4611" spans="1:3" x14ac:dyDescent="0.55000000000000004">
      <c r="A4611">
        <v>0.35160570788976747</v>
      </c>
      <c r="B4611">
        <v>4.3775137143794884</v>
      </c>
      <c r="C4611">
        <v>-0.13800124676996953</v>
      </c>
    </row>
    <row r="4612" spans="1:3" x14ac:dyDescent="0.55000000000000004">
      <c r="A4612">
        <v>0.39664279660449875</v>
      </c>
      <c r="B4612">
        <v>3.7839735122412836</v>
      </c>
      <c r="C4612">
        <v>-0.16921417876740372</v>
      </c>
    </row>
    <row r="4613" spans="1:3" x14ac:dyDescent="0.55000000000000004">
      <c r="A4613">
        <v>0.43525575301276792</v>
      </c>
      <c r="B4613">
        <v>3.1093024135434262</v>
      </c>
      <c r="C4613">
        <v>-0.17999446445094908</v>
      </c>
    </row>
    <row r="4614" spans="1:3" x14ac:dyDescent="0.55000000000000004">
      <c r="A4614">
        <v>0.46706035157538589</v>
      </c>
      <c r="B4614">
        <v>2.4481563699925828</v>
      </c>
      <c r="C4614">
        <v>-0.16221363262505675</v>
      </c>
    </row>
    <row r="4615" spans="1:3" x14ac:dyDescent="0.55000000000000004">
      <c r="A4615">
        <v>0.4926356498922087</v>
      </c>
      <c r="B4615">
        <v>1.8520366956659085</v>
      </c>
      <c r="C4615">
        <v>-0.14633692344465057</v>
      </c>
    </row>
    <row r="4616" spans="1:3" x14ac:dyDescent="0.55000000000000004">
      <c r="A4616">
        <v>0.51252220858440545</v>
      </c>
      <c r="B4616">
        <v>1.2738646670221898</v>
      </c>
      <c r="C4616">
        <v>-0.1529239609465082</v>
      </c>
    </row>
    <row r="4617" spans="1:3" x14ac:dyDescent="0.55000000000000004">
      <c r="A4617">
        <v>0.52653827095100347</v>
      </c>
      <c r="B4617">
        <v>0.66494966303665248</v>
      </c>
      <c r="C4617">
        <v>-0.1622494365615339</v>
      </c>
    </row>
    <row r="4618" spans="1:3" x14ac:dyDescent="0.55000000000000004">
      <c r="A4618">
        <v>0.53438788059514575</v>
      </c>
      <c r="B4618">
        <v>5.1220578847614884E-2</v>
      </c>
      <c r="C4618">
        <v>-0.15541572088620817</v>
      </c>
    </row>
    <row r="4619" spans="1:3" x14ac:dyDescent="0.55000000000000004">
      <c r="A4619">
        <v>0.53631694749155934</v>
      </c>
      <c r="B4619">
        <v>-0.51032500112500678</v>
      </c>
      <c r="C4619">
        <v>-0.13523934121142209</v>
      </c>
    </row>
    <row r="4620" spans="1:3" x14ac:dyDescent="0.55000000000000004">
      <c r="A4620">
        <v>0.53311661398743149</v>
      </c>
      <c r="B4620">
        <v>-0.96103976485025278</v>
      </c>
      <c r="C4620">
        <v>-9.8049873967276699E-2</v>
      </c>
    </row>
    <row r="4621" spans="1:3" x14ac:dyDescent="0.55000000000000004">
      <c r="A4621">
        <v>0.5262313304539854</v>
      </c>
      <c r="B4621">
        <v>-1.2326177153631781</v>
      </c>
      <c r="C4621">
        <v>-4.2518423399661852E-2</v>
      </c>
    </row>
    <row r="4622" spans="1:3" x14ac:dyDescent="0.55000000000000004">
      <c r="A4622">
        <v>0.51771084073149309</v>
      </c>
      <c r="B4622">
        <v>-1.305729737022183</v>
      </c>
      <c r="C4622">
        <v>4.6757620854771462E-3</v>
      </c>
    </row>
    <row r="4623" spans="1:3" x14ac:dyDescent="0.55000000000000004">
      <c r="A4623">
        <v>0.50928207336998299</v>
      </c>
      <c r="B4623">
        <v>-1.2649369442315483</v>
      </c>
      <c r="C4623">
        <v>1.6438519897253017E-2</v>
      </c>
    </row>
    <row r="4624" spans="1:3" x14ac:dyDescent="0.55000000000000004">
      <c r="A4624">
        <v>0.50140859347904976</v>
      </c>
      <c r="B4624">
        <v>-1.2421800574507038</v>
      </c>
      <c r="C4624">
        <v>-4.6595929920540359E-3</v>
      </c>
    </row>
    <row r="4625" spans="1:3" x14ac:dyDescent="0.55000000000000004">
      <c r="A4625">
        <v>0.49334487596721888</v>
      </c>
      <c r="B4625">
        <v>-1.3236854273091456</v>
      </c>
      <c r="C4625">
        <v>-3.7527451448133201E-2</v>
      </c>
    </row>
    <row r="4626" spans="1:3" x14ac:dyDescent="0.55000000000000004">
      <c r="A4626">
        <v>0.48389240803953809</v>
      </c>
      <c r="B4626">
        <v>-1.512743337447489</v>
      </c>
      <c r="C4626">
        <v>-6.0328609700077689E-2</v>
      </c>
    </row>
    <row r="4627" spans="1:3" x14ac:dyDescent="0.55000000000000004">
      <c r="A4627">
        <v>0.47220286729946181</v>
      </c>
      <c r="B4627">
        <v>-1.7522276155350593</v>
      </c>
      <c r="C4627">
        <v>-6.3628055976718612E-2</v>
      </c>
    </row>
    <row r="4628" spans="1:3" x14ac:dyDescent="0.55000000000000004">
      <c r="A4628">
        <v>0.45809462581044497</v>
      </c>
      <c r="B4628">
        <v>-1.9966654080744175</v>
      </c>
      <c r="C4628">
        <v>-6.2892540575744255E-2</v>
      </c>
    </row>
    <row r="4629" spans="1:3" x14ac:dyDescent="0.55000000000000004">
      <c r="A4629">
        <v>0.44152391437683419</v>
      </c>
      <c r="B4629">
        <v>-2.2663815966338112</v>
      </c>
      <c r="C4629">
        <v>-7.6712111887710155E-2</v>
      </c>
    </row>
    <row r="4630" spans="1:3" x14ac:dyDescent="0.55000000000000004">
      <c r="A4630">
        <v>0.42204320064631412</v>
      </c>
      <c r="B4630">
        <v>-2.5675561053632294</v>
      </c>
      <c r="C4630">
        <v>-7.917531499087066E-2</v>
      </c>
    </row>
    <row r="4631" spans="1:3" x14ac:dyDescent="0.55000000000000004">
      <c r="A4631">
        <v>0.39970449714893957</v>
      </c>
      <c r="B4631">
        <v>-2.7776673950292956</v>
      </c>
      <c r="C4631">
        <v>-2.9577940529867595E-2</v>
      </c>
    </row>
    <row r="4632" spans="1:3" x14ac:dyDescent="0.55000000000000004">
      <c r="A4632">
        <v>0.37632595266073132</v>
      </c>
      <c r="B4632">
        <v>-2.7477441631818089</v>
      </c>
      <c r="C4632">
        <v>4.5066155771837937E-2</v>
      </c>
    </row>
    <row r="4633" spans="1:3" x14ac:dyDescent="0.55000000000000004">
      <c r="A4633">
        <v>0.35457307022396678</v>
      </c>
      <c r="B4633">
        <v>-2.4975286747098906</v>
      </c>
      <c r="C4633">
        <v>8.4444966625635276E-2</v>
      </c>
    </row>
    <row r="4634" spans="1:3" x14ac:dyDescent="0.55000000000000004">
      <c r="A4634">
        <v>0.33596168453015451</v>
      </c>
      <c r="B4634">
        <v>-2.1686849596866336</v>
      </c>
      <c r="C4634">
        <v>8.5763995601723444E-2</v>
      </c>
    </row>
    <row r="4635" spans="1:3" x14ac:dyDescent="0.55000000000000004">
      <c r="A4635">
        <v>0.32065170065217941</v>
      </c>
      <c r="B4635">
        <v>-1.8488976091123495</v>
      </c>
      <c r="C4635">
        <v>7.9757407387036405E-2</v>
      </c>
    </row>
    <row r="4636" spans="1:3" x14ac:dyDescent="0.55000000000000004">
      <c r="A4636">
        <v>0.30842200719696661</v>
      </c>
      <c r="B4636">
        <v>-1.5565732804647772</v>
      </c>
      <c r="C4636">
        <v>7.1549180939864371E-2</v>
      </c>
    </row>
    <row r="4637" spans="1:3" x14ac:dyDescent="0.55000000000000004">
      <c r="A4637">
        <v>0.29892260280125355</v>
      </c>
      <c r="B4637">
        <v>-1.3159666278194715</v>
      </c>
      <c r="C4637">
        <v>5.2988423949010162E-2</v>
      </c>
    </row>
    <row r="4638" spans="1:3" x14ac:dyDescent="0.55000000000000004">
      <c r="A4638">
        <v>0.29146193726484954</v>
      </c>
      <c r="B4638">
        <v>-1.1529608705563947</v>
      </c>
      <c r="C4638">
        <v>3.1383086021526431E-2</v>
      </c>
    </row>
    <row r="4639" spans="1:3" x14ac:dyDescent="0.55000000000000004">
      <c r="A4639">
        <v>0.28525008258954981</v>
      </c>
      <c r="B4639">
        <v>-1.0558710995714558</v>
      </c>
      <c r="C4639">
        <v>1.8870418629063107E-2</v>
      </c>
    </row>
    <row r="4640" spans="1:3" x14ac:dyDescent="0.55000000000000004">
      <c r="A4640">
        <v>0.27977792369645982</v>
      </c>
      <c r="B4640">
        <v>-1.0022985713107975</v>
      </c>
      <c r="C4640">
        <v>8.8586332656875738E-3</v>
      </c>
    </row>
    <row r="4641" spans="1:3" x14ac:dyDescent="0.55000000000000004">
      <c r="A4641">
        <v>0.27463909604636216</v>
      </c>
      <c r="B4641">
        <v>-0.99100460087840714</v>
      </c>
      <c r="C4641">
        <v>-3.0128928762516048E-3</v>
      </c>
    </row>
    <row r="4642" spans="1:3" x14ac:dyDescent="0.55000000000000004">
      <c r="A4642">
        <v>0.26944324022823762</v>
      </c>
      <c r="B4642">
        <v>-0.99364859536028305</v>
      </c>
      <c r="C4642">
        <v>1.6443657117195839E-3</v>
      </c>
    </row>
    <row r="4643" spans="1:3" x14ac:dyDescent="0.55000000000000004">
      <c r="A4643">
        <v>0.26438215452960345</v>
      </c>
      <c r="B4643">
        <v>-0.9399714001241164</v>
      </c>
      <c r="C4643">
        <v>2.6138861636192764E-2</v>
      </c>
    </row>
    <row r="4644" spans="1:3" x14ac:dyDescent="0.55000000000000004">
      <c r="A4644">
        <v>0.26032860537859126</v>
      </c>
      <c r="B4644">
        <v>-0.79202425523047892</v>
      </c>
      <c r="C4644">
        <v>5.0438335513723107E-2</v>
      </c>
    </row>
    <row r="4645" spans="1:3" x14ac:dyDescent="0.55000000000000004">
      <c r="A4645">
        <v>0.25818719243164878</v>
      </c>
      <c r="B4645">
        <v>-0.57342846976443718</v>
      </c>
      <c r="C4645">
        <v>6.2706480980087353E-2</v>
      </c>
    </row>
    <row r="4646" spans="1:3" x14ac:dyDescent="0.55000000000000004">
      <c r="A4646">
        <v>0.25838002798499932</v>
      </c>
      <c r="B4646">
        <v>-0.36169148836475118</v>
      </c>
      <c r="C4646">
        <v>4.6888229889315354E-2</v>
      </c>
    </row>
    <row r="4647" spans="1:3" x14ac:dyDescent="0.55000000000000004">
      <c r="A4647">
        <v>0.26024434806353736</v>
      </c>
      <c r="B4647">
        <v>-0.29001071174599924</v>
      </c>
      <c r="C4647">
        <v>-9.7863786373733712E-3</v>
      </c>
    </row>
    <row r="4648" spans="1:3" x14ac:dyDescent="0.55000000000000004">
      <c r="A4648">
        <v>0.26171517463848637</v>
      </c>
      <c r="B4648">
        <v>-0.44730993920935469</v>
      </c>
      <c r="C4648">
        <v>-7.1631440960636714E-2</v>
      </c>
    </row>
    <row r="4649" spans="1:3" x14ac:dyDescent="0.55000000000000004">
      <c r="A4649">
        <v>0.26056590640364036</v>
      </c>
      <c r="B4649">
        <v>-0.76646916363063267</v>
      </c>
      <c r="C4649">
        <v>-9.3564844971701838E-2</v>
      </c>
    </row>
    <row r="4650" spans="1:3" x14ac:dyDescent="0.55000000000000004">
      <c r="A4650">
        <v>0.2558946472592093</v>
      </c>
      <c r="B4650">
        <v>-1.1204908871600328</v>
      </c>
      <c r="C4650">
        <v>-8.9676212755730872E-2</v>
      </c>
    </row>
    <row r="4651" spans="1:3" x14ac:dyDescent="0.55000000000000004">
      <c r="A4651">
        <v>0.2477471839875823</v>
      </c>
      <c r="B4651">
        <v>-1.4639452074588548</v>
      </c>
      <c r="C4651">
        <v>-8.80951745625001E-2</v>
      </c>
    </row>
    <row r="4652" spans="1:3" x14ac:dyDescent="0.55000000000000004">
      <c r="A4652">
        <v>0.23626030944726933</v>
      </c>
      <c r="B4652">
        <v>-1.7669518284747237</v>
      </c>
      <c r="C4652">
        <v>-6.8740550600993142E-2</v>
      </c>
    </row>
    <row r="4653" spans="1:3" x14ac:dyDescent="0.55000000000000004">
      <c r="A4653">
        <v>0.22224814099085669</v>
      </c>
      <c r="B4653">
        <v>-1.9267185245626952</v>
      </c>
      <c r="C4653">
        <v>-1.3954426670213644E-2</v>
      </c>
    </row>
    <row r="4654" spans="1:3" x14ac:dyDescent="0.55000000000000004">
      <c r="A4654">
        <v>0.20769858586397302</v>
      </c>
      <c r="B4654">
        <v>-1.8754504140784534</v>
      </c>
      <c r="C4654">
        <v>4.0490715740732236E-2</v>
      </c>
    </row>
    <row r="4655" spans="1:3" x14ac:dyDescent="0.55000000000000004">
      <c r="A4655">
        <v>0.19457583045249968</v>
      </c>
      <c r="B4655">
        <v>-1.6909021456938107</v>
      </c>
      <c r="C4655">
        <v>5.5031162305149088E-2</v>
      </c>
    </row>
    <row r="4656" spans="1:3" x14ac:dyDescent="0.55000000000000004">
      <c r="A4656">
        <v>0.18346410944499564</v>
      </c>
      <c r="B4656">
        <v>-1.5166702752299268</v>
      </c>
      <c r="C4656">
        <v>3.5150965264149021E-2</v>
      </c>
    </row>
    <row r="4657" spans="1:3" x14ac:dyDescent="0.55000000000000004">
      <c r="A4657">
        <v>0.1736845078586608</v>
      </c>
      <c r="B4657">
        <v>-1.4359808014805453</v>
      </c>
      <c r="C4657">
        <v>6.6137727013693207E-3</v>
      </c>
    </row>
    <row r="4658" spans="1:3" x14ac:dyDescent="0.55000000000000004">
      <c r="A4658">
        <v>0.16417397276984758</v>
      </c>
      <c r="B4658">
        <v>-1.4580897330230222</v>
      </c>
      <c r="C4658">
        <v>-1.8057319048407103E-2</v>
      </c>
    </row>
    <row r="4659" spans="1:3" x14ac:dyDescent="0.55000000000000004">
      <c r="A4659">
        <v>0.15398079824425165</v>
      </c>
      <c r="B4659">
        <v>-1.5668862632910365</v>
      </c>
      <c r="C4659">
        <v>-3.8255584817024714E-2</v>
      </c>
    </row>
    <row r="4660" spans="1:3" x14ac:dyDescent="0.55000000000000004">
      <c r="A4660">
        <v>0.14231196023574391</v>
      </c>
      <c r="B4660">
        <v>-1.7527522021090289</v>
      </c>
      <c r="C4660">
        <v>-5.794831726268148E-2</v>
      </c>
    </row>
    <row r="4661" spans="1:3" x14ac:dyDescent="0.55000000000000004">
      <c r="A4661">
        <v>0.12839699381829189</v>
      </c>
      <c r="B4661">
        <v>-2.0184293816129117</v>
      </c>
      <c r="C4661">
        <v>-7.9565750803510513E-2</v>
      </c>
    </row>
    <row r="4662" spans="1:3" x14ac:dyDescent="0.55000000000000004">
      <c r="A4662">
        <v>0.11142870430534427</v>
      </c>
      <c r="B4662">
        <v>-2.3560193797965487</v>
      </c>
      <c r="C4662">
        <v>-9.5170273101063615E-2</v>
      </c>
    </row>
    <row r="4663" spans="1:3" x14ac:dyDescent="0.55000000000000004">
      <c r="A4663">
        <v>9.0836150156306333E-2</v>
      </c>
      <c r="B4663">
        <v>-2.7232785586642749</v>
      </c>
      <c r="C4663">
        <v>-9.4922469584094893E-2</v>
      </c>
    </row>
    <row r="4664" spans="1:3" x14ac:dyDescent="0.55000000000000004">
      <c r="A4664">
        <v>6.6656109712932371E-2</v>
      </c>
      <c r="B4664">
        <v>-3.0404064665582253</v>
      </c>
      <c r="C4664">
        <v>-6.9222410278198282E-2</v>
      </c>
    </row>
    <row r="4665" spans="1:3" x14ac:dyDescent="0.55000000000000004">
      <c r="A4665">
        <v>3.9924179872514134E-2</v>
      </c>
      <c r="B4665">
        <v>-3.187384300025236</v>
      </c>
      <c r="C4665">
        <v>-6.8530728827803601E-3</v>
      </c>
    </row>
    <row r="4666" spans="1:3" x14ac:dyDescent="0.55000000000000004">
      <c r="A4666">
        <v>1.2962756125720889E-2</v>
      </c>
      <c r="B4666">
        <v>-3.0737599432778562</v>
      </c>
      <c r="C4666">
        <v>6.5664851737531893E-2</v>
      </c>
    </row>
    <row r="4667" spans="1:3" x14ac:dyDescent="0.55000000000000004">
      <c r="A4667">
        <v>-1.1645625530687785E-2</v>
      </c>
      <c r="B4667">
        <v>-2.7792314906190034</v>
      </c>
      <c r="C4667">
        <v>8.6782587526884614E-2</v>
      </c>
    </row>
    <row r="4668" spans="1:3" x14ac:dyDescent="0.55000000000000004">
      <c r="A4668">
        <v>-3.3136878564097874E-2</v>
      </c>
      <c r="B4668">
        <v>-2.5311252538644271</v>
      </c>
      <c r="C4668">
        <v>4.1636789675277112E-2</v>
      </c>
    </row>
    <row r="4669" spans="1:3" x14ac:dyDescent="0.55000000000000004">
      <c r="A4669">
        <v>-5.3092386717719195E-2</v>
      </c>
      <c r="B4669">
        <v>-2.4957057073484914</v>
      </c>
      <c r="C4669">
        <v>-2.3303691064544305E-2</v>
      </c>
    </row>
    <row r="4670" spans="1:3" x14ac:dyDescent="0.55000000000000004">
      <c r="A4670">
        <v>-7.3867623692926238E-2</v>
      </c>
      <c r="B4670">
        <v>-2.6602398216365923</v>
      </c>
      <c r="C4670">
        <v>-6.1858893970704709E-2</v>
      </c>
    </row>
    <row r="4671" spans="1:3" x14ac:dyDescent="0.55000000000000004">
      <c r="A4671">
        <v>-9.6906495619967517E-2</v>
      </c>
      <c r="B4671">
        <v>-2.8959513756641133</v>
      </c>
      <c r="C4671">
        <v>-6.014501598142822E-2</v>
      </c>
    </row>
    <row r="4672" spans="1:3" x14ac:dyDescent="0.55000000000000004">
      <c r="A4672">
        <v>-0.1222130761665875</v>
      </c>
      <c r="B4672">
        <v>-3.0861533403128392</v>
      </c>
      <c r="C4672">
        <v>-3.8303205886442343E-2</v>
      </c>
    </row>
    <row r="4673" spans="1:3" x14ac:dyDescent="0.55000000000000004">
      <c r="A4673">
        <v>-0.1490360102907034</v>
      </c>
      <c r="B4673">
        <v>-3.2033660433117799</v>
      </c>
      <c r="C4673">
        <v>-2.236589504468629E-2</v>
      </c>
    </row>
    <row r="4674" spans="1:3" x14ac:dyDescent="0.55000000000000004">
      <c r="A4674">
        <v>-0.17675523923099734</v>
      </c>
      <c r="B4674">
        <v>-3.2696796330152718</v>
      </c>
      <c r="C4674">
        <v>-1.1957909149667661E-2</v>
      </c>
    </row>
    <row r="4675" spans="1:3" x14ac:dyDescent="0.55000000000000004">
      <c r="A4675">
        <v>-0.20493982312277798</v>
      </c>
      <c r="B4675">
        <v>-3.2901482270084097</v>
      </c>
      <c r="C4675">
        <v>1.3633988012525106E-3</v>
      </c>
    </row>
    <row r="4676" spans="1:3" x14ac:dyDescent="0.55000000000000004">
      <c r="A4676">
        <v>-0.23308355761540434</v>
      </c>
      <c r="B4676">
        <v>-3.2553563754953339</v>
      </c>
      <c r="C4676">
        <v>1.6644805915660494E-2</v>
      </c>
    </row>
    <row r="4677" spans="1:3" x14ac:dyDescent="0.55000000000000004">
      <c r="A4677">
        <v>-0.26059588690100749</v>
      </c>
      <c r="B4677">
        <v>-3.1571699107243343</v>
      </c>
      <c r="C4677">
        <v>3.417634562212396E-2</v>
      </c>
    </row>
    <row r="4678" spans="1:3" x14ac:dyDescent="0.55000000000000004">
      <c r="A4678">
        <v>-0.28680553929362285</v>
      </c>
      <c r="B4678">
        <v>-2.9896466364731089</v>
      </c>
      <c r="C4678">
        <v>5.253342365904861E-2</v>
      </c>
    </row>
    <row r="4679" spans="1:3" x14ac:dyDescent="0.55000000000000004">
      <c r="A4679">
        <v>-0.3110246589354525</v>
      </c>
      <c r="B4679">
        <v>-2.7602151254544403</v>
      </c>
      <c r="C4679">
        <v>6.621994643343003E-2</v>
      </c>
    </row>
    <row r="4680" spans="1:3" x14ac:dyDescent="0.55000000000000004">
      <c r="A4680">
        <v>-0.33273457180536126</v>
      </c>
      <c r="B4680">
        <v>-2.4926424865581072</v>
      </c>
      <c r="C4680">
        <v>7.2275208274816954E-2</v>
      </c>
    </row>
    <row r="4681" spans="1:3" x14ac:dyDescent="0.55000000000000004">
      <c r="A4681">
        <v>-0.35171135320128161</v>
      </c>
      <c r="B4681">
        <v>-2.2218318416946961</v>
      </c>
      <c r="C4681">
        <v>6.7895932958832589E-2</v>
      </c>
    </row>
    <row r="4682" spans="1:3" x14ac:dyDescent="0.55000000000000004">
      <c r="A4682">
        <v>-0.36813407704193613</v>
      </c>
      <c r="B4682">
        <v>-1.9932161079811059</v>
      </c>
      <c r="C4682">
        <v>5.0435192151721341E-2</v>
      </c>
    </row>
    <row r="4683" spans="1:3" x14ac:dyDescent="0.55000000000000004">
      <c r="A4683">
        <v>-0.38267095216541536</v>
      </c>
      <c r="B4683">
        <v>-1.853773884354319</v>
      </c>
      <c r="C4683">
        <v>2.1739871837298828E-2</v>
      </c>
    </row>
    <row r="4684" spans="1:3" x14ac:dyDescent="0.55000000000000004">
      <c r="A4684">
        <v>-0.39640854066689191</v>
      </c>
      <c r="B4684">
        <v>-1.833885003428757</v>
      </c>
      <c r="C4684">
        <v>-1.1445420012473832E-2</v>
      </c>
    </row>
    <row r="4685" spans="1:3" x14ac:dyDescent="0.55000000000000004">
      <c r="A4685">
        <v>-0.41058781807407579</v>
      </c>
      <c r="B4685">
        <v>-1.9269525911669396</v>
      </c>
      <c r="C4685">
        <v>-3.6726209251595789E-2</v>
      </c>
    </row>
    <row r="4686" spans="1:3" x14ac:dyDescent="0.55000000000000004">
      <c r="A4686">
        <v>-0.42613903233808559</v>
      </c>
      <c r="B4686">
        <v>-2.0763839235826653</v>
      </c>
      <c r="C4686">
        <v>-4.0619200901471406E-2</v>
      </c>
    </row>
    <row r="4687" spans="1:3" x14ac:dyDescent="0.55000000000000004">
      <c r="A4687">
        <v>-0.44320815581706841</v>
      </c>
      <c r="B4687">
        <v>-2.1966715337850902</v>
      </c>
      <c r="C4687">
        <v>-2.1641466905166686E-2</v>
      </c>
    </row>
    <row r="4688" spans="1:3" x14ac:dyDescent="0.55000000000000004">
      <c r="A4688">
        <v>-0.46110063679637758</v>
      </c>
      <c r="B4688">
        <v>-2.2197683285516776</v>
      </c>
      <c r="C4688">
        <v>9.6866041895417553E-3</v>
      </c>
    </row>
    <row r="4689" spans="1:3" x14ac:dyDescent="0.55000000000000004">
      <c r="A4689">
        <v>-0.47863187271240376</v>
      </c>
      <c r="B4689">
        <v>-2.112300123730662</v>
      </c>
      <c r="C4689">
        <v>4.5938760624648446E-2</v>
      </c>
    </row>
    <row r="4690" spans="1:3" x14ac:dyDescent="0.55000000000000004">
      <c r="A4690">
        <v>-0.49441453860742035</v>
      </c>
      <c r="B4690">
        <v>-1.8632439343639446</v>
      </c>
      <c r="C4690">
        <v>8.2972310476136985E-2</v>
      </c>
    </row>
    <row r="4691" spans="1:3" x14ac:dyDescent="0.55000000000000004">
      <c r="A4691">
        <v>-0.507054567143434</v>
      </c>
      <c r="B4691">
        <v>-1.4893563450265142</v>
      </c>
      <c r="C4691">
        <v>0.11055128648940674</v>
      </c>
    </row>
    <row r="4692" spans="1:3" x14ac:dyDescent="0.55000000000000004">
      <c r="A4692">
        <v>-0.51552101725068178</v>
      </c>
      <c r="B4692">
        <v>-1.0457587279333147</v>
      </c>
      <c r="C4692">
        <v>0.11905410538077937</v>
      </c>
    </row>
    <row r="4693" spans="1:3" x14ac:dyDescent="0.55000000000000004">
      <c r="A4693">
        <v>-0.51948345956228248</v>
      </c>
      <c r="B4693">
        <v>-0.60502231737620327</v>
      </c>
      <c r="C4693">
        <v>0.10907033072538595</v>
      </c>
    </row>
    <row r="4694" spans="1:3" x14ac:dyDescent="0.55000000000000004">
      <c r="A4694">
        <v>-0.51930062442265956</v>
      </c>
      <c r="B4694">
        <v>-0.22300703420734286</v>
      </c>
      <c r="C4694">
        <v>8.8660147105287163E-2</v>
      </c>
    </row>
    <row r="4695" spans="1:3" x14ac:dyDescent="0.55000000000000004">
      <c r="A4695">
        <v>-0.51572773564868768</v>
      </c>
      <c r="B4695">
        <v>7.9131246723806115E-2</v>
      </c>
      <c r="C4695">
        <v>6.7726126668599493E-2</v>
      </c>
    </row>
    <row r="4696" spans="1:3" x14ac:dyDescent="0.55000000000000004">
      <c r="A4696">
        <v>-0.50954848943434161</v>
      </c>
      <c r="B4696">
        <v>0.31330876155381893</v>
      </c>
      <c r="C4696">
        <v>5.3483767135754957E-2</v>
      </c>
    </row>
    <row r="4697" spans="1:3" x14ac:dyDescent="0.55000000000000004">
      <c r="A4697">
        <v>-0.50130664543366243</v>
      </c>
      <c r="B4697">
        <v>0.50942383585390616</v>
      </c>
      <c r="C4697">
        <v>4.8025070493689766E-2</v>
      </c>
    </row>
    <row r="4698" spans="1:3" x14ac:dyDescent="0.55000000000000004">
      <c r="A4698">
        <v>-0.4912024225754088</v>
      </c>
      <c r="B4698">
        <v>0.70707678719982459</v>
      </c>
      <c r="C4698">
        <v>5.4279769747468821E-2</v>
      </c>
    </row>
    <row r="4699" spans="1:3" x14ac:dyDescent="0.55000000000000004">
      <c r="A4699">
        <v>-0.47898912643971853</v>
      </c>
      <c r="B4699">
        <v>0.9511295964637636</v>
      </c>
      <c r="C4699">
        <v>7.2041560099290552E-2</v>
      </c>
    </row>
    <row r="4700" spans="1:3" x14ac:dyDescent="0.55000000000000004">
      <c r="A4700">
        <v>-0.46405362228291902</v>
      </c>
      <c r="B4700">
        <v>1.2436562937711995</v>
      </c>
      <c r="C4700">
        <v>7.9369773910769409E-2</v>
      </c>
    </row>
    <row r="4701" spans="1:3" x14ac:dyDescent="0.55000000000000004">
      <c r="A4701">
        <v>-0.44619678259700613</v>
      </c>
      <c r="B4701">
        <v>1.4986696580347352</v>
      </c>
      <c r="C4701">
        <v>5.262472104965283E-2</v>
      </c>
    </row>
    <row r="4702" spans="1:3" x14ac:dyDescent="0.55000000000000004">
      <c r="A4702">
        <v>-0.42639468848484113</v>
      </c>
      <c r="B4702">
        <v>1.6145388100044333</v>
      </c>
      <c r="C4702">
        <v>7.3489600940832948E-3</v>
      </c>
    </row>
    <row r="4703" spans="1:3" x14ac:dyDescent="0.55000000000000004">
      <c r="A4703">
        <v>-0.4062771506787336</v>
      </c>
      <c r="B4703">
        <v>1.5846667808272112</v>
      </c>
      <c r="C4703">
        <v>-2.2810672918732355E-2</v>
      </c>
    </row>
    <row r="4704" spans="1:3" x14ac:dyDescent="0.55000000000000004">
      <c r="A4704">
        <v>-0.38697130603946178</v>
      </c>
      <c r="B4704">
        <v>1.4903598628091217</v>
      </c>
      <c r="C4704">
        <v>-2.6002431645496132E-2</v>
      </c>
    </row>
    <row r="4705" spans="1:3" x14ac:dyDescent="0.55000000000000004">
      <c r="A4705">
        <v>-0.36861754983559791</v>
      </c>
      <c r="B4705">
        <v>1.4250816737214924</v>
      </c>
      <c r="C4705">
        <v>-7.7854509050365806E-3</v>
      </c>
    </row>
    <row r="4706" spans="1:3" x14ac:dyDescent="0.55000000000000004">
      <c r="A4706">
        <v>-0.35056219998684146</v>
      </c>
      <c r="B4706">
        <v>1.4409550182761861</v>
      </c>
      <c r="C4706">
        <v>1.6001467755292105E-2</v>
      </c>
    </row>
    <row r="4707" spans="1:3" x14ac:dyDescent="0.55000000000000004">
      <c r="A4707">
        <v>-0.33195367571086515</v>
      </c>
      <c r="B4707">
        <v>1.5212292465583972</v>
      </c>
      <c r="C4707">
        <v>2.5548339844196081E-2</v>
      </c>
    </row>
    <row r="4708" spans="1:3" x14ac:dyDescent="0.55000000000000004">
      <c r="A4708">
        <v>-0.3124341174803057</v>
      </c>
      <c r="B4708">
        <v>1.6029633213725438</v>
      </c>
      <c r="C4708">
        <v>1.6757081902256575E-2</v>
      </c>
    </row>
    <row r="4709" spans="1:3" x14ac:dyDescent="0.55000000000000004">
      <c r="A4709">
        <v>-0.29231217409177285</v>
      </c>
      <c r="B4709">
        <v>1.6306597477871332</v>
      </c>
      <c r="C4709">
        <v>-2.4214574640633404E-3</v>
      </c>
    </row>
    <row r="4710" spans="1:3" x14ac:dyDescent="0.55000000000000004">
      <c r="A4710">
        <v>-0.27231654370974945</v>
      </c>
      <c r="B4710">
        <v>1.571172734850012</v>
      </c>
      <c r="C4710">
        <v>-2.8368921902976629E-2</v>
      </c>
    </row>
    <row r="4711" spans="1:3" x14ac:dyDescent="0.55000000000000004">
      <c r="A4711">
        <v>-0.25343621423900453</v>
      </c>
      <c r="B4711">
        <v>1.4059609745250901</v>
      </c>
      <c r="C4711">
        <v>-5.7144411598535776E-2</v>
      </c>
    </row>
    <row r="4712" spans="1:3" x14ac:dyDescent="0.55000000000000004">
      <c r="A4712">
        <v>-0.23674488491538651</v>
      </c>
      <c r="B4712">
        <v>1.1441278639291605</v>
      </c>
      <c r="C4712">
        <v>-7.8379972767887385E-2</v>
      </c>
    </row>
    <row r="4713" spans="1:3" x14ac:dyDescent="0.55000000000000004">
      <c r="A4713">
        <v>-0.22304281380832805</v>
      </c>
      <c r="B4713">
        <v>0.82461591252496413</v>
      </c>
      <c r="C4713">
        <v>-8.6998884066582807E-2</v>
      </c>
    </row>
    <row r="4714" spans="1:3" x14ac:dyDescent="0.55000000000000004">
      <c r="A4714">
        <v>-0.21269305669629665</v>
      </c>
      <c r="B4714">
        <v>0.47982561226679432</v>
      </c>
      <c r="C4714">
        <v>-9.1464004265803242E-2</v>
      </c>
    </row>
    <row r="4715" spans="1:3" x14ac:dyDescent="0.55000000000000004">
      <c r="A4715">
        <v>-0.2058755203974629</v>
      </c>
      <c r="B4715">
        <v>0.12447805354986824</v>
      </c>
      <c r="C4715">
        <v>-9.24633035586927E-2</v>
      </c>
    </row>
    <row r="4716" spans="1:3" x14ac:dyDescent="0.55000000000000004">
      <c r="A4716">
        <v>-0.2025291016245426</v>
      </c>
      <c r="B4716">
        <v>-0.17289330391765195</v>
      </c>
      <c r="C4716">
        <v>-6.1455618525945062E-2</v>
      </c>
    </row>
    <row r="4717" spans="1:3" x14ac:dyDescent="0.55000000000000004">
      <c r="A4717">
        <v>-0.20140242439181641</v>
      </c>
      <c r="B4717">
        <v>-0.26307827111449744</v>
      </c>
      <c r="C4717">
        <v>1.4776028879544727E-2</v>
      </c>
    </row>
    <row r="4718" spans="1:3" x14ac:dyDescent="0.55000000000000004">
      <c r="A4718">
        <v>-0.19973833416580117</v>
      </c>
      <c r="B4718">
        <v>-7.413309088576403E-2</v>
      </c>
      <c r="C4718">
        <v>8.302168345416823E-2</v>
      </c>
    </row>
    <row r="4719" spans="1:3" x14ac:dyDescent="0.55000000000000004">
      <c r="A4719">
        <v>-0.19508263595387884</v>
      </c>
      <c r="B4719">
        <v>0.26533761748015106</v>
      </c>
      <c r="C4719">
        <v>9.268779292570499E-2</v>
      </c>
    </row>
    <row r="4720" spans="1:3" x14ac:dyDescent="0.55000000000000004">
      <c r="A4720">
        <v>-0.18695606616293833</v>
      </c>
      <c r="B4720">
        <v>0.58345570905181798</v>
      </c>
      <c r="C4720">
        <v>7.1969604368118445E-2</v>
      </c>
    </row>
    <row r="4721" spans="1:3" x14ac:dyDescent="0.55000000000000004">
      <c r="A4721">
        <v>-0.17602054643738868</v>
      </c>
      <c r="B4721">
        <v>0.83867875572636308</v>
      </c>
      <c r="C4721">
        <v>6.0133421860942164E-2</v>
      </c>
    </row>
    <row r="4722" spans="1:3" x14ac:dyDescent="0.55000000000000004">
      <c r="A4722">
        <v>-0.16276952833793404</v>
      </c>
      <c r="B4722">
        <v>1.0504469736604007</v>
      </c>
      <c r="C4722">
        <v>4.9477456986903437E-2</v>
      </c>
    </row>
    <row r="4723" spans="1:3" x14ac:dyDescent="0.55000000000000004">
      <c r="A4723">
        <v>-0.14764623727160014</v>
      </c>
      <c r="B4723">
        <v>1.2050446147161944</v>
      </c>
      <c r="C4723">
        <v>3.054202596122995E-2</v>
      </c>
    </row>
    <row r="4724" spans="1:3" x14ac:dyDescent="0.55000000000000004">
      <c r="A4724">
        <v>-0.13135507301088512</v>
      </c>
      <c r="B4724">
        <v>1.2835644901932739</v>
      </c>
      <c r="C4724">
        <v>1.0099731532082419E-2</v>
      </c>
    </row>
    <row r="4725" spans="1:3" x14ac:dyDescent="0.55000000000000004">
      <c r="A4725">
        <v>-0.11465931257329409</v>
      </c>
      <c r="B4725">
        <v>1.2960135374751303</v>
      </c>
      <c r="C4725">
        <v>-3.6561252785335787E-3</v>
      </c>
    </row>
    <row r="4726" spans="1:3" x14ac:dyDescent="0.55000000000000004">
      <c r="A4726">
        <v>-9.8058278295645687E-2</v>
      </c>
      <c r="B4726">
        <v>1.2846126130179754</v>
      </c>
      <c r="C4726">
        <v>-2.2449743369710212E-3</v>
      </c>
    </row>
    <row r="4727" spans="1:3" x14ac:dyDescent="0.55000000000000004">
      <c r="A4727">
        <v>-8.1513522833547791E-2</v>
      </c>
      <c r="B4727">
        <v>1.2976451943313201</v>
      </c>
      <c r="C4727">
        <v>8.9906168387022048E-3</v>
      </c>
    </row>
    <row r="4728" spans="1:3" x14ac:dyDescent="0.55000000000000004">
      <c r="A4728">
        <v>-6.4654432169016091E-2</v>
      </c>
      <c r="B4728">
        <v>1.3376373255944831</v>
      </c>
      <c r="C4728">
        <v>1.170924406355606E-2</v>
      </c>
    </row>
    <row r="4729" spans="1:3" x14ac:dyDescent="0.55000000000000004">
      <c r="A4729">
        <v>-4.7398764770705537E-2</v>
      </c>
      <c r="B4729">
        <v>1.3580675835797784</v>
      </c>
      <c r="C4729">
        <v>-1.1345763693037969E-3</v>
      </c>
    </row>
    <row r="4730" spans="1:3" x14ac:dyDescent="0.55000000000000004">
      <c r="A4730">
        <v>-3.0203852930748749E-2</v>
      </c>
      <c r="B4730">
        <v>1.3194755480438041</v>
      </c>
      <c r="C4730">
        <v>-1.884059730356075E-2</v>
      </c>
    </row>
    <row r="4731" spans="1:3" x14ac:dyDescent="0.55000000000000004">
      <c r="A4731">
        <v>-1.3714980873442098E-2</v>
      </c>
      <c r="B4731">
        <v>1.2238334592495965</v>
      </c>
      <c r="C4731">
        <v>-3.0663589442923442E-2</v>
      </c>
    </row>
    <row r="4732" spans="1:3" x14ac:dyDescent="0.55000000000000004">
      <c r="A4732">
        <v>1.6013991910955865E-3</v>
      </c>
      <c r="B4732">
        <v>1.0906040270888517</v>
      </c>
      <c r="C4732">
        <v>-3.8295743973611157E-2</v>
      </c>
    </row>
    <row r="4733" spans="1:3" x14ac:dyDescent="0.55000000000000004">
      <c r="A4733">
        <v>1.5475033566648675E-2</v>
      </c>
      <c r="B4733">
        <v>0.95206799975849654</v>
      </c>
      <c r="C4733">
        <v>-3.3410274313322171E-2</v>
      </c>
    </row>
    <row r="4734" spans="1:3" x14ac:dyDescent="0.55000000000000004">
      <c r="A4734">
        <v>2.8181240105844815E-2</v>
      </c>
      <c r="B4734">
        <v>0.90215524519270252</v>
      </c>
      <c r="C4734">
        <v>7.5755152212962588E-3</v>
      </c>
    </row>
    <row r="4735" spans="1:3" x14ac:dyDescent="0.55000000000000004">
      <c r="A4735">
        <v>4.1270682063512518E-2</v>
      </c>
      <c r="B4735">
        <v>1.0611300785967286</v>
      </c>
      <c r="C4735">
        <v>7.4709595236274157E-2</v>
      </c>
    </row>
    <row r="4736" spans="1:3" x14ac:dyDescent="0.55000000000000004">
      <c r="A4736">
        <v>5.7181507505016979E-2</v>
      </c>
      <c r="B4736">
        <v>1.4465525263240204</v>
      </c>
      <c r="C4736">
        <v>0.12478442532650627</v>
      </c>
    </row>
    <row r="4737" spans="1:3" x14ac:dyDescent="0.55000000000000004">
      <c r="A4737">
        <v>7.7809636222513204E-2</v>
      </c>
      <c r="B4737">
        <v>1.9696018332488672</v>
      </c>
      <c r="C4737">
        <v>0.14594502960353864</v>
      </c>
    </row>
    <row r="4738" spans="1:3" x14ac:dyDescent="0.55000000000000004">
      <c r="A4738">
        <v>0.10404144131721517</v>
      </c>
      <c r="B4738">
        <v>2.5524667757153741</v>
      </c>
      <c r="C4738">
        <v>0.15574489920935317</v>
      </c>
    </row>
    <row r="4739" spans="1:3" x14ac:dyDescent="0.55000000000000004">
      <c r="A4739">
        <v>0.13622647054040765</v>
      </c>
      <c r="B4739">
        <v>3.135045924348697</v>
      </c>
      <c r="C4739">
        <v>0.14579710318884712</v>
      </c>
    </row>
    <row r="4740" spans="1:3" x14ac:dyDescent="0.55000000000000004">
      <c r="A4740">
        <v>0.17390095871461225</v>
      </c>
      <c r="B4740">
        <v>3.5987372640584021</v>
      </c>
      <c r="C4740">
        <v>9.4208766226114057E-2</v>
      </c>
    </row>
    <row r="4741" spans="1:3" x14ac:dyDescent="0.55000000000000004">
      <c r="A4741">
        <v>0.21513379442287783</v>
      </c>
      <c r="B4741">
        <v>3.8163278084666272</v>
      </c>
      <c r="C4741">
        <v>1.8415739161166015E-2</v>
      </c>
    </row>
    <row r="4742" spans="1:3" x14ac:dyDescent="0.55000000000000004">
      <c r="A4742">
        <v>0.2571661974840434</v>
      </c>
      <c r="B4742">
        <v>3.7859709927594922</v>
      </c>
      <c r="C4742">
        <v>-3.4128376690739003E-2</v>
      </c>
    </row>
    <row r="4743" spans="1:3" x14ac:dyDescent="0.55000000000000004">
      <c r="A4743">
        <v>0.29803341911708248</v>
      </c>
      <c r="B4743">
        <v>3.6318708616586259</v>
      </c>
      <c r="C4743">
        <v>-4.5633595928757049E-2</v>
      </c>
    </row>
    <row r="4744" spans="1:3" x14ac:dyDescent="0.55000000000000004">
      <c r="A4744">
        <v>0.337190945803716</v>
      </c>
      <c r="B4744">
        <v>3.4569293632301767</v>
      </c>
      <c r="C4744">
        <v>-4.4915833899632739E-2</v>
      </c>
    </row>
    <row r="4745" spans="1:3" x14ac:dyDescent="0.55000000000000004">
      <c r="A4745">
        <v>0.37458910354246971</v>
      </c>
      <c r="B4745">
        <v>3.2641202310442452</v>
      </c>
      <c r="C4745">
        <v>-5.4881853567205513E-2</v>
      </c>
    </row>
    <row r="4746" spans="1:3" x14ac:dyDescent="0.55000000000000004">
      <c r="A4746">
        <v>0.4099020134184988</v>
      </c>
      <c r="B4746">
        <v>3.0406151447262451</v>
      </c>
      <c r="C4746">
        <v>-6.0804008916231382E-2</v>
      </c>
    </row>
    <row r="4747" spans="1:3" x14ac:dyDescent="0.55000000000000004">
      <c r="A4747">
        <v>0.44294926368287896</v>
      </c>
      <c r="B4747">
        <v>2.8266830438384414</v>
      </c>
      <c r="C4747">
        <v>-4.9926892164412283E-2</v>
      </c>
    </row>
    <row r="4748" spans="1:3" x14ac:dyDescent="0.55000000000000004">
      <c r="A4748">
        <v>0.47410020998901709</v>
      </c>
      <c r="B4748">
        <v>2.6595582323406588</v>
      </c>
      <c r="C4748">
        <v>-3.6576633455558082E-2</v>
      </c>
    </row>
    <row r="4749" spans="1:3" x14ac:dyDescent="0.55000000000000004">
      <c r="A4749">
        <v>0.50382420305075026</v>
      </c>
      <c r="B4749">
        <v>2.5211976714343853</v>
      </c>
      <c r="C4749">
        <v>-3.5038563700898195E-2</v>
      </c>
    </row>
    <row r="4750" spans="1:3" x14ac:dyDescent="0.55000000000000004">
      <c r="A4750">
        <v>0.53218273365893143</v>
      </c>
      <c r="B4750">
        <v>2.364600171686368</v>
      </c>
      <c r="C4750">
        <v>-4.6016042793934765E-2</v>
      </c>
    </row>
    <row r="4751" spans="1:3" x14ac:dyDescent="0.55000000000000004">
      <c r="A4751">
        <v>0.5587637099380558</v>
      </c>
      <c r="B4751">
        <v>2.1472162576208587</v>
      </c>
      <c r="C4751">
        <v>-6.6501511070200622E-2</v>
      </c>
    </row>
    <row r="4752" spans="1:3" x14ac:dyDescent="0.55000000000000004">
      <c r="A4752">
        <v>0.58278814057979733</v>
      </c>
      <c r="B4752">
        <v>1.8386648706729192</v>
      </c>
      <c r="C4752">
        <v>-9.3204175755854976E-2</v>
      </c>
    </row>
    <row r="4753" spans="1:3" x14ac:dyDescent="0.55000000000000004">
      <c r="A4753">
        <v>0.60324619266376023</v>
      </c>
      <c r="B4753">
        <v>1.4273366941684529</v>
      </c>
      <c r="C4753">
        <v>-0.11969860711395165</v>
      </c>
    </row>
    <row r="4754" spans="1:3" x14ac:dyDescent="0.55000000000000004">
      <c r="A4754">
        <v>0.61915985049957811</v>
      </c>
      <c r="B4754">
        <v>0.93894385015464477</v>
      </c>
      <c r="C4754">
        <v>-0.13309272001534861</v>
      </c>
    </row>
    <row r="4755" spans="1:3" x14ac:dyDescent="0.55000000000000004">
      <c r="A4755">
        <v>0.63003801727773179</v>
      </c>
      <c r="B4755">
        <v>0.43707757982999396</v>
      </c>
      <c r="C4755">
        <v>-0.12667243025620978</v>
      </c>
    </row>
    <row r="4756" spans="1:3" x14ac:dyDescent="0.55000000000000004">
      <c r="A4756">
        <v>0.63608293866827104</v>
      </c>
      <c r="B4756">
        <v>-2.5959452065044464E-2</v>
      </c>
      <c r="C4756">
        <v>-0.11299477051761965</v>
      </c>
    </row>
    <row r="4757" spans="1:3" x14ac:dyDescent="0.55000000000000004">
      <c r="A4757">
        <v>0.63779961509443506</v>
      </c>
      <c r="B4757">
        <v>-0.4335604727283493</v>
      </c>
      <c r="C4757">
        <v>-9.7978842662144766E-2</v>
      </c>
    </row>
    <row r="4758" spans="1:3" x14ac:dyDescent="0.55000000000000004">
      <c r="A4758">
        <v>0.6358236536299583</v>
      </c>
      <c r="B4758">
        <v>-0.75219316128675873</v>
      </c>
      <c r="C4758">
        <v>-6.6944909179682113E-2</v>
      </c>
    </row>
    <row r="4759" spans="1:3" x14ac:dyDescent="0.55000000000000004">
      <c r="A4759">
        <v>0.63133787838276745</v>
      </c>
      <c r="B4759">
        <v>-0.92967661572218829</v>
      </c>
      <c r="C4759">
        <v>-2.4920232867641664E-2</v>
      </c>
    </row>
    <row r="4760" spans="1:3" x14ac:dyDescent="0.55000000000000004">
      <c r="A4760">
        <v>0.62585362518920429</v>
      </c>
      <c r="B4760">
        <v>-0.98306698671019188</v>
      </c>
      <c r="C4760">
        <v>-2.7145347244926996E-3</v>
      </c>
    </row>
    <row r="4761" spans="1:3" x14ac:dyDescent="0.55000000000000004">
      <c r="A4761">
        <v>0.62020257151156366</v>
      </c>
      <c r="B4761">
        <v>-1.0037015062854244</v>
      </c>
      <c r="C4761">
        <v>-7.9658584303895479E-3</v>
      </c>
    </row>
    <row r="4762" spans="1:3" x14ac:dyDescent="0.55000000000000004">
      <c r="A4762">
        <v>0.61425033541376595</v>
      </c>
      <c r="B4762">
        <v>-1.0607233645331478</v>
      </c>
      <c r="C4762">
        <v>-2.154856095249004E-2</v>
      </c>
    </row>
    <row r="4763" spans="1:3" x14ac:dyDescent="0.55000000000000004">
      <c r="A4763">
        <v>0.60750684770828178</v>
      </c>
      <c r="B4763">
        <v>-1.1645480045509182</v>
      </c>
      <c r="C4763">
        <v>-3.2190900754430506E-2</v>
      </c>
    </row>
    <row r="4764" spans="1:3" x14ac:dyDescent="0.55000000000000004">
      <c r="A4764">
        <v>0.59956703330540706</v>
      </c>
      <c r="B4764">
        <v>-1.2984100324734906</v>
      </c>
      <c r="C4764">
        <v>-3.7095863180648385E-2</v>
      </c>
    </row>
    <row r="4765" spans="1:3" x14ac:dyDescent="0.55000000000000004">
      <c r="A4765">
        <v>0.59025794897628325</v>
      </c>
      <c r="B4765">
        <v>-1.4306598805226103</v>
      </c>
      <c r="C4765">
        <v>-3.1356439122208569E-2</v>
      </c>
    </row>
    <row r="4766" spans="1:3" x14ac:dyDescent="0.55000000000000004">
      <c r="A4766">
        <v>0.57980784323012025</v>
      </c>
      <c r="B4766">
        <v>-1.515808043106285</v>
      </c>
      <c r="C4766">
        <v>-1.2716108798948089E-2</v>
      </c>
    </row>
    <row r="4767" spans="1:3" x14ac:dyDescent="0.55000000000000004">
      <c r="A4767">
        <v>0.56892205819144614</v>
      </c>
      <c r="B4767">
        <v>-1.5125817556231589</v>
      </c>
      <c r="C4767">
        <v>1.4386029856466852E-2</v>
      </c>
    </row>
    <row r="4768" spans="1:3" x14ac:dyDescent="0.55000000000000004">
      <c r="A4768">
        <v>0.55859796151706254</v>
      </c>
      <c r="B4768">
        <v>-1.4164238983564326</v>
      </c>
      <c r="C4768">
        <v>3.5385117797118164E-2</v>
      </c>
    </row>
    <row r="4769" spans="1:3" x14ac:dyDescent="0.55000000000000004">
      <c r="A4769">
        <v>0.54959235108697169</v>
      </c>
      <c r="B4769">
        <v>-1.2795744252006087</v>
      </c>
      <c r="C4769">
        <v>3.544794284254224E-2</v>
      </c>
    </row>
    <row r="4770" spans="1:3" x14ac:dyDescent="0.55000000000000004">
      <c r="A4770">
        <v>0.54193752226668468</v>
      </c>
      <c r="B4770">
        <v>-1.1654855452395283</v>
      </c>
      <c r="C4770">
        <v>2.3604272458223972E-2</v>
      </c>
    </row>
    <row r="4771" spans="1:3" x14ac:dyDescent="0.55000000000000004">
      <c r="A4771">
        <v>0.53525830680267728</v>
      </c>
      <c r="B4771">
        <v>-1.0752743587372871</v>
      </c>
      <c r="C4771">
        <v>2.3088888257221826E-2</v>
      </c>
    </row>
    <row r="4772" spans="1:3" x14ac:dyDescent="0.55000000000000004">
      <c r="A4772">
        <v>0.52953583588054287</v>
      </c>
      <c r="B4772">
        <v>-0.96379321503840509</v>
      </c>
      <c r="C4772">
        <v>3.4613567073462401E-2</v>
      </c>
    </row>
    <row r="4773" spans="1:3" x14ac:dyDescent="0.55000000000000004">
      <c r="A4773">
        <v>0.52514878308388879</v>
      </c>
      <c r="B4773">
        <v>-0.82025888458820828</v>
      </c>
      <c r="C4773">
        <v>3.9679564629538012E-2</v>
      </c>
    </row>
    <row r="4774" spans="1:3" x14ac:dyDescent="0.55000000000000004">
      <c r="A4774">
        <v>0.52227220186618106</v>
      </c>
      <c r="B4774">
        <v>-0.68267696495876518</v>
      </c>
      <c r="C4774">
        <v>3.1532609091705834E-2</v>
      </c>
    </row>
    <row r="4775" spans="1:3" x14ac:dyDescent="0.55000000000000004">
      <c r="A4775">
        <v>0.52060678384749992</v>
      </c>
      <c r="B4775">
        <v>-0.59549518495994913</v>
      </c>
      <c r="C4775">
        <v>1.3592535835217606E-2</v>
      </c>
    </row>
    <row r="4776" spans="1:3" x14ac:dyDescent="0.55000000000000004">
      <c r="A4776">
        <v>0.51945175804938981</v>
      </c>
      <c r="B4776">
        <v>-0.59995252648339081</v>
      </c>
      <c r="C4776">
        <v>-1.5899648424990712E-2</v>
      </c>
    </row>
    <row r="4777" spans="1:3" x14ac:dyDescent="0.55000000000000004">
      <c r="A4777">
        <v>0.51768609286945189</v>
      </c>
      <c r="B4777">
        <v>-0.72918419586177086</v>
      </c>
      <c r="C4777">
        <v>-5.0990449596945125E-2</v>
      </c>
    </row>
    <row r="4778" spans="1:3" x14ac:dyDescent="0.55000000000000004">
      <c r="A4778">
        <v>0.5140282097404163</v>
      </c>
      <c r="B4778">
        <v>-0.96522362408645668</v>
      </c>
      <c r="C4778">
        <v>-7.1183167496577548E-2</v>
      </c>
    </row>
    <row r="4779" spans="1:3" x14ac:dyDescent="0.55000000000000004">
      <c r="A4779">
        <v>0.50771756357481967</v>
      </c>
      <c r="B4779">
        <v>-1.2400363187884835</v>
      </c>
      <c r="C4779">
        <v>-7.105942810488565E-2</v>
      </c>
    </row>
    <row r="4780" spans="1:3" x14ac:dyDescent="0.55000000000000004">
      <c r="A4780">
        <v>0.4987098386919287</v>
      </c>
      <c r="B4780">
        <v>-1.4991437875520013</v>
      </c>
      <c r="C4780">
        <v>-6.3054168563601798E-2</v>
      </c>
    </row>
    <row r="4781" spans="1:3" x14ac:dyDescent="0.55000000000000004">
      <c r="A4781">
        <v>0.48734098641924856</v>
      </c>
      <c r="B4781">
        <v>-1.6980519443541624</v>
      </c>
      <c r="C4781">
        <v>-3.9900363942692758E-2</v>
      </c>
    </row>
    <row r="4782" spans="1:3" x14ac:dyDescent="0.55000000000000004">
      <c r="A4782">
        <v>0.47454190537182739</v>
      </c>
      <c r="B4782">
        <v>-1.7624204743470264</v>
      </c>
      <c r="C4782">
        <v>6.5833194329287361E-3</v>
      </c>
    </row>
    <row r="4783" spans="1:3" x14ac:dyDescent="0.55000000000000004">
      <c r="A4783">
        <v>0.46198321808897586</v>
      </c>
      <c r="B4783">
        <v>-1.6705258436675301</v>
      </c>
      <c r="C4783">
        <v>4.0981189200350945E-2</v>
      </c>
    </row>
    <row r="4784" spans="1:3" x14ac:dyDescent="0.55000000000000004">
      <c r="A4784">
        <v>0.45087150664096309</v>
      </c>
      <c r="B4784">
        <v>-1.5351070248167344</v>
      </c>
      <c r="C4784">
        <v>2.9111367140640648E-2</v>
      </c>
    </row>
    <row r="4785" spans="1:3" x14ac:dyDescent="0.55000000000000004">
      <c r="A4785">
        <v>0.4408173973507567</v>
      </c>
      <c r="B4785">
        <v>-1.4997016613767751</v>
      </c>
      <c r="C4785">
        <v>-1.0785609666541549E-2</v>
      </c>
    </row>
    <row r="4786" spans="1:3" x14ac:dyDescent="0.55000000000000004">
      <c r="A4786">
        <v>0.43037889948102842</v>
      </c>
      <c r="B4786">
        <v>-1.6176064864034703</v>
      </c>
      <c r="C4786">
        <v>-5.0241732479781046E-2</v>
      </c>
    </row>
    <row r="4787" spans="1:3" x14ac:dyDescent="0.55000000000000004">
      <c r="A4787">
        <v>0.41804328876491698</v>
      </c>
      <c r="B4787">
        <v>-1.8767152869894419</v>
      </c>
      <c r="C4787">
        <v>-8.3872553537802569E-2</v>
      </c>
    </row>
    <row r="4788" spans="1:3" x14ac:dyDescent="0.55000000000000004">
      <c r="A4788">
        <v>0.40253751159770335</v>
      </c>
      <c r="B4788">
        <v>-2.2398969180850097</v>
      </c>
      <c r="C4788">
        <v>-0.10410965717418912</v>
      </c>
    </row>
    <row r="4789" spans="1:3" x14ac:dyDescent="0.55000000000000004">
      <c r="A4789">
        <v>0.38311256146260403</v>
      </c>
      <c r="B4789">
        <v>-2.6391620895102874</v>
      </c>
      <c r="C4789">
        <v>-0.10254933424676212</v>
      </c>
    </row>
    <row r="4790" spans="1:3" x14ac:dyDescent="0.55000000000000004">
      <c r="A4790">
        <v>0.35978761175712115</v>
      </c>
      <c r="B4790">
        <v>-3.0123090744450733</v>
      </c>
      <c r="C4790">
        <v>-9.0590927106646679E-2</v>
      </c>
    </row>
    <row r="4791" spans="1:3" x14ac:dyDescent="0.55000000000000004">
      <c r="A4791">
        <v>0.33297479329974522</v>
      </c>
      <c r="B4791">
        <v>-3.3463796890486113</v>
      </c>
      <c r="C4791">
        <v>-8.2323469686074735E-2</v>
      </c>
    </row>
    <row r="4792" spans="1:3" x14ac:dyDescent="0.55000000000000004">
      <c r="A4792">
        <v>0.30299750693692212</v>
      </c>
      <c r="B4792">
        <v>-3.6541992424114751</v>
      </c>
      <c r="C4792">
        <v>-7.7003421288492344E-2</v>
      </c>
    </row>
    <row r="4793" spans="1:3" x14ac:dyDescent="0.55000000000000004">
      <c r="A4793">
        <v>0.27007670319208549</v>
      </c>
      <c r="B4793">
        <v>-3.9373398827042516</v>
      </c>
      <c r="C4793">
        <v>-6.9549705157044131E-2</v>
      </c>
    </row>
    <row r="4794" spans="1:3" x14ac:dyDescent="0.55000000000000004">
      <c r="A4794">
        <v>0.23451054273315244</v>
      </c>
      <c r="B4794">
        <v>-4.1799930827366447</v>
      </c>
      <c r="C4794">
        <v>-5.6047189269660298E-2</v>
      </c>
    </row>
    <row r="4795" spans="1:3" x14ac:dyDescent="0.55000000000000004">
      <c r="A4795">
        <v>0.19682729002627519</v>
      </c>
      <c r="B4795">
        <v>-4.3548294899237021</v>
      </c>
      <c r="C4795">
        <v>-3.4447845506249145E-2</v>
      </c>
    </row>
    <row r="4796" spans="1:3" x14ac:dyDescent="0.55000000000000004">
      <c r="A4796">
        <v>0.1578290950029671</v>
      </c>
      <c r="B4796">
        <v>-4.4477740942513089</v>
      </c>
      <c r="C4796">
        <v>-1.3660127748205908E-2</v>
      </c>
    </row>
    <row r="4797" spans="1:3" x14ac:dyDescent="0.55000000000000004">
      <c r="A4797">
        <v>0.11827101711264948</v>
      </c>
      <c r="B4797">
        <v>-4.486342952689883</v>
      </c>
      <c r="C4797">
        <v>-6.3030494974329219E-3</v>
      </c>
    </row>
    <row r="4798" spans="1:3" x14ac:dyDescent="0.55000000000000004">
      <c r="A4798">
        <v>7.8453489032614523E-2</v>
      </c>
      <c r="B4798">
        <v>-4.5123237718649953</v>
      </c>
      <c r="C4798">
        <v>-7.1445794751927149E-3</v>
      </c>
    </row>
    <row r="4799" spans="1:3" x14ac:dyDescent="0.55000000000000004">
      <c r="A4799">
        <v>3.8392796192349463E-2</v>
      </c>
      <c r="B4799">
        <v>-4.5307052179191905</v>
      </c>
      <c r="C4799">
        <v>-2.3696265569993426E-3</v>
      </c>
    </row>
    <row r="4800" spans="1:3" x14ac:dyDescent="0.55000000000000004">
      <c r="A4800">
        <v>-1.7489545919256849E-3</v>
      </c>
      <c r="B4800">
        <v>-4.530023991006499</v>
      </c>
      <c r="C4800">
        <v>2.7222284786821947E-3</v>
      </c>
    </row>
    <row r="4801" spans="1:3" x14ac:dyDescent="0.55000000000000004">
      <c r="A4801">
        <v>-4.1814347595972717E-2</v>
      </c>
      <c r="B4801">
        <v>-4.5278932041283193</v>
      </c>
      <c r="C4801">
        <v>-1.619336719789933E-3</v>
      </c>
    </row>
    <row r="4802" spans="1:3" x14ac:dyDescent="0.55000000000000004">
      <c r="A4802">
        <v>-8.1933965943186332E-2</v>
      </c>
      <c r="B4802">
        <v>-4.5412357976055224</v>
      </c>
      <c r="C4802">
        <v>-5.286767564476904E-3</v>
      </c>
    </row>
    <row r="4803" spans="1:3" x14ac:dyDescent="0.55000000000000004">
      <c r="A4803">
        <v>-0.12223596355825769</v>
      </c>
      <c r="B4803">
        <v>-4.5604205267566256</v>
      </c>
      <c r="C4803">
        <v>-4.6432164681852409E-3</v>
      </c>
    </row>
    <row r="4804" spans="1:3" x14ac:dyDescent="0.55000000000000004">
      <c r="A4804">
        <v>-0.16275807006823417</v>
      </c>
      <c r="B4804">
        <v>-4.6001573034656085</v>
      </c>
      <c r="C4804">
        <v>-1.592447333977675E-2</v>
      </c>
    </row>
    <row r="4805" spans="1:3" x14ac:dyDescent="0.55000000000000004">
      <c r="A4805">
        <v>-0.20393477424066206</v>
      </c>
      <c r="B4805">
        <v>-4.7042805192104646</v>
      </c>
      <c r="C4805">
        <v>-3.7969530668947954E-2</v>
      </c>
    </row>
    <row r="4806" spans="1:3" x14ac:dyDescent="0.55000000000000004">
      <c r="A4806">
        <v>-0.24653615220168765</v>
      </c>
      <c r="B4806">
        <v>-4.8696587100663393</v>
      </c>
      <c r="C4806">
        <v>-4.7629946999724282E-2</v>
      </c>
    </row>
    <row r="4807" spans="1:3" x14ac:dyDescent="0.55000000000000004">
      <c r="A4807">
        <v>-0.29091488449229463</v>
      </c>
      <c r="B4807">
        <v>-5.0351028067481902</v>
      </c>
      <c r="C4807">
        <v>-3.8003643415312614E-2</v>
      </c>
    </row>
    <row r="4808" spans="1:3" x14ac:dyDescent="0.55000000000000004">
      <c r="A4808">
        <v>-0.33674873877336337</v>
      </c>
      <c r="B4808">
        <v>-5.1506908615164999</v>
      </c>
      <c r="C4808">
        <v>-2.1824542282570192E-2</v>
      </c>
    </row>
    <row r="4809" spans="1:3" x14ac:dyDescent="0.55000000000000004">
      <c r="A4809">
        <v>-0.38343112530215262</v>
      </c>
      <c r="B4809">
        <v>-5.2004640963575017</v>
      </c>
      <c r="C4809">
        <v>-3.938001630991601E-3</v>
      </c>
    </row>
    <row r="4810" spans="1:3" x14ac:dyDescent="0.55000000000000004">
      <c r="A4810">
        <v>-0.43025642446268703</v>
      </c>
      <c r="B4810">
        <v>-5.1691137509384957</v>
      </c>
      <c r="C4810">
        <v>2.0164888493831367E-2</v>
      </c>
    </row>
    <row r="4811" spans="1:3" x14ac:dyDescent="0.55000000000000004">
      <c r="A4811">
        <v>-0.47630272081768954</v>
      </c>
      <c r="B4811">
        <v>-5.0353155227155408</v>
      </c>
      <c r="C4811">
        <v>4.9088852822397999E-2</v>
      </c>
    </row>
    <row r="4812" spans="1:3" x14ac:dyDescent="0.55000000000000004">
      <c r="A4812">
        <v>-0.52047394104654687</v>
      </c>
      <c r="B4812">
        <v>-4.7904195520546935</v>
      </c>
      <c r="C4812">
        <v>7.7668895966860427E-2</v>
      </c>
    </row>
    <row r="4813" spans="1:3" x14ac:dyDescent="0.55000000000000004">
      <c r="A4813">
        <v>-0.56168383326461779</v>
      </c>
      <c r="B4813">
        <v>-4.4445058012994636</v>
      </c>
      <c r="C4813">
        <v>0.10137548848201655</v>
      </c>
    </row>
    <row r="4814" spans="1:3" x14ac:dyDescent="0.55000000000000004">
      <c r="A4814">
        <v>-0.5990317914421982</v>
      </c>
      <c r="B4814">
        <v>-4.0222826218294898</v>
      </c>
      <c r="C4814">
        <v>0.11716652987718305</v>
      </c>
    </row>
    <row r="4815" spans="1:3" x14ac:dyDescent="0.55000000000000004">
      <c r="A4815">
        <v>-0.63189321444350988</v>
      </c>
      <c r="B4815">
        <v>-3.5453610430338949</v>
      </c>
      <c r="C4815">
        <v>0.12968728937519516</v>
      </c>
    </row>
    <row r="4816" spans="1:3" x14ac:dyDescent="0.55000000000000004">
      <c r="A4816">
        <v>-0.659782813184013</v>
      </c>
      <c r="B4816">
        <v>-3.0253008143530811</v>
      </c>
      <c r="C4816">
        <v>0.13949502360659252</v>
      </c>
    </row>
    <row r="4817" spans="1:3" x14ac:dyDescent="0.55000000000000004">
      <c r="A4817">
        <v>-0.68236087839898185</v>
      </c>
      <c r="B4817">
        <v>-2.4914282704218342</v>
      </c>
      <c r="C4817">
        <v>0.1368365208712784</v>
      </c>
    </row>
    <row r="4818" spans="1:3" x14ac:dyDescent="0.55000000000000004">
      <c r="A4818">
        <v>-0.699718663587656</v>
      </c>
      <c r="B4818">
        <v>-1.9855763426499964</v>
      </c>
      <c r="C4818">
        <v>0.12499159909344099</v>
      </c>
    </row>
    <row r="4819" spans="1:3" x14ac:dyDescent="0.55000000000000004">
      <c r="A4819">
        <v>-0.71228332247949511</v>
      </c>
      <c r="B4819">
        <v>-1.5282462135111234</v>
      </c>
      <c r="C4819">
        <v>0.11172171826622411</v>
      </c>
    </row>
    <row r="4820" spans="1:3" x14ac:dyDescent="0.55000000000000004">
      <c r="A4820">
        <v>-0.72060244799630757</v>
      </c>
      <c r="B4820">
        <v>-1.1417844888374091</v>
      </c>
      <c r="C4820">
        <v>8.8310230322654934E-2</v>
      </c>
    </row>
    <row r="4821" spans="1:3" x14ac:dyDescent="0.55000000000000004">
      <c r="A4821">
        <v>-0.72557236476927245</v>
      </c>
      <c r="B4821">
        <v>-0.86036565212328409</v>
      </c>
      <c r="C4821">
        <v>5.7351693442420193E-2</v>
      </c>
    </row>
    <row r="4822" spans="1:3" x14ac:dyDescent="0.55000000000000004">
      <c r="A4822">
        <v>-0.72832477490810565</v>
      </c>
      <c r="B4822">
        <v>-0.68054804588813456</v>
      </c>
      <c r="C4822">
        <v>3.5721601710348751E-2</v>
      </c>
    </row>
    <row r="4823" spans="1:3" x14ac:dyDescent="0.55000000000000004">
      <c r="A4823">
        <v>-0.72971192160869569</v>
      </c>
      <c r="B4823">
        <v>-0.57443285413918277</v>
      </c>
      <c r="C4823">
        <v>1.9203445778756739E-2</v>
      </c>
    </row>
    <row r="4824" spans="1:3" x14ac:dyDescent="0.55000000000000004">
      <c r="A4824">
        <v>-0.73040649874076102</v>
      </c>
      <c r="B4824">
        <v>-0.53949411377973178</v>
      </c>
      <c r="C4824">
        <v>-1.1192116382541251E-3</v>
      </c>
    </row>
    <row r="4825" spans="1:3" x14ac:dyDescent="0.55000000000000004">
      <c r="A4825">
        <v>-0.73113842623778813</v>
      </c>
      <c r="B4825">
        <v>-0.56153230402473242</v>
      </c>
      <c r="C4825">
        <v>-1.0287719130379737E-2</v>
      </c>
    </row>
    <row r="4826" spans="1:3" x14ac:dyDescent="0.55000000000000004">
      <c r="A4826">
        <v>-0.73221984098196835</v>
      </c>
      <c r="B4826">
        <v>-0.57513346316335667</v>
      </c>
      <c r="C4826">
        <v>3.2477816880276634E-3</v>
      </c>
    </row>
    <row r="4827" spans="1:3" x14ac:dyDescent="0.55000000000000004">
      <c r="A4827">
        <v>-0.73317982430289785</v>
      </c>
      <c r="B4827">
        <v>-0.5197052737382386</v>
      </c>
      <c r="C4827">
        <v>2.54417573518885E-2</v>
      </c>
    </row>
    <row r="4828" spans="1:3" x14ac:dyDescent="0.55000000000000004">
      <c r="A4828">
        <v>-0.73320563250781523</v>
      </c>
      <c r="B4828">
        <v>-0.3858599961095438</v>
      </c>
      <c r="C4828">
        <v>4.3836336658823118E-2</v>
      </c>
    </row>
    <row r="4829" spans="1:3" x14ac:dyDescent="0.55000000000000004">
      <c r="A4829">
        <v>-0.73156478959847948</v>
      </c>
      <c r="B4829">
        <v>-0.17808990066166561</v>
      </c>
      <c r="C4829">
        <v>6.3705120612335381E-2</v>
      </c>
    </row>
    <row r="4830" spans="1:3" x14ac:dyDescent="0.55000000000000004">
      <c r="A4830">
        <v>-0.72749620104360524</v>
      </c>
      <c r="B4830">
        <v>0.10575164994387262</v>
      </c>
      <c r="C4830">
        <v>8.3210795850158517E-2</v>
      </c>
    </row>
    <row r="4831" spans="1:3" x14ac:dyDescent="0.55000000000000004">
      <c r="A4831">
        <v>-0.7202902689076357</v>
      </c>
      <c r="B4831">
        <v>0.44221644021718987</v>
      </c>
      <c r="C4831">
        <v>9.0942822303732365E-2</v>
      </c>
    </row>
    <row r="4832" spans="1:3" x14ac:dyDescent="0.55000000000000004">
      <c r="A4832">
        <v>-0.70963329479937876</v>
      </c>
      <c r="B4832">
        <v>0.79343207045101694</v>
      </c>
      <c r="C4832">
        <v>9.0845806181685348E-2</v>
      </c>
    </row>
    <row r="4833" spans="1:3" x14ac:dyDescent="0.55000000000000004">
      <c r="A4833">
        <v>-0.69549787955354614</v>
      </c>
      <c r="B4833">
        <v>1.1455655984041686</v>
      </c>
      <c r="C4833">
        <v>9.1417924642927292E-2</v>
      </c>
    </row>
    <row r="4834" spans="1:3" x14ac:dyDescent="0.55000000000000004">
      <c r="A4834">
        <v>-0.67787666637568333</v>
      </c>
      <c r="B4834">
        <v>1.4949753974244311</v>
      </c>
      <c r="C4834">
        <v>8.9436008597374203E-2</v>
      </c>
    </row>
    <row r="4835" spans="1:3" x14ac:dyDescent="0.55000000000000004">
      <c r="A4835">
        <v>-0.6568392304685915</v>
      </c>
      <c r="B4835">
        <v>1.8357595258933515</v>
      </c>
      <c r="C4835">
        <v>8.6953291852377504E-2</v>
      </c>
    </row>
    <row r="4836" spans="1:3" x14ac:dyDescent="0.55000000000000004">
      <c r="A4836">
        <v>-0.63244908629548924</v>
      </c>
      <c r="B4836">
        <v>2.1823888294767944</v>
      </c>
      <c r="C4836">
        <v>9.2461461555201532E-2</v>
      </c>
    </row>
    <row r="4837" spans="1:3" x14ac:dyDescent="0.55000000000000004">
      <c r="A4837">
        <v>-0.60450443767785056</v>
      </c>
      <c r="B4837">
        <v>2.5589829505726178</v>
      </c>
      <c r="C4837">
        <v>0.10246303176561801</v>
      </c>
    </row>
    <row r="4838" spans="1:3" x14ac:dyDescent="0.55000000000000004">
      <c r="A4838">
        <v>-0.57266448468766051</v>
      </c>
      <c r="B4838">
        <v>2.956115869027288</v>
      </c>
      <c r="C4838">
        <v>0.10309230904942866</v>
      </c>
    </row>
    <row r="4839" spans="1:3" x14ac:dyDescent="0.55000000000000004">
      <c r="A4839">
        <v>-0.5369413698566452</v>
      </c>
      <c r="B4839">
        <v>3.3150818114831688</v>
      </c>
      <c r="C4839">
        <v>8.2707868205168039E-2</v>
      </c>
    </row>
    <row r="4840" spans="1:3" x14ac:dyDescent="0.55000000000000004">
      <c r="A4840">
        <v>-0.49812566813550391</v>
      </c>
      <c r="B4840">
        <v>3.551550263881059</v>
      </c>
      <c r="C4840">
        <v>3.9687811089806173E-2</v>
      </c>
    </row>
    <row r="4841" spans="1:3" x14ac:dyDescent="0.55000000000000004">
      <c r="A4841">
        <v>-0.45783599303129058</v>
      </c>
      <c r="B4841">
        <v>3.6010784139266105</v>
      </c>
      <c r="C4841">
        <v>-1.4052122660431619E-2</v>
      </c>
    </row>
    <row r="4842" spans="1:3" x14ac:dyDescent="0.55000000000000004">
      <c r="A4842">
        <v>-0.41808407350453713</v>
      </c>
      <c r="B4842">
        <v>3.4565668238923837</v>
      </c>
      <c r="C4842">
        <v>-6.0746836984613306E-2</v>
      </c>
    </row>
    <row r="4843" spans="1:3" x14ac:dyDescent="0.55000000000000004">
      <c r="A4843">
        <v>-0.38064220370022894</v>
      </c>
      <c r="B4843">
        <v>3.161868713560918</v>
      </c>
      <c r="C4843">
        <v>-9.1788416810141188E-2</v>
      </c>
    </row>
    <row r="4844" spans="1:3" x14ac:dyDescent="0.55000000000000004">
      <c r="A4844">
        <v>-0.34671086292799447</v>
      </c>
      <c r="B4844">
        <v>2.7764348939867762</v>
      </c>
      <c r="C4844">
        <v>-0.10771148980173352</v>
      </c>
    </row>
    <row r="4845" spans="1:3" x14ac:dyDescent="0.55000000000000004">
      <c r="A4845">
        <v>-0.31689432053167588</v>
      </c>
      <c r="B4845">
        <v>2.3631166908077015</v>
      </c>
      <c r="C4845">
        <v>-0.10622132757873988</v>
      </c>
    </row>
    <row r="4846" spans="1:3" x14ac:dyDescent="0.55000000000000004">
      <c r="A4846">
        <v>-0.29112808767249115</v>
      </c>
      <c r="B4846">
        <v>1.9911465416010627</v>
      </c>
      <c r="C4846">
        <v>-8.6309805550990285E-2</v>
      </c>
    </row>
    <row r="4847" spans="1:3" x14ac:dyDescent="0.55000000000000004">
      <c r="A4847">
        <v>-0.26867458430811542</v>
      </c>
      <c r="B4847">
        <v>1.7133386213782409</v>
      </c>
      <c r="C4847">
        <v>-5.7483113819000377E-2</v>
      </c>
    </row>
    <row r="4848" spans="1:3" x14ac:dyDescent="0.55000000000000004">
      <c r="A4848">
        <v>-0.24846558842581373</v>
      </c>
      <c r="B4848">
        <v>1.5372790580953337</v>
      </c>
      <c r="C4848">
        <v>-3.3645024526189664E-2</v>
      </c>
    </row>
    <row r="4849" spans="1:3" x14ac:dyDescent="0.55000000000000004">
      <c r="A4849">
        <v>-0.2296211066770118</v>
      </c>
      <c r="B4849">
        <v>1.4196057707308662</v>
      </c>
      <c r="C4849">
        <v>-2.7262474109663017E-2</v>
      </c>
    </row>
    <row r="4850" spans="1:3" x14ac:dyDescent="0.55000000000000004">
      <c r="A4850">
        <v>-0.2119114368410987</v>
      </c>
      <c r="B4850">
        <v>1.2837889814589809</v>
      </c>
      <c r="C4850">
        <v>-4.3036071062120311E-2</v>
      </c>
    </row>
    <row r="4851" spans="1:3" x14ac:dyDescent="0.55000000000000004">
      <c r="A4851">
        <v>-0.19590740191370906</v>
      </c>
      <c r="B4851">
        <v>1.0659356665167683</v>
      </c>
      <c r="C4851">
        <v>-6.9724443918320958E-2</v>
      </c>
    </row>
    <row r="4852" spans="1:3" x14ac:dyDescent="0.55000000000000004">
      <c r="A4852">
        <v>-0.18257395060797293</v>
      </c>
      <c r="B4852">
        <v>0.76176617015606229</v>
      </c>
      <c r="C4852">
        <v>-8.7713183597572408E-2</v>
      </c>
    </row>
    <row r="4853" spans="1:3" x14ac:dyDescent="0.55000000000000004">
      <c r="A4853">
        <v>-0.17255684355633669</v>
      </c>
      <c r="B4853">
        <v>0.43283310222501226</v>
      </c>
      <c r="C4853">
        <v>-8.2542027546863433E-2</v>
      </c>
    </row>
    <row r="4854" spans="1:3" x14ac:dyDescent="0.55000000000000004">
      <c r="A4854">
        <v>-0.16566903693530219</v>
      </c>
      <c r="B4854">
        <v>0.16055421376991841</v>
      </c>
      <c r="C4854">
        <v>-5.8389074137967747E-2</v>
      </c>
    </row>
    <row r="4855" spans="1:3" x14ac:dyDescent="0.55000000000000004">
      <c r="A4855">
        <v>-0.16105801059507199</v>
      </c>
      <c r="B4855">
        <v>-2.5177800528402627E-2</v>
      </c>
      <c r="C4855">
        <v>-3.7745508832177727E-2</v>
      </c>
    </row>
    <row r="4856" spans="1:3" x14ac:dyDescent="0.55000000000000004">
      <c r="A4856">
        <v>-0.15795297199453712</v>
      </c>
      <c r="B4856">
        <v>-0.15224450573735954</v>
      </c>
      <c r="C4856">
        <v>-2.8024007321526687E-2</v>
      </c>
    </row>
    <row r="4857" spans="1:3" x14ac:dyDescent="0.55000000000000004">
      <c r="A4857">
        <v>-0.15592720346281824</v>
      </c>
      <c r="B4857">
        <v>-0.23657861012235493</v>
      </c>
      <c r="C4857">
        <v>-1.5627185424330135E-2</v>
      </c>
    </row>
    <row r="4858" spans="1:3" x14ac:dyDescent="0.55000000000000004">
      <c r="A4858">
        <v>-0.15450726372320248</v>
      </c>
      <c r="B4858">
        <v>-0.26903413660426312</v>
      </c>
      <c r="C4858">
        <v>-1.1717413261399553E-3</v>
      </c>
    </row>
    <row r="4859" spans="1:3" x14ac:dyDescent="0.55000000000000004">
      <c r="A4859">
        <v>-0.15316670999254969</v>
      </c>
      <c r="B4859">
        <v>-0.25676103327761518</v>
      </c>
      <c r="C4859">
        <v>7.5242792798914859E-3</v>
      </c>
    </row>
    <row r="4860" spans="1:3" x14ac:dyDescent="0.55000000000000004">
      <c r="A4860">
        <v>-0.15154261349103962</v>
      </c>
      <c r="B4860">
        <v>-0.20831236703377012</v>
      </c>
      <c r="C4860">
        <v>1.7552670121684624E-2</v>
      </c>
    </row>
    <row r="4861" spans="1:3" x14ac:dyDescent="0.55000000000000004">
      <c r="A4861">
        <v>-0.14924056021581955</v>
      </c>
      <c r="B4861">
        <v>-0.1143314621890838</v>
      </c>
      <c r="C4861">
        <v>3.109169056397083E-2</v>
      </c>
    </row>
    <row r="4862" spans="1:3" x14ac:dyDescent="0.55000000000000004">
      <c r="A4862">
        <v>-0.14577190848701999</v>
      </c>
      <c r="B4862">
        <v>2.1130492116384125E-2</v>
      </c>
      <c r="C4862">
        <v>3.9023192616913199E-2</v>
      </c>
    </row>
    <row r="4863" spans="1:3" x14ac:dyDescent="0.55000000000000004">
      <c r="A4863">
        <v>-0.1408423577020903</v>
      </c>
      <c r="B4863">
        <v>0.16904874256507921</v>
      </c>
      <c r="C4863">
        <v>3.7539048816158792E-2</v>
      </c>
    </row>
    <row r="4864" spans="1:3" x14ac:dyDescent="0.55000000000000004">
      <c r="A4864">
        <v>-0.13450382049455784</v>
      </c>
      <c r="B4864">
        <v>0.29652314370751637</v>
      </c>
      <c r="C4864">
        <v>2.8441490077442226E-2</v>
      </c>
    </row>
    <row r="4865" spans="1:3" x14ac:dyDescent="0.55000000000000004">
      <c r="A4865">
        <v>-0.12708541615057681</v>
      </c>
      <c r="B4865">
        <v>0.38780502098808051</v>
      </c>
      <c r="C4865">
        <v>1.8805858411462609E-2</v>
      </c>
    </row>
    <row r="4866" spans="1:3" x14ac:dyDescent="0.55000000000000004">
      <c r="A4866">
        <v>-0.11892051460891198</v>
      </c>
      <c r="B4866">
        <v>0.46212370355033111</v>
      </c>
      <c r="C4866">
        <v>1.9661368587631914E-2</v>
      </c>
    </row>
    <row r="4867" spans="1:3" x14ac:dyDescent="0.55000000000000004">
      <c r="A4867">
        <v>-0.10997452388954547</v>
      </c>
      <c r="B4867">
        <v>0.56105663245559945</v>
      </c>
      <c r="C4867">
        <v>3.1546151549670519E-2</v>
      </c>
    </row>
    <row r="4868" spans="1:3" x14ac:dyDescent="0.55000000000000004">
      <c r="A4868">
        <v>-9.9821227579698538E-2</v>
      </c>
      <c r="B4868">
        <v>0.70972136690382759</v>
      </c>
      <c r="C4868">
        <v>4.5402468765147329E-2</v>
      </c>
    </row>
    <row r="4869" spans="1:3" x14ac:dyDescent="0.55000000000000004">
      <c r="A4869">
        <v>-8.7935578229619948E-2</v>
      </c>
      <c r="B4869">
        <v>0.90887747896611948</v>
      </c>
      <c r="C4869">
        <v>5.7680404973098995E-2</v>
      </c>
    </row>
    <row r="4870" spans="1:3" x14ac:dyDescent="0.55000000000000004">
      <c r="A4870">
        <v>-7.3849157287521991E-2</v>
      </c>
      <c r="B4870">
        <v>1.1477837850101551</v>
      </c>
      <c r="C4870">
        <v>6.5977103331267245E-2</v>
      </c>
    </row>
    <row r="4871" spans="1:3" x14ac:dyDescent="0.55000000000000004">
      <c r="A4871">
        <v>-5.7267408551127677E-2</v>
      </c>
      <c r="B4871">
        <v>1.3973545630923869</v>
      </c>
      <c r="C4871">
        <v>6.3200318036347625E-2</v>
      </c>
    </row>
    <row r="4872" spans="1:3" x14ac:dyDescent="0.55000000000000004">
      <c r="A4872">
        <v>-3.8288857377873103E-2</v>
      </c>
      <c r="B4872">
        <v>1.6191713190154098</v>
      </c>
      <c r="C4872">
        <v>5.1611667431055566E-2</v>
      </c>
    </row>
    <row r="4873" spans="1:3" x14ac:dyDescent="0.55000000000000004">
      <c r="A4873">
        <v>-1.7328243304709553E-2</v>
      </c>
      <c r="B4873">
        <v>1.7954476388513614</v>
      </c>
      <c r="C4873">
        <v>3.9628663746973242E-2</v>
      </c>
    </row>
    <row r="4874" spans="1:3" x14ac:dyDescent="0.55000000000000004">
      <c r="A4874">
        <v>5.139976193671735E-3</v>
      </c>
      <c r="B4874">
        <v>1.9183635271451263</v>
      </c>
      <c r="C4874">
        <v>2.3992396446486833E-2</v>
      </c>
    </row>
    <row r="4875" spans="1:3" x14ac:dyDescent="0.55000000000000004">
      <c r="A4875">
        <v>2.8499993695843578E-2</v>
      </c>
      <c r="B4875">
        <v>1.9674329230103575</v>
      </c>
      <c r="C4875">
        <v>1.4058415789952557E-3</v>
      </c>
    </row>
    <row r="4876" spans="1:3" x14ac:dyDescent="0.55000000000000004">
      <c r="A4876">
        <v>5.1918606566736865E-2</v>
      </c>
      <c r="B4876">
        <v>1.9357157465348511</v>
      </c>
      <c r="C4876">
        <v>-1.782259958909177E-2</v>
      </c>
    </row>
    <row r="4877" spans="1:3" x14ac:dyDescent="0.55000000000000004">
      <c r="A4877">
        <v>7.4681198755383191E-2</v>
      </c>
      <c r="B4877">
        <v>1.8505390924468732</v>
      </c>
      <c r="C4877">
        <v>-2.6264695487501391E-2</v>
      </c>
    </row>
    <row r="4878" spans="1:3" x14ac:dyDescent="0.55000000000000004">
      <c r="A4878">
        <v>9.6440864823868711E-2</v>
      </c>
      <c r="B4878">
        <v>1.7413023036184021</v>
      </c>
      <c r="C4878">
        <v>-3.0276085479616143E-2</v>
      </c>
    </row>
    <row r="4879" spans="1:3" x14ac:dyDescent="0.55000000000000004">
      <c r="A4879">
        <v>0.11701146080949675</v>
      </c>
      <c r="B4879">
        <v>1.6063354900282749</v>
      </c>
      <c r="C4879">
        <v>-3.9582513687116301E-2</v>
      </c>
    </row>
    <row r="4880" spans="1:3" x14ac:dyDescent="0.55000000000000004">
      <c r="A4880">
        <v>0.13602739655419538</v>
      </c>
      <c r="B4880">
        <v>1.4208583498448972</v>
      </c>
      <c r="C4880">
        <v>-5.6420146863286259E-2</v>
      </c>
    </row>
    <row r="4881" spans="1:3" x14ac:dyDescent="0.55000000000000004">
      <c r="A4881">
        <v>0.15286922257662572</v>
      </c>
      <c r="B4881">
        <v>1.1726121615331051</v>
      </c>
      <c r="C4881">
        <v>-7.2071669033086469E-2</v>
      </c>
    </row>
    <row r="4882" spans="1:3" x14ac:dyDescent="0.55000000000000004">
      <c r="A4882">
        <v>0.16697460990111249</v>
      </c>
      <c r="B4882">
        <v>0.88889303155267685</v>
      </c>
      <c r="C4882">
        <v>-7.4780882716617605E-2</v>
      </c>
    </row>
    <row r="4883" spans="1:3" x14ac:dyDescent="0.55000000000000004">
      <c r="A4883">
        <v>0.1782386319676886</v>
      </c>
      <c r="B4883">
        <v>0.61892749452188112</v>
      </c>
      <c r="C4883">
        <v>-6.4952832102634833E-2</v>
      </c>
    </row>
    <row r="4884" spans="1:3" x14ac:dyDescent="0.55000000000000004">
      <c r="A4884">
        <v>0.1869976495132209</v>
      </c>
      <c r="B4884">
        <v>0.38734500187886495</v>
      </c>
      <c r="C4884">
        <v>-5.4913882515903553E-2</v>
      </c>
    </row>
    <row r="4885" spans="1:3" x14ac:dyDescent="0.55000000000000004">
      <c r="A4885">
        <v>0.19362316261632265</v>
      </c>
      <c r="B4885">
        <v>0.18609568201271653</v>
      </c>
      <c r="C4885">
        <v>-4.9252432114608051E-2</v>
      </c>
    </row>
    <row r="4886" spans="1:3" x14ac:dyDescent="0.55000000000000004">
      <c r="A4886">
        <v>0.19836991146921884</v>
      </c>
      <c r="B4886">
        <v>1.735589942912516E-2</v>
      </c>
      <c r="C4886">
        <v>-3.8086999864476508E-2</v>
      </c>
    </row>
    <row r="4887" spans="1:3" x14ac:dyDescent="0.55000000000000004">
      <c r="A4887">
        <v>0.20168289587621749</v>
      </c>
      <c r="B4887">
        <v>-9.0257539898366629E-2</v>
      </c>
      <c r="C4887">
        <v>-1.7613538089711795E-2</v>
      </c>
    </row>
    <row r="4888" spans="1:3" x14ac:dyDescent="0.55000000000000004">
      <c r="A4888">
        <v>0.20431329293875539</v>
      </c>
      <c r="B4888">
        <v>-0.12148965494970151</v>
      </c>
      <c r="C4888">
        <v>1.4478470693521262E-3</v>
      </c>
    </row>
    <row r="4889" spans="1:3" x14ac:dyDescent="0.55000000000000004">
      <c r="A4889">
        <v>0.20697683305865899</v>
      </c>
      <c r="B4889">
        <v>-9.347054601470739E-2</v>
      </c>
      <c r="C4889">
        <v>1.305479730693883E-2</v>
      </c>
    </row>
    <row r="4890" spans="1:3" x14ac:dyDescent="0.55000000000000004">
      <c r="A4890">
        <v>0.21013137164185186</v>
      </c>
      <c r="B4890">
        <v>-3.088084062647474E-2</v>
      </c>
      <c r="C4890">
        <v>1.9341530533761298E-2</v>
      </c>
    </row>
    <row r="4891" spans="1:3" x14ac:dyDescent="0.55000000000000004">
      <c r="A4891">
        <v>0.21401278475699079</v>
      </c>
      <c r="B4891">
        <v>4.2701031084660987E-2</v>
      </c>
      <c r="C4891">
        <v>1.8744324389186801E-2</v>
      </c>
    </row>
    <row r="4892" spans="1:3" x14ac:dyDescent="0.55000000000000004">
      <c r="A4892">
        <v>0.21859756351755008</v>
      </c>
      <c r="B4892">
        <v>0.10064257693675634</v>
      </c>
      <c r="C4892">
        <v>1.124612377442363E-2</v>
      </c>
    </row>
    <row r="4893" spans="1:3" x14ac:dyDescent="0.55000000000000004">
      <c r="A4893">
        <v>0.22361062010684618</v>
      </c>
      <c r="B4893">
        <v>0.12383194804774733</v>
      </c>
      <c r="C4893">
        <v>7.5665630372905783E-4</v>
      </c>
    </row>
    <row r="4894" spans="1:3" x14ac:dyDescent="0.55000000000000004">
      <c r="A4894">
        <v>0.22865386585027106</v>
      </c>
      <c r="B4894">
        <v>0.10540522648911133</v>
      </c>
      <c r="C4894">
        <v>-1.0294296862029269E-2</v>
      </c>
    </row>
    <row r="4895" spans="1:3" x14ac:dyDescent="0.55000000000000004">
      <c r="A4895">
        <v>0.23331425405809667</v>
      </c>
      <c r="B4895">
        <v>5.0371867931887845E-2</v>
      </c>
      <c r="C4895">
        <v>-1.8190878374628849E-2</v>
      </c>
    </row>
    <row r="4896" spans="1:3" x14ac:dyDescent="0.55000000000000004">
      <c r="A4896">
        <v>0.23728798860517503</v>
      </c>
      <c r="B4896">
        <v>-2.8804526800201985E-2</v>
      </c>
      <c r="C4896">
        <v>-2.2790692397674374E-2</v>
      </c>
    </row>
    <row r="4897" spans="1:3" x14ac:dyDescent="0.55000000000000004">
      <c r="A4897">
        <v>0.24038612055758074</v>
      </c>
      <c r="B4897">
        <v>-0.12432397658515078</v>
      </c>
      <c r="C4897">
        <v>-2.6650016600746326E-2</v>
      </c>
    </row>
    <row r="4898" spans="1:3" x14ac:dyDescent="0.55000000000000004">
      <c r="A4898">
        <v>0.24248525861262069</v>
      </c>
      <c r="B4898">
        <v>-0.21954530926542642</v>
      </c>
      <c r="C4898">
        <v>-2.2636387478071309E-2</v>
      </c>
    </row>
    <row r="4899" spans="1:3" x14ac:dyDescent="0.55000000000000004">
      <c r="A4899">
        <v>0.24375996131437216</v>
      </c>
      <c r="B4899">
        <v>-0.27412650050102544</v>
      </c>
      <c r="C4899">
        <v>-5.6147467018453582E-3</v>
      </c>
    </row>
    <row r="4900" spans="1:3" x14ac:dyDescent="0.55000000000000004">
      <c r="A4900">
        <v>0.24483037264669802</v>
      </c>
      <c r="B4900">
        <v>-0.25758719702180888</v>
      </c>
      <c r="C4900">
        <v>1.4175462788396388E-2</v>
      </c>
    </row>
    <row r="4901" spans="1:3" x14ac:dyDescent="0.55000000000000004">
      <c r="A4901">
        <v>0.24642924387819903</v>
      </c>
      <c r="B4901">
        <v>-0.17648836700470322</v>
      </c>
      <c r="C4901">
        <v>2.7801157303273212E-2</v>
      </c>
    </row>
    <row r="4902" spans="1:3" x14ac:dyDescent="0.55000000000000004">
      <c r="A4902">
        <v>0.24909792343256767</v>
      </c>
      <c r="B4902">
        <v>-4.6901602948710319E-2</v>
      </c>
      <c r="C4902">
        <v>3.927273713564651E-2</v>
      </c>
    </row>
    <row r="4903" spans="1:3" x14ac:dyDescent="0.55000000000000004">
      <c r="A4903">
        <v>0.25329664126075951</v>
      </c>
      <c r="B4903">
        <v>0.13221558287380891</v>
      </c>
      <c r="C4903">
        <v>5.3438021571661574E-2</v>
      </c>
    </row>
    <row r="4904" spans="1:3" x14ac:dyDescent="0.55000000000000004">
      <c r="A4904">
        <v>0.25955495791460537</v>
      </c>
      <c r="B4904">
        <v>0.36137302808298211</v>
      </c>
      <c r="C4904">
        <v>6.5173492511761397E-2</v>
      </c>
    </row>
    <row r="4905" spans="1:3" x14ac:dyDescent="0.55000000000000004">
      <c r="A4905">
        <v>0.26828863318522317</v>
      </c>
      <c r="B4905">
        <v>0.60995939550944045</v>
      </c>
      <c r="C4905">
        <v>6.3494399530918885E-2</v>
      </c>
    </row>
    <row r="4906" spans="1:3" x14ac:dyDescent="0.55000000000000004">
      <c r="A4906">
        <v>0.2794197221364238</v>
      </c>
      <c r="B4906">
        <v>0.81930718516979084</v>
      </c>
      <c r="C4906">
        <v>4.4863669651457078E-2</v>
      </c>
    </row>
    <row r="4907" spans="1:3" x14ac:dyDescent="0.55000000000000004">
      <c r="A4907">
        <v>0.29227723900645813</v>
      </c>
      <c r="B4907">
        <v>0.95096164020726126</v>
      </c>
      <c r="C4907">
        <v>2.3280458214728433E-2</v>
      </c>
    </row>
    <row r="4908" spans="1:3" x14ac:dyDescent="0.55000000000000004">
      <c r="A4908">
        <v>0.30608650869449588</v>
      </c>
      <c r="B4908">
        <v>1.0246922934163705</v>
      </c>
      <c r="C4908">
        <v>1.4882405765141722E-2</v>
      </c>
    </row>
    <row r="4909" spans="1:3" x14ac:dyDescent="0.55000000000000004">
      <c r="A4909">
        <v>0.32049848484761856</v>
      </c>
      <c r="B4909">
        <v>1.0783859742296036</v>
      </c>
      <c r="C4909">
        <v>1.2909354490154977E-2</v>
      </c>
    </row>
    <row r="4910" spans="1:3" x14ac:dyDescent="0.55000000000000004">
      <c r="A4910">
        <v>0.33539803348431702</v>
      </c>
      <c r="B4910">
        <v>1.1165213326370251</v>
      </c>
      <c r="C4910">
        <v>6.8294438573716669E-3</v>
      </c>
    </row>
    <row r="4911" spans="1:3" x14ac:dyDescent="0.55000000000000004">
      <c r="A4911">
        <v>0.35059286572842363</v>
      </c>
      <c r="B4911">
        <v>1.1440740534662803</v>
      </c>
      <c r="C4911">
        <v>7.4317988078743333E-3</v>
      </c>
    </row>
    <row r="4912" spans="1:3" x14ac:dyDescent="0.55000000000000004">
      <c r="A4912">
        <v>0.36612527762631641</v>
      </c>
      <c r="B4912">
        <v>1.1963184252017376</v>
      </c>
      <c r="C4912">
        <v>1.9609801469277419E-2</v>
      </c>
    </row>
    <row r="4913" spans="1:3" x14ac:dyDescent="0.55000000000000004">
      <c r="A4913">
        <v>0.38242114280384998</v>
      </c>
      <c r="B4913">
        <v>1.2947608707666878</v>
      </c>
      <c r="C4913">
        <v>3.1343845303471111E-2</v>
      </c>
    </row>
    <row r="4914" spans="1:3" x14ac:dyDescent="0.55000000000000004">
      <c r="A4914">
        <v>0.39992571212408196</v>
      </c>
      <c r="B4914">
        <v>1.4312088484915624</v>
      </c>
      <c r="C4914">
        <v>3.9281401966132765E-2</v>
      </c>
    </row>
    <row r="4915" spans="1:3" x14ac:dyDescent="0.55000000000000004">
      <c r="A4915">
        <v>0.41895041815325734</v>
      </c>
      <c r="B4915">
        <v>1.5919208975940722</v>
      </c>
      <c r="C4915">
        <v>4.3902888459596938E-2</v>
      </c>
    </row>
    <row r="4916" spans="1:3" x14ac:dyDescent="0.55000000000000004">
      <c r="A4916">
        <v>0.43965508997552782</v>
      </c>
      <c r="B4916">
        <v>1.7540609686164577</v>
      </c>
      <c r="C4916">
        <v>4.0020543746606768E-2</v>
      </c>
    </row>
    <row r="4917" spans="1:3" x14ac:dyDescent="0.55000000000000004">
      <c r="A4917">
        <v>0.46189238322542076</v>
      </c>
      <c r="B4917">
        <v>1.8844260207820842</v>
      </c>
      <c r="C4917">
        <v>2.7456191328769312E-2</v>
      </c>
    </row>
    <row r="4918" spans="1:3" x14ac:dyDescent="0.55000000000000004">
      <c r="A4918">
        <v>0.48518156101494109</v>
      </c>
      <c r="B4918">
        <v>1.950969380023315</v>
      </c>
      <c r="C4918">
        <v>6.9865411977476808E-3</v>
      </c>
    </row>
    <row r="4919" spans="1:3" x14ac:dyDescent="0.55000000000000004">
      <c r="A4919">
        <v>0.50873942721505061</v>
      </c>
      <c r="B4919">
        <v>1.9280406124669298</v>
      </c>
      <c r="C4919">
        <v>-1.8854433307677939E-2</v>
      </c>
    </row>
    <row r="4920" spans="1:3" x14ac:dyDescent="0.55000000000000004">
      <c r="A4920">
        <v>0.53161773208092145</v>
      </c>
      <c r="B4920">
        <v>1.8209540996812397</v>
      </c>
      <c r="C4920">
        <v>-3.6573368341230032E-2</v>
      </c>
    </row>
    <row r="4921" spans="1:3" x14ac:dyDescent="0.55000000000000004">
      <c r="A4921">
        <v>0.55315670518337712</v>
      </c>
      <c r="B4921">
        <v>1.673030673095983</v>
      </c>
      <c r="C4921">
        <v>-3.9991552251552952E-2</v>
      </c>
    </row>
    <row r="4922" spans="1:3" x14ac:dyDescent="0.55000000000000004">
      <c r="A4922">
        <v>0.57318487042020982</v>
      </c>
      <c r="B4922">
        <v>1.5182209580519685</v>
      </c>
      <c r="C4922">
        <v>-4.0137699841622181E-2</v>
      </c>
    </row>
    <row r="4923" spans="1:3" x14ac:dyDescent="0.55000000000000004">
      <c r="A4923">
        <v>0.59168632822621958</v>
      </c>
      <c r="B4923">
        <v>1.3622721269150826</v>
      </c>
      <c r="C4923">
        <v>-4.0581156854488605E-2</v>
      </c>
    </row>
    <row r="4924" spans="1:3" x14ac:dyDescent="0.55000000000000004">
      <c r="A4924">
        <v>0.60867178301687441</v>
      </c>
      <c r="B4924">
        <v>1.2166891763009375</v>
      </c>
      <c r="C4924">
        <v>-3.477233725221171E-2</v>
      </c>
    </row>
    <row r="4925" spans="1:3" x14ac:dyDescent="0.55000000000000004">
      <c r="A4925">
        <v>0.62434929549443263</v>
      </c>
      <c r="B4925">
        <v>1.0961526249124582</v>
      </c>
      <c r="C4925">
        <v>-2.7617182100003242E-2</v>
      </c>
    </row>
    <row r="4926" spans="1:3" x14ac:dyDescent="0.55000000000000004">
      <c r="A4926">
        <v>0.63896137310637791</v>
      </c>
      <c r="B4926">
        <v>0.98652916321317874</v>
      </c>
      <c r="C4926">
        <v>-2.9123740104592805E-2</v>
      </c>
    </row>
    <row r="4927" spans="1:3" x14ac:dyDescent="0.55000000000000004">
      <c r="A4927">
        <v>0.65244857431547387</v>
      </c>
      <c r="B4927">
        <v>0.85157648399297914</v>
      </c>
      <c r="C4927">
        <v>-4.072754313567617E-2</v>
      </c>
    </row>
    <row r="4928" spans="1:3" x14ac:dyDescent="0.55000000000000004">
      <c r="A4928">
        <v>0.66436976818332716</v>
      </c>
      <c r="B4928">
        <v>0.65573219861326393</v>
      </c>
      <c r="C4928">
        <v>-6.0641134597095671E-2</v>
      </c>
    </row>
    <row r="4929" spans="1:3" x14ac:dyDescent="0.55000000000000004">
      <c r="A4929">
        <v>0.67397311691996131</v>
      </c>
      <c r="B4929">
        <v>0.37659170194374636</v>
      </c>
      <c r="C4929">
        <v>-8.38415241345387E-2</v>
      </c>
    </row>
    <row r="4930" spans="1:3" x14ac:dyDescent="0.55000000000000004">
      <c r="A4930">
        <v>0.68039611087278695</v>
      </c>
      <c r="B4930">
        <v>1.9504056113573087E-2</v>
      </c>
      <c r="C4930">
        <v>-0.10098644989764209</v>
      </c>
    </row>
    <row r="4931" spans="1:3" x14ac:dyDescent="0.55000000000000004">
      <c r="A4931">
        <v>0.68299540191538122</v>
      </c>
      <c r="B4931">
        <v>-0.38183189158663816</v>
      </c>
      <c r="C4931">
        <v>-0.10674437189335753</v>
      </c>
    </row>
    <row r="4932" spans="1:3" x14ac:dyDescent="0.55000000000000004">
      <c r="A4932">
        <v>0.68154237338931234</v>
      </c>
      <c r="B4932">
        <v>-0.78752514144427743</v>
      </c>
      <c r="C4932">
        <v>-0.10324178227726324</v>
      </c>
    </row>
    <row r="4933" spans="1:3" x14ac:dyDescent="0.55000000000000004">
      <c r="A4933">
        <v>0.67614758968078137</v>
      </c>
      <c r="B4933">
        <v>-1.1760201889683657</v>
      </c>
      <c r="C4933">
        <v>-9.7842610851146899E-2</v>
      </c>
    </row>
    <row r="4934" spans="1:3" x14ac:dyDescent="0.55000000000000004">
      <c r="A4934">
        <v>0.66700512379369647</v>
      </c>
      <c r="B4934">
        <v>-1.5475621723017468</v>
      </c>
      <c r="C4934">
        <v>-9.4466904331762594E-2</v>
      </c>
    </row>
    <row r="4935" spans="1:3" x14ac:dyDescent="0.55000000000000004">
      <c r="A4935">
        <v>0.65426947336458352</v>
      </c>
      <c r="B4935">
        <v>-1.8969286181191753</v>
      </c>
      <c r="C4935">
        <v>-8.6364589362558572E-2</v>
      </c>
    </row>
    <row r="4936" spans="1:3" x14ac:dyDescent="0.55000000000000004">
      <c r="A4936">
        <v>0.63826955484626768</v>
      </c>
      <c r="B4936">
        <v>-2.197484489060916</v>
      </c>
      <c r="C4936">
        <v>-6.9202631621779198E-2</v>
      </c>
    </row>
    <row r="4937" spans="1:3" x14ac:dyDescent="0.55000000000000004">
      <c r="A4937">
        <v>0.61963246245338721</v>
      </c>
      <c r="B4937">
        <v>-2.4331928770094517</v>
      </c>
      <c r="C4937">
        <v>-5.2799639573115217E-2</v>
      </c>
    </row>
    <row r="4938" spans="1:3" x14ac:dyDescent="0.55000000000000004">
      <c r="A4938">
        <v>0.59895937839538083</v>
      </c>
      <c r="B4938">
        <v>-2.6238533795579801</v>
      </c>
      <c r="C4938">
        <v>-4.588592075221002E-2</v>
      </c>
    </row>
    <row r="4939" spans="1:3" x14ac:dyDescent="0.55000000000000004">
      <c r="A4939">
        <v>0.57654284995313476</v>
      </c>
      <c r="B4939">
        <v>-2.7919909157478791</v>
      </c>
      <c r="C4939">
        <v>-4.1141789491008801E-2</v>
      </c>
    </row>
    <row r="4940" spans="1:3" x14ac:dyDescent="0.55000000000000004">
      <c r="A4940">
        <v>0.55259719998918055</v>
      </c>
      <c r="B4940">
        <v>-2.9292238079940343</v>
      </c>
      <c r="C4940">
        <v>-2.9889728234744437E-2</v>
      </c>
    </row>
    <row r="4941" spans="1:3" x14ac:dyDescent="0.55000000000000004">
      <c r="A4941">
        <v>0.52752427958976122</v>
      </c>
      <c r="B4941">
        <v>-3.0276499162311739</v>
      </c>
      <c r="C4941">
        <v>-2.1055462364188999E-2</v>
      </c>
    </row>
    <row r="4942" spans="1:3" x14ac:dyDescent="0.55000000000000004">
      <c r="A4942">
        <v>0.50162088777905478</v>
      </c>
      <c r="B4942">
        <v>-3.1201471371985678</v>
      </c>
      <c r="C4942">
        <v>-2.6820946004027377E-2</v>
      </c>
    </row>
    <row r="4943" spans="1:3" x14ac:dyDescent="0.55000000000000004">
      <c r="A4943">
        <v>0.47468058887395892</v>
      </c>
      <c r="B4943">
        <v>-3.2552271083409976</v>
      </c>
      <c r="C4943">
        <v>-4.3096223324352485E-2</v>
      </c>
    </row>
    <row r="4944" spans="1:3" x14ac:dyDescent="0.55000000000000004">
      <c r="A4944">
        <v>0.44609626388360579</v>
      </c>
      <c r="B4944">
        <v>-3.4617120529428531</v>
      </c>
      <c r="C4944">
        <v>-6.3780041997518785E-2</v>
      </c>
    </row>
    <row r="4945" spans="1:3" x14ac:dyDescent="0.55000000000000004">
      <c r="A4945">
        <v>0.4150608116495258</v>
      </c>
      <c r="B4945">
        <v>-3.7590311817793549</v>
      </c>
      <c r="C4945">
        <v>-9.0111846634210901E-2</v>
      </c>
    </row>
    <row r="4946" spans="1:3" x14ac:dyDescent="0.55000000000000004">
      <c r="A4946">
        <v>0.38057944691919993</v>
      </c>
      <c r="B4946">
        <v>-4.1558851678794024</v>
      </c>
      <c r="C4946">
        <v>-0.11529911925608281</v>
      </c>
    </row>
    <row r="4947" spans="1:3" x14ac:dyDescent="0.55000000000000004">
      <c r="A4947">
        <v>0.34172318247733541</v>
      </c>
      <c r="B4947">
        <v>-4.6226640890354682</v>
      </c>
      <c r="C4947">
        <v>-0.12630487720150801</v>
      </c>
    </row>
    <row r="4948" spans="1:3" x14ac:dyDescent="0.55000000000000004">
      <c r="A4948">
        <v>0.29808802632683934</v>
      </c>
      <c r="B4948">
        <v>-5.0909209018878059</v>
      </c>
      <c r="C4948">
        <v>-0.1160640735502198</v>
      </c>
    </row>
    <row r="4949" spans="1:3" x14ac:dyDescent="0.55000000000000004">
      <c r="A4949">
        <v>0.25006318823901419</v>
      </c>
      <c r="B4949">
        <v>-5.4818159484668634</v>
      </c>
      <c r="C4949">
        <v>-8.6262555113888417E-2</v>
      </c>
    </row>
    <row r="4950" spans="1:3" x14ac:dyDescent="0.55000000000000004">
      <c r="A4950">
        <v>0.19875075778767487</v>
      </c>
      <c r="B4950">
        <v>-5.7458458986708045</v>
      </c>
      <c r="C4950">
        <v>-5.0398909794983994E-2</v>
      </c>
    </row>
    <row r="4951" spans="1:3" x14ac:dyDescent="0.55000000000000004">
      <c r="A4951">
        <v>0.1454924816755245</v>
      </c>
      <c r="B4951">
        <v>-5.8813210876417648</v>
      </c>
      <c r="C4951">
        <v>-1.9722823626837926E-2</v>
      </c>
    </row>
    <row r="4952" spans="1:3" x14ac:dyDescent="0.55000000000000004">
      <c r="A4952">
        <v>9.1493522686295098E-2</v>
      </c>
      <c r="B4952">
        <v>-5.8966476463886126</v>
      </c>
      <c r="C4952">
        <v>1.17898222050738E-2</v>
      </c>
    </row>
    <row r="4953" spans="1:3" x14ac:dyDescent="0.55000000000000004">
      <c r="A4953">
        <v>3.7979736380699597E-2</v>
      </c>
      <c r="B4953">
        <v>-5.7830014213587164</v>
      </c>
      <c r="C4953">
        <v>4.7033275636487328E-2</v>
      </c>
    </row>
    <row r="4954" spans="1:3" x14ac:dyDescent="0.55000000000000004">
      <c r="A4954">
        <v>-1.3742699757125987E-2</v>
      </c>
      <c r="B4954">
        <v>-5.5541031594292143</v>
      </c>
      <c r="C4954">
        <v>7.1444085610667077E-2</v>
      </c>
    </row>
    <row r="4955" spans="1:3" x14ac:dyDescent="0.55000000000000004">
      <c r="A4955">
        <v>-6.2773344663149738E-2</v>
      </c>
      <c r="B4955">
        <v>-5.2738831201607645</v>
      </c>
      <c r="C4955">
        <v>7.3597342582112174E-2</v>
      </c>
    </row>
    <row r="4956" spans="1:3" x14ac:dyDescent="0.55000000000000004">
      <c r="A4956">
        <v>-0.1090119775603285</v>
      </c>
      <c r="B4956">
        <v>-5.0183628984933177</v>
      </c>
      <c r="C4956">
        <v>5.8659500931058983E-2</v>
      </c>
    </row>
    <row r="4957" spans="1:3" x14ac:dyDescent="0.55000000000000004">
      <c r="A4957">
        <v>-0.15300558835371483</v>
      </c>
      <c r="B4957">
        <v>-4.8355136911216965</v>
      </c>
      <c r="C4957">
        <v>3.5982945948662283E-2</v>
      </c>
    </row>
    <row r="4958" spans="1:3" x14ac:dyDescent="0.55000000000000004">
      <c r="A4958">
        <v>-0.19561550902553904</v>
      </c>
      <c r="B4958">
        <v>-4.7439725097159551</v>
      </c>
      <c r="C4958">
        <v>1.1398617925945244E-2</v>
      </c>
    </row>
    <row r="4959" spans="1:3" x14ac:dyDescent="0.55000000000000004">
      <c r="A4959">
        <v>-0.23775009484955587</v>
      </c>
      <c r="B4959">
        <v>-4.7260490445234611</v>
      </c>
      <c r="C4959">
        <v>-2.1214620292091279E-3</v>
      </c>
    </row>
    <row r="4960" spans="1:3" x14ac:dyDescent="0.55000000000000004">
      <c r="A4960">
        <v>-0.27988246107465403</v>
      </c>
      <c r="B4960">
        <v>-4.7120562793182801</v>
      </c>
      <c r="C4960">
        <v>9.3640941229879669E-3</v>
      </c>
    </row>
    <row r="4961" spans="1:3" x14ac:dyDescent="0.55000000000000004">
      <c r="A4961">
        <v>-0.32160428795830698</v>
      </c>
      <c r="B4961">
        <v>-4.6243736069771106</v>
      </c>
      <c r="C4961">
        <v>3.602031185070223E-2</v>
      </c>
    </row>
    <row r="4962" spans="1:3" x14ac:dyDescent="0.55000000000000004">
      <c r="A4962">
        <v>-0.36197337244737549</v>
      </c>
      <c r="B4962">
        <v>-4.4518041200077061</v>
      </c>
      <c r="C4962">
        <v>5.3301368775283679E-2</v>
      </c>
    </row>
    <row r="4963" spans="1:3" x14ac:dyDescent="0.55000000000000004">
      <c r="A4963">
        <v>-0.40035329697011229</v>
      </c>
      <c r="B4963">
        <v>-4.2485679048927611</v>
      </c>
      <c r="C4963">
        <v>5.1893359545081078E-2</v>
      </c>
    </row>
    <row r="4964" spans="1:3" x14ac:dyDescent="0.55000000000000004">
      <c r="A4964">
        <v>-0.43677839989147521</v>
      </c>
      <c r="B4964">
        <v>-4.0753351002189548</v>
      </c>
      <c r="C4964">
        <v>3.7771653226040321E-2</v>
      </c>
    </row>
    <row r="4965" spans="1:3" x14ac:dyDescent="0.55000000000000004">
      <c r="A4965">
        <v>-0.47176318664759098</v>
      </c>
      <c r="B4965">
        <v>-3.9612948067688674</v>
      </c>
      <c r="C4965">
        <v>2.1255413777110637E-2</v>
      </c>
    </row>
    <row r="4966" spans="1:3" x14ac:dyDescent="0.55000000000000004">
      <c r="A4966">
        <v>-0.50589797208296738</v>
      </c>
      <c r="B4966">
        <v>-3.8877339676699556</v>
      </c>
      <c r="C4966">
        <v>1.6819554700587054E-2</v>
      </c>
    </row>
    <row r="4967" spans="1:3" x14ac:dyDescent="0.55000000000000004">
      <c r="A4967">
        <v>-0.53933327432165823</v>
      </c>
      <c r="B4967">
        <v>-3.7966470998375601</v>
      </c>
      <c r="C4967">
        <v>3.0326857220942732E-2</v>
      </c>
    </row>
    <row r="4968" spans="1:3" x14ac:dyDescent="0.55000000000000004">
      <c r="A4968">
        <v>-0.57160506908969966</v>
      </c>
      <c r="B4968">
        <v>-3.6496245091813071</v>
      </c>
      <c r="C4968">
        <v>4.5771792187055654E-2</v>
      </c>
    </row>
    <row r="4969" spans="1:3" x14ac:dyDescent="0.55000000000000004">
      <c r="A4969">
        <v>-0.60217258966320164</v>
      </c>
      <c r="B4969">
        <v>-3.4683241820889021</v>
      </c>
      <c r="C4969">
        <v>4.8068956825576381E-2</v>
      </c>
    </row>
    <row r="4970" spans="1:3" x14ac:dyDescent="0.55000000000000004">
      <c r="A4970">
        <v>-0.63090966260520065</v>
      </c>
      <c r="B4970">
        <v>-3.2831199625582874</v>
      </c>
      <c r="C4970">
        <v>4.779244044699843E-2</v>
      </c>
    </row>
    <row r="4971" spans="1:3" x14ac:dyDescent="0.55000000000000004">
      <c r="A4971">
        <v>-0.65777996108755921</v>
      </c>
      <c r="B4971">
        <v>-3.07813586006472</v>
      </c>
      <c r="C4971">
        <v>5.8306991485489824E-2</v>
      </c>
    </row>
    <row r="4972" spans="1:3" x14ac:dyDescent="0.55000000000000004">
      <c r="A4972">
        <v>-0.68241358256125695</v>
      </c>
      <c r="B4972">
        <v>-2.8298278763646536</v>
      </c>
      <c r="C4972">
        <v>7.0216809601501132E-2</v>
      </c>
    </row>
    <row r="4973" spans="1:3" x14ac:dyDescent="0.55000000000000004">
      <c r="A4973">
        <v>-0.70439928137237862</v>
      </c>
      <c r="B4973">
        <v>-2.5592516778891614</v>
      </c>
      <c r="C4973">
        <v>6.9832982570078764E-2</v>
      </c>
    </row>
    <row r="4974" spans="1:3" x14ac:dyDescent="0.55000000000000004">
      <c r="A4974">
        <v>-0.72375226218241373</v>
      </c>
      <c r="B4974">
        <v>-2.3149504900117726</v>
      </c>
      <c r="C4974">
        <v>5.6616907635609025E-2</v>
      </c>
    </row>
    <row r="4975" spans="1:3" x14ac:dyDescent="0.55000000000000004">
      <c r="A4975">
        <v>-0.74096664653901434</v>
      </c>
      <c r="B4975">
        <v>-2.1360101350001415</v>
      </c>
      <c r="C4975">
        <v>3.6002323736870741E-2</v>
      </c>
    </row>
    <row r="4976" spans="1:3" x14ac:dyDescent="0.55000000000000004">
      <c r="A4976">
        <v>-0.756804404064779</v>
      </c>
      <c r="B4976">
        <v>-2.0301564750194614</v>
      </c>
      <c r="C4976">
        <v>1.8787355342156201E-2</v>
      </c>
    </row>
    <row r="4977" spans="1:3" x14ac:dyDescent="0.55000000000000004">
      <c r="A4977">
        <v>-0.77188591579710186</v>
      </c>
      <c r="B4977">
        <v>-1.9590127429103568</v>
      </c>
      <c r="C4977">
        <v>1.803652256110708E-2</v>
      </c>
    </row>
    <row r="4978" spans="1:3" x14ac:dyDescent="0.55000000000000004">
      <c r="A4978">
        <v>-0.7862368942582989</v>
      </c>
      <c r="B4978">
        <v>-1.8560082397364781</v>
      </c>
      <c r="C4978">
        <v>3.5278437673819711E-2</v>
      </c>
    </row>
    <row r="4979" spans="1:3" x14ac:dyDescent="0.55000000000000004">
      <c r="A4979">
        <v>-0.79922346079426587</v>
      </c>
      <c r="B4979">
        <v>-1.6693145588723097</v>
      </c>
      <c r="C4979">
        <v>6.1353902317985848E-2</v>
      </c>
    </row>
    <row r="4980" spans="1:3" x14ac:dyDescent="0.55000000000000004">
      <c r="A4980">
        <v>-0.80988279421576514</v>
      </c>
      <c r="B4980">
        <v>-1.3902316854723376</v>
      </c>
      <c r="C4980">
        <v>8.3098930704774143E-2</v>
      </c>
    </row>
    <row r="4981" spans="1:3" x14ac:dyDescent="0.55000000000000004">
      <c r="A4981">
        <v>-0.81741457674563811</v>
      </c>
      <c r="B4981">
        <v>-1.0567199956183508</v>
      </c>
      <c r="C4981">
        <v>8.9526167563334896E-2</v>
      </c>
    </row>
    <row r="4982" spans="1:3" x14ac:dyDescent="0.55000000000000004">
      <c r="A4982">
        <v>-0.8215612204930659</v>
      </c>
      <c r="B4982">
        <v>-0.72276103780464229</v>
      </c>
      <c r="C4982">
        <v>8.3330435859909693E-2</v>
      </c>
    </row>
    <row r="4983" spans="1:3" x14ac:dyDescent="0.55000000000000004">
      <c r="A4983">
        <v>-0.82253237590031969</v>
      </c>
      <c r="B4983">
        <v>-0.42078906344229017</v>
      </c>
      <c r="C4983">
        <v>7.2969757909423699E-2</v>
      </c>
    </row>
    <row r="4984" spans="1:3" x14ac:dyDescent="0.55000000000000004">
      <c r="A4984">
        <v>-0.82072761781251835</v>
      </c>
      <c r="B4984">
        <v>-0.16497012314267462</v>
      </c>
      <c r="C4984">
        <v>5.9441701872985996E-2</v>
      </c>
    </row>
    <row r="4985" spans="1:3" x14ac:dyDescent="0.55000000000000004">
      <c r="A4985">
        <v>-0.81666607082410958</v>
      </c>
      <c r="B4985">
        <v>3.4822171448107564E-2</v>
      </c>
      <c r="C4985">
        <v>4.397045888828844E-2</v>
      </c>
    </row>
    <row r="4986" spans="1:3" x14ac:dyDescent="0.55000000000000004">
      <c r="A4986">
        <v>-0.81092805142288149</v>
      </c>
      <c r="B4986">
        <v>0.18110255353770768</v>
      </c>
      <c r="C4986">
        <v>3.1744024594941439E-2</v>
      </c>
    </row>
    <row r="4987" spans="1:3" x14ac:dyDescent="0.55000000000000004">
      <c r="A4987">
        <v>-0.8039640051605863</v>
      </c>
      <c r="B4987">
        <v>0.29953893623539274</v>
      </c>
      <c r="C4987">
        <v>2.9558450921458711E-2</v>
      </c>
    </row>
    <row r="4988" spans="1:3" x14ac:dyDescent="0.55000000000000004">
      <c r="A4988">
        <v>-0.79584187700902054</v>
      </c>
      <c r="B4988">
        <v>0.43729003004017936</v>
      </c>
      <c r="C4988">
        <v>4.1741287072737263E-2</v>
      </c>
    </row>
    <row r="4989" spans="1:3" x14ac:dyDescent="0.55000000000000004">
      <c r="A4989">
        <v>-0.78612432215478034</v>
      </c>
      <c r="B4989">
        <v>0.63175046554746384</v>
      </c>
      <c r="C4989">
        <v>5.8911112258155325E-2</v>
      </c>
    </row>
    <row r="4990" spans="1:3" x14ac:dyDescent="0.55000000000000004">
      <c r="A4990">
        <v>-0.77418866412042353</v>
      </c>
      <c r="B4990">
        <v>0.88126381914953289</v>
      </c>
      <c r="C4990">
        <v>7.0236586293640241E-2</v>
      </c>
    </row>
    <row r="4991" spans="1:3" x14ac:dyDescent="0.55000000000000004">
      <c r="A4991">
        <v>-0.75957053441294531</v>
      </c>
      <c r="B4991">
        <v>1.1773273020632447</v>
      </c>
      <c r="C4991">
        <v>8.3005382088198187E-2</v>
      </c>
    </row>
    <row r="4992" spans="1:3" x14ac:dyDescent="0.55000000000000004">
      <c r="A4992">
        <v>-0.74175297083279657</v>
      </c>
      <c r="B4992">
        <v>1.5380876196091076</v>
      </c>
      <c r="C4992">
        <v>0.10372356074092344</v>
      </c>
    </row>
    <row r="4993" spans="1:3" x14ac:dyDescent="0.55000000000000004">
      <c r="A4993">
        <v>-0.71997466508439245</v>
      </c>
      <c r="B4993">
        <v>1.9745996794275364</v>
      </c>
      <c r="C4993">
        <v>0.12221435841975406</v>
      </c>
    </row>
    <row r="4994" spans="1:3" x14ac:dyDescent="0.55000000000000004">
      <c r="A4994">
        <v>-0.69353705383080877</v>
      </c>
      <c r="B4994">
        <v>2.4700065909683295</v>
      </c>
      <c r="C4994">
        <v>0.13420743844401059</v>
      </c>
    </row>
    <row r="4995" spans="1:3" x14ac:dyDescent="0.55000000000000004">
      <c r="A4995">
        <v>-0.6619473053819378</v>
      </c>
      <c r="B4995">
        <v>3.0131130958864398</v>
      </c>
      <c r="C4995">
        <v>0.14690358894631556</v>
      </c>
    </row>
    <row r="4996" spans="1:3" x14ac:dyDescent="0.55000000000000004">
      <c r="A4996">
        <v>-0.62474232449898959</v>
      </c>
      <c r="B4996">
        <v>3.5905299340659829</v>
      </c>
      <c r="C4996">
        <v>0.15196641011141904</v>
      </c>
    </row>
    <row r="4997" spans="1:3" x14ac:dyDescent="0.55000000000000004">
      <c r="A4997">
        <v>-0.58179172050698547</v>
      </c>
      <c r="B4997">
        <v>4.1372384910944273</v>
      </c>
      <c r="C4997">
        <v>0.13100903348508455</v>
      </c>
    </row>
    <row r="4998" spans="1:3" x14ac:dyDescent="0.55000000000000004">
      <c r="A4998">
        <v>-0.53388801477736436</v>
      </c>
      <c r="B4998">
        <v>4.560574976084494</v>
      </c>
      <c r="C4998">
        <v>8.8109229967331143E-2</v>
      </c>
    </row>
    <row r="4999" spans="1:3" x14ac:dyDescent="0.55000000000000004">
      <c r="A4999">
        <v>-0.48261213274703663</v>
      </c>
      <c r="B4999">
        <v>4.8165942274541411</v>
      </c>
      <c r="C4999">
        <v>4.4405910493148647E-2</v>
      </c>
    </row>
    <row r="5000" spans="1:3" x14ac:dyDescent="0.55000000000000004">
      <c r="A5000">
        <v>-0.42960593717611723</v>
      </c>
      <c r="B5000">
        <v>4.928229609274001</v>
      </c>
      <c r="C5000">
        <v>1.3376378233486858E-2</v>
      </c>
    </row>
    <row r="5001" spans="1:3" x14ac:dyDescent="0.55000000000000004">
      <c r="A5001">
        <v>-0.37605384213691601</v>
      </c>
      <c r="B5001">
        <v>4.951714873879749</v>
      </c>
      <c r="C5001">
        <v>-1.2204441725406872E-3</v>
      </c>
    </row>
    <row r="5002" spans="1:3" x14ac:dyDescent="0.55000000000000004">
      <c r="A5002">
        <v>-0.32251868905729697</v>
      </c>
      <c r="B5002">
        <v>4.9490566454735152</v>
      </c>
      <c r="C5002">
        <v>-1.5545044766308513E-4</v>
      </c>
    </row>
    <row r="5003" spans="1:3" x14ac:dyDescent="0.55000000000000004">
      <c r="A5003">
        <v>-0.26898124911599802</v>
      </c>
      <c r="B5003">
        <v>4.9658316816015562</v>
      </c>
      <c r="C5003">
        <v>8.8381813627980386E-3</v>
      </c>
    </row>
    <row r="5004" spans="1:3" x14ac:dyDescent="0.55000000000000004">
      <c r="A5004">
        <v>-0.21514220845309603</v>
      </c>
      <c r="B5004">
        <v>5.0044397832735488</v>
      </c>
      <c r="C5004">
        <v>1.1145308115459045E-2</v>
      </c>
    </row>
    <row r="5005" spans="1:3" x14ac:dyDescent="0.55000000000000004">
      <c r="A5005">
        <v>-0.16092761232660344</v>
      </c>
      <c r="B5005">
        <v>5.0300011545572803</v>
      </c>
      <c r="C5005">
        <v>2.0852153233254693E-3</v>
      </c>
    </row>
    <row r="5006" spans="1:3" x14ac:dyDescent="0.55000000000000004">
      <c r="A5006">
        <v>-0.10663738475419665</v>
      </c>
      <c r="B5006">
        <v>5.0236001201462779</v>
      </c>
      <c r="C5006">
        <v>-5.3983801323330321E-3</v>
      </c>
    </row>
    <row r="5007" spans="1:3" x14ac:dyDescent="0.55000000000000004">
      <c r="A5007">
        <v>-5.2544510515020446E-2</v>
      </c>
      <c r="B5007">
        <v>4.9986098309624856</v>
      </c>
      <c r="C5007">
        <v>-7.5365521574145894E-3</v>
      </c>
    </row>
    <row r="5008" spans="1:3" x14ac:dyDescent="0.55000000000000004">
      <c r="A5008">
        <v>1.2245861494971329E-3</v>
      </c>
      <c r="B5008">
        <v>4.9516743606734979</v>
      </c>
      <c r="C5008">
        <v>-1.6757169524256023E-2</v>
      </c>
    </row>
    <row r="5009" spans="1:3" x14ac:dyDescent="0.55000000000000004">
      <c r="A5009">
        <v>5.4308332717838685E-2</v>
      </c>
      <c r="B5009">
        <v>4.8504166124535644</v>
      </c>
      <c r="C5009">
        <v>-3.5653673239684554E-2</v>
      </c>
    </row>
    <row r="5010" spans="1:3" x14ac:dyDescent="0.55000000000000004">
      <c r="A5010">
        <v>0.1060101572465262</v>
      </c>
      <c r="B5010">
        <v>4.6744344852830091</v>
      </c>
      <c r="C5010">
        <v>-5.543438430201076E-2</v>
      </c>
    </row>
    <row r="5011" spans="1:3" x14ac:dyDescent="0.55000000000000004">
      <c r="A5011">
        <v>0.15559546865746895</v>
      </c>
      <c r="B5011">
        <v>4.436718831677485</v>
      </c>
      <c r="C5011">
        <v>-6.7606844272276825E-2</v>
      </c>
    </row>
    <row r="5012" spans="1:3" x14ac:dyDescent="0.55000000000000004">
      <c r="A5012">
        <v>0.20261474526225604</v>
      </c>
      <c r="B5012">
        <v>4.1767289581718847</v>
      </c>
      <c r="C5012">
        <v>-6.6963483629172635E-2</v>
      </c>
    </row>
    <row r="5013" spans="1:3" x14ac:dyDescent="0.55000000000000004">
      <c r="A5013">
        <v>0.24707911161378948</v>
      </c>
      <c r="B5013">
        <v>3.9354171800343898</v>
      </c>
      <c r="C5013">
        <v>-5.7939093046549352E-2</v>
      </c>
    </row>
    <row r="5014" spans="1:3" x14ac:dyDescent="0.55000000000000004">
      <c r="A5014">
        <v>0.2893095899882277</v>
      </c>
      <c r="B5014">
        <v>3.7291551943559424</v>
      </c>
      <c r="C5014">
        <v>-4.8821769105856012E-2</v>
      </c>
    </row>
    <row r="5015" spans="1:3" x14ac:dyDescent="0.55000000000000004">
      <c r="A5015">
        <v>0.32965508161417106</v>
      </c>
      <c r="B5015">
        <v>3.5549755098929769</v>
      </c>
      <c r="C5015">
        <v>-4.1333347075803183E-2</v>
      </c>
    </row>
    <row r="5016" spans="1:3" x14ac:dyDescent="0.55000000000000004">
      <c r="A5016">
        <v>0.36841255917817312</v>
      </c>
      <c r="B5016">
        <v>3.4101463233222615</v>
      </c>
      <c r="C5016">
        <v>-3.3630000010488333E-2</v>
      </c>
    </row>
    <row r="5017" spans="1:3" x14ac:dyDescent="0.55000000000000004">
      <c r="A5017">
        <v>0.40588178474828202</v>
      </c>
      <c r="B5017">
        <v>3.2952105139235695</v>
      </c>
      <c r="C5017">
        <v>-2.5860584564404085E-2</v>
      </c>
    </row>
    <row r="5018" spans="1:3" x14ac:dyDescent="0.55000000000000004">
      <c r="A5018">
        <v>0.44233524256720441</v>
      </c>
      <c r="B5018">
        <v>3.1937215223170208</v>
      </c>
      <c r="C5018">
        <v>-2.6669949393436743E-2</v>
      </c>
    </row>
    <row r="5019" spans="1:3" x14ac:dyDescent="0.55000000000000004">
      <c r="A5019">
        <v>0.4777099504375823</v>
      </c>
      <c r="B5019">
        <v>3.0553838630499355</v>
      </c>
      <c r="C5019">
        <v>-4.4933393912507939E-2</v>
      </c>
    </row>
    <row r="5020" spans="1:3" x14ac:dyDescent="0.55000000000000004">
      <c r="A5020">
        <v>0.51133919374471859</v>
      </c>
      <c r="B5020">
        <v>2.8331295467487143</v>
      </c>
      <c r="C5020">
        <v>-7.010507208191287E-2</v>
      </c>
    </row>
    <row r="5021" spans="1:3" x14ac:dyDescent="0.55000000000000004">
      <c r="A5021">
        <v>0.54231059941429838</v>
      </c>
      <c r="B5021">
        <v>2.5318452979838812</v>
      </c>
      <c r="C5021">
        <v>-8.5839156057234745E-2</v>
      </c>
    </row>
    <row r="5022" spans="1:3" x14ac:dyDescent="0.55000000000000004">
      <c r="A5022">
        <v>0.57000965297987127</v>
      </c>
      <c r="B5022">
        <v>2.1844187517875877</v>
      </c>
      <c r="C5022">
        <v>-9.3988248806271227E-2</v>
      </c>
    </row>
    <row r="5023" spans="1:3" x14ac:dyDescent="0.55000000000000004">
      <c r="A5023">
        <v>0.59408835408839489</v>
      </c>
      <c r="B5023">
        <v>1.8009986463319534</v>
      </c>
      <c r="C5023">
        <v>-0.10446936271320825</v>
      </c>
    </row>
    <row r="5024" spans="1:3" x14ac:dyDescent="0.55000000000000004">
      <c r="A5024">
        <v>0.61413961771139114</v>
      </c>
      <c r="B5024">
        <v>1.3704991704488885</v>
      </c>
      <c r="C5024">
        <v>-0.11835645296125603</v>
      </c>
    </row>
    <row r="5025" spans="1:3" x14ac:dyDescent="0.55000000000000004">
      <c r="A5025">
        <v>0.62966353420617416</v>
      </c>
      <c r="B5025">
        <v>0.89978083143994736</v>
      </c>
      <c r="C5025">
        <v>-0.12528657965206749</v>
      </c>
    </row>
    <row r="5026" spans="1:3" x14ac:dyDescent="0.55000000000000004">
      <c r="A5026">
        <v>0.64042657946220505</v>
      </c>
      <c r="B5026">
        <v>0.43304393222211057</v>
      </c>
      <c r="C5026">
        <v>-0.11629566631989773</v>
      </c>
    </row>
    <row r="5027" spans="1:3" x14ac:dyDescent="0.55000000000000004">
      <c r="A5027">
        <v>0.64673720630411691</v>
      </c>
      <c r="B5027">
        <v>1.0275034026594021E-2</v>
      </c>
      <c r="C5027">
        <v>-0.10252881514776094</v>
      </c>
    </row>
    <row r="5028" spans="1:3" x14ac:dyDescent="0.55000000000000004">
      <c r="A5028">
        <v>0.64907439943660961</v>
      </c>
      <c r="B5028">
        <v>-0.37838833654085124</v>
      </c>
      <c r="C5028">
        <v>-9.8642701709094782E-2</v>
      </c>
    </row>
    <row r="5029" spans="1:3" x14ac:dyDescent="0.55000000000000004">
      <c r="A5029">
        <v>0.64761135081464227</v>
      </c>
      <c r="B5029">
        <v>-0.76047481303681541</v>
      </c>
      <c r="C5029">
        <v>-9.9124625669768637E-2</v>
      </c>
    </row>
    <row r="5030" spans="1:3" x14ac:dyDescent="0.55000000000000004">
      <c r="A5030">
        <v>0.64234623137651881</v>
      </c>
      <c r="B5030">
        <v>-1.1440126754889084</v>
      </c>
      <c r="C5030">
        <v>-9.939393667603523E-2</v>
      </c>
    </row>
    <row r="5031" spans="1:3" x14ac:dyDescent="0.55000000000000004">
      <c r="A5031">
        <v>0.63324378757190336</v>
      </c>
      <c r="B5031">
        <v>-1.539470756110886</v>
      </c>
      <c r="C5031">
        <v>-0.10529451085086833</v>
      </c>
    </row>
    <row r="5032" spans="1:3" x14ac:dyDescent="0.55000000000000004">
      <c r="A5032">
        <v>0.6200963792773756</v>
      </c>
      <c r="B5032">
        <v>-1.9576813626661436</v>
      </c>
      <c r="C5032">
        <v>-0.11117060641375777</v>
      </c>
    </row>
    <row r="5033" spans="1:3" x14ac:dyDescent="0.55000000000000004">
      <c r="A5033">
        <v>0.60270551993414723</v>
      </c>
      <c r="B5033">
        <v>-2.3837298006298839</v>
      </c>
      <c r="C5033">
        <v>-0.10935135940598349</v>
      </c>
    </row>
    <row r="5034" spans="1:3" x14ac:dyDescent="0.55000000000000004">
      <c r="A5034">
        <v>0.58110973361993457</v>
      </c>
      <c r="B5034">
        <v>-2.8037117937146303</v>
      </c>
      <c r="C5034">
        <v>-0.10803062459233254</v>
      </c>
    </row>
    <row r="5035" spans="1:3" x14ac:dyDescent="0.55000000000000004">
      <c r="A5035">
        <v>0.55534026197534159</v>
      </c>
      <c r="B5035">
        <v>-3.2290470288051436</v>
      </c>
      <c r="C5035">
        <v>-0.1121221886015149</v>
      </c>
    </row>
    <row r="5036" spans="1:3" x14ac:dyDescent="0.55000000000000004">
      <c r="A5036">
        <v>0.52527873362122468</v>
      </c>
      <c r="B5036">
        <v>-3.6587562000830571</v>
      </c>
      <c r="C5036">
        <v>-0.11029456671831621</v>
      </c>
    </row>
    <row r="5037" spans="1:3" x14ac:dyDescent="0.55000000000000004">
      <c r="A5037">
        <v>0.49101956408461639</v>
      </c>
      <c r="B5037">
        <v>-4.0556714783025338</v>
      </c>
      <c r="C5037">
        <v>-9.5148123871475018E-2</v>
      </c>
    </row>
    <row r="5038" spans="1:3" x14ac:dyDescent="0.55000000000000004">
      <c r="A5038">
        <v>0.45312392914490762</v>
      </c>
      <c r="B5038">
        <v>-4.3788773022110181</v>
      </c>
      <c r="C5038">
        <v>-7.2142675252999444E-2</v>
      </c>
    </row>
    <row r="5039" spans="1:3" x14ac:dyDescent="0.55000000000000004">
      <c r="A5039">
        <v>0.41246995731207819</v>
      </c>
      <c r="B5039">
        <v>-4.6030590499085822</v>
      </c>
      <c r="C5039">
        <v>-4.3893426039735575E-2</v>
      </c>
    </row>
    <row r="5040" spans="1:3" x14ac:dyDescent="0.55000000000000004">
      <c r="A5040">
        <v>0.37014272226162059</v>
      </c>
      <c r="B5040">
        <v>-4.711549890788266</v>
      </c>
      <c r="C5040">
        <v>-1.2261253504614433E-2</v>
      </c>
    </row>
    <row r="5041" spans="1:3" x14ac:dyDescent="0.55000000000000004">
      <c r="A5041">
        <v>0.32732009999994027</v>
      </c>
      <c r="B5041">
        <v>-4.7138600262820907</v>
      </c>
      <c r="C5041">
        <v>1.1065531199322173E-2</v>
      </c>
    </row>
    <row r="5042" spans="1:3" x14ac:dyDescent="0.55000000000000004">
      <c r="A5042">
        <v>0.28487221188167633</v>
      </c>
      <c r="B5042">
        <v>-4.6582118543849891</v>
      </c>
      <c r="C5042">
        <v>1.7737870403732585E-2</v>
      </c>
    </row>
    <row r="5043" spans="1:3" x14ac:dyDescent="0.55000000000000004">
      <c r="A5043">
        <v>0.24306326476200124</v>
      </c>
      <c r="B5043">
        <v>-4.6044424311635481</v>
      </c>
      <c r="C5043">
        <v>1.0093093996599382E-2</v>
      </c>
    </row>
    <row r="5044" spans="1:3" x14ac:dyDescent="0.55000000000000004">
      <c r="A5044">
        <v>0.20162438954914899</v>
      </c>
      <c r="B5044">
        <v>-4.5900638653901247</v>
      </c>
      <c r="C5044">
        <v>-2.6507721677053193E-3</v>
      </c>
    </row>
    <row r="5045" spans="1:3" x14ac:dyDescent="0.55000000000000004">
      <c r="A5045">
        <v>0.16011878525289558</v>
      </c>
      <c r="B5045">
        <v>-4.60240100548104</v>
      </c>
      <c r="C5045">
        <v>-3.7349111091659394E-3</v>
      </c>
    </row>
    <row r="5046" spans="1:3" x14ac:dyDescent="0.55000000000000004">
      <c r="A5046">
        <v>0.11852944227554148</v>
      </c>
      <c r="B5046">
        <v>-4.5818641924308032</v>
      </c>
      <c r="C5046">
        <v>1.4364731528543232E-2</v>
      </c>
    </row>
    <row r="5047" spans="1:3" x14ac:dyDescent="0.55000000000000004">
      <c r="A5047">
        <v>7.7509156190390463E-2</v>
      </c>
      <c r="B5047">
        <v>-4.4778116680989601</v>
      </c>
      <c r="C5047">
        <v>3.9492682721893324E-2</v>
      </c>
    </row>
    <row r="5048" spans="1:3" x14ac:dyDescent="0.55000000000000004">
      <c r="A5048">
        <v>3.7991387978978039E-2</v>
      </c>
      <c r="B5048">
        <v>-4.2830970561828607</v>
      </c>
      <c r="C5048">
        <v>6.129127789720553E-2</v>
      </c>
    </row>
    <row r="5049" spans="1:3" x14ac:dyDescent="0.55000000000000004">
      <c r="A5049">
        <v>8.1952618704934465E-4</v>
      </c>
      <c r="B5049">
        <v>-4.0104747244598844</v>
      </c>
      <c r="C5049">
        <v>7.9817589454231688E-2</v>
      </c>
    </row>
    <row r="5050" spans="1:3" x14ac:dyDescent="0.55000000000000004">
      <c r="A5050">
        <v>-3.3302235267363325E-2</v>
      </c>
      <c r="B5050">
        <v>-3.6782111506965682</v>
      </c>
      <c r="C5050">
        <v>9.216148599261921E-2</v>
      </c>
    </row>
    <row r="5051" spans="1:3" x14ac:dyDescent="0.55000000000000004">
      <c r="A5051">
        <v>-6.3920162582014564E-2</v>
      </c>
      <c r="B5051">
        <v>-3.3223765783126051</v>
      </c>
      <c r="C5051">
        <v>9.201789929928722E-2</v>
      </c>
    </row>
    <row r="5052" spans="1:3" x14ac:dyDescent="0.55000000000000004">
      <c r="A5052">
        <v>-9.1049659145550133E-2</v>
      </c>
      <c r="B5052">
        <v>-2.9972684122773967</v>
      </c>
      <c r="C5052">
        <v>7.6257548959102292E-2</v>
      </c>
    </row>
    <row r="5053" spans="1:3" x14ac:dyDescent="0.55000000000000004">
      <c r="A5053">
        <v>-0.11530409403892743</v>
      </c>
      <c r="B5053">
        <v>-2.7654200969881733</v>
      </c>
      <c r="C5053">
        <v>4.3746755020827109E-2</v>
      </c>
    </row>
    <row r="5054" spans="1:3" x14ac:dyDescent="0.55000000000000004">
      <c r="A5054">
        <v>-0.13791873973800325</v>
      </c>
      <c r="B5054">
        <v>-2.6784593556066429</v>
      </c>
      <c r="C5054">
        <v>1.2639806838987758E-3</v>
      </c>
    </row>
    <row r="5055" spans="1:3" x14ac:dyDescent="0.55000000000000004">
      <c r="A5055">
        <v>-0.16046205057773888</v>
      </c>
      <c r="B5055">
        <v>-2.7340199082522378</v>
      </c>
      <c r="C5055">
        <v>-3.0022030707498547E-2</v>
      </c>
    </row>
    <row r="5056" spans="1:3" x14ac:dyDescent="0.55000000000000004">
      <c r="A5056">
        <v>-0.18408119437189974</v>
      </c>
      <c r="B5056">
        <v>-2.8546887533155347</v>
      </c>
      <c r="C5056">
        <v>-3.2435963631681927E-2</v>
      </c>
    </row>
    <row r="5057" spans="1:3" x14ac:dyDescent="0.55000000000000004">
      <c r="A5057">
        <v>-0.20888663477244368</v>
      </c>
      <c r="B5057">
        <v>-2.9378093527435163</v>
      </c>
      <c r="C5057">
        <v>-1.0587120958370682E-2</v>
      </c>
    </row>
    <row r="5058" spans="1:3" x14ac:dyDescent="0.55000000000000004">
      <c r="A5058">
        <v>-0.23409398503594728</v>
      </c>
      <c r="B5058">
        <v>-2.9230091423415012</v>
      </c>
      <c r="C5058">
        <v>1.8247685348647631E-2</v>
      </c>
    </row>
    <row r="5059" spans="1:3" x14ac:dyDescent="0.55000000000000004">
      <c r="A5059">
        <v>-0.2586319365188457</v>
      </c>
      <c r="B5059">
        <v>-2.8078048368036792</v>
      </c>
      <c r="C5059">
        <v>4.1381872383144364E-2</v>
      </c>
    </row>
    <row r="5060" spans="1:3" x14ac:dyDescent="0.55000000000000004">
      <c r="A5060">
        <v>-0.28161915196548665</v>
      </c>
      <c r="B5060">
        <v>-2.6214951793480767</v>
      </c>
      <c r="C5060">
        <v>5.5051697728451039E-2</v>
      </c>
    </row>
    <row r="5061" spans="1:3" x14ac:dyDescent="0.55000000000000004">
      <c r="A5061">
        <v>-0.30252690137278077</v>
      </c>
      <c r="B5061">
        <v>-2.4000023348275192</v>
      </c>
      <c r="C5061">
        <v>5.9592631733535184E-2</v>
      </c>
    </row>
    <row r="5062" spans="1:3" x14ac:dyDescent="0.55000000000000004">
      <c r="A5062">
        <v>-0.32117653046106598</v>
      </c>
      <c r="B5062">
        <v>-2.1758507283679913</v>
      </c>
      <c r="C5062">
        <v>5.6427868504315769E-2</v>
      </c>
    </row>
    <row r="5063" spans="1:3" x14ac:dyDescent="0.55000000000000004">
      <c r="A5063">
        <v>-0.33767509182348943</v>
      </c>
      <c r="B5063">
        <v>-1.9695278532307858</v>
      </c>
      <c r="C5063">
        <v>5.0364509931090852E-2</v>
      </c>
    </row>
    <row r="5064" spans="1:3" x14ac:dyDescent="0.55000000000000004">
      <c r="A5064">
        <v>-0.35223157305891256</v>
      </c>
      <c r="B5064">
        <v>-1.7776690158354316</v>
      </c>
      <c r="C5064">
        <v>4.8941306526131843E-2</v>
      </c>
    </row>
    <row r="5065" spans="1:3" x14ac:dyDescent="0.55000000000000004">
      <c r="A5065">
        <v>-0.36488846976858302</v>
      </c>
      <c r="B5065">
        <v>-1.5760763999181204</v>
      </c>
      <c r="C5065">
        <v>5.54026975718553E-2</v>
      </c>
    </row>
    <row r="5066" spans="1:3" x14ac:dyDescent="0.55000000000000004">
      <c r="A5066">
        <v>-0.375431513217795</v>
      </c>
      <c r="B5066">
        <v>-1.35494968865036</v>
      </c>
      <c r="C5066">
        <v>5.9052121924915102E-2</v>
      </c>
    </row>
    <row r="5067" spans="1:3" x14ac:dyDescent="0.55000000000000004">
      <c r="A5067">
        <v>-0.38377817803998898</v>
      </c>
      <c r="B5067">
        <v>-1.156831250779732</v>
      </c>
      <c r="C5067">
        <v>4.3493653370440977E-2</v>
      </c>
    </row>
    <row r="5068" spans="1:3" x14ac:dyDescent="0.55000000000000004">
      <c r="A5068">
        <v>-0.39051082698208417</v>
      </c>
      <c r="B5068">
        <v>-1.0454577255590798</v>
      </c>
      <c r="C5068">
        <v>1.4153098814161585E-2</v>
      </c>
    </row>
    <row r="5069" spans="1:3" x14ac:dyDescent="0.55000000000000004">
      <c r="A5069">
        <v>-0.39667833925165524</v>
      </c>
      <c r="B5069">
        <v>-1.0280844558258888</v>
      </c>
      <c r="C5069">
        <v>-5.1607231758639622E-3</v>
      </c>
    </row>
    <row r="5070" spans="1:3" x14ac:dyDescent="0.55000000000000004">
      <c r="A5070">
        <v>-0.40299431334292429</v>
      </c>
      <c r="B5070">
        <v>-1.0467356317472625</v>
      </c>
      <c r="C5070">
        <v>-4.4930945888221954E-3</v>
      </c>
    </row>
    <row r="5071" spans="1:3" x14ac:dyDescent="0.55000000000000004">
      <c r="A5071">
        <v>-0.40945655570611245</v>
      </c>
      <c r="B5071">
        <v>-1.0361383137919284</v>
      </c>
      <c r="C5071">
        <v>9.9782488100095545E-3</v>
      </c>
    </row>
    <row r="5072" spans="1:3" x14ac:dyDescent="0.55000000000000004">
      <c r="A5072">
        <v>-0.41552386569234445</v>
      </c>
      <c r="B5072">
        <v>-0.95415113146011288</v>
      </c>
      <c r="C5072">
        <v>3.2458180968362893E-2</v>
      </c>
    </row>
    <row r="5073" spans="1:3" x14ac:dyDescent="0.55000000000000004">
      <c r="A5073">
        <v>-0.42035352281387667</v>
      </c>
      <c r="B5073">
        <v>-0.78527119520519573</v>
      </c>
      <c r="C5073">
        <v>5.4953794318861306E-2</v>
      </c>
    </row>
    <row r="5074" spans="1:3" x14ac:dyDescent="0.55000000000000004">
      <c r="A5074">
        <v>-0.42311801902516294</v>
      </c>
      <c r="B5074">
        <v>-0.55188970193809528</v>
      </c>
      <c r="C5074">
        <v>6.5844080042991929E-2</v>
      </c>
    </row>
    <row r="5075" spans="1:3" x14ac:dyDescent="0.55000000000000004">
      <c r="A5075">
        <v>-0.42339848916252987</v>
      </c>
      <c r="B5075">
        <v>-0.2994518508212286</v>
      </c>
      <c r="C5075">
        <v>6.4817333578574665E-2</v>
      </c>
    </row>
    <row r="5076" spans="1:3" x14ac:dyDescent="0.55000000000000004">
      <c r="A5076">
        <v>-0.4211929845321255</v>
      </c>
      <c r="B5076">
        <v>-5.1357351730158013E-2</v>
      </c>
      <c r="C5076">
        <v>6.3595968228397692E-2</v>
      </c>
    </row>
    <row r="5077" spans="1:3" x14ac:dyDescent="0.55000000000000004">
      <c r="A5077">
        <v>-0.41653131496256568</v>
      </c>
      <c r="B5077">
        <v>0.20205336397069942</v>
      </c>
      <c r="C5077">
        <v>6.7568998490472626E-2</v>
      </c>
    </row>
    <row r="5078" spans="1:3" x14ac:dyDescent="0.55000000000000004">
      <c r="A5078">
        <v>-0.40927106593277379</v>
      </c>
      <c r="B5078">
        <v>0.47583717700058936</v>
      </c>
      <c r="C5078">
        <v>7.4141049661644365E-2</v>
      </c>
    </row>
    <row r="5079" spans="1:3" x14ac:dyDescent="0.55000000000000004">
      <c r="A5079">
        <v>-0.39915465496057617</v>
      </c>
      <c r="B5079">
        <v>0.78160562528318955</v>
      </c>
      <c r="C5079">
        <v>8.4124192720653856E-2</v>
      </c>
    </row>
    <row r="5080" spans="1:3" x14ac:dyDescent="0.55000000000000004">
      <c r="A5080">
        <v>-0.38579227738967897</v>
      </c>
      <c r="B5080">
        <v>1.1338608089556277</v>
      </c>
      <c r="C5080">
        <v>9.8202506902761277E-2</v>
      </c>
    </row>
    <row r="5081" spans="1:3" x14ac:dyDescent="0.55000000000000004">
      <c r="A5081">
        <v>-0.3686652808774506</v>
      </c>
      <c r="B5081">
        <v>1.5336368980893083</v>
      </c>
      <c r="C5081">
        <v>0.10872093467781878</v>
      </c>
    </row>
    <row r="5082" spans="1:3" x14ac:dyDescent="0.55000000000000004">
      <c r="A5082">
        <v>-0.34740362286603305</v>
      </c>
      <c r="B5082">
        <v>1.9466890402917363</v>
      </c>
      <c r="C5082">
        <v>0.10507416998182306</v>
      </c>
    </row>
    <row r="5083" spans="1:3" x14ac:dyDescent="0.55000000000000004">
      <c r="A5083">
        <v>-0.32214294133507382</v>
      </c>
      <c r="B5083">
        <v>2.3209835350579318</v>
      </c>
      <c r="C5083">
        <v>8.8660040559686043E-2</v>
      </c>
    </row>
    <row r="5084" spans="1:3" x14ac:dyDescent="0.55000000000000004">
      <c r="A5084">
        <v>-0.29346399421475888</v>
      </c>
      <c r="B5084">
        <v>2.635287136622702</v>
      </c>
      <c r="C5084">
        <v>7.4022983024563629E-2</v>
      </c>
    </row>
    <row r="5085" spans="1:3" x14ac:dyDescent="0.55000000000000004">
      <c r="A5085">
        <v>-0.26191051853226066</v>
      </c>
      <c r="B5085">
        <v>2.906986743923218</v>
      </c>
      <c r="C5085">
        <v>6.6608283694130049E-2</v>
      </c>
    </row>
    <row r="5086" spans="1:3" x14ac:dyDescent="0.55000000000000004">
      <c r="A5086">
        <v>-0.22781087089002169</v>
      </c>
      <c r="B5086">
        <v>3.1403307403639622</v>
      </c>
      <c r="C5086">
        <v>5.4170182372507814E-2</v>
      </c>
    </row>
    <row r="5087" spans="1:3" x14ac:dyDescent="0.55000000000000004">
      <c r="A5087">
        <v>-0.19166741578705979</v>
      </c>
      <c r="B5087">
        <v>3.3028685802740299</v>
      </c>
      <c r="C5087">
        <v>2.9959134351129714E-2</v>
      </c>
    </row>
    <row r="5088" spans="1:3" x14ac:dyDescent="0.55000000000000004">
      <c r="A5088">
        <v>-0.1543680317200386</v>
      </c>
      <c r="B5088">
        <v>3.3735157199891508</v>
      </c>
      <c r="C5088">
        <v>6.6077081515208708E-3</v>
      </c>
    </row>
    <row r="5089" spans="1:3" x14ac:dyDescent="0.55000000000000004">
      <c r="A5089">
        <v>-0.11676412453176105</v>
      </c>
      <c r="B5089">
        <v>3.3821510200428766</v>
      </c>
      <c r="C5089">
        <v>-2.1380911464868538E-3</v>
      </c>
    </row>
    <row r="5090" spans="1:3" x14ac:dyDescent="0.55000000000000004">
      <c r="A5090">
        <v>-7.9202381047613166E-2</v>
      </c>
      <c r="B5090">
        <v>3.3796736132024487</v>
      </c>
      <c r="C5090">
        <v>8.5578946924680583E-4</v>
      </c>
    </row>
    <row r="5091" spans="1:3" x14ac:dyDescent="0.55000000000000004">
      <c r="A5091">
        <v>-4.1599885350709069E-2</v>
      </c>
      <c r="B5091">
        <v>3.3921259333148734</v>
      </c>
      <c r="C5091">
        <v>5.5895107959834794E-3</v>
      </c>
    </row>
    <row r="5092" spans="1:3" x14ac:dyDescent="0.55000000000000004">
      <c r="A5092">
        <v>-3.7820634916743536E-3</v>
      </c>
      <c r="B5092">
        <v>3.4187576525044467</v>
      </c>
      <c r="C5092">
        <v>8.1950229460317128E-3</v>
      </c>
    </row>
    <row r="5093" spans="1:3" x14ac:dyDescent="0.55000000000000004">
      <c r="A5093">
        <v>3.4337956942322743E-2</v>
      </c>
      <c r="B5093">
        <v>3.440927309739608</v>
      </c>
      <c r="C5093">
        <v>3.2799549189587059E-3</v>
      </c>
    </row>
    <row r="5094" spans="1:3" x14ac:dyDescent="0.55000000000000004">
      <c r="A5094">
        <v>7.2533948296524903E-2</v>
      </c>
      <c r="B5094">
        <v>3.4090783455003741</v>
      </c>
      <c r="C5094">
        <v>-1.9764926057278431E-2</v>
      </c>
    </row>
    <row r="5095" spans="1:3" x14ac:dyDescent="0.55000000000000004">
      <c r="A5095">
        <v>0.10993554494110291</v>
      </c>
      <c r="B5095">
        <v>3.2646452012625788</v>
      </c>
      <c r="C5095">
        <v>-5.4993430173464405E-2</v>
      </c>
    </row>
    <row r="5096" spans="1:3" x14ac:dyDescent="0.55000000000000004">
      <c r="A5096">
        <v>0.14528395566393418</v>
      </c>
      <c r="B5096">
        <v>3.0155676785388024</v>
      </c>
      <c r="C5096">
        <v>-7.3928683037600113E-2</v>
      </c>
    </row>
    <row r="5097" spans="1:3" x14ac:dyDescent="0.55000000000000004">
      <c r="A5097">
        <v>0.17789805940962894</v>
      </c>
      <c r="B5097">
        <v>2.7511809795642286</v>
      </c>
      <c r="C5097">
        <v>-6.2917434444063225E-2</v>
      </c>
    </row>
    <row r="5098" spans="1:3" x14ac:dyDescent="0.55000000000000004">
      <c r="A5098">
        <v>0.20813108151513593</v>
      </c>
      <c r="B5098">
        <v>2.5474026661133951</v>
      </c>
      <c r="C5098">
        <v>-4.2557883077072159E-2</v>
      </c>
    </row>
    <row r="5099" spans="1:3" x14ac:dyDescent="0.55000000000000004">
      <c r="A5099">
        <v>0.2366975501404408</v>
      </c>
      <c r="B5099">
        <v>2.3992403405679736</v>
      </c>
      <c r="C5099">
        <v>-3.4130691221800166E-2</v>
      </c>
    </row>
    <row r="5100" spans="1:3" x14ac:dyDescent="0.55000000000000004">
      <c r="A5100">
        <v>0.26393393673317445</v>
      </c>
      <c r="B5100">
        <v>2.2642498028235574</v>
      </c>
      <c r="C5100">
        <v>-3.5740187527897593E-2</v>
      </c>
    </row>
    <row r="5101" spans="1:3" x14ac:dyDescent="0.55000000000000004">
      <c r="A5101">
        <v>0.28981055138402834</v>
      </c>
      <c r="B5101">
        <v>2.1207426464984955</v>
      </c>
      <c r="C5101">
        <v>-3.8538878892941886E-2</v>
      </c>
    </row>
    <row r="5102" spans="1:3" x14ac:dyDescent="0.55000000000000004">
      <c r="A5102">
        <v>0.31421803420171046</v>
      </c>
      <c r="B5102">
        <v>1.9638485378745925</v>
      </c>
      <c r="C5102">
        <v>-4.2669251864771961E-2</v>
      </c>
    </row>
    <row r="5103" spans="1:3" x14ac:dyDescent="0.55000000000000004">
      <c r="A5103">
        <v>0.33699198455321733</v>
      </c>
      <c r="B5103">
        <v>1.786895742001966</v>
      </c>
      <c r="C5103">
        <v>-4.8921222189382482E-2</v>
      </c>
    </row>
    <row r="5104" spans="1:3" x14ac:dyDescent="0.55000000000000004">
      <c r="A5104">
        <v>0.35793302874430599</v>
      </c>
      <c r="B5104">
        <v>1.6047528784633682</v>
      </c>
      <c r="C5104">
        <v>-4.5355622292293431E-2</v>
      </c>
    </row>
    <row r="5105" spans="1:3" x14ac:dyDescent="0.55000000000000004">
      <c r="A5105">
        <v>0.37721355731171891</v>
      </c>
      <c r="B5105">
        <v>1.4728307135898853</v>
      </c>
      <c r="C5105">
        <v>-2.2927071741600448E-2</v>
      </c>
    </row>
    <row r="5106" spans="1:3" x14ac:dyDescent="0.55000000000000004">
      <c r="A5106">
        <v>0.39564572844059942</v>
      </c>
      <c r="B5106">
        <v>1.4342159860210517</v>
      </c>
      <c r="C5106">
        <v>2.940152710113139E-3</v>
      </c>
    </row>
    <row r="5107" spans="1:3" x14ac:dyDescent="0.55000000000000004">
      <c r="A5107">
        <v>0.41416373646529059</v>
      </c>
      <c r="B5107">
        <v>1.4661367610627873</v>
      </c>
      <c r="C5107">
        <v>1.3581987580640309E-2</v>
      </c>
    </row>
    <row r="5108" spans="1:3" x14ac:dyDescent="0.55000000000000004">
      <c r="A5108">
        <v>0.43318810478126379</v>
      </c>
      <c r="B5108">
        <v>1.5126738683060694</v>
      </c>
      <c r="C5108">
        <v>1.0505542048387684E-2</v>
      </c>
    </row>
    <row r="5109" spans="1:3" x14ac:dyDescent="0.55000000000000004">
      <c r="A5109">
        <v>0.45262136867331881</v>
      </c>
      <c r="B5109">
        <v>1.5318387850725568</v>
      </c>
      <c r="C5109">
        <v>-5.85812873187221E-4</v>
      </c>
    </row>
    <row r="5110" spans="1:3" x14ac:dyDescent="0.55000000000000004">
      <c r="A5110">
        <v>0.472029929633284</v>
      </c>
      <c r="B5110">
        <v>1.4903416197166766</v>
      </c>
      <c r="C5110">
        <v>-2.0893051182651383E-2</v>
      </c>
    </row>
    <row r="5111" spans="1:3" x14ac:dyDescent="0.55000000000000004">
      <c r="A5111">
        <v>0.49063852683857651</v>
      </c>
      <c r="B5111">
        <v>1.3572146144808173</v>
      </c>
      <c r="C5111">
        <v>-4.8013266227213733E-2</v>
      </c>
    </row>
    <row r="5112" spans="1:3" x14ac:dyDescent="0.55000000000000004">
      <c r="A5112">
        <v>0.50742960449267382</v>
      </c>
      <c r="B5112">
        <v>1.1216451829699303</v>
      </c>
      <c r="C5112">
        <v>-7.3917081345709165E-2</v>
      </c>
    </row>
    <row r="5113" spans="1:3" x14ac:dyDescent="0.55000000000000004">
      <c r="A5113">
        <v>0.52141319607625269</v>
      </c>
      <c r="B5113">
        <v>0.79275005020220513</v>
      </c>
      <c r="C5113">
        <v>-9.6318494621022308E-2</v>
      </c>
    </row>
    <row r="5114" spans="1:3" x14ac:dyDescent="0.55000000000000004">
      <c r="A5114">
        <v>0.53169539863718707</v>
      </c>
      <c r="B5114">
        <v>0.36803739966769977</v>
      </c>
      <c r="C5114">
        <v>-0.1235120698378314</v>
      </c>
    </row>
    <row r="5115" spans="1:3" x14ac:dyDescent="0.55000000000000004">
      <c r="A5115">
        <v>0.53722305669171588</v>
      </c>
      <c r="B5115">
        <v>-0.17138029964683532</v>
      </c>
      <c r="C5115">
        <v>-0.15568963788190726</v>
      </c>
    </row>
    <row r="5116" spans="1:3" x14ac:dyDescent="0.55000000000000004">
      <c r="A5116">
        <v>0.53683105614350268</v>
      </c>
      <c r="B5116">
        <v>-0.80175695665486568</v>
      </c>
      <c r="C5116">
        <v>-0.17059227568332583</v>
      </c>
    </row>
    <row r="5117" spans="1:3" x14ac:dyDescent="0.55000000000000004">
      <c r="A5117">
        <v>0.53000837672568524</v>
      </c>
      <c r="B5117">
        <v>-1.4208443846035186</v>
      </c>
      <c r="C5117">
        <v>-0.14984635161928961</v>
      </c>
    </row>
    <row r="5118" spans="1:3" x14ac:dyDescent="0.55000000000000004">
      <c r="A5118">
        <v>0.51751152017399704</v>
      </c>
      <c r="B5118">
        <v>-1.9145114529496086</v>
      </c>
      <c r="C5118">
        <v>-0.10567490528862447</v>
      </c>
    </row>
    <row r="5119" spans="1:3" x14ac:dyDescent="0.55000000000000004">
      <c r="A5119">
        <v>0.50096073112746187</v>
      </c>
      <c r="B5119">
        <v>-2.2395218604432632</v>
      </c>
      <c r="C5119">
        <v>-6.2549943310575618E-2</v>
      </c>
    </row>
    <row r="5120" spans="1:3" x14ac:dyDescent="0.55000000000000004">
      <c r="A5120">
        <v>0.48198198916777646</v>
      </c>
      <c r="B5120">
        <v>-2.4230801016972578</v>
      </c>
      <c r="C5120">
        <v>-3.2459498332278854E-2</v>
      </c>
    </row>
    <row r="5121" spans="1:3" x14ac:dyDescent="0.55000000000000004">
      <c r="A5121">
        <v>0.461727605506219</v>
      </c>
      <c r="B5121">
        <v>-2.5199744353858868</v>
      </c>
      <c r="C5121">
        <v>-1.7692848297446252E-2</v>
      </c>
    </row>
    <row r="5122" spans="1:3" x14ac:dyDescent="0.55000000000000004">
      <c r="A5122">
        <v>0.4407835721155951</v>
      </c>
      <c r="B5122">
        <v>-2.5775543058446915</v>
      </c>
      <c r="C5122">
        <v>-1.2110397281645167E-2</v>
      </c>
    </row>
    <row r="5123" spans="1:3" x14ac:dyDescent="0.55000000000000004">
      <c r="A5123">
        <v>0.41942171452960375</v>
      </c>
      <c r="B5123">
        <v>-2.5983359087140232</v>
      </c>
      <c r="C5123">
        <v>1.3538740573533453E-3</v>
      </c>
    </row>
    <row r="5124" spans="1:3" x14ac:dyDescent="0.55000000000000004">
      <c r="A5124">
        <v>0.39819149665727965</v>
      </c>
      <c r="B5124">
        <v>-2.5343183047104167</v>
      </c>
      <c r="C5124">
        <v>3.1781531741614799E-2</v>
      </c>
    </row>
    <row r="5125" spans="1:3" x14ac:dyDescent="0.55000000000000004">
      <c r="A5125">
        <v>0.37822250099764837</v>
      </c>
      <c r="B5125">
        <v>-2.3438857378413136</v>
      </c>
      <c r="C5125">
        <v>6.6786049453573221E-2</v>
      </c>
    </row>
    <row r="5126" spans="1:3" x14ac:dyDescent="0.55000000000000004">
      <c r="A5126">
        <v>0.36079933011585347</v>
      </c>
      <c r="B5126">
        <v>-2.0464871030381331</v>
      </c>
      <c r="C5126">
        <v>8.7146991334822468E-2</v>
      </c>
    </row>
    <row r="5127" spans="1:3" x14ac:dyDescent="0.55000000000000004">
      <c r="A5127">
        <v>0.34668182472095083</v>
      </c>
      <c r="B5127">
        <v>-1.7128732702933769</v>
      </c>
      <c r="C5127">
        <v>8.5530975924368119E-2</v>
      </c>
    </row>
    <row r="5128" spans="1:3" x14ac:dyDescent="0.55000000000000004">
      <c r="A5128">
        <v>0.33584126245824514</v>
      </c>
      <c r="B5128">
        <v>-1.4088688672431213</v>
      </c>
      <c r="C5128">
        <v>7.1821199567482563E-2</v>
      </c>
    </row>
    <row r="5129" spans="1:3" x14ac:dyDescent="0.55000000000000004">
      <c r="A5129">
        <v>0.32778541118531973</v>
      </c>
      <c r="B5129">
        <v>-1.160917815927998</v>
      </c>
      <c r="C5129">
        <v>5.6517853908254104E-2</v>
      </c>
    </row>
    <row r="5130" spans="1:3" x14ac:dyDescent="0.55000000000000004">
      <c r="A5130">
        <v>0.32190133075320898</v>
      </c>
      <c r="B5130">
        <v>-0.98561075436556267</v>
      </c>
      <c r="C5130">
        <v>3.4220790792799417E-2</v>
      </c>
    </row>
    <row r="5131" spans="1:3" x14ac:dyDescent="0.55000000000000004">
      <c r="A5131">
        <v>0.31732253918522146</v>
      </c>
      <c r="B5131">
        <v>-0.91089009712687019</v>
      </c>
      <c r="C5131">
        <v>4.4544976330248686E-3</v>
      </c>
    </row>
    <row r="5132" spans="1:3" x14ac:dyDescent="0.55000000000000004">
      <c r="A5132">
        <v>0.31297416651680349</v>
      </c>
      <c r="B5132">
        <v>-0.92538500893060194</v>
      </c>
      <c r="C5132">
        <v>-1.195703997450091E-2</v>
      </c>
    </row>
    <row r="5133" spans="1:3" x14ac:dyDescent="0.55000000000000004">
      <c r="A5133">
        <v>0.30825508752694208</v>
      </c>
      <c r="B5133">
        <v>-0.96090895515090491</v>
      </c>
      <c r="C5133">
        <v>-6.4300957502935628E-3</v>
      </c>
    </row>
    <row r="5134" spans="1:3" x14ac:dyDescent="0.55000000000000004">
      <c r="A5134">
        <v>0.30329507206270806</v>
      </c>
      <c r="B5134">
        <v>-0.97754486904013149</v>
      </c>
      <c r="C5134">
        <v>-2.1806257244613909E-3</v>
      </c>
    </row>
    <row r="5135" spans="1:3" x14ac:dyDescent="0.55000000000000004">
      <c r="A5135">
        <v>0.29821308854493722</v>
      </c>
      <c r="B5135">
        <v>-1.0042876630166759</v>
      </c>
      <c r="C5135">
        <v>-1.1661400143315249E-2</v>
      </c>
    </row>
    <row r="5136" spans="1:3" x14ac:dyDescent="0.55000000000000004">
      <c r="A5136">
        <v>0.29271901823762986</v>
      </c>
      <c r="B5136">
        <v>-1.0550641429318979</v>
      </c>
      <c r="C5136">
        <v>-1.462042175897354E-2</v>
      </c>
    </row>
    <row r="5137" spans="1:3" x14ac:dyDescent="0.55000000000000004">
      <c r="A5137">
        <v>0.28671978184456098</v>
      </c>
      <c r="B5137">
        <v>-1.0936964465891588</v>
      </c>
      <c r="C5137">
        <v>-5.3755946267722609E-3</v>
      </c>
    </row>
    <row r="5138" spans="1:3" x14ac:dyDescent="0.55000000000000004">
      <c r="A5138">
        <v>0.28049183964152702</v>
      </c>
      <c r="B5138">
        <v>-1.114405555648661</v>
      </c>
      <c r="C5138">
        <v>-5.3434059216243479E-3</v>
      </c>
    </row>
    <row r="5139" spans="1:3" x14ac:dyDescent="0.55000000000000004">
      <c r="A5139">
        <v>0.27403663480667145</v>
      </c>
      <c r="B5139">
        <v>-1.1536823791358188</v>
      </c>
      <c r="C5139">
        <v>-1.498621286054852E-2</v>
      </c>
    </row>
    <row r="5140" spans="1:3" x14ac:dyDescent="0.55000000000000004">
      <c r="A5140">
        <v>0.26703878258461139</v>
      </c>
      <c r="B5140">
        <v>-1.219901690973747</v>
      </c>
      <c r="C5140">
        <v>-1.9288793266743477E-2</v>
      </c>
    </row>
    <row r="5141" spans="1:3" x14ac:dyDescent="0.55000000000000004">
      <c r="A5141">
        <v>0.25930943527325589</v>
      </c>
      <c r="B5141">
        <v>-1.3021530209565029</v>
      </c>
      <c r="C5141">
        <v>-2.3284358898244002E-2</v>
      </c>
    </row>
    <row r="5142" spans="1:3" x14ac:dyDescent="0.55000000000000004">
      <c r="A5142">
        <v>0.25068633832641601</v>
      </c>
      <c r="B5142">
        <v>-1.4019608496552967</v>
      </c>
      <c r="C5142">
        <v>-2.8376007923077831E-2</v>
      </c>
    </row>
    <row r="5143" spans="1:3" x14ac:dyDescent="0.55000000000000004">
      <c r="A5143">
        <v>0.24102926878987374</v>
      </c>
      <c r="B5143">
        <v>-1.4948245791488823</v>
      </c>
      <c r="C5143">
        <v>-1.9690104651241876E-2</v>
      </c>
    </row>
    <row r="5144" spans="1:3" x14ac:dyDescent="0.55000000000000004">
      <c r="A5144">
        <v>0.23065554956759654</v>
      </c>
      <c r="B5144">
        <v>-1.5377941268377837</v>
      </c>
      <c r="C5144">
        <v>-2.550862061440045E-3</v>
      </c>
    </row>
    <row r="5145" spans="1:3" x14ac:dyDescent="0.55000000000000004">
      <c r="A5145">
        <v>0.22014297313718054</v>
      </c>
      <c r="B5145">
        <v>-1.5434403261565104</v>
      </c>
      <c r="C5145">
        <v>-3.7160135405000144E-4</v>
      </c>
    </row>
    <row r="5146" spans="1:3" x14ac:dyDescent="0.55000000000000004">
      <c r="A5146">
        <v>0.2095653765897583</v>
      </c>
      <c r="B5146">
        <v>-1.5760373990141472</v>
      </c>
      <c r="C5146">
        <v>-1.6500589566051844E-2</v>
      </c>
    </row>
    <row r="5147" spans="1:3" x14ac:dyDescent="0.55000000000000004">
      <c r="A5147">
        <v>0.19835735962162659</v>
      </c>
      <c r="B5147">
        <v>-1.6752344491353948</v>
      </c>
      <c r="C5147">
        <v>-3.4843639275173588E-2</v>
      </c>
    </row>
    <row r="5148" spans="1:3" x14ac:dyDescent="0.55000000000000004">
      <c r="A5148">
        <v>0.18583523317539069</v>
      </c>
      <c r="B5148">
        <v>-1.8352063803004728</v>
      </c>
      <c r="C5148">
        <v>-4.7957567332009614E-2</v>
      </c>
    </row>
    <row r="5149" spans="1:3" x14ac:dyDescent="0.55000000000000004">
      <c r="A5149">
        <v>0.1714685966697862</v>
      </c>
      <c r="B5149">
        <v>-2.0473280766503863</v>
      </c>
      <c r="C5149">
        <v>-6.1836271358421818E-2</v>
      </c>
    </row>
    <row r="5150" spans="1:3" x14ac:dyDescent="0.55000000000000004">
      <c r="A5150">
        <v>0.15472688583385077</v>
      </c>
      <c r="B5150">
        <v>-2.3102908290374176</v>
      </c>
      <c r="C5150">
        <v>-7.4272813728033363E-2</v>
      </c>
    </row>
    <row r="5151" spans="1:3" x14ac:dyDescent="0.55000000000000004">
      <c r="A5151">
        <v>0.13518256940846288</v>
      </c>
      <c r="B5151">
        <v>-2.5904189471065906</v>
      </c>
      <c r="C5151">
        <v>-7.0721036204250798E-2</v>
      </c>
    </row>
    <row r="5152" spans="1:3" x14ac:dyDescent="0.55000000000000004">
      <c r="A5152">
        <v>0.11296590160977331</v>
      </c>
      <c r="B5152">
        <v>-2.8294863488658026</v>
      </c>
      <c r="C5152">
        <v>-5.3019854975465533E-2</v>
      </c>
    </row>
    <row r="5153" spans="1:3" x14ac:dyDescent="0.55000000000000004">
      <c r="A5153">
        <v>8.8696037096476277E-2</v>
      </c>
      <c r="B5153">
        <v>-3.0061564378337566</v>
      </c>
      <c r="C5153">
        <v>-3.842429045308203E-2</v>
      </c>
    </row>
    <row r="5154" spans="1:3" x14ac:dyDescent="0.55000000000000004">
      <c r="A5154">
        <v>6.2933095956193189E-2</v>
      </c>
      <c r="B5154">
        <v>-3.1352990753713366</v>
      </c>
      <c r="C5154">
        <v>-2.84197248355204E-2</v>
      </c>
    </row>
    <row r="5155" spans="1:3" x14ac:dyDescent="0.55000000000000004">
      <c r="A5155">
        <v>3.6081125371727536E-2</v>
      </c>
      <c r="B5155">
        <v>-3.2250893170580155</v>
      </c>
      <c r="C5155">
        <v>-1.8055555540607414E-2</v>
      </c>
    </row>
    <row r="5156" spans="1:3" x14ac:dyDescent="0.55000000000000004">
      <c r="A5156">
        <v>8.522579109168647E-3</v>
      </c>
      <c r="B5156">
        <v>-3.2811064629815436</v>
      </c>
      <c r="C5156">
        <v>-1.0938826407388452E-2</v>
      </c>
    </row>
    <row r="5157" spans="1:3" x14ac:dyDescent="0.55000000000000004">
      <c r="A5157">
        <v>-1.9460516743983941E-2</v>
      </c>
      <c r="B5157">
        <v>-3.310939509400403</v>
      </c>
      <c r="C5157">
        <v>-4.5027090060998634E-3</v>
      </c>
    </row>
    <row r="5158" spans="1:3" x14ac:dyDescent="0.55000000000000004">
      <c r="A5158">
        <v>-4.7595898716944487E-2</v>
      </c>
      <c r="B5158">
        <v>-3.3026769884622764</v>
      </c>
      <c r="C5158">
        <v>8.7793761583392724E-3</v>
      </c>
    </row>
    <row r="5159" spans="1:3" x14ac:dyDescent="0.55000000000000004">
      <c r="A5159">
        <v>-7.5358881036634892E-2</v>
      </c>
      <c r="B5159">
        <v>-3.2217725812102054</v>
      </c>
      <c r="C5159">
        <v>3.309661103217372E-2</v>
      </c>
    </row>
    <row r="5160" spans="1:3" x14ac:dyDescent="0.55000000000000004">
      <c r="A5160">
        <v>-0.10182582530543058</v>
      </c>
      <c r="B5160">
        <v>-3.0350315137797144</v>
      </c>
      <c r="C5160">
        <v>6.3560256167873433E-2</v>
      </c>
    </row>
    <row r="5161" spans="1:3" x14ac:dyDescent="0.55000000000000004">
      <c r="A5161">
        <v>-0.12588962882072383</v>
      </c>
      <c r="B5161">
        <v>-2.7558819725576855</v>
      </c>
      <c r="C5161">
        <v>8.0927084009160155E-2</v>
      </c>
    </row>
    <row r="5162" spans="1:3" x14ac:dyDescent="0.55000000000000004">
      <c r="A5162">
        <v>-0.14690825837637339</v>
      </c>
      <c r="B5162">
        <v>-2.4494954901210892</v>
      </c>
      <c r="C5162">
        <v>7.7658051827587518E-2</v>
      </c>
    </row>
    <row r="5163" spans="1:3" x14ac:dyDescent="0.55000000000000004">
      <c r="A5163">
        <v>-0.16495291779068219</v>
      </c>
      <c r="B5163">
        <v>-2.1673152289169288</v>
      </c>
      <c r="C5163">
        <v>6.8397983992371264E-2</v>
      </c>
    </row>
    <row r="5164" spans="1:3" x14ac:dyDescent="0.55000000000000004">
      <c r="A5164">
        <v>-0.18038392219409538</v>
      </c>
      <c r="B5164">
        <v>-1.9344582194278166</v>
      </c>
      <c r="C5164">
        <v>5.2128418434705427E-2</v>
      </c>
    </row>
    <row r="5165" spans="1:3" x14ac:dyDescent="0.55000000000000004">
      <c r="A5165">
        <v>-0.19389960934911735</v>
      </c>
      <c r="B5165">
        <v>-1.8134937303749388</v>
      </c>
      <c r="C5165">
        <v>1.0482600743802778E-2</v>
      </c>
    </row>
    <row r="5166" spans="1:3" x14ac:dyDescent="0.55000000000000004">
      <c r="A5166">
        <v>-0.20705974420310236</v>
      </c>
      <c r="B5166">
        <v>-1.8736971615144833</v>
      </c>
      <c r="C5166">
        <v>-4.164379698580304E-2</v>
      </c>
    </row>
    <row r="5167" spans="1:3" x14ac:dyDescent="0.55000000000000004">
      <c r="A5167">
        <v>-0.2217209122722589</v>
      </c>
      <c r="B5167">
        <v>-2.0717906908761763</v>
      </c>
      <c r="C5167">
        <v>-6.088908570658462E-2</v>
      </c>
    </row>
    <row r="5168" spans="1:3" x14ac:dyDescent="0.55000000000000004">
      <c r="A5168">
        <v>-0.23863479164898288</v>
      </c>
      <c r="B5168">
        <v>-2.2862023681506889</v>
      </c>
      <c r="C5168">
        <v>-5.0090043317490188E-2</v>
      </c>
    </row>
    <row r="5169" spans="1:3" x14ac:dyDescent="0.55000000000000004">
      <c r="A5169">
        <v>-0.25755363238474177</v>
      </c>
      <c r="B5169">
        <v>-2.4904345731046256</v>
      </c>
      <c r="C5169">
        <v>-5.5620207693864214E-2</v>
      </c>
    </row>
    <row r="5170" spans="1:3" x14ac:dyDescent="0.55000000000000004">
      <c r="A5170">
        <v>-0.27869185801637425</v>
      </c>
      <c r="B5170">
        <v>-2.7490336283650914</v>
      </c>
      <c r="C5170">
        <v>-7.8230234987536326E-2</v>
      </c>
    </row>
    <row r="5171" spans="1:3" x14ac:dyDescent="0.55000000000000004">
      <c r="A5171">
        <v>-0.30278226495068794</v>
      </c>
      <c r="B5171">
        <v>-3.0535974753452715</v>
      </c>
      <c r="C5171">
        <v>-7.9411507755828101E-2</v>
      </c>
    </row>
    <row r="5172" spans="1:3" x14ac:dyDescent="0.55000000000000004">
      <c r="A5172">
        <v>-0.32986936715100956</v>
      </c>
      <c r="B5172">
        <v>-3.3165715554373532</v>
      </c>
      <c r="C5172">
        <v>-5.6703440531998876E-2</v>
      </c>
    </row>
    <row r="5173" spans="1:3" x14ac:dyDescent="0.55000000000000004">
      <c r="A5173">
        <v>-0.35914119195904814</v>
      </c>
      <c r="B5173">
        <v>-3.4780480432377652</v>
      </c>
      <c r="C5173">
        <v>-2.6876522097614031E-2</v>
      </c>
    </row>
    <row r="5174" spans="1:3" x14ac:dyDescent="0.55000000000000004">
      <c r="A5174">
        <v>-0.38942941300414496</v>
      </c>
      <c r="B5174">
        <v>-3.503829269268429</v>
      </c>
      <c r="C5174">
        <v>1.3532202205966008E-2</v>
      </c>
    </row>
    <row r="5175" spans="1:3" x14ac:dyDescent="0.55000000000000004">
      <c r="A5175">
        <v>-0.41918997245990647</v>
      </c>
      <c r="B5175">
        <v>-3.3628343565198908</v>
      </c>
      <c r="C5175">
        <v>5.9446531100730664E-2</v>
      </c>
    </row>
    <row r="5176" spans="1:3" x14ac:dyDescent="0.55000000000000004">
      <c r="A5176">
        <v>-0.44673989001097647</v>
      </c>
      <c r="B5176">
        <v>-3.0814314328980368</v>
      </c>
      <c r="C5176">
        <v>8.6207156074141991E-2</v>
      </c>
    </row>
    <row r="5177" spans="1:3" x14ac:dyDescent="0.55000000000000004">
      <c r="A5177">
        <v>-0.47107440062860445</v>
      </c>
      <c r="B5177">
        <v>-2.7492316083956871</v>
      </c>
      <c r="C5177">
        <v>8.5738922860821618E-2</v>
      </c>
    </row>
    <row r="5178" spans="1:3" x14ac:dyDescent="0.55000000000000004">
      <c r="A5178">
        <v>-0.49216474661189918</v>
      </c>
      <c r="B5178">
        <v>-2.4463319355170992</v>
      </c>
      <c r="C5178">
        <v>7.1041446123954688E-2</v>
      </c>
    </row>
    <row r="5179" spans="1:3" x14ac:dyDescent="0.55000000000000004">
      <c r="A5179">
        <v>-0.51056123847545298</v>
      </c>
      <c r="B5179">
        <v>-2.2160738425100468</v>
      </c>
      <c r="C5179">
        <v>4.8139761436631331E-2</v>
      </c>
    </row>
    <row r="5180" spans="1:3" x14ac:dyDescent="0.55000000000000004">
      <c r="A5180">
        <v>-0.52714597917401085</v>
      </c>
      <c r="B5180">
        <v>-2.0860946438094574</v>
      </c>
      <c r="C5180">
        <v>1.9137256524336347E-2</v>
      </c>
    </row>
    <row r="5181" spans="1:3" x14ac:dyDescent="0.55000000000000004">
      <c r="A5181">
        <v>-0.54299075540880537</v>
      </c>
      <c r="B5181">
        <v>-2.0530923509060521</v>
      </c>
      <c r="C5181">
        <v>-2.0553243797166191E-3</v>
      </c>
    </row>
    <row r="5182" spans="1:3" x14ac:dyDescent="0.55000000000000004">
      <c r="A5182">
        <v>-0.55887904777760078</v>
      </c>
      <c r="B5182">
        <v>-2.0673860554020491</v>
      </c>
      <c r="C5182">
        <v>-5.3430733925385479E-3</v>
      </c>
    </row>
    <row r="5183" spans="1:3" x14ac:dyDescent="0.55000000000000004">
      <c r="A5183">
        <v>-0.57496437031998593</v>
      </c>
      <c r="B5183">
        <v>-2.0739644058780575</v>
      </c>
      <c r="C5183">
        <v>1.9381300819752607E-3</v>
      </c>
    </row>
    <row r="5184" spans="1:3" x14ac:dyDescent="0.55000000000000004">
      <c r="A5184">
        <v>-0.59101347368719115</v>
      </c>
      <c r="B5184">
        <v>-2.0590976143979249</v>
      </c>
      <c r="C5184">
        <v>5.7568965640561022E-3</v>
      </c>
    </row>
    <row r="5185" spans="1:3" x14ac:dyDescent="0.55000000000000004">
      <c r="A5185">
        <v>-0.60690159254631748</v>
      </c>
      <c r="B5185">
        <v>-2.0478894884388321</v>
      </c>
      <c r="C5185">
        <v>4.441086818649421E-5</v>
      </c>
    </row>
    <row r="5186" spans="1:3" x14ac:dyDescent="0.55000000000000004">
      <c r="A5186">
        <v>-0.6228075264370494</v>
      </c>
      <c r="B5186">
        <v>-2.052925212772085</v>
      </c>
      <c r="C5186">
        <v>-2.6508934423338615E-3</v>
      </c>
    </row>
    <row r="5187" spans="1:3" x14ac:dyDescent="0.55000000000000004">
      <c r="A5187">
        <v>-0.63877918661268873</v>
      </c>
      <c r="B5187">
        <v>-2.0323946843213534</v>
      </c>
      <c r="C5187">
        <v>1.3277460963416563E-2</v>
      </c>
    </row>
    <row r="5188" spans="1:3" x14ac:dyDescent="0.55000000000000004">
      <c r="A5188">
        <v>-0.65424559365443813</v>
      </c>
      <c r="B5188">
        <v>-1.9376553754763559</v>
      </c>
      <c r="C5188">
        <v>3.5759448376644257E-2</v>
      </c>
    </row>
    <row r="5189" spans="1:3" x14ac:dyDescent="0.55000000000000004">
      <c r="A5189">
        <v>-0.66841319812465527</v>
      </c>
      <c r="B5189">
        <v>-1.7822079810181561</v>
      </c>
      <c r="C5189">
        <v>4.4699865525115429E-2</v>
      </c>
    </row>
    <row r="5190" spans="1:3" x14ac:dyDescent="0.55000000000000004">
      <c r="A5190">
        <v>-0.68090418434657984</v>
      </c>
      <c r="B5190">
        <v>-1.6016437388081453</v>
      </c>
      <c r="C5190">
        <v>4.8759887171577559E-2</v>
      </c>
    </row>
    <row r="5191" spans="1:3" x14ac:dyDescent="0.55000000000000004">
      <c r="A5191">
        <v>-0.69151744709746654</v>
      </c>
      <c r="B5191">
        <v>-1.3905944083853548</v>
      </c>
      <c r="C5191">
        <v>6.0478896691150433E-2</v>
      </c>
    </row>
    <row r="5192" spans="1:3" x14ac:dyDescent="0.55000000000000004">
      <c r="A5192">
        <v>-0.69983100787757213</v>
      </c>
      <c r="B5192">
        <v>-1.1327273916693734</v>
      </c>
      <c r="C5192">
        <v>7.299264405211113E-2</v>
      </c>
    </row>
    <row r="5193" spans="1:3" x14ac:dyDescent="0.55000000000000004">
      <c r="A5193">
        <v>-0.70536056267825809</v>
      </c>
      <c r="B5193">
        <v>-0.82407727561353727</v>
      </c>
      <c r="C5193">
        <v>8.6764144796665305E-2</v>
      </c>
    </row>
    <row r="5194" spans="1:3" x14ac:dyDescent="0.55000000000000004">
      <c r="A5194">
        <v>-0.70755086560139746</v>
      </c>
      <c r="B5194">
        <v>-0.44852610637914614</v>
      </c>
      <c r="C5194">
        <v>0.10762051836813342</v>
      </c>
    </row>
    <row r="5195" spans="1:3" x14ac:dyDescent="0.55000000000000004">
      <c r="A5195">
        <v>-0.70563665899049055</v>
      </c>
      <c r="B5195">
        <v>5.2624988136068529E-4</v>
      </c>
      <c r="C5195">
        <v>0.1248082374602863</v>
      </c>
    </row>
    <row r="5196" spans="1:3" x14ac:dyDescent="0.55000000000000004">
      <c r="A5196">
        <v>-0.69898626399749653</v>
      </c>
      <c r="B5196">
        <v>0.49091819690195576</v>
      </c>
      <c r="C5196">
        <v>0.12901782207418322</v>
      </c>
    </row>
    <row r="5197" spans="1:3" x14ac:dyDescent="0.55000000000000004">
      <c r="A5197">
        <v>-0.6874281383995956</v>
      </c>
      <c r="B5197">
        <v>0.97541348803979544</v>
      </c>
      <c r="C5197">
        <v>0.12175613814208994</v>
      </c>
    </row>
    <row r="5198" spans="1:3" x14ac:dyDescent="0.55000000000000004">
      <c r="A5198">
        <v>-0.67124958965123538</v>
      </c>
      <c r="B5198">
        <v>1.4058444790834199</v>
      </c>
      <c r="C5198">
        <v>0.10103422989291246</v>
      </c>
    </row>
    <row r="5199" spans="1:3" x14ac:dyDescent="0.55000000000000004">
      <c r="A5199">
        <v>-0.65125802546580058</v>
      </c>
      <c r="B5199">
        <v>1.7254298488010844</v>
      </c>
      <c r="C5199">
        <v>6.4382628139005027E-2</v>
      </c>
    </row>
    <row r="5200" spans="1:3" x14ac:dyDescent="0.55000000000000004">
      <c r="A5200">
        <v>-0.62885917090286847</v>
      </c>
      <c r="B5200">
        <v>1.8777176139819891</v>
      </c>
      <c r="C5200">
        <v>1.4441266882167222E-2</v>
      </c>
    </row>
    <row r="5201" spans="1:3" x14ac:dyDescent="0.55000000000000004">
      <c r="A5201">
        <v>-0.60593574282820439</v>
      </c>
      <c r="B5201">
        <v>1.8388247036917413</v>
      </c>
      <c r="C5201">
        <v>-3.457217282950048E-2</v>
      </c>
    </row>
    <row r="5202" spans="1:3" x14ac:dyDescent="0.55000000000000004">
      <c r="A5202">
        <v>-0.58427867913349063</v>
      </c>
      <c r="B5202">
        <v>1.6681913565996942</v>
      </c>
      <c r="C5202">
        <v>-5.3747365002822095E-2</v>
      </c>
    </row>
    <row r="5203" spans="1:3" x14ac:dyDescent="0.55000000000000004">
      <c r="A5203">
        <v>-0.56459129361167593</v>
      </c>
      <c r="B5203">
        <v>1.4996516073662889</v>
      </c>
      <c r="C5203">
        <v>-3.3488530045524392E-2</v>
      </c>
    </row>
    <row r="5204" spans="1:3" x14ac:dyDescent="0.55000000000000004">
      <c r="A5204">
        <v>-0.54619501582059971</v>
      </c>
      <c r="B5204">
        <v>1.4283933904498438</v>
      </c>
      <c r="C5204">
        <v>-3.3946050043954026E-3</v>
      </c>
    </row>
    <row r="5205" spans="1:3" x14ac:dyDescent="0.55000000000000004">
      <c r="A5205">
        <v>-0.5280136382062951</v>
      </c>
      <c r="B5205">
        <v>1.4445508906547779</v>
      </c>
      <c r="C5205">
        <v>1.1757700348564239E-2</v>
      </c>
    </row>
    <row r="5206" spans="1:3" x14ac:dyDescent="0.55000000000000004">
      <c r="A5206">
        <v>-0.50941675296523592</v>
      </c>
      <c r="B5206">
        <v>1.5131530550736878</v>
      </c>
      <c r="C5206">
        <v>2.3750666327890191E-2</v>
      </c>
    </row>
    <row r="5207" spans="1:3" x14ac:dyDescent="0.55000000000000004">
      <c r="A5207">
        <v>-0.4898875081854191</v>
      </c>
      <c r="B5207">
        <v>1.6504778098045048</v>
      </c>
      <c r="C5207">
        <v>4.7328399267770799E-2</v>
      </c>
    </row>
    <row r="5208" spans="1:3" x14ac:dyDescent="0.55000000000000004">
      <c r="A5208">
        <v>-0.46856289475199303</v>
      </c>
      <c r="B5208">
        <v>1.8765762339230512</v>
      </c>
      <c r="C5208">
        <v>6.9699770565845365E-2</v>
      </c>
    </row>
    <row r="5209" spans="1:3" x14ac:dyDescent="0.55000000000000004">
      <c r="A5209">
        <v>-0.4446246741580534</v>
      </c>
      <c r="B5209">
        <v>2.162839409867682</v>
      </c>
      <c r="C5209">
        <v>7.8469575161189159E-2</v>
      </c>
    </row>
    <row r="5210" spans="1:3" x14ac:dyDescent="0.55000000000000004">
      <c r="A5210">
        <v>-0.41768523177593336</v>
      </c>
      <c r="B5210">
        <v>2.4811803667939993</v>
      </c>
      <c r="C5210">
        <v>8.6303176871066131E-2</v>
      </c>
    </row>
    <row r="5211" spans="1:3" x14ac:dyDescent="0.55000000000000004">
      <c r="A5211">
        <v>-0.38742739813559224</v>
      </c>
      <c r="B5211">
        <v>2.8341830280163296</v>
      </c>
      <c r="C5211">
        <v>9.6410415894115156E-2</v>
      </c>
    </row>
    <row r="5212" spans="1:3" x14ac:dyDescent="0.55000000000000004">
      <c r="A5212">
        <v>-0.35353500375734304</v>
      </c>
      <c r="B5212">
        <v>3.1923815999399605</v>
      </c>
      <c r="C5212">
        <v>8.8992571643996043E-2</v>
      </c>
    </row>
    <row r="5213" spans="1:3" x14ac:dyDescent="0.55000000000000004">
      <c r="A5213">
        <v>-0.3162739337215047</v>
      </c>
      <c r="B5213">
        <v>3.4995167283057049</v>
      </c>
      <c r="C5213">
        <v>6.9980062085685427E-2</v>
      </c>
    </row>
    <row r="5214" spans="1:3" x14ac:dyDescent="0.55000000000000004">
      <c r="A5214">
        <v>-0.27627013599699657</v>
      </c>
      <c r="B5214">
        <v>3.7659204655792826</v>
      </c>
      <c r="C5214">
        <v>6.7910071078692305E-2</v>
      </c>
    </row>
    <row r="5215" spans="1:3" x14ac:dyDescent="0.55000000000000004">
      <c r="A5215">
        <v>-0.23364341328635574</v>
      </c>
      <c r="B5215">
        <v>4.0339084060344401</v>
      </c>
      <c r="C5215">
        <v>7.0800043028531864E-2</v>
      </c>
    </row>
    <row r="5216" spans="1:3" x14ac:dyDescent="0.55000000000000004">
      <c r="A5216">
        <v>-0.18840841974472602</v>
      </c>
      <c r="B5216">
        <v>4.25484320559125</v>
      </c>
      <c r="C5216">
        <v>4.3555443284516784E-2</v>
      </c>
    </row>
    <row r="5217" spans="1:3" x14ac:dyDescent="0.55000000000000004">
      <c r="A5217">
        <v>-0.14156687973522281</v>
      </c>
      <c r="B5217">
        <v>4.3377821598718649</v>
      </c>
      <c r="C5217">
        <v>-6.263779218796372E-4</v>
      </c>
    </row>
    <row r="5218" spans="1:3" x14ac:dyDescent="0.55000000000000004">
      <c r="A5218">
        <v>-9.4680133889643275E-2</v>
      </c>
      <c r="B5218">
        <v>4.2931239573747</v>
      </c>
      <c r="C5218">
        <v>-2.2488633722615541E-2</v>
      </c>
    </row>
    <row r="5219" spans="1:3" x14ac:dyDescent="0.55000000000000004">
      <c r="A5219">
        <v>-4.8610882580118836E-2</v>
      </c>
      <c r="B5219">
        <v>4.1970917601941338</v>
      </c>
      <c r="C5219">
        <v>-2.7217472478505533E-2</v>
      </c>
    </row>
    <row r="5220" spans="1:3" x14ac:dyDescent="0.55000000000000004">
      <c r="A5220">
        <v>-3.6463320156714979E-3</v>
      </c>
      <c r="B5220">
        <v>4.0592666116329559</v>
      </c>
      <c r="C5220">
        <v>-4.4120596134940689E-2</v>
      </c>
    </row>
    <row r="5221" spans="1:3" x14ac:dyDescent="0.55000000000000004">
      <c r="A5221">
        <v>3.959139942833264E-2</v>
      </c>
      <c r="B5221">
        <v>3.8462810203618853</v>
      </c>
      <c r="C5221">
        <v>-6.612039313579969E-2</v>
      </c>
    </row>
    <row r="5222" spans="1:3" x14ac:dyDescent="0.55000000000000004">
      <c r="A5222">
        <v>8.0339967586515446E-2</v>
      </c>
      <c r="B5222">
        <v>3.5831742034890799</v>
      </c>
      <c r="C5222">
        <v>-7.0063259489876017E-2</v>
      </c>
    </row>
    <row r="5223" spans="1:3" x14ac:dyDescent="0.55000000000000004">
      <c r="A5223">
        <v>0.11842134668015698</v>
      </c>
      <c r="B5223">
        <v>3.326314784955307</v>
      </c>
      <c r="C5223">
        <v>-6.2886750103174197E-2</v>
      </c>
    </row>
    <row r="5224" spans="1:3" x14ac:dyDescent="0.55000000000000004">
      <c r="A5224">
        <v>0.15406014271879329</v>
      </c>
      <c r="B5224">
        <v>3.0900099036354569</v>
      </c>
      <c r="C5224">
        <v>-5.9424265072731589E-2</v>
      </c>
    </row>
    <row r="5225" spans="1:3" x14ac:dyDescent="0.55000000000000004">
      <c r="A5225">
        <v>0.18742056178347391</v>
      </c>
      <c r="B5225">
        <v>2.8736007937107573</v>
      </c>
      <c r="C5225">
        <v>-5.2588731782702978E-2</v>
      </c>
    </row>
    <row r="5226" spans="1:3" x14ac:dyDescent="0.55000000000000004">
      <c r="A5226">
        <v>0.21878230287048675</v>
      </c>
      <c r="B5226">
        <v>2.696416650909601</v>
      </c>
      <c r="C5226">
        <v>-3.9121487058475131E-2</v>
      </c>
    </row>
    <row r="5227" spans="1:3" x14ac:dyDescent="0.55000000000000004">
      <c r="A5227">
        <v>0.24860302427817954</v>
      </c>
      <c r="B5227">
        <v>2.5506089897744602</v>
      </c>
      <c r="C5227">
        <v>-3.6348316841701409E-2</v>
      </c>
    </row>
    <row r="5228" spans="1:3" x14ac:dyDescent="0.55000000000000004">
      <c r="A5228">
        <v>0.27697958146483942</v>
      </c>
      <c r="B5228">
        <v>2.3903319597238619</v>
      </c>
      <c r="C5228">
        <v>-4.6610808443287223E-2</v>
      </c>
    </row>
    <row r="5229" spans="1:3" x14ac:dyDescent="0.55000000000000004">
      <c r="A5229">
        <v>0.30361419011031804</v>
      </c>
      <c r="B5229">
        <v>2.2173195971589084</v>
      </c>
      <c r="C5229">
        <v>-4.2940103857413287E-2</v>
      </c>
    </row>
    <row r="5230" spans="1:3" x14ac:dyDescent="0.55000000000000004">
      <c r="A5230">
        <v>0.32867402132386503</v>
      </c>
      <c r="B5230">
        <v>2.0973987866656754</v>
      </c>
      <c r="C5230">
        <v>-1.9130709027282849E-2</v>
      </c>
    </row>
    <row r="5231" spans="1:3" x14ac:dyDescent="0.55000000000000004">
      <c r="A5231">
        <v>0.35296010699668873</v>
      </c>
      <c r="B5231">
        <v>2.0446522650462895</v>
      </c>
      <c r="C5231">
        <v>-8.170803198072259E-3</v>
      </c>
    </row>
    <row r="5232" spans="1:3" x14ac:dyDescent="0.55000000000000004">
      <c r="A5232">
        <v>0.37685155166112</v>
      </c>
      <c r="B5232">
        <v>1.9848573555777653</v>
      </c>
      <c r="C5232">
        <v>-2.2778942903648278E-2</v>
      </c>
    </row>
    <row r="5233" spans="1:3" x14ac:dyDescent="0.55000000000000004">
      <c r="A5233">
        <v>0.39988585367145807</v>
      </c>
      <c r="B5233">
        <v>1.8724091667935836</v>
      </c>
      <c r="C5233">
        <v>-3.5424053361456181E-2</v>
      </c>
    </row>
    <row r="5234" spans="1:3" x14ac:dyDescent="0.55000000000000004">
      <c r="A5234">
        <v>0.4216250746809867</v>
      </c>
      <c r="B5234">
        <v>1.7427102618720351</v>
      </c>
      <c r="C5234">
        <v>-3.170788500373449E-2</v>
      </c>
    </row>
    <row r="5235" spans="1:3" x14ac:dyDescent="0.55000000000000004">
      <c r="A5235">
        <v>0.44215300204551156</v>
      </c>
      <c r="B5235">
        <v>1.626839052948164</v>
      </c>
      <c r="C5235">
        <v>-2.8266860816074608E-2</v>
      </c>
    </row>
    <row r="5236" spans="1:3" x14ac:dyDescent="0.55000000000000004">
      <c r="A5236">
        <v>0.46155613787013716</v>
      </c>
      <c r="B5236">
        <v>1.4970498503306984</v>
      </c>
      <c r="C5236">
        <v>-3.8911815486961411E-2</v>
      </c>
    </row>
    <row r="5237" spans="1:3" x14ac:dyDescent="0.55000000000000004">
      <c r="A5237">
        <v>0.47945372019905108</v>
      </c>
      <c r="B5237">
        <v>1.3149874582240917</v>
      </c>
      <c r="C5237">
        <v>-5.5323377114801904E-2</v>
      </c>
    </row>
    <row r="5238" spans="1:3" x14ac:dyDescent="0.55000000000000004">
      <c r="A5238">
        <v>0.49527484786781184</v>
      </c>
      <c r="B5238">
        <v>1.0922221949785069</v>
      </c>
      <c r="C5238">
        <v>-5.9979554171732626E-2</v>
      </c>
    </row>
    <row r="5239" spans="1:3" x14ac:dyDescent="0.55000000000000004">
      <c r="A5239">
        <v>0.508839648234653</v>
      </c>
      <c r="B5239">
        <v>0.87296353058033749</v>
      </c>
      <c r="C5239">
        <v>-5.3508367359410988E-2</v>
      </c>
    </row>
    <row r="5240" spans="1:3" x14ac:dyDescent="0.55000000000000004">
      <c r="A5240">
        <v>0.52032575247556268</v>
      </c>
      <c r="B5240">
        <v>0.66086958095324355</v>
      </c>
      <c r="C5240">
        <v>-5.6271109673246347E-2</v>
      </c>
    </row>
    <row r="5241" spans="1:3" x14ac:dyDescent="0.55000000000000004">
      <c r="A5241">
        <v>0.52961339830224063</v>
      </c>
      <c r="B5241">
        <v>0.4132259834821238</v>
      </c>
      <c r="C5241">
        <v>-7.1908806202074432E-2</v>
      </c>
    </row>
    <row r="5242" spans="1:3" x14ac:dyDescent="0.55000000000000004">
      <c r="A5242">
        <v>0.5361782849165454</v>
      </c>
      <c r="B5242">
        <v>0.12217001136944966</v>
      </c>
      <c r="C5242">
        <v>-7.8741282883160638E-2</v>
      </c>
    </row>
    <row r="5243" spans="1:3" x14ac:dyDescent="0.55000000000000004">
      <c r="A5243">
        <v>0.53977700976884413</v>
      </c>
      <c r="B5243">
        <v>-0.16742712839929652</v>
      </c>
      <c r="C5243">
        <v>-7.1153716997142777E-2</v>
      </c>
    </row>
    <row r="5244" spans="1:3" x14ac:dyDescent="0.55000000000000004">
      <c r="A5244">
        <v>0.54063294223560154</v>
      </c>
      <c r="B5244">
        <v>-0.43623001379422799</v>
      </c>
      <c r="C5244">
        <v>-6.797821126110333E-2</v>
      </c>
    </row>
    <row r="5245" spans="1:3" x14ac:dyDescent="0.55000000000000004">
      <c r="A5245">
        <v>0.5388602749918866</v>
      </c>
      <c r="B5245">
        <v>-0.70625132674380298</v>
      </c>
      <c r="C5245">
        <v>-7.1784373081326819E-2</v>
      </c>
    </row>
    <row r="5246" spans="1:3" x14ac:dyDescent="0.55000000000000004">
      <c r="A5246">
        <v>0.53437089366088553</v>
      </c>
      <c r="B5246">
        <v>-0.97351124670680389</v>
      </c>
      <c r="C5246">
        <v>-6.6548918824988382E-2</v>
      </c>
    </row>
    <row r="5247" spans="1:3" x14ac:dyDescent="0.55000000000000004">
      <c r="A5247">
        <v>0.5273711493000065</v>
      </c>
      <c r="B5247">
        <v>-1.1991283267095647</v>
      </c>
      <c r="C5247">
        <v>-5.0230108091554523E-2</v>
      </c>
    </row>
    <row r="5248" spans="1:3" x14ac:dyDescent="0.55000000000000004">
      <c r="A5248">
        <v>0.51846346995375203</v>
      </c>
      <c r="B5248">
        <v>-1.3542990865781681</v>
      </c>
      <c r="C5248">
        <v>-3.0086020204824076E-2</v>
      </c>
    </row>
    <row r="5249" spans="1:3" x14ac:dyDescent="0.55000000000000004">
      <c r="A5249">
        <v>0.50842342179489786</v>
      </c>
      <c r="B5249">
        <v>-1.42716748338845</v>
      </c>
      <c r="C5249">
        <v>-7.6305412911810465E-3</v>
      </c>
    </row>
    <row r="5250" spans="1:3" x14ac:dyDescent="0.55000000000000004">
      <c r="A5250">
        <v>0.49809247235701698</v>
      </c>
      <c r="B5250">
        <v>-1.423298325153679</v>
      </c>
      <c r="C5250">
        <v>9.6332111849548908E-3</v>
      </c>
    </row>
    <row r="5251" spans="1:3" x14ac:dyDescent="0.55000000000000004">
      <c r="A5251">
        <v>0.48810023129865632</v>
      </c>
      <c r="B5251">
        <v>-1.3817912994273016</v>
      </c>
      <c r="C5251">
        <v>1.1850756582321167E-2</v>
      </c>
    </row>
    <row r="5252" spans="1:3" x14ac:dyDescent="0.55000000000000004">
      <c r="A5252">
        <v>0.47855513757227497</v>
      </c>
      <c r="B5252">
        <v>-1.3482978036268694</v>
      </c>
      <c r="C5252">
        <v>5.4854213682131144E-3</v>
      </c>
    </row>
    <row r="5253" spans="1:3" x14ac:dyDescent="0.55000000000000004">
      <c r="A5253">
        <v>0.46925129107524005</v>
      </c>
      <c r="B5253">
        <v>-1.3342356499001315</v>
      </c>
      <c r="C5253">
        <v>1.7931261093944316E-3</v>
      </c>
    </row>
    <row r="5254" spans="1:3" x14ac:dyDescent="0.55000000000000004">
      <c r="A5254">
        <v>0.46003482821513847</v>
      </c>
      <c r="B5254">
        <v>-1.3343145143099588</v>
      </c>
      <c r="C5254">
        <v>-1.8339461972967902E-3</v>
      </c>
    </row>
    <row r="5255" spans="1:3" x14ac:dyDescent="0.55000000000000004">
      <c r="A5255">
        <v>0.4507437234745757</v>
      </c>
      <c r="B5255">
        <v>-1.3599101958762418</v>
      </c>
      <c r="C5255">
        <v>-1.1414336186907695E-2</v>
      </c>
    </row>
    <row r="5256" spans="1:3" x14ac:dyDescent="0.55000000000000004">
      <c r="A5256">
        <v>0.44102039989137398</v>
      </c>
      <c r="B5256">
        <v>-1.4270410412710635</v>
      </c>
      <c r="C5256">
        <v>-2.3332478199645946E-2</v>
      </c>
    </row>
    <row r="5257" spans="1:3" x14ac:dyDescent="0.55000000000000004">
      <c r="A5257">
        <v>0.43044004884985104</v>
      </c>
      <c r="B5257">
        <v>-1.5241529130756319</v>
      </c>
      <c r="C5257">
        <v>-2.6932465798577915E-2</v>
      </c>
    </row>
    <row r="5258" spans="1:3" x14ac:dyDescent="0.55000000000000004">
      <c r="A5258">
        <v>0.41889192980512674</v>
      </c>
      <c r="B5258">
        <v>-1.6037588593826153</v>
      </c>
      <c r="C5258">
        <v>-1.4271440157417605E-2</v>
      </c>
    </row>
    <row r="5259" spans="1:3" x14ac:dyDescent="0.55000000000000004">
      <c r="A5259">
        <v>0.40683579932019237</v>
      </c>
      <c r="B5259">
        <v>-1.619483770851565</v>
      </c>
      <c r="C5259">
        <v>6.1322520264913052E-3</v>
      </c>
    </row>
    <row r="5260" spans="1:3" x14ac:dyDescent="0.55000000000000004">
      <c r="A5260">
        <v>0.39500172567952835</v>
      </c>
      <c r="B5260">
        <v>-1.5721725838075049</v>
      </c>
      <c r="C5260">
        <v>1.8355940025299621E-2</v>
      </c>
    </row>
    <row r="5261" spans="1:3" x14ac:dyDescent="0.55000000000000004">
      <c r="A5261">
        <v>0.38387291101721566</v>
      </c>
      <c r="B5261">
        <v>-1.4881780011937675</v>
      </c>
      <c r="C5261">
        <v>2.5119516814108931E-2</v>
      </c>
    </row>
    <row r="5262" spans="1:3" x14ac:dyDescent="0.55000000000000004">
      <c r="A5262">
        <v>0.37374156116387719</v>
      </c>
      <c r="B5262">
        <v>-1.3734593931233063</v>
      </c>
      <c r="C5262">
        <v>3.4258644713044947E-2</v>
      </c>
    </row>
    <row r="5263" spans="1:3" x14ac:dyDescent="0.55000000000000004">
      <c r="A5263">
        <v>0.36491394305097835</v>
      </c>
      <c r="B5263">
        <v>-1.2434343792476685</v>
      </c>
      <c r="C5263">
        <v>3.3042087106643414E-2</v>
      </c>
    </row>
    <row r="5264" spans="1:3" x14ac:dyDescent="0.55000000000000004">
      <c r="A5264">
        <v>0.35730880558406009</v>
      </c>
      <c r="B5264">
        <v>-1.1556984553657128</v>
      </c>
      <c r="C5264">
        <v>1.2369881776356466E-2</v>
      </c>
    </row>
    <row r="5265" spans="1:3" x14ac:dyDescent="0.55000000000000004">
      <c r="A5265">
        <v>0.35018873597655042</v>
      </c>
      <c r="B5265">
        <v>-1.1530846872085458</v>
      </c>
      <c r="C5265">
        <v>-1.1016999707429424E-2</v>
      </c>
    </row>
    <row r="5266" spans="1:3" x14ac:dyDescent="0.55000000000000004">
      <c r="A5266">
        <v>0.34269845258157405</v>
      </c>
      <c r="B5266">
        <v>-1.2196607604338785</v>
      </c>
      <c r="C5266">
        <v>-2.344266552307402E-2</v>
      </c>
    </row>
    <row r="5267" spans="1:3" x14ac:dyDescent="0.55000000000000004">
      <c r="A5267">
        <v>0.33433450223166739</v>
      </c>
      <c r="B5267">
        <v>-1.3237769874153207</v>
      </c>
      <c r="C5267">
        <v>-3.0447721113283161E-2</v>
      </c>
    </row>
    <row r="5268" spans="1:3" x14ac:dyDescent="0.55000000000000004">
      <c r="A5268">
        <v>0.32482780967018976</v>
      </c>
      <c r="B5268">
        <v>-1.4433299368513826</v>
      </c>
      <c r="C5268">
        <v>-3.1432687497514898E-2</v>
      </c>
    </row>
    <row r="5269" spans="1:3" x14ac:dyDescent="0.55000000000000004">
      <c r="A5269">
        <v>0.31417843128917416</v>
      </c>
      <c r="B5269">
        <v>-1.5355848921210833</v>
      </c>
      <c r="C5269">
        <v>-1.6318324546843677E-2</v>
      </c>
    </row>
    <row r="5270" spans="1:3" x14ac:dyDescent="0.55000000000000004">
      <c r="A5270">
        <v>0.30295054016482253</v>
      </c>
      <c r="B5270">
        <v>-1.5496122546994615</v>
      </c>
      <c r="C5270">
        <v>9.0577849100019359E-3</v>
      </c>
    </row>
    <row r="5271" spans="1:3" x14ac:dyDescent="0.55000000000000004">
      <c r="A5271">
        <v>0.29205102569389879</v>
      </c>
      <c r="B5271">
        <v>-1.4862847774403216</v>
      </c>
      <c r="C5271">
        <v>2.3720412429097407E-2</v>
      </c>
    </row>
    <row r="5272" spans="1:3" x14ac:dyDescent="0.55000000000000004">
      <c r="A5272">
        <v>0.28201114534748928</v>
      </c>
      <c r="B5272">
        <v>-1.4061239665163081</v>
      </c>
      <c r="C5272">
        <v>1.7770690533642514E-2</v>
      </c>
    </row>
    <row r="5273" spans="1:3" x14ac:dyDescent="0.55000000000000004">
      <c r="A5273">
        <v>0.27265319935090637</v>
      </c>
      <c r="B5273">
        <v>-1.3593377956349264</v>
      </c>
      <c r="C5273">
        <v>6.4457540219380691E-3</v>
      </c>
    </row>
    <row r="5274" spans="1:3" x14ac:dyDescent="0.55000000000000004">
      <c r="A5274">
        <v>0.26361308085434154</v>
      </c>
      <c r="B5274">
        <v>-1.3269346362030856</v>
      </c>
      <c r="C5274">
        <v>1.0326067630153474E-2</v>
      </c>
    </row>
    <row r="5275" spans="1:3" x14ac:dyDescent="0.55000000000000004">
      <c r="A5275">
        <v>0.25501255153287306</v>
      </c>
      <c r="B5275">
        <v>-1.2655305618267247</v>
      </c>
      <c r="C5275">
        <v>2.1456579562579896E-2</v>
      </c>
    </row>
    <row r="5276" spans="1:3" x14ac:dyDescent="0.55000000000000004">
      <c r="A5276">
        <v>0.24719724464535583</v>
      </c>
      <c r="B5276">
        <v>-1.1916406574944183</v>
      </c>
      <c r="C5276">
        <v>1.6788712534887274E-2</v>
      </c>
    </row>
    <row r="5277" spans="1:3" x14ac:dyDescent="0.55000000000000004">
      <c r="A5277">
        <v>0.2400111901727045</v>
      </c>
      <c r="B5277">
        <v>-1.1534486435536082</v>
      </c>
      <c r="C5277">
        <v>2.9794106228819297E-3</v>
      </c>
    </row>
    <row r="5278" spans="1:3" x14ac:dyDescent="0.55000000000000004">
      <c r="A5278">
        <v>0.23300574410393893</v>
      </c>
      <c r="B5278">
        <v>-1.1414055409543702</v>
      </c>
      <c r="C5278">
        <v>3.2540793353158337E-3</v>
      </c>
    </row>
    <row r="5279" spans="1:3" x14ac:dyDescent="0.55000000000000004">
      <c r="A5279">
        <v>0.22617457295964927</v>
      </c>
      <c r="B5279">
        <v>-1.1088023962245264</v>
      </c>
      <c r="C5279">
        <v>1.362125437578348E-2</v>
      </c>
    </row>
    <row r="5280" spans="1:3" x14ac:dyDescent="0.55000000000000004">
      <c r="A5280">
        <v>0.21986293288690642</v>
      </c>
      <c r="B5280">
        <v>-1.0454840786748789</v>
      </c>
      <c r="C5280">
        <v>1.9152201912853932E-2</v>
      </c>
    </row>
    <row r="5281" spans="1:3" x14ac:dyDescent="0.55000000000000004">
      <c r="A5281">
        <v>0.2143052344459703</v>
      </c>
      <c r="B5281">
        <v>-0.96138107186300104</v>
      </c>
      <c r="C5281">
        <v>2.4379375111927594E-2</v>
      </c>
    </row>
    <row r="5282" spans="1:3" x14ac:dyDescent="0.55000000000000004">
      <c r="A5282">
        <v>0.20970605775758583</v>
      </c>
      <c r="B5282">
        <v>-0.85794231999450499</v>
      </c>
      <c r="C5282">
        <v>2.9160351528080729E-2</v>
      </c>
    </row>
    <row r="5283" spans="1:3" x14ac:dyDescent="0.55000000000000004">
      <c r="A5283">
        <v>0.20618869638810494</v>
      </c>
      <c r="B5283">
        <v>-0.76926757931798295</v>
      </c>
      <c r="C5283">
        <v>1.6737547372810618E-2</v>
      </c>
    </row>
    <row r="5284" spans="1:3" x14ac:dyDescent="0.55000000000000004">
      <c r="A5284">
        <v>0.20327302340178488</v>
      </c>
      <c r="B5284">
        <v>-0.76219946546503237</v>
      </c>
      <c r="C5284">
        <v>-1.3079103349544293E-2</v>
      </c>
    </row>
    <row r="5285" spans="1:3" x14ac:dyDescent="0.55000000000000004">
      <c r="A5285">
        <v>0.19988007345598682</v>
      </c>
      <c r="B5285">
        <v>-0.86441101739256576</v>
      </c>
      <c r="C5285">
        <v>-3.9825426633651025E-2</v>
      </c>
    </row>
    <row r="5286" spans="1:3" x14ac:dyDescent="0.55000000000000004">
      <c r="A5286">
        <v>0.19502369602682196</v>
      </c>
      <c r="B5286">
        <v>-1.037107672145767</v>
      </c>
      <c r="C5286">
        <v>-4.9562075826598107E-2</v>
      </c>
    </row>
    <row r="5287" spans="1:3" x14ac:dyDescent="0.55000000000000004">
      <c r="A5287">
        <v>0.1883181956960561</v>
      </c>
      <c r="B5287">
        <v>-1.2203949636268074</v>
      </c>
      <c r="C5287">
        <v>-4.5307122662553274E-2</v>
      </c>
    </row>
    <row r="5288" spans="1:3" x14ac:dyDescent="0.55000000000000004">
      <c r="A5288">
        <v>0.17987619347579845</v>
      </c>
      <c r="B5288">
        <v>-1.3892218692407525</v>
      </c>
      <c r="C5288">
        <v>-4.2077404052739201E-2</v>
      </c>
    </row>
    <row r="5289" spans="1:3" x14ac:dyDescent="0.55000000000000004">
      <c r="A5289">
        <v>0.16979694232846176</v>
      </c>
      <c r="B5289">
        <v>-1.5609694218039984</v>
      </c>
      <c r="C5289">
        <v>-4.6818844686000984E-2</v>
      </c>
    </row>
    <row r="5290" spans="1:3" x14ac:dyDescent="0.55000000000000004">
      <c r="A5290">
        <v>0.15794537757844199</v>
      </c>
      <c r="B5290">
        <v>-1.7407269446762026</v>
      </c>
      <c r="C5290">
        <v>-4.6223351417624313E-2</v>
      </c>
    </row>
    <row r="5291" spans="1:3" x14ac:dyDescent="0.55000000000000004">
      <c r="A5291">
        <v>0.1443743231411018</v>
      </c>
      <c r="B5291">
        <v>-1.891779042607459</v>
      </c>
      <c r="C5291">
        <v>-3.1960964281783799E-2</v>
      </c>
    </row>
    <row r="5292" spans="1:3" x14ac:dyDescent="0.55000000000000004">
      <c r="A5292">
        <v>0.12958565753312279</v>
      </c>
      <c r="B5292">
        <v>-1.9874074604256009</v>
      </c>
      <c r="C5292">
        <v>-1.7536146390132314E-2</v>
      </c>
    </row>
    <row r="5293" spans="1:3" x14ac:dyDescent="0.55000000000000004">
      <c r="A5293">
        <v>0.11408779427515865</v>
      </c>
      <c r="B5293">
        <v>-2.0535176623764202</v>
      </c>
      <c r="C5293">
        <v>-1.6682384640312461E-2</v>
      </c>
    </row>
    <row r="5294" spans="1:3" x14ac:dyDescent="0.55000000000000004">
      <c r="A5294">
        <v>9.7931611641125127E-2</v>
      </c>
      <c r="B5294">
        <v>-2.1325276638563153</v>
      </c>
      <c r="C5294">
        <v>-2.4213061260254451E-2</v>
      </c>
    </row>
    <row r="5295" spans="1:3" x14ac:dyDescent="0.55000000000000004">
      <c r="A5295">
        <v>8.0873843150542704E-2</v>
      </c>
      <c r="B5295">
        <v>-2.2302250154040291</v>
      </c>
      <c r="C5295">
        <v>-2.6354926083282611E-2</v>
      </c>
    </row>
    <row r="5296" spans="1:3" x14ac:dyDescent="0.55000000000000004">
      <c r="A5296">
        <v>6.2836871573920677E-2</v>
      </c>
      <c r="B5296">
        <v>-2.3214910436339613</v>
      </c>
      <c r="C5296">
        <v>-2.0884218963266105E-2</v>
      </c>
    </row>
    <row r="5297" spans="1:3" x14ac:dyDescent="0.55000000000000004">
      <c r="A5297">
        <v>4.4011127665925402E-2</v>
      </c>
      <c r="B5297">
        <v>-2.3864201517637613</v>
      </c>
      <c r="C5297">
        <v>-1.2722979861682204E-2</v>
      </c>
    </row>
    <row r="5298" spans="1:3" x14ac:dyDescent="0.55000000000000004">
      <c r="A5298">
        <v>2.472397908561394E-2</v>
      </c>
      <c r="B5298">
        <v>-2.4081874251702278</v>
      </c>
      <c r="C5298">
        <v>1.4562751999501904E-3</v>
      </c>
    </row>
    <row r="5299" spans="1:3" x14ac:dyDescent="0.55000000000000004">
      <c r="A5299">
        <v>5.523214385420994E-3</v>
      </c>
      <c r="B5299">
        <v>-2.3639664244282845</v>
      </c>
      <c r="C5299">
        <v>2.1432441540186104E-2</v>
      </c>
    </row>
    <row r="5300" spans="1:3" x14ac:dyDescent="0.55000000000000004">
      <c r="A5300">
        <v>-1.2867357160502442E-2</v>
      </c>
      <c r="B5300">
        <v>-2.2561018244989035</v>
      </c>
      <c r="C5300">
        <v>3.4398096725539035E-2</v>
      </c>
    </row>
    <row r="5301" spans="1:3" x14ac:dyDescent="0.55000000000000004">
      <c r="A5301">
        <v>-2.9964031417848109E-2</v>
      </c>
      <c r="B5301">
        <v>-2.1205011400778377</v>
      </c>
      <c r="C5301">
        <v>3.5788592933397673E-2</v>
      </c>
    </row>
    <row r="5302" spans="1:3" x14ac:dyDescent="0.55000000000000004">
      <c r="A5302">
        <v>-4.5683147140061095E-2</v>
      </c>
      <c r="B5302">
        <v>-1.9857243633720321</v>
      </c>
      <c r="C5302">
        <v>3.3971643456770922E-2</v>
      </c>
    </row>
    <row r="5303" spans="1:3" x14ac:dyDescent="0.55000000000000004">
      <c r="A5303">
        <v>-6.008561408484777E-2</v>
      </c>
      <c r="B5303">
        <v>-1.8573601287702566</v>
      </c>
      <c r="C5303">
        <v>3.2469471761539442E-2</v>
      </c>
    </row>
    <row r="5304" spans="1:3" x14ac:dyDescent="0.55000000000000004">
      <c r="A5304">
        <v>-7.3228883281408447E-2</v>
      </c>
      <c r="B5304">
        <v>-1.7318498911323279</v>
      </c>
      <c r="C5304">
        <v>3.2494419355400907E-2</v>
      </c>
    </row>
    <row r="5305" spans="1:3" x14ac:dyDescent="0.55000000000000004">
      <c r="A5305">
        <v>-8.5084423965189088E-2</v>
      </c>
      <c r="B5305">
        <v>-1.5879151238425053</v>
      </c>
      <c r="C5305">
        <v>4.2005977792540436E-2</v>
      </c>
    </row>
    <row r="5306" spans="1:3" x14ac:dyDescent="0.55000000000000004">
      <c r="A5306">
        <v>-9.5278081043254984E-2</v>
      </c>
      <c r="B5306">
        <v>-1.3857554788931516</v>
      </c>
      <c r="C5306">
        <v>6.2631519593253374E-2</v>
      </c>
    </row>
    <row r="5307" spans="1:3" x14ac:dyDescent="0.55000000000000004">
      <c r="A5307">
        <v>-0.10306800020474499</v>
      </c>
      <c r="B5307">
        <v>-1.113068878762054</v>
      </c>
      <c r="C5307">
        <v>7.8510612979778627E-2</v>
      </c>
    </row>
    <row r="5308" spans="1:3" x14ac:dyDescent="0.55000000000000004">
      <c r="A5308">
        <v>-0.10790350248318759</v>
      </c>
      <c r="B5308">
        <v>-0.82288369223870406</v>
      </c>
      <c r="C5308">
        <v>7.168875892671718E-2</v>
      </c>
    </row>
    <row r="5309" spans="1:3" x14ac:dyDescent="0.55000000000000004">
      <c r="A5309">
        <v>-0.11004004756793789</v>
      </c>
      <c r="B5309">
        <v>-0.59860537426341343</v>
      </c>
      <c r="C5309">
        <v>4.4397326981818364E-2</v>
      </c>
    </row>
    <row r="5310" spans="1:3" x14ac:dyDescent="0.55000000000000004">
      <c r="A5310">
        <v>-0.11046544043063272</v>
      </c>
      <c r="B5310">
        <v>-0.48261007637499354</v>
      </c>
      <c r="C5310">
        <v>1.5641647080510784E-2</v>
      </c>
    </row>
    <row r="5311" spans="1:3" x14ac:dyDescent="0.55000000000000004">
      <c r="A5311">
        <v>-0.11024573705197059</v>
      </c>
      <c r="B5311">
        <v>-0.45527919137326955</v>
      </c>
      <c r="C5311">
        <v>-1.49522627216504E-3</v>
      </c>
    </row>
    <row r="5312" spans="1:3" x14ac:dyDescent="0.55000000000000004">
      <c r="A5312">
        <v>-0.11005259292465894</v>
      </c>
      <c r="B5312">
        <v>-0.47687259705506146</v>
      </c>
      <c r="C5312">
        <v>-9.6814847432552149E-3</v>
      </c>
    </row>
    <row r="5313" spans="1:3" x14ac:dyDescent="0.55000000000000004">
      <c r="A5313">
        <v>-0.11023033936016775</v>
      </c>
      <c r="B5313">
        <v>-0.52851522687177632</v>
      </c>
      <c r="C5313">
        <v>-1.7048654913429478E-2</v>
      </c>
    </row>
    <row r="5314" spans="1:3" x14ac:dyDescent="0.55000000000000004">
      <c r="A5314">
        <v>-0.11106268407016619</v>
      </c>
      <c r="B5314">
        <v>-0.60720877261611372</v>
      </c>
      <c r="C5314">
        <v>-2.3682994022562957E-2</v>
      </c>
    </row>
    <row r="5315" spans="1:3" x14ac:dyDescent="0.55000000000000004">
      <c r="A5315">
        <v>-0.11278560814025716</v>
      </c>
      <c r="B5315">
        <v>-0.69944726155908565</v>
      </c>
      <c r="C5315">
        <v>-2.4059495078354174E-2</v>
      </c>
    </row>
    <row r="5316" spans="1:3" x14ac:dyDescent="0.55000000000000004">
      <c r="A5316">
        <v>-0.11540810162501092</v>
      </c>
      <c r="B5316">
        <v>-0.77709156694872872</v>
      </c>
      <c r="C5316">
        <v>-1.6129068787920725E-2</v>
      </c>
    </row>
    <row r="5317" spans="1:3" x14ac:dyDescent="0.55000000000000004">
      <c r="A5317">
        <v>-0.11862273651793658</v>
      </c>
      <c r="B5317">
        <v>-0.80840682360055938</v>
      </c>
      <c r="C5317">
        <v>-7.9656187146925192E-5</v>
      </c>
    </row>
    <row r="5318" spans="1:3" x14ac:dyDescent="0.55000000000000004">
      <c r="A5318">
        <v>-0.12184409698435314</v>
      </c>
      <c r="B5318">
        <v>-0.78310865041885613</v>
      </c>
      <c r="C5318">
        <v>1.3173948724260429E-2</v>
      </c>
    </row>
    <row r="5319" spans="1:3" x14ac:dyDescent="0.55000000000000004">
      <c r="A5319">
        <v>-0.12463128849650383</v>
      </c>
      <c r="B5319">
        <v>-0.74971854010695294</v>
      </c>
      <c r="C5319">
        <v>4.1087170686501182E-3</v>
      </c>
    </row>
    <row r="5320" spans="1:3" x14ac:dyDescent="0.55000000000000004">
      <c r="A5320">
        <v>-0.12731341952801936</v>
      </c>
      <c r="B5320">
        <v>-0.78282146764395477</v>
      </c>
      <c r="C5320">
        <v>-2.124273753293679E-2</v>
      </c>
    </row>
    <row r="5321" spans="1:3" x14ac:dyDescent="0.55000000000000004">
      <c r="A5321">
        <v>-0.13078443195449935</v>
      </c>
      <c r="B5321">
        <v>-0.90005134548528387</v>
      </c>
      <c r="C5321">
        <v>-3.943525306816522E-2</v>
      </c>
    </row>
    <row r="5322" spans="1:3" x14ac:dyDescent="0.55000000000000004">
      <c r="A5322">
        <v>-0.13574765617895374</v>
      </c>
      <c r="B5322">
        <v>-1.0716273009953838</v>
      </c>
      <c r="C5322">
        <v>-4.9372177320085329E-2</v>
      </c>
    </row>
    <row r="5323" spans="1:3" x14ac:dyDescent="0.55000000000000004">
      <c r="A5323">
        <v>-0.14261000679541463</v>
      </c>
      <c r="B5323">
        <v>-1.2768790801289054</v>
      </c>
      <c r="C5323">
        <v>-5.6865803597886552E-2</v>
      </c>
    </row>
    <row r="5324" spans="1:3" x14ac:dyDescent="0.55000000000000004">
      <c r="A5324">
        <v>-0.15163312728361691</v>
      </c>
      <c r="B5324">
        <v>-1.4926137751345148</v>
      </c>
      <c r="C5324">
        <v>-5.4798117212470313E-2</v>
      </c>
    </row>
    <row r="5325" spans="1:3" x14ac:dyDescent="0.55000000000000004">
      <c r="A5325">
        <v>-0.16273426795151433</v>
      </c>
      <c r="B5325">
        <v>-1.6798259048041642</v>
      </c>
      <c r="C5325">
        <v>-4.2102571022337887E-2</v>
      </c>
    </row>
    <row r="5326" spans="1:3" x14ac:dyDescent="0.55000000000000004">
      <c r="A5326">
        <v>-0.17545311333212904</v>
      </c>
      <c r="B5326">
        <v>-1.8133646160978831</v>
      </c>
      <c r="C5326">
        <v>-2.7016844761160501E-2</v>
      </c>
    </row>
    <row r="5327" spans="1:3" x14ac:dyDescent="0.55000000000000004">
      <c r="A5327">
        <v>-0.18922735189091094</v>
      </c>
      <c r="B5327">
        <v>-1.8954241975131834</v>
      </c>
      <c r="C5327">
        <v>-1.5457058662907974E-2</v>
      </c>
    </row>
    <row r="5328" spans="1:3" x14ac:dyDescent="0.55000000000000004">
      <c r="A5328">
        <v>-0.20361353733019233</v>
      </c>
      <c r="B5328">
        <v>-1.9404342306633855</v>
      </c>
      <c r="C5328">
        <v>-7.8400599448571646E-3</v>
      </c>
    </row>
    <row r="5329" spans="1:3" x14ac:dyDescent="0.55000000000000004">
      <c r="A5329">
        <v>-0.21830000610021105</v>
      </c>
      <c r="B5329">
        <v>-1.9530115638415908</v>
      </c>
      <c r="C5329">
        <v>1.3300531238399293E-3</v>
      </c>
    </row>
    <row r="5330" spans="1:3" x14ac:dyDescent="0.55000000000000004">
      <c r="A5330">
        <v>-0.23291689600042723</v>
      </c>
      <c r="B5330">
        <v>-1.9182199907003907</v>
      </c>
      <c r="C5330">
        <v>1.667800750825121E-2</v>
      </c>
    </row>
    <row r="5331" spans="1:3" x14ac:dyDescent="0.55000000000000004">
      <c r="A5331">
        <v>-0.24689542088619229</v>
      </c>
      <c r="B5331">
        <v>-1.8256028048181765</v>
      </c>
      <c r="C5331">
        <v>3.1260494501176489E-2</v>
      </c>
    </row>
    <row r="5332" spans="1:3" x14ac:dyDescent="0.55000000000000004">
      <c r="A5332">
        <v>-0.25972444560772157</v>
      </c>
      <c r="B5332">
        <v>-1.7059346069142345</v>
      </c>
      <c r="C5332">
        <v>3.067956652570861E-2</v>
      </c>
    </row>
    <row r="5333" spans="1:3" x14ac:dyDescent="0.55000000000000004">
      <c r="A5333">
        <v>-0.27142625968014261</v>
      </c>
      <c r="B5333">
        <v>-1.6170099524990436</v>
      </c>
      <c r="C5333">
        <v>1.534768731238194E-2</v>
      </c>
    </row>
    <row r="5334" spans="1:3" x14ac:dyDescent="0.55000000000000004">
      <c r="A5334">
        <v>-0.28253860441390199</v>
      </c>
      <c r="B5334">
        <v>-1.5871451241352694</v>
      </c>
      <c r="C5334">
        <v>1.1029838315333033E-4</v>
      </c>
    </row>
    <row r="5335" spans="1:3" x14ac:dyDescent="0.55000000000000004">
      <c r="A5335">
        <v>-0.29365315088603217</v>
      </c>
      <c r="B5335">
        <v>-1.6166715322526537</v>
      </c>
      <c r="C5335">
        <v>-1.5393118319687584E-2</v>
      </c>
    </row>
    <row r="5336" spans="1:3" x14ac:dyDescent="0.55000000000000004">
      <c r="A5336">
        <v>-0.30539905889812402</v>
      </c>
      <c r="B5336">
        <v>-1.7207298683105254</v>
      </c>
      <c r="C5336">
        <v>-3.8467304070515136E-2</v>
      </c>
    </row>
    <row r="5337" spans="1:3" x14ac:dyDescent="0.55000000000000004">
      <c r="A5337">
        <v>-0.31861968963413267</v>
      </c>
      <c r="B5337">
        <v>-1.9028612887978948</v>
      </c>
      <c r="C5337">
        <v>-5.5803617506798193E-2</v>
      </c>
    </row>
    <row r="5338" spans="1:3" x14ac:dyDescent="0.55000000000000004">
      <c r="A5338">
        <v>-0.3339384063249583</v>
      </c>
      <c r="B5338">
        <v>-2.1153503819915001</v>
      </c>
      <c r="C5338">
        <v>-5.4180385181403203E-2</v>
      </c>
    </row>
    <row r="5339" spans="1:3" x14ac:dyDescent="0.55000000000000004">
      <c r="A5339">
        <v>-0.35131781420182356</v>
      </c>
      <c r="B5339">
        <v>-2.2968782926689615</v>
      </c>
      <c r="C5339">
        <v>-3.9778160717903861E-2</v>
      </c>
    </row>
    <row r="5340" spans="1:3" x14ac:dyDescent="0.55000000000000004">
      <c r="A5340">
        <v>-0.37023092711978434</v>
      </c>
      <c r="B5340">
        <v>-2.4145199387677674</v>
      </c>
      <c r="C5340">
        <v>-2.1112960451250294E-2</v>
      </c>
    </row>
    <row r="5341" spans="1:3" x14ac:dyDescent="0.55000000000000004">
      <c r="A5341">
        <v>-0.38997332412172353</v>
      </c>
      <c r="B5341">
        <v>-2.461484589680687</v>
      </c>
      <c r="C5341">
        <v>-3.1958650730351226E-3</v>
      </c>
    </row>
    <row r="5342" spans="1:3" x14ac:dyDescent="0.55000000000000004">
      <c r="A5342">
        <v>-0.40987435740895362</v>
      </c>
      <c r="B5342">
        <v>-2.4518128470247831</v>
      </c>
      <c r="C5342">
        <v>8.2019430522814688E-3</v>
      </c>
    </row>
    <row r="5343" spans="1:3" x14ac:dyDescent="0.55000000000000004">
      <c r="A5343">
        <v>-0.42950613574098945</v>
      </c>
      <c r="B5343">
        <v>-2.4173178396350323</v>
      </c>
      <c r="C5343">
        <v>9.6526156380657268E-3</v>
      </c>
    </row>
    <row r="5344" spans="1:3" x14ac:dyDescent="0.55000000000000004">
      <c r="A5344">
        <v>-0.4488175721103248</v>
      </c>
      <c r="B5344">
        <v>-2.3978675216497831</v>
      </c>
      <c r="C5344">
        <v>4.148367352517825E-4</v>
      </c>
    </row>
    <row r="5345" spans="1:3" x14ac:dyDescent="0.55000000000000004">
      <c r="A5345">
        <v>-0.46814518411450373</v>
      </c>
      <c r="B5345">
        <v>-2.4211780740607636</v>
      </c>
      <c r="C5345">
        <v>-1.2480340053564555E-2</v>
      </c>
    </row>
    <row r="5346" spans="1:3" x14ac:dyDescent="0.55000000000000004">
      <c r="A5346">
        <v>-0.48793309868162621</v>
      </c>
      <c r="B5346">
        <v>-2.4705606336493591</v>
      </c>
      <c r="C5346">
        <v>-1.3079990996433213E-2</v>
      </c>
    </row>
    <row r="5347" spans="1:3" x14ac:dyDescent="0.55000000000000004">
      <c r="A5347">
        <v>-0.50818717013207604</v>
      </c>
      <c r="B5347">
        <v>-2.4882201354300442</v>
      </c>
      <c r="C5347">
        <v>3.9394621244429199E-3</v>
      </c>
    </row>
    <row r="5348" spans="1:3" x14ac:dyDescent="0.55000000000000004">
      <c r="A5348">
        <v>-0.52829934035331572</v>
      </c>
      <c r="B5348">
        <v>-2.4314119542523329</v>
      </c>
      <c r="C5348">
        <v>2.5464358360914915E-2</v>
      </c>
    </row>
    <row r="5349" spans="1:3" x14ac:dyDescent="0.55000000000000004">
      <c r="A5349">
        <v>-0.54747031328091444</v>
      </c>
      <c r="B5349">
        <v>-2.2995433799067078</v>
      </c>
      <c r="C5349">
        <v>4.2790597304522469E-2</v>
      </c>
    </row>
    <row r="5350" spans="1:3" x14ac:dyDescent="0.55000000000000004">
      <c r="A5350">
        <v>-0.56501429098660971</v>
      </c>
      <c r="B5350">
        <v>-2.100142019794375</v>
      </c>
      <c r="C5350">
        <v>6.0419216418217063E-2</v>
      </c>
    </row>
    <row r="5351" spans="1:3" x14ac:dyDescent="0.55000000000000004">
      <c r="A5351">
        <v>-0.58025420142600914</v>
      </c>
      <c r="B5351">
        <v>-1.8329420181132201</v>
      </c>
      <c r="C5351">
        <v>7.7883061884658128E-2</v>
      </c>
    </row>
    <row r="5352" spans="1:3" x14ac:dyDescent="0.55000000000000004">
      <c r="A5352">
        <v>-0.59254084194083434</v>
      </c>
      <c r="B5352">
        <v>-1.5107117262907139</v>
      </c>
      <c r="C5352">
        <v>8.8902803447902065E-2</v>
      </c>
    </row>
    <row r="5353" spans="1:3" x14ac:dyDescent="0.55000000000000004">
      <c r="A5353">
        <v>-0.60144703778119257</v>
      </c>
      <c r="B5353">
        <v>-1.1571949597407407</v>
      </c>
      <c r="C5353">
        <v>9.4076889383347004E-2</v>
      </c>
    </row>
    <row r="5354" spans="1:3" x14ac:dyDescent="0.55000000000000004">
      <c r="A5354">
        <v>-0.6067615647394593</v>
      </c>
      <c r="B5354">
        <v>-0.78755108291215314</v>
      </c>
      <c r="C5354">
        <v>9.725016901654307E-2</v>
      </c>
    </row>
    <row r="5355" spans="1:3" x14ac:dyDescent="0.55000000000000004">
      <c r="A5355">
        <v>-0.60834960116508607</v>
      </c>
      <c r="B5355">
        <v>-0.40114041026979436</v>
      </c>
      <c r="C5355">
        <v>0.10275535512546459</v>
      </c>
    </row>
    <row r="5356" spans="1:3" x14ac:dyDescent="0.55000000000000004">
      <c r="A5356">
        <v>-0.60598223296831644</v>
      </c>
      <c r="B5356">
        <v>1.9747268766457493E-2</v>
      </c>
      <c r="C5356">
        <v>0.11509541042124963</v>
      </c>
    </row>
    <row r="5357" spans="1:3" x14ac:dyDescent="0.55000000000000004">
      <c r="A5357">
        <v>-0.59920359497823761</v>
      </c>
      <c r="B5357">
        <v>0.48948516035776779</v>
      </c>
      <c r="C5357">
        <v>0.12804014423263771</v>
      </c>
    </row>
    <row r="5358" spans="1:3" x14ac:dyDescent="0.55000000000000004">
      <c r="A5358">
        <v>-0.58756679067291862</v>
      </c>
      <c r="B5358">
        <v>0.9804974535785842</v>
      </c>
      <c r="C5358">
        <v>0.1261070054675778</v>
      </c>
    </row>
    <row r="5359" spans="1:3" x14ac:dyDescent="0.55000000000000004">
      <c r="A5359">
        <v>-0.57117436274234556</v>
      </c>
      <c r="B5359">
        <v>1.4192088949510706</v>
      </c>
      <c r="C5359">
        <v>0.10096930994261184</v>
      </c>
    </row>
    <row r="5360" spans="1:3" x14ac:dyDescent="0.55000000000000004">
      <c r="A5360">
        <v>-0.55096484070023521</v>
      </c>
      <c r="B5360">
        <v>1.7345167920668521</v>
      </c>
      <c r="C5360">
        <v>6.2233535355411672E-2</v>
      </c>
    </row>
    <row r="5361" spans="1:3" x14ac:dyDescent="0.55000000000000004">
      <c r="A5361">
        <v>-0.52835171398019587</v>
      </c>
      <c r="B5361">
        <v>1.919614655865018</v>
      </c>
      <c r="C5361">
        <v>3.3572812366206281E-2</v>
      </c>
    </row>
    <row r="5362" spans="1:3" x14ac:dyDescent="0.55000000000000004">
      <c r="A5362">
        <v>-0.50439610601936258</v>
      </c>
      <c r="B5362">
        <v>2.0377950328625594</v>
      </c>
      <c r="C5362">
        <v>2.759715502382537E-2</v>
      </c>
    </row>
    <row r="5363" spans="1:3" x14ac:dyDescent="0.55000000000000004">
      <c r="A5363">
        <v>-0.47937719505949478</v>
      </c>
      <c r="B5363">
        <v>2.1497425763256923</v>
      </c>
      <c r="C5363">
        <v>3.0346708052330411E-2</v>
      </c>
    </row>
    <row r="5364" spans="1:3" x14ac:dyDescent="0.55000000000000004">
      <c r="A5364">
        <v>-0.4532467222965838</v>
      </c>
      <c r="B5364">
        <v>2.2558616151828943</v>
      </c>
      <c r="C5364">
        <v>2.4580330693633232E-2</v>
      </c>
    </row>
    <row r="5365" spans="1:3" x14ac:dyDescent="0.55000000000000004">
      <c r="A5365">
        <v>-0.42622391477577337</v>
      </c>
      <c r="B5365">
        <v>2.3231358908713586</v>
      </c>
      <c r="C5365">
        <v>1.0240722975344207E-2</v>
      </c>
    </row>
    <row r="5366" spans="1:3" x14ac:dyDescent="0.55000000000000004">
      <c r="A5366">
        <v>-0.39882995532394361</v>
      </c>
      <c r="B5366">
        <v>2.3362745453767628</v>
      </c>
      <c r="C5366">
        <v>-3.4401771650935846E-3</v>
      </c>
    </row>
    <row r="5367" spans="1:3" x14ac:dyDescent="0.55000000000000004">
      <c r="A5367">
        <v>-0.37156446757268102</v>
      </c>
      <c r="B5367">
        <v>2.3137651518283975</v>
      </c>
      <c r="C5367">
        <v>-8.2106476529009743E-3</v>
      </c>
    </row>
    <row r="5368" spans="1:3" x14ac:dyDescent="0.55000000000000004">
      <c r="A5368">
        <v>-0.34460586042698732</v>
      </c>
      <c r="B5368">
        <v>2.2930449604797691</v>
      </c>
      <c r="C5368">
        <v>-2.5140890699916494E-3</v>
      </c>
    </row>
    <row r="5369" spans="1:3" x14ac:dyDescent="0.55000000000000004">
      <c r="A5369">
        <v>-0.31774537068866171</v>
      </c>
      <c r="B5369">
        <v>2.3088107895537986</v>
      </c>
      <c r="C5369">
        <v>1.0674456085534779E-2</v>
      </c>
    </row>
    <row r="5370" spans="1:3" x14ac:dyDescent="0.55000000000000004">
      <c r="A5370">
        <v>-0.29046709219224992</v>
      </c>
      <c r="B5370">
        <v>2.3925047857392925</v>
      </c>
      <c r="C5370">
        <v>3.2645417716480614E-2</v>
      </c>
    </row>
    <row r="5371" spans="1:3" x14ac:dyDescent="0.55000000000000004">
      <c r="A5371">
        <v>-0.26193071536533397</v>
      </c>
      <c r="B5371">
        <v>2.5717444295474521</v>
      </c>
      <c r="C5371">
        <v>6.0128725041366023E-2</v>
      </c>
    </row>
    <row r="5372" spans="1:3" x14ac:dyDescent="0.55000000000000004">
      <c r="A5372">
        <v>-0.23112429448267921</v>
      </c>
      <c r="B5372">
        <v>2.8409752627461646</v>
      </c>
      <c r="C5372">
        <v>7.9224708291300863E-2</v>
      </c>
    </row>
    <row r="5373" spans="1:3" x14ac:dyDescent="0.55000000000000004">
      <c r="A5373">
        <v>-0.19731982749625371</v>
      </c>
      <c r="B5373">
        <v>3.1616987768662339</v>
      </c>
      <c r="C5373">
        <v>8.6781251398175871E-2</v>
      </c>
    </row>
    <row r="5374" spans="1:3" x14ac:dyDescent="0.55000000000000004">
      <c r="A5374">
        <v>-0.16019883085365588</v>
      </c>
      <c r="B5374">
        <v>3.5003684346628336</v>
      </c>
      <c r="C5374">
        <v>8.8513602533811658E-2</v>
      </c>
    </row>
    <row r="5375" spans="1:3" x14ac:dyDescent="0.55000000000000004">
      <c r="A5375">
        <v>-0.1197410783175254</v>
      </c>
      <c r="B5375">
        <v>3.8078508721087516</v>
      </c>
      <c r="C5375">
        <v>7.0638797800514422E-2</v>
      </c>
    </row>
    <row r="5376" spans="1:3" x14ac:dyDescent="0.55000000000000004">
      <c r="A5376">
        <v>-7.6684114017129906E-2</v>
      </c>
      <c r="B5376">
        <v>3.9840480316477054</v>
      </c>
      <c r="C5376">
        <v>2.0560560138902628E-2</v>
      </c>
    </row>
    <row r="5377" spans="1:3" x14ac:dyDescent="0.55000000000000004">
      <c r="A5377">
        <v>-3.286397669794805E-2</v>
      </c>
      <c r="B5377">
        <v>3.957417556228279</v>
      </c>
      <c r="C5377">
        <v>-3.4344450107549877E-2</v>
      </c>
    </row>
    <row r="5378" spans="1:3" x14ac:dyDescent="0.55000000000000004">
      <c r="A5378">
        <v>9.7245107110115313E-3</v>
      </c>
      <c r="B5378">
        <v>3.7771365652665096</v>
      </c>
      <c r="C5378">
        <v>-5.8968692212206582E-2</v>
      </c>
    </row>
    <row r="5379" spans="1:3" x14ac:dyDescent="0.55000000000000004">
      <c r="A5379">
        <v>5.012145869690296E-2</v>
      </c>
      <c r="B5379">
        <v>3.5568779559183015</v>
      </c>
      <c r="C5379">
        <v>-5.5036799168853498E-2</v>
      </c>
    </row>
    <row r="5380" spans="1:3" x14ac:dyDescent="0.55000000000000004">
      <c r="A5380">
        <v>8.8425295014601918E-2</v>
      </c>
      <c r="B5380">
        <v>3.3761888536056768</v>
      </c>
      <c r="C5380">
        <v>-3.8487580910144883E-2</v>
      </c>
    </row>
    <row r="5381" spans="1:3" x14ac:dyDescent="0.55000000000000004">
      <c r="A5381">
        <v>0.12525254809866307</v>
      </c>
      <c r="B5381">
        <v>3.2663604406489415</v>
      </c>
      <c r="C5381">
        <v>-1.8359423725846369E-2</v>
      </c>
    </row>
    <row r="5382" spans="1:3" x14ac:dyDescent="0.55000000000000004">
      <c r="A5382">
        <v>0.16132771308316873</v>
      </c>
      <c r="B5382">
        <v>3.210660133374422</v>
      </c>
      <c r="C5382">
        <v>-1.0470963062207087E-2</v>
      </c>
    </row>
    <row r="5383" spans="1:3" x14ac:dyDescent="0.55000000000000004">
      <c r="A5383">
        <v>0.19693051952679341</v>
      </c>
      <c r="B5383">
        <v>3.1483408999356493</v>
      </c>
      <c r="C5383">
        <v>-2.1785368945439188E-2</v>
      </c>
    </row>
    <row r="5384" spans="1:3" x14ac:dyDescent="0.55000000000000004">
      <c r="A5384">
        <v>0.23168822488487104</v>
      </c>
      <c r="B5384">
        <v>3.0381728112032156</v>
      </c>
      <c r="C5384">
        <v>-3.5237451309443606E-2</v>
      </c>
    </row>
    <row r="5385" spans="1:3" x14ac:dyDescent="0.55000000000000004">
      <c r="A5385">
        <v>0.26511299692372209</v>
      </c>
      <c r="B5385">
        <v>2.8882390395249873</v>
      </c>
      <c r="C5385">
        <v>-4.2368020573697353E-2</v>
      </c>
    </row>
    <row r="5386" spans="1:3" x14ac:dyDescent="0.55000000000000004">
      <c r="A5386">
        <v>0.29688454217929588</v>
      </c>
      <c r="B5386">
        <v>2.699308586136659</v>
      </c>
      <c r="C5386">
        <v>-5.5422069171814144E-2</v>
      </c>
    </row>
    <row r="5387" spans="1:3" x14ac:dyDescent="0.55000000000000004">
      <c r="A5387">
        <v>0.32649762539501315</v>
      </c>
      <c r="B5387">
        <v>2.4474863871118</v>
      </c>
      <c r="C5387">
        <v>-7.4920683946643016E-2</v>
      </c>
    </row>
    <row r="5388" spans="1:3" x14ac:dyDescent="0.55000000000000004">
      <c r="A5388">
        <v>0.35326450476287302</v>
      </c>
      <c r="B5388">
        <v>2.1420319132439265</v>
      </c>
      <c r="C5388">
        <v>-8.3182045798633142E-2</v>
      </c>
    </row>
    <row r="5389" spans="1:3" x14ac:dyDescent="0.55000000000000004">
      <c r="A5389">
        <v>0.37688394537514441</v>
      </c>
      <c r="B5389">
        <v>1.8351464382677865</v>
      </c>
      <c r="C5389">
        <v>-7.5661367750093592E-2</v>
      </c>
    </row>
    <row r="5390" spans="1:3" x14ac:dyDescent="0.55000000000000004">
      <c r="A5390">
        <v>0.39758719382970281</v>
      </c>
      <c r="B5390">
        <v>1.5557507102183321</v>
      </c>
      <c r="C5390">
        <v>-6.8953398321052572E-2</v>
      </c>
    </row>
    <row r="5391" spans="1:3" x14ac:dyDescent="0.55000000000000004">
      <c r="A5391">
        <v>0.41561278971814081</v>
      </c>
      <c r="B5391">
        <v>1.2891089833708389</v>
      </c>
      <c r="C5391">
        <v>-6.9059917852598171E-2</v>
      </c>
    </row>
    <row r="5392" spans="1:3" x14ac:dyDescent="0.55000000000000004">
      <c r="A5392">
        <v>0.4310065466348677</v>
      </c>
      <c r="B5392">
        <v>1.0339456905549511</v>
      </c>
      <c r="C5392">
        <v>-6.3012179878192645E-2</v>
      </c>
    </row>
    <row r="5393" spans="1:3" x14ac:dyDescent="0.55000000000000004">
      <c r="A5393">
        <v>0.44399948723259275</v>
      </c>
      <c r="B5393">
        <v>0.81216714082111063</v>
      </c>
      <c r="C5393">
        <v>-5.1780030128971144E-2</v>
      </c>
    </row>
    <row r="5394" spans="1:3" x14ac:dyDescent="0.55000000000000004">
      <c r="A5394">
        <v>0.45496893683076456</v>
      </c>
      <c r="B5394">
        <v>0.61458723028516993</v>
      </c>
      <c r="C5394">
        <v>-5.0487004309921563E-2</v>
      </c>
    </row>
    <row r="5395" spans="1:3" x14ac:dyDescent="0.55000000000000004">
      <c r="A5395">
        <v>0.46398355962118643</v>
      </c>
      <c r="B5395">
        <v>0.41237110223323475</v>
      </c>
      <c r="C5395">
        <v>-5.4179728636214647E-2</v>
      </c>
    </row>
    <row r="5396" spans="1:3" x14ac:dyDescent="0.55000000000000004">
      <c r="A5396">
        <v>0.47095297664137703</v>
      </c>
      <c r="B5396">
        <v>0.2130434038607629</v>
      </c>
      <c r="C5396">
        <v>-4.8991957891979916E-2</v>
      </c>
    </row>
    <row r="5397" spans="1:3" x14ac:dyDescent="0.55000000000000004">
      <c r="A5397">
        <v>0.47604398615921556</v>
      </c>
      <c r="B5397">
        <v>3.3852523879233848E-2</v>
      </c>
      <c r="C5397">
        <v>-4.3756944789970928E-2</v>
      </c>
    </row>
    <row r="5398" spans="1:3" x14ac:dyDescent="0.55000000000000004">
      <c r="A5398">
        <v>0.47942297009757801</v>
      </c>
      <c r="B5398">
        <v>-0.14277516319149949</v>
      </c>
      <c r="C5398">
        <v>-4.7665253486806156E-2</v>
      </c>
    </row>
    <row r="5399" spans="1:3" x14ac:dyDescent="0.55000000000000004">
      <c r="A5399">
        <v>0.48100005007719043</v>
      </c>
      <c r="B5399">
        <v>-0.31964419906867692</v>
      </c>
      <c r="C5399">
        <v>-4.3881866532436822E-2</v>
      </c>
    </row>
    <row r="5400" spans="1:3" x14ac:dyDescent="0.55000000000000004">
      <c r="A5400">
        <v>0.48096380987750204</v>
      </c>
      <c r="B5400">
        <v>-0.44449733346133391</v>
      </c>
      <c r="C5400">
        <v>-2.0741909033120624E-2</v>
      </c>
    </row>
    <row r="5401" spans="1:3" x14ac:dyDescent="0.55000000000000004">
      <c r="A5401">
        <v>0.48014354471517973</v>
      </c>
      <c r="B5401">
        <v>-0.47696235633945194</v>
      </c>
      <c r="C5401">
        <v>3.9380669637013501E-3</v>
      </c>
    </row>
    <row r="5402" spans="1:3" x14ac:dyDescent="0.55000000000000004">
      <c r="A5402">
        <v>0.47942930986250076</v>
      </c>
      <c r="B5402">
        <v>-0.44633108954099282</v>
      </c>
      <c r="C5402">
        <v>1.1916625996163614E-2</v>
      </c>
    </row>
    <row r="5403" spans="1:3" x14ac:dyDescent="0.55000000000000004">
      <c r="A5403">
        <v>0.47913983590357218</v>
      </c>
      <c r="B5403">
        <v>-0.41325485290985031</v>
      </c>
      <c r="C5403">
        <v>5.2035792994588178E-3</v>
      </c>
    </row>
    <row r="5404" spans="1:3" x14ac:dyDescent="0.55000000000000004">
      <c r="A5404">
        <v>0.47903518236818249</v>
      </c>
      <c r="B5404">
        <v>-0.42368656457900195</v>
      </c>
      <c r="C5404">
        <v>-1.0603015981214331E-2</v>
      </c>
    </row>
    <row r="5405" spans="1:3" x14ac:dyDescent="0.55000000000000004">
      <c r="A5405">
        <v>0.47851292693445285</v>
      </c>
      <c r="B5405">
        <v>-0.50616450821500925</v>
      </c>
      <c r="C5405">
        <v>-3.2087431035352609E-2</v>
      </c>
    </row>
    <row r="5406" spans="1:3" x14ac:dyDescent="0.55000000000000004">
      <c r="A5406">
        <v>0.47679025779119427</v>
      </c>
      <c r="B5406">
        <v>-0.65627650498230383</v>
      </c>
      <c r="C5406">
        <v>-4.5610289858692241E-2</v>
      </c>
    </row>
    <row r="5407" spans="1:3" x14ac:dyDescent="0.55000000000000004">
      <c r="A5407">
        <v>0.47338514733717768</v>
      </c>
      <c r="B5407">
        <v>-0.8227140023476831</v>
      </c>
      <c r="C5407">
        <v>-4.0537483104754565E-2</v>
      </c>
    </row>
    <row r="5408" spans="1:3" x14ac:dyDescent="0.55000000000000004">
      <c r="A5408">
        <v>0.4684386098897812</v>
      </c>
      <c r="B5408">
        <v>-0.96405970919260853</v>
      </c>
      <c r="C5408">
        <v>-3.2622820645206822E-2</v>
      </c>
    </row>
    <row r="5409" spans="1:3" x14ac:dyDescent="0.55000000000000004">
      <c r="A5409">
        <v>0.46218688554864956</v>
      </c>
      <c r="B5409">
        <v>-1.1060512075653335</v>
      </c>
      <c r="C5409">
        <v>-4.0871743729909635E-2</v>
      </c>
    </row>
    <row r="5410" spans="1:3" x14ac:dyDescent="0.55000000000000004">
      <c r="A5410">
        <v>0.45436708506183993</v>
      </c>
      <c r="B5410">
        <v>-1.2804982058070944</v>
      </c>
      <c r="C5410">
        <v>-4.9421733620898335E-2</v>
      </c>
    </row>
    <row r="5411" spans="1:3" x14ac:dyDescent="0.55000000000000004">
      <c r="A5411">
        <v>0.44474700451251109</v>
      </c>
      <c r="B5411">
        <v>-1.4361126730901401</v>
      </c>
      <c r="C5411">
        <v>-3.1124056898276537E-2</v>
      </c>
    </row>
    <row r="5412" spans="1:3" x14ac:dyDescent="0.55000000000000004">
      <c r="A5412">
        <v>0.43398957294240686</v>
      </c>
      <c r="B5412">
        <v>-1.4931459789128196</v>
      </c>
      <c r="C5412">
        <v>1.6037122695604655E-3</v>
      </c>
    </row>
    <row r="5413" spans="1:3" x14ac:dyDescent="0.55000000000000004">
      <c r="A5413">
        <v>0.42323137220981338</v>
      </c>
      <c r="B5413">
        <v>-1.4647312943829753</v>
      </c>
      <c r="C5413">
        <v>1.3103681379427322E-2</v>
      </c>
    </row>
    <row r="5414" spans="1:3" x14ac:dyDescent="0.55000000000000004">
      <c r="A5414">
        <v>0.41290999942078843</v>
      </c>
      <c r="B5414">
        <v>-1.4376001862007233</v>
      </c>
      <c r="C5414">
        <v>9.3933527805304079E-4</v>
      </c>
    </row>
    <row r="5415" spans="1:3" x14ac:dyDescent="0.55000000000000004">
      <c r="A5415">
        <v>0.40264524818346942</v>
      </c>
      <c r="B5415">
        <v>-1.455114789485086</v>
      </c>
      <c r="C5415">
        <v>-1.0004864928344345E-2</v>
      </c>
    </row>
    <row r="5416" spans="1:3" x14ac:dyDescent="0.55000000000000004">
      <c r="A5416">
        <v>0.392039242299424</v>
      </c>
      <c r="B5416">
        <v>-1.4962851788603608</v>
      </c>
      <c r="C5416">
        <v>-1.1304860421176753E-2</v>
      </c>
    </row>
    <row r="5417" spans="1:3" x14ac:dyDescent="0.55000000000000004">
      <c r="A5417">
        <v>0.381025979026344</v>
      </c>
      <c r="B5417">
        <v>-1.5311319791548621</v>
      </c>
      <c r="C5417">
        <v>-6.7317856939895365E-3</v>
      </c>
    </row>
    <row r="5418" spans="1:3" x14ac:dyDescent="0.55000000000000004">
      <c r="A5418">
        <v>0.36978051273162837</v>
      </c>
      <c r="B5418">
        <v>-1.5403104360101694</v>
      </c>
      <c r="C5418">
        <v>1.9810316280954609E-3</v>
      </c>
    </row>
    <row r="5419" spans="1:3" x14ac:dyDescent="0.55000000000000004">
      <c r="A5419">
        <v>0.35859809056749786</v>
      </c>
      <c r="B5419">
        <v>-1.5301960290348107</v>
      </c>
      <c r="C5419">
        <v>3.2541686697092967E-3</v>
      </c>
    </row>
    <row r="5420" spans="1:3" x14ac:dyDescent="0.55000000000000004">
      <c r="A5420">
        <v>0.34751157295937035</v>
      </c>
      <c r="B5420">
        <v>-1.5363981055208411</v>
      </c>
      <c r="C5420">
        <v>-6.4643531862882218E-3</v>
      </c>
    </row>
    <row r="5421" spans="1:3" x14ac:dyDescent="0.55000000000000004">
      <c r="A5421">
        <v>0.33622227341791461</v>
      </c>
      <c r="B5421">
        <v>-1.5606763088782334</v>
      </c>
      <c r="C5421">
        <v>-6.1020046591529235E-3</v>
      </c>
    </row>
    <row r="5422" spans="1:3" x14ac:dyDescent="0.55000000000000004">
      <c r="A5422">
        <v>0.32476895711246051</v>
      </c>
      <c r="B5422">
        <v>-1.5508904901469991</v>
      </c>
      <c r="C5422">
        <v>1.1167128226044374E-2</v>
      </c>
    </row>
    <row r="5423" spans="1:3" x14ac:dyDescent="0.55000000000000004">
      <c r="A5423">
        <v>0.31374243347961728</v>
      </c>
      <c r="B5423">
        <v>-1.4818086943443225</v>
      </c>
      <c r="C5423">
        <v>2.4589494860227133E-2</v>
      </c>
    </row>
    <row r="5424" spans="1:3" x14ac:dyDescent="0.55000000000000004">
      <c r="A5424">
        <v>0.30363001715446786</v>
      </c>
      <c r="B5424">
        <v>-1.3866840903855222</v>
      </c>
      <c r="C5424">
        <v>2.4646842592567997E-2</v>
      </c>
    </row>
    <row r="5425" spans="1:3" x14ac:dyDescent="0.55000000000000004">
      <c r="A5425">
        <v>0.29446350819208372</v>
      </c>
      <c r="B5425">
        <v>-1.3018708992592061</v>
      </c>
      <c r="C5425">
        <v>1.9252324657078067E-2</v>
      </c>
    </row>
    <row r="5426" spans="1:3" x14ac:dyDescent="0.55000000000000004">
      <c r="A5426">
        <v>0.28606013875449199</v>
      </c>
      <c r="B5426">
        <v>-1.2323812263551743</v>
      </c>
      <c r="C5426">
        <v>1.6715414941282054E-2</v>
      </c>
    </row>
    <row r="5427" spans="1:3" x14ac:dyDescent="0.55000000000000004">
      <c r="A5427">
        <v>0.27835036253690065</v>
      </c>
      <c r="B5427">
        <v>-1.1522494236389373</v>
      </c>
      <c r="C5427">
        <v>2.47606734211595E-2</v>
      </c>
    </row>
    <row r="5428" spans="1:3" x14ac:dyDescent="0.55000000000000004">
      <c r="A5428">
        <v>0.27162279836599762</v>
      </c>
      <c r="B5428">
        <v>-1.0348484221854464</v>
      </c>
      <c r="C5428">
        <v>3.6005890478162987E-2</v>
      </c>
    </row>
    <row r="5429" spans="1:3" x14ac:dyDescent="0.55000000000000004">
      <c r="A5429">
        <v>0.26623028706422008</v>
      </c>
      <c r="B5429">
        <v>-0.91202969713458126</v>
      </c>
      <c r="C5429">
        <v>2.7564878181705096E-2</v>
      </c>
    </row>
    <row r="5430" spans="1:3" x14ac:dyDescent="0.55000000000000004">
      <c r="A5430">
        <v>0.26184545811029797</v>
      </c>
      <c r="B5430">
        <v>-0.86102960659134165</v>
      </c>
      <c r="C5430">
        <v>-1.1673157887239173E-3</v>
      </c>
    </row>
    <row r="5431" spans="1:3" x14ac:dyDescent="0.55000000000000004">
      <c r="A5431">
        <v>0.25744431527240386</v>
      </c>
      <c r="B5431">
        <v>-0.91500633811783283</v>
      </c>
      <c r="C5431">
        <v>-2.6770951046934024E-2</v>
      </c>
    </row>
    <row r="5432" spans="1:3" x14ac:dyDescent="0.55000000000000004">
      <c r="A5432">
        <v>0.25206121388563846</v>
      </c>
      <c r="B5432">
        <v>-1.0491019442783969</v>
      </c>
      <c r="C5432">
        <v>-4.2636712597250222E-2</v>
      </c>
    </row>
    <row r="5433" spans="1:3" x14ac:dyDescent="0.55000000000000004">
      <c r="A5433">
        <v>0.24503201619019357</v>
      </c>
      <c r="B5433">
        <v>-1.2529827936776221</v>
      </c>
      <c r="C5433">
        <v>-6.2891677360940854E-2</v>
      </c>
    </row>
    <row r="5434" spans="1:3" x14ac:dyDescent="0.55000000000000004">
      <c r="A5434">
        <v>0.23557384346910643</v>
      </c>
      <c r="B5434">
        <v>-1.5435402455526426</v>
      </c>
      <c r="C5434">
        <v>-8.7500378474991092E-2</v>
      </c>
    </row>
    <row r="5435" spans="1:3" x14ac:dyDescent="0.55000000000000004">
      <c r="A5435">
        <v>0.22281739851901516</v>
      </c>
      <c r="B5435">
        <v>-1.8939625440132348</v>
      </c>
      <c r="C5435">
        <v>-9.3877622798607382E-2</v>
      </c>
    </row>
    <row r="5436" spans="1:3" x14ac:dyDescent="0.55000000000000004">
      <c r="A5436">
        <v>0.20654733142134041</v>
      </c>
      <c r="B5436">
        <v>-2.2176930526636007</v>
      </c>
      <c r="C5436">
        <v>-7.3684752279221832E-2</v>
      </c>
    </row>
    <row r="5437" spans="1:3" x14ac:dyDescent="0.55000000000000004">
      <c r="A5437">
        <v>0.18746261500203701</v>
      </c>
      <c r="B5437">
        <v>-2.455431987133649</v>
      </c>
      <c r="C5437">
        <v>-4.9368526431983251E-2</v>
      </c>
    </row>
    <row r="5438" spans="1:3" x14ac:dyDescent="0.55000000000000004">
      <c r="A5438">
        <v>0.16644685898292777</v>
      </c>
      <c r="B5438">
        <v>-2.6224976830404532</v>
      </c>
      <c r="C5438">
        <v>-3.7104401056010754E-2</v>
      </c>
    </row>
    <row r="5439" spans="1:3" x14ac:dyDescent="0.55000000000000004">
      <c r="A5439">
        <v>0.14399405140817303</v>
      </c>
      <c r="B5439">
        <v>-2.7564166513397099</v>
      </c>
      <c r="C5439">
        <v>-3.2211835123728806E-2</v>
      </c>
    </row>
    <row r="5440" spans="1:3" x14ac:dyDescent="0.55000000000000004">
      <c r="A5440">
        <v>0.12029706605174463</v>
      </c>
      <c r="B5440">
        <v>-2.8817557461873755</v>
      </c>
      <c r="C5440">
        <v>-3.2663472768437736E-2</v>
      </c>
    </row>
    <row r="5441" spans="1:3" x14ac:dyDescent="0.55000000000000004">
      <c r="A5441">
        <v>9.5344376825973715E-2</v>
      </c>
      <c r="B5441">
        <v>-3.0140169392664764</v>
      </c>
      <c r="C5441">
        <v>-3.5794701703146657E-2</v>
      </c>
    </row>
    <row r="5442" spans="1:3" x14ac:dyDescent="0.55000000000000004">
      <c r="A5442">
        <v>6.904579576795869E-2</v>
      </c>
      <c r="B5442">
        <v>-3.1470455910629873</v>
      </c>
      <c r="C5442">
        <v>-3.3060708129416035E-2</v>
      </c>
    </row>
    <row r="5443" spans="1:3" x14ac:dyDescent="0.55000000000000004">
      <c r="A5443">
        <v>4.1499086929631175E-2</v>
      </c>
      <c r="B5443">
        <v>-3.2609857837794451</v>
      </c>
      <c r="C5443">
        <v>-2.5914546899806375E-2</v>
      </c>
    </row>
    <row r="5444" spans="1:3" x14ac:dyDescent="0.55000000000000004">
      <c r="A5444">
        <v>1.2961943076247196E-2</v>
      </c>
      <c r="B5444">
        <v>-3.3473172557351085</v>
      </c>
      <c r="C5444">
        <v>-1.8770479992358837E-2</v>
      </c>
    </row>
    <row r="5445" spans="1:3" x14ac:dyDescent="0.55000000000000004">
      <c r="A5445">
        <v>-1.627490974898687E-2</v>
      </c>
      <c r="B5445">
        <v>-3.397784520485299</v>
      </c>
      <c r="C5445">
        <v>-7.3512926526673045E-3</v>
      </c>
    </row>
    <row r="5446" spans="1:3" x14ac:dyDescent="0.55000000000000004">
      <c r="A5446">
        <v>-4.576173316702329E-2</v>
      </c>
      <c r="B5446">
        <v>-3.3900904799800911</v>
      </c>
      <c r="C5446">
        <v>1.1333715274410556E-2</v>
      </c>
    </row>
    <row r="5447" spans="1:3" x14ac:dyDescent="0.55000000000000004">
      <c r="A5447">
        <v>-7.4793395492273151E-2</v>
      </c>
      <c r="B5447">
        <v>-3.3047083197720166</v>
      </c>
      <c r="C5447">
        <v>3.2859949429561643E-2</v>
      </c>
    </row>
    <row r="5448" spans="1:3" x14ac:dyDescent="0.55000000000000004">
      <c r="A5448">
        <v>-0.10257122562965132</v>
      </c>
      <c r="B5448">
        <v>-3.148238604595559</v>
      </c>
      <c r="C5448">
        <v>4.8128515982683473E-2</v>
      </c>
    </row>
    <row r="5449" spans="1:3" x14ac:dyDescent="0.55000000000000004">
      <c r="A5449">
        <v>-0.12852274179679526</v>
      </c>
      <c r="B5449">
        <v>-2.9531568009392037</v>
      </c>
      <c r="C5449">
        <v>5.2845502472986951E-2</v>
      </c>
    </row>
    <row r="5450" spans="1:3" x14ac:dyDescent="0.55000000000000004">
      <c r="A5450">
        <v>-0.15244240658982608</v>
      </c>
      <c r="B5450">
        <v>-2.7473059385376488</v>
      </c>
      <c r="C5450">
        <v>5.3702562952248553E-2</v>
      </c>
    </row>
    <row r="5451" spans="1:3" x14ac:dyDescent="0.55000000000000004">
      <c r="A5451">
        <v>-0.17428552698754651</v>
      </c>
      <c r="B5451">
        <v>-2.5387589754849942</v>
      </c>
      <c r="C5451">
        <v>5.4240999704405074E-2</v>
      </c>
    </row>
    <row r="5452" spans="1:3" x14ac:dyDescent="0.55000000000000004">
      <c r="A5452">
        <v>-0.19405283657585443</v>
      </c>
      <c r="B5452">
        <v>-2.3391591389390536</v>
      </c>
      <c r="C5452">
        <v>4.9071545091630357E-2</v>
      </c>
    </row>
    <row r="5453" spans="1:3" x14ac:dyDescent="0.55000000000000004">
      <c r="A5453">
        <v>-0.21194624838425097</v>
      </c>
      <c r="B5453">
        <v>-2.1715491758002798</v>
      </c>
      <c r="C5453">
        <v>3.7683094214153161E-2</v>
      </c>
    </row>
    <row r="5454" spans="1:3" x14ac:dyDescent="0.55000000000000004">
      <c r="A5454">
        <v>-0.22838398615121167</v>
      </c>
      <c r="B5454">
        <v>-2.0474920325078148</v>
      </c>
      <c r="C5454">
        <v>2.6528677676356617E-2</v>
      </c>
    </row>
    <row r="5455" spans="1:3" x14ac:dyDescent="0.55000000000000004">
      <c r="A5455">
        <v>-0.24377365046173344</v>
      </c>
      <c r="B5455">
        <v>-1.9521000504417638</v>
      </c>
      <c r="C5455">
        <v>2.2846054241889222E-2</v>
      </c>
    </row>
    <row r="5456" spans="1:3" x14ac:dyDescent="0.55000000000000004">
      <c r="A5456">
        <v>-0.25824448247746778</v>
      </c>
      <c r="B5456">
        <v>-1.8494794525590521</v>
      </c>
      <c r="C5456">
        <v>3.0270197250197636E-2</v>
      </c>
    </row>
    <row r="5457" spans="1:3" x14ac:dyDescent="0.55000000000000004">
      <c r="A5457">
        <v>-0.27153406026821247</v>
      </c>
      <c r="B5457">
        <v>-1.710269532460432</v>
      </c>
      <c r="C5457">
        <v>4.1784626817411123E-2</v>
      </c>
    </row>
    <row r="5458" spans="1:3" x14ac:dyDescent="0.55000000000000004">
      <c r="A5458">
        <v>-0.28323631575859565</v>
      </c>
      <c r="B5458">
        <v>-1.5394054805187198</v>
      </c>
      <c r="C5458">
        <v>4.6654323462978139E-2</v>
      </c>
    </row>
    <row r="5459" spans="1:3" x14ac:dyDescent="0.55000000000000004">
      <c r="A5459">
        <v>-0.29315753971067182</v>
      </c>
      <c r="B5459">
        <v>-1.3594661075350092</v>
      </c>
      <c r="C5459">
        <v>4.6481997957161986E-2</v>
      </c>
    </row>
    <row r="5460" spans="1:3" x14ac:dyDescent="0.55000000000000004">
      <c r="A5460">
        <v>-0.30127182078061726</v>
      </c>
      <c r="B5460">
        <v>-1.1724929612028132</v>
      </c>
      <c r="C5460">
        <v>5.0294992898011905E-2</v>
      </c>
    </row>
    <row r="5461" spans="1:3" x14ac:dyDescent="0.55000000000000004">
      <c r="A5461">
        <v>-0.30743998207681228</v>
      </c>
      <c r="B5461">
        <v>-0.96765937272427505</v>
      </c>
      <c r="C5461">
        <v>5.5726533229595844E-2</v>
      </c>
    </row>
    <row r="5462" spans="1:3" x14ac:dyDescent="0.55000000000000004">
      <c r="A5462">
        <v>-0.31149592996417086</v>
      </c>
      <c r="B5462">
        <v>-0.76194100150219546</v>
      </c>
      <c r="C5462">
        <v>5.0752954980590272E-2</v>
      </c>
    </row>
    <row r="5463" spans="1:3" x14ac:dyDescent="0.55000000000000004">
      <c r="A5463">
        <v>-0.31362900124239729</v>
      </c>
      <c r="B5463">
        <v>-0.59379724978427673</v>
      </c>
      <c r="C5463">
        <v>3.6277972409636823E-2</v>
      </c>
    </row>
    <row r="5464" spans="1:3" x14ac:dyDescent="0.55000000000000004">
      <c r="A5464">
        <v>-0.31434692755528693</v>
      </c>
      <c r="B5464">
        <v>-0.4725694049352861</v>
      </c>
      <c r="C5464">
        <v>2.6469359292739282E-2</v>
      </c>
    </row>
    <row r="5465" spans="1:3" x14ac:dyDescent="0.55000000000000004">
      <c r="A5465">
        <v>-0.31401836070988465</v>
      </c>
      <c r="B5465">
        <v>-0.37402154685062139</v>
      </c>
      <c r="C5465">
        <v>2.4538848825617202E-2</v>
      </c>
    </row>
    <row r="5466" spans="1:3" x14ac:dyDescent="0.55000000000000004">
      <c r="A5466">
        <v>-0.31274468701083041</v>
      </c>
      <c r="B5466">
        <v>-0.28165249595157327</v>
      </c>
      <c r="C5466">
        <v>2.3271218927513309E-2</v>
      </c>
    </row>
    <row r="5467" spans="1:3" x14ac:dyDescent="0.55000000000000004">
      <c r="A5467">
        <v>-0.31057599832177296</v>
      </c>
      <c r="B5467">
        <v>-0.19443160547331162</v>
      </c>
      <c r="C5467">
        <v>2.1874169518791904E-2</v>
      </c>
    </row>
    <row r="5468" spans="1:3" x14ac:dyDescent="0.55000000000000004">
      <c r="A5468">
        <v>-0.30755547357421059</v>
      </c>
      <c r="B5468">
        <v>-0.10717715547021102</v>
      </c>
      <c r="C5468">
        <v>2.3288589281984809E-2</v>
      </c>
    </row>
    <row r="5469" spans="1:3" x14ac:dyDescent="0.55000000000000004">
      <c r="A5469">
        <v>-0.3036272224886612</v>
      </c>
      <c r="B5469">
        <v>-8.2549235019197531E-3</v>
      </c>
      <c r="C5469">
        <v>2.791339413845581E-2</v>
      </c>
    </row>
    <row r="5470" spans="1:3" x14ac:dyDescent="0.55000000000000004">
      <c r="A5470">
        <v>-0.29862109068574783</v>
      </c>
      <c r="B5470">
        <v>0.10938359466438367</v>
      </c>
      <c r="C5470">
        <v>3.2976108018015954E-2</v>
      </c>
    </row>
    <row r="5471" spans="1:3" x14ac:dyDescent="0.55000000000000004">
      <c r="A5471">
        <v>-0.29236129501446956</v>
      </c>
      <c r="B5471">
        <v>0.23619844638718762</v>
      </c>
      <c r="C5471">
        <v>3.2663049188404313E-2</v>
      </c>
    </row>
    <row r="5472" spans="1:3" x14ac:dyDescent="0.55000000000000004">
      <c r="A5472">
        <v>-0.28487069764950868</v>
      </c>
      <c r="B5472">
        <v>0.34491295523134397</v>
      </c>
      <c r="C5472">
        <v>2.3607400523891927E-2</v>
      </c>
    </row>
    <row r="5473" spans="1:3" x14ac:dyDescent="0.55000000000000004">
      <c r="A5473">
        <v>-0.27649282776238304</v>
      </c>
      <c r="B5473">
        <v>0.40533608105271568</v>
      </c>
      <c r="C5473">
        <v>7.6675093215385765E-3</v>
      </c>
    </row>
    <row r="5474" spans="1:3" x14ac:dyDescent="0.55000000000000004">
      <c r="A5474">
        <v>-0.26781487250372704</v>
      </c>
      <c r="B5474">
        <v>0.40751457547533437</v>
      </c>
      <c r="C5474">
        <v>-6.5399242166634779E-3</v>
      </c>
    </row>
    <row r="5475" spans="1:3" x14ac:dyDescent="0.55000000000000004">
      <c r="A5475">
        <v>-0.25934512341337307</v>
      </c>
      <c r="B5475">
        <v>0.37971112060551132</v>
      </c>
      <c r="C5475">
        <v>-7.8510979726859331E-3</v>
      </c>
    </row>
    <row r="5476" spans="1:3" x14ac:dyDescent="0.55000000000000004">
      <c r="A5476">
        <v>-0.2511473009769839</v>
      </c>
      <c r="B5476">
        <v>0.36384684193703187</v>
      </c>
      <c r="C5476">
        <v>-3.6022638988106076E-4</v>
      </c>
    </row>
    <row r="5477" spans="1:3" x14ac:dyDescent="0.55000000000000004">
      <c r="A5477">
        <v>-0.24299028498023162</v>
      </c>
      <c r="B5477">
        <v>0.36233048922771149</v>
      </c>
      <c r="C5477">
        <v>-4.2463526090588975E-4</v>
      </c>
    </row>
    <row r="5478" spans="1:3" x14ac:dyDescent="0.55000000000000004">
      <c r="A5478">
        <v>-0.23488298833438076</v>
      </c>
      <c r="B5478">
        <v>0.34214687381653525</v>
      </c>
      <c r="C5478">
        <v>-1.0022370645500028E-2</v>
      </c>
    </row>
    <row r="5479" spans="1:3" x14ac:dyDescent="0.55000000000000004">
      <c r="A5479">
        <v>-0.22714423855985325</v>
      </c>
      <c r="B5479">
        <v>0.29480447671204046</v>
      </c>
      <c r="C5479">
        <v>-1.448197568187822E-2</v>
      </c>
    </row>
    <row r="5480" spans="1:3" x14ac:dyDescent="0.55000000000000004">
      <c r="A5480">
        <v>-0.21991616064498629</v>
      </c>
      <c r="B5480">
        <v>0.25700023777351222</v>
      </c>
      <c r="C5480">
        <v>-5.0854357769873348E-3</v>
      </c>
    </row>
    <row r="5481" spans="1:3" x14ac:dyDescent="0.55000000000000004">
      <c r="A5481">
        <v>-0.21286753180044773</v>
      </c>
      <c r="B5481">
        <v>0.26482717509796039</v>
      </c>
      <c r="C5481">
        <v>9.1366455722503605E-3</v>
      </c>
    </row>
    <row r="5482" spans="1:3" x14ac:dyDescent="0.55000000000000004">
      <c r="A5482">
        <v>-0.20549797192437405</v>
      </c>
      <c r="B5482">
        <v>0.31037810237446539</v>
      </c>
      <c r="C5482">
        <v>1.4440438939398195E-2</v>
      </c>
    </row>
    <row r="5483" spans="1:3" x14ac:dyDescent="0.55000000000000004">
      <c r="A5483">
        <v>-0.19759354501341755</v>
      </c>
      <c r="B5483">
        <v>0.3643709691980167</v>
      </c>
      <c r="C5483">
        <v>1.3506179499292946E-2</v>
      </c>
    </row>
    <row r="5484" spans="1:3" x14ac:dyDescent="0.55000000000000004">
      <c r="A5484">
        <v>-0.18913963084387361</v>
      </c>
      <c r="B5484">
        <v>0.42993419848300829</v>
      </c>
      <c r="C5484">
        <v>2.0429239385278287E-2</v>
      </c>
    </row>
    <row r="5485" spans="1:3" x14ac:dyDescent="0.55000000000000004">
      <c r="A5485">
        <v>-0.17987278030122508</v>
      </c>
      <c r="B5485">
        <v>0.53507446164103178</v>
      </c>
      <c r="C5485">
        <v>3.3991186679951282E-2</v>
      </c>
    </row>
    <row r="5486" spans="1:3" x14ac:dyDescent="0.55000000000000004">
      <c r="A5486">
        <v>-0.16933037603920759</v>
      </c>
      <c r="B5486">
        <v>0.67255022863731351</v>
      </c>
      <c r="C5486">
        <v>3.7166042614190403E-2</v>
      </c>
    </row>
    <row r="5487" spans="1:3" x14ac:dyDescent="0.55000000000000004">
      <c r="A5487">
        <v>-0.15740276377560361</v>
      </c>
      <c r="B5487">
        <v>0.79488026289046942</v>
      </c>
      <c r="C5487">
        <v>2.6151780498209144E-2</v>
      </c>
    </row>
    <row r="5488" spans="1:3" x14ac:dyDescent="0.55000000000000004">
      <c r="A5488">
        <v>-0.14446583795428586</v>
      </c>
      <c r="B5488">
        <v>0.87319409914054535</v>
      </c>
      <c r="C5488">
        <v>1.4383331432472002E-2</v>
      </c>
    </row>
    <row r="5489" spans="1:3" x14ac:dyDescent="0.55000000000000004">
      <c r="A5489">
        <v>-0.13095922071804397</v>
      </c>
      <c r="B5489">
        <v>0.91300838221793323</v>
      </c>
      <c r="C5489">
        <v>6.2244755434016476E-3</v>
      </c>
    </row>
    <row r="5490" spans="1:3" x14ac:dyDescent="0.55000000000000004">
      <c r="A5490">
        <v>-0.11722550726065929</v>
      </c>
      <c r="B5490">
        <v>0.91402910816353422</v>
      </c>
      <c r="C5490">
        <v>-5.6961494846019516E-3</v>
      </c>
    </row>
    <row r="5491" spans="1:3" x14ac:dyDescent="0.55000000000000004">
      <c r="A5491">
        <v>-0.10372229540393678</v>
      </c>
      <c r="B5491">
        <v>0.86269757568714667</v>
      </c>
      <c r="C5491">
        <v>-2.0872966704004469E-2</v>
      </c>
    </row>
    <row r="5492" spans="1:3" x14ac:dyDescent="0.55000000000000004">
      <c r="A5492">
        <v>-9.1006084557328421E-2</v>
      </c>
      <c r="B5492">
        <v>0.76211559576320043</v>
      </c>
      <c r="C5492">
        <v>-3.1188099509218234E-2</v>
      </c>
    </row>
    <row r="5493" spans="1:3" x14ac:dyDescent="0.55000000000000004">
      <c r="A5493">
        <v>-7.9467108471152265E-2</v>
      </c>
      <c r="B5493">
        <v>0.63552622241973089</v>
      </c>
      <c r="C5493">
        <v>-3.4334350461521668E-2</v>
      </c>
    </row>
    <row r="5494" spans="1:3" x14ac:dyDescent="0.55000000000000004">
      <c r="A5494">
        <v>-6.9244253931827773E-2</v>
      </c>
      <c r="B5494">
        <v>0.50109913748504953</v>
      </c>
      <c r="C5494">
        <v>-3.5244886047112602E-2</v>
      </c>
    </row>
    <row r="5495" spans="1:3" x14ac:dyDescent="0.55000000000000004">
      <c r="A5495">
        <v>-6.0382070643198588E-2</v>
      </c>
      <c r="B5495">
        <v>0.36213286616924412</v>
      </c>
      <c r="C5495">
        <v>-3.6683825814070335E-2</v>
      </c>
    </row>
    <row r="5496" spans="1:3" x14ac:dyDescent="0.55000000000000004">
      <c r="A5496">
        <v>-5.2926007048840006E-2</v>
      </c>
      <c r="B5496">
        <v>0.22145711420713493</v>
      </c>
      <c r="C5496">
        <v>-3.6129710398201488E-2</v>
      </c>
    </row>
    <row r="5497" spans="1:3" x14ac:dyDescent="0.55000000000000004">
      <c r="A5497">
        <v>-4.6856129586792077E-2</v>
      </c>
      <c r="B5497">
        <v>8.5962024336776049E-2</v>
      </c>
      <c r="C5497">
        <v>-3.4002323696187178E-2</v>
      </c>
    </row>
    <row r="5498" spans="1:3" x14ac:dyDescent="0.55000000000000004">
      <c r="A5498">
        <v>-4.2103008856413132E-2</v>
      </c>
      <c r="B5498">
        <v>-4.4544363656544378E-2</v>
      </c>
      <c r="C5498">
        <v>-3.3547566569506637E-2</v>
      </c>
    </row>
    <row r="5499" spans="1:3" x14ac:dyDescent="0.55000000000000004">
      <c r="A5499">
        <v>-3.8641297685312589E-2</v>
      </c>
      <c r="B5499">
        <v>-0.17217884707810843</v>
      </c>
      <c r="C5499">
        <v>-3.2515830646623826E-2</v>
      </c>
    </row>
    <row r="5500" spans="1:3" x14ac:dyDescent="0.55000000000000004">
      <c r="A5500">
        <v>-3.6417596503037983E-2</v>
      </c>
      <c r="B5500">
        <v>-0.28734876095895096</v>
      </c>
      <c r="C5500">
        <v>-2.709592602047893E-2</v>
      </c>
    </row>
    <row r="5501" spans="1:3" x14ac:dyDescent="0.55000000000000004">
      <c r="A5501">
        <v>-3.523425984587026E-2</v>
      </c>
      <c r="B5501">
        <v>-0.37939511826786998</v>
      </c>
      <c r="C5501">
        <v>-2.0547116064882895E-2</v>
      </c>
    </row>
    <row r="5502" spans="1:3" x14ac:dyDescent="0.55000000000000004">
      <c r="A5502">
        <v>-3.4865096029377027E-2</v>
      </c>
      <c r="B5502">
        <v>-0.45824551777214723</v>
      </c>
      <c r="C5502">
        <v>-2.0265720117455234E-2</v>
      </c>
    </row>
    <row r="5503" spans="1:3" x14ac:dyDescent="0.55000000000000004">
      <c r="A5503">
        <v>-3.5300802805017115E-2</v>
      </c>
      <c r="B5503">
        <v>-0.54822014572577105</v>
      </c>
      <c r="C5503">
        <v>-2.6304998285041552E-2</v>
      </c>
    </row>
    <row r="5504" spans="1:3" x14ac:dyDescent="0.55000000000000004">
      <c r="A5504">
        <v>-3.6742427930571545E-2</v>
      </c>
      <c r="B5504">
        <v>-0.65597671864468299</v>
      </c>
      <c r="C5504">
        <v>-2.9469625378991577E-2</v>
      </c>
    </row>
    <row r="5505" spans="1:3" x14ac:dyDescent="0.55000000000000004">
      <c r="A5505">
        <v>-3.9302940700898875E-2</v>
      </c>
      <c r="B5505">
        <v>-0.76482734766617444</v>
      </c>
      <c r="C5505">
        <v>-2.6871279911635477E-2</v>
      </c>
    </row>
    <row r="5506" spans="1:3" x14ac:dyDescent="0.55000000000000004">
      <c r="A5506">
        <v>-4.2906833641038429E-2</v>
      </c>
      <c r="B5506">
        <v>-0.86404260235539132</v>
      </c>
      <c r="C5506">
        <v>-2.4482371583818385E-2</v>
      </c>
    </row>
    <row r="5507" spans="1:3" x14ac:dyDescent="0.55000000000000004">
      <c r="A5507">
        <v>-4.7447385641844551E-2</v>
      </c>
      <c r="B5507">
        <v>-0.94539257458101511</v>
      </c>
      <c r="C5507">
        <v>-1.7624239299009688E-2</v>
      </c>
    </row>
    <row r="5508" spans="1:3" x14ac:dyDescent="0.55000000000000004">
      <c r="A5508">
        <v>-5.2619979497882052E-2</v>
      </c>
      <c r="B5508">
        <v>-0.97062017411798296</v>
      </c>
      <c r="C5508">
        <v>4.5664755635191111E-3</v>
      </c>
    </row>
    <row r="5509" spans="1:3" x14ac:dyDescent="0.55000000000000004">
      <c r="A5509">
        <v>-5.7604170372147039E-2</v>
      </c>
      <c r="B5509">
        <v>-0.90041940880158555</v>
      </c>
      <c r="C5509">
        <v>3.176932428968867E-2</v>
      </c>
    </row>
    <row r="5510" spans="1:3" x14ac:dyDescent="0.55000000000000004">
      <c r="A5510">
        <v>-6.1429384890778101E-2</v>
      </c>
      <c r="B5510">
        <v>-0.75781470567132858</v>
      </c>
      <c r="C5510">
        <v>4.2042633852266302E-2</v>
      </c>
    </row>
    <row r="5511" spans="1:3" x14ac:dyDescent="0.55000000000000004">
      <c r="A5511">
        <v>-6.3691307023078167E-2</v>
      </c>
      <c r="B5511">
        <v>-0.6037803216213582</v>
      </c>
      <c r="C5511">
        <v>3.7685308202583763E-2</v>
      </c>
    </row>
    <row r="5512" spans="1:3" x14ac:dyDescent="0.55000000000000004">
      <c r="A5512">
        <v>-6.448875018713858E-2</v>
      </c>
      <c r="B5512">
        <v>-0.45702667654682638</v>
      </c>
      <c r="C5512">
        <v>3.8274135417774323E-2</v>
      </c>
    </row>
    <row r="5513" spans="1:3" x14ac:dyDescent="0.55000000000000004">
      <c r="A5513">
        <v>-6.379519831526527E-2</v>
      </c>
      <c r="B5513">
        <v>-0.29476762975837106</v>
      </c>
      <c r="C5513">
        <v>4.571087844788578E-2</v>
      </c>
    </row>
    <row r="5514" spans="1:3" x14ac:dyDescent="0.55000000000000004">
      <c r="A5514">
        <v>-6.1366457662638541E-2</v>
      </c>
      <c r="B5514">
        <v>-0.11247555013827759</v>
      </c>
      <c r="C5514">
        <v>4.8643200030423481E-2</v>
      </c>
    </row>
    <row r="5515" spans="1:3" x14ac:dyDescent="0.55000000000000004">
      <c r="A5515">
        <v>-5.708506221436617E-2</v>
      </c>
      <c r="B5515">
        <v>7.4332456088156196E-2</v>
      </c>
      <c r="C5515">
        <v>4.8048314579531896E-2</v>
      </c>
    </row>
    <row r="5516" spans="1:3" x14ac:dyDescent="0.55000000000000004">
      <c r="A5516">
        <v>-5.0946485871343629E-2</v>
      </c>
      <c r="B5516">
        <v>0.26668917721367524</v>
      </c>
      <c r="C5516">
        <v>5.1515205671771966E-2</v>
      </c>
    </row>
    <row r="5517" spans="1:3" x14ac:dyDescent="0.55000000000000004">
      <c r="A5517">
        <v>-4.2825161515286855E-2</v>
      </c>
      <c r="B5517">
        <v>0.4764493188617463</v>
      </c>
      <c r="C5517">
        <v>5.7056296216463569E-2</v>
      </c>
    </row>
    <row r="5518" spans="1:3" x14ac:dyDescent="0.55000000000000004">
      <c r="A5518">
        <v>-3.2526802541510094E-2</v>
      </c>
      <c r="B5518">
        <v>0.70093117966867435</v>
      </c>
      <c r="C5518">
        <v>5.9135143124596515E-2</v>
      </c>
    </row>
    <row r="5519" spans="1:3" x14ac:dyDescent="0.55000000000000004">
      <c r="A5519">
        <v>-1.9970799596930638E-2</v>
      </c>
      <c r="B5519">
        <v>0.92590666624836215</v>
      </c>
      <c r="C5519">
        <v>5.7311796098844354E-2</v>
      </c>
    </row>
    <row r="5520" spans="1:3" x14ac:dyDescent="0.55000000000000004">
      <c r="A5520">
        <v>-5.2300918649182109E-3</v>
      </c>
      <c r="B5520">
        <v>1.1340870624971142</v>
      </c>
      <c r="C5520">
        <v>5.044203218725915E-2</v>
      </c>
    </row>
    <row r="5521" spans="1:3" x14ac:dyDescent="0.55000000000000004">
      <c r="A5521">
        <v>1.1415255093594518E-2</v>
      </c>
      <c r="B5521">
        <v>1.2978397397171892</v>
      </c>
      <c r="C5521">
        <v>3.4316082315885274E-2</v>
      </c>
    </row>
    <row r="5522" spans="1:3" x14ac:dyDescent="0.55000000000000004">
      <c r="A5522">
        <v>2.9349582347695208E-2</v>
      </c>
      <c r="B5522">
        <v>1.3852369605194628</v>
      </c>
      <c r="C5522">
        <v>1.0920574414069963E-2</v>
      </c>
    </row>
    <row r="5523" spans="1:3" x14ac:dyDescent="0.55000000000000004">
      <c r="A5523">
        <v>4.7704917442885235E-2</v>
      </c>
      <c r="B5523">
        <v>1.3873506012083332</v>
      </c>
      <c r="C5523">
        <v>-9.8265574943647276E-3</v>
      </c>
    </row>
    <row r="5524" spans="1:3" x14ac:dyDescent="0.55000000000000004">
      <c r="A5524">
        <v>6.5704266753889656E-2</v>
      </c>
      <c r="B5524">
        <v>1.327547672216562</v>
      </c>
      <c r="C5524">
        <v>-2.1127339499305696E-2</v>
      </c>
    </row>
    <row r="5525" spans="1:3" x14ac:dyDescent="0.55000000000000004">
      <c r="A5525">
        <v>8.2904909585313519E-2</v>
      </c>
      <c r="B5525">
        <v>1.238582473079801</v>
      </c>
      <c r="C5525">
        <v>-2.4920900219514736E-2</v>
      </c>
    </row>
    <row r="5526" spans="1:3" x14ac:dyDescent="0.55000000000000004">
      <c r="A5526">
        <v>9.9145705917709798E-2</v>
      </c>
      <c r="B5526">
        <v>1.1407647012307827</v>
      </c>
      <c r="C5526">
        <v>-2.5709416472523686E-2</v>
      </c>
    </row>
    <row r="5527" spans="1:3" x14ac:dyDescent="0.55000000000000004">
      <c r="A5527">
        <v>0.1143951050792191</v>
      </c>
      <c r="B5527">
        <v>1.0440701387506748</v>
      </c>
      <c r="C5527">
        <v>-2.4339528910554908E-2</v>
      </c>
    </row>
    <row r="5528" spans="1:3" x14ac:dyDescent="0.55000000000000004">
      <c r="A5528">
        <v>0.12870599882259343</v>
      </c>
      <c r="B5528">
        <v>0.95547903604629558</v>
      </c>
      <c r="C5528">
        <v>-2.1515079114486097E-2</v>
      </c>
    </row>
    <row r="5529" spans="1:3" x14ac:dyDescent="0.55000000000000004">
      <c r="A5529">
        <v>0.14216562073747824</v>
      </c>
      <c r="B5529">
        <v>0.8679048823390122</v>
      </c>
      <c r="C5529">
        <v>-2.3813157794045699E-2</v>
      </c>
    </row>
    <row r="5530" spans="1:3" x14ac:dyDescent="0.55000000000000004">
      <c r="A5530">
        <v>0.15466712890251444</v>
      </c>
      <c r="B5530">
        <v>0.75178055933781029</v>
      </c>
      <c r="C5530">
        <v>-3.6292599452953198E-2</v>
      </c>
    </row>
    <row r="5531" spans="1:3" x14ac:dyDescent="0.55000000000000004">
      <c r="A5531">
        <v>0.16575581311052265</v>
      </c>
      <c r="B5531">
        <v>0.58285921204710345</v>
      </c>
      <c r="C5531">
        <v>-5.1140810117806051E-2</v>
      </c>
    </row>
    <row r="5532" spans="1:3" x14ac:dyDescent="0.55000000000000004">
      <c r="A5532">
        <v>0.17490543277084511</v>
      </c>
      <c r="B5532">
        <v>0.37810810098288478</v>
      </c>
      <c r="C5532">
        <v>-5.4838025836758487E-2</v>
      </c>
    </row>
    <row r="5533" spans="1:3" x14ac:dyDescent="0.55000000000000004">
      <c r="A5533">
        <v>0.18198401953912868</v>
      </c>
      <c r="B5533">
        <v>0.18681577359693341</v>
      </c>
      <c r="C5533">
        <v>-4.4174565977916122E-2</v>
      </c>
    </row>
    <row r="5534" spans="1:3" x14ac:dyDescent="0.55000000000000004">
      <c r="A5534">
        <v>0.1873726978317018</v>
      </c>
      <c r="B5534">
        <v>4.7512895449068698E-2</v>
      </c>
      <c r="C5534">
        <v>-2.7928373022013852E-2</v>
      </c>
    </row>
    <row r="5535" spans="1:3" x14ac:dyDescent="0.55000000000000004">
      <c r="A5535">
        <v>0.19167053024600533</v>
      </c>
      <c r="B5535">
        <v>-3.4243492168076858E-2</v>
      </c>
      <c r="C5535">
        <v>-1.4388597794314076E-2</v>
      </c>
    </row>
    <row r="5536" spans="1:3" x14ac:dyDescent="0.55000000000000004">
      <c r="A5536">
        <v>0.1953999427926405</v>
      </c>
      <c r="B5536">
        <v>-7.0274599886699998E-2</v>
      </c>
      <c r="C5536">
        <v>-4.261043881991897E-3</v>
      </c>
    </row>
    <row r="5537" spans="1:3" x14ac:dyDescent="0.55000000000000004">
      <c r="A5537">
        <v>0.19894679840998858</v>
      </c>
      <c r="B5537">
        <v>-7.7204262673361918E-2</v>
      </c>
      <c r="C5537">
        <v>6.7426190131802315E-4</v>
      </c>
    </row>
    <row r="5538" spans="1:3" x14ac:dyDescent="0.55000000000000004">
      <c r="A5538">
        <v>0.20248346810473916</v>
      </c>
      <c r="B5538">
        <v>-8.4091414705478526E-2</v>
      </c>
      <c r="C5538">
        <v>-4.2390403858504275E-3</v>
      </c>
    </row>
    <row r="5539" spans="1:3" x14ac:dyDescent="0.55000000000000004">
      <c r="A5539">
        <v>0.20583869134727859</v>
      </c>
      <c r="B5539">
        <v>-0.11867006034630327</v>
      </c>
      <c r="C5539">
        <v>-1.3658809324721388E-2</v>
      </c>
    </row>
    <row r="5540" spans="1:3" x14ac:dyDescent="0.55000000000000004">
      <c r="A5540">
        <v>0.20868286467013328</v>
      </c>
      <c r="B5540">
        <v>-0.18043222865437586</v>
      </c>
      <c r="C5540">
        <v>-1.8309186693949715E-2</v>
      </c>
    </row>
    <row r="5541" spans="1:3" x14ac:dyDescent="0.55000000000000004">
      <c r="A5541">
        <v>0.21082166374837993</v>
      </c>
      <c r="B5541">
        <v>-0.2585403627809576</v>
      </c>
      <c r="C5541">
        <v>-2.2119454158318261E-2</v>
      </c>
    </row>
    <row r="5542" spans="1:3" x14ac:dyDescent="0.55000000000000004">
      <c r="A5542">
        <v>0.21208376166538351</v>
      </c>
      <c r="B5542">
        <v>-0.36245351493432915</v>
      </c>
      <c r="C5542">
        <v>-3.1665821283385437E-2</v>
      </c>
    </row>
    <row r="5543" spans="1:3" x14ac:dyDescent="0.55000000000000004">
      <c r="A5543">
        <v>0.21212329434641913</v>
      </c>
      <c r="B5543">
        <v>-0.50261490995110136</v>
      </c>
      <c r="C5543">
        <v>-4.0881484625916939E-2</v>
      </c>
    </row>
    <row r="5544" spans="1:3" x14ac:dyDescent="0.55000000000000004">
      <c r="A5544">
        <v>0.21060769674628965</v>
      </c>
      <c r="B5544">
        <v>-0.66561848118006783</v>
      </c>
      <c r="C5544">
        <v>-4.3488893856984977E-2</v>
      </c>
    </row>
    <row r="5545" spans="1:3" x14ac:dyDescent="0.55000000000000004">
      <c r="A5545">
        <v>0.20741314170874733</v>
      </c>
      <c r="B5545">
        <v>-0.83838649092635142</v>
      </c>
      <c r="C5545">
        <v>-4.5935541829497231E-2</v>
      </c>
    </row>
    <row r="5546" spans="1:3" x14ac:dyDescent="0.55000000000000004">
      <c r="A5546">
        <v>0.20242016372371061</v>
      </c>
      <c r="B5546">
        <v>-1.0336233439297375</v>
      </c>
      <c r="C5546">
        <v>-5.5118729911385854E-2</v>
      </c>
    </row>
    <row r="5547" spans="1:3" x14ac:dyDescent="0.55000000000000004">
      <c r="A5547">
        <v>0.1952970273666893</v>
      </c>
      <c r="B5547">
        <v>-1.26489563298786</v>
      </c>
      <c r="C5547">
        <v>-6.4587423845406333E-2</v>
      </c>
    </row>
    <row r="5548" spans="1:3" x14ac:dyDescent="0.55000000000000004">
      <c r="A5548">
        <v>0.18571263880595557</v>
      </c>
      <c r="B5548">
        <v>-1.5140850890014836</v>
      </c>
      <c r="C5548">
        <v>-6.439262585108628E-2</v>
      </c>
    </row>
    <row r="5549" spans="1:3" x14ac:dyDescent="0.55000000000000004">
      <c r="A5549">
        <v>0.17367240277691628</v>
      </c>
      <c r="B5549">
        <v>-1.743898101847867</v>
      </c>
      <c r="C5549">
        <v>-5.4558208955530312E-2</v>
      </c>
    </row>
    <row r="5550" spans="1:3" x14ac:dyDescent="0.55000000000000004">
      <c r="A5550">
        <v>0.15953886867007763</v>
      </c>
      <c r="B5550">
        <v>-1.9260520761914779</v>
      </c>
      <c r="C5550">
        <v>-3.9724386460417385E-2</v>
      </c>
    </row>
    <row r="5551" spans="1:3" x14ac:dyDescent="0.55000000000000004">
      <c r="A5551">
        <v>0.14387754669446443</v>
      </c>
      <c r="B5551">
        <v>-2.0453494126792582</v>
      </c>
      <c r="C5551">
        <v>-2.2023717311725515E-2</v>
      </c>
    </row>
    <row r="5552" spans="1:3" x14ac:dyDescent="0.55000000000000004">
      <c r="A5552">
        <v>0.127366390776433</v>
      </c>
      <c r="B5552">
        <v>-2.093059702945812</v>
      </c>
      <c r="C5552">
        <v>-2.6710499069875662E-3</v>
      </c>
    </row>
    <row r="5553" spans="1:3" x14ac:dyDescent="0.55000000000000004">
      <c r="A5553">
        <v>0.11075166032294802</v>
      </c>
      <c r="B5553">
        <v>-2.062771031096263</v>
      </c>
      <c r="C5553">
        <v>1.8348416288741665E-2</v>
      </c>
    </row>
    <row r="5554" spans="1:3" x14ac:dyDescent="0.55000000000000004">
      <c r="A5554">
        <v>9.4840684460018226E-2</v>
      </c>
      <c r="B5554">
        <v>-1.9505791173225706</v>
      </c>
      <c r="C5554">
        <v>3.9721932455405583E-2</v>
      </c>
    </row>
    <row r="5555" spans="1:3" x14ac:dyDescent="0.55000000000000004">
      <c r="A5555">
        <v>8.0432349614173823E-2</v>
      </c>
      <c r="B5555">
        <v>-1.7692953292404561</v>
      </c>
      <c r="C5555">
        <v>5.411025599289386E-2</v>
      </c>
    </row>
    <row r="5556" spans="1:3" x14ac:dyDescent="0.55000000000000004">
      <c r="A5556">
        <v>6.8061509266567885E-2</v>
      </c>
      <c r="B5556">
        <v>-1.556626098309239</v>
      </c>
      <c r="C5556">
        <v>5.5966985689930672E-2</v>
      </c>
    </row>
    <row r="5557" spans="1:3" x14ac:dyDescent="0.55000000000000004">
      <c r="A5557">
        <v>5.7816590866503779E-2</v>
      </c>
      <c r="B5557">
        <v>-1.3516845016697601</v>
      </c>
      <c r="C5557">
        <v>5.0110445282884476E-2</v>
      </c>
    </row>
    <row r="5558" spans="1:3" x14ac:dyDescent="0.55000000000000004">
      <c r="A5558">
        <v>4.949386627529008E-2</v>
      </c>
      <c r="B5558">
        <v>-1.1720450858952645</v>
      </c>
      <c r="C5558">
        <v>4.2870618782589423E-2</v>
      </c>
    </row>
    <row r="5559" spans="1:3" x14ac:dyDescent="0.55000000000000004">
      <c r="A5559">
        <v>4.2802091757667832E-2</v>
      </c>
      <c r="B5559">
        <v>-1.0290727120957741</v>
      </c>
      <c r="C5559">
        <v>3.1131645088782349E-2</v>
      </c>
    </row>
    <row r="5560" spans="1:3" x14ac:dyDescent="0.55000000000000004">
      <c r="A5560">
        <v>3.7273091471279517E-2</v>
      </c>
      <c r="B5560">
        <v>-0.94701023931804873</v>
      </c>
      <c r="C5560">
        <v>1.1343754899688332E-2</v>
      </c>
    </row>
    <row r="5561" spans="1:3" x14ac:dyDescent="0.55000000000000004">
      <c r="A5561">
        <v>3.218586247698195E-2</v>
      </c>
      <c r="B5561">
        <v>-0.93253384350291291</v>
      </c>
      <c r="C5561">
        <v>-3.8507964032412183E-3</v>
      </c>
    </row>
    <row r="5562" spans="1:3" x14ac:dyDescent="0.55000000000000004">
      <c r="A5562">
        <v>2.7013274816759435E-2</v>
      </c>
      <c r="B5562">
        <v>-0.93626767087664831</v>
      </c>
      <c r="C5562">
        <v>1.9181735389889412E-3</v>
      </c>
    </row>
    <row r="5563" spans="1:3" x14ac:dyDescent="0.55000000000000004">
      <c r="A5563">
        <v>2.1944788196947923E-2</v>
      </c>
      <c r="B5563">
        <v>-0.89574435369838112</v>
      </c>
      <c r="C5563">
        <v>1.905662831311624E-2</v>
      </c>
    </row>
    <row r="5564" spans="1:3" x14ac:dyDescent="0.55000000000000004">
      <c r="A5564">
        <v>1.7564231248737801E-2</v>
      </c>
      <c r="B5564">
        <v>-0.80899008613623835</v>
      </c>
      <c r="C5564">
        <v>2.584723688468021E-2</v>
      </c>
    </row>
    <row r="5565" spans="1:3" x14ac:dyDescent="0.55000000000000004">
      <c r="A5565">
        <v>1.4147240924567548E-2</v>
      </c>
      <c r="B5565">
        <v>-0.71001523832306734</v>
      </c>
      <c r="C5565">
        <v>2.5381980409921762E-2</v>
      </c>
    </row>
    <row r="5566" spans="1:3" x14ac:dyDescent="0.55000000000000004">
      <c r="A5566">
        <v>1.1728633545973144E-2</v>
      </c>
      <c r="B5566">
        <v>-0.59923367865379096</v>
      </c>
      <c r="C5566">
        <v>3.1958371385769957E-2</v>
      </c>
    </row>
    <row r="5567" spans="1:3" x14ac:dyDescent="0.55000000000000004">
      <c r="A5567">
        <v>1.0545363493661968E-2</v>
      </c>
      <c r="B5567">
        <v>-0.45767185131759841</v>
      </c>
      <c r="C5567">
        <v>4.1313795972507762E-2</v>
      </c>
    </row>
    <row r="5568" spans="1:3" x14ac:dyDescent="0.55000000000000004">
      <c r="A5568">
        <v>1.0924128447927332E-2</v>
      </c>
      <c r="B5568">
        <v>-0.29383853234260499</v>
      </c>
      <c r="C5568">
        <v>4.3486058569414308E-2</v>
      </c>
    </row>
    <row r="5569" spans="1:3" x14ac:dyDescent="0.55000000000000004">
      <c r="A5569">
        <v>1.2949501711388575E-2</v>
      </c>
      <c r="B5569">
        <v>-0.13686609247875203</v>
      </c>
      <c r="C5569">
        <v>3.7762616308356374E-2</v>
      </c>
    </row>
    <row r="5570" spans="1:3" x14ac:dyDescent="0.55000000000000004">
      <c r="A5570">
        <v>1.6406264793558001E-2</v>
      </c>
      <c r="B5570">
        <v>-1.3871652238556242E-2</v>
      </c>
      <c r="C5570">
        <v>2.58991022424696E-2</v>
      </c>
    </row>
    <row r="5571" spans="1:3" x14ac:dyDescent="0.55000000000000004">
      <c r="A5571">
        <v>2.0855466829380019E-2</v>
      </c>
      <c r="B5571">
        <v>6.2283510375442233E-2</v>
      </c>
      <c r="C5571">
        <v>1.3518683789620707E-2</v>
      </c>
    </row>
    <row r="5572" spans="1:3" x14ac:dyDescent="0.55000000000000004">
      <c r="A5572">
        <v>2.5847189188265639E-2</v>
      </c>
      <c r="B5572">
        <v>0.10356507022496625</v>
      </c>
      <c r="C5572">
        <v>7.8485832132385129E-3</v>
      </c>
    </row>
    <row r="5573" spans="1:3" x14ac:dyDescent="0.55000000000000004">
      <c r="A5573">
        <v>3.1143276009827525E-2</v>
      </c>
      <c r="B5573">
        <v>0.1243708376171158</v>
      </c>
      <c r="C5573">
        <v>2.9204475280397249E-3</v>
      </c>
    </row>
    <row r="5574" spans="1:3" x14ac:dyDescent="0.55000000000000004">
      <c r="A5574">
        <v>3.6513290529961565E-2</v>
      </c>
      <c r="B5574">
        <v>0.10540163821851278</v>
      </c>
      <c r="C5574">
        <v>-1.273887371779284E-2</v>
      </c>
    </row>
    <row r="5575" spans="1:3" x14ac:dyDescent="0.55000000000000004">
      <c r="A5575">
        <v>4.1370574235006438E-2</v>
      </c>
      <c r="B5575">
        <v>1.4108505846679692E-2</v>
      </c>
      <c r="C5575">
        <v>-3.4514300387710833E-2</v>
      </c>
    </row>
    <row r="5576" spans="1:3" x14ac:dyDescent="0.55000000000000004">
      <c r="A5576">
        <v>4.492440271108427E-2</v>
      </c>
      <c r="B5576">
        <v>-0.14670404317887722</v>
      </c>
      <c r="C5576">
        <v>-4.8722008631728562E-2</v>
      </c>
    </row>
    <row r="5577" spans="1:3" x14ac:dyDescent="0.55000000000000004">
      <c r="A5577">
        <v>4.6630356809838215E-2</v>
      </c>
      <c r="B5577">
        <v>-0.34568763156085375</v>
      </c>
      <c r="C5577">
        <v>-5.4271567135340038E-2</v>
      </c>
    </row>
    <row r="5578" spans="1:3" x14ac:dyDescent="0.55000000000000004">
      <c r="A5578">
        <v>4.6243124821253818E-2</v>
      </c>
      <c r="B5578">
        <v>-0.56646540806523327</v>
      </c>
      <c r="C5578">
        <v>-6.0002644305850214E-2</v>
      </c>
    </row>
    <row r="5579" spans="1:3" x14ac:dyDescent="0.55000000000000004">
      <c r="A5579">
        <v>4.3540552881135085E-2</v>
      </c>
      <c r="B5579">
        <v>-0.81090387794795438</v>
      </c>
      <c r="C5579">
        <v>-6.6518302838415366E-2</v>
      </c>
    </row>
    <row r="5580" spans="1:3" x14ac:dyDescent="0.55000000000000004">
      <c r="A5580">
        <v>3.8299095245370639E-2</v>
      </c>
      <c r="B5580">
        <v>-1.0677993529382919</v>
      </c>
      <c r="C5580">
        <v>-6.6450369516831712E-2</v>
      </c>
    </row>
    <row r="5581" spans="1:3" x14ac:dyDescent="0.55000000000000004">
      <c r="A5581">
        <v>3.0518021818603858E-2</v>
      </c>
      <c r="B5581">
        <v>-1.3138610076972037</v>
      </c>
      <c r="C5581">
        <v>-6.0910735430845221E-2</v>
      </c>
    </row>
    <row r="5582" spans="1:3" x14ac:dyDescent="0.55000000000000004">
      <c r="A5582">
        <v>2.0380966993256214E-2</v>
      </c>
      <c r="B5582">
        <v>-1.5439111867929805</v>
      </c>
      <c r="C5582">
        <v>-5.8162856233635499E-2</v>
      </c>
    </row>
    <row r="5583" spans="1:3" x14ac:dyDescent="0.55000000000000004">
      <c r="A5583">
        <v>8.0002468558123541E-3</v>
      </c>
      <c r="B5583">
        <v>-1.7654462495538064</v>
      </c>
      <c r="C5583">
        <v>-5.6503325319587079E-2</v>
      </c>
    </row>
    <row r="5584" spans="1:3" x14ac:dyDescent="0.55000000000000004">
      <c r="A5584">
        <v>-6.5307344701333496E-3</v>
      </c>
      <c r="B5584">
        <v>-1.9671152328998784</v>
      </c>
      <c r="C5584">
        <v>-4.7880206433038225E-2</v>
      </c>
    </row>
    <row r="5585" spans="1:3" x14ac:dyDescent="0.55000000000000004">
      <c r="A5585">
        <v>-2.2887635106598782E-2</v>
      </c>
      <c r="B5585">
        <v>-2.1259723624490179</v>
      </c>
      <c r="C5585">
        <v>-3.4343980704197558E-2</v>
      </c>
    </row>
    <row r="5586" spans="1:3" x14ac:dyDescent="0.55000000000000004">
      <c r="A5586">
        <v>-4.0571493055839333E-2</v>
      </c>
      <c r="B5586">
        <v>-2.2352346150893374</v>
      </c>
      <c r="C5586">
        <v>-2.2209980289756751E-2</v>
      </c>
    </row>
    <row r="5587" spans="1:3" x14ac:dyDescent="0.55000000000000004">
      <c r="A5587">
        <v>-5.910943805791341E-2</v>
      </c>
      <c r="B5587">
        <v>-2.2986357522075713</v>
      </c>
      <c r="C5587">
        <v>-1.060634327040581E-2</v>
      </c>
    </row>
    <row r="5588" spans="1:3" x14ac:dyDescent="0.55000000000000004">
      <c r="A5588">
        <v>-7.8056239044867373E-2</v>
      </c>
      <c r="B5588">
        <v>-2.3198685619018669</v>
      </c>
      <c r="C5588">
        <v>-3.8372385914681628E-4</v>
      </c>
    </row>
    <row r="5589" spans="1:3" x14ac:dyDescent="0.55000000000000004">
      <c r="A5589">
        <v>-9.7038524940196477E-2</v>
      </c>
      <c r="B5589">
        <v>-2.3147361285982662</v>
      </c>
      <c r="C5589">
        <v>3.0402628361657948E-3</v>
      </c>
    </row>
    <row r="5590" spans="1:3" x14ac:dyDescent="0.55000000000000004">
      <c r="A5590">
        <v>-0.1159164536974223</v>
      </c>
      <c r="B5590">
        <v>-2.305018909353441</v>
      </c>
      <c r="C5590">
        <v>1.9893537501827338E-3</v>
      </c>
    </row>
    <row r="5591" spans="1:3" x14ac:dyDescent="0.55000000000000004">
      <c r="A5591">
        <v>-0.13470851929374331</v>
      </c>
      <c r="B5591">
        <v>-2.2957247442158515</v>
      </c>
      <c r="C5591">
        <v>2.8212907309712637E-3</v>
      </c>
    </row>
    <row r="5592" spans="1:3" x14ac:dyDescent="0.55000000000000004">
      <c r="A5592">
        <v>-0.15338458968739124</v>
      </c>
      <c r="B5592">
        <v>-2.2793600741948938</v>
      </c>
      <c r="C5592">
        <v>5.6490353668329583E-3</v>
      </c>
    </row>
    <row r="5593" spans="1:3" x14ac:dyDescent="0.55000000000000004">
      <c r="A5593">
        <v>-0.17183865637416623</v>
      </c>
      <c r="B5593">
        <v>-2.2493379003906417</v>
      </c>
      <c r="C5593">
        <v>9.890392068080036E-3</v>
      </c>
    </row>
    <row r="5594" spans="1:3" x14ac:dyDescent="0.55000000000000004">
      <c r="A5594">
        <v>-0.18990019211457884</v>
      </c>
      <c r="B5594">
        <v>-2.1963449433158315</v>
      </c>
      <c r="C5594">
        <v>1.7538674740827889E-2</v>
      </c>
    </row>
    <row r="5595" spans="1:3" x14ac:dyDescent="0.55000000000000004">
      <c r="A5595">
        <v>-0.20727347198238222</v>
      </c>
      <c r="B5595">
        <v>-2.1065441997091918</v>
      </c>
      <c r="C5595">
        <v>2.8942041411677177E-2</v>
      </c>
    </row>
    <row r="5596" spans="1:3" x14ac:dyDescent="0.55000000000000004">
      <c r="A5596">
        <v>-0.22352796006719611</v>
      </c>
      <c r="B5596">
        <v>-1.9713917720541332</v>
      </c>
      <c r="C5596">
        <v>4.1012631287628498E-2</v>
      </c>
    </row>
    <row r="5597" spans="1:3" x14ac:dyDescent="0.55000000000000004">
      <c r="A5597">
        <v>-0.23822819698349934</v>
      </c>
      <c r="B5597">
        <v>-1.805757896465841</v>
      </c>
      <c r="C5597">
        <v>4.4719188375048624E-2</v>
      </c>
    </row>
    <row r="5598" spans="1:3" x14ac:dyDescent="0.55000000000000004">
      <c r="A5598">
        <v>-0.25125851330077204</v>
      </c>
      <c r="B5598">
        <v>-1.6560971479602018</v>
      </c>
      <c r="C5598">
        <v>3.2744967166172506E-2</v>
      </c>
    </row>
    <row r="5599" spans="1:3" x14ac:dyDescent="0.55000000000000004">
      <c r="A5599">
        <v>-0.26304723516381828</v>
      </c>
      <c r="B5599">
        <v>-1.5636236823178395</v>
      </c>
      <c r="C5599">
        <v>1.5119145485153734E-2</v>
      </c>
    </row>
    <row r="5600" spans="1:3" x14ac:dyDescent="0.55000000000000004">
      <c r="A5600">
        <v>-0.27421647162817375</v>
      </c>
      <c r="B5600">
        <v>-1.518576963743558</v>
      </c>
      <c r="C5600">
        <v>8.1969614373522404E-3</v>
      </c>
    </row>
    <row r="5601" spans="1:3" x14ac:dyDescent="0.55000000000000004">
      <c r="A5601">
        <v>-0.28504841865805775</v>
      </c>
      <c r="B5601">
        <v>-1.4871673407542629</v>
      </c>
      <c r="C5601">
        <v>8.0606073976865738E-3</v>
      </c>
    </row>
    <row r="5602" spans="1:3" x14ac:dyDescent="0.55000000000000004">
      <c r="A5602">
        <v>-0.29559681392374926</v>
      </c>
      <c r="B5602">
        <v>-1.4683824956945959</v>
      </c>
      <c r="C5602">
        <v>1.6623972915820644E-3</v>
      </c>
    </row>
    <row r="5603" spans="1:3" x14ac:dyDescent="0.55000000000000004">
      <c r="A5603">
        <v>-0.30608526537836633</v>
      </c>
      <c r="B5603">
        <v>-1.4742321619357368</v>
      </c>
      <c r="C5603">
        <v>-4.6901748491084165E-3</v>
      </c>
    </row>
    <row r="5604" spans="1:3" x14ac:dyDescent="0.55000000000000004">
      <c r="A5604">
        <v>-0.31671636836581724</v>
      </c>
      <c r="B5604">
        <v>-1.4818409317325107</v>
      </c>
      <c r="C5604">
        <v>7.5188820481551062E-4</v>
      </c>
    </row>
    <row r="5605" spans="1:3" x14ac:dyDescent="0.55000000000000004">
      <c r="A5605">
        <v>-0.32730333150454938</v>
      </c>
      <c r="B5605">
        <v>-1.4570029721753504</v>
      </c>
      <c r="C5605">
        <v>1.2104198522493136E-2</v>
      </c>
    </row>
    <row r="5606" spans="1:3" x14ac:dyDescent="0.55000000000000004">
      <c r="A5606">
        <v>-0.33743663436508337</v>
      </c>
      <c r="B5606">
        <v>-1.3922364893898755</v>
      </c>
      <c r="C5606">
        <v>2.1418825693591135E-2</v>
      </c>
    </row>
    <row r="5607" spans="1:3" x14ac:dyDescent="0.55000000000000004">
      <c r="A5607">
        <v>-0.34674458053169444</v>
      </c>
      <c r="B5607">
        <v>-1.2896618192996185</v>
      </c>
      <c r="C5607">
        <v>3.1673653649191946E-2</v>
      </c>
    </row>
    <row r="5608" spans="1:3" x14ac:dyDescent="0.55000000000000004">
      <c r="A5608">
        <v>-0.35482654074954217</v>
      </c>
      <c r="B5608">
        <v>-1.1427273782517451</v>
      </c>
      <c r="C5608">
        <v>4.4379369667512762E-2</v>
      </c>
    </row>
    <row r="5609" spans="1:3" x14ac:dyDescent="0.55000000000000004">
      <c r="A5609">
        <v>-0.36120757871245601</v>
      </c>
      <c r="B5609">
        <v>-0.94996114189514647</v>
      </c>
      <c r="C5609">
        <v>5.5396114989111796E-2</v>
      </c>
    </row>
    <row r="5610" spans="1:3" x14ac:dyDescent="0.55000000000000004">
      <c r="A5610">
        <v>-0.36547210399344826</v>
      </c>
      <c r="B5610">
        <v>-0.7233336770559835</v>
      </c>
      <c r="C5610">
        <v>6.1905885445237542E-2</v>
      </c>
    </row>
    <row r="5611" spans="1:3" x14ac:dyDescent="0.55000000000000004">
      <c r="A5611">
        <v>-0.36736887625589404</v>
      </c>
      <c r="B5611">
        <v>-0.48025110562676476</v>
      </c>
      <c r="C5611">
        <v>6.3913250905289765E-2</v>
      </c>
    </row>
    <row r="5612" spans="1:3" x14ac:dyDescent="0.55000000000000004">
      <c r="A5612">
        <v>-0.36681698618484015</v>
      </c>
      <c r="B5612">
        <v>-0.23563038465102212</v>
      </c>
      <c r="C5612">
        <v>6.2702029102858617E-2</v>
      </c>
    </row>
    <row r="5613" spans="1:3" x14ac:dyDescent="0.55000000000000004">
      <c r="A5613">
        <v>-0.36385091187599117</v>
      </c>
      <c r="B5613">
        <v>5.7198263813171002E-3</v>
      </c>
      <c r="C5613">
        <v>6.2220440375577828E-2</v>
      </c>
    </row>
    <row r="5614" spans="1:3" x14ac:dyDescent="0.55000000000000004">
      <c r="A5614">
        <v>-0.35846838648861695</v>
      </c>
      <c r="B5614">
        <v>0.25817845547511509</v>
      </c>
      <c r="C5614">
        <v>6.8451727892433589E-2</v>
      </c>
    </row>
    <row r="5615" spans="1:3" x14ac:dyDescent="0.55000000000000004">
      <c r="A5615">
        <v>-0.35042911782012492</v>
      </c>
      <c r="B5615">
        <v>0.54716430212444844</v>
      </c>
      <c r="C5615">
        <v>8.1126867681755518E-2</v>
      </c>
    </row>
    <row r="5616" spans="1:3" x14ac:dyDescent="0.55000000000000004">
      <c r="A5616">
        <v>-0.33927242997817314</v>
      </c>
      <c r="B5616">
        <v>0.88159246911792555</v>
      </c>
      <c r="C5616">
        <v>9.1972597635779196E-2</v>
      </c>
    </row>
    <row r="5617" spans="1:3" x14ac:dyDescent="0.55000000000000004">
      <c r="A5617">
        <v>-0.32459860068509483</v>
      </c>
      <c r="B5617">
        <v>1.2427539433441779</v>
      </c>
      <c r="C5617">
        <v>9.4963983226670282E-2</v>
      </c>
    </row>
    <row r="5618" spans="1:3" x14ac:dyDescent="0.55000000000000004">
      <c r="A5618">
        <v>-0.30629650446886642</v>
      </c>
      <c r="B5618">
        <v>1.596554652179889</v>
      </c>
      <c r="C5618">
        <v>8.8162677661378988E-2</v>
      </c>
    </row>
    <row r="5619" spans="1:3" x14ac:dyDescent="0.55000000000000004">
      <c r="A5619">
        <v>-0.28463292212929869</v>
      </c>
      <c r="B5619">
        <v>1.9028670586768817</v>
      </c>
      <c r="C5619">
        <v>7.0384116591722778E-2</v>
      </c>
    </row>
    <row r="5620" spans="1:3" x14ac:dyDescent="0.55000000000000004">
      <c r="A5620">
        <v>-0.26027626520536712</v>
      </c>
      <c r="B5620">
        <v>2.1291873442308793</v>
      </c>
      <c r="C5620">
        <v>4.6758888353410535E-2</v>
      </c>
    </row>
    <row r="5621" spans="1:3" x14ac:dyDescent="0.55000000000000004">
      <c r="A5621">
        <v>-0.23410271361665153</v>
      </c>
      <c r="B5621">
        <v>2.2720413530133241</v>
      </c>
      <c r="C5621">
        <v>2.7182109981188134E-2</v>
      </c>
    </row>
    <row r="5622" spans="1:3" x14ac:dyDescent="0.55000000000000004">
      <c r="A5622">
        <v>-0.20685686892866956</v>
      </c>
      <c r="B5622">
        <v>2.3528460530754018</v>
      </c>
      <c r="C5622">
        <v>1.4642268932930807E-2</v>
      </c>
    </row>
    <row r="5623" spans="1:3" x14ac:dyDescent="0.55000000000000004">
      <c r="A5623">
        <v>-0.17903648034342554</v>
      </c>
      <c r="B5623">
        <v>2.3907385992905095</v>
      </c>
      <c r="C5623">
        <v>4.9708502260275714E-3</v>
      </c>
    </row>
    <row r="5624" spans="1:3" x14ac:dyDescent="0.55000000000000004">
      <c r="A5624">
        <v>-0.15102032277812341</v>
      </c>
      <c r="B5624">
        <v>2.392782434551036</v>
      </c>
      <c r="C5624">
        <v>-3.9129644804134838E-3</v>
      </c>
    </row>
    <row r="5625" spans="1:3" x14ac:dyDescent="0.55000000000000004">
      <c r="A5625">
        <v>-0.12313971686300194</v>
      </c>
      <c r="B5625">
        <v>2.3677308889408342</v>
      </c>
      <c r="C5625">
        <v>-9.0536740341836675E-3</v>
      </c>
    </row>
    <row r="5626" spans="1:3" x14ac:dyDescent="0.55000000000000004">
      <c r="A5626">
        <v>-9.5576799119651099E-2</v>
      </c>
      <c r="B5626">
        <v>2.3381430079336627</v>
      </c>
      <c r="C5626">
        <v>-6.2609641682860326E-3</v>
      </c>
    </row>
    <row r="5627" spans="1:3" x14ac:dyDescent="0.55000000000000004">
      <c r="A5627">
        <v>-6.8230236450479959E-2</v>
      </c>
      <c r="B5627">
        <v>2.3293581242509314</v>
      </c>
      <c r="C5627">
        <v>1.7139229246361622E-3</v>
      </c>
    </row>
    <row r="5628" spans="1:3" x14ac:dyDescent="0.55000000000000004">
      <c r="A5628">
        <v>-4.083440167993823E-2</v>
      </c>
      <c r="B5628">
        <v>2.3372355760238834</v>
      </c>
      <c r="C5628">
        <v>2.3634330655047595E-3</v>
      </c>
    </row>
    <row r="5629" spans="1:3" x14ac:dyDescent="0.55000000000000004">
      <c r="A5629">
        <v>-1.3383475242564169E-2</v>
      </c>
      <c r="B5629">
        <v>2.3227095903612098</v>
      </c>
      <c r="C5629">
        <v>-9.8820591849010705E-3</v>
      </c>
    </row>
    <row r="5630" spans="1:3" x14ac:dyDescent="0.55000000000000004">
      <c r="A5630">
        <v>1.3693168244972801E-2</v>
      </c>
      <c r="B5630">
        <v>2.258644874905348</v>
      </c>
      <c r="C5630">
        <v>-2.3277731423723136E-2</v>
      </c>
    </row>
    <row r="5631" spans="1:3" x14ac:dyDescent="0.55000000000000004">
      <c r="A5631">
        <v>3.9910289564967096E-2</v>
      </c>
      <c r="B5631">
        <v>2.1579706912661156</v>
      </c>
      <c r="C5631">
        <v>-2.8831059279813234E-2</v>
      </c>
    </row>
    <row r="5632" spans="1:3" x14ac:dyDescent="0.55000000000000004">
      <c r="A5632">
        <v>6.5040412454408017E-2</v>
      </c>
      <c r="B5632">
        <v>2.0450853189141478</v>
      </c>
      <c r="C5632">
        <v>-2.9598222475863759E-2</v>
      </c>
    </row>
    <row r="5633" spans="1:3" x14ac:dyDescent="0.55000000000000004">
      <c r="A5633">
        <v>8.9059280118442802E-2</v>
      </c>
      <c r="B5633">
        <v>1.9406383270330461</v>
      </c>
      <c r="C5633">
        <v>-2.4463367524706486E-2</v>
      </c>
    </row>
    <row r="5634" spans="1:3" x14ac:dyDescent="0.55000000000000004">
      <c r="A5634">
        <v>0.11217510546846218</v>
      </c>
      <c r="B5634">
        <v>1.871133909015154</v>
      </c>
      <c r="C5634">
        <v>-1.1512004120165205E-2</v>
      </c>
    </row>
    <row r="5635" spans="1:3" x14ac:dyDescent="0.55000000000000004">
      <c r="A5635">
        <v>0.13485550040691827</v>
      </c>
      <c r="B5635">
        <v>1.8489694314995788</v>
      </c>
      <c r="C5635">
        <v>3.9707269453431184E-5</v>
      </c>
    </row>
    <row r="5636" spans="1:3" x14ac:dyDescent="0.55000000000000004">
      <c r="A5636">
        <v>0.15752451434887774</v>
      </c>
      <c r="B5636">
        <v>1.8560902562296657</v>
      </c>
      <c r="C5636">
        <v>3.6460198165128473E-3</v>
      </c>
    </row>
    <row r="5637" spans="1:3" x14ac:dyDescent="0.55000000000000004">
      <c r="A5637">
        <v>0.18033432219990336</v>
      </c>
      <c r="B5637">
        <v>1.867090633564332</v>
      </c>
      <c r="C5637">
        <v>2.0477572718237309E-3</v>
      </c>
    </row>
    <row r="5638" spans="1:3" x14ac:dyDescent="0.55000000000000004">
      <c r="A5638">
        <v>0.20321809119791936</v>
      </c>
      <c r="B5638">
        <v>1.8590519524258007</v>
      </c>
      <c r="C5638">
        <v>-6.208565314541864E-3</v>
      </c>
    </row>
    <row r="5639" spans="1:3" x14ac:dyDescent="0.55000000000000004">
      <c r="A5639">
        <v>0.22585109075802381</v>
      </c>
      <c r="B5639">
        <v>1.8037741730648265</v>
      </c>
      <c r="C5639">
        <v>-2.2403121725299843E-2</v>
      </c>
    </row>
    <row r="5640" spans="1:3" x14ac:dyDescent="0.55000000000000004">
      <c r="A5640">
        <v>0.24764051487789709</v>
      </c>
      <c r="B5640">
        <v>1.6876530513430772</v>
      </c>
      <c r="C5640">
        <v>-3.7700978544756701E-2</v>
      </c>
    </row>
    <row r="5641" spans="1:3" x14ac:dyDescent="0.55000000000000004">
      <c r="A5641">
        <v>0.26801586344202916</v>
      </c>
      <c r="B5641">
        <v>1.5250634989212313</v>
      </c>
      <c r="C5641">
        <v>-4.6455104489325078E-2</v>
      </c>
    </row>
    <row r="5642" spans="1:3" x14ac:dyDescent="0.55000000000000004">
      <c r="A5642">
        <v>0.28662666580190149</v>
      </c>
      <c r="B5642">
        <v>1.3352207477470264</v>
      </c>
      <c r="C5642">
        <v>-5.1807189079103963E-2</v>
      </c>
    </row>
    <row r="5643" spans="1:3" x14ac:dyDescent="0.55000000000000004">
      <c r="A5643">
        <v>0.30326752447060601</v>
      </c>
      <c r="B5643">
        <v>1.1311756328071108</v>
      </c>
      <c r="C5643">
        <v>-5.3806224450873054E-2</v>
      </c>
    </row>
    <row r="5644" spans="1:3" x14ac:dyDescent="0.55000000000000004">
      <c r="A5644">
        <v>0.31786577749885564</v>
      </c>
      <c r="B5644">
        <v>0.92772272684890922</v>
      </c>
      <c r="C5644">
        <v>-5.1500662691053245E-2</v>
      </c>
    </row>
    <row r="5645" spans="1:3" x14ac:dyDescent="0.55000000000000004">
      <c r="A5645">
        <v>0.33050083663158991</v>
      </c>
      <c r="B5645">
        <v>0.73670211564124743</v>
      </c>
      <c r="C5645">
        <v>-4.737128927978617E-2</v>
      </c>
    </row>
    <row r="5646" spans="1:3" x14ac:dyDescent="0.55000000000000004">
      <c r="A5646">
        <v>0.34133254795463774</v>
      </c>
      <c r="B5646">
        <v>0.56501908785222354</v>
      </c>
      <c r="C5646">
        <v>-4.1491561542689973E-2</v>
      </c>
    </row>
    <row r="5647" spans="1:3" x14ac:dyDescent="0.55000000000000004">
      <c r="A5647">
        <v>0.35058910685594874</v>
      </c>
      <c r="B5647">
        <v>0.42021176799379112</v>
      </c>
      <c r="C5647">
        <v>-3.3460467369542141E-2</v>
      </c>
    </row>
    <row r="5648" spans="1:3" x14ac:dyDescent="0.55000000000000004">
      <c r="A5648">
        <v>0.35857989985380995</v>
      </c>
      <c r="B5648">
        <v>0.31107333477530641</v>
      </c>
      <c r="C5648">
        <v>-2.3029404896754306E-2</v>
      </c>
    </row>
    <row r="5649" spans="1:3" x14ac:dyDescent="0.55000000000000004">
      <c r="A5649">
        <v>0.36571699069220376</v>
      </c>
      <c r="B5649">
        <v>0.25145396924401764</v>
      </c>
      <c r="C5649">
        <v>-7.8294799538092454E-3</v>
      </c>
    </row>
    <row r="5650" spans="1:3" x14ac:dyDescent="0.55000000000000004">
      <c r="A5650">
        <v>0.37257136369646565</v>
      </c>
      <c r="B5650">
        <v>0.25047885341989445</v>
      </c>
      <c r="C5650">
        <v>7.3247616183417562E-3</v>
      </c>
    </row>
    <row r="5651" spans="1:3" x14ac:dyDescent="0.55000000000000004">
      <c r="A5651">
        <v>0.37968756073066912</v>
      </c>
      <c r="B5651">
        <v>0.28611935047168657</v>
      </c>
      <c r="C5651">
        <v>1.1122700623786681E-2</v>
      </c>
    </row>
    <row r="5652" spans="1:3" x14ac:dyDescent="0.55000000000000004">
      <c r="A5652">
        <v>0.38720911009201286</v>
      </c>
      <c r="B5652">
        <v>0.31304094417387979</v>
      </c>
      <c r="C5652">
        <v>2.8118716858371467E-3</v>
      </c>
    </row>
    <row r="5653" spans="1:3" x14ac:dyDescent="0.55000000000000004">
      <c r="A5653">
        <v>0.39485546925593834</v>
      </c>
      <c r="B5653">
        <v>0.30672643280806361</v>
      </c>
      <c r="C5653">
        <v>-6.0802523099656117E-3</v>
      </c>
    </row>
    <row r="5654" spans="1:3" x14ac:dyDescent="0.55000000000000004">
      <c r="A5654">
        <v>0.40230583966373745</v>
      </c>
      <c r="B5654">
        <v>0.27768365201269296</v>
      </c>
      <c r="C5654">
        <v>-8.9522429257334873E-3</v>
      </c>
    </row>
    <row r="5655" spans="1:3" x14ac:dyDescent="0.55000000000000004">
      <c r="A5655">
        <v>0.4094289727928791</v>
      </c>
      <c r="B5655">
        <v>0.23871186000139785</v>
      </c>
      <c r="C5655">
        <v>-1.1219492069760877E-2</v>
      </c>
    </row>
    <row r="5656" spans="1:3" x14ac:dyDescent="0.55000000000000004">
      <c r="A5656">
        <v>0.41612341291813004</v>
      </c>
      <c r="B5656">
        <v>0.18482562239551123</v>
      </c>
      <c r="C5656">
        <v>-1.6671935262478576E-2</v>
      </c>
    </row>
    <row r="5657" spans="1:3" x14ac:dyDescent="0.55000000000000004">
      <c r="A5657">
        <v>0.42219983818529971</v>
      </c>
      <c r="B5657">
        <v>0.11473750694855148</v>
      </c>
      <c r="C5657">
        <v>-1.9605557204891898E-2</v>
      </c>
    </row>
    <row r="5658" spans="1:3" x14ac:dyDescent="0.55000000000000004">
      <c r="A5658">
        <v>0.42755519504214962</v>
      </c>
      <c r="B5658">
        <v>4.374945977758446E-2</v>
      </c>
      <c r="C5658">
        <v>-1.7137738432254589E-2</v>
      </c>
    </row>
    <row r="5659" spans="1:3" x14ac:dyDescent="0.55000000000000004">
      <c r="A5659">
        <v>0.43226742946142388</v>
      </c>
      <c r="B5659">
        <v>-1.6154329165931104E-2</v>
      </c>
      <c r="C5659">
        <v>-1.3868363505382869E-2</v>
      </c>
    </row>
    <row r="5660" spans="1:3" x14ac:dyDescent="0.55000000000000004">
      <c r="A5660">
        <v>0.43645708062566352</v>
      </c>
      <c r="B5660">
        <v>-6.5553876108153983E-2</v>
      </c>
      <c r="C5660">
        <v>-1.170076017071593E-2</v>
      </c>
    </row>
    <row r="5661" spans="1:3" x14ac:dyDescent="0.55000000000000004">
      <c r="A5661">
        <v>0.44020841101923286</v>
      </c>
      <c r="B5661">
        <v>-0.1093566966329528</v>
      </c>
      <c r="C5661">
        <v>-1.0971507181664404E-2</v>
      </c>
    </row>
    <row r="5662" spans="1:3" x14ac:dyDescent="0.55000000000000004">
      <c r="A5662">
        <v>0.44353227155516006</v>
      </c>
      <c r="B5662">
        <v>-0.16241734830152535</v>
      </c>
      <c r="C5662">
        <v>-1.6492598236851407E-2</v>
      </c>
    </row>
    <row r="5663" spans="1:3" x14ac:dyDescent="0.55000000000000004">
      <c r="A5663">
        <v>0.44621094889560969</v>
      </c>
      <c r="B5663">
        <v>-0.25105720575221269</v>
      </c>
      <c r="C5663">
        <v>-2.9387245164125473E-2</v>
      </c>
    </row>
    <row r="5664" spans="1:3" x14ac:dyDescent="0.55000000000000004">
      <c r="A5664">
        <v>0.44777157719977795</v>
      </c>
      <c r="B5664">
        <v>-0.39031429774005666</v>
      </c>
      <c r="C5664">
        <v>-4.269199499521404E-2</v>
      </c>
    </row>
    <row r="5665" spans="1:3" x14ac:dyDescent="0.55000000000000004">
      <c r="A5665">
        <v>0.4477147145176627</v>
      </c>
      <c r="B5665">
        <v>-0.5737777558671372</v>
      </c>
      <c r="C5665">
        <v>-5.2268387058140256E-2</v>
      </c>
    </row>
    <row r="5666" spans="1:3" x14ac:dyDescent="0.55000000000000004">
      <c r="A5666">
        <v>0.44566004892574734</v>
      </c>
      <c r="B5666">
        <v>-0.79202430109915967</v>
      </c>
      <c r="C5666">
        <v>-6.069566326899354E-2</v>
      </c>
    </row>
    <row r="5667" spans="1:3" x14ac:dyDescent="0.55000000000000004">
      <c r="A5667">
        <v>0.44128556872849972</v>
      </c>
      <c r="B5667">
        <v>-1.0379847636880135</v>
      </c>
      <c r="C5667">
        <v>-6.6613064779067463E-2</v>
      </c>
    </row>
    <row r="5668" spans="1:3" x14ac:dyDescent="0.55000000000000004">
      <c r="A5668">
        <v>0.43439410501455622</v>
      </c>
      <c r="B5668">
        <v>-1.2845789251572877</v>
      </c>
      <c r="C5668">
        <v>-6.1023664759894354E-2</v>
      </c>
    </row>
    <row r="5669" spans="1:3" x14ac:dyDescent="0.55000000000000004">
      <c r="A5669">
        <v>0.42521216840771842</v>
      </c>
      <c r="B5669">
        <v>-1.4820151380477142</v>
      </c>
      <c r="C5669">
        <v>-4.1168992015688771E-2</v>
      </c>
    </row>
    <row r="5670" spans="1:3" x14ac:dyDescent="0.55000000000000004">
      <c r="A5670">
        <v>0.41445683211014711</v>
      </c>
      <c r="B5670">
        <v>-1.6028615490935914</v>
      </c>
      <c r="C5670">
        <v>-2.138091018197024E-2</v>
      </c>
    </row>
    <row r="5671" spans="1:3" x14ac:dyDescent="0.55000000000000004">
      <c r="A5671">
        <v>0.40283276858948835</v>
      </c>
      <c r="B5671">
        <v>-1.6798902271616076</v>
      </c>
      <c r="C5671">
        <v>-1.8489006002303146E-2</v>
      </c>
    </row>
    <row r="5672" spans="1:3" x14ac:dyDescent="0.55000000000000004">
      <c r="A5672">
        <v>0.39046028622638368</v>
      </c>
      <c r="B5672">
        <v>-1.7735235845960284</v>
      </c>
      <c r="C5672">
        <v>-2.997546471944677E-2</v>
      </c>
    </row>
    <row r="5673" spans="1:3" x14ac:dyDescent="0.55000000000000004">
      <c r="A5673">
        <v>0.37695010616386726</v>
      </c>
      <c r="B5673">
        <v>-1.9091701537721724</v>
      </c>
      <c r="C5673">
        <v>-4.0234974812718823E-2</v>
      </c>
    </row>
    <row r="5674" spans="1:3" x14ac:dyDescent="0.55000000000000004">
      <c r="A5674">
        <v>0.3619238246854572</v>
      </c>
      <c r="B5674">
        <v>-2.0710315514251509</v>
      </c>
      <c r="C5674">
        <v>-4.3544216519050716E-2</v>
      </c>
    </row>
    <row r="5675" spans="1:3" x14ac:dyDescent="0.55000000000000004">
      <c r="A5675">
        <v>0.34523159426473626</v>
      </c>
      <c r="B5675">
        <v>-2.2431859329341286</v>
      </c>
      <c r="C5675">
        <v>-4.5562606208163395E-2</v>
      </c>
    </row>
    <row r="5676" spans="1:3" x14ac:dyDescent="0.55000000000000004">
      <c r="A5676">
        <v>0.32678627554350165</v>
      </c>
      <c r="B5676">
        <v>-2.4257887186908649</v>
      </c>
      <c r="C5676">
        <v>-4.8952293251845094E-2</v>
      </c>
    </row>
    <row r="5677" spans="1:3" x14ac:dyDescent="0.55000000000000004">
      <c r="A5677">
        <v>0.30646229236428479</v>
      </c>
      <c r="B5677">
        <v>-2.6212480217538285</v>
      </c>
      <c r="C5677">
        <v>-5.221711827142813E-2</v>
      </c>
    </row>
    <row r="5678" spans="1:3" x14ac:dyDescent="0.55000000000000004">
      <c r="A5678">
        <v>0.28413181407358912</v>
      </c>
      <c r="B5678">
        <v>-2.8290377952813546</v>
      </c>
      <c r="C5678">
        <v>-5.5334524341163024E-2</v>
      </c>
    </row>
    <row r="5679" spans="1:3" x14ac:dyDescent="0.55000000000000004">
      <c r="A5679">
        <v>0.25967704199410224</v>
      </c>
      <c r="B5679">
        <v>-3.0461057279559673</v>
      </c>
      <c r="C5679">
        <v>-5.7019478078408799E-2</v>
      </c>
    </row>
    <row r="5680" spans="1:3" x14ac:dyDescent="0.55000000000000004">
      <c r="A5680">
        <v>0.23304566667025362</v>
      </c>
      <c r="B5680">
        <v>-3.2589987428377754</v>
      </c>
      <c r="C5680">
        <v>-5.3173593806585005E-2</v>
      </c>
    </row>
    <row r="5681" spans="1:3" x14ac:dyDescent="0.55000000000000004">
      <c r="A5681">
        <v>0.20439261003574372</v>
      </c>
      <c r="B5681">
        <v>-3.441746545377681</v>
      </c>
      <c r="C5681">
        <v>-4.141636610019836E-2</v>
      </c>
    </row>
    <row r="5682" spans="1:3" x14ac:dyDescent="0.55000000000000004">
      <c r="A5682">
        <v>0.17416386423861263</v>
      </c>
      <c r="B5682">
        <v>-3.5672163782058264</v>
      </c>
      <c r="C5682">
        <v>-2.3526611554121248E-2</v>
      </c>
    </row>
    <row r="5683" spans="1:3" x14ac:dyDescent="0.55000000000000004">
      <c r="A5683">
        <v>0.14303459230559198</v>
      </c>
      <c r="B5683">
        <v>-3.6197124212540195</v>
      </c>
      <c r="C5683">
        <v>-3.6452533776556474E-3</v>
      </c>
    </row>
    <row r="5684" spans="1:3" x14ac:dyDescent="0.55000000000000004">
      <c r="A5684">
        <v>0.11175428162893382</v>
      </c>
      <c r="B5684">
        <v>-3.6013247920704337</v>
      </c>
      <c r="C5684">
        <v>1.3162659787379084E-2</v>
      </c>
    </row>
    <row r="5685" spans="1:3" x14ac:dyDescent="0.55000000000000004">
      <c r="A5685">
        <v>8.0951079596663145E-2</v>
      </c>
      <c r="B5685">
        <v>-3.5345523001069732</v>
      </c>
      <c r="C5685">
        <v>2.1398671456647964E-2</v>
      </c>
    </row>
    <row r="5686" spans="1:3" x14ac:dyDescent="0.55000000000000004">
      <c r="A5686">
        <v>5.0940413613045091E-2</v>
      </c>
      <c r="B5686">
        <v>-3.4522673022495165</v>
      </c>
      <c r="C5686">
        <v>2.1191907144520034E-2</v>
      </c>
    </row>
    <row r="5687" spans="1:3" x14ac:dyDescent="0.55000000000000004">
      <c r="A5687">
        <v>2.1744784821925052E-2</v>
      </c>
      <c r="B5687">
        <v>-3.3692781965476488</v>
      </c>
      <c r="C5687">
        <v>2.1763116510690905E-2</v>
      </c>
    </row>
    <row r="5688" spans="1:3" x14ac:dyDescent="0.55000000000000004">
      <c r="A5688">
        <v>-6.595431234328126E-3</v>
      </c>
      <c r="B5688">
        <v>-3.2717770697334565</v>
      </c>
      <c r="C5688">
        <v>2.8703305235785417E-2</v>
      </c>
    </row>
    <row r="5689" spans="1:3" x14ac:dyDescent="0.55000000000000004">
      <c r="A5689">
        <v>-3.383837027574018E-2</v>
      </c>
      <c r="B5689">
        <v>-3.1483198816501634</v>
      </c>
      <c r="C5689">
        <v>3.5197930832171667E-2</v>
      </c>
    </row>
    <row r="5690" spans="1:3" x14ac:dyDescent="0.55000000000000004">
      <c r="A5690">
        <v>-5.9758513877647607E-2</v>
      </c>
      <c r="B5690">
        <v>-3.0139434400929437</v>
      </c>
      <c r="C5690">
        <v>3.4355092748169822E-2</v>
      </c>
    </row>
    <row r="5691" spans="1:3" x14ac:dyDescent="0.55000000000000004">
      <c r="A5691">
        <v>-8.4380921406776555E-2</v>
      </c>
      <c r="B5691">
        <v>-2.8929792724997037</v>
      </c>
      <c r="C5691">
        <v>2.8255760043362305E-2</v>
      </c>
    </row>
    <row r="5692" spans="1:3" x14ac:dyDescent="0.55000000000000004">
      <c r="A5692">
        <v>-0.10793091670404352</v>
      </c>
      <c r="B5692">
        <v>-2.7996005109731832</v>
      </c>
      <c r="C5692">
        <v>2.0076932258149324E-2</v>
      </c>
    </row>
    <row r="5693" spans="1:3" x14ac:dyDescent="0.55000000000000004">
      <c r="A5693">
        <v>-0.13072759323033631</v>
      </c>
      <c r="B5693">
        <v>-2.7423972288347573</v>
      </c>
      <c r="C5693">
        <v>9.531391830062819E-3</v>
      </c>
    </row>
    <row r="5694" spans="1:3" x14ac:dyDescent="0.55000000000000004">
      <c r="A5694">
        <v>-0.15317075572979985</v>
      </c>
      <c r="B5694">
        <v>-2.725532175563631</v>
      </c>
      <c r="C5694">
        <v>-8.0206819076341978E-4</v>
      </c>
    </row>
    <row r="5695" spans="1:3" x14ac:dyDescent="0.55000000000000004">
      <c r="A5695">
        <v>-0.17563965585282673</v>
      </c>
      <c r="B5695">
        <v>-2.7369008227695444</v>
      </c>
      <c r="C5695">
        <v>-5.0823247729598793E-3</v>
      </c>
    </row>
    <row r="5696" spans="1:3" x14ac:dyDescent="0.55000000000000004">
      <c r="A5696">
        <v>-0.19829588675542101</v>
      </c>
      <c r="B5696">
        <v>-2.7501802209187085</v>
      </c>
      <c r="C5696">
        <v>-1.7910697141850153E-3</v>
      </c>
    </row>
    <row r="5697" spans="1:3" x14ac:dyDescent="0.55000000000000004">
      <c r="A5697">
        <v>-0.22102072137624018</v>
      </c>
      <c r="B5697">
        <v>-2.7398537567972392</v>
      </c>
      <c r="C5697">
        <v>7.1360304395831292E-3</v>
      </c>
    </row>
    <row r="5698" spans="1:3" x14ac:dyDescent="0.55000000000000004">
      <c r="A5698">
        <v>-0.24347310447290121</v>
      </c>
      <c r="B5698">
        <v>-2.6863781861714355</v>
      </c>
      <c r="C5698">
        <v>2.05428363439592E-2</v>
      </c>
    </row>
    <row r="5699" spans="1:3" x14ac:dyDescent="0.55000000000000004">
      <c r="A5699">
        <v>-0.26515138285110224</v>
      </c>
      <c r="B5699">
        <v>-2.581241029881415</v>
      </c>
      <c r="C5699">
        <v>3.3875981611538014E-2</v>
      </c>
    </row>
    <row r="5700" spans="1:3" x14ac:dyDescent="0.55000000000000004">
      <c r="A5700">
        <v>-0.28556427817681945</v>
      </c>
      <c r="B5700">
        <v>-2.4370207647087407</v>
      </c>
      <c r="C5700">
        <v>4.077218876769291E-2</v>
      </c>
    </row>
    <row r="5701" spans="1:3" x14ac:dyDescent="0.55000000000000004">
      <c r="A5701">
        <v>-0.30444623399866083</v>
      </c>
      <c r="B5701">
        <v>-2.2789372375286541</v>
      </c>
      <c r="C5701">
        <v>4.1051583064650066E-2</v>
      </c>
    </row>
    <row r="5702" spans="1:3" x14ac:dyDescent="0.55000000000000004">
      <c r="A5702">
        <v>-0.32177787613258896</v>
      </c>
      <c r="B5702">
        <v>-2.1274152299337912</v>
      </c>
      <c r="C5702">
        <v>3.7375957098322345E-2</v>
      </c>
    </row>
    <row r="5703" spans="1:3" x14ac:dyDescent="0.55000000000000004">
      <c r="A5703">
        <v>-0.3376984639844981</v>
      </c>
      <c r="B5703">
        <v>-1.9947220015519864</v>
      </c>
      <c r="C5703">
        <v>3.1305838130355E-2</v>
      </c>
    </row>
    <row r="5704" spans="1:3" x14ac:dyDescent="0.55000000000000004">
      <c r="A5704">
        <v>-0.35242392846890991</v>
      </c>
      <c r="B5704">
        <v>-1.8789029572190461</v>
      </c>
      <c r="C5704">
        <v>2.8641907383589231E-2</v>
      </c>
    </row>
    <row r="5705" spans="1:3" x14ac:dyDescent="0.55000000000000004">
      <c r="A5705">
        <v>-0.3660339689117833</v>
      </c>
      <c r="B5705">
        <v>-1.7538096854214735</v>
      </c>
      <c r="C5705">
        <v>3.610616290500944E-2</v>
      </c>
    </row>
    <row r="5706" spans="1:3" x14ac:dyDescent="0.55000000000000004">
      <c r="A5706">
        <v>-0.37825052663461339</v>
      </c>
      <c r="B5706">
        <v>-1.5855828654437394</v>
      </c>
      <c r="C5706">
        <v>5.0967760478910946E-2</v>
      </c>
    </row>
    <row r="5707" spans="1:3" x14ac:dyDescent="0.55000000000000004">
      <c r="A5707">
        <v>-0.38853265935322762</v>
      </c>
      <c r="B5707">
        <v>-1.3636778033630519</v>
      </c>
      <c r="C5707">
        <v>6.3889932109436665E-2</v>
      </c>
    </row>
    <row r="5708" spans="1:3" x14ac:dyDescent="0.55000000000000004">
      <c r="A5708">
        <v>-0.39639868902093067</v>
      </c>
      <c r="B5708">
        <v>-1.1056216377307835</v>
      </c>
      <c r="C5708">
        <v>6.9679511799604965E-2</v>
      </c>
    </row>
    <row r="5709" spans="1:3" x14ac:dyDescent="0.55000000000000004">
      <c r="A5709">
        <v>-0.40162397965135277</v>
      </c>
      <c r="B5709">
        <v>-0.83881724237331845</v>
      </c>
      <c r="C5709">
        <v>6.8418001325376884E-2</v>
      </c>
    </row>
    <row r="5710" spans="1:3" x14ac:dyDescent="0.55000000000000004">
      <c r="A5710">
        <v>-0.40425638980902595</v>
      </c>
      <c r="B5710">
        <v>-0.58967425245674077</v>
      </c>
      <c r="C5710">
        <v>6.0537997596247159E-2</v>
      </c>
    </row>
    <row r="5711" spans="1:3" x14ac:dyDescent="0.55000000000000004">
      <c r="A5711">
        <v>-0.40459304153332126</v>
      </c>
      <c r="B5711">
        <v>-0.379054963496191</v>
      </c>
      <c r="C5711">
        <v>4.8478197517909043E-2</v>
      </c>
    </row>
    <row r="5712" spans="1:3" x14ac:dyDescent="0.55000000000000004">
      <c r="A5712">
        <v>-0.40307442764793583</v>
      </c>
      <c r="B5712">
        <v>-0.20899023052565832</v>
      </c>
      <c r="C5712">
        <v>3.9547026586921545E-2</v>
      </c>
    </row>
    <row r="5713" spans="1:3" x14ac:dyDescent="0.55000000000000004">
      <c r="A5713">
        <v>-0.40002638726839929</v>
      </c>
      <c r="B5713">
        <v>-5.7104778725723587E-2</v>
      </c>
      <c r="C5713">
        <v>3.9068631694618168E-2</v>
      </c>
    </row>
    <row r="5714" spans="1:3" x14ac:dyDescent="0.55000000000000004">
      <c r="A5714">
        <v>-0.39547943613488334</v>
      </c>
      <c r="B5714">
        <v>0.10250487991706742</v>
      </c>
      <c r="C5714">
        <v>4.3545063255066609E-2</v>
      </c>
    </row>
    <row r="5715" spans="1:3" x14ac:dyDescent="0.55000000000000004">
      <c r="A5715">
        <v>-0.38928193551628315</v>
      </c>
      <c r="B5715">
        <v>0.27692763726947406</v>
      </c>
      <c r="C5715">
        <v>4.6735867051562081E-2</v>
      </c>
    </row>
    <row r="5716" spans="1:3" x14ac:dyDescent="0.55000000000000004">
      <c r="A5716">
        <v>-0.38131214140919067</v>
      </c>
      <c r="B5716">
        <v>0.45933740689425678</v>
      </c>
      <c r="C5716">
        <v>4.767912757824265E-2</v>
      </c>
    </row>
    <row r="5717" spans="1:3" x14ac:dyDescent="0.55000000000000004">
      <c r="A5717">
        <v>-0.37153051226176464</v>
      </c>
      <c r="B5717">
        <v>0.64180910038785755</v>
      </c>
      <c r="C5717">
        <v>4.6767918743496881E-2</v>
      </c>
    </row>
    <row r="5718" spans="1:3" x14ac:dyDescent="0.55000000000000004">
      <c r="A5718">
        <v>-0.35998169345550352</v>
      </c>
      <c r="B5718">
        <v>0.81169275812126052</v>
      </c>
      <c r="C5718">
        <v>4.1163581118512975E-2</v>
      </c>
    </row>
    <row r="5719" spans="1:3" x14ac:dyDescent="0.55000000000000004">
      <c r="A5719">
        <v>-0.34688451846302881</v>
      </c>
      <c r="B5719">
        <v>0.94887825556027938</v>
      </c>
      <c r="C5719">
        <v>2.9843405133567178E-2</v>
      </c>
    </row>
    <row r="5720" spans="1:3" x14ac:dyDescent="0.55000000000000004">
      <c r="A5720">
        <v>-0.33266646180883941</v>
      </c>
      <c r="B5720">
        <v>1.0357561667993218</v>
      </c>
      <c r="C5720">
        <v>1.512445782659972E-2</v>
      </c>
    </row>
    <row r="5721" spans="1:3" x14ac:dyDescent="0.55000000000000004">
      <c r="A5721">
        <v>-0.31788648491093263</v>
      </c>
      <c r="B5721">
        <v>1.0646431704600503</v>
      </c>
      <c r="C5721">
        <v>-1.7259257777545682E-4</v>
      </c>
    </row>
    <row r="5722" spans="1:3" x14ac:dyDescent="0.55000000000000004">
      <c r="A5722">
        <v>-0.3031118098434421</v>
      </c>
      <c r="B5722">
        <v>1.0461918707421367</v>
      </c>
      <c r="C5722">
        <v>-9.377769595057709E-3</v>
      </c>
    </row>
    <row r="5723" spans="1:3" x14ac:dyDescent="0.55000000000000004">
      <c r="A5723">
        <v>-0.2886748954290641</v>
      </c>
      <c r="B5723">
        <v>1.0151194281823983</v>
      </c>
      <c r="C5723">
        <v>-6.705275208119507E-3</v>
      </c>
    </row>
    <row r="5724" spans="1:3" x14ac:dyDescent="0.55000000000000004">
      <c r="A5724">
        <v>-0.27449858295431823</v>
      </c>
      <c r="B5724">
        <v>1.0019026071859634</v>
      </c>
      <c r="C5724">
        <v>-1.3572944842027369E-4</v>
      </c>
    </row>
    <row r="5725" spans="1:3" x14ac:dyDescent="0.55000000000000004">
      <c r="A5725">
        <v>-0.26037495197741761</v>
      </c>
      <c r="B5725">
        <v>0.9958625169032943</v>
      </c>
      <c r="C5725">
        <v>-2.9906112775989276E-3</v>
      </c>
    </row>
    <row r="5726" spans="1:3" x14ac:dyDescent="0.55000000000000004">
      <c r="A5726">
        <v>-0.24641053653348305</v>
      </c>
      <c r="B5726">
        <v>0.96134319099255394</v>
      </c>
      <c r="C5726">
        <v>-1.4876534638933372E-2</v>
      </c>
    </row>
    <row r="5727" spans="1:3" x14ac:dyDescent="0.55000000000000004">
      <c r="A5727">
        <v>-0.23302918733898256</v>
      </c>
      <c r="B5727">
        <v>0.88219720831456394</v>
      </c>
      <c r="C5727">
        <v>-2.6089294904539692E-2</v>
      </c>
    </row>
    <row r="5728" spans="1:3" x14ac:dyDescent="0.55000000000000004">
      <c r="A5728">
        <v>-0.22064446878281693</v>
      </c>
      <c r="B5728">
        <v>0.77232298340057159</v>
      </c>
      <c r="C5728">
        <v>-3.0781421924648892E-2</v>
      </c>
    </row>
    <row r="5729" spans="1:3" x14ac:dyDescent="0.55000000000000004">
      <c r="A5729">
        <v>-0.20943205844411109</v>
      </c>
      <c r="B5729">
        <v>0.6593908022978634</v>
      </c>
      <c r="C5729">
        <v>-2.7672087962881259E-2</v>
      </c>
    </row>
    <row r="5730" spans="1:3" x14ac:dyDescent="0.55000000000000004">
      <c r="A5730">
        <v>-0.19928588682228587</v>
      </c>
      <c r="B5730">
        <v>0.56451352612690664</v>
      </c>
      <c r="C5730">
        <v>-2.1436233036578781E-2</v>
      </c>
    </row>
    <row r="5731" spans="1:3" x14ac:dyDescent="0.55000000000000004">
      <c r="A5731">
        <v>-0.18999629662284592</v>
      </c>
      <c r="B5731">
        <v>0.48223329444814678</v>
      </c>
      <c r="C5731">
        <v>-2.1151878598390097E-2</v>
      </c>
    </row>
    <row r="5732" spans="1:3" x14ac:dyDescent="0.55000000000000004">
      <c r="A5732">
        <v>-0.18155611195779783</v>
      </c>
      <c r="B5732">
        <v>0.38680648634462511</v>
      </c>
      <c r="C5732">
        <v>-2.8240879219167687E-2</v>
      </c>
    </row>
    <row r="5733" spans="1:3" x14ac:dyDescent="0.55000000000000004">
      <c r="A5733">
        <v>-0.17421531884594216</v>
      </c>
      <c r="B5733">
        <v>0.26233204315126679</v>
      </c>
      <c r="C5733">
        <v>-3.6186886408864589E-2</v>
      </c>
    </row>
    <row r="5734" spans="1:3" x14ac:dyDescent="0.55000000000000004">
      <c r="A5734">
        <v>-0.16826420296802366</v>
      </c>
      <c r="B5734">
        <v>0.11538424784365692</v>
      </c>
      <c r="C5734">
        <v>-3.9873049050560806E-2</v>
      </c>
    </row>
    <row r="5735" spans="1:3" x14ac:dyDescent="0.55000000000000004">
      <c r="A5735">
        <v>-0.16383355275727429</v>
      </c>
      <c r="B5735">
        <v>-3.1011246517487434E-2</v>
      </c>
      <c r="C5735">
        <v>-3.5901016353758218E-2</v>
      </c>
    </row>
    <row r="5736" spans="1:3" x14ac:dyDescent="0.55000000000000004">
      <c r="A5736">
        <v>-0.16076733260773415</v>
      </c>
      <c r="B5736">
        <v>-0.14616185979134311</v>
      </c>
      <c r="C5736">
        <v>-2.3700750351136019E-2</v>
      </c>
    </row>
    <row r="5737" spans="1:3" x14ac:dyDescent="0.55000000000000004">
      <c r="A5737">
        <v>-0.15860948627761631</v>
      </c>
      <c r="B5737">
        <v>-0.2069072826679467</v>
      </c>
      <c r="C5737">
        <v>-7.7409799162571477E-3</v>
      </c>
    </row>
    <row r="5738" spans="1:3" x14ac:dyDescent="0.55000000000000004">
      <c r="A5738">
        <v>-0.15676600369481222</v>
      </c>
      <c r="B5738">
        <v>-0.2121521156607736</v>
      </c>
      <c r="C5738">
        <v>5.0262630462639237E-3</v>
      </c>
    </row>
    <row r="5739" spans="1:3" x14ac:dyDescent="0.55000000000000004">
      <c r="A5739">
        <v>-0.15476975786356637</v>
      </c>
      <c r="B5739">
        <v>-0.18886262411145321</v>
      </c>
      <c r="C5739">
        <v>7.0283392049371148E-3</v>
      </c>
    </row>
    <row r="5740" spans="1:3" x14ac:dyDescent="0.55000000000000004">
      <c r="A5740">
        <v>-0.15254504149301631</v>
      </c>
      <c r="B5740">
        <v>-0.17906474964333335</v>
      </c>
      <c r="C5740">
        <v>-1.9569756086017811E-3</v>
      </c>
    </row>
    <row r="5741" spans="1:3" x14ac:dyDescent="0.55000000000000004">
      <c r="A5741">
        <v>-0.15040268883294847</v>
      </c>
      <c r="B5741">
        <v>-0.20549562116702275</v>
      </c>
      <c r="C5741">
        <v>-1.1723599714218821E-2</v>
      </c>
    </row>
    <row r="5742" spans="1:3" x14ac:dyDescent="0.55000000000000004">
      <c r="A5742">
        <v>-0.14869561898031436</v>
      </c>
      <c r="B5742">
        <v>-0.25718181585543259</v>
      </c>
      <c r="C5742">
        <v>-1.5029089047898094E-2</v>
      </c>
    </row>
    <row r="5743" spans="1:3" x14ac:dyDescent="0.55000000000000004">
      <c r="A5743">
        <v>-0.14755314321690174</v>
      </c>
      <c r="B5743">
        <v>-0.30959164475082984</v>
      </c>
      <c r="C5743">
        <v>-1.2098151581189513E-2</v>
      </c>
    </row>
    <row r="5744" spans="1:3" x14ac:dyDescent="0.55000000000000004">
      <c r="A5744">
        <v>-0.1468724768922316</v>
      </c>
      <c r="B5744">
        <v>-0.34565602031280662</v>
      </c>
      <c r="C5744">
        <v>-6.5687094757342981E-3</v>
      </c>
    </row>
    <row r="5745" spans="1:3" x14ac:dyDescent="0.55000000000000004">
      <c r="A5745">
        <v>-0.14646929583563775</v>
      </c>
      <c r="B5745">
        <v>-0.37180278273237688</v>
      </c>
      <c r="C5745">
        <v>-6.9648114453683286E-3</v>
      </c>
    </row>
    <row r="5746" spans="1:3" x14ac:dyDescent="0.55000000000000004">
      <c r="A5746">
        <v>-0.14637033402310254</v>
      </c>
      <c r="B5746">
        <v>-0.41647516699560233</v>
      </c>
      <c r="C5746">
        <v>-1.6157540657750429E-2</v>
      </c>
    </row>
    <row r="5747" spans="1:3" x14ac:dyDescent="0.55000000000000004">
      <c r="A5747">
        <v>-0.14688729440078213</v>
      </c>
      <c r="B5747">
        <v>-0.49006757426058539</v>
      </c>
      <c r="C5747">
        <v>-2.1933767450418848E-2</v>
      </c>
    </row>
    <row r="5748" spans="1:3" x14ac:dyDescent="0.55000000000000004">
      <c r="A5748">
        <v>-0.14820937099976819</v>
      </c>
      <c r="B5748">
        <v>-0.56102882380745045</v>
      </c>
      <c r="C5748">
        <v>-1.479565778087776E-2</v>
      </c>
    </row>
    <row r="5749" spans="1:3" x14ac:dyDescent="0.55000000000000004">
      <c r="A5749">
        <v>-0.15009102044301914</v>
      </c>
      <c r="B5749">
        <v>-0.59585677032877749</v>
      </c>
      <c r="C5749">
        <v>-3.2312296525213069E-3</v>
      </c>
    </row>
    <row r="5750" spans="1:3" x14ac:dyDescent="0.55000000000000004">
      <c r="A5750">
        <v>-0.15213246914005346</v>
      </c>
      <c r="B5750">
        <v>-0.60378147385399328</v>
      </c>
      <c r="C5750">
        <v>-8.7058376632744732E-4</v>
      </c>
    </row>
    <row r="5751" spans="1:3" x14ac:dyDescent="0.55000000000000004">
      <c r="A5751">
        <v>-0.15425105216387372</v>
      </c>
      <c r="B5751">
        <v>-0.62556871452009666</v>
      </c>
      <c r="C5751">
        <v>-1.0406455915920678E-2</v>
      </c>
    </row>
    <row r="5752" spans="1:3" x14ac:dyDescent="0.55000000000000004">
      <c r="A5752">
        <v>-0.15678390600225356</v>
      </c>
      <c r="B5752">
        <v>-0.68915237379519356</v>
      </c>
      <c r="C5752">
        <v>-2.2504340810319969E-2</v>
      </c>
    </row>
    <row r="5753" spans="1:3" x14ac:dyDescent="0.55000000000000004">
      <c r="A5753">
        <v>-0.16015126477865843</v>
      </c>
      <c r="B5753">
        <v>-0.77782339654811161</v>
      </c>
      <c r="C5753">
        <v>-2.3391633699471972E-2</v>
      </c>
    </row>
    <row r="5754" spans="1:3" x14ac:dyDescent="0.55000000000000004">
      <c r="A5754">
        <v>-0.16437602619839817</v>
      </c>
      <c r="B5754">
        <v>-0.84244542654296772</v>
      </c>
      <c r="C5754">
        <v>-1.0056621991447353E-2</v>
      </c>
    </row>
    <row r="5755" spans="1:3" x14ac:dyDescent="0.55000000000000004">
      <c r="A5755">
        <v>-0.16899494459134518</v>
      </c>
      <c r="B5755">
        <v>-0.85610911494647113</v>
      </c>
      <c r="C5755">
        <v>2.9843195051619392E-3</v>
      </c>
    </row>
    <row r="5756" spans="1:3" x14ac:dyDescent="0.55000000000000004">
      <c r="A5756">
        <v>-0.17353888007334578</v>
      </c>
      <c r="B5756">
        <v>-0.8382076761515751</v>
      </c>
      <c r="C5756">
        <v>6.2814355646600454E-3</v>
      </c>
    </row>
    <row r="5757" spans="1:3" x14ac:dyDescent="0.55000000000000004">
      <c r="A5757">
        <v>-0.17784056256854158</v>
      </c>
      <c r="B5757">
        <v>-0.80520488898571607</v>
      </c>
      <c r="C5757">
        <v>1.0800752409387063E-2</v>
      </c>
    </row>
    <row r="5758" spans="1:3" x14ac:dyDescent="0.55000000000000004">
      <c r="A5758">
        <v>-0.18169733076607844</v>
      </c>
      <c r="B5758">
        <v>-0.73676764845737885</v>
      </c>
      <c r="C5758">
        <v>2.462224993447281E-2</v>
      </c>
    </row>
    <row r="5759" spans="1:3" x14ac:dyDescent="0.55000000000000004">
      <c r="A5759">
        <v>-0.18460732701284341</v>
      </c>
      <c r="B5759">
        <v>-0.612978086023372</v>
      </c>
      <c r="C5759">
        <v>3.9451022546897203E-2</v>
      </c>
    </row>
    <row r="5760" spans="1:3" x14ac:dyDescent="0.55000000000000004">
      <c r="A5760">
        <v>-0.18601808652304616</v>
      </c>
      <c r="B5760">
        <v>-0.44099012885185912</v>
      </c>
      <c r="C5760">
        <v>4.9569659218896223E-2</v>
      </c>
    </row>
    <row r="5761" spans="1:3" x14ac:dyDescent="0.55000000000000004">
      <c r="A5761">
        <v>-0.18552433803203511</v>
      </c>
      <c r="B5761">
        <v>-0.23158877890952623</v>
      </c>
      <c r="C5761">
        <v>5.8816132676721235E-2</v>
      </c>
    </row>
    <row r="5762" spans="1:3" x14ac:dyDescent="0.55000000000000004">
      <c r="A5762">
        <v>-0.18276334834768745</v>
      </c>
      <c r="B5762">
        <v>1.5318700583263817E-2</v>
      </c>
      <c r="C5762">
        <v>6.8982769752259115E-2</v>
      </c>
    </row>
    <row r="5763" spans="1:3" x14ac:dyDescent="0.55000000000000004">
      <c r="A5763">
        <v>-0.17735388892301387</v>
      </c>
      <c r="B5763">
        <v>0.29711925802218297</v>
      </c>
      <c r="C5763">
        <v>7.687673202771976E-2</v>
      </c>
    </row>
    <row r="5764" spans="1:3" x14ac:dyDescent="0.55000000000000004">
      <c r="A5764">
        <v>-0.1690033741121878</v>
      </c>
      <c r="B5764">
        <v>0.59759398895201588</v>
      </c>
      <c r="C5764">
        <v>7.8648491020848019E-2</v>
      </c>
    </row>
    <row r="5765" spans="1:3" x14ac:dyDescent="0.55000000000000004">
      <c r="A5765">
        <v>-0.15765407669083237</v>
      </c>
      <c r="B5765">
        <v>0.88634149518825522</v>
      </c>
      <c r="C5765">
        <v>7.0806739950290368E-2</v>
      </c>
    </row>
    <row r="5766" spans="1:3" x14ac:dyDescent="0.55000000000000004">
      <c r="A5766">
        <v>-0.14361511856289486</v>
      </c>
      <c r="B5766">
        <v>1.1228678445209153</v>
      </c>
      <c r="C5766">
        <v>5.1618906702225124E-2</v>
      </c>
    </row>
    <row r="5767" spans="1:3" x14ac:dyDescent="0.55000000000000004">
      <c r="A5767">
        <v>-0.12760153372550223</v>
      </c>
      <c r="B5767">
        <v>1.2784542405945958</v>
      </c>
      <c r="C5767">
        <v>2.8912354205476949E-2</v>
      </c>
    </row>
    <row r="5768" spans="1:3" x14ac:dyDescent="0.55000000000000004">
      <c r="A5768">
        <v>-0.11043170206797499</v>
      </c>
      <c r="B5768">
        <v>1.3710172210509066</v>
      </c>
      <c r="C5768">
        <v>1.8998091165284375E-2</v>
      </c>
    </row>
    <row r="5769" spans="1:3" x14ac:dyDescent="0.55000000000000004">
      <c r="A5769">
        <v>-9.2478357496466906E-2</v>
      </c>
      <c r="B5769">
        <v>1.4541960896506785</v>
      </c>
      <c r="C5769">
        <v>2.4055153451574732E-2</v>
      </c>
    </row>
    <row r="5770" spans="1:3" x14ac:dyDescent="0.55000000000000004">
      <c r="A5770">
        <v>-7.36102302610811E-2</v>
      </c>
      <c r="B5770">
        <v>1.5503964583546335</v>
      </c>
      <c r="C5770">
        <v>2.5737998051507595E-2</v>
      </c>
    </row>
    <row r="5771" spans="1:3" x14ac:dyDescent="0.55000000000000004">
      <c r="A5771">
        <v>-5.3793708925444314E-2</v>
      </c>
      <c r="B5771">
        <v>1.6284505698177583</v>
      </c>
      <c r="C5771">
        <v>1.4662680759633595E-2</v>
      </c>
    </row>
    <row r="5772" spans="1:3" x14ac:dyDescent="0.55000000000000004">
      <c r="A5772">
        <v>-3.3411016863776788E-2</v>
      </c>
      <c r="B5772">
        <v>1.6624348816684844</v>
      </c>
      <c r="C5772">
        <v>2.9275427655869627E-3</v>
      </c>
    </row>
    <row r="5773" spans="1:3" x14ac:dyDescent="0.55000000000000004">
      <c r="A5773">
        <v>-1.2879172943953897E-2</v>
      </c>
      <c r="B5773">
        <v>1.6693888897183549</v>
      </c>
      <c r="C5773">
        <v>6.7184028300027148E-4</v>
      </c>
    </row>
    <row r="5774" spans="1:3" x14ac:dyDescent="0.55000000000000004">
      <c r="A5774">
        <v>7.6993814490725334E-3</v>
      </c>
      <c r="B5774">
        <v>1.6776489276130993</v>
      </c>
      <c r="C5774">
        <v>3.6035416500972603E-3</v>
      </c>
    </row>
    <row r="5775" spans="1:3" x14ac:dyDescent="0.55000000000000004">
      <c r="A5775">
        <v>2.8416121864022072E-2</v>
      </c>
      <c r="B5775">
        <v>1.6944030923662114</v>
      </c>
      <c r="C5775">
        <v>5.0683862759442052E-3</v>
      </c>
    </row>
    <row r="5776" spans="1:3" x14ac:dyDescent="0.55000000000000004">
      <c r="A5776">
        <v>4.9328395766943957E-2</v>
      </c>
      <c r="B5776">
        <v>1.7131707244105623</v>
      </c>
      <c r="C5776">
        <v>4.6457089851068998E-3</v>
      </c>
    </row>
    <row r="5777" spans="1:3" x14ac:dyDescent="0.55000000000000004">
      <c r="A5777">
        <v>7.042751102175368E-2</v>
      </c>
      <c r="B5777">
        <v>1.7300725160846053</v>
      </c>
      <c r="C5777">
        <v>4.1026303906917883E-3</v>
      </c>
    </row>
    <row r="5778" spans="1:3" x14ac:dyDescent="0.55000000000000004">
      <c r="A5778">
        <v>9.1691841739776167E-2</v>
      </c>
      <c r="B5778">
        <v>1.7439089022880976</v>
      </c>
      <c r="C5778">
        <v>3.0590601908259958E-3</v>
      </c>
    </row>
    <row r="5779" spans="1:3" x14ac:dyDescent="0.55000000000000004">
      <c r="A5779">
        <v>0.11308067970287515</v>
      </c>
      <c r="B5779">
        <v>1.752251543438373</v>
      </c>
      <c r="C5779">
        <v>1.2590770505173554E-3</v>
      </c>
    </row>
    <row r="5780" spans="1:3" x14ac:dyDescent="0.55000000000000004">
      <c r="A5780">
        <v>0.13453536373396011</v>
      </c>
      <c r="B5780">
        <v>1.7575969328194554</v>
      </c>
      <c r="C5780">
        <v>1.5076876394838716E-3</v>
      </c>
    </row>
    <row r="5781" spans="1:3" x14ac:dyDescent="0.55000000000000004">
      <c r="A5781">
        <v>0.15607437421398623</v>
      </c>
      <c r="B5781">
        <v>1.7718395149056656</v>
      </c>
      <c r="C5781">
        <v>5.8642492581404684E-3</v>
      </c>
    </row>
    <row r="5782" spans="1:3" x14ac:dyDescent="0.55000000000000004">
      <c r="A5782">
        <v>0.17785436284546038</v>
      </c>
      <c r="B5782">
        <v>1.803825752577668</v>
      </c>
      <c r="C5782">
        <v>1.0691774381612276E-2</v>
      </c>
    </row>
    <row r="5783" spans="1:3" x14ac:dyDescent="0.55000000000000004">
      <c r="A5783">
        <v>0.20004715443209867</v>
      </c>
      <c r="B5783">
        <v>1.8465732596608802</v>
      </c>
      <c r="C5783">
        <v>1.1434264481333977E-2</v>
      </c>
    </row>
    <row r="5784" spans="1:3" x14ac:dyDescent="0.55000000000000004">
      <c r="A5784">
        <v>0.22268182201242878</v>
      </c>
      <c r="B5784">
        <v>1.8826160822825215</v>
      </c>
      <c r="C5784">
        <v>7.2214408093706503E-3</v>
      </c>
    </row>
    <row r="5785" spans="1:3" x14ac:dyDescent="0.55000000000000004">
      <c r="A5785">
        <v>0.24558310440230971</v>
      </c>
      <c r="B5785">
        <v>1.8841875214811463</v>
      </c>
      <c r="C5785">
        <v>-6.4080664829603224E-3</v>
      </c>
    </row>
    <row r="5786" spans="1:3" x14ac:dyDescent="0.55000000000000004">
      <c r="A5786">
        <v>0.26819994588991092</v>
      </c>
      <c r="B5786">
        <v>1.8011219212303844</v>
      </c>
      <c r="C5786">
        <v>-3.6586550624059348E-2</v>
      </c>
    </row>
    <row r="5787" spans="1:3" x14ac:dyDescent="0.55000000000000004">
      <c r="A5787">
        <v>0.28939009910001484</v>
      </c>
      <c r="B5787">
        <v>1.5823986366537877</v>
      </c>
      <c r="C5787">
        <v>-7.6624259198195738E-2</v>
      </c>
    </row>
    <row r="5788" spans="1:3" x14ac:dyDescent="0.55000000000000004">
      <c r="A5788">
        <v>0.30768133223698968</v>
      </c>
      <c r="B5788">
        <v>1.2304187815484453</v>
      </c>
      <c r="C5788">
        <v>-0.10555993081492146</v>
      </c>
    </row>
    <row r="5789" spans="1:3" x14ac:dyDescent="0.55000000000000004">
      <c r="A5789">
        <v>0.32199897882317352</v>
      </c>
      <c r="B5789">
        <v>0.81141339040985838</v>
      </c>
      <c r="C5789">
        <v>-0.11131656563362251</v>
      </c>
    </row>
    <row r="5790" spans="1:3" x14ac:dyDescent="0.55000000000000004">
      <c r="A5790">
        <v>0.33208969825133139</v>
      </c>
      <c r="B5790">
        <v>0.39794512536895166</v>
      </c>
      <c r="C5790">
        <v>-0.10269392351798551</v>
      </c>
    </row>
    <row r="5791" spans="1:3" x14ac:dyDescent="0.55000000000000004">
      <c r="A5791">
        <v>0.33824575378962585</v>
      </c>
      <c r="B5791">
        <v>2.3235165188657536E-2</v>
      </c>
      <c r="C5791">
        <v>-9.1255331233719525E-2</v>
      </c>
    </row>
    <row r="5792" spans="1:3" x14ac:dyDescent="0.55000000000000004">
      <c r="A5792">
        <v>0.34092282722492367</v>
      </c>
      <c r="B5792">
        <v>-0.29534341366663452</v>
      </c>
      <c r="C5792">
        <v>-7.3640413515396477E-2</v>
      </c>
    </row>
    <row r="5793" spans="1:3" x14ac:dyDescent="0.55000000000000004">
      <c r="A5793">
        <v>0.34081293153904918</v>
      </c>
      <c r="B5793">
        <v>-0.52866928783866407</v>
      </c>
      <c r="C5793">
        <v>-4.7128672494970811E-2</v>
      </c>
    </row>
    <row r="5794" spans="1:3" x14ac:dyDescent="0.55000000000000004">
      <c r="A5794">
        <v>0.33889096133747332</v>
      </c>
      <c r="B5794">
        <v>-0.66803953953029815</v>
      </c>
      <c r="C5794">
        <v>-2.5009138939622404E-2</v>
      </c>
    </row>
    <row r="5795" spans="1:3" x14ac:dyDescent="0.55000000000000004">
      <c r="A5795">
        <v>0.33598538435123493</v>
      </c>
      <c r="B5795">
        <v>-0.74339180616962819</v>
      </c>
      <c r="C5795">
        <v>-1.3993069465827936E-2</v>
      </c>
    </row>
    <row r="5796" spans="1:3" x14ac:dyDescent="0.55000000000000004">
      <c r="A5796">
        <v>0.33256524964685702</v>
      </c>
      <c r="B5796">
        <v>-0.77443901822475913</v>
      </c>
      <c r="C5796">
        <v>-2.0769160699541122E-3</v>
      </c>
    </row>
    <row r="5797" spans="1:3" x14ac:dyDescent="0.55000000000000004">
      <c r="A5797">
        <v>0.32910376514901002</v>
      </c>
      <c r="B5797">
        <v>-0.74962972737501576</v>
      </c>
      <c r="C5797">
        <v>1.4918163921788165E-2</v>
      </c>
    </row>
    <row r="5798" spans="1:3" x14ac:dyDescent="0.55000000000000004">
      <c r="A5798">
        <v>0.32622409058745977</v>
      </c>
      <c r="B5798">
        <v>-0.66543327277100539</v>
      </c>
      <c r="C5798">
        <v>2.8661781525422165E-2</v>
      </c>
    </row>
    <row r="5799" spans="1:3" x14ac:dyDescent="0.55000000000000004">
      <c r="A5799">
        <v>0.32445807823862166</v>
      </c>
      <c r="B5799">
        <v>-0.53456602862432834</v>
      </c>
      <c r="C5799">
        <v>3.9074887287557654E-2</v>
      </c>
    </row>
    <row r="5800" spans="1:3" x14ac:dyDescent="0.55000000000000004">
      <c r="A5800">
        <v>0.32421023908387692</v>
      </c>
      <c r="B5800">
        <v>-0.36969332871153771</v>
      </c>
      <c r="C5800">
        <v>4.6262949106226331E-2</v>
      </c>
    </row>
    <row r="5801" spans="1:3" x14ac:dyDescent="0.55000000000000004">
      <c r="A5801">
        <v>0.32572130950765615</v>
      </c>
      <c r="B5801">
        <v>-0.2024049931677909</v>
      </c>
      <c r="C5801">
        <v>4.0325216289087758E-2</v>
      </c>
    </row>
    <row r="5802" spans="1:3" x14ac:dyDescent="0.55000000000000004">
      <c r="A5802">
        <v>0.3287594918339769</v>
      </c>
      <c r="B5802">
        <v>-8.4399237929612819E-2</v>
      </c>
      <c r="C5802">
        <v>2.0754367167526155E-2</v>
      </c>
    </row>
    <row r="5803" spans="1:3" x14ac:dyDescent="0.55000000000000004">
      <c r="A5803">
        <v>0.33261644009942826</v>
      </c>
      <c r="B5803">
        <v>-4.28257397686315E-2</v>
      </c>
      <c r="C5803">
        <v>7.6400662180165283E-4</v>
      </c>
    </row>
    <row r="5804" spans="1:3" x14ac:dyDescent="0.55000000000000004">
      <c r="A5804">
        <v>0.33654173999001591</v>
      </c>
      <c r="B5804">
        <v>-6.7109670748510347E-2</v>
      </c>
      <c r="C5804">
        <v>-1.3333329075155088E-2</v>
      </c>
    </row>
    <row r="5805" spans="1:3" x14ac:dyDescent="0.55000000000000004">
      <c r="A5805">
        <v>0.33997092963483061</v>
      </c>
      <c r="B5805">
        <v>-0.14504231837976483</v>
      </c>
      <c r="C5805">
        <v>-2.7004480257792368E-2</v>
      </c>
    </row>
    <row r="5806" spans="1:3" x14ac:dyDescent="0.55000000000000004">
      <c r="A5806">
        <v>0.34236826008340154</v>
      </c>
      <c r="B5806">
        <v>-0.27866550552343994</v>
      </c>
      <c r="C5806">
        <v>-4.2158660085724754E-2</v>
      </c>
    </row>
    <row r="5807" spans="1:3" x14ac:dyDescent="0.55000000000000004">
      <c r="A5807">
        <v>0.34319018704890675</v>
      </c>
      <c r="B5807">
        <v>-0.45033510506806473</v>
      </c>
      <c r="C5807">
        <v>-4.6697240299691807E-2</v>
      </c>
    </row>
    <row r="5808" spans="1:3" x14ac:dyDescent="0.55000000000000004">
      <c r="A5808">
        <v>0.34230436270312187</v>
      </c>
      <c r="B5808">
        <v>-0.59645982814113518</v>
      </c>
      <c r="C5808">
        <v>-2.8936674334402612E-2</v>
      </c>
    </row>
    <row r="5809" spans="1:3" x14ac:dyDescent="0.55000000000000004">
      <c r="A5809">
        <v>0.3403515314593753</v>
      </c>
      <c r="B5809">
        <v>-0.65635882967382209</v>
      </c>
      <c r="C5809">
        <v>-2.0669496473194084E-3</v>
      </c>
    </row>
    <row r="5810" spans="1:3" x14ac:dyDescent="0.55000000000000004">
      <c r="A5810">
        <v>0.3382815565605975</v>
      </c>
      <c r="B5810">
        <v>-0.64253818366899307</v>
      </c>
      <c r="C5810">
        <v>9.2204931280797774E-3</v>
      </c>
    </row>
    <row r="5811" spans="1:3" x14ac:dyDescent="0.55000000000000004">
      <c r="A5811">
        <v>0.33653193756546773</v>
      </c>
      <c r="B5811">
        <v>-0.61517713269621332</v>
      </c>
      <c r="C5811">
        <v>4.9415415369201045E-3</v>
      </c>
    </row>
    <row r="5812" spans="1:3" x14ac:dyDescent="0.55000000000000004">
      <c r="A5812">
        <v>0.33499738081509606</v>
      </c>
      <c r="B5812">
        <v>-0.60236047902248679</v>
      </c>
      <c r="C5812">
        <v>1.6923371761888488E-3</v>
      </c>
    </row>
    <row r="5813" spans="1:3" x14ac:dyDescent="0.55000000000000004">
      <c r="A5813">
        <v>0.33355673740830494</v>
      </c>
      <c r="B5813">
        <v>-0.59617724973713915</v>
      </c>
      <c r="C5813">
        <v>1.5080920605335161E-3</v>
      </c>
    </row>
    <row r="5814" spans="1:3" x14ac:dyDescent="0.55000000000000004">
      <c r="A5814">
        <v>0.33217841177963325</v>
      </c>
      <c r="B5814">
        <v>-0.59744027238386044</v>
      </c>
      <c r="C5814">
        <v>-2.1618304905134775E-3</v>
      </c>
    </row>
    <row r="5815" spans="1:3" x14ac:dyDescent="0.55000000000000004">
      <c r="A5815">
        <v>0.33072334050903995</v>
      </c>
      <c r="B5815">
        <v>-0.61927726461110943</v>
      </c>
      <c r="C5815">
        <v>-9.1409605173793998E-3</v>
      </c>
    </row>
    <row r="5816" spans="1:3" x14ac:dyDescent="0.55000000000000004">
      <c r="A5816">
        <v>0.3289251984071464</v>
      </c>
      <c r="B5816">
        <v>-0.67253401042716621</v>
      </c>
      <c r="C5816">
        <v>-1.842464290708062E-2</v>
      </c>
    </row>
    <row r="5817" spans="1:3" x14ac:dyDescent="0.55000000000000004">
      <c r="A5817">
        <v>0.32642940738498644</v>
      </c>
      <c r="B5817">
        <v>-0.76329226678892881</v>
      </c>
      <c r="C5817">
        <v>-2.8551680261533541E-2</v>
      </c>
    </row>
    <row r="5818" spans="1:3" x14ac:dyDescent="0.55000000000000004">
      <c r="A5818">
        <v>0.32285991543274062</v>
      </c>
      <c r="B5818">
        <v>-0.88738029530993945</v>
      </c>
      <c r="C5818">
        <v>-3.5676077772115823E-2</v>
      </c>
    </row>
    <row r="5819" spans="1:3" x14ac:dyDescent="0.55000000000000004">
      <c r="A5819">
        <v>0.31793052674061933</v>
      </c>
      <c r="B5819">
        <v>-1.0390596854019962</v>
      </c>
      <c r="C5819">
        <v>-4.2832923310729312E-2</v>
      </c>
    </row>
    <row r="5820" spans="1:3" x14ac:dyDescent="0.55000000000000004">
      <c r="A5820">
        <v>0.31135247720829645</v>
      </c>
      <c r="B5820">
        <v>-1.2236641445456033</v>
      </c>
      <c r="C5820">
        <v>-5.2718038978922369E-2</v>
      </c>
    </row>
    <row r="5821" spans="1:3" x14ac:dyDescent="0.55000000000000004">
      <c r="A5821">
        <v>0.30278453560037505</v>
      </c>
      <c r="B5821">
        <v>-1.4296742774999334</v>
      </c>
      <c r="C5821">
        <v>-5.3912464620627376E-2</v>
      </c>
    </row>
    <row r="5822" spans="1:3" x14ac:dyDescent="0.55000000000000004">
      <c r="A5822">
        <v>0.29220537039760758</v>
      </c>
      <c r="B5822">
        <v>-1.6105398900841157</v>
      </c>
      <c r="C5822">
        <v>-3.9703276882572615E-2</v>
      </c>
    </row>
    <row r="5823" spans="1:3" x14ac:dyDescent="0.55000000000000004">
      <c r="A5823">
        <v>0.28011296761268101</v>
      </c>
      <c r="B5823">
        <v>-1.7332799626467275</v>
      </c>
      <c r="C5823">
        <v>-2.3826781379648831E-2</v>
      </c>
    </row>
    <row r="5824" spans="1:3" x14ac:dyDescent="0.55000000000000004">
      <c r="A5824">
        <v>0.2670869899077653</v>
      </c>
      <c r="B5824">
        <v>-1.8091701673576921</v>
      </c>
      <c r="C5824">
        <v>-1.5453862880684854E-2</v>
      </c>
    </row>
    <row r="5825" spans="1:3" x14ac:dyDescent="0.55000000000000004">
      <c r="A5825">
        <v>0.25348279241328359</v>
      </c>
      <c r="B5825">
        <v>-1.850805366536421</v>
      </c>
      <c r="C5825">
        <v>-6.0964472532328371E-3</v>
      </c>
    </row>
    <row r="5826" spans="1:3" x14ac:dyDescent="0.55000000000000004">
      <c r="A5826">
        <v>0.23966483627549914</v>
      </c>
      <c r="B5826">
        <v>-1.8527480846621178</v>
      </c>
      <c r="C5826">
        <v>5.0908995691247337E-3</v>
      </c>
    </row>
    <row r="5827" spans="1:3" x14ac:dyDescent="0.55000000000000004">
      <c r="A5827">
        <v>0.22601429631065018</v>
      </c>
      <c r="B5827">
        <v>-1.8342913639761973</v>
      </c>
      <c r="C5827">
        <v>4.4622684877699791E-3</v>
      </c>
    </row>
    <row r="5828" spans="1:3" x14ac:dyDescent="0.55000000000000004">
      <c r="A5828">
        <v>0.21249995909946751</v>
      </c>
      <c r="B5828">
        <v>-1.8440502539054247</v>
      </c>
      <c r="C5828">
        <v>-9.5134537513451752E-3</v>
      </c>
    </row>
    <row r="5829" spans="1:3" x14ac:dyDescent="0.55000000000000004">
      <c r="A5829">
        <v>0.19863830797192145</v>
      </c>
      <c r="B5829">
        <v>-1.902565795322811</v>
      </c>
      <c r="C5829">
        <v>-2.0774093566142626E-2</v>
      </c>
    </row>
    <row r="5830" spans="1:3" x14ac:dyDescent="0.55000000000000004">
      <c r="A5830">
        <v>0.1840253499442227</v>
      </c>
      <c r="B5830">
        <v>-1.9807419487848243</v>
      </c>
      <c r="C5830">
        <v>-1.9689753981483343E-2</v>
      </c>
    </row>
    <row r="5831" spans="1:3" x14ac:dyDescent="0.55000000000000004">
      <c r="A5831">
        <v>0.16869104965024717</v>
      </c>
      <c r="B5831">
        <v>-2.0358088510394587</v>
      </c>
      <c r="C5831">
        <v>-8.8127834173958586E-3</v>
      </c>
    </row>
    <row r="5832" spans="1:3" x14ac:dyDescent="0.55000000000000004">
      <c r="A5832">
        <v>0.1530419678965145</v>
      </c>
      <c r="B5832">
        <v>-2.0381965642191546</v>
      </c>
      <c r="C5832">
        <v>7.5769070303896863E-3</v>
      </c>
    </row>
    <row r="5833" spans="1:3" x14ac:dyDescent="0.55000000000000004">
      <c r="A5833">
        <v>0.13767967529354011</v>
      </c>
      <c r="B5833">
        <v>-1.9845808627889108</v>
      </c>
      <c r="C5833">
        <v>2.0174491225430077E-2</v>
      </c>
    </row>
    <row r="5834" spans="1:3" x14ac:dyDescent="0.55000000000000004">
      <c r="A5834">
        <v>0.12305107729919187</v>
      </c>
      <c r="B5834">
        <v>-1.9105139495935031</v>
      </c>
      <c r="C5834">
        <v>1.8162420366395843E-2</v>
      </c>
    </row>
    <row r="5835" spans="1:3" x14ac:dyDescent="0.55000000000000004">
      <c r="A5835">
        <v>0.10909156604158944</v>
      </c>
      <c r="B5835">
        <v>-1.8644981437029267</v>
      </c>
      <c r="C5835">
        <v>5.6552845459108192E-3</v>
      </c>
    </row>
    <row r="5836" spans="1:3" x14ac:dyDescent="0.55000000000000004">
      <c r="A5836">
        <v>9.5371174983938239E-2</v>
      </c>
      <c r="B5836">
        <v>-1.8571714128061048</v>
      </c>
      <c r="C5836">
        <v>-1.8629807690879428E-3</v>
      </c>
    </row>
    <row r="5837" spans="1:3" x14ac:dyDescent="0.55000000000000004">
      <c r="A5837">
        <v>8.1621367076438064E-2</v>
      </c>
      <c r="B5837">
        <v>-1.8565596135107088</v>
      </c>
      <c r="C5837">
        <v>2.1796470710527295E-3</v>
      </c>
    </row>
    <row r="5838" spans="1:3" x14ac:dyDescent="0.55000000000000004">
      <c r="A5838">
        <v>6.7963372853379139E-2</v>
      </c>
      <c r="B5838">
        <v>-1.8367392152627238</v>
      </c>
      <c r="C5838">
        <v>8.0793582332873808E-3</v>
      </c>
    </row>
    <row r="5839" spans="1:3" x14ac:dyDescent="0.55000000000000004">
      <c r="A5839">
        <v>5.4586960873535741E-2</v>
      </c>
      <c r="B5839">
        <v>-1.8108983274924222</v>
      </c>
      <c r="C5839">
        <v>5.2958424759784028E-3</v>
      </c>
    </row>
    <row r="5840" spans="1:3" x14ac:dyDescent="0.55000000000000004">
      <c r="A5840">
        <v>4.1401407949039105E-2</v>
      </c>
      <c r="B5840">
        <v>-1.8035100603389547</v>
      </c>
      <c r="C5840">
        <v>-1.4716876346390964E-3</v>
      </c>
    </row>
    <row r="5841" spans="1:3" x14ac:dyDescent="0.55000000000000004">
      <c r="A5841">
        <v>2.8177223763421886E-2</v>
      </c>
      <c r="B5841">
        <v>-1.8125924494879035</v>
      </c>
      <c r="C5841">
        <v>-3.2293419455621973E-3</v>
      </c>
    </row>
    <row r="5842" spans="1:3" x14ac:dyDescent="0.55000000000000004">
      <c r="A5842">
        <v>1.4833192415909935E-2</v>
      </c>
      <c r="B5842">
        <v>-1.8250128830760051</v>
      </c>
      <c r="C5842">
        <v>-3.1994539074924611E-3</v>
      </c>
    </row>
    <row r="5843" spans="1:3" x14ac:dyDescent="0.55000000000000004">
      <c r="A5843">
        <v>1.347973980474066E-3</v>
      </c>
      <c r="B5843">
        <v>-1.8451800974869466</v>
      </c>
      <c r="C5843">
        <v>-7.2390628683571667E-3</v>
      </c>
    </row>
    <row r="5844" spans="1:3" x14ac:dyDescent="0.55000000000000004">
      <c r="A5844">
        <v>-1.241677978504829E-2</v>
      </c>
      <c r="B5844">
        <v>-1.8787409908223913</v>
      </c>
      <c r="C5844">
        <v>-1.0131999934668113E-2</v>
      </c>
    </row>
    <row r="5845" spans="1:3" x14ac:dyDescent="0.55000000000000004">
      <c r="A5845">
        <v>-2.6542575255536709E-2</v>
      </c>
      <c r="B5845">
        <v>-1.90395226587735</v>
      </c>
      <c r="C5845">
        <v>-2.9173142759730333E-3</v>
      </c>
    </row>
    <row r="5846" spans="1:3" x14ac:dyDescent="0.55000000000000004">
      <c r="A5846">
        <v>-4.0750360683126784E-2</v>
      </c>
      <c r="B5846">
        <v>-1.8807039427273096</v>
      </c>
      <c r="C5846">
        <v>1.4950607831894639E-2</v>
      </c>
    </row>
    <row r="5847" spans="1:3" x14ac:dyDescent="0.55000000000000004">
      <c r="A5847">
        <v>-5.4378967092948878E-2</v>
      </c>
      <c r="B5847">
        <v>-1.7838888176939858</v>
      </c>
      <c r="C5847">
        <v>3.5160740529038996E-2</v>
      </c>
    </row>
    <row r="5848" spans="1:3" x14ac:dyDescent="0.55000000000000004">
      <c r="A5848">
        <v>-6.6687287917131854E-2</v>
      </c>
      <c r="B5848">
        <v>-1.6264263395630014</v>
      </c>
      <c r="C5848">
        <v>4.6341577344141342E-2</v>
      </c>
    </row>
    <row r="5849" spans="1:3" x14ac:dyDescent="0.55000000000000004">
      <c r="A5849">
        <v>-7.7260705820577216E-2</v>
      </c>
      <c r="B5849">
        <v>-1.4517547693179269</v>
      </c>
      <c r="C5849">
        <v>4.4068138103619842E-2</v>
      </c>
    </row>
    <row r="5850" spans="1:3" x14ac:dyDescent="0.55000000000000004">
      <c r="A5850">
        <v>-8.6152103358482515E-2</v>
      </c>
      <c r="B5850">
        <v>-1.2919926731690436</v>
      </c>
      <c r="C5850">
        <v>3.8624458246733759E-2</v>
      </c>
    </row>
    <row r="5851" spans="1:3" x14ac:dyDescent="0.55000000000000004">
      <c r="A5851">
        <v>-9.3532709749454976E-2</v>
      </c>
      <c r="B5851">
        <v>-1.1381848710283826</v>
      </c>
      <c r="C5851">
        <v>4.09862053871487E-2</v>
      </c>
    </row>
    <row r="5852" spans="1:3" x14ac:dyDescent="0.55000000000000004">
      <c r="A5852">
        <v>-9.9338413084764918E-2</v>
      </c>
      <c r="B5852">
        <v>-0.9747046598538307</v>
      </c>
      <c r="C5852">
        <v>4.3630881142122491E-2</v>
      </c>
    </row>
    <row r="5853" spans="1:3" x14ac:dyDescent="0.55000000000000004">
      <c r="A5853">
        <v>-0.10351562182896708</v>
      </c>
      <c r="B5853">
        <v>-0.82649935844608768</v>
      </c>
      <c r="C5853">
        <v>3.3079937391905984E-2</v>
      </c>
    </row>
    <row r="5854" spans="1:3" x14ac:dyDescent="0.55000000000000004">
      <c r="A5854">
        <v>-0.10645526492496045</v>
      </c>
      <c r="B5854">
        <v>-0.73577383924882633</v>
      </c>
      <c r="C5854">
        <v>1.3879441074585377E-2</v>
      </c>
    </row>
    <row r="5855" spans="1:3" x14ac:dyDescent="0.55000000000000004">
      <c r="A5855">
        <v>-0.10884665410612981</v>
      </c>
      <c r="B5855">
        <v>-0.7078128014737407</v>
      </c>
      <c r="C5855">
        <v>5.9314576552107773E-4</v>
      </c>
    </row>
    <row r="5856" spans="1:3" x14ac:dyDescent="0.55000000000000004">
      <c r="A5856">
        <v>-0.11120047816715012</v>
      </c>
      <c r="B5856">
        <v>-0.71791092091737252</v>
      </c>
      <c r="C5856">
        <v>-5.8199156638812461E-3</v>
      </c>
    </row>
    <row r="5857" spans="1:3" x14ac:dyDescent="0.55000000000000004">
      <c r="A5857">
        <v>-0.11379576261532712</v>
      </c>
      <c r="B5857">
        <v>-0.75586862104694608</v>
      </c>
      <c r="C5857">
        <v>-1.3826927053289329E-2</v>
      </c>
    </row>
    <row r="5858" spans="1:3" x14ac:dyDescent="0.55000000000000004">
      <c r="A5858">
        <v>-0.11693266915507752</v>
      </c>
      <c r="B5858">
        <v>-0.82300666578301962</v>
      </c>
      <c r="C5858">
        <v>-2.092361370037191E-2</v>
      </c>
    </row>
    <row r="5859" spans="1:3" x14ac:dyDescent="0.55000000000000004">
      <c r="A5859">
        <v>-0.12084757536190661</v>
      </c>
      <c r="B5859">
        <v>-0.89546040620918432</v>
      </c>
      <c r="C5859">
        <v>-1.6578322338015608E-2</v>
      </c>
    </row>
    <row r="5860" spans="1:3" x14ac:dyDescent="0.55000000000000004">
      <c r="A5860">
        <v>-0.12537192733835412</v>
      </c>
      <c r="B5860">
        <v>-0.92890220594524942</v>
      </c>
      <c r="C5860">
        <v>-7.310978152272067E-4</v>
      </c>
    </row>
    <row r="5861" spans="1:3" x14ac:dyDescent="0.55000000000000004">
      <c r="A5861">
        <v>-0.12994371947196293</v>
      </c>
      <c r="B5861">
        <v>-0.90722449359680624</v>
      </c>
      <c r="C5861">
        <v>1.1951445821667765E-2</v>
      </c>
    </row>
    <row r="5862" spans="1:3" x14ac:dyDescent="0.55000000000000004">
      <c r="A5862">
        <v>-0.13412450027380018</v>
      </c>
      <c r="B5862">
        <v>-0.87121960986521696</v>
      </c>
      <c r="C5862">
        <v>6.6846223623846669E-3</v>
      </c>
    </row>
    <row r="5863" spans="1:3" x14ac:dyDescent="0.55000000000000004">
      <c r="A5863">
        <v>-0.13810678032312465</v>
      </c>
      <c r="B5863">
        <v>-0.88408154988152843</v>
      </c>
      <c r="C5863">
        <v>-1.3341941211407167E-2</v>
      </c>
    </row>
    <row r="5864" spans="1:3" x14ac:dyDescent="0.55000000000000004">
      <c r="A5864">
        <v>-0.14260485824370367</v>
      </c>
      <c r="B5864">
        <v>-0.9702095943660306</v>
      </c>
      <c r="C5864">
        <v>-3.1237791958625024E-2</v>
      </c>
    </row>
    <row r="5865" spans="1:3" x14ac:dyDescent="0.55000000000000004">
      <c r="A5865">
        <v>-0.14828220117253962</v>
      </c>
      <c r="B5865">
        <v>-1.1047747317151166</v>
      </c>
      <c r="C5865">
        <v>-3.8412900251046871E-2</v>
      </c>
    </row>
    <row r="5866" spans="1:3" x14ac:dyDescent="0.55000000000000004">
      <c r="A5866">
        <v>-0.155423249721372</v>
      </c>
      <c r="B5866">
        <v>-1.2489277610391267</v>
      </c>
      <c r="C5866">
        <v>-3.6200468964279246E-2</v>
      </c>
    </row>
    <row r="5867" spans="1:3" x14ac:dyDescent="0.55000000000000004">
      <c r="A5867">
        <v>-0.16394148177493492</v>
      </c>
      <c r="B5867">
        <v>-1.3667630237616863</v>
      </c>
      <c r="C5867">
        <v>-2.4790867848639812E-2</v>
      </c>
    </row>
    <row r="5868" spans="1:3" x14ac:dyDescent="0.55000000000000004">
      <c r="A5868">
        <v>-0.17341775462851575</v>
      </c>
      <c r="B5868">
        <v>-1.4355232896845416</v>
      </c>
      <c r="C5868">
        <v>-1.0799331904390856E-2</v>
      </c>
    </row>
    <row r="5869" spans="1:3" x14ac:dyDescent="0.55000000000000004">
      <c r="A5869">
        <v>-0.18335643915756655</v>
      </c>
      <c r="B5869">
        <v>-1.4680545696859846</v>
      </c>
      <c r="C5869">
        <v>-6.0388047423188236E-3</v>
      </c>
    </row>
    <row r="5870" spans="1:3" x14ac:dyDescent="0.55000000000000004">
      <c r="A5870">
        <v>-0.19354780828209628</v>
      </c>
      <c r="B5870">
        <v>-1.4846851164807682</v>
      </c>
      <c r="C5870">
        <v>-2.5691387332420841E-3</v>
      </c>
    </row>
    <row r="5871" spans="1:3" x14ac:dyDescent="0.55000000000000004">
      <c r="A5871">
        <v>-0.20379058707033926</v>
      </c>
      <c r="B5871">
        <v>-1.4551153687954987</v>
      </c>
      <c r="C5871">
        <v>1.7874391158329762E-2</v>
      </c>
    </row>
    <row r="5872" spans="1:3" x14ac:dyDescent="0.55000000000000004">
      <c r="A5872">
        <v>-0.21334219115548325</v>
      </c>
      <c r="B5872">
        <v>-1.33964585002491</v>
      </c>
      <c r="C5872">
        <v>4.189244050346564E-2</v>
      </c>
    </row>
    <row r="5873" spans="1:3" x14ac:dyDescent="0.55000000000000004">
      <c r="A5873">
        <v>-0.22138412548816355</v>
      </c>
      <c r="B5873">
        <v>-1.1822419309567411</v>
      </c>
      <c r="C5873">
        <v>3.9579567295793559E-2</v>
      </c>
    </row>
    <row r="5874" spans="1:3" x14ac:dyDescent="0.55000000000000004">
      <c r="A5874">
        <v>-0.2279788679066308</v>
      </c>
      <c r="B5874">
        <v>-1.0703010945313025</v>
      </c>
      <c r="C5874">
        <v>1.8360824228760578E-2</v>
      </c>
    </row>
    <row r="5875" spans="1:3" x14ac:dyDescent="0.55000000000000004">
      <c r="A5875">
        <v>-0.23384043221152193</v>
      </c>
      <c r="B5875">
        <v>-1.0200972366850589</v>
      </c>
      <c r="C5875">
        <v>7.6246094390673208E-3</v>
      </c>
    </row>
    <row r="5876" spans="1:3" x14ac:dyDescent="0.55000000000000004">
      <c r="A5876">
        <v>-0.23938567770102023</v>
      </c>
      <c r="B5876">
        <v>-0.99012130668071008</v>
      </c>
      <c r="C5876">
        <v>7.8908822816101502E-3</v>
      </c>
    </row>
    <row r="5877" spans="1:3" x14ac:dyDescent="0.55000000000000004">
      <c r="A5877">
        <v>-0.24466035826472182</v>
      </c>
      <c r="B5877">
        <v>-0.96687443310758614</v>
      </c>
      <c r="C5877">
        <v>4.1416609757003592E-3</v>
      </c>
    </row>
    <row r="5878" spans="1:3" x14ac:dyDescent="0.55000000000000004">
      <c r="A5878">
        <v>-0.24979371982945794</v>
      </c>
      <c r="B5878">
        <v>-0.95857233108967499</v>
      </c>
      <c r="C5878">
        <v>1.5549327787682868E-4</v>
      </c>
    </row>
    <row r="5879" spans="1:3" x14ac:dyDescent="0.55000000000000004">
      <c r="A5879">
        <v>-0.25490545376574159</v>
      </c>
      <c r="B5879">
        <v>-0.94763340311689381</v>
      </c>
      <c r="C5879">
        <v>5.5064777225274954E-3</v>
      </c>
    </row>
    <row r="5880" spans="1:3" x14ac:dyDescent="0.55000000000000004">
      <c r="A5880">
        <v>-0.2598021049865446</v>
      </c>
      <c r="B5880">
        <v>-0.90422967782813235</v>
      </c>
      <c r="C5880">
        <v>1.6959218596707213E-2</v>
      </c>
    </row>
    <row r="5881" spans="1:3" x14ac:dyDescent="0.55000000000000004">
      <c r="A5881">
        <v>-0.26406788971503542</v>
      </c>
      <c r="B5881">
        <v>-0.81952970506108969</v>
      </c>
      <c r="C5881">
        <v>2.6881347017704123E-2</v>
      </c>
    </row>
    <row r="5882" spans="1:3" x14ac:dyDescent="0.55000000000000004">
      <c r="A5882">
        <v>-0.26732997151272547</v>
      </c>
      <c r="B5882">
        <v>-0.7052938063107389</v>
      </c>
      <c r="C5882">
        <v>3.2246964964879082E-2</v>
      </c>
    </row>
    <row r="5883" spans="1:3" x14ac:dyDescent="0.55000000000000004">
      <c r="A5883">
        <v>-0.26937161089721878</v>
      </c>
      <c r="B5883">
        <v>-0.57337325959955265</v>
      </c>
      <c r="C5883">
        <v>3.6034891510890177E-2</v>
      </c>
    </row>
    <row r="5884" spans="1:3" x14ac:dyDescent="0.55000000000000004">
      <c r="A5884">
        <v>-0.27002773148300785</v>
      </c>
      <c r="B5884">
        <v>-0.41956195716044331</v>
      </c>
      <c r="C5884">
        <v>4.3577583871671585E-2</v>
      </c>
    </row>
    <row r="5885" spans="1:3" x14ac:dyDescent="0.55000000000000004">
      <c r="A5885">
        <v>-0.26901142225322322</v>
      </c>
      <c r="B5885">
        <v>-0.23159692026761419</v>
      </c>
      <c r="C5885">
        <v>5.3712807894803115E-2</v>
      </c>
    </row>
    <row r="5886" spans="1:3" x14ac:dyDescent="0.55000000000000004">
      <c r="A5886">
        <v>-0.2659515856040402</v>
      </c>
      <c r="B5886">
        <v>-1.0564285332120282E-2</v>
      </c>
      <c r="C5886">
        <v>6.0693317848206155E-2</v>
      </c>
    </row>
    <row r="5887" spans="1:3" x14ac:dyDescent="0.55000000000000004">
      <c r="A5887">
        <v>-0.26058715978020996</v>
      </c>
      <c r="B5887">
        <v>0.22512752208211137</v>
      </c>
      <c r="C5887">
        <v>6.130037128959491E-2</v>
      </c>
    </row>
    <row r="5888" spans="1:3" x14ac:dyDescent="0.55000000000000004">
      <c r="A5888">
        <v>-0.25291286999450863</v>
      </c>
      <c r="B5888">
        <v>0.43982946556026464</v>
      </c>
      <c r="C5888">
        <v>4.9828999040712169E-2</v>
      </c>
    </row>
    <row r="5889" spans="1:3" x14ac:dyDescent="0.55000000000000004">
      <c r="A5889">
        <v>-0.24338673518235368</v>
      </c>
      <c r="B5889">
        <v>0.57972172804914357</v>
      </c>
      <c r="C5889">
        <v>2.2579004317920846E-2</v>
      </c>
    </row>
    <row r="5890" spans="1:3" x14ac:dyDescent="0.55000000000000004">
      <c r="A5890">
        <v>-0.23300902881966001</v>
      </c>
      <c r="B5890">
        <v>0.61277804312807782</v>
      </c>
      <c r="C5890">
        <v>-5.469110384725087E-3</v>
      </c>
    </row>
    <row r="5891" spans="1:3" x14ac:dyDescent="0.55000000000000004">
      <c r="A5891">
        <v>-0.22279238106622201</v>
      </c>
      <c r="B5891">
        <v>0.57350292315120666</v>
      </c>
      <c r="C5891">
        <v>-1.4859626663344902E-2</v>
      </c>
    </row>
    <row r="5892" spans="1:3" x14ac:dyDescent="0.55000000000000004">
      <c r="A5892">
        <v>-0.21311943336590686</v>
      </c>
      <c r="B5892">
        <v>0.52295733869855698</v>
      </c>
      <c r="C5892">
        <v>-1.130268412995202E-2</v>
      </c>
    </row>
    <row r="5893" spans="1:3" x14ac:dyDescent="0.55000000000000004">
      <c r="A5893">
        <v>-0.20391558293360348</v>
      </c>
      <c r="B5893">
        <v>0.47660949991630353</v>
      </c>
      <c r="C5893">
        <v>-1.2686880457135688E-2</v>
      </c>
    </row>
    <row r="5894" spans="1:3" x14ac:dyDescent="0.55000000000000004">
      <c r="A5894">
        <v>-0.19523287939198514</v>
      </c>
      <c r="B5894">
        <v>0.41422320545222779</v>
      </c>
      <c r="C5894">
        <v>-1.9604162226133336E-2</v>
      </c>
    </row>
    <row r="5895" spans="1:3" x14ac:dyDescent="0.55000000000000004">
      <c r="A5895">
        <v>-0.18730597833515614</v>
      </c>
      <c r="B5895">
        <v>0.33096795133921064</v>
      </c>
      <c r="C5895">
        <v>-2.3488619405863099E-2</v>
      </c>
    </row>
    <row r="5896" spans="1:3" x14ac:dyDescent="0.55000000000000004">
      <c r="A5896">
        <v>-0.18028895347619872</v>
      </c>
      <c r="B5896">
        <v>0.23672477431226341</v>
      </c>
      <c r="C5896">
        <v>-2.5291492926925323E-2</v>
      </c>
    </row>
    <row r="5897" spans="1:3" x14ac:dyDescent="0.55000000000000004">
      <c r="A5897">
        <v>-0.17426474256192875</v>
      </c>
      <c r="B5897">
        <v>0.13246524404606913</v>
      </c>
      <c r="C5897">
        <v>-2.8673067252264258E-2</v>
      </c>
    </row>
    <row r="5898" spans="1:3" x14ac:dyDescent="0.55000000000000004">
      <c r="A5898">
        <v>-0.16934873169691175</v>
      </c>
      <c r="B5898">
        <v>1.9625527098896964E-2</v>
      </c>
      <c r="C5898">
        <v>-2.9732583341510157E-2</v>
      </c>
    </row>
    <row r="5899" spans="1:3" x14ac:dyDescent="0.55000000000000004">
      <c r="A5899">
        <v>-0.1655717610478433</v>
      </c>
      <c r="B5899">
        <v>-8.8158967332255075E-2</v>
      </c>
      <c r="C5899">
        <v>-2.6056492451011604E-2</v>
      </c>
    </row>
    <row r="5900" spans="1:3" x14ac:dyDescent="0.55000000000000004">
      <c r="A5900">
        <v>-0.16281472754768803</v>
      </c>
      <c r="B5900">
        <v>-0.18455209893945432</v>
      </c>
      <c r="C5900">
        <v>-2.3836432811513885E-2</v>
      </c>
    </row>
    <row r="5901" spans="1:3" x14ac:dyDescent="0.55000000000000004">
      <c r="A5901">
        <v>-0.16099482032450632</v>
      </c>
      <c r="B5901">
        <v>-0.27661761814103469</v>
      </c>
      <c r="C5901">
        <v>-2.3816527437751322E-2</v>
      </c>
    </row>
    <row r="5902" spans="1:3" x14ac:dyDescent="0.55000000000000004">
      <c r="A5902">
        <v>-0.16008412269419611</v>
      </c>
      <c r="B5902">
        <v>-0.35925659743987831</v>
      </c>
      <c r="C5902">
        <v>-1.8957271371173937E-2</v>
      </c>
    </row>
    <row r="5903" spans="1:3" x14ac:dyDescent="0.55000000000000004">
      <c r="A5903">
        <v>-0.15990449950421642</v>
      </c>
      <c r="B5903">
        <v>-0.41844686545885557</v>
      </c>
      <c r="C5903">
        <v>-1.1679513317737677E-2</v>
      </c>
    </row>
    <row r="5904" spans="1:3" x14ac:dyDescent="0.55000000000000004">
      <c r="A5904">
        <v>-0.16019468270753914</v>
      </c>
      <c r="B5904">
        <v>-0.45511158042217331</v>
      </c>
      <c r="C5904">
        <v>-7.2980824189692343E-3</v>
      </c>
    </row>
    <row r="5905" spans="1:3" x14ac:dyDescent="0.55000000000000004">
      <c r="A5905">
        <v>-0.16077516801388508</v>
      </c>
      <c r="B5905">
        <v>-0.47643047531955224</v>
      </c>
      <c r="C5905">
        <v>-3.7365422691150855E-3</v>
      </c>
    </row>
    <row r="5906" spans="1:3" x14ac:dyDescent="0.55000000000000004">
      <c r="A5906">
        <v>-0.16151826922279355</v>
      </c>
      <c r="B5906">
        <v>-0.4903341590075006</v>
      </c>
      <c r="C5906">
        <v>-3.459981378891305E-3</v>
      </c>
    </row>
    <row r="5907" spans="1:3" x14ac:dyDescent="0.55000000000000004">
      <c r="A5907">
        <v>-0.16241373826115915</v>
      </c>
      <c r="B5907">
        <v>-0.50834600430442256</v>
      </c>
      <c r="C5907">
        <v>-5.8629199135113771E-3</v>
      </c>
    </row>
    <row r="5908" spans="1:3" x14ac:dyDescent="0.55000000000000004">
      <c r="A5908">
        <v>-0.16351446784288917</v>
      </c>
      <c r="B5908">
        <v>-0.52064202038885832</v>
      </c>
      <c r="C5908">
        <v>-5.0147764572036992E-4</v>
      </c>
    </row>
    <row r="5909" spans="1:3" x14ac:dyDescent="0.55000000000000004">
      <c r="A5909">
        <v>-0.16463003726123052</v>
      </c>
      <c r="B5909">
        <v>-0.50684042003044816</v>
      </c>
      <c r="C5909">
        <v>7.6451631314398928E-3</v>
      </c>
    </row>
    <row r="5910" spans="1:3" x14ac:dyDescent="0.55000000000000004">
      <c r="A5910">
        <v>-0.16550516517959526</v>
      </c>
      <c r="B5910">
        <v>-0.48743284780984097</v>
      </c>
      <c r="C5910">
        <v>2.400164104899231E-3</v>
      </c>
    </row>
    <row r="5911" spans="1:3" x14ac:dyDescent="0.55000000000000004">
      <c r="A5911">
        <v>-0.16632475599138691</v>
      </c>
      <c r="B5911">
        <v>-0.50524952697838843</v>
      </c>
      <c r="C5911">
        <v>-1.1622047732511813E-2</v>
      </c>
    </row>
    <row r="5912" spans="1:3" x14ac:dyDescent="0.55000000000000004">
      <c r="A5912">
        <v>-0.16757481100843372</v>
      </c>
      <c r="B5912">
        <v>-0.56451142469165749</v>
      </c>
      <c r="C5912">
        <v>-1.9051812367523922E-2</v>
      </c>
    </row>
    <row r="5913" spans="1:3" x14ac:dyDescent="0.55000000000000004">
      <c r="A5913">
        <v>-0.16954472377385882</v>
      </c>
      <c r="B5913">
        <v>-0.63951509824042174</v>
      </c>
      <c r="C5913">
        <v>-1.9769964831629429E-2</v>
      </c>
    </row>
    <row r="5914" spans="1:3" x14ac:dyDescent="0.55000000000000004">
      <c r="A5914">
        <v>-0.17227602450553717</v>
      </c>
      <c r="B5914">
        <v>-0.71057679719308686</v>
      </c>
      <c r="C5914">
        <v>-1.701145284573348E-2</v>
      </c>
    </row>
    <row r="5915" spans="1:3" x14ac:dyDescent="0.55000000000000004">
      <c r="A5915">
        <v>-0.17563297021588842</v>
      </c>
      <c r="B5915">
        <v>-0.74965922564876497</v>
      </c>
      <c r="C5915">
        <v>-3.2175473901247466E-3</v>
      </c>
    </row>
    <row r="5916" spans="1:3" x14ac:dyDescent="0.55000000000000004">
      <c r="A5916">
        <v>-0.17909157945707038</v>
      </c>
      <c r="B5916">
        <v>-0.72062080136445705</v>
      </c>
      <c r="C5916">
        <v>1.8247787702913524E-2</v>
      </c>
    </row>
    <row r="5917" spans="1:3" x14ac:dyDescent="0.55000000000000004">
      <c r="A5917">
        <v>-0.1819011577584472</v>
      </c>
      <c r="B5917">
        <v>-0.63573366989722735</v>
      </c>
      <c r="C5917">
        <v>2.5689650944720904E-2</v>
      </c>
    </row>
    <row r="5918" spans="1:3" x14ac:dyDescent="0.55000000000000004">
      <c r="A5918">
        <v>-0.18378544077154499</v>
      </c>
      <c r="B5918">
        <v>-0.55471663490126333</v>
      </c>
      <c r="C5918">
        <v>1.6244632179484048E-2</v>
      </c>
    </row>
    <row r="5919" spans="1:3" x14ac:dyDescent="0.55000000000000004">
      <c r="A5919">
        <v>-0.1850268528269092</v>
      </c>
      <c r="B5919">
        <v>-0.49953401006839837</v>
      </c>
      <c r="C5919">
        <v>1.2317803034214181E-2</v>
      </c>
    </row>
    <row r="5920" spans="1:3" x14ac:dyDescent="0.55000000000000004">
      <c r="A5920">
        <v>-0.18576787808918194</v>
      </c>
      <c r="B5920">
        <v>-0.44383229240156691</v>
      </c>
      <c r="C5920">
        <v>1.6513313770564017E-2</v>
      </c>
    </row>
    <row r="5921" spans="1:3" x14ac:dyDescent="0.55000000000000004">
      <c r="A5921">
        <v>-0.18592032246424392</v>
      </c>
      <c r="B5921">
        <v>-0.3948081717638911</v>
      </c>
      <c r="C5921">
        <v>8.86148987212532E-3</v>
      </c>
    </row>
    <row r="5922" spans="1:3" x14ac:dyDescent="0.55000000000000004">
      <c r="A5922">
        <v>-0.18577462283397866</v>
      </c>
      <c r="B5922">
        <v>-0.39611651628047806</v>
      </c>
      <c r="C5922">
        <v>-9.5386868268804784E-3</v>
      </c>
    </row>
    <row r="5923" spans="1:3" x14ac:dyDescent="0.55000000000000004">
      <c r="A5923">
        <v>-0.18597182054270261</v>
      </c>
      <c r="B5923">
        <v>-0.45263246596114204</v>
      </c>
      <c r="C5923">
        <v>-1.9713875119632959E-2</v>
      </c>
    </row>
    <row r="5924" spans="1:3" x14ac:dyDescent="0.55000000000000004">
      <c r="A5924">
        <v>-0.18690184728818285</v>
      </c>
      <c r="B5924">
        <v>-0.5294314454320157</v>
      </c>
      <c r="C5924">
        <v>-2.0037149451212599E-2</v>
      </c>
    </row>
    <row r="5925" spans="1:3" x14ac:dyDescent="0.55000000000000004">
      <c r="A5925">
        <v>-0.18860455656115799</v>
      </c>
      <c r="B5925">
        <v>-0.60220563320243425</v>
      </c>
      <c r="C5925">
        <v>-1.7630649601799098E-2</v>
      </c>
    </row>
    <row r="5926" spans="1:3" x14ac:dyDescent="0.55000000000000004">
      <c r="A5926">
        <v>-0.19097094439186682</v>
      </c>
      <c r="B5926">
        <v>-0.65329395422620218</v>
      </c>
      <c r="C5926">
        <v>-8.812580741766083E-3</v>
      </c>
    </row>
    <row r="5927" spans="1:3" x14ac:dyDescent="0.55000000000000004">
      <c r="A5927">
        <v>-0.19366363067307454</v>
      </c>
      <c r="B5927">
        <v>-0.66013437071123049</v>
      </c>
      <c r="C5927">
        <v>5.2719924989978288E-3</v>
      </c>
    </row>
    <row r="5928" spans="1:3" x14ac:dyDescent="0.55000000000000004">
      <c r="A5928">
        <v>-0.19617276576040743</v>
      </c>
      <c r="B5928">
        <v>-0.6198410092732356</v>
      </c>
      <c r="C5928">
        <v>1.5583784642821496E-2</v>
      </c>
    </row>
    <row r="5929" spans="1:3" x14ac:dyDescent="0.55000000000000004">
      <c r="A5929">
        <v>-0.19809448394373463</v>
      </c>
      <c r="B5929">
        <v>-0.54474633398341732</v>
      </c>
      <c r="C5929">
        <v>2.3285094906773881E-2</v>
      </c>
    </row>
    <row r="5930" spans="1:3" x14ac:dyDescent="0.55000000000000004">
      <c r="A5930">
        <v>-0.19911918904193326</v>
      </c>
      <c r="B5930">
        <v>-0.43881913390908406</v>
      </c>
      <c r="C5930">
        <v>3.1542648402922417E-2</v>
      </c>
    </row>
    <row r="5931" spans="1:3" x14ac:dyDescent="0.55000000000000004">
      <c r="A5931">
        <v>-0.19894591905759168</v>
      </c>
      <c r="B5931">
        <v>-0.30837330691328435</v>
      </c>
      <c r="C5931">
        <v>3.5975895590762731E-2</v>
      </c>
    </row>
    <row r="5932" spans="1:3" x14ac:dyDescent="0.55000000000000004">
      <c r="A5932">
        <v>-0.19739919061684988</v>
      </c>
      <c r="B5932">
        <v>-0.1659506466771056</v>
      </c>
      <c r="C5932">
        <v>3.7741837450737656E-2</v>
      </c>
    </row>
    <row r="5933" spans="1:3" x14ac:dyDescent="0.55000000000000004">
      <c r="A5933">
        <v>-0.1943939243346984</v>
      </c>
      <c r="B5933">
        <v>-1.3242541602650149E-2</v>
      </c>
      <c r="C5933">
        <v>4.1299624803121271E-2</v>
      </c>
    </row>
    <row r="5934" spans="1:3" x14ac:dyDescent="0.55000000000000004">
      <c r="A5934">
        <v>-0.18980299440953399</v>
      </c>
      <c r="B5934">
        <v>0.15171396889111097</v>
      </c>
      <c r="C5934">
        <v>4.4081591808556322E-2</v>
      </c>
    </row>
    <row r="5935" spans="1:3" x14ac:dyDescent="0.55000000000000004">
      <c r="A5935">
        <v>-0.18352551270424541</v>
      </c>
      <c r="B5935">
        <v>0.32214871126035954</v>
      </c>
      <c r="C5935">
        <v>4.4135148548197597E-2</v>
      </c>
    </row>
    <row r="5936" spans="1:3" x14ac:dyDescent="0.55000000000000004">
      <c r="A5936">
        <v>-0.17555220190967749</v>
      </c>
      <c r="B5936">
        <v>0.49045404650469249</v>
      </c>
      <c r="C5936">
        <v>4.2979414207668307E-2</v>
      </c>
    </row>
    <row r="5937" spans="1:3" x14ac:dyDescent="0.55000000000000004">
      <c r="A5937">
        <v>-0.1659355331927585</v>
      </c>
      <c r="B5937">
        <v>0.6471506844049586</v>
      </c>
      <c r="C5937">
        <v>3.8126506030564639E-2</v>
      </c>
    </row>
    <row r="5938" spans="1:3" x14ac:dyDescent="0.55000000000000004">
      <c r="A5938">
        <v>-0.15487843595072581</v>
      </c>
      <c r="B5938">
        <v>0.76909278978432649</v>
      </c>
      <c r="C5938">
        <v>2.4990525739294518E-2</v>
      </c>
    </row>
    <row r="5939" spans="1:3" x14ac:dyDescent="0.55000000000000004">
      <c r="A5939">
        <v>-0.14288218117921245</v>
      </c>
      <c r="B5939">
        <v>0.82757781683180409</v>
      </c>
      <c r="C5939">
        <v>5.281227390869881E-3</v>
      </c>
    </row>
    <row r="5940" spans="1:3" x14ac:dyDescent="0.55000000000000004">
      <c r="A5940">
        <v>-0.13067236884087136</v>
      </c>
      <c r="B5940">
        <v>0.81684467334330102</v>
      </c>
      <c r="C5940">
        <v>-1.0836684683055748E-2</v>
      </c>
    </row>
    <row r="5941" spans="1:3" x14ac:dyDescent="0.55000000000000004">
      <c r="A5941">
        <v>-0.11884039922008117</v>
      </c>
      <c r="B5941">
        <v>0.76731843902160901</v>
      </c>
      <c r="C5941">
        <v>-1.4798012170822095E-2</v>
      </c>
    </row>
    <row r="5942" spans="1:3" x14ac:dyDescent="0.55000000000000004">
      <c r="A5942">
        <v>-0.10755423923484678</v>
      </c>
      <c r="B5942">
        <v>0.71769338143568584</v>
      </c>
      <c r="C5942">
        <v>-1.0887835440939388E-2</v>
      </c>
    </row>
    <row r="5943" spans="1:3" x14ac:dyDescent="0.55000000000000004">
      <c r="A5943">
        <v>-9.6688400040469288E-2</v>
      </c>
      <c r="B5943">
        <v>0.68493171535595032</v>
      </c>
      <c r="C5943">
        <v>-6.0695486583025844E-3</v>
      </c>
    </row>
    <row r="5944" spans="1:3" x14ac:dyDescent="0.55000000000000004">
      <c r="A5944">
        <v>-8.6034954933655247E-2</v>
      </c>
      <c r="B5944">
        <v>0.68350075255509968</v>
      </c>
      <c r="C5944">
        <v>5.3288846827070167E-3</v>
      </c>
    </row>
    <row r="5945" spans="1:3" x14ac:dyDescent="0.55000000000000004">
      <c r="A5945">
        <v>-7.5139896936314343E-2</v>
      </c>
      <c r="B5945">
        <v>0.74478580777398884</v>
      </c>
      <c r="C5945">
        <v>2.6392158391252193E-2</v>
      </c>
    </row>
    <row r="5946" spans="1:3" x14ac:dyDescent="0.55000000000000004">
      <c r="A5946">
        <v>-6.3242261354856971E-2</v>
      </c>
      <c r="B5946">
        <v>0.87772840614647785</v>
      </c>
      <c r="C5946">
        <v>4.2418710331568174E-2</v>
      </c>
    </row>
    <row r="5947" spans="1:3" x14ac:dyDescent="0.55000000000000004">
      <c r="A5947">
        <v>-4.9756114292284437E-2</v>
      </c>
      <c r="B5947">
        <v>1.0446801736269276</v>
      </c>
      <c r="C5947">
        <v>4.3995247991646017E-2</v>
      </c>
    </row>
    <row r="5948" spans="1:3" x14ac:dyDescent="0.55000000000000004">
      <c r="A5948">
        <v>-3.4587278040845493E-2</v>
      </c>
      <c r="B5948">
        <v>1.2061048851497724</v>
      </c>
      <c r="C5948">
        <v>3.9557915322455922E-2</v>
      </c>
    </row>
    <row r="5949" spans="1:3" x14ac:dyDescent="0.55000000000000004">
      <c r="A5949">
        <v>-1.7897589898865165E-2</v>
      </c>
      <c r="B5949">
        <v>1.3440564422111847</v>
      </c>
      <c r="C5949">
        <v>3.1845582121339193E-2</v>
      </c>
    </row>
    <row r="5950" spans="1:3" x14ac:dyDescent="0.55000000000000004">
      <c r="A5950">
        <v>-1.2773911468509968E-6</v>
      </c>
      <c r="B5950">
        <v>1.4386806686465023</v>
      </c>
      <c r="C5950">
        <v>1.7131760754084069E-2</v>
      </c>
    </row>
    <row r="5951" spans="1:3" x14ac:dyDescent="0.55000000000000004">
      <c r="A5951">
        <v>1.8571229259839801E-2</v>
      </c>
      <c r="B5951">
        <v>1.4828761267516031</v>
      </c>
      <c r="C5951">
        <v>5.743735159529144E-3</v>
      </c>
    </row>
    <row r="5952" spans="1:3" x14ac:dyDescent="0.55000000000000004">
      <c r="A5952">
        <v>3.7413460360421182E-2</v>
      </c>
      <c r="B5952">
        <v>1.506013057994146</v>
      </c>
      <c r="C5952">
        <v>6.2319021295716833E-3</v>
      </c>
    </row>
    <row r="5953" spans="1:3" x14ac:dyDescent="0.55000000000000004">
      <c r="A5953">
        <v>5.6498265718287283E-2</v>
      </c>
      <c r="B5953">
        <v>1.5293462064522816</v>
      </c>
      <c r="C5953">
        <v>5.8452968653225201E-3</v>
      </c>
    </row>
    <row r="5954" spans="1:3" x14ac:dyDescent="0.55000000000000004">
      <c r="A5954">
        <v>7.5782186147240638E-2</v>
      </c>
      <c r="B5954">
        <v>1.5339234045404531</v>
      </c>
      <c r="C5954">
        <v>-3.4761467161654974E-3</v>
      </c>
    </row>
    <row r="5955" spans="1:3" x14ac:dyDescent="0.55000000000000004">
      <c r="A5955">
        <v>9.4951968591108021E-2</v>
      </c>
      <c r="B5955">
        <v>1.5088385048221058</v>
      </c>
      <c r="C5955">
        <v>-9.507755829562951E-3</v>
      </c>
    </row>
    <row r="5956" spans="1:3" x14ac:dyDescent="0.55000000000000004">
      <c r="A5956">
        <v>0.1137933879165073</v>
      </c>
      <c r="B5956">
        <v>1.4768828512944723</v>
      </c>
      <c r="C5956">
        <v>-7.032437507721508E-3</v>
      </c>
    </row>
    <row r="5957" spans="1:3" x14ac:dyDescent="0.55000000000000004">
      <c r="A5957">
        <v>0.13237128340751941</v>
      </c>
      <c r="B5957">
        <v>1.4552294488686817</v>
      </c>
      <c r="C5957">
        <v>-4.1753277230189758E-3</v>
      </c>
    </row>
    <row r="5958" spans="1:3" x14ac:dyDescent="0.55000000000000004">
      <c r="A5958">
        <v>0.15079870511971918</v>
      </c>
      <c r="B5958">
        <v>1.4459283369043512</v>
      </c>
      <c r="C5958">
        <v>-6.3891242414996282E-4</v>
      </c>
    </row>
    <row r="5959" spans="1:3" x14ac:dyDescent="0.55000000000000004">
      <c r="A5959">
        <v>0.16923296300998086</v>
      </c>
      <c r="B5959">
        <v>1.4619440669556034</v>
      </c>
      <c r="C5959">
        <v>8.9286277715890476E-3</v>
      </c>
    </row>
    <row r="5960" spans="1:3" x14ac:dyDescent="0.55000000000000004">
      <c r="A5960">
        <v>0.18803160833580304</v>
      </c>
      <c r="B5960">
        <v>1.5202105851821646</v>
      </c>
      <c r="C5960">
        <v>2.1230025554788399E-2</v>
      </c>
    </row>
    <row r="5961" spans="1:3" x14ac:dyDescent="0.55000000000000004">
      <c r="A5961">
        <v>0.20764885099313893</v>
      </c>
      <c r="B5961">
        <v>1.6192036904003608</v>
      </c>
      <c r="C5961">
        <v>3.0008641742414608E-2</v>
      </c>
    </row>
    <row r="5962" spans="1:3" x14ac:dyDescent="0.55000000000000004">
      <c r="A5962">
        <v>0.22841558902677309</v>
      </c>
      <c r="B5962">
        <v>1.7399592983980452</v>
      </c>
      <c r="C5962">
        <v>3.2494260947898194E-2</v>
      </c>
    </row>
    <row r="5963" spans="1:3" x14ac:dyDescent="0.55000000000000004">
      <c r="A5963">
        <v>0.25042964714044524</v>
      </c>
      <c r="B5963">
        <v>1.8588392616721277</v>
      </c>
      <c r="C5963">
        <v>2.9037811140136156E-2</v>
      </c>
    </row>
    <row r="5964" spans="1:3" x14ac:dyDescent="0.55000000000000004">
      <c r="A5964">
        <v>0.27356590019547006</v>
      </c>
      <c r="B5964">
        <v>1.9567679720399294</v>
      </c>
      <c r="C5964">
        <v>2.1649927145475537E-2</v>
      </c>
    </row>
    <row r="5965" spans="1:3" x14ac:dyDescent="0.55000000000000004">
      <c r="A5965">
        <v>0.29753859705000824</v>
      </c>
      <c r="B5965">
        <v>2.0179494726690792</v>
      </c>
      <c r="C5965">
        <v>1.0017516244353538E-2</v>
      </c>
    </row>
    <row r="5966" spans="1:3" x14ac:dyDescent="0.55000000000000004">
      <c r="A5966">
        <v>0.32189968137221586</v>
      </c>
      <c r="B5966">
        <v>2.0269453857399715</v>
      </c>
      <c r="C5966">
        <v>-5.3612465389227893E-3</v>
      </c>
    </row>
    <row r="5967" spans="1:3" x14ac:dyDescent="0.55000000000000004">
      <c r="A5967">
        <v>0.34608347242382537</v>
      </c>
      <c r="B5967">
        <v>1.9844124782196704</v>
      </c>
      <c r="C5967">
        <v>-1.6653715945705104E-2</v>
      </c>
    </row>
    <row r="5968" spans="1:3" x14ac:dyDescent="0.55000000000000004">
      <c r="A5968">
        <v>0.36967935320578016</v>
      </c>
      <c r="B5968">
        <v>1.9192675864302917</v>
      </c>
      <c r="C5968">
        <v>-1.7065172144035357E-2</v>
      </c>
    </row>
    <row r="5969" spans="1:3" x14ac:dyDescent="0.55000000000000004">
      <c r="A5969">
        <v>0.39265444564935176</v>
      </c>
      <c r="B5969">
        <v>1.8635204140932415</v>
      </c>
      <c r="C5969">
        <v>-1.1789471922760815E-2</v>
      </c>
    </row>
    <row r="5970" spans="1:3" x14ac:dyDescent="0.55000000000000004">
      <c r="A5970">
        <v>0.4151775886174065</v>
      </c>
      <c r="B5970">
        <v>1.8191093795380175</v>
      </c>
      <c r="C5970">
        <v>-1.1197606004373712E-2</v>
      </c>
    </row>
    <row r="5971" spans="1:3" x14ac:dyDescent="0.55000000000000004">
      <c r="A5971">
        <v>0.43726612889554967</v>
      </c>
      <c r="B5971">
        <v>1.7640982366898097</v>
      </c>
      <c r="C5971">
        <v>-1.7276070418094095E-2</v>
      </c>
    </row>
    <row r="5972" spans="1:3" x14ac:dyDescent="0.55000000000000004">
      <c r="A5972">
        <v>0.4587126120344211</v>
      </c>
      <c r="B5972">
        <v>1.6870165238929318</v>
      </c>
      <c r="C5972">
        <v>-2.2621296453995937E-2</v>
      </c>
    </row>
    <row r="5973" spans="1:3" x14ac:dyDescent="0.55000000000000004">
      <c r="A5973">
        <v>0.47932824957573139</v>
      </c>
      <c r="B5973">
        <v>1.5998544535120018</v>
      </c>
      <c r="C5973">
        <v>-2.2493646807354929E-2</v>
      </c>
    </row>
    <row r="5974" spans="1:3" x14ac:dyDescent="0.55000000000000004">
      <c r="A5974">
        <v>0.4991024998146848</v>
      </c>
      <c r="B5974">
        <v>1.5147890472764041</v>
      </c>
      <c r="C5974">
        <v>-2.1536066565107721E-2</v>
      </c>
    </row>
    <row r="5975" spans="1:3" x14ac:dyDescent="0.55000000000000004">
      <c r="A5975">
        <v>0.51804935751650949</v>
      </c>
      <c r="B5975">
        <v>1.4212115383468877</v>
      </c>
      <c r="C5975">
        <v>-2.6899497063006279E-2</v>
      </c>
    </row>
    <row r="5976" spans="1:3" x14ac:dyDescent="0.55000000000000004">
      <c r="A5976">
        <v>0.53595299260689699</v>
      </c>
      <c r="B5976">
        <v>1.2891433009166038</v>
      </c>
      <c r="C5976">
        <v>-4.1458803884345655E-2</v>
      </c>
    </row>
    <row r="5977" spans="1:3" x14ac:dyDescent="0.55000000000000004">
      <c r="A5977">
        <v>0.55226843903596778</v>
      </c>
      <c r="B5977">
        <v>1.0927588070039547</v>
      </c>
      <c r="C5977">
        <v>-6.0189484890317439E-2</v>
      </c>
    </row>
    <row r="5978" spans="1:3" x14ac:dyDescent="0.55000000000000004">
      <c r="A5978">
        <v>0.56631001252458257</v>
      </c>
      <c r="B5978">
        <v>0.83608364790610856</v>
      </c>
      <c r="C5978">
        <v>-7.2665152323888621E-2</v>
      </c>
    </row>
    <row r="5979" spans="1:3" x14ac:dyDescent="0.55000000000000004">
      <c r="A5979">
        <v>0.57760277025581086</v>
      </c>
      <c r="B5979">
        <v>0.54683375446328908</v>
      </c>
      <c r="C5979">
        <v>-7.7050113433264303E-2</v>
      </c>
    </row>
    <row r="5980" spans="1:3" x14ac:dyDescent="0.55000000000000004">
      <c r="A5980">
        <v>0.5859540630325476</v>
      </c>
      <c r="B5980">
        <v>0.24429329117188919</v>
      </c>
      <c r="C5980">
        <v>-7.9544329264147673E-2</v>
      </c>
    </row>
    <row r="5981" spans="1:3" x14ac:dyDescent="0.55000000000000004">
      <c r="A5981">
        <v>0.59127659778731767</v>
      </c>
      <c r="B5981">
        <v>-5.9724169788010761E-2</v>
      </c>
      <c r="C5981">
        <v>-7.7814604980106977E-2</v>
      </c>
    </row>
    <row r="5982" spans="1:3" x14ac:dyDescent="0.55000000000000004">
      <c r="A5982">
        <v>0.59365885899584103</v>
      </c>
      <c r="B5982">
        <v>-0.33779786920287036</v>
      </c>
      <c r="C5982">
        <v>-6.6115881259468379E-2</v>
      </c>
    </row>
    <row r="5983" spans="1:3" x14ac:dyDescent="0.55000000000000004">
      <c r="A5983">
        <v>0.59353381116660286</v>
      </c>
      <c r="B5983">
        <v>-0.56125311049975501</v>
      </c>
      <c r="C5983">
        <v>-4.9544181523598199E-2</v>
      </c>
    </row>
    <row r="5984" spans="1:3" x14ac:dyDescent="0.55000000000000004">
      <c r="A5984">
        <v>0.59151341770957988</v>
      </c>
      <c r="B5984">
        <v>-0.72644672364405261</v>
      </c>
      <c r="C5984">
        <v>-3.5959759027280491E-2</v>
      </c>
    </row>
    <row r="5985" spans="1:3" x14ac:dyDescent="0.55000000000000004">
      <c r="A5985">
        <v>0.58812143297149777</v>
      </c>
      <c r="B5985">
        <v>-0.84601473085584422</v>
      </c>
      <c r="C5985">
        <v>-2.592844346329486E-2</v>
      </c>
    </row>
    <row r="5986" spans="1:3" x14ac:dyDescent="0.55000000000000004">
      <c r="A5986">
        <v>0.58374533517495586</v>
      </c>
      <c r="B5986">
        <v>-0.93403312355717449</v>
      </c>
      <c r="C5986">
        <v>-1.9629730812756003E-2</v>
      </c>
    </row>
    <row r="5987" spans="1:3" x14ac:dyDescent="0.55000000000000004">
      <c r="A5987">
        <v>0.57860697740049782</v>
      </c>
      <c r="B5987">
        <v>-1.0163527472496596</v>
      </c>
      <c r="C5987">
        <v>-2.2978770063271484E-2</v>
      </c>
    </row>
    <row r="5988" spans="1:3" x14ac:dyDescent="0.55000000000000004">
      <c r="A5988">
        <v>0.572565597579201</v>
      </c>
      <c r="B5988">
        <v>-1.1355680466877163</v>
      </c>
      <c r="C5988">
        <v>-3.8726871467813749E-2</v>
      </c>
    </row>
    <row r="5989" spans="1:3" x14ac:dyDescent="0.55000000000000004">
      <c r="A5989">
        <v>0.5650470490566899</v>
      </c>
      <c r="B5989">
        <v>-1.3199635659752287</v>
      </c>
      <c r="C5989">
        <v>-5.6715943898393489E-2</v>
      </c>
    </row>
    <row r="5990" spans="1:3" x14ac:dyDescent="0.55000000000000004">
      <c r="A5990">
        <v>0.55540541478950667</v>
      </c>
      <c r="B5990">
        <v>-1.5504526102677656</v>
      </c>
      <c r="C5990">
        <v>-6.2584803665031385E-2</v>
      </c>
    </row>
    <row r="5991" spans="1:3" x14ac:dyDescent="0.55000000000000004">
      <c r="A5991">
        <v>0.54342480820574135</v>
      </c>
      <c r="B5991">
        <v>-1.7729695924793336</v>
      </c>
      <c r="C5991">
        <v>-5.2589617769527613E-2</v>
      </c>
    </row>
    <row r="5992" spans="1:3" x14ac:dyDescent="0.55000000000000004">
      <c r="A5992">
        <v>0.52947131102892242</v>
      </c>
      <c r="B5992">
        <v>-1.9366564643542592</v>
      </c>
      <c r="C5992">
        <v>-3.2134435995961809E-2</v>
      </c>
    </row>
    <row r="5993" spans="1:3" x14ac:dyDescent="0.55000000000000004">
      <c r="A5993">
        <v>0.51431030728619043</v>
      </c>
      <c r="B5993">
        <v>-2.0155986506333092</v>
      </c>
      <c r="C5993">
        <v>-8.7259088689708632E-3</v>
      </c>
    </row>
    <row r="5994" spans="1:3" x14ac:dyDescent="0.55000000000000004">
      <c r="A5994">
        <v>0.49880830935284692</v>
      </c>
      <c r="B5994">
        <v>-2.0198306497425986</v>
      </c>
      <c r="C5994">
        <v>6.5354331395248971E-3</v>
      </c>
    </row>
    <row r="5995" spans="1:3" x14ac:dyDescent="0.55000000000000004">
      <c r="A5995">
        <v>0.48351753418229787</v>
      </c>
      <c r="B5995">
        <v>-2.0007950479441194</v>
      </c>
      <c r="C5995">
        <v>3.3173628224208228E-3</v>
      </c>
    </row>
    <row r="5996" spans="1:3" x14ac:dyDescent="0.55000000000000004">
      <c r="A5996">
        <v>0.46832492895869104</v>
      </c>
      <c r="B5996">
        <v>-2.0226214048880067</v>
      </c>
      <c r="C5996">
        <v>-1.4614649025260999E-2</v>
      </c>
    </row>
    <row r="5997" spans="1:3" x14ac:dyDescent="0.55000000000000004">
      <c r="A5997">
        <v>0.4525965827625843</v>
      </c>
      <c r="B5997">
        <v>-2.1087575517604549</v>
      </c>
      <c r="C5997">
        <v>-2.9969277927352048E-2</v>
      </c>
    </row>
    <row r="5998" spans="1:3" x14ac:dyDescent="0.55000000000000004">
      <c r="A5998">
        <v>0.43577962126548453</v>
      </c>
      <c r="B5998">
        <v>-2.2264121631972031</v>
      </c>
      <c r="C5998">
        <v>-3.0928554079246329E-2</v>
      </c>
    </row>
    <row r="5999" spans="1:3" x14ac:dyDescent="0.55000000000000004">
      <c r="A5999">
        <v>0.41780992201348038</v>
      </c>
      <c r="B5999">
        <v>-2.3347379143597542</v>
      </c>
      <c r="C5999">
        <v>-2.5140675300956018E-2</v>
      </c>
    </row>
    <row r="6000" spans="1:3" x14ac:dyDescent="0.55000000000000004">
      <c r="A6000">
        <v>0.3988518517703285</v>
      </c>
      <c r="B6000">
        <v>-2.4396526042811062</v>
      </c>
      <c r="C6000">
        <v>-2.916299443059259E-2</v>
      </c>
    </row>
    <row r="6001" spans="1:3" x14ac:dyDescent="0.55000000000000004">
      <c r="A6001">
        <v>0.3787502178653116</v>
      </c>
      <c r="B6001">
        <v>-2.5778706928427453</v>
      </c>
      <c r="C6001">
        <v>-4.2378459276259897E-2</v>
      </c>
    </row>
    <row r="6002" spans="1:3" x14ac:dyDescent="0.55000000000000004">
      <c r="A6002">
        <v>0.35706798948648111</v>
      </c>
      <c r="B6002">
        <v>-2.7441642327881151</v>
      </c>
      <c r="C6002">
        <v>-4.3694801565028786E-2</v>
      </c>
    </row>
    <row r="6003" spans="1:3" x14ac:dyDescent="0.55000000000000004">
      <c r="A6003">
        <v>0.3337889297902889</v>
      </c>
      <c r="B6003">
        <v>-2.8730511285968925</v>
      </c>
      <c r="C6003">
        <v>-2.3016842228334295E-2</v>
      </c>
    </row>
    <row r="6004" spans="1:3" x14ac:dyDescent="0.55000000000000004">
      <c r="A6004">
        <v>0.30965094763311396</v>
      </c>
      <c r="B6004">
        <v>-2.911798458763426</v>
      </c>
      <c r="C6004">
        <v>2.9612883119090445E-3</v>
      </c>
    </row>
    <row r="6005" spans="1:3" x14ac:dyDescent="0.55000000000000004">
      <c r="A6005">
        <v>0.28559455663423439</v>
      </c>
      <c r="B6005">
        <v>-2.8745000227314219</v>
      </c>
      <c r="C6005">
        <v>1.6344320400308424E-2</v>
      </c>
    </row>
    <row r="6006" spans="1:3" x14ac:dyDescent="0.55000000000000004">
      <c r="A6006">
        <v>0.26213867004559765</v>
      </c>
      <c r="B6006">
        <v>-2.8095448618026033</v>
      </c>
      <c r="C6006">
        <v>1.7276363310260112E-2</v>
      </c>
    </row>
    <row r="6007" spans="1:3" x14ac:dyDescent="0.55000000000000004">
      <c r="A6007">
        <v>0.23933954132426696</v>
      </c>
      <c r="B6007">
        <v>-2.7536112710977094</v>
      </c>
      <c r="C6007">
        <v>1.1674770594964501E-2</v>
      </c>
    </row>
    <row r="6008" spans="1:3" x14ac:dyDescent="0.55000000000000004">
      <c r="A6008">
        <v>0.21697691625095927</v>
      </c>
      <c r="B6008">
        <v>-2.7329175857419443</v>
      </c>
      <c r="C6008">
        <v>-9.6375333007562398E-4</v>
      </c>
    </row>
    <row r="6009" spans="1:3" x14ac:dyDescent="0.55000000000000004">
      <c r="A6009">
        <v>0.19455849806852329</v>
      </c>
      <c r="B6009">
        <v>-2.7755357321362486</v>
      </c>
      <c r="C6009">
        <v>-2.109532865455381E-2</v>
      </c>
    </row>
    <row r="6010" spans="1:3" x14ac:dyDescent="0.55000000000000004">
      <c r="A6010">
        <v>0.17133736646567871</v>
      </c>
      <c r="B6010">
        <v>-2.8925347382322717</v>
      </c>
      <c r="C6010">
        <v>-3.9463163113574076E-2</v>
      </c>
    </row>
    <row r="6011" spans="1:3" x14ac:dyDescent="0.55000000000000004">
      <c r="A6011">
        <v>0.14664442420485474</v>
      </c>
      <c r="B6011">
        <v>-3.0543906607973565</v>
      </c>
      <c r="C6011">
        <v>-4.4313194321769965E-2</v>
      </c>
    </row>
    <row r="6012" spans="1:3" x14ac:dyDescent="0.55000000000000004">
      <c r="A6012">
        <v>0.12029013428857699</v>
      </c>
      <c r="B6012">
        <v>-3.208895213435258</v>
      </c>
      <c r="C6012">
        <v>-3.5658106215446163E-2</v>
      </c>
    </row>
    <row r="6013" spans="1:3" x14ac:dyDescent="0.55000000000000004">
      <c r="A6013">
        <v>9.2583115189984647E-2</v>
      </c>
      <c r="B6013">
        <v>-3.3171448716046457</v>
      </c>
      <c r="C6013">
        <v>-2.0371737557528878E-2</v>
      </c>
    </row>
    <row r="6014" spans="1:3" x14ac:dyDescent="0.55000000000000004">
      <c r="A6014">
        <v>6.410096184883976E-2</v>
      </c>
      <c r="B6014">
        <v>-3.3613417497639397</v>
      </c>
      <c r="C6014">
        <v>-2.5044933737827014E-3</v>
      </c>
    </row>
    <row r="6015" spans="1:3" x14ac:dyDescent="0.55000000000000004">
      <c r="A6015">
        <v>3.5509869358830777E-2</v>
      </c>
      <c r="B6015">
        <v>-3.3445241816554652</v>
      </c>
      <c r="C6015">
        <v>1.1209238771543823E-2</v>
      </c>
    </row>
    <row r="6016" spans="1:3" x14ac:dyDescent="0.55000000000000004">
      <c r="A6016">
        <v>7.3156575443809966E-3</v>
      </c>
      <c r="B6016">
        <v>-3.2943038236118585</v>
      </c>
      <c r="C6016">
        <v>1.4784735371109855E-2</v>
      </c>
    </row>
    <row r="6017" spans="1:3" x14ac:dyDescent="0.55000000000000004">
      <c r="A6017">
        <v>-2.0322963902999824E-2</v>
      </c>
      <c r="B6017">
        <v>-3.2380327742618595</v>
      </c>
      <c r="C6017">
        <v>1.4341066569883466E-2</v>
      </c>
    </row>
    <row r="6018" spans="1:3" x14ac:dyDescent="0.55000000000000004">
      <c r="A6018">
        <v>-4.7398304454355396E-2</v>
      </c>
      <c r="B6018">
        <v>-3.1771195183843668</v>
      </c>
      <c r="C6018">
        <v>1.7187533780785646E-2</v>
      </c>
    </row>
    <row r="6019" spans="1:3" x14ac:dyDescent="0.55000000000000004">
      <c r="A6019">
        <v>-7.3816360100412731E-2</v>
      </c>
      <c r="B6019">
        <v>-3.106214854273158</v>
      </c>
      <c r="C6019">
        <v>1.9512602922738487E-2</v>
      </c>
    </row>
    <row r="6020" spans="1:3" x14ac:dyDescent="0.55000000000000004">
      <c r="A6020">
        <v>-9.95080187529611E-2</v>
      </c>
      <c r="B6020">
        <v>-3.0383879483259841</v>
      </c>
      <c r="C6020">
        <v>1.559449125281728E-2</v>
      </c>
    </row>
    <row r="6021" spans="1:3" x14ac:dyDescent="0.55000000000000004">
      <c r="A6021">
        <v>-0.12462660762694265</v>
      </c>
      <c r="B6021">
        <v>-2.9983712873988084</v>
      </c>
      <c r="C6021">
        <v>5.1180661629051357E-3</v>
      </c>
    </row>
    <row r="6022" spans="1:3" x14ac:dyDescent="0.55000000000000004">
      <c r="A6022">
        <v>-0.14955760048507799</v>
      </c>
      <c r="B6022">
        <v>-2.9991799675987858</v>
      </c>
      <c r="C6022">
        <v>-5.5366376949845053E-3</v>
      </c>
    </row>
    <row r="6023" spans="1:3" x14ac:dyDescent="0.55000000000000004">
      <c r="A6023">
        <v>-0.17467270447733885</v>
      </c>
      <c r="B6023">
        <v>-3.0189416489415244</v>
      </c>
      <c r="C6023">
        <v>-4.6919758364536183E-3</v>
      </c>
    </row>
    <row r="6024" spans="1:3" x14ac:dyDescent="0.55000000000000004">
      <c r="A6024">
        <v>-0.19993376761585965</v>
      </c>
      <c r="B6024">
        <v>-3.0097251379804231</v>
      </c>
      <c r="C6024">
        <v>9.4624266444771725E-3</v>
      </c>
    </row>
    <row r="6025" spans="1:3" x14ac:dyDescent="0.55000000000000004">
      <c r="A6025">
        <v>-0.22483536005056007</v>
      </c>
      <c r="B6025">
        <v>-2.9414383660116359</v>
      </c>
      <c r="C6025">
        <v>2.5882693422182971E-2</v>
      </c>
    </row>
    <row r="6026" spans="1:3" x14ac:dyDescent="0.55000000000000004">
      <c r="A6026">
        <v>-0.24876193501524005</v>
      </c>
      <c r="B6026">
        <v>-2.8157854651644034</v>
      </c>
      <c r="C6026">
        <v>3.9155039935597838E-2</v>
      </c>
    </row>
    <row r="6027" spans="1:3" x14ac:dyDescent="0.55000000000000004">
      <c r="A6027">
        <v>-0.27119786769197357</v>
      </c>
      <c r="B6027">
        <v>-2.644112244745398</v>
      </c>
      <c r="C6027">
        <v>4.9702734608400766E-2</v>
      </c>
    </row>
    <row r="6028" spans="1:3" x14ac:dyDescent="0.55000000000000004">
      <c r="A6028">
        <v>-0.29175820675884989</v>
      </c>
      <c r="B6028">
        <v>-2.4485388495235236</v>
      </c>
      <c r="C6028">
        <v>5.1525730827352012E-2</v>
      </c>
    </row>
    <row r="6029" spans="1:3" x14ac:dyDescent="0.55000000000000004">
      <c r="A6029">
        <v>-0.31038896008597294</v>
      </c>
      <c r="B6029">
        <v>-2.2704328579168362</v>
      </c>
      <c r="C6029">
        <v>4.0661635428697371E-2</v>
      </c>
    </row>
    <row r="6030" spans="1:3" x14ac:dyDescent="0.55000000000000004">
      <c r="A6030">
        <v>-0.32747407670588435</v>
      </c>
      <c r="B6030">
        <v>-2.1383570556282598</v>
      </c>
      <c r="C6030">
        <v>2.7700581076776878E-2</v>
      </c>
    </row>
    <row r="6031" spans="1:3" x14ac:dyDescent="0.55000000000000004">
      <c r="A6031">
        <v>-0.34346630281978346</v>
      </c>
      <c r="B6031">
        <v>-2.0339777115556932</v>
      </c>
      <c r="C6031">
        <v>2.6325994530141665E-2</v>
      </c>
    </row>
    <row r="6032" spans="1:3" x14ac:dyDescent="0.55000000000000004">
      <c r="A6032">
        <v>-0.35843135232099843</v>
      </c>
      <c r="B6032">
        <v>-1.9188734079666343</v>
      </c>
      <c r="C6032">
        <v>3.3251802358605143E-2</v>
      </c>
    </row>
    <row r="6033" spans="1:3" x14ac:dyDescent="0.55000000000000004">
      <c r="A6033">
        <v>-0.37214593080289937</v>
      </c>
      <c r="B6033">
        <v>-1.78421087700171</v>
      </c>
      <c r="C6033">
        <v>3.6449300625310176E-2</v>
      </c>
    </row>
    <row r="6034" spans="1:3" x14ac:dyDescent="0.55000000000000004">
      <c r="A6034">
        <v>-0.38447920321864687</v>
      </c>
      <c r="B6034">
        <v>-1.6411373616282634</v>
      </c>
      <c r="C6034">
        <v>3.7605313957219125E-2</v>
      </c>
    </row>
    <row r="6035" spans="1:3" x14ac:dyDescent="0.55000000000000004">
      <c r="A6035">
        <v>-0.39536417218447734</v>
      </c>
      <c r="B6035">
        <v>-1.4868510047053867</v>
      </c>
      <c r="C6035">
        <v>4.225304883930088E-2</v>
      </c>
    </row>
    <row r="6036" spans="1:3" x14ac:dyDescent="0.55000000000000004">
      <c r="A6036">
        <v>-0.40466067817396689</v>
      </c>
      <c r="B6036">
        <v>-1.3295721508179066</v>
      </c>
      <c r="C6036">
        <v>3.9154225429581205E-2</v>
      </c>
    </row>
    <row r="6037" spans="1:3" x14ac:dyDescent="0.55000000000000004">
      <c r="A6037">
        <v>-0.41253536976886657</v>
      </c>
      <c r="B6037">
        <v>-1.2245418277804367</v>
      </c>
      <c r="C6037">
        <v>1.520929581134518E-2</v>
      </c>
    </row>
    <row r="6038" spans="1:3" x14ac:dyDescent="0.55000000000000004">
      <c r="A6038">
        <v>-0.41987914169831531</v>
      </c>
      <c r="B6038">
        <v>-1.2334197345610631</v>
      </c>
      <c r="C6038">
        <v>-1.9804485656389911E-2</v>
      </c>
    </row>
    <row r="6039" spans="1:3" x14ac:dyDescent="0.55000000000000004">
      <c r="A6039">
        <v>-0.42796162416845751</v>
      </c>
      <c r="B6039">
        <v>-1.3531705426397773</v>
      </c>
      <c r="C6039">
        <v>-4.2178334260128812E-2</v>
      </c>
    </row>
    <row r="6040" spans="1:3" x14ac:dyDescent="0.55000000000000004">
      <c r="A6040">
        <v>-0.43761685124647848</v>
      </c>
      <c r="B6040">
        <v>-1.5178254608419091</v>
      </c>
      <c r="C6040">
        <v>-4.3046778680933206E-2</v>
      </c>
    </row>
    <row r="6041" spans="1:3" x14ac:dyDescent="0.55000000000000004">
      <c r="A6041">
        <v>-0.44892189655756215</v>
      </c>
      <c r="B6041">
        <v>-1.6678623067735951</v>
      </c>
      <c r="C6041">
        <v>-3.4612044265074117E-2</v>
      </c>
    </row>
    <row r="6042" spans="1:3" x14ac:dyDescent="0.55000000000000004">
      <c r="A6042">
        <v>-0.46159321923664454</v>
      </c>
      <c r="B6042">
        <v>-1.7909525568164455</v>
      </c>
      <c r="C6042">
        <v>-2.909926528091469E-2</v>
      </c>
    </row>
    <row r="6043" spans="1:3" x14ac:dyDescent="0.55000000000000004">
      <c r="A6043">
        <v>-0.4754110131560349</v>
      </c>
      <c r="B6043">
        <v>-1.8948725293489725</v>
      </c>
      <c r="C6043">
        <v>-2.4689540377743163E-2</v>
      </c>
    </row>
    <row r="6044" spans="1:3" x14ac:dyDescent="0.55000000000000004">
      <c r="A6044">
        <v>-0.49017700366101041</v>
      </c>
      <c r="B6044">
        <v>-1.9680675318714518</v>
      </c>
      <c r="C6044">
        <v>-1.3196071693933402E-2</v>
      </c>
    </row>
    <row r="6045" spans="1:3" x14ac:dyDescent="0.55000000000000004">
      <c r="A6045">
        <v>-0.50544547628746384</v>
      </c>
      <c r="B6045">
        <v>-1.9818760907860362</v>
      </c>
      <c r="C6045">
        <v>6.0487844710635629E-3</v>
      </c>
    </row>
    <row r="6046" spans="1:3" x14ac:dyDescent="0.55000000000000004">
      <c r="A6046">
        <v>-0.52051095972916872</v>
      </c>
      <c r="B6046">
        <v>-1.9268806939966472</v>
      </c>
      <c r="C6046">
        <v>2.2416741817440061E-2</v>
      </c>
    </row>
    <row r="6047" spans="1:3" x14ac:dyDescent="0.55000000000000004">
      <c r="A6047">
        <v>-0.53477553356552865</v>
      </c>
      <c r="B6047">
        <v>-1.8323350596351298</v>
      </c>
      <c r="C6047">
        <v>2.651992193075739E-2</v>
      </c>
    </row>
    <row r="6048" spans="1:3" x14ac:dyDescent="0.55000000000000004">
      <c r="A6048">
        <v>-0.54806401696918494</v>
      </c>
      <c r="B6048">
        <v>-1.7359966956263118</v>
      </c>
      <c r="C6048">
        <v>2.3344655713558298E-2</v>
      </c>
    </row>
    <row r="6049" spans="1:3" x14ac:dyDescent="0.55000000000000004">
      <c r="A6049">
        <v>-0.56046249107150725</v>
      </c>
      <c r="B6049">
        <v>-1.6454553033904165</v>
      </c>
      <c r="C6049">
        <v>2.351941894270225E-2</v>
      </c>
    </row>
    <row r="6050" spans="1:3" x14ac:dyDescent="0.55000000000000004">
      <c r="A6050">
        <v>-0.57196408814759969</v>
      </c>
      <c r="B6050">
        <v>-1.5462469226039453</v>
      </c>
      <c r="C6050">
        <v>2.7830674632075846E-2</v>
      </c>
    </row>
    <row r="6051" spans="1:3" x14ac:dyDescent="0.55000000000000004">
      <c r="A6051">
        <v>-0.58241628220388375</v>
      </c>
      <c r="B6051">
        <v>-1.4289361542267747</v>
      </c>
      <c r="C6051">
        <v>3.2889184776397483E-2</v>
      </c>
    </row>
    <row r="6052" spans="1:3" x14ac:dyDescent="0.55000000000000004">
      <c r="A6052">
        <v>-0.59161657633751119</v>
      </c>
      <c r="B6052">
        <v>-1.2869055055382821</v>
      </c>
      <c r="C6052">
        <v>4.0625643737314997E-2</v>
      </c>
    </row>
    <row r="6053" spans="1:3" x14ac:dyDescent="0.55000000000000004">
      <c r="A6053">
        <v>-0.59926402358950814</v>
      </c>
      <c r="B6053">
        <v>-1.1082383051407183</v>
      </c>
      <c r="C6053">
        <v>5.1852203259353677E-2</v>
      </c>
    </row>
    <row r="6054" spans="1:3" x14ac:dyDescent="0.55000000000000004">
      <c r="A6054">
        <v>-0.60493657556397451</v>
      </c>
      <c r="B6054">
        <v>-0.88556904222488497</v>
      </c>
      <c r="C6054">
        <v>6.3401038415508315E-2</v>
      </c>
    </row>
    <row r="6055" spans="1:3" x14ac:dyDescent="0.55000000000000004">
      <c r="A6055">
        <v>-0.60820725000230969</v>
      </c>
      <c r="B6055">
        <v>-0.62952956793941861</v>
      </c>
      <c r="C6055">
        <v>6.9124569392704074E-2</v>
      </c>
    </row>
    <row r="6056" spans="1:3" x14ac:dyDescent="0.55000000000000004">
      <c r="A6056">
        <v>-0.60889445390640828</v>
      </c>
      <c r="B6056">
        <v>-0.38413792855565748</v>
      </c>
      <c r="C6056">
        <v>5.7889736706551176E-2</v>
      </c>
    </row>
    <row r="6057" spans="1:3" x14ac:dyDescent="0.55000000000000004">
      <c r="A6057">
        <v>-0.60743133949719297</v>
      </c>
      <c r="B6057">
        <v>-0.21251424515577577</v>
      </c>
      <c r="C6057">
        <v>3.0942397558397949E-2</v>
      </c>
    </row>
    <row r="6058" spans="1:3" x14ac:dyDescent="0.55000000000000004">
      <c r="A6058">
        <v>-0.60476894021752881</v>
      </c>
      <c r="B6058">
        <v>-0.12563626934359348</v>
      </c>
      <c r="C6058">
        <v>1.4025498824719179E-2</v>
      </c>
    </row>
    <row r="6059" spans="1:3" x14ac:dyDescent="0.55000000000000004">
      <c r="A6059">
        <v>-0.601495507843963</v>
      </c>
      <c r="B6059">
        <v>-4.9072284639335093E-2</v>
      </c>
      <c r="C6059">
        <v>2.5603892844151627E-2</v>
      </c>
    </row>
    <row r="6060" spans="1:3" x14ac:dyDescent="0.55000000000000004">
      <c r="A6060">
        <v>-0.59721743883298939</v>
      </c>
      <c r="B6060">
        <v>9.8020288961656002E-2</v>
      </c>
      <c r="C6060">
        <v>5.0530979620129479E-2</v>
      </c>
    </row>
    <row r="6061" spans="1:3" x14ac:dyDescent="0.55000000000000004">
      <c r="A6061">
        <v>-0.5910624208307147</v>
      </c>
      <c r="B6061">
        <v>0.31634463828799869</v>
      </c>
      <c r="C6061">
        <v>6.2473341977356392E-2</v>
      </c>
    </row>
    <row r="6062" spans="1:3" x14ac:dyDescent="0.55000000000000004">
      <c r="A6062">
        <v>-0.58259227052669038</v>
      </c>
      <c r="B6062">
        <v>0.54159962441099707</v>
      </c>
      <c r="C6062">
        <v>5.4118265746762838E-2</v>
      </c>
    </row>
    <row r="6063" spans="1:3" x14ac:dyDescent="0.55000000000000004">
      <c r="A6063">
        <v>-0.57208733141992185</v>
      </c>
      <c r="B6063">
        <v>0.71814014040427832</v>
      </c>
      <c r="C6063">
        <v>3.7258812924707806E-2</v>
      </c>
    </row>
    <row r="6064" spans="1:3" x14ac:dyDescent="0.55000000000000004">
      <c r="A6064">
        <v>-0.56016223848132063</v>
      </c>
      <c r="B6064">
        <v>0.83325618371734778</v>
      </c>
      <c r="C6064">
        <v>2.2325060425742262E-2</v>
      </c>
    </row>
    <row r="6065" spans="1:3" x14ac:dyDescent="0.55000000000000004">
      <c r="A6065">
        <v>-0.54740182326013931</v>
      </c>
      <c r="B6065">
        <v>0.89101222685808856</v>
      </c>
      <c r="C6065">
        <v>7.5693718417219249E-3</v>
      </c>
    </row>
    <row r="6066" spans="1:3" x14ac:dyDescent="0.55000000000000004">
      <c r="A6066">
        <v>-0.53437290458457765</v>
      </c>
      <c r="B6066">
        <v>0.89532491836639305</v>
      </c>
      <c r="C6066">
        <v>-5.3371298601978838E-3</v>
      </c>
    </row>
    <row r="6067" spans="1:3" x14ac:dyDescent="0.55000000000000004">
      <c r="A6067">
        <v>-0.52151280939949785</v>
      </c>
      <c r="B6067">
        <v>0.88670541175394157</v>
      </c>
      <c r="C6067">
        <v>8.7568751420848297E-4</v>
      </c>
    </row>
    <row r="6068" spans="1:3" x14ac:dyDescent="0.55000000000000004">
      <c r="A6068">
        <v>-0.50855223744284472</v>
      </c>
      <c r="B6068">
        <v>0.95326740467137516</v>
      </c>
      <c r="C6068">
        <v>3.3576689772247807E-2</v>
      </c>
    </row>
    <row r="6069" spans="1:3" x14ac:dyDescent="0.55000000000000004">
      <c r="A6069">
        <v>-0.49431805078718494</v>
      </c>
      <c r="B6069">
        <v>1.1477035669147342</v>
      </c>
      <c r="C6069">
        <v>6.7063145757441114E-2</v>
      </c>
    </row>
    <row r="6070" spans="1:3" x14ac:dyDescent="0.55000000000000004">
      <c r="A6070">
        <v>-0.47760378054472125</v>
      </c>
      <c r="B6070">
        <v>1.4257271844633344</v>
      </c>
      <c r="C6070">
        <v>7.684141819110972E-2</v>
      </c>
    </row>
    <row r="6071" spans="1:3" x14ac:dyDescent="0.55000000000000004">
      <c r="A6071">
        <v>-0.4579852928759145</v>
      </c>
      <c r="B6071">
        <v>1.718964613252365</v>
      </c>
      <c r="C6071">
        <v>7.4937789256628737E-2</v>
      </c>
    </row>
    <row r="6072" spans="1:3" x14ac:dyDescent="0.55000000000000004">
      <c r="A6072">
        <v>-0.43547948047748497</v>
      </c>
      <c r="B6072">
        <v>2.0120747435873936</v>
      </c>
      <c r="C6072">
        <v>7.6775528722164588E-2</v>
      </c>
    </row>
    <row r="6073" spans="1:3" x14ac:dyDescent="0.55000000000000004">
      <c r="A6073">
        <v>-0.41005499601795126</v>
      </c>
      <c r="B6073">
        <v>2.2995058277875433</v>
      </c>
      <c r="C6073">
        <v>7.1998324383503093E-2</v>
      </c>
    </row>
    <row r="6074" spans="1:3" x14ac:dyDescent="0.55000000000000004">
      <c r="A6074">
        <v>-0.38191942772701348</v>
      </c>
      <c r="B6074">
        <v>2.5421661847696191</v>
      </c>
      <c r="C6074">
        <v>5.3602274468502978E-2</v>
      </c>
    </row>
    <row r="6075" spans="1:3" x14ac:dyDescent="0.55000000000000004">
      <c r="A6075">
        <v>-0.35175128569760844</v>
      </c>
      <c r="B6075">
        <v>2.7025445809708777</v>
      </c>
      <c r="C6075">
        <v>2.9409317768173238E-2</v>
      </c>
    </row>
    <row r="6076" spans="1:3" x14ac:dyDescent="0.55000000000000004">
      <c r="A6076">
        <v>-0.32047157045296365</v>
      </c>
      <c r="B6076">
        <v>2.7662081690607936</v>
      </c>
      <c r="C6076">
        <v>3.5428499802305502E-3</v>
      </c>
    </row>
    <row r="6077" spans="1:3" x14ac:dyDescent="0.55000000000000004">
      <c r="A6077">
        <v>-0.2890599214834384</v>
      </c>
      <c r="B6077">
        <v>2.7373794246441099</v>
      </c>
      <c r="C6077">
        <v>-1.846456034083287E-2</v>
      </c>
    </row>
    <row r="6078" spans="1:3" x14ac:dyDescent="0.55000000000000004">
      <c r="A6078">
        <v>-0.25833323032036798</v>
      </c>
      <c r="B6078">
        <v>2.6471722405094664</v>
      </c>
      <c r="C6078">
        <v>-2.8226528755773556E-2</v>
      </c>
    </row>
    <row r="6079" spans="1:3" x14ac:dyDescent="0.55000000000000004">
      <c r="A6079">
        <v>-0.22868186352605516</v>
      </c>
      <c r="B6079">
        <v>2.5348648112806038</v>
      </c>
      <c r="C6079">
        <v>-2.99036105966397E-2</v>
      </c>
    </row>
    <row r="6080" spans="1:3" x14ac:dyDescent="0.55000000000000004">
      <c r="A6080">
        <v>-0.20020141193344276</v>
      </c>
      <c r="B6080">
        <v>2.4143402477355469</v>
      </c>
      <c r="C6080">
        <v>-3.2479703867675569E-2</v>
      </c>
    </row>
    <row r="6081" spans="1:3" x14ac:dyDescent="0.55000000000000004">
      <c r="A6081">
        <v>-0.17297964788020886</v>
      </c>
      <c r="B6081">
        <v>2.2877295808697142</v>
      </c>
      <c r="C6081">
        <v>-3.3053767594970758E-2</v>
      </c>
    </row>
    <row r="6082" spans="1:3" x14ac:dyDescent="0.55000000000000004">
      <c r="A6082">
        <v>-0.14700243035702618</v>
      </c>
      <c r="B6082">
        <v>2.1818816745109717</v>
      </c>
      <c r="C6082">
        <v>-2.1732933418871163E-2</v>
      </c>
    </row>
    <row r="6083" spans="1:3" x14ac:dyDescent="0.55000000000000004">
      <c r="A6083">
        <v>-0.12183621476091729</v>
      </c>
      <c r="B6083">
        <v>2.1392117297983408</v>
      </c>
      <c r="C6083">
        <v>-3.529592895299236E-4</v>
      </c>
    </row>
    <row r="6084" spans="1:3" x14ac:dyDescent="0.55000000000000004">
      <c r="A6084">
        <v>-9.6719365526737516E-2</v>
      </c>
      <c r="B6084">
        <v>2.1633526007461832</v>
      </c>
      <c r="C6084">
        <v>1.2848234107253666E-2</v>
      </c>
    </row>
    <row r="6085" spans="1:3" x14ac:dyDescent="0.55000000000000004">
      <c r="A6085">
        <v>-7.1163278554507742E-2</v>
      </c>
      <c r="B6085">
        <v>2.2118460073687531</v>
      </c>
      <c r="C6085">
        <v>1.2251872840246291E-2</v>
      </c>
    </row>
    <row r="6086" spans="1:3" x14ac:dyDescent="0.55000000000000004">
      <c r="A6086">
        <v>-4.5114943064983662E-2</v>
      </c>
      <c r="B6086">
        <v>2.2713921006472741</v>
      </c>
      <c r="C6086">
        <v>1.8569086413646518E-2</v>
      </c>
    </row>
    <row r="6087" spans="1:3" x14ac:dyDescent="0.55000000000000004">
      <c r="A6087">
        <v>-1.8304364400770632E-2</v>
      </c>
      <c r="B6087">
        <v>2.3815553700015824</v>
      </c>
      <c r="C6087">
        <v>3.8451239339101023E-2</v>
      </c>
    </row>
    <row r="6088" spans="1:3" x14ac:dyDescent="0.55000000000000004">
      <c r="A6088">
        <v>9.9475169922606643E-3</v>
      </c>
      <c r="B6088">
        <v>2.5464897795634602</v>
      </c>
      <c r="C6088">
        <v>4.6918537866839964E-2</v>
      </c>
    </row>
    <row r="6089" spans="1:3" x14ac:dyDescent="0.55000000000000004">
      <c r="A6089">
        <v>3.9917379117988545E-2</v>
      </c>
      <c r="B6089">
        <v>2.6934507005692652</v>
      </c>
      <c r="C6089">
        <v>2.9148191432231001E-2</v>
      </c>
    </row>
    <row r="6090" spans="1:3" x14ac:dyDescent="0.55000000000000004">
      <c r="A6090">
        <v>7.0977849828335979E-2</v>
      </c>
      <c r="B6090">
        <v>2.7522306458583548</v>
      </c>
      <c r="C6090">
        <v>1.2762108913143356E-3</v>
      </c>
    </row>
    <row r="6091" spans="1:3" x14ac:dyDescent="0.55000000000000004">
      <c r="A6091">
        <v>0.10212944493779649</v>
      </c>
      <c r="B6091">
        <v>2.7268846522523185</v>
      </c>
      <c r="C6091">
        <v>-1.4395255200857016E-2</v>
      </c>
    </row>
    <row r="6092" spans="1:3" x14ac:dyDescent="0.55000000000000004">
      <c r="A6092">
        <v>0.13279210691784815</v>
      </c>
      <c r="B6092">
        <v>2.6785358599094469</v>
      </c>
      <c r="C6092">
        <v>-1.062999963499779E-2</v>
      </c>
    </row>
    <row r="6093" spans="1:3" x14ac:dyDescent="0.55000000000000004">
      <c r="A6093">
        <v>0.16307884086489935</v>
      </c>
      <c r="B6093">
        <v>2.662989682726808</v>
      </c>
      <c r="C6093">
        <v>2.5833240746257384E-3</v>
      </c>
    </row>
    <row r="6094" spans="1:3" x14ac:dyDescent="0.55000000000000004">
      <c r="A6094">
        <v>0.19344745191214027</v>
      </c>
      <c r="B6094">
        <v>2.6862055159159781</v>
      </c>
      <c r="C6094">
        <v>9.4331527313629114E-3</v>
      </c>
    </row>
    <row r="6095" spans="1:3" x14ac:dyDescent="0.55000000000000004">
      <c r="A6095">
        <v>0.22414562194513307</v>
      </c>
      <c r="B6095">
        <v>2.7123610566527088</v>
      </c>
      <c r="C6095">
        <v>4.1049118321622785E-3</v>
      </c>
    </row>
    <row r="6096" spans="1:3" x14ac:dyDescent="0.55000000000000004">
      <c r="A6096">
        <v>0.25498407333761886</v>
      </c>
      <c r="B6096">
        <v>2.7017714873634286</v>
      </c>
      <c r="C6096">
        <v>-9.5860553566343674E-3</v>
      </c>
    </row>
    <row r="6097" spans="1:3" x14ac:dyDescent="0.55000000000000004">
      <c r="A6097">
        <v>0.28544477672961399</v>
      </c>
      <c r="B6097">
        <v>2.6277246506034913</v>
      </c>
      <c r="C6097">
        <v>-2.8740464705445092E-2</v>
      </c>
    </row>
    <row r="6098" spans="1:3" x14ac:dyDescent="0.55000000000000004">
      <c r="A6098">
        <v>0.31480020952132048</v>
      </c>
      <c r="B6098">
        <v>2.4756724889842978</v>
      </c>
      <c r="C6098">
        <v>-4.996148230241889E-2</v>
      </c>
    </row>
    <row r="6099" spans="1:3" x14ac:dyDescent="0.55000000000000004">
      <c r="A6099">
        <v>0.34225543903014677</v>
      </c>
      <c r="B6099">
        <v>2.2499022423794615</v>
      </c>
      <c r="C6099">
        <v>-6.6896823393666122E-2</v>
      </c>
    </row>
    <row r="6100" spans="1:3" x14ac:dyDescent="0.55000000000000004">
      <c r="A6100">
        <v>0.36716120927111678</v>
      </c>
      <c r="B6100">
        <v>1.9688373376395438</v>
      </c>
      <c r="C6100">
        <v>-7.8581905767781901E-2</v>
      </c>
    </row>
    <row r="6101" spans="1:3" x14ac:dyDescent="0.55000000000000004">
      <c r="A6101">
        <v>0.38905671962297167</v>
      </c>
      <c r="B6101">
        <v>1.64759931248153</v>
      </c>
      <c r="C6101">
        <v>-8.7690363982742867E-2</v>
      </c>
    </row>
    <row r="6102" spans="1:3" x14ac:dyDescent="0.55000000000000004">
      <c r="A6102">
        <v>0.40760693709691498</v>
      </c>
      <c r="B6102">
        <v>1.3045775812686304</v>
      </c>
      <c r="C6102">
        <v>-8.9857115941118226E-2</v>
      </c>
    </row>
    <row r="6103" spans="1:3" x14ac:dyDescent="0.55000000000000004">
      <c r="A6103">
        <v>0.42274928607934398</v>
      </c>
      <c r="B6103">
        <v>0.97752955512735307</v>
      </c>
      <c r="C6103">
        <v>-7.9422400695153703E-2</v>
      </c>
    </row>
    <row r="6104" spans="1:3" x14ac:dyDescent="0.55000000000000004">
      <c r="A6104">
        <v>0.4348782193232405</v>
      </c>
      <c r="B6104">
        <v>0.71045646141812413</v>
      </c>
      <c r="C6104">
        <v>-5.8814190251652146E-2</v>
      </c>
    </row>
    <row r="6105" spans="1:3" x14ac:dyDescent="0.55000000000000004">
      <c r="A6105">
        <v>0.44476627668549862</v>
      </c>
      <c r="B6105">
        <v>0.52859469421321981</v>
      </c>
      <c r="C6105">
        <v>-3.531715923328798E-2</v>
      </c>
    </row>
    <row r="6106" spans="1:3" x14ac:dyDescent="0.55000000000000004">
      <c r="A6106">
        <v>0.45328660381879837</v>
      </c>
      <c r="B6106">
        <v>0.42293690940301176</v>
      </c>
      <c r="C6106">
        <v>-1.9371135181933594E-2</v>
      </c>
    </row>
    <row r="6107" spans="1:3" x14ac:dyDescent="0.55000000000000004">
      <c r="A6107">
        <v>0.46102648231103083</v>
      </c>
      <c r="B6107">
        <v>0.3488711861985041</v>
      </c>
      <c r="C6107">
        <v>-1.8965160472573461E-2</v>
      </c>
    </row>
    <row r="6108" spans="1:3" x14ac:dyDescent="0.55000000000000004">
      <c r="A6108">
        <v>0.46802311904956095</v>
      </c>
      <c r="B6108">
        <v>0.25821230999322814</v>
      </c>
      <c r="C6108">
        <v>-2.7959723691648061E-2</v>
      </c>
    </row>
    <row r="6109" spans="1:3" x14ac:dyDescent="0.55000000000000004">
      <c r="A6109">
        <v>0.47397144346471315</v>
      </c>
      <c r="B6109">
        <v>0.1377287803670259</v>
      </c>
      <c r="C6109">
        <v>-3.4402351684233015E-2</v>
      </c>
    </row>
    <row r="6110" spans="1:3" x14ac:dyDescent="0.55000000000000004">
      <c r="A6110">
        <v>0.47862555045325628</v>
      </c>
      <c r="B6110">
        <v>-2.5769237698852754E-4</v>
      </c>
      <c r="C6110">
        <v>-3.7019218059045685E-2</v>
      </c>
    </row>
    <row r="6111" spans="1:3" x14ac:dyDescent="0.55000000000000004">
      <c r="A6111">
        <v>0.48186959003756002</v>
      </c>
      <c r="B6111">
        <v>-0.14871916388773296</v>
      </c>
      <c r="C6111">
        <v>-3.9824193695998017E-2</v>
      </c>
    </row>
    <row r="6112" spans="1:3" x14ac:dyDescent="0.55000000000000004">
      <c r="A6112">
        <v>0.48359902391478782</v>
      </c>
      <c r="B6112">
        <v>-0.30703276921283107</v>
      </c>
      <c r="C6112">
        <v>-4.2118666203121109E-2</v>
      </c>
    </row>
    <row r="6113" spans="1:3" x14ac:dyDescent="0.55000000000000004">
      <c r="A6113">
        <v>0.48372875026450951</v>
      </c>
      <c r="B6113">
        <v>-0.47150472739983396</v>
      </c>
      <c r="C6113">
        <v>-4.3011746937149528E-2</v>
      </c>
    </row>
    <row r="6114" spans="1:3" x14ac:dyDescent="0.55000000000000004">
      <c r="A6114">
        <v>0.48221906897942601</v>
      </c>
      <c r="B6114">
        <v>-0.63895697240315374</v>
      </c>
      <c r="C6114">
        <v>-4.3661257722953907E-2</v>
      </c>
    </row>
    <row r="6115" spans="1:3" x14ac:dyDescent="0.55000000000000004">
      <c r="A6115">
        <v>0.47905275217657556</v>
      </c>
      <c r="B6115">
        <v>-0.8041634825628361</v>
      </c>
      <c r="C6115">
        <v>-4.1849358301726383E-2</v>
      </c>
    </row>
    <row r="6116" spans="1:3" x14ac:dyDescent="0.55000000000000004">
      <c r="A6116">
        <v>0.4743064918133848</v>
      </c>
      <c r="B6116">
        <v>-0.9540957714894811</v>
      </c>
      <c r="C6116">
        <v>-3.5755346111650974E-2</v>
      </c>
    </row>
    <row r="6117" spans="1:3" x14ac:dyDescent="0.55000000000000004">
      <c r="A6117">
        <v>0.46820512686324167</v>
      </c>
      <c r="B6117">
        <v>-1.076680427712243</v>
      </c>
      <c r="C6117">
        <v>-2.7694268910482496E-2</v>
      </c>
    </row>
    <row r="6118" spans="1:3" x14ac:dyDescent="0.55000000000000004">
      <c r="A6118">
        <v>0.46107111048015226</v>
      </c>
      <c r="B6118">
        <v>-1.1575834688267603</v>
      </c>
      <c r="C6118">
        <v>-1.418101116949538E-2</v>
      </c>
    </row>
    <row r="6119" spans="1:3" x14ac:dyDescent="0.55000000000000004">
      <c r="A6119">
        <v>0.45344514063800501</v>
      </c>
      <c r="B6119">
        <v>-1.1666181900802379</v>
      </c>
      <c r="C6119">
        <v>9.5046544130369583E-3</v>
      </c>
    </row>
    <row r="6120" spans="1:3" x14ac:dyDescent="0.55000000000000004">
      <c r="A6120">
        <v>0.44619914991939214</v>
      </c>
      <c r="B6120">
        <v>-1.0881397412816207</v>
      </c>
      <c r="C6120">
        <v>3.1115660700118977E-2</v>
      </c>
    </row>
    <row r="6121" spans="1:3" x14ac:dyDescent="0.55000000000000004">
      <c r="A6121">
        <v>0.44010850049356065</v>
      </c>
      <c r="B6121">
        <v>-0.96207499122243956</v>
      </c>
      <c r="C6121">
        <v>3.4135245127614511E-2</v>
      </c>
    </row>
    <row r="6122" spans="1:3" x14ac:dyDescent="0.55000000000000004">
      <c r="A6122">
        <v>0.43530617426589036</v>
      </c>
      <c r="B6122">
        <v>-0.85152715314442662</v>
      </c>
      <c r="C6122">
        <v>2.3084132759555773E-2</v>
      </c>
    </row>
    <row r="6123" spans="1:3" x14ac:dyDescent="0.55000000000000004">
      <c r="A6123">
        <v>0.43142335597100745</v>
      </c>
      <c r="B6123">
        <v>-0.77897953133897857</v>
      </c>
      <c r="C6123">
        <v>1.4466396125251683E-2</v>
      </c>
    </row>
    <row r="6124" spans="1:3" x14ac:dyDescent="0.55000000000000004">
      <c r="A6124">
        <v>0.42814043667150953</v>
      </c>
      <c r="B6124">
        <v>-0.72744118448284567</v>
      </c>
      <c r="C6124">
        <v>1.2209766843761204E-2</v>
      </c>
    </row>
    <row r="6125" spans="1:3" x14ac:dyDescent="0.55000000000000004">
      <c r="A6125">
        <v>0.42533166329236494</v>
      </c>
      <c r="B6125">
        <v>-0.6934375504714112</v>
      </c>
      <c r="C6125">
        <v>5.3904577998384277E-3</v>
      </c>
    </row>
    <row r="6126" spans="1:3" x14ac:dyDescent="0.55000000000000004">
      <c r="A6126">
        <v>0.42271308072193009</v>
      </c>
      <c r="B6126">
        <v>-0.7058580397016494</v>
      </c>
      <c r="C6126">
        <v>-1.181928245317084E-2</v>
      </c>
    </row>
    <row r="6127" spans="1:3" x14ac:dyDescent="0.55000000000000004">
      <c r="A6127">
        <v>0.41965882754788081</v>
      </c>
      <c r="B6127">
        <v>-0.78405413791359124</v>
      </c>
      <c r="C6127">
        <v>-2.8654888463983331E-2</v>
      </c>
    </row>
    <row r="6128" spans="1:3" x14ac:dyDescent="0.55000000000000004">
      <c r="A6128">
        <v>0.41555847672921142</v>
      </c>
      <c r="B6128">
        <v>-0.90488109078206513</v>
      </c>
      <c r="C6128">
        <v>-3.388494221328061E-2</v>
      </c>
    </row>
    <row r="6129" spans="1:3" x14ac:dyDescent="0.55000000000000004">
      <c r="A6129">
        <v>0.41019977102546767</v>
      </c>
      <c r="B6129">
        <v>-1.028620853505593</v>
      </c>
      <c r="C6129">
        <v>-3.0162554020429402E-2</v>
      </c>
    </row>
    <row r="6130" spans="1:3" x14ac:dyDescent="0.55000000000000004">
      <c r="A6130">
        <v>0.40370057076545834</v>
      </c>
      <c r="B6130">
        <v>-1.1358126515143727</v>
      </c>
      <c r="C6130">
        <v>-2.5319743085564235E-2</v>
      </c>
    </row>
    <row r="6131" spans="1:3" x14ac:dyDescent="0.55000000000000004">
      <c r="A6131">
        <v>0.3962281973315786</v>
      </c>
      <c r="B6131">
        <v>-1.2345670733323133</v>
      </c>
      <c r="C6131">
        <v>-2.579538207900129E-2</v>
      </c>
    </row>
    <row r="6132" spans="1:3" x14ac:dyDescent="0.55000000000000004">
      <c r="A6132">
        <v>0.38774541628311532</v>
      </c>
      <c r="B6132">
        <v>-1.3558650368352914</v>
      </c>
      <c r="C6132">
        <v>-3.6988242922540195E-2</v>
      </c>
    </row>
    <row r="6133" spans="1:3" x14ac:dyDescent="0.55000000000000004">
      <c r="A6133">
        <v>0.37783031508276482</v>
      </c>
      <c r="B6133">
        <v>-1.5350893823688652</v>
      </c>
      <c r="C6133">
        <v>-5.5777981473719575E-2</v>
      </c>
    </row>
    <row r="6134" spans="1:3" x14ac:dyDescent="0.55000000000000004">
      <c r="A6134">
        <v>0.36579463089763797</v>
      </c>
      <c r="B6134">
        <v>-1.7809652499264605</v>
      </c>
      <c r="C6134">
        <v>-7.1486960326278035E-2</v>
      </c>
    </row>
    <row r="6135" spans="1:3" x14ac:dyDescent="0.55000000000000004">
      <c r="A6135">
        <v>0.35105008654779368</v>
      </c>
      <c r="B6135">
        <v>-2.0703670149792615</v>
      </c>
      <c r="C6135">
        <v>-7.8306913924654081E-2</v>
      </c>
    </row>
    <row r="6136" spans="1:3" x14ac:dyDescent="0.55000000000000004">
      <c r="A6136">
        <v>0.33333405830558444</v>
      </c>
      <c r="B6136">
        <v>-2.3674846970226664</v>
      </c>
      <c r="C6136">
        <v>-7.5480706180627868E-2</v>
      </c>
    </row>
    <row r="6137" spans="1:3" x14ac:dyDescent="0.55000000000000004">
      <c r="A6137">
        <v>0.31275874286602401</v>
      </c>
      <c r="B6137">
        <v>-2.6333187414003372</v>
      </c>
      <c r="C6137">
        <v>-6.2114554884419096E-2</v>
      </c>
    </row>
    <row r="6138" spans="1:3" x14ac:dyDescent="0.55000000000000004">
      <c r="A6138">
        <v>0.28983166909034563</v>
      </c>
      <c r="B6138">
        <v>-2.8315567002984219</v>
      </c>
      <c r="C6138">
        <v>-4.04930842967842E-2</v>
      </c>
    </row>
    <row r="6139" spans="1:3" x14ac:dyDescent="0.55000000000000004">
      <c r="A6139">
        <v>0.26536749598512804</v>
      </c>
      <c r="B6139">
        <v>-2.9409502039132445</v>
      </c>
      <c r="C6139">
        <v>-1.6128811984179769E-2</v>
      </c>
    </row>
    <row r="6140" spans="1:3" x14ac:dyDescent="0.55000000000000004">
      <c r="A6140">
        <v>0.24029105937974649</v>
      </c>
      <c r="B6140">
        <v>-2.9594774571297324</v>
      </c>
      <c r="C6140">
        <v>6.5391364062874369E-3</v>
      </c>
    </row>
    <row r="6141" spans="1:3" x14ac:dyDescent="0.55000000000000004">
      <c r="A6141">
        <v>0.2154669008097789</v>
      </c>
      <c r="B6141">
        <v>-2.8991842320361996</v>
      </c>
      <c r="C6141">
        <v>2.466853703757025E-2</v>
      </c>
    </row>
    <row r="6142" spans="1:3" x14ac:dyDescent="0.55000000000000004">
      <c r="A6142">
        <v>0.19158572338809107</v>
      </c>
      <c r="B6142">
        <v>-2.7823394069757832</v>
      </c>
      <c r="C6142">
        <v>3.5810150881899878E-2</v>
      </c>
    </row>
    <row r="6143" spans="1:3" x14ac:dyDescent="0.55000000000000004">
      <c r="A6143">
        <v>0.16906652472093323</v>
      </c>
      <c r="B6143">
        <v>-2.6414117015635217</v>
      </c>
      <c r="C6143">
        <v>3.7133796018856649E-2</v>
      </c>
    </row>
    <row r="6144" spans="1:3" x14ac:dyDescent="0.55000000000000004">
      <c r="A6144">
        <v>0.14795946093157322</v>
      </c>
      <c r="B6144">
        <v>-2.513326750725204</v>
      </c>
      <c r="C6144">
        <v>2.9162762386069727E-2</v>
      </c>
    </row>
    <row r="6145" spans="1:3" x14ac:dyDescent="0.55000000000000004">
      <c r="A6145">
        <v>0.12798652417656056</v>
      </c>
      <c r="B6145">
        <v>-2.4162572005851151</v>
      </c>
      <c r="C6145">
        <v>2.1080275988717499E-2</v>
      </c>
    </row>
    <row r="6146" spans="1:3" x14ac:dyDescent="0.55000000000000004">
      <c r="A6146">
        <v>0.10886973116542409</v>
      </c>
      <c r="B6146">
        <v>-2.3313786684369582</v>
      </c>
      <c r="C6146">
        <v>2.2852711665608001E-2</v>
      </c>
    </row>
    <row r="6147" spans="1:3" x14ac:dyDescent="0.55000000000000004">
      <c r="A6147">
        <v>9.0664643148843857E-2</v>
      </c>
      <c r="B6147">
        <v>-2.2270953129264344</v>
      </c>
      <c r="C6147">
        <v>3.112418042058436E-2</v>
      </c>
    </row>
    <row r="6148" spans="1:3" x14ac:dyDescent="0.55000000000000004">
      <c r="A6148">
        <v>7.3652413941983602E-2</v>
      </c>
      <c r="B6148">
        <v>-2.0983529231530724</v>
      </c>
      <c r="C6148">
        <v>3.5512667288195139E-2</v>
      </c>
    </row>
    <row r="6149" spans="1:3" x14ac:dyDescent="0.55000000000000004">
      <c r="A6149">
        <v>5.800525102148707E-2</v>
      </c>
      <c r="B6149">
        <v>-1.9587868479630071</v>
      </c>
      <c r="C6149">
        <v>3.6726502064840759E-2</v>
      </c>
    </row>
    <row r="6150" spans="1:3" x14ac:dyDescent="0.55000000000000004">
      <c r="A6150">
        <v>4.3792911851791162E-2</v>
      </c>
      <c r="B6150">
        <v>-1.808776163088182</v>
      </c>
      <c r="C6150">
        <v>4.0918779961466159E-2</v>
      </c>
    </row>
    <row r="6151" spans="1:3" x14ac:dyDescent="0.55000000000000004">
      <c r="A6151">
        <v>3.1159528455637436E-2</v>
      </c>
      <c r="B6151">
        <v>-1.6456964051424143</v>
      </c>
      <c r="C6151">
        <v>4.3491032639862835E-2</v>
      </c>
    </row>
    <row r="6152" spans="1:3" x14ac:dyDescent="0.55000000000000004">
      <c r="A6152">
        <v>2.018388567240112E-2</v>
      </c>
      <c r="B6152">
        <v>-1.4861761408070189</v>
      </c>
      <c r="C6152">
        <v>3.9076391964379106E-2</v>
      </c>
    </row>
    <row r="6153" spans="1:3" x14ac:dyDescent="0.55000000000000004">
      <c r="A6153">
        <v>1.0717521206238442E-2</v>
      </c>
      <c r="B6153">
        <v>-1.3458431475143782</v>
      </c>
      <c r="C6153">
        <v>3.3559732928292021E-2</v>
      </c>
    </row>
    <row r="6154" spans="1:3" x14ac:dyDescent="0.55000000000000004">
      <c r="A6154">
        <v>2.5589239837508345E-3</v>
      </c>
      <c r="B6154">
        <v>-1.2227413743479163</v>
      </c>
      <c r="C6154">
        <v>3.0157540967392215E-2</v>
      </c>
    </row>
    <row r="6155" spans="1:3" x14ac:dyDescent="0.55000000000000004">
      <c r="A6155">
        <v>-4.4436259633341439E-3</v>
      </c>
      <c r="B6155">
        <v>-1.1185687878089174</v>
      </c>
      <c r="C6155">
        <v>2.3762017282607198E-2</v>
      </c>
    </row>
    <row r="6156" spans="1:3" x14ac:dyDescent="0.55000000000000004">
      <c r="A6156">
        <v>-1.0528123929762883E-2</v>
      </c>
      <c r="B6156">
        <v>-1.0395640827498454</v>
      </c>
      <c r="C6156">
        <v>1.7130687199314161E-2</v>
      </c>
    </row>
    <row r="6157" spans="1:3" x14ac:dyDescent="0.55000000000000004">
      <c r="A6157">
        <v>-1.5914947011466379E-2</v>
      </c>
      <c r="B6157">
        <v>-0.96774047346296188</v>
      </c>
      <c r="C6157">
        <v>2.0045094005076858E-2</v>
      </c>
    </row>
    <row r="6158" spans="1:3" x14ac:dyDescent="0.55000000000000004">
      <c r="A6158">
        <v>-2.0498318907335993E-2</v>
      </c>
      <c r="B6158">
        <v>-0.8699016055876817</v>
      </c>
      <c r="C6158">
        <v>3.0596141955213117E-2</v>
      </c>
    </row>
    <row r="6159" spans="1:3" x14ac:dyDescent="0.55000000000000004">
      <c r="A6159">
        <v>-2.3911271356755939E-2</v>
      </c>
      <c r="B6159">
        <v>-0.73897666011152841</v>
      </c>
      <c r="C6159">
        <v>3.7170392970332047E-2</v>
      </c>
    </row>
    <row r="6160" spans="1:3" x14ac:dyDescent="0.55000000000000004">
      <c r="A6160">
        <v>-2.5921324970611566E-2</v>
      </c>
      <c r="B6160">
        <v>-0.60373083568774877</v>
      </c>
      <c r="C6160">
        <v>3.2832621741769229E-2</v>
      </c>
    </row>
    <row r="6161" spans="1:3" x14ac:dyDescent="0.55000000000000004">
      <c r="A6161">
        <v>-2.670258246253332E-2</v>
      </c>
      <c r="B6161">
        <v>-0.5103054677530614</v>
      </c>
      <c r="C6161">
        <v>1.552419395941472E-2</v>
      </c>
    </row>
    <row r="6162" spans="1:3" x14ac:dyDescent="0.55000000000000004">
      <c r="A6162">
        <v>-2.6907809290374427E-2</v>
      </c>
      <c r="B6162">
        <v>-0.4990756126124577</v>
      </c>
      <c r="C6162">
        <v>-9.7116395388123933E-3</v>
      </c>
    </row>
    <row r="6163" spans="1:3" x14ac:dyDescent="0.55000000000000004">
      <c r="A6163">
        <v>-2.7461480023712025E-2</v>
      </c>
      <c r="B6163">
        <v>-0.57340542570223363</v>
      </c>
      <c r="C6163">
        <v>-2.8761348602893571E-2</v>
      </c>
    </row>
    <row r="6164" spans="1:3" x14ac:dyDescent="0.55000000000000004">
      <c r="A6164">
        <v>-2.9080997126993937E-2</v>
      </c>
      <c r="B6164">
        <v>-0.69966973977575853</v>
      </c>
      <c r="C6164">
        <v>-3.6592851228123495E-2</v>
      </c>
    </row>
    <row r="6165" spans="1:3" x14ac:dyDescent="0.55000000000000004">
      <c r="A6165">
        <v>-3.2104355943390409E-2</v>
      </c>
      <c r="B6165">
        <v>-0.85321437050053994</v>
      </c>
      <c r="C6165">
        <v>-4.2881595316794453E-2</v>
      </c>
    </row>
    <row r="6166" spans="1:3" x14ac:dyDescent="0.55000000000000004">
      <c r="A6166">
        <v>-3.6783450500532403E-2</v>
      </c>
      <c r="B6166">
        <v>-1.0329327458240469</v>
      </c>
      <c r="C6166">
        <v>-5.0140338080465897E-2</v>
      </c>
    </row>
    <row r="6167" spans="1:3" x14ac:dyDescent="0.55000000000000004">
      <c r="A6167">
        <v>-4.3360895064123092E-2</v>
      </c>
      <c r="B6167">
        <v>-1.2224386810125558</v>
      </c>
      <c r="C6167">
        <v>-4.7947620091640178E-2</v>
      </c>
    </row>
    <row r="6168" spans="1:3" x14ac:dyDescent="0.55000000000000004">
      <c r="A6168">
        <v>-5.1740966172291833E-2</v>
      </c>
      <c r="B6168">
        <v>-1.3792262893901173</v>
      </c>
      <c r="C6168">
        <v>-3.3205386314965078E-2</v>
      </c>
    </row>
    <row r="6169" spans="1:3" x14ac:dyDescent="0.55000000000000004">
      <c r="A6169">
        <v>-6.1396175157359553E-2</v>
      </c>
      <c r="B6169">
        <v>-1.4768002639981912</v>
      </c>
      <c r="C6169">
        <v>-1.7298741328965538E-2</v>
      </c>
    </row>
    <row r="6170" spans="1:3" x14ac:dyDescent="0.55000000000000004">
      <c r="A6170">
        <v>-7.1733055308561777E-2</v>
      </c>
      <c r="B6170">
        <v>-1.521437925212707</v>
      </c>
      <c r="C6170">
        <v>-5.8056381816533869E-3</v>
      </c>
    </row>
    <row r="6171" spans="1:3" x14ac:dyDescent="0.55000000000000004">
      <c r="A6171">
        <v>-8.22794505621703E-2</v>
      </c>
      <c r="B6171">
        <v>-1.515531492284754</v>
      </c>
      <c r="C6171">
        <v>8.8627980822501493E-3</v>
      </c>
    </row>
    <row r="6172" spans="1:3" x14ac:dyDescent="0.55000000000000004">
      <c r="A6172">
        <v>-9.2472171829839106E-2</v>
      </c>
      <c r="B6172">
        <v>-1.4479568129022591</v>
      </c>
      <c r="C6172">
        <v>2.6113744041194445E-2</v>
      </c>
    </row>
    <row r="6173" spans="1:3" x14ac:dyDescent="0.55000000000000004">
      <c r="A6173">
        <v>-0.10167836879250765</v>
      </c>
      <c r="B6173">
        <v>-1.3253728705040111</v>
      </c>
      <c r="C6173">
        <v>3.7335501506553015E-2</v>
      </c>
    </row>
    <row r="6174" spans="1:3" x14ac:dyDescent="0.55000000000000004">
      <c r="A6174">
        <v>-0.10946075890166759</v>
      </c>
      <c r="B6174">
        <v>-1.1702101912330853</v>
      </c>
      <c r="C6174">
        <v>4.2976444285851685E-2</v>
      </c>
    </row>
    <row r="6175" spans="1:3" x14ac:dyDescent="0.55000000000000004">
      <c r="A6175">
        <v>-0.11561053371915271</v>
      </c>
      <c r="B6175">
        <v>-1.0096197297255478</v>
      </c>
      <c r="C6175">
        <v>4.0144912602107702E-2</v>
      </c>
    </row>
    <row r="6176" spans="1:3" x14ac:dyDescent="0.55000000000000004">
      <c r="A6176">
        <v>-0.12026901623109146</v>
      </c>
      <c r="B6176">
        <v>-0.89138026475431897</v>
      </c>
      <c r="C6176">
        <v>2.1055638625236416E-2</v>
      </c>
    </row>
    <row r="6177" spans="1:3" x14ac:dyDescent="0.55000000000000004">
      <c r="A6177">
        <v>-0.12412803697215183</v>
      </c>
      <c r="B6177">
        <v>-0.85262904717578802</v>
      </c>
      <c r="C6177">
        <v>-9.9807259080008726E-4</v>
      </c>
    </row>
    <row r="6178" spans="1:3" x14ac:dyDescent="0.55000000000000004">
      <c r="A6178">
        <v>-0.12796504290761063</v>
      </c>
      <c r="B6178">
        <v>-0.86481288777425624</v>
      </c>
      <c r="C6178">
        <v>-5.308263122692774E-3</v>
      </c>
    </row>
    <row r="6179" spans="1:3" x14ac:dyDescent="0.55000000000000004">
      <c r="A6179">
        <v>-0.13196922935131988</v>
      </c>
      <c r="B6179">
        <v>-0.87058885484781323</v>
      </c>
      <c r="C6179">
        <v>2.3186321322388576E-3</v>
      </c>
    </row>
    <row r="6180" spans="1:3" x14ac:dyDescent="0.55000000000000004">
      <c r="A6180">
        <v>-0.13590425999837805</v>
      </c>
      <c r="B6180">
        <v>-0.85500438612436547</v>
      </c>
      <c r="C6180">
        <v>5.7478630662330952E-3</v>
      </c>
    </row>
    <row r="6181" spans="1:3" x14ac:dyDescent="0.55000000000000004">
      <c r="A6181">
        <v>-0.13962976601379992</v>
      </c>
      <c r="B6181">
        <v>-0.83140731688256864</v>
      </c>
      <c r="C6181">
        <v>6.4659408891482618E-3</v>
      </c>
    </row>
    <row r="6182" spans="1:3" x14ac:dyDescent="0.55000000000000004">
      <c r="A6182">
        <v>-0.14309574582874746</v>
      </c>
      <c r="B6182">
        <v>-0.79855887638067435</v>
      </c>
      <c r="C6182">
        <v>1.053635750727736E-2</v>
      </c>
    </row>
    <row r="6183" spans="1:3" x14ac:dyDescent="0.55000000000000004">
      <c r="A6183">
        <v>-0.14616202404001924</v>
      </c>
      <c r="B6183">
        <v>-0.75189822038809551</v>
      </c>
      <c r="C6183">
        <v>1.3615120749751053E-2</v>
      </c>
    </row>
    <row r="6184" spans="1:3" x14ac:dyDescent="0.55000000000000004">
      <c r="A6184">
        <v>-0.14872464731106427</v>
      </c>
      <c r="B6184">
        <v>-0.70330377802856747</v>
      </c>
      <c r="C6184">
        <v>1.153728212785143E-2</v>
      </c>
    </row>
    <row r="6185" spans="1:3" x14ac:dyDescent="0.55000000000000004">
      <c r="A6185">
        <v>-0.15085260723136831</v>
      </c>
      <c r="B6185">
        <v>-0.6667161205700225</v>
      </c>
      <c r="C6185">
        <v>7.4004287720165702E-3</v>
      </c>
    </row>
    <row r="6186" spans="1:3" x14ac:dyDescent="0.55000000000000004">
      <c r="A6186">
        <v>-0.15269333791140113</v>
      </c>
      <c r="B6186">
        <v>-0.64345213562107795</v>
      </c>
      <c r="C6186">
        <v>4.6409713050769045E-3</v>
      </c>
    </row>
    <row r="6187" spans="1:3" x14ac:dyDescent="0.55000000000000004">
      <c r="A6187">
        <v>-0.1543654813731388</v>
      </c>
      <c r="B6187">
        <v>-0.63507983640740828</v>
      </c>
      <c r="C6187">
        <v>-3.0748309924372874E-4</v>
      </c>
    </row>
    <row r="6188" spans="1:3" x14ac:dyDescent="0.55000000000000004">
      <c r="A6188">
        <v>-0.15608354065210817</v>
      </c>
      <c r="B6188">
        <v>-0.66218585097556537</v>
      </c>
      <c r="C6188">
        <v>-1.372254514514399E-2</v>
      </c>
    </row>
    <row r="6189" spans="1:3" x14ac:dyDescent="0.55000000000000004">
      <c r="A6189">
        <v>-0.15834623224326241</v>
      </c>
      <c r="B6189">
        <v>-0.74590943121524589</v>
      </c>
      <c r="C6189">
        <v>-2.9612641314317987E-2</v>
      </c>
    </row>
    <row r="6190" spans="1:3" x14ac:dyDescent="0.55000000000000004">
      <c r="A6190">
        <v>-0.16171051329939848</v>
      </c>
      <c r="B6190">
        <v>-0.8646567280110784</v>
      </c>
      <c r="C6190">
        <v>-3.1850762824311665E-2</v>
      </c>
    </row>
    <row r="6191" spans="1:3" x14ac:dyDescent="0.55000000000000004">
      <c r="A6191">
        <v>-0.16625294084398445</v>
      </c>
      <c r="B6191">
        <v>-0.96000952586557264</v>
      </c>
      <c r="C6191">
        <v>-1.7503687410933805E-2</v>
      </c>
    </row>
    <row r="6192" spans="1:3" x14ac:dyDescent="0.55000000000000004">
      <c r="A6192">
        <v>-0.17147036114420702</v>
      </c>
      <c r="B6192">
        <v>-0.99532977972762882</v>
      </c>
      <c r="C6192">
        <v>-7.7801748661079006E-4</v>
      </c>
    </row>
    <row r="6193" spans="1:3" x14ac:dyDescent="0.55000000000000004">
      <c r="A6193">
        <v>-0.17675046162019406</v>
      </c>
      <c r="B6193">
        <v>-0.98040898930271503</v>
      </c>
      <c r="C6193">
        <v>8.5009938970216775E-3</v>
      </c>
    </row>
    <row r="6194" spans="1:3" x14ac:dyDescent="0.55000000000000004">
      <c r="A6194">
        <v>-0.18172674049786464</v>
      </c>
      <c r="B6194">
        <v>-0.94058058629951313</v>
      </c>
      <c r="C6194">
        <v>1.2114121529066277E-2</v>
      </c>
    </row>
    <row r="6195" spans="1:3" x14ac:dyDescent="0.55000000000000004">
      <c r="A6195">
        <v>-0.18625986863101229</v>
      </c>
      <c r="B6195">
        <v>-0.89761247401500566</v>
      </c>
      <c r="C6195">
        <v>1.012610222067877E-2</v>
      </c>
    </row>
    <row r="6196" spans="1:3" x14ac:dyDescent="0.55000000000000004">
      <c r="A6196">
        <v>-0.19043930693841796</v>
      </c>
      <c r="B6196">
        <v>-0.87890533538695881</v>
      </c>
      <c r="C6196">
        <v>-4.4331825171043239E-4</v>
      </c>
    </row>
    <row r="6197" spans="1:3" x14ac:dyDescent="0.55000000000000004">
      <c r="A6197">
        <v>-0.19465698382979993</v>
      </c>
      <c r="B6197">
        <v>-0.908211632391004</v>
      </c>
      <c r="C6197">
        <v>-1.4725572537132851E-2</v>
      </c>
    </row>
    <row r="6198" spans="1:3" x14ac:dyDescent="0.55000000000000004">
      <c r="A6198">
        <v>-0.19943425098331199</v>
      </c>
      <c r="B6198">
        <v>-0.98284064509340929</v>
      </c>
      <c r="C6198">
        <v>-2.3902280828501342E-2</v>
      </c>
    </row>
    <row r="6199" spans="1:3" x14ac:dyDescent="0.55000000000000004">
      <c r="A6199">
        <v>-0.20511795503327285</v>
      </c>
      <c r="B6199">
        <v>-1.0776586083742847</v>
      </c>
      <c r="C6199">
        <v>-2.5175339917293347E-2</v>
      </c>
    </row>
    <row r="6200" spans="1:3" x14ac:dyDescent="0.55000000000000004">
      <c r="A6200">
        <v>-0.2117595417896013</v>
      </c>
      <c r="B6200">
        <v>-1.1627292665265012</v>
      </c>
      <c r="C6200">
        <v>-1.8857091838512249E-2</v>
      </c>
    </row>
    <row r="6201" spans="1:3" x14ac:dyDescent="0.55000000000000004">
      <c r="A6201">
        <v>-0.21911742252800398</v>
      </c>
      <c r="B6201">
        <v>-1.2102540925572465</v>
      </c>
      <c r="C6201">
        <v>-5.7416793989335749E-3</v>
      </c>
    </row>
    <row r="6202" spans="1:3" x14ac:dyDescent="0.55000000000000004">
      <c r="A6202">
        <v>-0.22670273961750684</v>
      </c>
      <c r="B6202">
        <v>-1.2034211303298512</v>
      </c>
      <c r="C6202">
        <v>9.2784093302975996E-3</v>
      </c>
    </row>
    <row r="6203" spans="1:3" x14ac:dyDescent="0.55000000000000004">
      <c r="A6203">
        <v>-0.23395452239956008</v>
      </c>
      <c r="B6203">
        <v>-1.1446391076173383</v>
      </c>
      <c r="C6203">
        <v>2.1147068264170787E-2</v>
      </c>
    </row>
    <row r="6204" spans="1:3" x14ac:dyDescent="0.55000000000000004">
      <c r="A6204">
        <v>-0.24040962742824309</v>
      </c>
      <c r="B6204">
        <v>-1.0431744421263445</v>
      </c>
      <c r="C6204">
        <v>3.1370874536550644E-2</v>
      </c>
    </row>
    <row r="6205" spans="1:3" x14ac:dyDescent="0.55000000000000004">
      <c r="A6205">
        <v>-0.24566528694718254</v>
      </c>
      <c r="B6205">
        <v>-0.90092434405517363</v>
      </c>
      <c r="C6205">
        <v>4.2257540614158887E-2</v>
      </c>
    </row>
    <row r="6206" spans="1:3" x14ac:dyDescent="0.55000000000000004">
      <c r="A6206">
        <v>-0.24931752012598674</v>
      </c>
      <c r="B6206">
        <v>-0.72342662759246212</v>
      </c>
      <c r="C6206">
        <v>4.9614983434863667E-2</v>
      </c>
    </row>
    <row r="6207" spans="1:3" x14ac:dyDescent="0.55000000000000004">
      <c r="A6207">
        <v>-0.25109243809903897</v>
      </c>
      <c r="B6207">
        <v>-0.5289955447480772</v>
      </c>
      <c r="C6207">
        <v>5.1022223006329373E-2</v>
      </c>
    </row>
    <row r="6208" spans="1:3" x14ac:dyDescent="0.55000000000000004">
      <c r="A6208">
        <v>-0.25091572970483184</v>
      </c>
      <c r="B6208">
        <v>-0.32966430105951106</v>
      </c>
      <c r="C6208">
        <v>5.2151298571603388E-2</v>
      </c>
    </row>
    <row r="6209" spans="1:3" x14ac:dyDescent="0.55000000000000004">
      <c r="A6209">
        <v>-0.24873311100234446</v>
      </c>
      <c r="B6209">
        <v>-0.12028812485703327</v>
      </c>
      <c r="C6209">
        <v>5.6221463437960695E-2</v>
      </c>
    </row>
    <row r="6210" spans="1:3" x14ac:dyDescent="0.55000000000000004">
      <c r="A6210">
        <v>-0.24440115083155931</v>
      </c>
      <c r="B6210">
        <v>0.10374046222179245</v>
      </c>
      <c r="C6210">
        <v>5.9735362172197555E-2</v>
      </c>
    </row>
    <row r="6211" spans="1:3" x14ac:dyDescent="0.55000000000000004">
      <c r="A6211">
        <v>-0.23778867112358354</v>
      </c>
      <c r="B6211">
        <v>0.33760769427101578</v>
      </c>
      <c r="C6211">
        <v>6.1313929778746216E-2</v>
      </c>
    </row>
    <row r="6212" spans="1:3" x14ac:dyDescent="0.55000000000000004">
      <c r="A6212">
        <v>-0.2288290204441977</v>
      </c>
      <c r="B6212">
        <v>0.57648371196400816</v>
      </c>
      <c r="C6212">
        <v>6.2327901325287115E-2</v>
      </c>
    </row>
    <row r="6213" spans="1:3" x14ac:dyDescent="0.55000000000000004">
      <c r="A6213">
        <v>-0.21748641528627122</v>
      </c>
      <c r="B6213">
        <v>0.81623530028591562</v>
      </c>
      <c r="C6213">
        <v>6.1767123686052139E-2</v>
      </c>
    </row>
    <row r="6214" spans="1:3" x14ac:dyDescent="0.55000000000000004">
      <c r="A6214">
        <v>-0.20378945847261684</v>
      </c>
      <c r="B6214">
        <v>1.0463672464577907</v>
      </c>
      <c r="C6214">
        <v>5.7348790481585116E-2</v>
      </c>
    </row>
    <row r="6215" spans="1:3" x14ac:dyDescent="0.55000000000000004">
      <c r="A6215">
        <v>-0.18791504495624012</v>
      </c>
      <c r="B6215">
        <v>1.2475479302505124</v>
      </c>
      <c r="C6215">
        <v>4.6781998231003707E-2</v>
      </c>
    </row>
    <row r="6216" spans="1:3" x14ac:dyDescent="0.55000000000000004">
      <c r="A6216">
        <v>-0.17027752921946637</v>
      </c>
      <c r="B6216">
        <v>1.3921215396174067</v>
      </c>
      <c r="C6216">
        <v>2.8049062517906426E-2</v>
      </c>
    </row>
    <row r="6217" spans="1:3" x14ac:dyDescent="0.55000000000000004">
      <c r="A6217">
        <v>-0.15158948738805289</v>
      </c>
      <c r="B6217">
        <v>1.4544115318698692</v>
      </c>
      <c r="C6217">
        <v>4.1921343001383527E-3</v>
      </c>
    </row>
    <row r="6218" spans="1:3" x14ac:dyDescent="0.55000000000000004">
      <c r="A6218">
        <v>-0.13274038073279876</v>
      </c>
      <c r="B6218">
        <v>1.4315046313353064</v>
      </c>
      <c r="C6218">
        <v>-1.604870807579192E-2</v>
      </c>
    </row>
    <row r="6219" spans="1:3" x14ac:dyDescent="0.55000000000000004">
      <c r="A6219">
        <v>-0.11449573982759398</v>
      </c>
      <c r="B6219">
        <v>1.3457511081393723</v>
      </c>
      <c r="C6219">
        <v>-2.8337173495602497E-2</v>
      </c>
    </row>
    <row r="6220" spans="1:3" x14ac:dyDescent="0.55000000000000004">
      <c r="A6220">
        <v>-9.7339622919572946E-2</v>
      </c>
      <c r="B6220">
        <v>1.2227743478171691</v>
      </c>
      <c r="C6220">
        <v>-3.5315393958953993E-2</v>
      </c>
    </row>
    <row r="6221" spans="1:3" x14ac:dyDescent="0.55000000000000004">
      <c r="A6221">
        <v>-8.1540074048068789E-2</v>
      </c>
      <c r="B6221">
        <v>1.0827570336282717</v>
      </c>
      <c r="C6221">
        <v>-3.715733595248355E-2</v>
      </c>
    </row>
    <row r="6222" spans="1:3" x14ac:dyDescent="0.55000000000000004">
      <c r="A6222">
        <v>-6.7168359807475625E-2</v>
      </c>
      <c r="B6222">
        <v>0.94398257365244898</v>
      </c>
      <c r="C6222">
        <v>-3.467209467682425E-2</v>
      </c>
    </row>
    <row r="6223" spans="1:3" x14ac:dyDescent="0.55000000000000004">
      <c r="A6223">
        <v>-5.4150678074734032E-2</v>
      </c>
      <c r="B6223">
        <v>0.81150585603306169</v>
      </c>
      <c r="C6223">
        <v>-3.3897634939835844E-2</v>
      </c>
    </row>
    <row r="6224" spans="1:3" x14ac:dyDescent="0.55000000000000004">
      <c r="A6224">
        <v>-4.2447740922141305E-2</v>
      </c>
      <c r="B6224">
        <v>0.6841457735687313</v>
      </c>
      <c r="C6224">
        <v>-3.2023732795324826E-2</v>
      </c>
    </row>
    <row r="6225" spans="1:3" x14ac:dyDescent="0.55000000000000004">
      <c r="A6225">
        <v>-3.1947758844713452E-2</v>
      </c>
      <c r="B6225">
        <v>0.58670967718349487</v>
      </c>
      <c r="C6225">
        <v>-1.8409029308834809E-2</v>
      </c>
    </row>
    <row r="6226" spans="1:3" x14ac:dyDescent="0.55000000000000004">
      <c r="A6226">
        <v>-2.2136273723922361E-2</v>
      </c>
      <c r="B6226">
        <v>0.55814776551694956</v>
      </c>
      <c r="C6226">
        <v>3.6254311377451015E-3</v>
      </c>
    </row>
    <row r="6227" spans="1:3" x14ac:dyDescent="0.55000000000000004">
      <c r="A6227">
        <v>-1.2213743004042023E-2</v>
      </c>
      <c r="B6227">
        <v>0.60289879983568995</v>
      </c>
      <c r="C6227">
        <v>1.9537630103838962E-2</v>
      </c>
    </row>
    <row r="6228" spans="1:3" x14ac:dyDescent="0.55000000000000004">
      <c r="A6228">
        <v>-1.5798526658888843E-3</v>
      </c>
      <c r="B6228">
        <v>0.68834793040032294</v>
      </c>
      <c r="C6228">
        <v>2.4690698345764036E-2</v>
      </c>
    </row>
    <row r="6229" spans="1:3" x14ac:dyDescent="0.55000000000000004">
      <c r="A6229">
        <v>9.9799114975620429E-3</v>
      </c>
      <c r="B6229">
        <v>0.7800237571733859</v>
      </c>
      <c r="C6229">
        <v>2.2760557747953828E-2</v>
      </c>
    </row>
    <row r="6230" spans="1:3" x14ac:dyDescent="0.55000000000000004">
      <c r="A6230">
        <v>2.2382281086770001E-2</v>
      </c>
      <c r="B6230">
        <v>0.84570945043168322</v>
      </c>
      <c r="C6230">
        <v>1.1238248286361548E-2</v>
      </c>
    </row>
    <row r="6231" spans="1:3" x14ac:dyDescent="0.55000000000000004">
      <c r="A6231">
        <v>3.5170844419557049E-2</v>
      </c>
      <c r="B6231">
        <v>0.84255494669713593</v>
      </c>
      <c r="C6231">
        <v>-1.2871014194512309E-2</v>
      </c>
    </row>
    <row r="6232" spans="1:3" x14ac:dyDescent="0.55000000000000004">
      <c r="A6232">
        <v>4.7445421481557983E-2</v>
      </c>
      <c r="B6232">
        <v>0.73845206624155824</v>
      </c>
      <c r="C6232">
        <v>-4.1012464302163543E-2</v>
      </c>
    </row>
    <row r="6233" spans="1:3" x14ac:dyDescent="0.55000000000000004">
      <c r="A6233">
        <v>5.8157863071499755E-2</v>
      </c>
      <c r="B6233">
        <v>0.53889118366433697</v>
      </c>
      <c r="C6233">
        <v>-6.2279917984182878E-2</v>
      </c>
    </row>
    <row r="6234" spans="1:3" x14ac:dyDescent="0.55000000000000004">
      <c r="A6234">
        <v>6.6494330097215379E-2</v>
      </c>
      <c r="B6234">
        <v>0.27536871854656758</v>
      </c>
      <c r="C6234">
        <v>-7.4118873484641856E-2</v>
      </c>
    </row>
    <row r="6235" spans="1:3" x14ac:dyDescent="0.55000000000000004">
      <c r="A6235">
        <v>7.2001760950215252E-2</v>
      </c>
      <c r="B6235">
        <v>-1.2956232282829716E-2</v>
      </c>
      <c r="C6235">
        <v>-7.5117643507799814E-2</v>
      </c>
    </row>
    <row r="6236" spans="1:3" x14ac:dyDescent="0.55000000000000004">
      <c r="A6236">
        <v>7.4661227842694786E-2</v>
      </c>
      <c r="B6236">
        <v>-0.27374389609977801</v>
      </c>
      <c r="C6236">
        <v>-5.986561933741151E-2</v>
      </c>
    </row>
    <row r="6237" spans="1:3" x14ac:dyDescent="0.55000000000000004">
      <c r="A6237">
        <v>7.5062479275682589E-2</v>
      </c>
      <c r="B6237">
        <v>-0.44476034878947723</v>
      </c>
      <c r="C6237">
        <v>-2.8652213317712335E-2</v>
      </c>
    </row>
    <row r="6238" spans="1:3" x14ac:dyDescent="0.55000000000000004">
      <c r="A6238">
        <v>7.4362424154562665E-2</v>
      </c>
      <c r="B6238">
        <v>-0.49180132152615347</v>
      </c>
      <c r="C6238">
        <v>4.3038837438633586E-3</v>
      </c>
    </row>
    <row r="6239" spans="1:3" x14ac:dyDescent="0.55000000000000004">
      <c r="A6239">
        <v>7.3777959010621591E-2</v>
      </c>
      <c r="B6239">
        <v>-0.43907439915692981</v>
      </c>
      <c r="C6239">
        <v>2.2987483942070199E-2</v>
      </c>
    </row>
    <row r="6240" spans="1:3" x14ac:dyDescent="0.55000000000000004">
      <c r="A6240">
        <v>7.4030719701322231E-2</v>
      </c>
      <c r="B6240">
        <v>-0.34247946849873911</v>
      </c>
      <c r="C6240">
        <v>2.7009892175005719E-2</v>
      </c>
    </row>
    <row r="6241" spans="1:3" x14ac:dyDescent="0.55000000000000004">
      <c r="A6241">
        <v>7.5303298911784916E-2</v>
      </c>
      <c r="B6241">
        <v>-0.2444953314649958</v>
      </c>
      <c r="C6241">
        <v>2.3706534861093299E-2</v>
      </c>
    </row>
    <row r="6242" spans="1:3" x14ac:dyDescent="0.55000000000000004">
      <c r="A6242">
        <v>7.7461768441925136E-2</v>
      </c>
      <c r="B6242">
        <v>-0.1762510693305103</v>
      </c>
      <c r="C6242">
        <v>1.1616582185741849E-2</v>
      </c>
    </row>
    <row r="6243" spans="1:3" x14ac:dyDescent="0.55000000000000004">
      <c r="A6243">
        <v>8.0031895330300723E-2</v>
      </c>
      <c r="B6243">
        <v>-0.17475189348854214</v>
      </c>
      <c r="C6243">
        <v>-1.0840611253046117E-2</v>
      </c>
    </row>
    <row r="6244" spans="1:3" x14ac:dyDescent="0.55000000000000004">
      <c r="A6244">
        <v>8.2184957140916642E-2</v>
      </c>
      <c r="B6244">
        <v>-0.25969021465742759</v>
      </c>
      <c r="C6244">
        <v>-3.3123323099379043E-2</v>
      </c>
    </row>
    <row r="6245" spans="1:3" x14ac:dyDescent="0.55000000000000004">
      <c r="A6245">
        <v>8.3084472166894324E-2</v>
      </c>
      <c r="B6245">
        <v>-0.41842148470282259</v>
      </c>
      <c r="C6245">
        <v>-4.9035719367181527E-2</v>
      </c>
    </row>
    <row r="6246" spans="1:3" x14ac:dyDescent="0.55000000000000004">
      <c r="A6246">
        <v>8.207987101156726E-2</v>
      </c>
      <c r="B6246">
        <v>-0.64537967190762724</v>
      </c>
      <c r="C6246">
        <v>-6.8437462415843628E-2</v>
      </c>
    </row>
    <row r="6247" spans="1:3" x14ac:dyDescent="0.55000000000000004">
      <c r="A6247">
        <v>7.8415392690969518E-2</v>
      </c>
      <c r="B6247">
        <v>-0.95705873890871485</v>
      </c>
      <c r="C6247">
        <v>-9.2887106425299043E-2</v>
      </c>
    </row>
    <row r="6248" spans="1:3" x14ac:dyDescent="0.55000000000000004">
      <c r="A6248">
        <v>7.1208327346872963E-2</v>
      </c>
      <c r="B6248">
        <v>-1.3402127117929115</v>
      </c>
      <c r="C6248">
        <v>-0.10543275531600352</v>
      </c>
    </row>
    <row r="6249" spans="1:3" x14ac:dyDescent="0.55000000000000004">
      <c r="A6249">
        <v>6.0000808590198559E-2</v>
      </c>
      <c r="B6249">
        <v>-1.733711207999896</v>
      </c>
      <c r="C6249">
        <v>-9.8241414563388113E-2</v>
      </c>
    </row>
    <row r="6250" spans="1:3" x14ac:dyDescent="0.55000000000000004">
      <c r="A6250">
        <v>4.5037418932998112E-2</v>
      </c>
      <c r="B6250">
        <v>-2.0781632825166021</v>
      </c>
      <c r="C6250">
        <v>-8.004640868542455E-2</v>
      </c>
    </row>
    <row r="6251" spans="1:3" x14ac:dyDescent="0.55000000000000004">
      <c r="A6251">
        <v>2.7000856462353545E-2</v>
      </c>
      <c r="B6251">
        <v>-2.3428185085298141</v>
      </c>
      <c r="C6251">
        <v>-5.6938697946672751E-2</v>
      </c>
    </row>
    <row r="6252" spans="1:3" x14ac:dyDescent="0.55000000000000004">
      <c r="A6252">
        <v>6.7727864519369855E-3</v>
      </c>
      <c r="B6252">
        <v>-2.5153861721691282</v>
      </c>
      <c r="C6252">
        <v>-3.2382038926678215E-2</v>
      </c>
    </row>
    <row r="6253" spans="1:3" x14ac:dyDescent="0.55000000000000004">
      <c r="A6253">
        <v>-1.4726361904585077E-2</v>
      </c>
      <c r="B6253">
        <v>-2.6046111100417413</v>
      </c>
      <c r="C6253">
        <v>-1.3800641131610248E-2</v>
      </c>
    </row>
    <row r="6254" spans="1:3" x14ac:dyDescent="0.55000000000000004">
      <c r="A6254">
        <v>-3.6787390550431606E-2</v>
      </c>
      <c r="B6254">
        <v>-2.6373913710673533</v>
      </c>
      <c r="C6254">
        <v>-3.1663676808183338E-3</v>
      </c>
    </row>
    <row r="6255" spans="1:3" x14ac:dyDescent="0.55000000000000004">
      <c r="A6255">
        <v>-5.8981894625935456E-2</v>
      </c>
      <c r="B6255">
        <v>-2.6339073900561898</v>
      </c>
      <c r="C6255">
        <v>4.9696704816277132E-3</v>
      </c>
    </row>
    <row r="6256" spans="1:3" x14ac:dyDescent="0.55000000000000004">
      <c r="A6256">
        <v>-8.0981861053643744E-2</v>
      </c>
      <c r="B6256">
        <v>-2.5943408422450069</v>
      </c>
      <c r="C6256">
        <v>1.5509909130785702E-2</v>
      </c>
    </row>
    <row r="6257" spans="1:3" x14ac:dyDescent="0.55000000000000004">
      <c r="A6257">
        <v>-0.1023722074641835</v>
      </c>
      <c r="B6257">
        <v>-2.5044099255101533</v>
      </c>
      <c r="C6257">
        <v>3.1038184417275235E-2</v>
      </c>
    </row>
    <row r="6258" spans="1:3" x14ac:dyDescent="0.55000000000000004">
      <c r="A6258">
        <v>-0.12257351992448073</v>
      </c>
      <c r="B6258">
        <v>-2.3563700560583194</v>
      </c>
      <c r="C6258">
        <v>4.5587006810382052E-2</v>
      </c>
    </row>
    <row r="6259" spans="1:3" x14ac:dyDescent="0.55000000000000004">
      <c r="A6259">
        <v>-0.14107072426722017</v>
      </c>
      <c r="B6259">
        <v>-2.1780250089473605</v>
      </c>
      <c r="C6259">
        <v>4.6724094178727103E-2</v>
      </c>
    </row>
    <row r="6260" spans="1:3" x14ac:dyDescent="0.55000000000000004">
      <c r="A6260">
        <v>-0.15780412491609025</v>
      </c>
      <c r="B6260">
        <v>-2.0112815802450892</v>
      </c>
      <c r="C6260">
        <v>3.9582028337976388E-2</v>
      </c>
    </row>
    <row r="6261" spans="1:3" x14ac:dyDescent="0.55000000000000004">
      <c r="A6261">
        <v>-0.17298231225394647</v>
      </c>
      <c r="B6261">
        <v>-1.8518604416106785</v>
      </c>
      <c r="C6261">
        <v>4.2934088967619168E-2</v>
      </c>
    </row>
    <row r="6262" spans="1:3" x14ac:dyDescent="0.55000000000000004">
      <c r="A6262">
        <v>-0.18648344712297094</v>
      </c>
      <c r="B6262">
        <v>-1.6624578922124993</v>
      </c>
      <c r="C6262">
        <v>5.5100356890651618E-2</v>
      </c>
    </row>
    <row r="6263" spans="1:3" x14ac:dyDescent="0.55000000000000004">
      <c r="A6263">
        <v>-0.19789838989913872</v>
      </c>
      <c r="B6263">
        <v>-1.4409937620183761</v>
      </c>
      <c r="C6263">
        <v>5.9529110083532247E-2</v>
      </c>
    </row>
    <row r="6264" spans="1:3" x14ac:dyDescent="0.55000000000000004">
      <c r="A6264">
        <v>-0.20705683268406574</v>
      </c>
      <c r="B6264">
        <v>-1.218480587846438</v>
      </c>
      <c r="C6264">
        <v>5.5643340316021701E-2</v>
      </c>
    </row>
    <row r="6265" spans="1:3" x14ac:dyDescent="0.55000000000000004">
      <c r="A6265">
        <v>-0.21407065367114006</v>
      </c>
      <c r="B6265">
        <v>-1.006482425546652</v>
      </c>
      <c r="C6265">
        <v>5.4086557354675012E-2</v>
      </c>
    </row>
    <row r="6266" spans="1:3" x14ac:dyDescent="0.55000000000000004">
      <c r="A6266">
        <v>-0.21899503938395581</v>
      </c>
      <c r="B6266">
        <v>-0.79243800836174927</v>
      </c>
      <c r="C6266">
        <v>5.670247845531607E-2</v>
      </c>
    </row>
    <row r="6267" spans="1:3" x14ac:dyDescent="0.55000000000000004">
      <c r="A6267">
        <v>-0.22174677745583685</v>
      </c>
      <c r="B6267">
        <v>-0.56966907094022434</v>
      </c>
      <c r="C6267">
        <v>5.8602354578599525E-2</v>
      </c>
    </row>
    <row r="6268" spans="1:3" x14ac:dyDescent="0.55000000000000004">
      <c r="A6268">
        <v>-0.22225641621220574</v>
      </c>
      <c r="B6268">
        <v>-0.34365288820118922</v>
      </c>
      <c r="C6268">
        <v>5.8383247253199197E-2</v>
      </c>
    </row>
    <row r="6269" spans="1:3" x14ac:dyDescent="0.55000000000000004">
      <c r="A6269">
        <v>-0.22052722854121096</v>
      </c>
      <c r="B6269">
        <v>-0.12030065317340288</v>
      </c>
      <c r="C6269">
        <v>5.7223499655592897E-2</v>
      </c>
    </row>
    <row r="6270" spans="1:3" x14ac:dyDescent="0.55000000000000004">
      <c r="A6270">
        <v>-0.21660621784445291</v>
      </c>
      <c r="B6270">
        <v>9.5627032008437612E-2</v>
      </c>
      <c r="C6270">
        <v>5.4540312550328686E-2</v>
      </c>
    </row>
    <row r="6271" spans="1:3" x14ac:dyDescent="0.55000000000000004">
      <c r="A6271">
        <v>-0.21059312179466175</v>
      </c>
      <c r="B6271">
        <v>0.30044277571504041</v>
      </c>
      <c r="C6271">
        <v>5.1471977152881848E-2</v>
      </c>
    </row>
    <row r="6272" spans="1:3" x14ac:dyDescent="0.55000000000000004">
      <c r="A6272">
        <v>-0.20259107898980677</v>
      </c>
      <c r="B6272">
        <v>0.50005110404420727</v>
      </c>
      <c r="C6272">
        <v>5.1844962976086498E-2</v>
      </c>
    </row>
    <row r="6273" spans="1:3" x14ac:dyDescent="0.55000000000000004">
      <c r="A6273">
        <v>-0.19259533441919532</v>
      </c>
      <c r="B6273">
        <v>0.70099383523700332</v>
      </c>
      <c r="C6273">
        <v>5.2162661864905223E-2</v>
      </c>
    </row>
    <row r="6274" spans="1:3" x14ac:dyDescent="0.55000000000000004">
      <c r="A6274">
        <v>-0.18063451592756849</v>
      </c>
      <c r="B6274">
        <v>0.87997345929518156</v>
      </c>
      <c r="C6274">
        <v>4.0476895101025541E-2</v>
      </c>
    </row>
    <row r="6275" spans="1:3" x14ac:dyDescent="0.55000000000000004">
      <c r="A6275">
        <v>-0.16716737114493838</v>
      </c>
      <c r="B6275">
        <v>0.98641173232382495</v>
      </c>
      <c r="C6275">
        <v>1.4615378723324059E-2</v>
      </c>
    </row>
    <row r="6276" spans="1:3" x14ac:dyDescent="0.55000000000000004">
      <c r="A6276">
        <v>-0.15313515304674816</v>
      </c>
      <c r="B6276">
        <v>0.99657496707300519</v>
      </c>
      <c r="C6276">
        <v>-9.3549052506634658E-3</v>
      </c>
    </row>
    <row r="6277" spans="1:3" x14ac:dyDescent="0.55000000000000004">
      <c r="A6277">
        <v>-0.13941433403474421</v>
      </c>
      <c r="B6277">
        <v>0.94417388224001031</v>
      </c>
      <c r="C6277">
        <v>-1.7767809466207589E-2</v>
      </c>
    </row>
    <row r="6278" spans="1:3" x14ac:dyDescent="0.55000000000000004">
      <c r="A6278">
        <v>-0.12635186654672981</v>
      </c>
      <c r="B6278">
        <v>0.87714474893925543</v>
      </c>
      <c r="C6278">
        <v>-1.6926358908924313E-2</v>
      </c>
    </row>
    <row r="6279" spans="1:3" x14ac:dyDescent="0.55000000000000004">
      <c r="A6279">
        <v>-0.11395478163717801</v>
      </c>
      <c r="B6279">
        <v>0.80914721911104182</v>
      </c>
      <c r="C6279">
        <v>-1.8269049904850839E-2</v>
      </c>
    </row>
    <row r="6280" spans="1:3" x14ac:dyDescent="0.55000000000000004">
      <c r="A6280">
        <v>-0.10226397047856917</v>
      </c>
      <c r="B6280">
        <v>0.73668506103728226</v>
      </c>
      <c r="C6280">
        <v>-1.9237243093989515E-2</v>
      </c>
    </row>
    <row r="6281" spans="1:3" x14ac:dyDescent="0.55000000000000004">
      <c r="A6281">
        <v>-9.1283322323706256E-2</v>
      </c>
      <c r="B6281">
        <v>0.6790077403256678</v>
      </c>
      <c r="C6281">
        <v>-1.0616442574547994E-2</v>
      </c>
    </row>
    <row r="6282" spans="1:3" x14ac:dyDescent="0.55000000000000004">
      <c r="A6282">
        <v>-8.0680460014459235E-2</v>
      </c>
      <c r="B6282">
        <v>0.67234734939353735</v>
      </c>
      <c r="C6282">
        <v>7.1690352597806586E-3</v>
      </c>
    </row>
    <row r="6283" spans="1:3" x14ac:dyDescent="0.55000000000000004">
      <c r="A6283">
        <v>-6.9809605344929401E-2</v>
      </c>
      <c r="B6283">
        <v>0.72867425241120243</v>
      </c>
      <c r="C6283">
        <v>2.1985676447085312E-2</v>
      </c>
    </row>
    <row r="6284" spans="1:3" x14ac:dyDescent="0.55000000000000004">
      <c r="A6284">
        <v>-5.8133472741252815E-2</v>
      </c>
      <c r="B6284">
        <v>0.81711803051971044</v>
      </c>
      <c r="C6284">
        <v>2.3792676611148634E-2</v>
      </c>
    </row>
    <row r="6285" spans="1:3" x14ac:dyDescent="0.55000000000000004">
      <c r="A6285">
        <v>-4.5559682940069055E-2</v>
      </c>
      <c r="B6285">
        <v>0.89942669619637172</v>
      </c>
      <c r="C6285">
        <v>1.8810152414038401E-2</v>
      </c>
    </row>
    <row r="6286" spans="1:3" x14ac:dyDescent="0.55000000000000004">
      <c r="A6286">
        <v>-3.2237796863022916E-2</v>
      </c>
      <c r="B6286">
        <v>0.97188726801203662</v>
      </c>
      <c r="C6286">
        <v>1.869531954023949E-2</v>
      </c>
    </row>
    <row r="6287" spans="1:3" x14ac:dyDescent="0.55000000000000004">
      <c r="A6287">
        <v>-1.8186293153501301E-2</v>
      </c>
      <c r="B6287">
        <v>1.0454978264529069</v>
      </c>
      <c r="C6287">
        <v>1.9405383586504968E-2</v>
      </c>
    </row>
    <row r="6288" spans="1:3" x14ac:dyDescent="0.55000000000000004">
      <c r="A6288">
        <v>-3.4174597479895092E-3</v>
      </c>
      <c r="B6288">
        <v>1.1016078452206666</v>
      </c>
      <c r="C6288">
        <v>9.6370691918385414E-3</v>
      </c>
    </row>
    <row r="6289" spans="1:3" x14ac:dyDescent="0.55000000000000004">
      <c r="A6289">
        <v>1.1700013180293071E-2</v>
      </c>
      <c r="B6289">
        <v>1.1033602441576991</v>
      </c>
      <c r="C6289">
        <v>-8.7300304045546308E-3</v>
      </c>
    </row>
    <row r="6290" spans="1:3" x14ac:dyDescent="0.55000000000000004">
      <c r="A6290">
        <v>2.6495147964732891E-2</v>
      </c>
      <c r="B6290">
        <v>1.0381923393328945</v>
      </c>
      <c r="C6290">
        <v>-2.5000769194205547E-2</v>
      </c>
    </row>
    <row r="6291" spans="1:3" x14ac:dyDescent="0.55000000000000004">
      <c r="A6291">
        <v>4.0360909579648052E-2</v>
      </c>
      <c r="B6291">
        <v>0.9263730597854396</v>
      </c>
      <c r="C6291">
        <v>-3.2876704691640619E-2</v>
      </c>
    </row>
    <row r="6292" spans="1:3" x14ac:dyDescent="0.55000000000000004">
      <c r="A6292">
        <v>5.2994860328772452E-2</v>
      </c>
      <c r="B6292">
        <v>0.80072143543589369</v>
      </c>
      <c r="C6292">
        <v>-3.2160367953051903E-2</v>
      </c>
    </row>
    <row r="6293" spans="1:3" x14ac:dyDescent="0.55000000000000004">
      <c r="A6293">
        <v>6.4407827816682306E-2</v>
      </c>
      <c r="B6293">
        <v>0.683972119107634</v>
      </c>
      <c r="C6293">
        <v>-2.8268884804846506E-2</v>
      </c>
    </row>
    <row r="6294" spans="1:3" x14ac:dyDescent="0.55000000000000004">
      <c r="A6294">
        <v>7.4724195891252815E-2</v>
      </c>
      <c r="B6294">
        <v>0.57370301762056752</v>
      </c>
      <c r="C6294">
        <v>-2.88062194845254E-2</v>
      </c>
    </row>
    <row r="6295" spans="1:3" x14ac:dyDescent="0.55000000000000004">
      <c r="A6295">
        <v>8.3924236275762953E-2</v>
      </c>
      <c r="B6295">
        <v>0.45292787194379758</v>
      </c>
      <c r="C6295">
        <v>-3.3706795876121576E-2</v>
      </c>
    </row>
    <row r="6296" spans="1:3" x14ac:dyDescent="0.55000000000000004">
      <c r="A6296">
        <v>9.1842052177680253E-2</v>
      </c>
      <c r="B6296">
        <v>0.3169823119041052</v>
      </c>
      <c r="C6296">
        <v>-3.6658400831793725E-2</v>
      </c>
    </row>
    <row r="6297" spans="1:3" x14ac:dyDescent="0.55000000000000004">
      <c r="A6297">
        <v>9.8367076021664085E-2</v>
      </c>
      <c r="B6297">
        <v>0.17553753570235678</v>
      </c>
      <c r="C6297">
        <v>-3.6553181053169223E-2</v>
      </c>
    </row>
    <row r="6298" spans="1:3" x14ac:dyDescent="0.55000000000000004">
      <c r="A6298">
        <v>0.10349274288356206</v>
      </c>
      <c r="B6298">
        <v>3.4969070641516053E-2</v>
      </c>
      <c r="C6298">
        <v>-3.6204823636706927E-2</v>
      </c>
    </row>
    <row r="6299" spans="1:3" x14ac:dyDescent="0.55000000000000004">
      <c r="A6299">
        <v>0.1072365364244682</v>
      </c>
      <c r="B6299">
        <v>-0.10162497559579239</v>
      </c>
      <c r="C6299">
        <v>-3.4496028452997235E-2</v>
      </c>
    </row>
    <row r="6300" spans="1:3" x14ac:dyDescent="0.55000000000000004">
      <c r="A6300">
        <v>0.1096770495583677</v>
      </c>
      <c r="B6300">
        <v>-0.22180825780551325</v>
      </c>
      <c r="C6300">
        <v>-2.7710639357417292E-2</v>
      </c>
    </row>
    <row r="6301" spans="1:3" x14ac:dyDescent="0.55000000000000004">
      <c r="A6301">
        <v>0.11108038085299775</v>
      </c>
      <c r="B6301">
        <v>-0.30355033481527993</v>
      </c>
      <c r="C6301">
        <v>-1.4598924312234193E-2</v>
      </c>
    </row>
    <row r="6302" spans="1:3" x14ac:dyDescent="0.55000000000000004">
      <c r="A6302">
        <v>0.11193919910899636</v>
      </c>
      <c r="B6302">
        <v>-0.33003142151866754</v>
      </c>
      <c r="C6302">
        <v>8.923576955739373E-4</v>
      </c>
    </row>
    <row r="6303" spans="1:3" x14ac:dyDescent="0.55000000000000004">
      <c r="A6303">
        <v>0.11282843573086221</v>
      </c>
      <c r="B6303">
        <v>-0.30476484827232359</v>
      </c>
      <c r="C6303">
        <v>1.2185578767337018E-2</v>
      </c>
    </row>
    <row r="6304" spans="1:3" x14ac:dyDescent="0.55000000000000004">
      <c r="A6304">
        <v>0.11417710095308596</v>
      </c>
      <c r="B6304">
        <v>-0.24748757716461056</v>
      </c>
      <c r="C6304">
        <v>1.7461041888829142E-2</v>
      </c>
    </row>
    <row r="6305" spans="1:3" x14ac:dyDescent="0.55000000000000004">
      <c r="A6305">
        <v>0.11620737497622693</v>
      </c>
      <c r="B6305">
        <v>-0.17086189198921375</v>
      </c>
      <c r="C6305">
        <v>2.220028584170752E-2</v>
      </c>
    </row>
    <row r="6306" spans="1:3" x14ac:dyDescent="0.55000000000000004">
      <c r="A6306">
        <v>0.11911901224797822</v>
      </c>
      <c r="B6306">
        <v>-6.7700228506712506E-2</v>
      </c>
      <c r="C6306">
        <v>3.119602030865545E-2</v>
      </c>
    </row>
    <row r="6307" spans="1:3" x14ac:dyDescent="0.55000000000000004">
      <c r="A6307">
        <v>0.12324333988632193</v>
      </c>
      <c r="B6307">
        <v>7.0006792526206396E-2</v>
      </c>
      <c r="C6307">
        <v>4.0080905691820171E-2</v>
      </c>
    </row>
    <row r="6308" spans="1:3" x14ac:dyDescent="0.55000000000000004">
      <c r="A6308">
        <v>0.12890248007159008</v>
      </c>
      <c r="B6308">
        <v>0.2309386645948068</v>
      </c>
      <c r="C6308">
        <v>4.3217164737062032E-2</v>
      </c>
    </row>
    <row r="6309" spans="1:3" x14ac:dyDescent="0.55000000000000004">
      <c r="A6309">
        <v>0.13623151895400087</v>
      </c>
      <c r="B6309">
        <v>0.39966932907997815</v>
      </c>
      <c r="C6309">
        <v>4.4117547729382763E-2</v>
      </c>
    </row>
    <row r="6310" spans="1:3" x14ac:dyDescent="0.55000000000000004">
      <c r="A6310">
        <v>0.14526948306649959</v>
      </c>
      <c r="B6310">
        <v>0.56897867145376047</v>
      </c>
      <c r="C6310">
        <v>4.3516687453734361E-2</v>
      </c>
    </row>
    <row r="6311" spans="1:3" x14ac:dyDescent="0.55000000000000004">
      <c r="A6311">
        <v>0.15596252410949851</v>
      </c>
      <c r="B6311">
        <v>0.71729610802113664</v>
      </c>
      <c r="C6311">
        <v>3.3252172053189095E-2</v>
      </c>
    </row>
    <row r="6312" spans="1:3" x14ac:dyDescent="0.55000000000000004">
      <c r="A6312">
        <v>0.16792516647043326</v>
      </c>
      <c r="B6312">
        <v>0.81375036344190521</v>
      </c>
      <c r="C6312">
        <v>1.667239079399958E-2</v>
      </c>
    </row>
    <row r="6313" spans="1:3" x14ac:dyDescent="0.55000000000000004">
      <c r="A6313">
        <v>0.18057338354453364</v>
      </c>
      <c r="B6313">
        <v>0.86341425502936997</v>
      </c>
      <c r="C6313">
        <v>9.0335572326384755E-3</v>
      </c>
    </row>
    <row r="6314" spans="1:3" x14ac:dyDescent="0.55000000000000004">
      <c r="A6314">
        <v>0.19360851425457162</v>
      </c>
      <c r="B6314">
        <v>0.89860468608874822</v>
      </c>
      <c r="C6314">
        <v>9.1809515972674297E-3</v>
      </c>
    </row>
    <row r="6315" spans="1:3" x14ac:dyDescent="0.55000000000000004">
      <c r="A6315">
        <v>0.20698656072785782</v>
      </c>
      <c r="B6315">
        <v>0.92347733755240702</v>
      </c>
      <c r="C6315">
        <v>3.6930916033841078E-3</v>
      </c>
    </row>
    <row r="6316" spans="1:3" x14ac:dyDescent="0.55000000000000004">
      <c r="A6316">
        <v>0.22051689595200524</v>
      </c>
      <c r="B6316">
        <v>0.92690081217162024</v>
      </c>
      <c r="C6316">
        <v>-1.921106810830692E-3</v>
      </c>
    </row>
    <row r="6317" spans="1:3" x14ac:dyDescent="0.55000000000000004">
      <c r="A6317">
        <v>0.2340273287342419</v>
      </c>
      <c r="B6317">
        <v>0.93032986741385604</v>
      </c>
      <c r="C6317">
        <v>3.6959801246173401E-3</v>
      </c>
    </row>
    <row r="6318" spans="1:3" x14ac:dyDescent="0.55000000000000004">
      <c r="A6318">
        <v>0.24768620277335013</v>
      </c>
      <c r="B6318">
        <v>0.95096608285262818</v>
      </c>
      <c r="C6318">
        <v>6.9852908064241244E-3</v>
      </c>
    </row>
    <row r="6319" spans="1:3" x14ac:dyDescent="0.55000000000000004">
      <c r="A6319">
        <v>0.26157057646173493</v>
      </c>
      <c r="B6319">
        <v>0.95306559756795306</v>
      </c>
      <c r="C6319">
        <v>-5.8985854672290519E-3</v>
      </c>
    </row>
    <row r="6320" spans="1:3" x14ac:dyDescent="0.55000000000000004">
      <c r="A6320">
        <v>0.27523233791522378</v>
      </c>
      <c r="B6320">
        <v>0.89949376191316466</v>
      </c>
      <c r="C6320">
        <v>-2.1830107935870521E-2</v>
      </c>
    </row>
    <row r="6321" spans="1:3" x14ac:dyDescent="0.55000000000000004">
      <c r="A6321">
        <v>0.28810472064438686</v>
      </c>
      <c r="B6321">
        <v>0.8052956526146402</v>
      </c>
      <c r="C6321">
        <v>-2.6926677415332591E-2</v>
      </c>
    </row>
    <row r="6322" spans="1:3" x14ac:dyDescent="0.55000000000000004">
      <c r="A6322">
        <v>0.29998206511095615</v>
      </c>
      <c r="B6322">
        <v>0.7090170887477113</v>
      </c>
      <c r="C6322">
        <v>-2.2906947774589202E-2</v>
      </c>
    </row>
    <row r="6323" spans="1:3" x14ac:dyDescent="0.55000000000000004">
      <c r="A6323">
        <v>0.31101100957086786</v>
      </c>
      <c r="B6323">
        <v>0.6399062260589391</v>
      </c>
      <c r="C6323">
        <v>-1.2864720283781486E-2</v>
      </c>
    </row>
    <row r="6324" spans="1:3" x14ac:dyDescent="0.55000000000000004">
      <c r="A6324">
        <v>0.32156306178050192</v>
      </c>
      <c r="B6324">
        <v>0.610576820534806</v>
      </c>
      <c r="C6324">
        <v>-2.316131436784281E-3</v>
      </c>
    </row>
    <row r="6325" spans="1:3" x14ac:dyDescent="0.55000000000000004">
      <c r="A6325">
        <v>0.33200824270686496</v>
      </c>
      <c r="B6325">
        <v>0.60220379915461986</v>
      </c>
      <c r="C6325">
        <v>-2.0177305612416683E-3</v>
      </c>
    </row>
    <row r="6326" spans="1:3" x14ac:dyDescent="0.55000000000000004">
      <c r="A6326">
        <v>0.34235047061750651</v>
      </c>
      <c r="B6326">
        <v>0.57066856006568145</v>
      </c>
      <c r="C6326">
        <v>-1.4304856958912787E-2</v>
      </c>
    </row>
    <row r="6327" spans="1:3" x14ac:dyDescent="0.55000000000000004">
      <c r="A6327">
        <v>0.35214843128967582</v>
      </c>
      <c r="B6327">
        <v>0.48538009484684874</v>
      </c>
      <c r="C6327">
        <v>-2.9840311373816378E-2</v>
      </c>
    </row>
    <row r="6328" spans="1:3" x14ac:dyDescent="0.55000000000000004">
      <c r="A6328">
        <v>0.36083154378688997</v>
      </c>
      <c r="B6328">
        <v>0.35021195779202685</v>
      </c>
      <c r="C6328">
        <v>-4.0122492484787067E-2</v>
      </c>
    </row>
    <row r="6329" spans="1:3" x14ac:dyDescent="0.55000000000000004">
      <c r="A6329">
        <v>0.36800175549324421</v>
      </c>
      <c r="B6329">
        <v>0.18514898794585702</v>
      </c>
      <c r="C6329">
        <v>-4.53138273113671E-2</v>
      </c>
    </row>
    <row r="6330" spans="1:3" x14ac:dyDescent="0.55000000000000004">
      <c r="A6330">
        <v>0.37344435530244097</v>
      </c>
      <c r="B6330">
        <v>1.9315295008355549E-3</v>
      </c>
      <c r="C6330">
        <v>-4.9519225714006326E-2</v>
      </c>
    </row>
    <row r="6331" spans="1:3" x14ac:dyDescent="0.55000000000000004">
      <c r="A6331">
        <v>0.37699498017285865</v>
      </c>
      <c r="B6331">
        <v>-0.19703686676511234</v>
      </c>
      <c r="C6331">
        <v>-5.3466486638968781E-2</v>
      </c>
    </row>
    <row r="6332" spans="1:3" x14ac:dyDescent="0.55000000000000004">
      <c r="A6332">
        <v>0.37851074507012977</v>
      </c>
      <c r="B6332">
        <v>-0.40534516343206994</v>
      </c>
      <c r="C6332">
        <v>-5.4353542691754596E-2</v>
      </c>
    </row>
    <row r="6333" spans="1:3" x14ac:dyDescent="0.55000000000000004">
      <c r="A6333">
        <v>0.37796825585747545</v>
      </c>
      <c r="B6333">
        <v>-0.60479604557090372</v>
      </c>
      <c r="C6333">
        <v>-4.8881903549877787E-2</v>
      </c>
    </row>
    <row r="6334" spans="1:3" x14ac:dyDescent="0.55000000000000004">
      <c r="A6334">
        <v>0.37558019447022173</v>
      </c>
      <c r="B6334">
        <v>-0.77005641477222042</v>
      </c>
      <c r="C6334">
        <v>-3.6656589825544955E-2</v>
      </c>
    </row>
    <row r="6335" spans="1:3" x14ac:dyDescent="0.55000000000000004">
      <c r="A6335">
        <v>0.3718020806490101</v>
      </c>
      <c r="B6335">
        <v>-0.8838305385218822</v>
      </c>
      <c r="C6335">
        <v>-2.223270818152636E-2</v>
      </c>
    </row>
    <row r="6336" spans="1:3" x14ac:dyDescent="0.55000000000000004">
      <c r="A6336">
        <v>0.36717720771730589</v>
      </c>
      <c r="B6336">
        <v>-0.94482090687504616</v>
      </c>
      <c r="C6336">
        <v>-9.3358054588276295E-3</v>
      </c>
    </row>
    <row r="6337" spans="1:3" x14ac:dyDescent="0.55000000000000004">
      <c r="A6337">
        <v>0.36220668427263947</v>
      </c>
      <c r="B6337">
        <v>-0.95742962915922547</v>
      </c>
      <c r="C6337">
        <v>2.8095516885484582E-3</v>
      </c>
    </row>
    <row r="6338" spans="1:3" x14ac:dyDescent="0.55000000000000004">
      <c r="A6338">
        <v>0.3573566112782825</v>
      </c>
      <c r="B6338">
        <v>-0.92590595484622118</v>
      </c>
      <c r="C6338">
        <v>1.3507049922737381E-2</v>
      </c>
    </row>
    <row r="6339" spans="1:3" x14ac:dyDescent="0.55000000000000004">
      <c r="A6339">
        <v>0.35302713495473459</v>
      </c>
      <c r="B6339">
        <v>-0.8626710655560158</v>
      </c>
      <c r="C6339">
        <v>1.9223224036996268E-2</v>
      </c>
    </row>
    <row r="6340" spans="1:3" x14ac:dyDescent="0.55000000000000004">
      <c r="A6340">
        <v>0.3494303773878864</v>
      </c>
      <c r="B6340">
        <v>-0.79185263592235633</v>
      </c>
      <c r="C6340">
        <v>1.7432277843779886E-2</v>
      </c>
    </row>
    <row r="6341" spans="1:3" x14ac:dyDescent="0.55000000000000004">
      <c r="A6341">
        <v>0.34649619624779848</v>
      </c>
      <c r="B6341">
        <v>-0.74260227189562711</v>
      </c>
      <c r="C6341">
        <v>8.0596290023532795E-3</v>
      </c>
    </row>
    <row r="6342" spans="1:3" x14ac:dyDescent="0.55000000000000004">
      <c r="A6342">
        <v>0.34387614954370016</v>
      </c>
      <c r="B6342">
        <v>-0.73651507753245626</v>
      </c>
      <c r="C6342">
        <v>-4.9089072822855696E-3</v>
      </c>
    </row>
    <row r="6343" spans="1:3" x14ac:dyDescent="0.55000000000000004">
      <c r="A6343">
        <v>0.34108446616726623</v>
      </c>
      <c r="B6343">
        <v>-0.77930196454287515</v>
      </c>
      <c r="C6343">
        <v>-1.7237514565757332E-2</v>
      </c>
    </row>
    <row r="6344" spans="1:3" x14ac:dyDescent="0.55000000000000004">
      <c r="A6344">
        <v>0.33764295513399456</v>
      </c>
      <c r="B6344">
        <v>-0.86902235774607262</v>
      </c>
      <c r="C6344">
        <v>-2.9201612351011545E-2</v>
      </c>
    </row>
    <row r="6345" spans="1:3" x14ac:dyDescent="0.55000000000000004">
      <c r="A6345">
        <v>0.3330932549995051</v>
      </c>
      <c r="B6345">
        <v>-1.00194197569402</v>
      </c>
      <c r="C6345">
        <v>-3.9597361742128953E-2</v>
      </c>
    </row>
    <row r="6346" spans="1:3" x14ac:dyDescent="0.55000000000000004">
      <c r="A6346">
        <v>0.32704987498316462</v>
      </c>
      <c r="B6346">
        <v>-1.1638138741693975</v>
      </c>
      <c r="C6346">
        <v>-4.4187264797921531E-2</v>
      </c>
    </row>
    <row r="6347" spans="1:3" x14ac:dyDescent="0.55000000000000004">
      <c r="A6347">
        <v>0.31932980365446678</v>
      </c>
      <c r="B6347">
        <v>-1.3354966713655234</v>
      </c>
      <c r="C6347">
        <v>-4.4675466670052545E-2</v>
      </c>
    </row>
    <row r="6348" spans="1:3" x14ac:dyDescent="0.55000000000000004">
      <c r="A6348">
        <v>0.30989234050888298</v>
      </c>
      <c r="B6348">
        <v>-1.5128560644547153</v>
      </c>
      <c r="C6348">
        <v>-4.7125461429943262E-2</v>
      </c>
    </row>
    <row r="6349" spans="1:3" x14ac:dyDescent="0.55000000000000004">
      <c r="A6349">
        <v>0.29864189042263795</v>
      </c>
      <c r="B6349">
        <v>-1.7042218116292509</v>
      </c>
      <c r="C6349">
        <v>-5.1925132345696283E-2</v>
      </c>
    </row>
    <row r="6350" spans="1:3" x14ac:dyDescent="0.55000000000000004">
      <c r="A6350">
        <v>0.2854060128191494</v>
      </c>
      <c r="B6350">
        <v>-1.9115155308119782</v>
      </c>
      <c r="C6350">
        <v>-5.5369753359649103E-2</v>
      </c>
    </row>
    <row r="6351" spans="1:3" x14ac:dyDescent="0.55000000000000004">
      <c r="A6351">
        <v>0.27005576634535972</v>
      </c>
      <c r="B6351">
        <v>-2.1261606211932818</v>
      </c>
      <c r="C6351">
        <v>-5.5730189901895232E-2</v>
      </c>
    </row>
    <row r="6352" spans="1:3" x14ac:dyDescent="0.55000000000000004">
      <c r="A6352">
        <v>0.25258411008232745</v>
      </c>
      <c r="B6352">
        <v>-2.3316301961570449</v>
      </c>
      <c r="C6352">
        <v>-5.0620521777071104E-2</v>
      </c>
    </row>
    <row r="6353" spans="1:3" x14ac:dyDescent="0.55000000000000004">
      <c r="A6353">
        <v>0.23319573864726204</v>
      </c>
      <c r="B6353">
        <v>-2.502787726088314</v>
      </c>
      <c r="C6353">
        <v>-3.7970332224621005E-2</v>
      </c>
    </row>
    <row r="6354" spans="1:3" x14ac:dyDescent="0.55000000000000004">
      <c r="A6354">
        <v>0.21235943202913271</v>
      </c>
      <c r="B6354">
        <v>-2.621092066416753</v>
      </c>
      <c r="C6354">
        <v>-2.3263798380161092E-2</v>
      </c>
    </row>
    <row r="6355" spans="1:3" x14ac:dyDescent="0.55000000000000004">
      <c r="A6355">
        <v>0.19061152342012702</v>
      </c>
      <c r="B6355">
        <v>-2.6953861599145204</v>
      </c>
      <c r="C6355">
        <v>-1.519070135988403E-2</v>
      </c>
    </row>
    <row r="6356" spans="1:3" x14ac:dyDescent="0.55000000000000004">
      <c r="A6356">
        <v>0.16825955392244576</v>
      </c>
      <c r="B6356">
        <v>-2.7532654606817748</v>
      </c>
      <c r="C6356">
        <v>-1.4767528850910108E-2</v>
      </c>
    </row>
    <row r="6357" spans="1:3" x14ac:dyDescent="0.55000000000000004">
      <c r="A6357">
        <v>0.1453374909263089</v>
      </c>
      <c r="B6357">
        <v>-2.8139338332573329</v>
      </c>
      <c r="C6357">
        <v>-1.6634320308281433E-2</v>
      </c>
    </row>
    <row r="6358" spans="1:3" x14ac:dyDescent="0.55000000000000004">
      <c r="A6358">
        <v>0.12178336534932115</v>
      </c>
      <c r="B6358">
        <v>-2.8793331771621555</v>
      </c>
      <c r="C6358">
        <v>-1.7216271774960192E-2</v>
      </c>
    </row>
    <row r="6359" spans="1:3" x14ac:dyDescent="0.55000000000000004">
      <c r="A6359">
        <v>9.7576941489681046E-2</v>
      </c>
      <c r="B6359">
        <v>-2.9418231851876104</v>
      </c>
      <c r="C6359">
        <v>-1.5128452875896405E-2</v>
      </c>
    </row>
    <row r="6360" spans="1:3" x14ac:dyDescent="0.55000000000000004">
      <c r="A6360">
        <v>7.2806335289179583E-2</v>
      </c>
      <c r="B6360">
        <v>-2.9863428859494143</v>
      </c>
      <c r="C6360">
        <v>-7.9148704997785684E-3</v>
      </c>
    </row>
    <row r="6361" spans="1:3" x14ac:dyDescent="0.55000000000000004">
      <c r="A6361">
        <v>4.7746754558392328E-2</v>
      </c>
      <c r="B6361">
        <v>-2.9947833405256366</v>
      </c>
      <c r="C6361">
        <v>3.5461051911750054E-3</v>
      </c>
    </row>
    <row r="6362" spans="1:3" x14ac:dyDescent="0.55000000000000004">
      <c r="A6362">
        <v>2.2814236453517375E-2</v>
      </c>
      <c r="B6362">
        <v>-2.9645647543487996</v>
      </c>
      <c r="C6362">
        <v>1.2094984962467194E-2</v>
      </c>
    </row>
    <row r="6363" spans="1:3" x14ac:dyDescent="0.55000000000000004">
      <c r="A6363">
        <v>-1.6752913918219228E-3</v>
      </c>
      <c r="B6363">
        <v>-2.913945955115671</v>
      </c>
      <c r="C6363">
        <v>1.4105221679938936E-2</v>
      </c>
    </row>
    <row r="6364" spans="1:3" x14ac:dyDescent="0.55000000000000004">
      <c r="A6364">
        <v>-2.5627294100576143E-2</v>
      </c>
      <c r="B6364">
        <v>-2.8587209369604869</v>
      </c>
      <c r="C6364">
        <v>1.4479156247175105E-2</v>
      </c>
    </row>
    <row r="6365" spans="1:3" x14ac:dyDescent="0.55000000000000004">
      <c r="A6365">
        <v>-4.9018579850241217E-2</v>
      </c>
      <c r="B6365">
        <v>-2.7997462378784834</v>
      </c>
      <c r="C6365">
        <v>1.6046050317008946E-2</v>
      </c>
    </row>
    <row r="6366" spans="1:3" x14ac:dyDescent="0.55000000000000004">
      <c r="A6366">
        <v>-7.1802273772864175E-2</v>
      </c>
      <c r="B6366">
        <v>-2.7387948509604829</v>
      </c>
      <c r="C6366">
        <v>1.5502286597069929E-2</v>
      </c>
    </row>
    <row r="6367" spans="1:3" x14ac:dyDescent="0.55000000000000004">
      <c r="A6367">
        <v>-9.400423350132317E-2</v>
      </c>
      <c r="B6367">
        <v>-2.6863453525405632</v>
      </c>
      <c r="C6367">
        <v>1.164548691220536E-2</v>
      </c>
    </row>
    <row r="6368" spans="1:3" x14ac:dyDescent="0.55000000000000004">
      <c r="A6368">
        <v>-0.11576585198501377</v>
      </c>
      <c r="B6368">
        <v>-2.6506672549859647</v>
      </c>
      <c r="C6368">
        <v>6.8214372878973705E-3</v>
      </c>
    </row>
    <row r="6369" spans="1:3" x14ac:dyDescent="0.55000000000000004">
      <c r="A6369">
        <v>-0.13726703203009805</v>
      </c>
      <c r="B6369">
        <v>-2.6312150246418224</v>
      </c>
      <c r="C6369">
        <v>3.2470049192154849E-3</v>
      </c>
    </row>
    <row r="6370" spans="1:3" x14ac:dyDescent="0.55000000000000004">
      <c r="A6370">
        <v>-0.15864402986403428</v>
      </c>
      <c r="B6370">
        <v>-2.6220125868196487</v>
      </c>
      <c r="C6370">
        <v>1.5161616554085276E-3</v>
      </c>
    </row>
    <row r="6371" spans="1:3" x14ac:dyDescent="0.55000000000000004">
      <c r="A6371">
        <v>-0.17997396696859336</v>
      </c>
      <c r="B6371">
        <v>-2.621113165967706</v>
      </c>
      <c r="C6371">
        <v>-1.0506229121669511E-3</v>
      </c>
    </row>
    <row r="6372" spans="1:3" x14ac:dyDescent="0.55000000000000004">
      <c r="A6372">
        <v>-0.20136223365607067</v>
      </c>
      <c r="B6372">
        <v>-2.6347067396607491</v>
      </c>
      <c r="C6372">
        <v>-5.9853883161162047E-3</v>
      </c>
    </row>
    <row r="6373" spans="1:3" x14ac:dyDescent="0.55000000000000004">
      <c r="A6373">
        <v>-0.22299287309842264</v>
      </c>
      <c r="B6373">
        <v>-2.6685017487608458</v>
      </c>
      <c r="C6373">
        <v>-1.1506852418923479E-2</v>
      </c>
    </row>
    <row r="6374" spans="1:3" x14ac:dyDescent="0.55000000000000004">
      <c r="A6374">
        <v>-0.24508070585052685</v>
      </c>
      <c r="B6374">
        <v>-2.7244136916253292</v>
      </c>
      <c r="C6374">
        <v>-1.7433076599960348E-2</v>
      </c>
    </row>
    <row r="6375" spans="1:3" x14ac:dyDescent="0.55000000000000004">
      <c r="A6375">
        <v>-0.26784401730683405</v>
      </c>
      <c r="B6375">
        <v>-2.7969259666562896</v>
      </c>
      <c r="C6375">
        <v>-2.0099156852917643E-2</v>
      </c>
    </row>
    <row r="6376" spans="1:3" x14ac:dyDescent="0.55000000000000004">
      <c r="A6376">
        <v>-0.29136252349757036</v>
      </c>
      <c r="B6376">
        <v>-2.8607797011291778</v>
      </c>
      <c r="C6376">
        <v>-1.2951430348370192E-2</v>
      </c>
    </row>
    <row r="6377" spans="1:3" x14ac:dyDescent="0.55000000000000004">
      <c r="A6377">
        <v>-0.31537381280550864</v>
      </c>
      <c r="B6377">
        <v>-2.8843397921347984</v>
      </c>
      <c r="C6377">
        <v>7.5676626678612452E-4</v>
      </c>
    </row>
    <row r="6378" spans="1:3" x14ac:dyDescent="0.55000000000000004">
      <c r="A6378">
        <v>-0.33937038960930066</v>
      </c>
      <c r="B6378">
        <v>-2.8530545107884673</v>
      </c>
      <c r="C6378">
        <v>1.5436443539803446E-2</v>
      </c>
    </row>
    <row r="6379" spans="1:3" x14ac:dyDescent="0.55000000000000004">
      <c r="A6379">
        <v>-0.36277861562363639</v>
      </c>
      <c r="B6379">
        <v>-2.7601697406774921</v>
      </c>
      <c r="C6379">
        <v>3.2640559623227081E-2</v>
      </c>
    </row>
    <row r="6380" spans="1:3" x14ac:dyDescent="0.55000000000000004">
      <c r="A6380">
        <v>-0.38494928513039089</v>
      </c>
      <c r="B6380">
        <v>-2.6042021638510722</v>
      </c>
      <c r="C6380">
        <v>4.8087999810737678E-2</v>
      </c>
    </row>
    <row r="6381" spans="1:3" x14ac:dyDescent="0.55000000000000004">
      <c r="A6381">
        <v>-0.40532478356986051</v>
      </c>
      <c r="B6381">
        <v>-2.4120908230539042</v>
      </c>
      <c r="C6381">
        <v>5.1348511989038698E-2</v>
      </c>
    </row>
    <row r="6382" spans="1:3" x14ac:dyDescent="0.55000000000000004">
      <c r="A6382">
        <v>-0.42377711928683842</v>
      </c>
      <c r="B6382">
        <v>-2.2290982097429879</v>
      </c>
      <c r="C6382">
        <v>4.3368161567336243E-2</v>
      </c>
    </row>
    <row r="6383" spans="1:3" x14ac:dyDescent="0.55000000000000004">
      <c r="A6383">
        <v>-0.44057421039146405</v>
      </c>
      <c r="B6383">
        <v>-2.0758599729332929</v>
      </c>
      <c r="C6383">
        <v>3.5947695994617751E-2</v>
      </c>
    </row>
    <row r="6384" spans="1:3" x14ac:dyDescent="0.55000000000000004">
      <c r="A6384">
        <v>-0.45598093476035512</v>
      </c>
      <c r="B6384">
        <v>-1.9369384463405228</v>
      </c>
      <c r="C6384">
        <v>3.5957856072033466E-2</v>
      </c>
    </row>
    <row r="6385" spans="1:3" x14ac:dyDescent="0.55000000000000004">
      <c r="A6385">
        <v>-0.47000479308515969</v>
      </c>
      <c r="B6385">
        <v>-1.7869796775307634</v>
      </c>
      <c r="C6385">
        <v>4.166055428498483E-2</v>
      </c>
    </row>
    <row r="6386" spans="1:3" x14ac:dyDescent="0.55000000000000004">
      <c r="A6386">
        <v>-0.48243902301840519</v>
      </c>
      <c r="B6386">
        <v>-1.6117106787863453</v>
      </c>
      <c r="C6386">
        <v>4.9058389164506958E-2</v>
      </c>
    </row>
    <row r="6387" spans="1:3" x14ac:dyDescent="0.55000000000000004">
      <c r="A6387">
        <v>-0.4930159725318593</v>
      </c>
      <c r="B6387">
        <v>-1.4149472431460615</v>
      </c>
      <c r="C6387">
        <v>5.2786039220733112E-2</v>
      </c>
    </row>
    <row r="6388" spans="1:3" x14ac:dyDescent="0.55000000000000004">
      <c r="A6388">
        <v>-0.50160908501991741</v>
      </c>
      <c r="B6388">
        <v>-1.219905510684268</v>
      </c>
      <c r="C6388">
        <v>4.8167238451002632E-2</v>
      </c>
    </row>
    <row r="6389" spans="1:3" x14ac:dyDescent="0.55000000000000004">
      <c r="A6389">
        <v>-0.50838303461662371</v>
      </c>
      <c r="B6389">
        <v>-1.0504191779133618</v>
      </c>
      <c r="C6389">
        <v>3.9558606668514039E-2</v>
      </c>
    </row>
    <row r="6390" spans="1:3" x14ac:dyDescent="0.55000000000000004">
      <c r="A6390">
        <v>-0.51362955301830093</v>
      </c>
      <c r="B6390">
        <v>-0.89927828598622783</v>
      </c>
      <c r="C6390">
        <v>3.8671668656089453E-2</v>
      </c>
    </row>
    <row r="6391" spans="1:3" x14ac:dyDescent="0.55000000000000004">
      <c r="A6391">
        <v>-0.51737372492539502</v>
      </c>
      <c r="B6391">
        <v>-0.73178071545047318</v>
      </c>
      <c r="C6391">
        <v>4.8024796424528872E-2</v>
      </c>
    </row>
    <row r="6392" spans="1:3" x14ac:dyDescent="0.55000000000000004">
      <c r="A6392">
        <v>-0.51929641276735294</v>
      </c>
      <c r="B6392">
        <v>-0.53094353479733059</v>
      </c>
      <c r="C6392">
        <v>5.5928195631963183E-2</v>
      </c>
    </row>
    <row r="6393" spans="1:3" x14ac:dyDescent="0.55000000000000004">
      <c r="A6393">
        <v>-0.51911419572965078</v>
      </c>
      <c r="B6393">
        <v>-0.31449126561151031</v>
      </c>
      <c r="C6393">
        <v>5.6107140385542119E-2</v>
      </c>
    </row>
    <row r="6394" spans="1:3" x14ac:dyDescent="0.55000000000000004">
      <c r="A6394">
        <v>-0.51679730892057751</v>
      </c>
      <c r="B6394">
        <v>-0.10121437244141657</v>
      </c>
      <c r="C6394">
        <v>5.4284626265645126E-2</v>
      </c>
    </row>
    <row r="6395" spans="1:3" x14ac:dyDescent="0.55000000000000004">
      <c r="A6395">
        <v>-0.51241639830659202</v>
      </c>
      <c r="B6395">
        <v>0.1013797675666068</v>
      </c>
      <c r="C6395">
        <v>5.0577765042855605E-2</v>
      </c>
    </row>
    <row r="6396" spans="1:3" x14ac:dyDescent="0.55000000000000004">
      <c r="A6396">
        <v>-0.50612543382067021</v>
      </c>
      <c r="B6396">
        <v>0.28117296202919928</v>
      </c>
      <c r="C6396">
        <v>4.2482894616871346E-2</v>
      </c>
    </row>
    <row r="6397" spans="1:3" x14ac:dyDescent="0.55000000000000004">
      <c r="A6397">
        <v>-0.49821164104064775</v>
      </c>
      <c r="B6397">
        <v>0.43377345205508344</v>
      </c>
      <c r="C6397">
        <v>3.650286626609147E-2</v>
      </c>
    </row>
    <row r="6398" spans="1:3" x14ac:dyDescent="0.55000000000000004">
      <c r="A6398">
        <v>-0.48890332912386836</v>
      </c>
      <c r="B6398">
        <v>0.56810088664514558</v>
      </c>
      <c r="C6398">
        <v>3.3024791389220209E-2</v>
      </c>
    </row>
    <row r="6399" spans="1:3" x14ac:dyDescent="0.55000000000000004">
      <c r="A6399">
        <v>-0.47836413693614632</v>
      </c>
      <c r="B6399">
        <v>0.67865054537468372</v>
      </c>
      <c r="C6399">
        <v>2.4195528864163901E-2</v>
      </c>
    </row>
    <row r="6400" spans="1:3" x14ac:dyDescent="0.55000000000000004">
      <c r="A6400">
        <v>-0.46692096469915612</v>
      </c>
      <c r="B6400">
        <v>0.75158901568882541</v>
      </c>
      <c r="C6400">
        <v>1.3557302561375266E-2</v>
      </c>
    </row>
    <row r="6401" spans="1:3" x14ac:dyDescent="0.55000000000000004">
      <c r="A6401">
        <v>-0.45495415349180468</v>
      </c>
      <c r="B6401">
        <v>0.79564147913529382</v>
      </c>
      <c r="C6401">
        <v>9.2441795537740023E-3</v>
      </c>
    </row>
    <row r="6402" spans="1:3" x14ac:dyDescent="0.55000000000000004">
      <c r="A6402">
        <v>-0.44263944293550656</v>
      </c>
      <c r="B6402">
        <v>0.83069341964239074</v>
      </c>
      <c r="C6402">
        <v>8.8986467956550779E-3</v>
      </c>
    </row>
    <row r="6403" spans="1:3" x14ac:dyDescent="0.55000000000000004">
      <c r="A6403">
        <v>-0.43000444720017172</v>
      </c>
      <c r="B6403">
        <v>0.86356676713631375</v>
      </c>
      <c r="C6403">
        <v>8.1165434185907857E-3</v>
      </c>
    </row>
    <row r="6404" spans="1:3" x14ac:dyDescent="0.55000000000000004">
      <c r="A6404">
        <v>-0.41708034471781719</v>
      </c>
      <c r="B6404">
        <v>0.89114819314827443</v>
      </c>
      <c r="C6404">
        <v>6.1595570016787018E-3</v>
      </c>
    </row>
    <row r="6405" spans="1:3" x14ac:dyDescent="0.55000000000000004">
      <c r="A6405">
        <v>-0.40393768470967256</v>
      </c>
      <c r="B6405">
        <v>0.91208291102858041</v>
      </c>
      <c r="C6405">
        <v>4.6762182986867049E-3</v>
      </c>
    </row>
    <row r="6406" spans="1:3" x14ac:dyDescent="0.55000000000000004">
      <c r="A6406">
        <v>-0.39061401305859794</v>
      </c>
      <c r="B6406">
        <v>0.93815916525735144</v>
      </c>
      <c r="C6406">
        <v>8.8208076996419832E-3</v>
      </c>
    </row>
    <row r="6407" spans="1:3" x14ac:dyDescent="0.55000000000000004">
      <c r="A6407">
        <v>-0.37695701153661637</v>
      </c>
      <c r="B6407">
        <v>0.98553123768106043</v>
      </c>
      <c r="C6407">
        <v>1.5698898523809863E-2</v>
      </c>
    </row>
    <row r="6408" spans="1:3" x14ac:dyDescent="0.55000000000000004">
      <c r="A6408">
        <v>-0.36274634246381438</v>
      </c>
      <c r="B6408">
        <v>1.0404396708690518</v>
      </c>
      <c r="C6408">
        <v>1.2721615548649465E-2</v>
      </c>
    </row>
    <row r="6409" spans="1:3" x14ac:dyDescent="0.55000000000000004">
      <c r="A6409">
        <v>-0.34809254926707162</v>
      </c>
      <c r="B6409">
        <v>1.067005407455349</v>
      </c>
      <c r="C6409">
        <v>1.0287657071980185E-3</v>
      </c>
    </row>
    <row r="6410" spans="1:3" x14ac:dyDescent="0.55000000000000004">
      <c r="A6410">
        <v>-0.33339589537943076</v>
      </c>
      <c r="B6410">
        <v>1.0584105005022633</v>
      </c>
      <c r="C6410">
        <v>-5.4774753102444828E-3</v>
      </c>
    </row>
    <row r="6411" spans="1:3" x14ac:dyDescent="0.55000000000000004">
      <c r="A6411">
        <v>-0.31890389470130664</v>
      </c>
      <c r="B6411">
        <v>1.0375368120792055</v>
      </c>
      <c r="C6411">
        <v>-5.3267112441332679E-3</v>
      </c>
    </row>
    <row r="6412" spans="1:3" x14ac:dyDescent="0.55000000000000004">
      <c r="A6412">
        <v>-0.30463139235918779</v>
      </c>
      <c r="B6412">
        <v>1.0196147187805831</v>
      </c>
      <c r="C6412">
        <v>-3.9497345626071179E-3</v>
      </c>
    </row>
    <row r="6413" spans="1:3" x14ac:dyDescent="0.55000000000000004">
      <c r="A6413">
        <v>-0.29051141619030374</v>
      </c>
      <c r="B6413">
        <v>1.0152767988075269</v>
      </c>
      <c r="C6413">
        <v>1.7044343695138185E-3</v>
      </c>
    </row>
    <row r="6414" spans="1:3" x14ac:dyDescent="0.55000000000000004">
      <c r="A6414">
        <v>-0.27632912205629923</v>
      </c>
      <c r="B6414">
        <v>1.0383306743323386</v>
      </c>
      <c r="C6414">
        <v>1.0228213417655879E-2</v>
      </c>
    </row>
    <row r="6415" spans="1:3" x14ac:dyDescent="0.55000000000000004">
      <c r="A6415">
        <v>-0.26178468561681928</v>
      </c>
      <c r="B6415">
        <v>1.0846370312894995</v>
      </c>
      <c r="C6415">
        <v>1.3739880245470888E-2</v>
      </c>
    </row>
    <row r="6416" spans="1:3" x14ac:dyDescent="0.55000000000000004">
      <c r="A6416">
        <v>-0.24673162060691334</v>
      </c>
      <c r="B6416">
        <v>1.1397173616235083</v>
      </c>
      <c r="C6416">
        <v>1.476960750505131E-2</v>
      </c>
    </row>
    <row r="6417" spans="1:3" x14ac:dyDescent="0.55000000000000004">
      <c r="A6417">
        <v>-0.23111456752673437</v>
      </c>
      <c r="B6417">
        <v>1.2014284672931328</v>
      </c>
      <c r="C6417">
        <v>1.7171958576534894E-2</v>
      </c>
    </row>
    <row r="6418" spans="1:3" x14ac:dyDescent="0.55000000000000004">
      <c r="A6418">
        <v>-0.21486261676003779</v>
      </c>
      <c r="B6418">
        <v>1.2640043017729827</v>
      </c>
      <c r="C6418">
        <v>1.5217189704960906E-2</v>
      </c>
    </row>
    <row r="6419" spans="1:3" x14ac:dyDescent="0.55000000000000004">
      <c r="A6419">
        <v>-0.1980509964223712</v>
      </c>
      <c r="B6419">
        <v>1.310437966467999</v>
      </c>
      <c r="C6419">
        <v>8.8167982324181687E-3</v>
      </c>
    </row>
    <row r="6420" spans="1:3" x14ac:dyDescent="0.55000000000000004">
      <c r="A6420">
        <v>-0.18090032218250718</v>
      </c>
      <c r="B6420">
        <v>1.337595689021142</v>
      </c>
      <c r="C6420">
        <v>5.2399939793536052E-3</v>
      </c>
    </row>
    <row r="6421" spans="1:3" x14ac:dyDescent="0.55000000000000004">
      <c r="A6421">
        <v>-0.16353584505004917</v>
      </c>
      <c r="B6421">
        <v>1.3641666221769999</v>
      </c>
      <c r="C6421">
        <v>8.5130770122912505E-3</v>
      </c>
    </row>
    <row r="6422" spans="1:3" x14ac:dyDescent="0.55000000000000004">
      <c r="A6422">
        <v>-0.14582886257187078</v>
      </c>
      <c r="B6422">
        <v>1.4167080480798411</v>
      </c>
      <c r="C6422">
        <v>1.8682278009883303E-2</v>
      </c>
    </row>
    <row r="6423" spans="1:3" x14ac:dyDescent="0.55000000000000004">
      <c r="A6423">
        <v>-0.12741649732005431</v>
      </c>
      <c r="B6423">
        <v>1.50407452822375</v>
      </c>
      <c r="C6423">
        <v>2.6538467406218597E-2</v>
      </c>
    </row>
    <row r="6424" spans="1:3" x14ac:dyDescent="0.55000000000000004">
      <c r="A6424">
        <v>-0.10803587242626976</v>
      </c>
      <c r="B6424">
        <v>1.5954077880147752</v>
      </c>
      <c r="C6424">
        <v>2.0735476584995291E-2</v>
      </c>
    </row>
    <row r="6425" spans="1:3" x14ac:dyDescent="0.55000000000000004">
      <c r="A6425">
        <v>-8.7886340027028997E-2</v>
      </c>
      <c r="B6425">
        <v>1.6508601333680377</v>
      </c>
      <c r="C6425">
        <v>7.9665655233185691E-3</v>
      </c>
    </row>
    <row r="6426" spans="1:3" x14ac:dyDescent="0.55000000000000004">
      <c r="A6426">
        <v>-6.7409151013929108E-2</v>
      </c>
      <c r="B6426">
        <v>1.6711436994005446</v>
      </c>
      <c r="C6426">
        <v>2.5321746591383822E-3</v>
      </c>
    </row>
    <row r="6427" spans="1:3" x14ac:dyDescent="0.55000000000000004">
      <c r="A6427">
        <v>-4.6816571722537226E-2</v>
      </c>
      <c r="B6427">
        <v>1.6835566440778225</v>
      </c>
      <c r="C6427">
        <v>3.8927449460778841E-3</v>
      </c>
    </row>
    <row r="6428" spans="1:3" x14ac:dyDescent="0.55000000000000004">
      <c r="A6428">
        <v>-2.6088209383420373E-2</v>
      </c>
      <c r="B6428">
        <v>1.6960138020964857</v>
      </c>
      <c r="C6428">
        <v>2.555059411408241E-3</v>
      </c>
    </row>
    <row r="6429" spans="1:3" x14ac:dyDescent="0.55000000000000004">
      <c r="A6429">
        <v>-5.2883269522386129E-3</v>
      </c>
      <c r="B6429">
        <v>1.689894181590905</v>
      </c>
      <c r="C6429">
        <v>-5.7225648490794E-3</v>
      </c>
    </row>
    <row r="6430" spans="1:3" x14ac:dyDescent="0.55000000000000004">
      <c r="A6430">
        <v>1.527670007394945E-2</v>
      </c>
      <c r="B6430">
        <v>1.6454495359572028</v>
      </c>
      <c r="C6430">
        <v>-1.7281910116604939E-2</v>
      </c>
    </row>
    <row r="6431" spans="1:3" x14ac:dyDescent="0.55000000000000004">
      <c r="A6431">
        <v>3.5190335562130227E-2</v>
      </c>
      <c r="B6431">
        <v>1.5663292892554472</v>
      </c>
      <c r="C6431">
        <v>-2.3670598528196023E-2</v>
      </c>
    </row>
    <row r="6432" spans="1:3" x14ac:dyDescent="0.55000000000000004">
      <c r="A6432">
        <v>5.4223123051256643E-2</v>
      </c>
      <c r="B6432">
        <v>1.4814648407770894</v>
      </c>
      <c r="C6432">
        <v>-2.0255099441968492E-2</v>
      </c>
    </row>
    <row r="6433" spans="1:3" x14ac:dyDescent="0.55000000000000004">
      <c r="A6433">
        <v>7.2489983952563494E-2</v>
      </c>
      <c r="B6433">
        <v>1.419034162952316</v>
      </c>
      <c r="C6433">
        <v>-1.2058915995284823E-2</v>
      </c>
    </row>
    <row r="6434" spans="1:3" x14ac:dyDescent="0.55000000000000004">
      <c r="A6434">
        <v>9.0284739980969822E-2</v>
      </c>
      <c r="B6434">
        <v>1.3842423922604745</v>
      </c>
      <c r="C6434">
        <v>-5.9492468886911086E-3</v>
      </c>
    </row>
    <row r="6435" spans="1:3" x14ac:dyDescent="0.55000000000000004">
      <c r="A6435">
        <v>0.10783924219999805</v>
      </c>
      <c r="B6435">
        <v>1.3654756564792614</v>
      </c>
      <c r="C6435">
        <v>-3.7643844680444669E-3</v>
      </c>
    </row>
    <row r="6436" spans="1:3" x14ac:dyDescent="0.55000000000000004">
      <c r="A6436">
        <v>0.12523771560374133</v>
      </c>
      <c r="B6436">
        <v>1.3470538004960215</v>
      </c>
      <c r="C6436">
        <v>-5.77073767648966E-3</v>
      </c>
    </row>
    <row r="6437" spans="1:3" x14ac:dyDescent="0.55000000000000004">
      <c r="A6437">
        <v>0.14240586726414978</v>
      </c>
      <c r="B6437">
        <v>1.3143729306397272</v>
      </c>
      <c r="C6437">
        <v>-1.1144826431323111E-2</v>
      </c>
    </row>
    <row r="6438" spans="1:3" x14ac:dyDescent="0.55000000000000004">
      <c r="A6438">
        <v>0.1591457990889813</v>
      </c>
      <c r="B6438">
        <v>1.2592000457740198</v>
      </c>
      <c r="C6438">
        <v>-1.741256739150682E-2</v>
      </c>
    </row>
    <row r="6439" spans="1:3" x14ac:dyDescent="0.55000000000000004">
      <c r="A6439">
        <v>0.17522053316041783</v>
      </c>
      <c r="B6439">
        <v>1.1810522890504078</v>
      </c>
      <c r="C6439">
        <v>-2.303658205135654E-2</v>
      </c>
    </row>
    <row r="6440" spans="1:3" x14ac:dyDescent="0.55000000000000004">
      <c r="A6440">
        <v>0.19042341792824677</v>
      </c>
      <c r="B6440">
        <v>1.0880931165750409</v>
      </c>
      <c r="C6440">
        <v>-2.5078931652249493E-2</v>
      </c>
    </row>
    <row r="6441" spans="1:3" x14ac:dyDescent="0.55000000000000004">
      <c r="A6441">
        <v>0.20468536399722012</v>
      </c>
      <c r="B6441">
        <v>0.99865498849562628</v>
      </c>
      <c r="C6441">
        <v>-2.1214095303969269E-2</v>
      </c>
    </row>
    <row r="6442" spans="1:3" x14ac:dyDescent="0.55000000000000004">
      <c r="A6442">
        <v>0.21814107168049221</v>
      </c>
      <c r="B6442">
        <v>0.92725667034609083</v>
      </c>
      <c r="C6442">
        <v>-1.574155591214638E-2</v>
      </c>
    </row>
    <row r="6443" spans="1:3" x14ac:dyDescent="0.55000000000000004">
      <c r="A6443">
        <v>0.23098436907125744</v>
      </c>
      <c r="B6443">
        <v>0.86997817512864517</v>
      </c>
      <c r="C6443">
        <v>-1.3905698341189878E-2</v>
      </c>
    </row>
    <row r="6444" spans="1:3" x14ac:dyDescent="0.55000000000000004">
      <c r="A6444">
        <v>0.24328727161778646</v>
      </c>
      <c r="B6444">
        <v>0.81282654635715723</v>
      </c>
      <c r="C6444">
        <v>-1.5675890049849442E-2</v>
      </c>
    </row>
    <row r="6445" spans="1:3" x14ac:dyDescent="0.55000000000000004">
      <c r="A6445">
        <v>0.25499560891685386</v>
      </c>
      <c r="B6445">
        <v>0.75006680827917904</v>
      </c>
      <c r="C6445">
        <v>-1.6808446429435357E-2</v>
      </c>
    </row>
    <row r="6446" spans="1:3" x14ac:dyDescent="0.55000000000000004">
      <c r="A6446">
        <v>0.26608659682116542</v>
      </c>
      <c r="B6446">
        <v>0.69526248210438535</v>
      </c>
      <c r="C6446">
        <v>-1.15581820254268E-2</v>
      </c>
    </row>
    <row r="6447" spans="1:3" x14ac:dyDescent="0.55000000000000004">
      <c r="A6447">
        <v>0.27675629542133662</v>
      </c>
      <c r="B6447">
        <v>0.66862234967812439</v>
      </c>
      <c r="C6447">
        <v>-2.2307063939629372E-3</v>
      </c>
    </row>
    <row r="6448" spans="1:3" x14ac:dyDescent="0.55000000000000004">
      <c r="A6448">
        <v>0.28733026340223167</v>
      </c>
      <c r="B6448">
        <v>0.66735990349347596</v>
      </c>
      <c r="C6448">
        <v>1.5772663397970981E-3</v>
      </c>
    </row>
    <row r="6449" spans="1:3" x14ac:dyDescent="0.55000000000000004">
      <c r="A6449">
        <v>0.29796011413120327</v>
      </c>
      <c r="B6449">
        <v>0.67217150716830987</v>
      </c>
      <c r="C6449">
        <v>9.1321175276701326E-4</v>
      </c>
    </row>
    <row r="6450" spans="1:3" x14ac:dyDescent="0.55000000000000004">
      <c r="A6450">
        <v>0.30865149625583793</v>
      </c>
      <c r="B6450">
        <v>0.68167779101575199</v>
      </c>
      <c r="C6450">
        <v>4.0072250212713637E-3</v>
      </c>
    </row>
    <row r="6451" spans="1:3" x14ac:dyDescent="0.55000000000000004">
      <c r="A6451">
        <v>0.31951323236163598</v>
      </c>
      <c r="B6451">
        <v>0.70469973145965414</v>
      </c>
      <c r="C6451">
        <v>7.9088932209140112E-3</v>
      </c>
    </row>
    <row r="6452" spans="1:3" x14ac:dyDescent="0.55000000000000004">
      <c r="A6452">
        <v>0.33066923224648181</v>
      </c>
      <c r="B6452">
        <v>0.72925348641287524</v>
      </c>
      <c r="C6452">
        <v>4.8000896741279579E-3</v>
      </c>
    </row>
    <row r="6453" spans="1:3" x14ac:dyDescent="0.55000000000000004">
      <c r="A6453">
        <v>0.34199816022999829</v>
      </c>
      <c r="B6453">
        <v>0.72635645129663884</v>
      </c>
      <c r="C6453">
        <v>-6.2995902518900495E-3</v>
      </c>
    </row>
    <row r="6454" spans="1:3" x14ac:dyDescent="0.55000000000000004">
      <c r="A6454">
        <v>0.35308564013412247</v>
      </c>
      <c r="B6454">
        <v>0.67313220796119255</v>
      </c>
      <c r="C6454">
        <v>-2.1249189942440339E-2</v>
      </c>
    </row>
    <row r="6455" spans="1:3" x14ac:dyDescent="0.55000000000000004">
      <c r="A6455">
        <v>0.36338091578131848</v>
      </c>
      <c r="B6455">
        <v>0.56897227584757992</v>
      </c>
      <c r="C6455">
        <v>-3.2663818397938846E-2</v>
      </c>
    </row>
    <row r="6456" spans="1:3" x14ac:dyDescent="0.55000000000000004">
      <c r="A6456">
        <v>0.37245178458292444</v>
      </c>
      <c r="B6456">
        <v>0.43098986653641891</v>
      </c>
      <c r="C6456">
        <v>-3.8755648119225265E-2</v>
      </c>
    </row>
    <row r="6457" spans="1:3" x14ac:dyDescent="0.55000000000000004">
      <c r="A6457">
        <v>0.38003088509747379</v>
      </c>
      <c r="B6457">
        <v>0.26216446373772839</v>
      </c>
      <c r="C6457">
        <v>-4.8628100741380589E-2</v>
      </c>
    </row>
    <row r="6458" spans="1:3" x14ac:dyDescent="0.55000000000000004">
      <c r="A6458">
        <v>0.38573026590889997</v>
      </c>
      <c r="B6458">
        <v>4.4435121793802795E-2</v>
      </c>
      <c r="C6458">
        <v>-6.4068246020485664E-2</v>
      </c>
    </row>
    <row r="6459" spans="1:3" x14ac:dyDescent="0.55000000000000004">
      <c r="A6459">
        <v>0.38900290689876033</v>
      </c>
      <c r="B6459">
        <v>-0.21765789848216635</v>
      </c>
      <c r="C6459">
        <v>-7.159066716583376E-2</v>
      </c>
    </row>
    <row r="6460" spans="1:3" x14ac:dyDescent="0.55000000000000004">
      <c r="A6460">
        <v>0.38957909880064356</v>
      </c>
      <c r="B6460">
        <v>-0.48272128063261199</v>
      </c>
      <c r="C6460">
        <v>-6.5605700406860673E-2</v>
      </c>
    </row>
    <row r="6461" spans="1:3" x14ac:dyDescent="0.55000000000000004">
      <c r="A6461">
        <v>0.38764492216380103</v>
      </c>
      <c r="B6461">
        <v>-0.72275497764708219</v>
      </c>
      <c r="C6461">
        <v>-5.8635343596488317E-2</v>
      </c>
    </row>
    <row r="6462" spans="1:3" x14ac:dyDescent="0.55000000000000004">
      <c r="A6462">
        <v>0.38344281986232459</v>
      </c>
      <c r="B6462">
        <v>-0.94866250914622663</v>
      </c>
      <c r="C6462">
        <v>-5.8294020533503639E-2</v>
      </c>
    </row>
    <row r="6463" spans="1:3" x14ac:dyDescent="0.55000000000000004">
      <c r="A6463">
        <v>0.3770155276678604</v>
      </c>
      <c r="B6463">
        <v>-1.1709514350354819</v>
      </c>
      <c r="C6463">
        <v>-5.6762359326359306E-2</v>
      </c>
    </row>
    <row r="6464" spans="1:3" x14ac:dyDescent="0.55000000000000004">
      <c r="A6464">
        <v>0.36843403224753746</v>
      </c>
      <c r="B6464">
        <v>-1.3780408857782938</v>
      </c>
      <c r="C6464">
        <v>-5.0426797372818646E-2</v>
      </c>
    </row>
    <row r="6465" spans="1:3" x14ac:dyDescent="0.55000000000000004">
      <c r="A6465">
        <v>0.35792500176643399</v>
      </c>
      <c r="B6465">
        <v>-1.5593553898500503</v>
      </c>
      <c r="C6465">
        <v>-4.3421289620844176E-2</v>
      </c>
    </row>
    <row r="6466" spans="1:3" x14ac:dyDescent="0.55000000000000004">
      <c r="A6466">
        <v>0.34577240261052422</v>
      </c>
      <c r="B6466">
        <v>-1.7049381814173943</v>
      </c>
      <c r="C6466">
        <v>-3.1932122163495322E-2</v>
      </c>
    </row>
    <row r="6467" spans="1:3" x14ac:dyDescent="0.55000000000000004">
      <c r="A6467">
        <v>0.33243289599540915</v>
      </c>
      <c r="B6467">
        <v>-1.7908304396624639</v>
      </c>
      <c r="C6467">
        <v>-1.2525568439542814E-2</v>
      </c>
    </row>
    <row r="6468" spans="1:3" x14ac:dyDescent="0.55000000000000004">
      <c r="A6468">
        <v>0.31862169127054357</v>
      </c>
      <c r="B6468">
        <v>-1.8041565529750379</v>
      </c>
      <c r="C6468">
        <v>5.6279942611919351E-3</v>
      </c>
    </row>
    <row r="6469" spans="1:3" x14ac:dyDescent="0.55000000000000004">
      <c r="A6469">
        <v>0.30501431718693051</v>
      </c>
      <c r="B6469">
        <v>-1.7634221280385534</v>
      </c>
      <c r="C6469">
        <v>1.5456076616905682E-2</v>
      </c>
    </row>
    <row r="6470" spans="1:3" x14ac:dyDescent="0.55000000000000004">
      <c r="A6470">
        <v>0.29200239496958635</v>
      </c>
      <c r="B6470">
        <v>-1.6944157081328051</v>
      </c>
      <c r="C6470">
        <v>2.0261532029961987E-2</v>
      </c>
    </row>
    <row r="6471" spans="1:3" x14ac:dyDescent="0.55000000000000004">
      <c r="A6471">
        <v>0.27978204299330284</v>
      </c>
      <c r="B6471">
        <v>-1.6098355156719897</v>
      </c>
      <c r="C6471">
        <v>2.3517035496340009E-2</v>
      </c>
    </row>
    <row r="6472" spans="1:3" x14ac:dyDescent="0.55000000000000004">
      <c r="A6472">
        <v>0.26847849411620456</v>
      </c>
      <c r="B6472">
        <v>-1.5153583062676588</v>
      </c>
      <c r="C6472">
        <v>2.5384211607350975E-2</v>
      </c>
    </row>
    <row r="6473" spans="1:3" x14ac:dyDescent="0.55000000000000004">
      <c r="A6473">
        <v>0.25815657729374253</v>
      </c>
      <c r="B6473">
        <v>-1.4204347789552745</v>
      </c>
      <c r="C6473">
        <v>2.3748048906305469E-2</v>
      </c>
    </row>
    <row r="6474" spans="1:3" x14ac:dyDescent="0.55000000000000004">
      <c r="A6474">
        <v>0.24874234778308923</v>
      </c>
      <c r="B6474">
        <v>-1.3438547356989101</v>
      </c>
      <c r="C6474">
        <v>1.5889654642537405E-2</v>
      </c>
    </row>
    <row r="6475" spans="1:3" x14ac:dyDescent="0.55000000000000004">
      <c r="A6475">
        <v>0.23994462339280145</v>
      </c>
      <c r="B6475">
        <v>-1.3023909101721891</v>
      </c>
      <c r="C6475">
        <v>5.5719527729496746E-3</v>
      </c>
    </row>
    <row r="6476" spans="1:3" x14ac:dyDescent="0.55000000000000004">
      <c r="A6476">
        <v>0.23139215001271443</v>
      </c>
      <c r="B6476">
        <v>-1.2905848729873948</v>
      </c>
      <c r="C6476">
        <v>5.3883251938692761E-4</v>
      </c>
    </row>
    <row r="6477" spans="1:3" x14ac:dyDescent="0.55000000000000004">
      <c r="A6477">
        <v>0.22289313833052299</v>
      </c>
      <c r="B6477">
        <v>-1.2859859173699306</v>
      </c>
      <c r="C6477">
        <v>1.8415792908946862E-3</v>
      </c>
    </row>
    <row r="6478" spans="1:3" x14ac:dyDescent="0.55000000000000004">
      <c r="A6478">
        <v>0.21448472729088933</v>
      </c>
      <c r="B6478">
        <v>-1.270999677845327</v>
      </c>
      <c r="C6478">
        <v>5.915273465111311E-3</v>
      </c>
    </row>
    <row r="6479" spans="1:3" x14ac:dyDescent="0.55000000000000004">
      <c r="A6479">
        <v>0.20632054990053278</v>
      </c>
      <c r="B6479">
        <v>-1.2372458436170712</v>
      </c>
      <c r="C6479">
        <v>1.1555655224462101E-2</v>
      </c>
    </row>
    <row r="6480" spans="1:3" x14ac:dyDescent="0.55000000000000004">
      <c r="A6480">
        <v>0.19861979135000671</v>
      </c>
      <c r="B6480">
        <v>-1.1777364832685966</v>
      </c>
      <c r="C6480">
        <v>1.9246291125680048E-2</v>
      </c>
    </row>
    <row r="6481" spans="1:3" x14ac:dyDescent="0.55000000000000004">
      <c r="A6481">
        <v>0.19168098790172294</v>
      </c>
      <c r="B6481">
        <v>-1.0840634801687674</v>
      </c>
      <c r="C6481">
        <v>2.9238700126819575E-2</v>
      </c>
    </row>
    <row r="6482" spans="1:3" x14ac:dyDescent="0.55000000000000004">
      <c r="A6482">
        <v>0.18587320556011458</v>
      </c>
      <c r="B6482">
        <v>-0.95770261163216608</v>
      </c>
      <c r="C6482">
        <v>3.6165476134361232E-2</v>
      </c>
    </row>
    <row r="6483" spans="1:3" x14ac:dyDescent="0.55000000000000004">
      <c r="A6483">
        <v>0.18142501847119405</v>
      </c>
      <c r="B6483">
        <v>-0.83141322700123954</v>
      </c>
      <c r="C6483">
        <v>2.9201700175642133E-2</v>
      </c>
    </row>
    <row r="6484" spans="1:3" x14ac:dyDescent="0.55000000000000004">
      <c r="A6484">
        <v>0.17807581383430152</v>
      </c>
      <c r="B6484">
        <v>-0.75339873846303074</v>
      </c>
      <c r="C6484">
        <v>1.1178469875190585E-2</v>
      </c>
    </row>
    <row r="6485" spans="1:3" x14ac:dyDescent="0.55000000000000004">
      <c r="A6485">
        <v>0.175196452149842</v>
      </c>
      <c r="B6485">
        <v>-0.73055443305983203</v>
      </c>
      <c r="C6485">
        <v>6.4570476414619574E-4</v>
      </c>
    </row>
    <row r="6486" spans="1:3" x14ac:dyDescent="0.55000000000000004">
      <c r="A6486">
        <v>0.17239271661051489</v>
      </c>
      <c r="B6486">
        <v>-0.72729316659630361</v>
      </c>
      <c r="C6486">
        <v>1.0423213556925409E-3</v>
      </c>
    </row>
    <row r="6487" spans="1:3" x14ac:dyDescent="0.55000000000000004">
      <c r="A6487">
        <v>0.1696225297943805</v>
      </c>
      <c r="B6487">
        <v>-0.73189495423158968</v>
      </c>
      <c r="C6487">
        <v>-3.4241990137081021E-3</v>
      </c>
    </row>
    <row r="6488" spans="1:3" x14ac:dyDescent="0.55000000000000004">
      <c r="A6488">
        <v>0.16670263578835065</v>
      </c>
      <c r="B6488">
        <v>-0.76982860744010395</v>
      </c>
      <c r="C6488">
        <v>-1.6210197056951429E-2</v>
      </c>
    </row>
    <row r="6489" spans="1:3" x14ac:dyDescent="0.55000000000000004">
      <c r="A6489">
        <v>0.16318146453110255</v>
      </c>
      <c r="B6489">
        <v>-0.85152230815595187</v>
      </c>
      <c r="C6489">
        <v>-2.6074327123094054E-2</v>
      </c>
    </row>
    <row r="6490" spans="1:3" x14ac:dyDescent="0.55000000000000004">
      <c r="A6490">
        <v>0.158682930172095</v>
      </c>
      <c r="B6490">
        <v>-0.96264672905111426</v>
      </c>
      <c r="C6490">
        <v>-3.144348907523014E-2</v>
      </c>
    </row>
    <row r="6491" spans="1:3" x14ac:dyDescent="0.55000000000000004">
      <c r="A6491">
        <v>0.15297467521591385</v>
      </c>
      <c r="B6491">
        <v>-1.0987322544583771</v>
      </c>
      <c r="C6491">
        <v>-3.8994153475112925E-2</v>
      </c>
    </row>
    <row r="6492" spans="1:3" x14ac:dyDescent="0.55000000000000004">
      <c r="A6492">
        <v>0.14577478441313124</v>
      </c>
      <c r="B6492">
        <v>-1.262959038395052</v>
      </c>
      <c r="C6492">
        <v>-4.6009357879273613E-2</v>
      </c>
    </row>
    <row r="6493" spans="1:3" x14ac:dyDescent="0.55000000000000004">
      <c r="A6493">
        <v>0.1368447254180476</v>
      </c>
      <c r="B6493">
        <v>-1.435860377293712</v>
      </c>
      <c r="C6493">
        <v>-4.3484088755643607E-2</v>
      </c>
    </row>
    <row r="6494" spans="1:3" x14ac:dyDescent="0.55000000000000004">
      <c r="A6494">
        <v>0.12627748960166013</v>
      </c>
      <c r="B6494">
        <v>-1.5831062586162536</v>
      </c>
      <c r="C6494">
        <v>-3.2730135531386192E-2</v>
      </c>
    </row>
    <row r="6495" spans="1:3" x14ac:dyDescent="0.55000000000000004">
      <c r="A6495">
        <v>0.11444760595404721</v>
      </c>
      <c r="B6495">
        <v>-1.6948715415937903</v>
      </c>
      <c r="C6495">
        <v>-2.511938981930566E-2</v>
      </c>
    </row>
    <row r="6496" spans="1:3" x14ac:dyDescent="0.55000000000000004">
      <c r="A6496">
        <v>0.10163463277657565</v>
      </c>
      <c r="B6496">
        <v>-1.7910430664019135</v>
      </c>
      <c r="C6496">
        <v>-2.4658832131068693E-2</v>
      </c>
    </row>
    <row r="6497" spans="1:3" x14ac:dyDescent="0.55000000000000004">
      <c r="A6497">
        <v>8.7882477477256846E-2</v>
      </c>
      <c r="B6497">
        <v>-1.8849023470775819</v>
      </c>
      <c r="C6497">
        <v>-2.3922576086150969E-2</v>
      </c>
    </row>
    <row r="6498" spans="1:3" x14ac:dyDescent="0.55000000000000004">
      <c r="A6498">
        <v>7.3236329374279291E-2</v>
      </c>
      <c r="B6498">
        <v>-1.9650793855934394</v>
      </c>
      <c r="C6498">
        <v>-1.7576926251249413E-2</v>
      </c>
    </row>
    <row r="6499" spans="1:3" x14ac:dyDescent="0.55000000000000004">
      <c r="A6499">
        <v>5.7936637803443256E-2</v>
      </c>
      <c r="B6499">
        <v>-2.0113192046267847</v>
      </c>
      <c r="C6499">
        <v>-6.3567274927181514E-3</v>
      </c>
    </row>
    <row r="6500" spans="1:3" x14ac:dyDescent="0.55000000000000004">
      <c r="A6500">
        <v>4.2407860611586995E-2</v>
      </c>
      <c r="B6500">
        <v>-2.0100548965729277</v>
      </c>
      <c r="C6500">
        <v>7.0111312473024791E-3</v>
      </c>
    </row>
    <row r="6501" spans="1:3" x14ac:dyDescent="0.55000000000000004">
      <c r="A6501">
        <v>2.7140381604671152E-2</v>
      </c>
      <c r="B6501">
        <v>-1.9673373914597387</v>
      </c>
      <c r="C6501">
        <v>1.5099378645652464E-2</v>
      </c>
    </row>
    <row r="6502" spans="1:3" x14ac:dyDescent="0.55000000000000004">
      <c r="A6502">
        <v>1.242133646624719E-2</v>
      </c>
      <c r="B6502">
        <v>-1.9164694428808946</v>
      </c>
      <c r="C6502">
        <v>1.1229787285426259E-2</v>
      </c>
    </row>
    <row r="6503" spans="1:3" x14ac:dyDescent="0.55000000000000004">
      <c r="A6503">
        <v>-1.8800963365631855E-3</v>
      </c>
      <c r="B6503">
        <v>-1.8928522475608434</v>
      </c>
      <c r="C6503">
        <v>9.9443389472450485E-4</v>
      </c>
    </row>
    <row r="6504" spans="1:3" x14ac:dyDescent="0.55000000000000004">
      <c r="A6504">
        <v>-1.612180673096494E-2</v>
      </c>
      <c r="B6504">
        <v>-1.8995782301204089</v>
      </c>
      <c r="C6504">
        <v>-4.4757913272118607E-3</v>
      </c>
    </row>
    <row r="6505" spans="1:3" x14ac:dyDescent="0.55000000000000004">
      <c r="A6505">
        <v>-3.0501819046656619E-2</v>
      </c>
      <c r="B6505">
        <v>-1.9095271287671836</v>
      </c>
      <c r="C6505">
        <v>-6.7374213385159893E-4</v>
      </c>
    </row>
    <row r="6506" spans="1:3" x14ac:dyDescent="0.55000000000000004">
      <c r="A6506">
        <v>-4.488292506644137E-2</v>
      </c>
      <c r="B6506">
        <v>-1.8919109992764533</v>
      </c>
      <c r="C6506">
        <v>9.7918215803993059E-3</v>
      </c>
    </row>
    <row r="6507" spans="1:3" x14ac:dyDescent="0.55000000000000004">
      <c r="A6507">
        <v>-5.8885858831731509E-2</v>
      </c>
      <c r="B6507">
        <v>-1.8344842787771818</v>
      </c>
      <c r="C6507">
        <v>1.9932153833302321E-2</v>
      </c>
    </row>
    <row r="6508" spans="1:3" x14ac:dyDescent="0.55000000000000004">
      <c r="A6508">
        <v>-7.2134304435583815E-2</v>
      </c>
      <c r="B6508">
        <v>-1.7462472873270951</v>
      </c>
      <c r="C6508">
        <v>2.5739166793036582E-2</v>
      </c>
    </row>
    <row r="6509" spans="1:3" x14ac:dyDescent="0.55000000000000004">
      <c r="A6509">
        <v>-8.4390256307249181E-2</v>
      </c>
      <c r="B6509">
        <v>-1.6361115986418331</v>
      </c>
      <c r="C6509">
        <v>3.1266883251094939E-2</v>
      </c>
    </row>
    <row r="6510" spans="1:3" x14ac:dyDescent="0.55000000000000004">
      <c r="A6510">
        <v>-9.5427108833325294E-2</v>
      </c>
      <c r="B6510">
        <v>-1.497254870008077</v>
      </c>
      <c r="C6510">
        <v>4.0605129499296448E-2</v>
      </c>
    </row>
    <row r="6511" spans="1:3" x14ac:dyDescent="0.55000000000000004">
      <c r="A6511">
        <v>-0.10489228669679536</v>
      </c>
      <c r="B6511">
        <v>-1.3188975368769447</v>
      </c>
      <c r="C6511">
        <v>5.1712330713504971E-2</v>
      </c>
    </row>
    <row r="6512" spans="1:3" x14ac:dyDescent="0.55000000000000004">
      <c r="A6512">
        <v>-0.11237771833355735</v>
      </c>
      <c r="B6512">
        <v>-1.1054825595109969</v>
      </c>
      <c r="C6512">
        <v>5.875090808874546E-2</v>
      </c>
    </row>
    <row r="6513" spans="1:3" x14ac:dyDescent="0.55000000000000004">
      <c r="A6513">
        <v>-0.11762039526840752</v>
      </c>
      <c r="B6513">
        <v>-0.87686992368053929</v>
      </c>
      <c r="C6513">
        <v>5.9578613562630146E-2</v>
      </c>
    </row>
    <row r="6514" spans="1:3" x14ac:dyDescent="0.55000000000000004">
      <c r="A6514">
        <v>-0.12056801564940296</v>
      </c>
      <c r="B6514">
        <v>-0.64646646937130581</v>
      </c>
      <c r="C6514">
        <v>5.9677832767200858E-2</v>
      </c>
    </row>
    <row r="6515" spans="1:3" x14ac:dyDescent="0.55000000000000004">
      <c r="A6515">
        <v>-0.12121827266525867</v>
      </c>
      <c r="B6515">
        <v>-0.4186446946930702</v>
      </c>
      <c r="C6515">
        <v>5.8242340461699564E-2</v>
      </c>
    </row>
    <row r="6516" spans="1:3" x14ac:dyDescent="0.55000000000000004">
      <c r="A6516">
        <v>-0.1196644470551543</v>
      </c>
      <c r="B6516">
        <v>-0.21913078768959157</v>
      </c>
      <c r="C6516">
        <v>4.502572734548399E-2</v>
      </c>
    </row>
    <row r="6517" spans="1:3" x14ac:dyDescent="0.55000000000000004">
      <c r="A6517">
        <v>-0.11640956909844583</v>
      </c>
      <c r="B6517">
        <v>-8.9539871665394483E-2</v>
      </c>
      <c r="C6517">
        <v>2.2050316145301244E-2</v>
      </c>
    </row>
    <row r="6518" spans="1:3" x14ac:dyDescent="0.55000000000000004">
      <c r="A6518">
        <v>-0.11229312576724912</v>
      </c>
      <c r="B6518">
        <v>-4.2126616445449169E-2</v>
      </c>
      <c r="C6518">
        <v>2.4907062252708637E-3</v>
      </c>
    </row>
    <row r="6519" spans="1:3" x14ac:dyDescent="0.55000000000000004">
      <c r="A6519">
        <v>-0.10805825713659953</v>
      </c>
      <c r="B6519">
        <v>-5.610590782485031E-2</v>
      </c>
      <c r="C6519">
        <v>-9.7263642891430909E-3</v>
      </c>
    </row>
    <row r="6520" spans="1:3" x14ac:dyDescent="0.55000000000000004">
      <c r="A6520">
        <v>-0.10418618939657333</v>
      </c>
      <c r="B6520">
        <v>-0.10795179459467798</v>
      </c>
      <c r="C6520">
        <v>-1.710898082981533E-2</v>
      </c>
    </row>
    <row r="6521" spans="1:3" x14ac:dyDescent="0.55000000000000004">
      <c r="A6521">
        <v>-0.10095803814800761</v>
      </c>
      <c r="B6521">
        <v>-0.17747662027933059</v>
      </c>
      <c r="C6521">
        <v>-1.8876953789570092E-2</v>
      </c>
    </row>
    <row r="6522" spans="1:3" x14ac:dyDescent="0.55000000000000004">
      <c r="A6522">
        <v>-9.8437513681555108E-2</v>
      </c>
      <c r="B6522">
        <v>-0.24088899866250332</v>
      </c>
      <c r="C6522">
        <v>-1.3945188230705653E-2</v>
      </c>
    </row>
    <row r="6523" spans="1:3" x14ac:dyDescent="0.55000000000000004">
      <c r="A6523">
        <v>-9.6444128495458234E-2</v>
      </c>
      <c r="B6523">
        <v>-0.27846479584358297</v>
      </c>
      <c r="C6523">
        <v>-5.5039821528759499E-3</v>
      </c>
    </row>
    <row r="6524" spans="1:3" x14ac:dyDescent="0.55000000000000004">
      <c r="A6524">
        <v>-9.4676362997977437E-2</v>
      </c>
      <c r="B6524">
        <v>-0.29031213174027221</v>
      </c>
      <c r="C6524">
        <v>-6.2817928433379509E-4</v>
      </c>
    </row>
    <row r="6525" spans="1:3" x14ac:dyDescent="0.55000000000000004">
      <c r="A6525">
        <v>-9.2954106795903005E-2</v>
      </c>
      <c r="B6525">
        <v>-0.29461146462030491</v>
      </c>
      <c r="C6525">
        <v>-1.5971482933228784E-3</v>
      </c>
    </row>
    <row r="6526" spans="1:3" x14ac:dyDescent="0.55000000000000004">
      <c r="A6526">
        <v>-9.1295299119320397E-2</v>
      </c>
      <c r="B6526">
        <v>-0.30402587462677755</v>
      </c>
      <c r="C6526">
        <v>-3.2757347328016637E-3</v>
      </c>
    </row>
    <row r="6527" spans="1:3" x14ac:dyDescent="0.55000000000000004">
      <c r="A6527">
        <v>-8.9764143971649918E-2</v>
      </c>
      <c r="B6527">
        <v>-0.32084200630288146</v>
      </c>
      <c r="C6527">
        <v>-5.4282671699436421E-3</v>
      </c>
    </row>
    <row r="6528" spans="1:3" x14ac:dyDescent="0.55000000000000004">
      <c r="A6528">
        <v>-8.8458544483803289E-2</v>
      </c>
      <c r="B6528">
        <v>-0.35405725023995038</v>
      </c>
      <c r="C6528">
        <v>-1.1763888076986461E-2</v>
      </c>
    </row>
    <row r="6529" spans="1:3" x14ac:dyDescent="0.55000000000000004">
      <c r="A6529">
        <v>-8.7608215552227864E-2</v>
      </c>
      <c r="B6529">
        <v>-0.4120699648693768</v>
      </c>
      <c r="C6529">
        <v>-1.8263396927892642E-2</v>
      </c>
    </row>
    <row r="6530" spans="1:3" x14ac:dyDescent="0.55000000000000004">
      <c r="A6530">
        <v>-8.7448613233911579E-2</v>
      </c>
      <c r="B6530">
        <v>-0.48729731249322805</v>
      </c>
      <c r="C6530">
        <v>-2.0674153602051069E-2</v>
      </c>
    </row>
    <row r="6531" spans="1:3" x14ac:dyDescent="0.55000000000000004">
      <c r="A6531">
        <v>-8.8085769942160316E-2</v>
      </c>
      <c r="B6531">
        <v>-0.57046892475051325</v>
      </c>
      <c r="C6531">
        <v>-2.2375335143955743E-2</v>
      </c>
    </row>
    <row r="6532" spans="1:3" x14ac:dyDescent="0.55000000000000004">
      <c r="A6532">
        <v>-8.9594888264206474E-2</v>
      </c>
      <c r="B6532">
        <v>-0.66430711786236363</v>
      </c>
      <c r="C6532">
        <v>-2.6195158185159391E-2</v>
      </c>
    </row>
    <row r="6533" spans="1:3" x14ac:dyDescent="0.55000000000000004">
      <c r="A6533">
        <v>-9.2119914339865591E-2</v>
      </c>
      <c r="B6533">
        <v>-0.77521972194688327</v>
      </c>
      <c r="C6533">
        <v>-3.1213021982811461E-2</v>
      </c>
    </row>
    <row r="6534" spans="1:3" x14ac:dyDescent="0.55000000000000004">
      <c r="A6534">
        <v>-9.5848825213806985E-2</v>
      </c>
      <c r="B6534">
        <v>-0.9041630063925481</v>
      </c>
      <c r="C6534">
        <v>-3.5527808475607159E-2</v>
      </c>
    </row>
    <row r="6535" spans="1:3" x14ac:dyDescent="0.55000000000000004">
      <c r="A6535">
        <v>-0.10094089541912128</v>
      </c>
      <c r="B6535">
        <v>-1.0440905450251703</v>
      </c>
      <c r="C6535">
        <v>-3.6898453756598962E-2</v>
      </c>
    </row>
    <row r="6536" spans="1:3" x14ac:dyDescent="0.55000000000000004">
      <c r="A6536">
        <v>-0.10744773749632212</v>
      </c>
      <c r="B6536">
        <v>-1.1826244174580205</v>
      </c>
      <c r="C6536">
        <v>-3.4806449158954957E-2</v>
      </c>
    </row>
    <row r="6537" spans="1:3" x14ac:dyDescent="0.55000000000000004">
      <c r="A6537">
        <v>-0.11529622153625974</v>
      </c>
      <c r="B6537">
        <v>-1.3103823820151552</v>
      </c>
      <c r="C6537">
        <v>-3.132086168842324E-2</v>
      </c>
    </row>
    <row r="6538" spans="1:3" x14ac:dyDescent="0.55000000000000004">
      <c r="A6538">
        <v>-0.12436150492765273</v>
      </c>
      <c r="B6538">
        <v>-1.426820489742773</v>
      </c>
      <c r="C6538">
        <v>-2.8947310013242317E-2</v>
      </c>
    </row>
    <row r="6539" spans="1:3" x14ac:dyDescent="0.55000000000000004">
      <c r="A6539">
        <v>-0.1345482799102562</v>
      </c>
      <c r="B6539">
        <v>-1.5332705193619534</v>
      </c>
      <c r="C6539">
        <v>-2.6151049002896644E-2</v>
      </c>
    </row>
    <row r="6540" spans="1:3" x14ac:dyDescent="0.55000000000000004">
      <c r="A6540">
        <v>-0.14572953023829838</v>
      </c>
      <c r="B6540">
        <v>-1.6170295537965953</v>
      </c>
      <c r="C6540">
        <v>-1.7202488489154105E-2</v>
      </c>
    </row>
    <row r="6541" spans="1:3" x14ac:dyDescent="0.55000000000000004">
      <c r="A6541">
        <v>-0.15755507585734183</v>
      </c>
      <c r="B6541">
        <v>-1.6508072612956926</v>
      </c>
      <c r="C6541">
        <v>-2.807969658651674E-4</v>
      </c>
    </row>
    <row r="6542" spans="1:3" x14ac:dyDescent="0.55000000000000004">
      <c r="A6542">
        <v>-0.16938490775018433</v>
      </c>
      <c r="B6542">
        <v>-1.61027640126773</v>
      </c>
      <c r="C6542">
        <v>2.1259502984479369E-2</v>
      </c>
    </row>
    <row r="6543" spans="1:3" x14ac:dyDescent="0.55000000000000004">
      <c r="A6543">
        <v>-0.18040241820463945</v>
      </c>
      <c r="B6543">
        <v>-1.4864038277343776</v>
      </c>
      <c r="C6543">
        <v>4.2856735904419359E-2</v>
      </c>
    </row>
    <row r="6544" spans="1:3" x14ac:dyDescent="0.55000000000000004">
      <c r="A6544">
        <v>-0.18980262352553096</v>
      </c>
      <c r="B6544">
        <v>-1.2948479014704819</v>
      </c>
      <c r="C6544">
        <v>5.6292294252876553E-2</v>
      </c>
    </row>
    <row r="6545" spans="1:3" x14ac:dyDescent="0.55000000000000004">
      <c r="A6545">
        <v>-0.19708707839622316</v>
      </c>
      <c r="B6545">
        <v>-1.0771391969878237</v>
      </c>
      <c r="C6545">
        <v>5.6393370593219846E-2</v>
      </c>
    </row>
    <row r="6546" spans="1:3" x14ac:dyDescent="0.55000000000000004">
      <c r="A6546">
        <v>-0.20222494359080864</v>
      </c>
      <c r="B6546">
        <v>-0.86984585747275278</v>
      </c>
      <c r="C6546">
        <v>5.0901318596775429E-2</v>
      </c>
    </row>
    <row r="6547" spans="1:3" x14ac:dyDescent="0.55000000000000004">
      <c r="A6547">
        <v>-0.20540307069023167</v>
      </c>
      <c r="B6547">
        <v>-0.68072399367975034</v>
      </c>
      <c r="C6547">
        <v>4.6987844857159594E-2</v>
      </c>
    </row>
    <row r="6548" spans="1:3" x14ac:dyDescent="0.55000000000000004">
      <c r="A6548">
        <v>-0.2067924972035716</v>
      </c>
      <c r="B6548">
        <v>-0.51311777231880484</v>
      </c>
      <c r="C6548">
        <v>3.9764857710617572E-2</v>
      </c>
    </row>
    <row r="6549" spans="1:3" x14ac:dyDescent="0.55000000000000004">
      <c r="A6549">
        <v>-0.20667540528794229</v>
      </c>
      <c r="B6549">
        <v>-0.38093073666586175</v>
      </c>
      <c r="C6549">
        <v>2.8654933000015488E-2</v>
      </c>
    </row>
    <row r="6550" spans="1:3" x14ac:dyDescent="0.55000000000000004">
      <c r="A6550">
        <v>-0.2054467565046619</v>
      </c>
      <c r="B6550">
        <v>-0.28140779400285604</v>
      </c>
      <c r="C6550">
        <v>2.2857977281043364E-2</v>
      </c>
    </row>
    <row r="6551" spans="1:3" x14ac:dyDescent="0.55000000000000004">
      <c r="A6551">
        <v>-0.20332879364169421</v>
      </c>
      <c r="B6551">
        <v>-0.19292814013868992</v>
      </c>
      <c r="C6551">
        <v>2.2938945008897694E-2</v>
      </c>
    </row>
    <row r="6552" spans="1:3" x14ac:dyDescent="0.55000000000000004">
      <c r="A6552">
        <v>-0.20034576797784709</v>
      </c>
      <c r="B6552">
        <v>-0.10738813328530951</v>
      </c>
      <c r="C6552">
        <v>2.1336420857241235E-2</v>
      </c>
    </row>
    <row r="6553" spans="1:3" x14ac:dyDescent="0.55000000000000004">
      <c r="A6553">
        <v>-0.19656353313009775</v>
      </c>
      <c r="B6553">
        <v>-3.4565433635140322E-2</v>
      </c>
      <c r="C6553">
        <v>1.6356487864378433E-2</v>
      </c>
    </row>
    <row r="6554" spans="1:3" x14ac:dyDescent="0.55000000000000004">
      <c r="A6554">
        <v>-0.19216895184721033</v>
      </c>
      <c r="B6554">
        <v>1.5304304479984231E-2</v>
      </c>
      <c r="C6554">
        <v>9.4560059840297205E-3</v>
      </c>
    </row>
    <row r="6555" spans="1:3" x14ac:dyDescent="0.55000000000000004">
      <c r="A6555">
        <v>-0.18742197231000052</v>
      </c>
      <c r="B6555">
        <v>3.8988732198058415E-2</v>
      </c>
      <c r="C6555">
        <v>2.8030145739796901E-3</v>
      </c>
    </row>
    <row r="6556" spans="1:3" x14ac:dyDescent="0.55000000000000004">
      <c r="A6556">
        <v>-0.18256345870531043</v>
      </c>
      <c r="B6556">
        <v>4.5762957785179664E-2</v>
      </c>
      <c r="C6556">
        <v>7.0331336966484681E-4</v>
      </c>
    </row>
    <row r="6557" spans="1:3" x14ac:dyDescent="0.55000000000000004">
      <c r="A6557">
        <v>-0.1776770112850142</v>
      </c>
      <c r="B6557">
        <v>5.1662598232688255E-2</v>
      </c>
      <c r="C6557">
        <v>2.3503307543044022E-3</v>
      </c>
    </row>
    <row r="6558" spans="1:3" x14ac:dyDescent="0.55000000000000004">
      <c r="A6558">
        <v>-0.17271576065625241</v>
      </c>
      <c r="B6558">
        <v>6.2142570052975958E-2</v>
      </c>
      <c r="C6558">
        <v>3.0740853017451357E-3</v>
      </c>
    </row>
    <row r="6559" spans="1:3" x14ac:dyDescent="0.55000000000000004">
      <c r="A6559">
        <v>-0.16765039308406632</v>
      </c>
      <c r="B6559">
        <v>7.3786334626906314E-2</v>
      </c>
      <c r="C6559">
        <v>2.9527079559827901E-3</v>
      </c>
    </row>
    <row r="6560" spans="1:3" x14ac:dyDescent="0.55000000000000004">
      <c r="A6560">
        <v>-0.16247839629224453</v>
      </c>
      <c r="B6560">
        <v>8.6564858196960193E-2</v>
      </c>
      <c r="C6560">
        <v>3.6614346786206712E-3</v>
      </c>
    </row>
    <row r="6561" spans="1:3" x14ac:dyDescent="0.55000000000000004">
      <c r="A6561">
        <v>-0.15718508905427567</v>
      </c>
      <c r="B6561">
        <v>9.6216358499255084E-2</v>
      </c>
      <c r="C6561">
        <v>1.3341658919253396E-3</v>
      </c>
    </row>
    <row r="6562" spans="1:3" x14ac:dyDescent="0.55000000000000004">
      <c r="A6562">
        <v>-0.15188111005196098</v>
      </c>
      <c r="B6562">
        <v>7.9624468115241598E-2</v>
      </c>
      <c r="C6562">
        <v>-9.9221008732987802E-3</v>
      </c>
    </row>
    <row r="6563" spans="1:3" x14ac:dyDescent="0.55000000000000004">
      <c r="A6563">
        <v>-0.14699163890152375</v>
      </c>
      <c r="B6563">
        <v>7.6430348419775918E-3</v>
      </c>
      <c r="C6563">
        <v>-2.733536976503663E-2</v>
      </c>
    </row>
    <row r="6564" spans="1:3" x14ac:dyDescent="0.55000000000000004">
      <c r="A6564">
        <v>-0.14315297503403759</v>
      </c>
      <c r="B6564">
        <v>-0.12377416572441699</v>
      </c>
      <c r="C6564">
        <v>-4.0685955579888092E-2</v>
      </c>
    </row>
    <row r="6565" spans="1:3" x14ac:dyDescent="0.55000000000000004">
      <c r="A6565">
        <v>-0.14086473753933026</v>
      </c>
      <c r="B6565">
        <v>-0.28936554273337339</v>
      </c>
      <c r="C6565">
        <v>-4.5023866888515847E-2</v>
      </c>
    </row>
    <row r="6566" spans="1:3" x14ac:dyDescent="0.55000000000000004">
      <c r="A6566">
        <v>-0.14029738610524123</v>
      </c>
      <c r="B6566">
        <v>-0.4552315882538257</v>
      </c>
      <c r="C6566">
        <v>-4.0828123546500866E-2</v>
      </c>
    </row>
    <row r="6567" spans="1:3" x14ac:dyDescent="0.55000000000000004">
      <c r="A6567">
        <v>-0.14128901150714948</v>
      </c>
      <c r="B6567">
        <v>-0.58896927391990483</v>
      </c>
      <c r="C6567">
        <v>-2.8394281042567009E-2</v>
      </c>
    </row>
    <row r="6568" spans="1:3" x14ac:dyDescent="0.55000000000000004">
      <c r="A6568">
        <v>-0.14337146903810249</v>
      </c>
      <c r="B6568">
        <v>-0.66545007682953261</v>
      </c>
      <c r="C6568">
        <v>-1.1192055867178245E-2</v>
      </c>
    </row>
    <row r="6569" spans="1:3" x14ac:dyDescent="0.55000000000000004">
      <c r="A6569">
        <v>-0.14590010401778808</v>
      </c>
      <c r="B6569">
        <v>-0.67702798227395755</v>
      </c>
      <c r="C6569">
        <v>5.1993511857988941E-3</v>
      </c>
    </row>
    <row r="6570" spans="1:3" x14ac:dyDescent="0.55000000000000004">
      <c r="A6570">
        <v>-0.14825366302245269</v>
      </c>
      <c r="B6570">
        <v>-0.63359364898720516</v>
      </c>
      <c r="C6570">
        <v>1.7282187782499424E-2</v>
      </c>
    </row>
    <row r="6571" spans="1:3" x14ac:dyDescent="0.55000000000000004">
      <c r="A6571">
        <v>-0.14997142155818027</v>
      </c>
      <c r="B6571">
        <v>-0.55447835957603853</v>
      </c>
      <c r="C6571">
        <v>2.3667754976903606E-2</v>
      </c>
    </row>
    <row r="6572" spans="1:3" x14ac:dyDescent="0.55000000000000004">
      <c r="A6572">
        <v>-0.15079860725433672</v>
      </c>
      <c r="B6572">
        <v>-0.45676465403909727</v>
      </c>
      <c r="C6572">
        <v>2.6908697164370329E-2</v>
      </c>
    </row>
    <row r="6573" spans="1:3" x14ac:dyDescent="0.55000000000000004">
      <c r="A6573">
        <v>-0.15060067117508366</v>
      </c>
      <c r="B6573">
        <v>-0.34758918258108157</v>
      </c>
      <c r="C6573">
        <v>2.9600346033360373E-2</v>
      </c>
    </row>
    <row r="6574" spans="1:3" x14ac:dyDescent="0.55000000000000004">
      <c r="A6574">
        <v>-0.14928633709412906</v>
      </c>
      <c r="B6574">
        <v>-0.23525035953775536</v>
      </c>
      <c r="C6574">
        <v>2.8546042705421316E-2</v>
      </c>
    </row>
    <row r="6575" spans="1:3" x14ac:dyDescent="0.55000000000000004">
      <c r="A6575">
        <v>-0.14689797697985671</v>
      </c>
      <c r="B6575">
        <v>-0.13423173474138003</v>
      </c>
      <c r="C6575">
        <v>2.3741030170549345E-2</v>
      </c>
    </row>
    <row r="6576" spans="1:3" x14ac:dyDescent="0.55000000000000004">
      <c r="A6576">
        <v>-0.14359117371142827</v>
      </c>
      <c r="B6576">
        <v>-4.2978576904878635E-2</v>
      </c>
      <c r="C6576">
        <v>2.3491453181677051E-2</v>
      </c>
    </row>
    <row r="6577" spans="1:3" x14ac:dyDescent="0.55000000000000004">
      <c r="A6577">
        <v>-0.13936945542847906</v>
      </c>
      <c r="B6577">
        <v>5.9139177053785616E-2</v>
      </c>
      <c r="C6577">
        <v>2.9364527128190574E-2</v>
      </c>
    </row>
    <row r="6578" spans="1:3" x14ac:dyDescent="0.55000000000000004">
      <c r="A6578">
        <v>-0.13404119629126537</v>
      </c>
      <c r="B6578">
        <v>0.17692652356060673</v>
      </c>
      <c r="C6578">
        <v>3.1602008330826575E-2</v>
      </c>
    </row>
    <row r="6579" spans="1:3" x14ac:dyDescent="0.55000000000000004">
      <c r="A6579">
        <v>-0.12753333546108911</v>
      </c>
      <c r="B6579">
        <v>0.28874909018388256</v>
      </c>
      <c r="C6579">
        <v>2.6277166940020132E-2</v>
      </c>
    </row>
    <row r="6580" spans="1:3" x14ac:dyDescent="0.55000000000000004">
      <c r="A6580">
        <v>-0.12002644317831754</v>
      </c>
      <c r="B6580">
        <v>0.37867388378785982</v>
      </c>
      <c r="C6580">
        <v>2.0267757285640963E-2</v>
      </c>
    </row>
    <row r="6581" spans="1:3" x14ac:dyDescent="0.55000000000000004">
      <c r="A6581">
        <v>-0.11173319857111774</v>
      </c>
      <c r="B6581">
        <v>0.45521324880969771</v>
      </c>
      <c r="C6581">
        <v>1.9348891276386941E-2</v>
      </c>
    </row>
    <row r="6582" spans="1:3" x14ac:dyDescent="0.55000000000000004">
      <c r="A6582">
        <v>-0.10268831923051697</v>
      </c>
      <c r="B6582">
        <v>0.53861163861682171</v>
      </c>
      <c r="C6582">
        <v>2.3817977153801451E-2</v>
      </c>
    </row>
    <row r="6583" spans="1:3" x14ac:dyDescent="0.55000000000000004">
      <c r="A6583">
        <v>-9.2728895013010793E-2</v>
      </c>
      <c r="B6583">
        <v>0.64370861997786344</v>
      </c>
      <c r="C6583">
        <v>3.0580046324998649E-2</v>
      </c>
    </row>
    <row r="6584" spans="1:3" x14ac:dyDescent="0.55000000000000004">
      <c r="A6584">
        <v>-8.1609525919102754E-2</v>
      </c>
      <c r="B6584">
        <v>0.77017007407341653</v>
      </c>
      <c r="C6584">
        <v>3.4876192854894246E-2</v>
      </c>
    </row>
    <row r="6585" spans="1:3" x14ac:dyDescent="0.55000000000000004">
      <c r="A6585">
        <v>-6.9171565951391983E-2</v>
      </c>
      <c r="B6585">
        <v>0.9039109070764334</v>
      </c>
      <c r="C6585">
        <v>3.4347840790559629E-2</v>
      </c>
    </row>
    <row r="6586" spans="1:3" x14ac:dyDescent="0.55000000000000004">
      <c r="A6586">
        <v>-5.5430097378932036E-2</v>
      </c>
      <c r="B6586">
        <v>1.0286852209737718</v>
      </c>
      <c r="C6586">
        <v>3.0235137417172424E-2</v>
      </c>
    </row>
    <row r="6587" spans="1:3" x14ac:dyDescent="0.55000000000000004">
      <c r="A6587">
        <v>-4.0536761084868748E-2</v>
      </c>
      <c r="B6587">
        <v>1.134237670340533</v>
      </c>
      <c r="C6587">
        <v>2.4398635546989664E-2</v>
      </c>
    </row>
    <row r="6588" spans="1:3" x14ac:dyDescent="0.55000000000000004">
      <c r="A6588">
        <v>-2.4714662036016216E-2</v>
      </c>
      <c r="B6588">
        <v>1.214709223981489</v>
      </c>
      <c r="C6588">
        <v>1.7253307331351928E-2</v>
      </c>
    </row>
    <row r="6589" spans="1:3" x14ac:dyDescent="0.55000000000000004">
      <c r="A6589">
        <v>-8.2403328744477342E-3</v>
      </c>
      <c r="B6589">
        <v>1.2644078315219494</v>
      </c>
      <c r="C6589">
        <v>8.4706096150560951E-3</v>
      </c>
    </row>
    <row r="6590" spans="1:3" x14ac:dyDescent="0.55000000000000004">
      <c r="A6590">
        <v>8.5551899213727259E-3</v>
      </c>
      <c r="B6590">
        <v>1.2811436758310739</v>
      </c>
      <c r="C6590">
        <v>1.9183567952186221E-4</v>
      </c>
    </row>
    <row r="6591" spans="1:3" x14ac:dyDescent="0.55000000000000004">
      <c r="A6591">
        <v>2.5366959836891134E-2</v>
      </c>
      <c r="B6591">
        <v>1.2740485831125994</v>
      </c>
      <c r="C6591">
        <v>-3.8642439188978752E-3</v>
      </c>
    </row>
    <row r="6592" spans="1:3" x14ac:dyDescent="0.55000000000000004">
      <c r="A6592">
        <v>4.2034247771509478E-2</v>
      </c>
      <c r="B6592">
        <v>1.2562969756143669</v>
      </c>
      <c r="C6592">
        <v>-5.3239587199387598E-3</v>
      </c>
    </row>
    <row r="6593" spans="1:3" x14ac:dyDescent="0.55000000000000004">
      <c r="A6593">
        <v>5.848138411702207E-2</v>
      </c>
      <c r="B6593">
        <v>1.2269342592644028</v>
      </c>
      <c r="C6593">
        <v>-9.8741346289039304E-3</v>
      </c>
    </row>
    <row r="6594" spans="1:3" x14ac:dyDescent="0.55000000000000004">
      <c r="A6594">
        <v>7.453427598129822E-2</v>
      </c>
      <c r="B6594">
        <v>1.1737818627548253</v>
      </c>
      <c r="C6594">
        <v>-1.763745776735768E-2</v>
      </c>
    </row>
    <row r="6595" spans="1:3" x14ac:dyDescent="0.55000000000000004">
      <c r="A6595">
        <v>8.9903377611701557E-2</v>
      </c>
      <c r="B6595">
        <v>1.0887790348176847</v>
      </c>
      <c r="C6595">
        <v>-2.6359865181472916E-2</v>
      </c>
    </row>
    <row r="6596" spans="1:3" x14ac:dyDescent="0.55000000000000004">
      <c r="A6596">
        <v>0.10424550816951482</v>
      </c>
      <c r="B6596">
        <v>0.96539765287762691</v>
      </c>
      <c r="C6596">
        <v>-3.7502133752304406E-2</v>
      </c>
    </row>
    <row r="6597" spans="1:3" x14ac:dyDescent="0.55000000000000004">
      <c r="A6597">
        <v>0.11715067868151809</v>
      </c>
      <c r="B6597">
        <v>0.80590703892649729</v>
      </c>
      <c r="C6597">
        <v>-4.5049943862151935E-2</v>
      </c>
    </row>
    <row r="6598" spans="1:3" x14ac:dyDescent="0.55000000000000004">
      <c r="A6598">
        <v>0.12837111003123342</v>
      </c>
      <c r="B6598">
        <v>0.64693413618660534</v>
      </c>
      <c r="C6598">
        <v>-3.7234167286860458E-2</v>
      </c>
    </row>
    <row r="6599" spans="1:3" x14ac:dyDescent="0.55000000000000004">
      <c r="A6599">
        <v>0.13819504523632398</v>
      </c>
      <c r="B6599">
        <v>0.53988870865059102</v>
      </c>
      <c r="C6599">
        <v>-1.8172368704865372E-2</v>
      </c>
    </row>
    <row r="6600" spans="1:3" x14ac:dyDescent="0.55000000000000004">
      <c r="A6600">
        <v>0.14730210085636647</v>
      </c>
      <c r="B6600">
        <v>0.49666020221115231</v>
      </c>
      <c r="C6600">
        <v>-4.2026346281774452E-3</v>
      </c>
    </row>
    <row r="6601" spans="1:3" x14ac:dyDescent="0.55000000000000004">
      <c r="A6601">
        <v>0.15620714861025467</v>
      </c>
      <c r="B6601">
        <v>0.48242505775103733</v>
      </c>
      <c r="C6601">
        <v>-3.1654525664990417E-3</v>
      </c>
    </row>
    <row r="6602" spans="1:3" x14ac:dyDescent="0.55000000000000004">
      <c r="A6602">
        <v>0.1649619547608373</v>
      </c>
      <c r="B6602">
        <v>0.45326112004913921</v>
      </c>
      <c r="C6602">
        <v>-1.1929753283344715E-2</v>
      </c>
    </row>
    <row r="6603" spans="1:3" x14ac:dyDescent="0.55000000000000004">
      <c r="A6603">
        <v>0.17325471036233744</v>
      </c>
      <c r="B6603">
        <v>0.38623717655358403</v>
      </c>
      <c r="C6603">
        <v>-2.2761728857211814E-2</v>
      </c>
    </row>
    <row r="6604" spans="1:3" x14ac:dyDescent="0.55000000000000004">
      <c r="A6604">
        <v>0.1806858461252806</v>
      </c>
      <c r="B6604">
        <v>0.28361223494268722</v>
      </c>
      <c r="C6604">
        <v>-3.0356770941389014E-2</v>
      </c>
    </row>
    <row r="6605" spans="1:3" x14ac:dyDescent="0.55000000000000004">
      <c r="A6605">
        <v>0.18695893831034049</v>
      </c>
      <c r="B6605">
        <v>0.15674107173185947</v>
      </c>
      <c r="C6605">
        <v>-3.5311532997962837E-2</v>
      </c>
    </row>
    <row r="6606" spans="1:3" x14ac:dyDescent="0.55000000000000004">
      <c r="A6606">
        <v>0.19188774240890488</v>
      </c>
      <c r="B6606">
        <v>1.87842658384893E-2</v>
      </c>
      <c r="C6606">
        <v>-3.6094681232560023E-2</v>
      </c>
    </row>
    <row r="6607" spans="1:3" x14ac:dyDescent="0.55000000000000004">
      <c r="A6607">
        <v>0.19546080952878142</v>
      </c>
      <c r="B6607">
        <v>-0.10468429986928794</v>
      </c>
      <c r="C6607">
        <v>-2.7812443874985139E-2</v>
      </c>
    </row>
    <row r="6608" spans="1:3" x14ac:dyDescent="0.55000000000000004">
      <c r="A6608">
        <v>0.19798747959980989</v>
      </c>
      <c r="B6608">
        <v>-0.18522880866494013</v>
      </c>
      <c r="C6608">
        <v>-1.3877260470590526E-2</v>
      </c>
    </row>
    <row r="6609" spans="1:3" x14ac:dyDescent="0.55000000000000004">
      <c r="A6609">
        <v>0.1999643798791958</v>
      </c>
      <c r="B6609">
        <v>-0.22414858944084798</v>
      </c>
      <c r="C6609">
        <v>-6.2675535956143585E-3</v>
      </c>
    </row>
    <row r="6610" spans="1:3" x14ac:dyDescent="0.55000000000000004">
      <c r="A6610">
        <v>0.2016687446956523</v>
      </c>
      <c r="B6610">
        <v>-0.25539703447931822</v>
      </c>
      <c r="C6610">
        <v>-9.9065897990389777E-3</v>
      </c>
    </row>
    <row r="6611" spans="1:3" x14ac:dyDescent="0.55000000000000004">
      <c r="A6611">
        <v>0.20298645394033235</v>
      </c>
      <c r="B6611">
        <v>-0.3086298801144905</v>
      </c>
      <c r="C6611">
        <v>-1.7646642931381448E-2</v>
      </c>
    </row>
    <row r="6612" spans="1:3" x14ac:dyDescent="0.55000000000000004">
      <c r="A6612">
        <v>0.20363810449036557</v>
      </c>
      <c r="B6612">
        <v>-0.3887599997970575</v>
      </c>
      <c r="C6612">
        <v>-2.3828574295620117E-2</v>
      </c>
    </row>
    <row r="6613" spans="1:3" x14ac:dyDescent="0.55000000000000004">
      <c r="A6613">
        <v>0.2033811349525724</v>
      </c>
      <c r="B6613">
        <v>-0.49139159486824047</v>
      </c>
      <c r="C6613">
        <v>-2.9293369323004598E-2</v>
      </c>
    </row>
    <row r="6614" spans="1:3" x14ac:dyDescent="0.55000000000000004">
      <c r="A6614">
        <v>0.20200131603096627</v>
      </c>
      <c r="B6614">
        <v>-0.61628135304002551</v>
      </c>
      <c r="C6614">
        <v>-3.5349362649969039E-2</v>
      </c>
    </row>
    <row r="6615" spans="1:3" x14ac:dyDescent="0.55000000000000004">
      <c r="A6615">
        <v>0.19925962618825141</v>
      </c>
      <c r="B6615">
        <v>-0.76837857008621158</v>
      </c>
      <c r="C6615">
        <v>-4.3375904972280471E-2</v>
      </c>
    </row>
    <row r="6616" spans="1:3" x14ac:dyDescent="0.55000000000000004">
      <c r="A6616">
        <v>0.19485796580307568</v>
      </c>
      <c r="B6616">
        <v>-0.94812483908068834</v>
      </c>
      <c r="C6616">
        <v>-4.9660466142873151E-2</v>
      </c>
    </row>
    <row r="6617" spans="1:3" x14ac:dyDescent="0.55000000000000004">
      <c r="A6617">
        <v>0.18858262823033303</v>
      </c>
      <c r="B6617">
        <v>-1.1338553192609568</v>
      </c>
      <c r="C6617">
        <v>-4.64733227703093E-2</v>
      </c>
    </row>
    <row r="6618" spans="1:3" x14ac:dyDescent="0.55000000000000004">
      <c r="A6618">
        <v>0.18054126099129508</v>
      </c>
      <c r="B6618">
        <v>-1.2971843723138439</v>
      </c>
      <c r="C6618">
        <v>-3.8065524565553566E-2</v>
      </c>
    </row>
    <row r="6619" spans="1:3" x14ac:dyDescent="0.55000000000000004">
      <c r="A6619">
        <v>0.17102729560309377</v>
      </c>
      <c r="B6619">
        <v>-1.4339982764667656</v>
      </c>
      <c r="C6619">
        <v>-3.2749125617118138E-2</v>
      </c>
    </row>
    <row r="6620" spans="1:3" x14ac:dyDescent="0.55000000000000004">
      <c r="A6620">
        <v>0.16026472084916632</v>
      </c>
      <c r="B6620">
        <v>-1.5470168730294924</v>
      </c>
      <c r="C6620">
        <v>-2.5749112769386389E-2</v>
      </c>
    </row>
    <row r="6621" spans="1:3" x14ac:dyDescent="0.55000000000000004">
      <c r="A6621">
        <v>0.14853483933341249</v>
      </c>
      <c r="B6621">
        <v>-1.6239494620404173</v>
      </c>
      <c r="C6621">
        <v>-1.4071067878090295E-2</v>
      </c>
    </row>
    <row r="6622" spans="1:3" x14ac:dyDescent="0.55000000000000004">
      <c r="A6622">
        <v>0.13626044221667097</v>
      </c>
      <c r="B6622">
        <v>-1.6607831829619037</v>
      </c>
      <c r="C6622">
        <v>-4.994005062637699E-3</v>
      </c>
    </row>
    <row r="6623" spans="1:3" x14ac:dyDescent="0.55000000000000004">
      <c r="A6623">
        <v>0.12378826162853766</v>
      </c>
      <c r="B6623">
        <v>-1.6696791787044283</v>
      </c>
      <c r="C6623">
        <v>3.8945240087552829E-4</v>
      </c>
    </row>
    <row r="6624" spans="1:3" x14ac:dyDescent="0.55000000000000004">
      <c r="A6624">
        <v>0.11134308206440072</v>
      </c>
      <c r="B6624">
        <v>-1.6561365620407473</v>
      </c>
      <c r="C6624">
        <v>6.6201835534106766E-3</v>
      </c>
    </row>
    <row r="6625" spans="1:3" x14ac:dyDescent="0.55000000000000004">
      <c r="A6625">
        <v>9.9156543705115022E-2</v>
      </c>
      <c r="B6625">
        <v>-1.6209964817679166</v>
      </c>
      <c r="C6625">
        <v>1.1568263792774985E-2</v>
      </c>
    </row>
    <row r="6626" spans="1:3" x14ac:dyDescent="0.55000000000000004">
      <c r="A6626">
        <v>8.740780904287257E-2</v>
      </c>
      <c r="B6626">
        <v>-1.5751166502897398</v>
      </c>
      <c r="C6626">
        <v>1.2179060988889963E-2</v>
      </c>
    </row>
    <row r="6627" spans="1:3" x14ac:dyDescent="0.55000000000000004">
      <c r="A6627">
        <v>7.613136035453133E-2</v>
      </c>
      <c r="B6627">
        <v>-1.5297043132398216</v>
      </c>
      <c r="C6627">
        <v>1.1326289451026331E-2</v>
      </c>
    </row>
    <row r="6628" spans="1:3" x14ac:dyDescent="0.55000000000000004">
      <c r="A6628">
        <v>6.5297024514503768E-2</v>
      </c>
      <c r="B6628">
        <v>-1.4886640522689376</v>
      </c>
      <c r="C6628">
        <v>9.9160816519157004E-3</v>
      </c>
    </row>
    <row r="6629" spans="1:3" x14ac:dyDescent="0.55000000000000004">
      <c r="A6629">
        <v>5.484339132429808E-2</v>
      </c>
      <c r="B6629">
        <v>-1.4568815259194958</v>
      </c>
      <c r="C6629">
        <v>6.5345013446898312E-3</v>
      </c>
    </row>
    <row r="6630" spans="1:3" x14ac:dyDescent="0.55000000000000004">
      <c r="A6630">
        <v>4.4655372929906241E-2</v>
      </c>
      <c r="B6630">
        <v>-1.4337934566748551</v>
      </c>
      <c r="C6630">
        <v>5.415845055227719E-3</v>
      </c>
    </row>
    <row r="6631" spans="1:3" x14ac:dyDescent="0.55000000000000004">
      <c r="A6631">
        <v>3.4695279050365929E-2</v>
      </c>
      <c r="B6631">
        <v>-1.4082553597347067</v>
      </c>
      <c r="C6631">
        <v>7.8026316218677101E-3</v>
      </c>
    </row>
    <row r="6632" spans="1:3" x14ac:dyDescent="0.55000000000000004">
      <c r="A6632">
        <v>2.5027855351361487E-2</v>
      </c>
      <c r="B6632">
        <v>-1.3808731410000239</v>
      </c>
      <c r="C6632">
        <v>6.3703594416326817E-3</v>
      </c>
    </row>
    <row r="6633" spans="1:3" x14ac:dyDescent="0.55000000000000004">
      <c r="A6633">
        <v>1.5596814345618815E-2</v>
      </c>
      <c r="B6633">
        <v>-1.3670451611937156</v>
      </c>
      <c r="C6633">
        <v>7.8698000262624151E-4</v>
      </c>
    </row>
    <row r="6634" spans="1:3" x14ac:dyDescent="0.55000000000000004">
      <c r="A6634">
        <v>6.2095833271574152E-3</v>
      </c>
      <c r="B6634">
        <v>-1.3713039089991623</v>
      </c>
      <c r="C6634">
        <v>-2.9913008128988634E-3</v>
      </c>
    </row>
    <row r="6635" spans="1:3" x14ac:dyDescent="0.55000000000000004">
      <c r="A6635">
        <v>-3.2923794219424582E-3</v>
      </c>
      <c r="B6635">
        <v>-1.3927134641644767</v>
      </c>
      <c r="C6635">
        <v>-8.0902494797069138E-3</v>
      </c>
    </row>
    <row r="6636" spans="1:3" x14ac:dyDescent="0.55000000000000004">
      <c r="A6636">
        <v>-1.3114079233144027E-2</v>
      </c>
      <c r="B6636">
        <v>-1.4395091578985157</v>
      </c>
      <c r="C6636">
        <v>-1.6131124088636224E-2</v>
      </c>
    </row>
    <row r="6637" spans="1:3" x14ac:dyDescent="0.55000000000000004">
      <c r="A6637">
        <v>-2.3526499786762054E-2</v>
      </c>
      <c r="B6637">
        <v>-1.5018256948488056</v>
      </c>
      <c r="C6637">
        <v>-1.6123812221037561E-2</v>
      </c>
    </row>
    <row r="6638" spans="1:3" x14ac:dyDescent="0.55000000000000004">
      <c r="A6638">
        <v>-3.4513128906882885E-2</v>
      </c>
      <c r="B6638">
        <v>-1.5398505108214673</v>
      </c>
      <c r="C6638">
        <v>-3.5577695453505001E-3</v>
      </c>
    </row>
    <row r="6639" spans="1:3" x14ac:dyDescent="0.55000000000000004">
      <c r="A6639">
        <v>-4.5630816211564271E-2</v>
      </c>
      <c r="B6639">
        <v>-1.5275494844679871</v>
      </c>
      <c r="C6639">
        <v>9.9247604115411201E-3</v>
      </c>
    </row>
    <row r="6640" spans="1:3" x14ac:dyDescent="0.55000000000000004">
      <c r="A6640">
        <v>-5.6390161504617536E-2</v>
      </c>
      <c r="B6640">
        <v>-1.4785950870296269</v>
      </c>
      <c r="C6640">
        <v>1.5413954618665956E-2</v>
      </c>
    </row>
    <row r="6641" spans="1:3" x14ac:dyDescent="0.55000000000000004">
      <c r="A6641">
        <v>-6.6562539272303087E-2</v>
      </c>
      <c r="B6641">
        <v>-1.4150311221110468</v>
      </c>
      <c r="C6641">
        <v>1.7486648341261648E-2</v>
      </c>
    </row>
    <row r="6642" spans="1:3" x14ac:dyDescent="0.55000000000000004">
      <c r="A6642">
        <v>-7.6045597901211084E-2</v>
      </c>
      <c r="B6642">
        <v>-1.3374570253828499</v>
      </c>
      <c r="C6642">
        <v>2.2665575638136308E-2</v>
      </c>
    </row>
    <row r="6643" spans="1:3" x14ac:dyDescent="0.55000000000000004">
      <c r="A6643">
        <v>-8.4644916494923922E-2</v>
      </c>
      <c r="B6643">
        <v>-1.2359369969050253</v>
      </c>
      <c r="C6643">
        <v>2.9881022952870206E-2</v>
      </c>
    </row>
    <row r="6644" spans="1:3" x14ac:dyDescent="0.55000000000000004">
      <c r="A6644">
        <v>-9.2090560210530858E-2</v>
      </c>
      <c r="B6644">
        <v>-1.1071129045420656</v>
      </c>
      <c r="C6644">
        <v>3.679811388095993E-2</v>
      </c>
    </row>
    <row r="6645" spans="1:3" x14ac:dyDescent="0.55000000000000004">
      <c r="A6645">
        <v>-9.8116515480447197E-2</v>
      </c>
      <c r="B6645">
        <v>-0.95388801817804936</v>
      </c>
      <c r="C6645">
        <v>4.251083351242322E-2</v>
      </c>
    </row>
    <row r="6646" spans="1:3" x14ac:dyDescent="0.55000000000000004">
      <c r="A6646">
        <v>-0.10252566437655024</v>
      </c>
      <c r="B6646">
        <v>-0.79367531076641418</v>
      </c>
      <c r="C6646">
        <v>4.0414998481176766E-2</v>
      </c>
    </row>
    <row r="6647" spans="1:3" x14ac:dyDescent="0.55000000000000004">
      <c r="A6647">
        <v>-0.10540905685992095</v>
      </c>
      <c r="B6647">
        <v>-0.66115749303743976</v>
      </c>
      <c r="C6647">
        <v>2.8176004484130917E-2</v>
      </c>
    </row>
    <row r="6648" spans="1:3" x14ac:dyDescent="0.55000000000000004">
      <c r="A6648">
        <v>-0.10719879266242184</v>
      </c>
      <c r="B6648">
        <v>-0.57426020773096742</v>
      </c>
      <c r="C6648">
        <v>1.6801886461248153E-2</v>
      </c>
    </row>
    <row r="6649" spans="1:3" x14ac:dyDescent="0.55000000000000004">
      <c r="A6649">
        <v>-0.10832121202142232</v>
      </c>
      <c r="B6649">
        <v>-0.52254568028708992</v>
      </c>
      <c r="C6649">
        <v>9.9654672881708262E-3</v>
      </c>
    </row>
    <row r="6650" spans="1:3" x14ac:dyDescent="0.55000000000000004">
      <c r="A6650">
        <v>-0.10906582963103184</v>
      </c>
      <c r="B6650">
        <v>-0.50035321604181349</v>
      </c>
      <c r="C6650">
        <v>1.5213154474795168E-3</v>
      </c>
    </row>
    <row r="6651" spans="1:3" x14ac:dyDescent="0.55000000000000004">
      <c r="A6651">
        <v>-0.1097302370695262</v>
      </c>
      <c r="B6651">
        <v>-0.49869734229063295</v>
      </c>
      <c r="C6651">
        <v>-6.6423793651651042E-4</v>
      </c>
    </row>
    <row r="6652" spans="1:3" x14ac:dyDescent="0.55000000000000004">
      <c r="A6652">
        <v>-0.11036533635541698</v>
      </c>
      <c r="B6652">
        <v>-0.47686798275706105</v>
      </c>
      <c r="C6652">
        <v>1.1963078274804244E-2</v>
      </c>
    </row>
    <row r="6653" spans="1:3" x14ac:dyDescent="0.55000000000000004">
      <c r="A6653">
        <v>-0.11053736393323314</v>
      </c>
      <c r="B6653">
        <v>-0.40661969027178257</v>
      </c>
      <c r="C6653">
        <v>2.4397321562296424E-2</v>
      </c>
    </row>
    <row r="6654" spans="1:3" x14ac:dyDescent="0.55000000000000004">
      <c r="A6654">
        <v>-0.10981612645507018</v>
      </c>
      <c r="B6654">
        <v>-0.315784316163224</v>
      </c>
      <c r="C6654">
        <v>2.2618917624328078E-2</v>
      </c>
    </row>
    <row r="6655" spans="1:3" x14ac:dyDescent="0.55000000000000004">
      <c r="A6655">
        <v>-0.10823582387483058</v>
      </c>
      <c r="B6655">
        <v>-0.24217621829454508</v>
      </c>
      <c r="C6655">
        <v>1.5480511914325605E-2</v>
      </c>
    </row>
    <row r="6656" spans="1:3" x14ac:dyDescent="0.55000000000000004">
      <c r="A6656">
        <v>-0.10604653953414332</v>
      </c>
      <c r="B6656">
        <v>-0.19246250199397752</v>
      </c>
      <c r="C6656">
        <v>1.0251225301289071E-2</v>
      </c>
    </row>
    <row r="6657" spans="1:3" x14ac:dyDescent="0.55000000000000004">
      <c r="A6657">
        <v>-0.10346847773538828</v>
      </c>
      <c r="B6657">
        <v>-0.16693951995809678</v>
      </c>
      <c r="C6657">
        <v>2.959427926392469E-3</v>
      </c>
    </row>
    <row r="6658" spans="1:3" x14ac:dyDescent="0.55000000000000004">
      <c r="A6658">
        <v>-0.10075983423324408</v>
      </c>
      <c r="B6658">
        <v>-0.1608685319539728</v>
      </c>
      <c r="C6658">
        <v>1.8290540907542438E-4</v>
      </c>
    </row>
    <row r="6659" spans="1:3" x14ac:dyDescent="0.55000000000000004">
      <c r="A6659">
        <v>-9.7997154458881866E-2</v>
      </c>
      <c r="B6659">
        <v>-0.14163123061823368</v>
      </c>
      <c r="C6659">
        <v>9.7742898992781557E-3</v>
      </c>
    </row>
    <row r="6660" spans="1:3" x14ac:dyDescent="0.55000000000000004">
      <c r="A6660">
        <v>-9.4854980803388986E-2</v>
      </c>
      <c r="B6660">
        <v>-8.5309285681417046E-2</v>
      </c>
      <c r="C6660">
        <v>1.9377855513152822E-2</v>
      </c>
    </row>
    <row r="6661" spans="1:3" x14ac:dyDescent="0.55000000000000004">
      <c r="A6661">
        <v>-9.0999693595574152E-2</v>
      </c>
      <c r="B6661">
        <v>-1.168676275925408E-2</v>
      </c>
      <c r="C6661">
        <v>1.872904040929178E-2</v>
      </c>
    </row>
    <row r="6662" spans="1:3" x14ac:dyDescent="0.55000000000000004">
      <c r="A6662">
        <v>-8.6417834881577477E-2</v>
      </c>
      <c r="B6662">
        <v>5.9231280518223198E-2</v>
      </c>
      <c r="C6662">
        <v>1.7978021328532899E-2</v>
      </c>
    </row>
    <row r="6663" spans="1:3" x14ac:dyDescent="0.55000000000000004">
      <c r="A6663">
        <v>-8.1118003454401816E-2</v>
      </c>
      <c r="B6663">
        <v>0.13800234985781318</v>
      </c>
      <c r="C6663">
        <v>2.2793753691958813E-2</v>
      </c>
    </row>
    <row r="6664" spans="1:3" x14ac:dyDescent="0.55000000000000004">
      <c r="A6664">
        <v>-7.4948988454836898E-2</v>
      </c>
      <c r="B6664">
        <v>0.22838769695539829</v>
      </c>
      <c r="C6664">
        <v>2.3989552259172202E-2</v>
      </c>
    </row>
    <row r="6665" spans="1:3" x14ac:dyDescent="0.55000000000000004">
      <c r="A6665">
        <v>-6.7870861160804652E-2</v>
      </c>
      <c r="B6665">
        <v>0.31246126677753266</v>
      </c>
      <c r="C6665">
        <v>1.9526788228474996E-2</v>
      </c>
    </row>
    <row r="6666" spans="1:3" x14ac:dyDescent="0.55000000000000004">
      <c r="A6666">
        <v>-6.003384259945025E-2</v>
      </c>
      <c r="B6666">
        <v>0.37896178173234663</v>
      </c>
      <c r="C6666">
        <v>1.4893768166356233E-2</v>
      </c>
    </row>
    <row r="6667" spans="1:3" x14ac:dyDescent="0.55000000000000004">
      <c r="A6667">
        <v>-5.1630563485564454E-2</v>
      </c>
      <c r="B6667">
        <v>0.42054145242725172</v>
      </c>
      <c r="C6667">
        <v>6.627800516306858E-3</v>
      </c>
    </row>
    <row r="6668" spans="1:3" x14ac:dyDescent="0.55000000000000004">
      <c r="A6668">
        <v>-4.298432424140048E-2</v>
      </c>
      <c r="B6668">
        <v>0.42210111100143793</v>
      </c>
      <c r="C6668">
        <v>-5.8205238215935E-3</v>
      </c>
    </row>
    <row r="6669" spans="1:3" x14ac:dyDescent="0.55000000000000004">
      <c r="A6669">
        <v>-3.4529815062468397E-2</v>
      </c>
      <c r="B6669">
        <v>0.39196575330054562</v>
      </c>
      <c r="C6669">
        <v>-9.7774874107524196E-3</v>
      </c>
    </row>
    <row r="6670" spans="1:3" x14ac:dyDescent="0.55000000000000004">
      <c r="A6670">
        <v>-2.6402021825800707E-2</v>
      </c>
      <c r="B6670">
        <v>0.37290594520652187</v>
      </c>
      <c r="C6670">
        <v>-8.7837689673949643E-5</v>
      </c>
    </row>
    <row r="6671" spans="1:3" x14ac:dyDescent="0.55000000000000004">
      <c r="A6671">
        <v>-1.82572514112187E-2</v>
      </c>
      <c r="B6671">
        <v>0.40141611044399061</v>
      </c>
      <c r="C6671">
        <v>1.4844651994782004E-2</v>
      </c>
    </row>
    <row r="6672" spans="1:3" x14ac:dyDescent="0.55000000000000004">
      <c r="A6672">
        <v>-9.5427474510152172E-3</v>
      </c>
      <c r="B6672">
        <v>0.48291431704557819</v>
      </c>
      <c r="C6672">
        <v>2.7338684755522123E-2</v>
      </c>
    </row>
    <row r="6673" spans="1:3" x14ac:dyDescent="0.55000000000000004">
      <c r="A6673">
        <v>2.0135243073471913E-4</v>
      </c>
      <c r="B6673">
        <v>0.59438079079297323</v>
      </c>
      <c r="C6673">
        <v>3.0356177432570547E-2</v>
      </c>
    </row>
    <row r="6674" spans="1:3" x14ac:dyDescent="0.55000000000000004">
      <c r="A6674">
        <v>1.1074543292067425E-2</v>
      </c>
      <c r="B6674">
        <v>0.69028366826685938</v>
      </c>
      <c r="C6674">
        <v>1.9282993102567231E-2</v>
      </c>
    </row>
    <row r="6675" spans="1:3" x14ac:dyDescent="0.55000000000000004">
      <c r="A6675">
        <v>2.2675266491646834E-2</v>
      </c>
      <c r="B6675">
        <v>0.73056433134674348</v>
      </c>
      <c r="C6675">
        <v>1.5662113901264284E-3</v>
      </c>
    </row>
    <row r="6676" spans="1:3" x14ac:dyDescent="0.55000000000000004">
      <c r="A6676">
        <v>3.4360494130947071E-2</v>
      </c>
      <c r="B6676">
        <v>0.712087508127627</v>
      </c>
      <c r="C6676">
        <v>-1.1129784484907227E-2</v>
      </c>
    </row>
    <row r="6677" spans="1:3" x14ac:dyDescent="0.55000000000000004">
      <c r="A6677">
        <v>4.5643846093045004E-2</v>
      </c>
      <c r="B6677">
        <v>0.65667655834984928</v>
      </c>
      <c r="C6677">
        <v>-1.75508313420999E-2</v>
      </c>
    </row>
    <row r="6678" spans="1:3" x14ac:dyDescent="0.55000000000000004">
      <c r="A6678">
        <v>5.6255795786520721E-2</v>
      </c>
      <c r="B6678">
        <v>0.5768180457325075</v>
      </c>
      <c r="C6678">
        <v>-2.3783802517807876E-2</v>
      </c>
    </row>
    <row r="6679" spans="1:3" x14ac:dyDescent="0.55000000000000004">
      <c r="A6679">
        <v>6.5952270644696609E-2</v>
      </c>
      <c r="B6679">
        <v>0.47091186813971453</v>
      </c>
      <c r="C6679">
        <v>-3.1033059590263031E-2</v>
      </c>
    </row>
    <row r="6680" spans="1:3" x14ac:dyDescent="0.55000000000000004">
      <c r="A6680">
        <v>7.4470492984869477E-2</v>
      </c>
      <c r="B6680">
        <v>0.3447760024447501</v>
      </c>
      <c r="C6680">
        <v>-3.4254655572762055E-2</v>
      </c>
    </row>
    <row r="6681" spans="1:3" x14ac:dyDescent="0.55000000000000004">
      <c r="A6681">
        <v>8.1712149198269676E-2</v>
      </c>
      <c r="B6681">
        <v>0.22944808729789473</v>
      </c>
      <c r="C6681">
        <v>-2.5438882287929128E-2</v>
      </c>
    </row>
    <row r="6682" spans="1:3" x14ac:dyDescent="0.55000000000000004">
      <c r="A6682">
        <v>8.8037025673039476E-2</v>
      </c>
      <c r="B6682">
        <v>0.18056115675053411</v>
      </c>
      <c r="C6682">
        <v>1.3508800875695694E-4</v>
      </c>
    </row>
    <row r="6683" spans="1:3" x14ac:dyDescent="0.55000000000000004">
      <c r="A6683">
        <v>9.4374499175112855E-2</v>
      </c>
      <c r="B6683">
        <v>0.22885107598981139</v>
      </c>
      <c r="C6683">
        <v>2.4859694206189876E-2</v>
      </c>
    </row>
    <row r="6684" spans="1:3" x14ac:dyDescent="0.55000000000000004">
      <c r="A6684">
        <v>0.10157820473673089</v>
      </c>
      <c r="B6684">
        <v>0.31674993659569783</v>
      </c>
      <c r="C6684">
        <v>2.0636610455242052E-2</v>
      </c>
    </row>
    <row r="6685" spans="1:3" x14ac:dyDescent="0.55000000000000004">
      <c r="A6685">
        <v>0.10951318117903236</v>
      </c>
      <c r="B6685">
        <v>0.34774184856806106</v>
      </c>
      <c r="C6685">
        <v>-4.5952481507062085E-3</v>
      </c>
    </row>
    <row r="6686" spans="1:3" x14ac:dyDescent="0.55000000000000004">
      <c r="A6686">
        <v>0.11731585025359059</v>
      </c>
      <c r="B6686">
        <v>0.29989978714514742</v>
      </c>
      <c r="C6686">
        <v>-2.0167723600284286E-2</v>
      </c>
    </row>
    <row r="6687" spans="1:3" x14ac:dyDescent="0.55000000000000004">
      <c r="A6687">
        <v>0.12438273370221647</v>
      </c>
      <c r="B6687">
        <v>0.21164039086892489</v>
      </c>
      <c r="C6687">
        <v>-2.5515193726953048E-2</v>
      </c>
    </row>
    <row r="6688" spans="1:3" x14ac:dyDescent="0.55000000000000004">
      <c r="A6688">
        <v>0.13045387735904049</v>
      </c>
      <c r="B6688">
        <v>9.5269350321189425E-2</v>
      </c>
      <c r="C6688">
        <v>-3.4718264113489744E-2</v>
      </c>
    </row>
    <row r="6689" spans="1:3" x14ac:dyDescent="0.55000000000000004">
      <c r="A6689">
        <v>0.13520628808016427</v>
      </c>
      <c r="B6689">
        <v>-4.771353059517712E-2</v>
      </c>
      <c r="C6689">
        <v>-3.9289438224174106E-2</v>
      </c>
    </row>
    <row r="6690" spans="1:3" x14ac:dyDescent="0.55000000000000004">
      <c r="A6690">
        <v>0.13850350925067614</v>
      </c>
      <c r="B6690">
        <v>-0.17833466295156597</v>
      </c>
      <c r="C6690">
        <v>-2.8319843533791151E-2</v>
      </c>
    </row>
    <row r="6691" spans="1:3" x14ac:dyDescent="0.55000000000000004">
      <c r="A6691">
        <v>0.14072871302844098</v>
      </c>
      <c r="B6691">
        <v>-0.25765108845973606</v>
      </c>
      <c r="C6691">
        <v>-1.2734206936276195E-2</v>
      </c>
    </row>
    <row r="6692" spans="1:3" x14ac:dyDescent="0.55000000000000004">
      <c r="A6692">
        <v>0.14244346921623793</v>
      </c>
      <c r="B6692">
        <v>-0.28866985640759452</v>
      </c>
      <c r="C6692">
        <v>-3.3210559766940211E-3</v>
      </c>
    </row>
    <row r="6693" spans="1:3" x14ac:dyDescent="0.55000000000000004">
      <c r="A6693">
        <v>0.14405166691326418</v>
      </c>
      <c r="B6693">
        <v>-0.27410928252355954</v>
      </c>
      <c r="C6693">
        <v>1.0857584902177976E-2</v>
      </c>
    </row>
    <row r="6694" spans="1:3" x14ac:dyDescent="0.55000000000000004">
      <c r="A6694">
        <v>0.1461209221951931</v>
      </c>
      <c r="B6694">
        <v>-0.18639305010772025</v>
      </c>
      <c r="C6694">
        <v>3.4544191710575281E-2</v>
      </c>
    </row>
    <row r="6695" spans="1:3" x14ac:dyDescent="0.55000000000000004">
      <c r="A6695">
        <v>0.14948019327044029</v>
      </c>
      <c r="B6695">
        <v>-3.4466480134774685E-2</v>
      </c>
      <c r="C6695">
        <v>4.4092749269210203E-2</v>
      </c>
    </row>
    <row r="6696" spans="1:3" x14ac:dyDescent="0.55000000000000004">
      <c r="A6696">
        <v>0.15445697093606645</v>
      </c>
      <c r="B6696">
        <v>0.10541204389360045</v>
      </c>
      <c r="C6696">
        <v>2.8308143085021241E-2</v>
      </c>
    </row>
    <row r="6697" spans="1:3" x14ac:dyDescent="0.55000000000000004">
      <c r="A6697">
        <v>0.16052448140277656</v>
      </c>
      <c r="B6697">
        <v>0.17893783655745849</v>
      </c>
      <c r="C6697">
        <v>9.7486854159404696E-3</v>
      </c>
    </row>
    <row r="6698" spans="1:3" x14ac:dyDescent="0.55000000000000004">
      <c r="A6698">
        <v>0.16700879733887086</v>
      </c>
      <c r="B6698">
        <v>0.19947880473331814</v>
      </c>
      <c r="C6698">
        <v>8.8328568957694723E-4</v>
      </c>
    </row>
    <row r="6699" spans="1:3" x14ac:dyDescent="0.55000000000000004">
      <c r="A6699">
        <v>0.17352461298065464</v>
      </c>
      <c r="B6699">
        <v>0.18296042150978531</v>
      </c>
      <c r="C6699">
        <v>-9.4331734864365833E-3</v>
      </c>
    </row>
    <row r="6700" spans="1:3" x14ac:dyDescent="0.55000000000000004">
      <c r="A6700">
        <v>0.17966506669432131</v>
      </c>
      <c r="B6700">
        <v>0.1184072969141443</v>
      </c>
      <c r="C6700">
        <v>-2.3979416883978023E-2</v>
      </c>
    </row>
    <row r="6701" spans="1:3" x14ac:dyDescent="0.55000000000000004">
      <c r="A6701">
        <v>0.18490280683519864</v>
      </c>
      <c r="B6701">
        <v>7.6381696407838012E-3</v>
      </c>
      <c r="C6701">
        <v>-3.3354499924179583E-2</v>
      </c>
    </row>
    <row r="6702" spans="1:3" x14ac:dyDescent="0.55000000000000004">
      <c r="A6702">
        <v>0.18889067830785319</v>
      </c>
      <c r="B6702">
        <v>-0.12062264839201982</v>
      </c>
      <c r="C6702">
        <v>-3.3033087049321258E-2</v>
      </c>
    </row>
    <row r="6703" spans="1:3" x14ac:dyDescent="0.55000000000000004">
      <c r="A6703">
        <v>0.1916291853343042</v>
      </c>
      <c r="B6703">
        <v>-0.23588191908912087</v>
      </c>
      <c r="C6703">
        <v>-2.6624920557873924E-2</v>
      </c>
    </row>
    <row r="6704" spans="1:3" x14ac:dyDescent="0.55000000000000004">
      <c r="A6704">
        <v>0.19333699876349023</v>
      </c>
      <c r="B6704">
        <v>-0.33123553844461345</v>
      </c>
      <c r="C6704">
        <v>-2.2729954884927614E-2</v>
      </c>
    </row>
    <row r="6705" spans="1:3" x14ac:dyDescent="0.55000000000000004">
      <c r="A6705">
        <v>0.19414251312745545</v>
      </c>
      <c r="B6705">
        <v>-0.42831930368037174</v>
      </c>
      <c r="C6705">
        <v>-2.7520441199833393E-2</v>
      </c>
    </row>
    <row r="6706" spans="1:3" x14ac:dyDescent="0.55000000000000004">
      <c r="A6706">
        <v>0.19387948637749655</v>
      </c>
      <c r="B6706">
        <v>-0.54997126639348026</v>
      </c>
      <c r="C6706">
        <v>-3.5446413206537505E-2</v>
      </c>
    </row>
    <row r="6707" spans="1:3" x14ac:dyDescent="0.55000000000000004">
      <c r="A6707">
        <v>0.19228128587362053</v>
      </c>
      <c r="B6707">
        <v>-0.68624575158279866</v>
      </c>
      <c r="C6707">
        <v>-3.5089034614020645E-2</v>
      </c>
    </row>
    <row r="6708" spans="1:3" x14ac:dyDescent="0.55000000000000004">
      <c r="A6708">
        <v>0.18936912379532347</v>
      </c>
      <c r="B6708">
        <v>-0.80055094581227981</v>
      </c>
      <c r="C6708">
        <v>-2.407514459378535E-2</v>
      </c>
    </row>
    <row r="6709" spans="1:3" x14ac:dyDescent="0.55000000000000004">
      <c r="A6709">
        <v>0.18553755811702519</v>
      </c>
      <c r="B6709">
        <v>-0.86862314645189143</v>
      </c>
      <c r="C6709">
        <v>-1.1158913708291028E-2</v>
      </c>
    </row>
    <row r="6710" spans="1:3" x14ac:dyDescent="0.55000000000000004">
      <c r="A6710">
        <v>0.18125413610511709</v>
      </c>
      <c r="B6710">
        <v>-0.90006280122738025</v>
      </c>
      <c r="C6710">
        <v>-5.1141995295396385E-3</v>
      </c>
    </row>
    <row r="6711" spans="1:3" x14ac:dyDescent="0.55000000000000004">
      <c r="A6711">
        <v>0.17676265276630856</v>
      </c>
      <c r="B6711">
        <v>-0.91511158262155889</v>
      </c>
      <c r="C6711">
        <v>-2.6750247945693745E-3</v>
      </c>
    </row>
    <row r="6712" spans="1:3" x14ac:dyDescent="0.55000000000000004">
      <c r="A6712">
        <v>0.17219379819537983</v>
      </c>
      <c r="B6712">
        <v>-0.90835882524228839</v>
      </c>
      <c r="C6712">
        <v>6.170240829388475E-3</v>
      </c>
    </row>
    <row r="6713" spans="1:3" x14ac:dyDescent="0.55000000000000004">
      <c r="A6713">
        <v>0.1678702323467175</v>
      </c>
      <c r="B6713">
        <v>-0.86531185692368451</v>
      </c>
      <c r="C6713">
        <v>1.6110798672994475E-2</v>
      </c>
    </row>
    <row r="6714" spans="1:3" x14ac:dyDescent="0.55000000000000004">
      <c r="A6714">
        <v>0.16412662709548551</v>
      </c>
      <c r="B6714">
        <v>-0.8068623170276773</v>
      </c>
      <c r="C6714">
        <v>1.4142586366346743E-2</v>
      </c>
    </row>
    <row r="6715" spans="1:3" x14ac:dyDescent="0.55000000000000004">
      <c r="A6715">
        <v>0.16091510493419808</v>
      </c>
      <c r="B6715">
        <v>-0.76460488177322539</v>
      </c>
      <c r="C6715">
        <v>7.7297921297464064E-3</v>
      </c>
    </row>
    <row r="6716" spans="1:3" x14ac:dyDescent="0.55000000000000004">
      <c r="A6716">
        <v>0.15802175795735984</v>
      </c>
      <c r="B6716">
        <v>-0.73877754365376946</v>
      </c>
      <c r="C6716">
        <v>5.6383953026842197E-3</v>
      </c>
    </row>
    <row r="6717" spans="1:3" x14ac:dyDescent="0.55000000000000004">
      <c r="A6717">
        <v>0.15531919129144961</v>
      </c>
      <c r="B6717">
        <v>-0.73565399857701297</v>
      </c>
      <c r="C6717">
        <v>-4.021653544528706E-3</v>
      </c>
    </row>
    <row r="6718" spans="1:3" x14ac:dyDescent="0.55000000000000004">
      <c r="A6718">
        <v>0.15243795083337811</v>
      </c>
      <c r="B6718">
        <v>-0.78150157904389117</v>
      </c>
      <c r="C6718">
        <v>-1.9708978167105984E-2</v>
      </c>
    </row>
    <row r="6719" spans="1:3" x14ac:dyDescent="0.55000000000000004">
      <c r="A6719">
        <v>0.14884604672344887</v>
      </c>
      <c r="B6719">
        <v>-0.861663902897014</v>
      </c>
      <c r="C6719">
        <v>-2.1782907885235011E-2</v>
      </c>
    </row>
    <row r="6720" spans="1:3" x14ac:dyDescent="0.55000000000000004">
      <c r="A6720">
        <v>0.14444118399741904</v>
      </c>
      <c r="B6720">
        <v>-0.93534382536786786</v>
      </c>
      <c r="C6720">
        <v>-1.6353697948540292E-2</v>
      </c>
    </row>
    <row r="6721" spans="1:3" x14ac:dyDescent="0.55000000000000004">
      <c r="A6721">
        <v>0.13935683100771834</v>
      </c>
      <c r="B6721">
        <v>-1.0133832565394769</v>
      </c>
      <c r="C6721">
        <v>-2.4039382368027568E-2</v>
      </c>
    </row>
    <row r="6722" spans="1:3" x14ac:dyDescent="0.55000000000000004">
      <c r="A6722">
        <v>0.13332793280385599</v>
      </c>
      <c r="B6722">
        <v>-1.1298491734343536</v>
      </c>
      <c r="C6722">
        <v>-3.6243183312550428E-2</v>
      </c>
    </row>
    <row r="6723" spans="1:3" x14ac:dyDescent="0.55000000000000004">
      <c r="A6723">
        <v>0.12595766865681687</v>
      </c>
      <c r="B6723">
        <v>-1.2624610743816416</v>
      </c>
      <c r="C6723">
        <v>-3.239651697072491E-2</v>
      </c>
    </row>
    <row r="6724" spans="1:3" x14ac:dyDescent="0.55000000000000004">
      <c r="A6724">
        <v>0.11736896905336022</v>
      </c>
      <c r="B6724">
        <v>-1.3625109531013064</v>
      </c>
      <c r="C6724">
        <v>-1.9389134540488788E-2</v>
      </c>
    </row>
    <row r="6725" spans="1:3" x14ac:dyDescent="0.55000000000000004">
      <c r="A6725">
        <v>0.10799069877983498</v>
      </c>
      <c r="B6725">
        <v>-1.433831531779395</v>
      </c>
      <c r="C6725">
        <v>-1.7526278853966976E-2</v>
      </c>
    </row>
    <row r="6726" spans="1:3" x14ac:dyDescent="0.55000000000000004">
      <c r="A6726">
        <v>9.7905188648258187E-2</v>
      </c>
      <c r="B6726">
        <v>-1.5144250651176097</v>
      </c>
      <c r="C6726">
        <v>-2.4188800513638902E-2</v>
      </c>
    </row>
    <row r="6727" spans="1:3" x14ac:dyDescent="0.55000000000000004">
      <c r="A6727">
        <v>8.6910465669157305E-2</v>
      </c>
      <c r="B6727">
        <v>-1.6081131630305185</v>
      </c>
      <c r="C6727">
        <v>-2.4304003789108956E-2</v>
      </c>
    </row>
    <row r="6728" spans="1:3" x14ac:dyDescent="0.55000000000000004">
      <c r="A6728">
        <v>7.4984090981333226E-2</v>
      </c>
      <c r="B6728">
        <v>-1.698050819560559</v>
      </c>
      <c r="C6728">
        <v>-2.2247578265777387E-2</v>
      </c>
    </row>
    <row r="6729" spans="1:3" x14ac:dyDescent="0.55000000000000004">
      <c r="A6729">
        <v>6.2168493104960199E-2</v>
      </c>
      <c r="B6729">
        <v>-1.7944748053150155</v>
      </c>
      <c r="C6729">
        <v>-2.7661317052264291E-2</v>
      </c>
    </row>
    <row r="6730" spans="1:3" x14ac:dyDescent="0.55000000000000004">
      <c r="A6730">
        <v>4.8286984888609212E-2</v>
      </c>
      <c r="B6730">
        <v>-1.9093053206474717</v>
      </c>
      <c r="C6730">
        <v>-3.1774767488344555E-2</v>
      </c>
    </row>
    <row r="6731" spans="1:3" x14ac:dyDescent="0.55000000000000004">
      <c r="A6731">
        <v>3.3209819801000559E-2</v>
      </c>
      <c r="B6731">
        <v>-2.0213154287286828</v>
      </c>
      <c r="C6731">
        <v>-2.6201478930501655E-2</v>
      </c>
    </row>
    <row r="6732" spans="1:3" x14ac:dyDescent="0.55000000000000004">
      <c r="A6732">
        <v>1.7128104106195474E-2</v>
      </c>
      <c r="B6732">
        <v>-2.1051368101116408</v>
      </c>
      <c r="C6732">
        <v>-1.7184329238731356E-2</v>
      </c>
    </row>
    <row r="6733" spans="1:3" x14ac:dyDescent="0.55000000000000004">
      <c r="A6733">
        <v>3.634081854852925E-4</v>
      </c>
      <c r="B6733">
        <v>-2.1621186042857365</v>
      </c>
      <c r="C6733">
        <v>-1.2309353045997406E-2</v>
      </c>
    </row>
    <row r="6734" spans="1:3" x14ac:dyDescent="0.55000000000000004">
      <c r="A6734">
        <v>-1.6895313962175938E-2</v>
      </c>
      <c r="B6734">
        <v>-2.2072740679536111</v>
      </c>
      <c r="C6734">
        <v>-1.1063040156836302E-2</v>
      </c>
    </row>
    <row r="6735" spans="1:3" x14ac:dyDescent="0.55000000000000004">
      <c r="A6735">
        <v>-3.4575181990668134E-2</v>
      </c>
      <c r="B6735">
        <v>-2.2405985978468981</v>
      </c>
      <c r="C6735">
        <v>-6.1856813200202969E-3</v>
      </c>
    </row>
    <row r="6736" spans="1:3" x14ac:dyDescent="0.55000000000000004">
      <c r="A6736">
        <v>-5.2481671103220939E-2</v>
      </c>
      <c r="B6736">
        <v>-2.2442183691873248</v>
      </c>
      <c r="C6736">
        <v>4.3120936696960334E-3</v>
      </c>
    </row>
    <row r="6737" spans="1:3" x14ac:dyDescent="0.55000000000000004">
      <c r="A6737">
        <v>-7.0232267457799494E-2</v>
      </c>
      <c r="B6737">
        <v>-2.207235019104747</v>
      </c>
      <c r="C6737">
        <v>1.4830427076979829E-2</v>
      </c>
    </row>
    <row r="6738" spans="1:3" x14ac:dyDescent="0.55000000000000004">
      <c r="A6738">
        <v>-8.741770150320409E-2</v>
      </c>
      <c r="B6738">
        <v>-2.1285490001400658</v>
      </c>
      <c r="C6738">
        <v>2.5897326010329194E-2</v>
      </c>
    </row>
    <row r="6739" spans="1:3" x14ac:dyDescent="0.55000000000000004">
      <c r="A6739">
        <v>-0.10361959064247278</v>
      </c>
      <c r="B6739">
        <v>-2.0120982361516542</v>
      </c>
      <c r="C6739">
        <v>3.4377396550960469E-2</v>
      </c>
    </row>
    <row r="6740" spans="1:3" x14ac:dyDescent="0.55000000000000004">
      <c r="A6740">
        <v>-0.11855585698630282</v>
      </c>
      <c r="B6740">
        <v>-1.8902748785051184</v>
      </c>
      <c r="C6740">
        <v>2.8678171589068407E-2</v>
      </c>
    </row>
    <row r="6741" spans="1:3" x14ac:dyDescent="0.55000000000000004">
      <c r="A6741">
        <v>-0.13241554727306176</v>
      </c>
      <c r="B6741">
        <v>-1.799771726286465</v>
      </c>
      <c r="C6741">
        <v>1.8166110097605256E-2</v>
      </c>
    </row>
    <row r="6742" spans="1:3" x14ac:dyDescent="0.55000000000000004">
      <c r="A6742">
        <v>-0.14552771637481576</v>
      </c>
      <c r="B6742">
        <v>-1.7183699870945366</v>
      </c>
      <c r="C6742">
        <v>2.3967295281239639E-2</v>
      </c>
    </row>
    <row r="6743" spans="1:3" x14ac:dyDescent="0.55000000000000004">
      <c r="A6743">
        <v>-0.15769917847986822</v>
      </c>
      <c r="B6743">
        <v>-1.5992299993043799</v>
      </c>
      <c r="C6743">
        <v>3.7699365065632338E-2</v>
      </c>
    </row>
    <row r="6744" spans="1:3" x14ac:dyDescent="0.55000000000000004">
      <c r="A6744">
        <v>-0.16848357514677656</v>
      </c>
      <c r="B6744">
        <v>-1.4567139342891957</v>
      </c>
      <c r="C6744">
        <v>3.6066714134773616E-2</v>
      </c>
    </row>
    <row r="6745" spans="1:3" x14ac:dyDescent="0.55000000000000004">
      <c r="A6745">
        <v>-0.17793323299388089</v>
      </c>
      <c r="B6745">
        <v>-1.3447986273947192</v>
      </c>
      <c r="C6745">
        <v>2.186046334683946E-2</v>
      </c>
    </row>
    <row r="6746" spans="1:3" x14ac:dyDescent="0.55000000000000004">
      <c r="A6746">
        <v>-0.18652077903867487</v>
      </c>
      <c r="B6746">
        <v>-1.2709377292143702</v>
      </c>
      <c r="C6746">
        <v>1.6369815214417809E-2</v>
      </c>
    </row>
    <row r="6747" spans="1:3" x14ac:dyDescent="0.55000000000000004">
      <c r="A6747">
        <v>-0.19444910241059801</v>
      </c>
      <c r="B6747">
        <v>-1.1966482453938692</v>
      </c>
      <c r="C6747">
        <v>2.2082298564309447E-2</v>
      </c>
    </row>
    <row r="6748" spans="1:3" x14ac:dyDescent="0.55000000000000004">
      <c r="A6748">
        <v>-0.2015725923331162</v>
      </c>
      <c r="B6748">
        <v>-1.11917162086025</v>
      </c>
      <c r="C6748">
        <v>1.8019473968619693E-2</v>
      </c>
    </row>
    <row r="6749" spans="1:3" x14ac:dyDescent="0.55000000000000004">
      <c r="A6749">
        <v>-0.20807376379996403</v>
      </c>
      <c r="B6749">
        <v>-1.0895217086272664</v>
      </c>
      <c r="C6749">
        <v>-2.6727285064128267E-3</v>
      </c>
    </row>
    <row r="6750" spans="1:3" x14ac:dyDescent="0.55000000000000004">
      <c r="A6750">
        <v>-0.21466585693084711</v>
      </c>
      <c r="B6750">
        <v>-1.1254439077711069</v>
      </c>
      <c r="C6750">
        <v>-1.5920542271972517E-2</v>
      </c>
    </row>
    <row r="6751" spans="1:3" x14ac:dyDescent="0.55000000000000004">
      <c r="A6751">
        <v>-0.22180361787693653</v>
      </c>
      <c r="B6751">
        <v>-1.1676711791129197</v>
      </c>
      <c r="C6751">
        <v>-5.9362234328994932E-3</v>
      </c>
    </row>
    <row r="6752" spans="1:3" x14ac:dyDescent="0.55000000000000004">
      <c r="A6752">
        <v>-0.22917208510314133</v>
      </c>
      <c r="B6752">
        <v>-1.1639388474058721</v>
      </c>
      <c r="C6752">
        <v>7.8680721425514934E-3</v>
      </c>
    </row>
    <row r="6753" spans="1:3" x14ac:dyDescent="0.55000000000000004">
      <c r="A6753">
        <v>-0.23629837383568236</v>
      </c>
      <c r="B6753">
        <v>-1.1315965871942275</v>
      </c>
      <c r="C6753">
        <v>8.8722281740347391E-3</v>
      </c>
    </row>
    <row r="6754" spans="1:3" x14ac:dyDescent="0.55000000000000004">
      <c r="A6754">
        <v>-0.24308461604424034</v>
      </c>
      <c r="B6754">
        <v>-1.0898027974962117</v>
      </c>
      <c r="C6754">
        <v>1.2760168149990075E-2</v>
      </c>
    </row>
    <row r="6755" spans="1:3" x14ac:dyDescent="0.55000000000000004">
      <c r="A6755">
        <v>-0.24934738977308607</v>
      </c>
      <c r="B6755">
        <v>-1.0107933738442605</v>
      </c>
      <c r="C6755">
        <v>2.8134978667789984E-2</v>
      </c>
    </row>
    <row r="6756" spans="1:3" x14ac:dyDescent="0.55000000000000004">
      <c r="A6756">
        <v>-0.25457832229037353</v>
      </c>
      <c r="B6756">
        <v>-0.89529425312939781</v>
      </c>
      <c r="C6756">
        <v>3.1647174911331476E-2</v>
      </c>
    </row>
    <row r="6757" spans="1:3" x14ac:dyDescent="0.55000000000000004">
      <c r="A6757">
        <v>-0.25867811178043104</v>
      </c>
      <c r="B6757">
        <v>-0.80817466221963208</v>
      </c>
      <c r="C6757">
        <v>1.3445781046104197E-2</v>
      </c>
    </row>
    <row r="6758" spans="1:3" x14ac:dyDescent="0.55000000000000004">
      <c r="A6758">
        <v>-0.26225767780980458</v>
      </c>
      <c r="B6758">
        <v>-0.78430575949968462</v>
      </c>
      <c r="C6758">
        <v>-1.0912765326738497E-3</v>
      </c>
    </row>
    <row r="6759" spans="1:3" x14ac:dyDescent="0.55000000000000004">
      <c r="A6759">
        <v>-0.26582528520237758</v>
      </c>
      <c r="B6759">
        <v>-0.7803827263561901</v>
      </c>
      <c r="C6759">
        <v>3.1218319899691681E-3</v>
      </c>
    </row>
    <row r="6760" spans="1:3" x14ac:dyDescent="0.55000000000000004">
      <c r="A6760">
        <v>-0.2692801027166245</v>
      </c>
      <c r="B6760">
        <v>-0.75654695547625006</v>
      </c>
      <c r="C6760">
        <v>9.2155235379501304E-3</v>
      </c>
    </row>
    <row r="6761" spans="1:3" x14ac:dyDescent="0.55000000000000004">
      <c r="A6761">
        <v>-0.2724329837415288</v>
      </c>
      <c r="B6761">
        <v>-0.73119145401939634</v>
      </c>
      <c r="C6761">
        <v>3.9084420194275896E-3</v>
      </c>
    </row>
    <row r="6762" spans="1:3" x14ac:dyDescent="0.55000000000000004">
      <c r="A6762">
        <v>-0.27545246054959249</v>
      </c>
      <c r="B6762">
        <v>-0.73000032877038812</v>
      </c>
      <c r="C6762">
        <v>-3.2919175634192207E-3</v>
      </c>
    </row>
    <row r="6763" spans="1:3" x14ac:dyDescent="0.55000000000000004">
      <c r="A6763">
        <v>-0.27858775474548203</v>
      </c>
      <c r="B6763">
        <v>-0.74456014441295304</v>
      </c>
      <c r="C6763">
        <v>-4.2442188975356848E-3</v>
      </c>
    </row>
    <row r="6764" spans="1:3" x14ac:dyDescent="0.55000000000000004">
      <c r="A6764">
        <v>-0.28189689792826822</v>
      </c>
      <c r="B6764">
        <v>-0.76117581098493881</v>
      </c>
      <c r="C6764">
        <v>-4.3560225993513309E-3</v>
      </c>
    </row>
    <row r="6765" spans="1:3" x14ac:dyDescent="0.55000000000000004">
      <c r="A6765">
        <v>-0.28539190882235782</v>
      </c>
      <c r="B6765">
        <v>-0.78123006339966383</v>
      </c>
      <c r="C6765">
        <v>-6.0240252343572599E-3</v>
      </c>
    </row>
    <row r="6766" spans="1:3" x14ac:dyDescent="0.55000000000000004">
      <c r="A6766">
        <v>-0.28912591530149712</v>
      </c>
      <c r="B6766">
        <v>-0.80564109334506884</v>
      </c>
      <c r="C6766">
        <v>-6.6110834330366337E-3</v>
      </c>
    </row>
    <row r="6767" spans="1:3" x14ac:dyDescent="0.55000000000000004">
      <c r="A6767">
        <v>-0.29313101051082441</v>
      </c>
      <c r="B6767">
        <v>-0.8344852785211222</v>
      </c>
      <c r="C6767">
        <v>-8.3186190390406867E-3</v>
      </c>
    </row>
    <row r="6768" spans="1:3" x14ac:dyDescent="0.55000000000000004">
      <c r="A6768">
        <v>-0.29746766253191154</v>
      </c>
      <c r="B6768">
        <v>-0.86821119345967979</v>
      </c>
      <c r="C6768">
        <v>-9.1378586724280651E-3</v>
      </c>
    </row>
    <row r="6769" spans="1:3" x14ac:dyDescent="0.55000000000000004">
      <c r="A6769">
        <v>-0.30213541346949763</v>
      </c>
      <c r="B6769">
        <v>-0.88645915396828545</v>
      </c>
      <c r="C6769">
        <v>-3.0725546246099928E-4</v>
      </c>
    </row>
    <row r="6770" spans="1:3" x14ac:dyDescent="0.55000000000000004">
      <c r="A6770">
        <v>-0.30680003251412852</v>
      </c>
      <c r="B6770">
        <v>-0.8556570519859994</v>
      </c>
      <c r="C6770">
        <v>1.6250372430517978E-2</v>
      </c>
    </row>
    <row r="6771" spans="1:3" x14ac:dyDescent="0.55000000000000004">
      <c r="A6771">
        <v>-0.31086410021451705</v>
      </c>
      <c r="B6771">
        <v>-0.76877353945304727</v>
      </c>
      <c r="C6771">
        <v>2.8720389750099062E-2</v>
      </c>
    </row>
    <row r="6772" spans="1:3" x14ac:dyDescent="0.55000000000000004">
      <c r="A6772">
        <v>-0.31386301197750399</v>
      </c>
      <c r="B6772">
        <v>-0.65173835155026039</v>
      </c>
      <c r="C6772">
        <v>3.1856829661281283E-2</v>
      </c>
    </row>
    <row r="6773" spans="1:3" x14ac:dyDescent="0.55000000000000004">
      <c r="A6773">
        <v>-0.31566569761645219</v>
      </c>
      <c r="B6773">
        <v>-0.53510436609667433</v>
      </c>
      <c r="C6773">
        <v>2.8512728026910229E-2</v>
      </c>
    </row>
    <row r="6774" spans="1:3" x14ac:dyDescent="0.55000000000000004">
      <c r="A6774">
        <v>-0.31638239151596231</v>
      </c>
      <c r="B6774">
        <v>-0.43290869886101307</v>
      </c>
      <c r="C6774">
        <v>2.4383580066082149E-2</v>
      </c>
    </row>
    <row r="6775" spans="1:3" x14ac:dyDescent="0.55000000000000004">
      <c r="A6775">
        <v>-0.31616011446543413</v>
      </c>
      <c r="B6775">
        <v>-0.34156187995698351</v>
      </c>
      <c r="C6775">
        <v>2.2897382099564621E-2</v>
      </c>
    </row>
    <row r="6776" spans="1:3" x14ac:dyDescent="0.55000000000000004">
      <c r="A6776">
        <v>-0.31506922587004199</v>
      </c>
      <c r="B6776">
        <v>-0.25756625448402515</v>
      </c>
      <c r="C6776">
        <v>2.0578614522049444E-2</v>
      </c>
    </row>
    <row r="6777" spans="1:3" x14ac:dyDescent="0.55000000000000004">
      <c r="A6777">
        <v>-0.3132050865085273</v>
      </c>
      <c r="B6777">
        <v>-0.18693912073612506</v>
      </c>
      <c r="C6777">
        <v>1.5977872925103807E-2</v>
      </c>
    </row>
    <row r="6778" spans="1:3" x14ac:dyDescent="0.55000000000000004">
      <c r="A6778">
        <v>-0.3107236074467159</v>
      </c>
      <c r="B6778">
        <v>-0.12738861914586505</v>
      </c>
      <c r="C6778">
        <v>1.4845368063643611E-2</v>
      </c>
    </row>
    <row r="6779" spans="1:3" x14ac:dyDescent="0.55000000000000004">
      <c r="A6779">
        <v>-0.307666748915364</v>
      </c>
      <c r="B6779">
        <v>-6.4738534684839671E-2</v>
      </c>
      <c r="C6779">
        <v>1.7582211885127295E-2</v>
      </c>
    </row>
    <row r="6780" spans="1:3" x14ac:dyDescent="0.55000000000000004">
      <c r="A6780">
        <v>-0.30395187366500215</v>
      </c>
      <c r="B6780">
        <v>3.5964400896678905E-3</v>
      </c>
      <c r="C6780">
        <v>1.7787857873934589E-2</v>
      </c>
    </row>
    <row r="6781" spans="1:3" x14ac:dyDescent="0.55000000000000004">
      <c r="A6781">
        <v>-0.2995749339006113</v>
      </c>
      <c r="B6781">
        <v>6.5294313354988184E-2</v>
      </c>
      <c r="C6781">
        <v>1.4146859137100763E-2</v>
      </c>
    </row>
    <row r="6782" spans="1:3" x14ac:dyDescent="0.55000000000000004">
      <c r="A6782">
        <v>-0.2946595641030143</v>
      </c>
      <c r="B6782">
        <v>0.11491831489886939</v>
      </c>
      <c r="C6782">
        <v>1.1538441869048933E-2</v>
      </c>
    </row>
    <row r="6783" spans="1:3" x14ac:dyDescent="0.55000000000000004">
      <c r="A6783">
        <v>-0.2892880569261787</v>
      </c>
      <c r="B6783">
        <v>0.16709288739372863</v>
      </c>
      <c r="C6783">
        <v>1.5467030436778825E-2</v>
      </c>
    </row>
    <row r="6784" spans="1:3" x14ac:dyDescent="0.55000000000000004">
      <c r="A6784">
        <v>-0.28330237695601734</v>
      </c>
      <c r="B6784">
        <v>0.25028165236743616</v>
      </c>
      <c r="C6784">
        <v>2.7591336526837918E-2</v>
      </c>
    </row>
    <row r="6785" spans="1:3" x14ac:dyDescent="0.55000000000000004">
      <c r="A6785">
        <v>-0.27625460819813347</v>
      </c>
      <c r="B6785">
        <v>0.38433054644846765</v>
      </c>
      <c r="C6785">
        <v>4.1792149022350233E-2</v>
      </c>
    </row>
    <row r="6786" spans="1:3" x14ac:dyDescent="0.55000000000000004">
      <c r="A6786">
        <v>-0.26762997964920821</v>
      </c>
      <c r="B6786">
        <v>0.55819867018838076</v>
      </c>
      <c r="C6786">
        <v>4.8201703845099635E-2</v>
      </c>
    </row>
    <row r="6787" spans="1:3" x14ac:dyDescent="0.55000000000000004">
      <c r="A6787">
        <v>-0.2571924544742562</v>
      </c>
      <c r="B6787">
        <v>0.73502623961326963</v>
      </c>
      <c r="C6787">
        <v>4.3323953207120243E-2</v>
      </c>
    </row>
    <row r="6788" spans="1:3" x14ac:dyDescent="0.55000000000000004">
      <c r="A6788">
        <v>-0.24510983665306904</v>
      </c>
      <c r="B6788">
        <v>0.88259376825465663</v>
      </c>
      <c r="C6788">
        <v>3.3056755199394779E-2</v>
      </c>
    </row>
    <row r="6789" spans="1:3" x14ac:dyDescent="0.55000000000000004">
      <c r="A6789">
        <v>-0.23174692714134243</v>
      </c>
      <c r="B6789">
        <v>0.99791827915293008</v>
      </c>
      <c r="C6789">
        <v>2.6635020627868936E-2</v>
      </c>
    </row>
    <row r="6790" spans="1:3" x14ac:dyDescent="0.55000000000000004">
      <c r="A6790">
        <v>-0.21733678810449944</v>
      </c>
      <c r="B6790">
        <v>1.103807132370443</v>
      </c>
      <c r="C6790">
        <v>2.8172874412251636E-2</v>
      </c>
    </row>
    <row r="6791" spans="1:3" x14ac:dyDescent="0.55000000000000004">
      <c r="A6791">
        <v>-0.20183868926025178</v>
      </c>
      <c r="B6791">
        <v>1.220355135876285</v>
      </c>
      <c r="C6791">
        <v>3.2152179162200714E-2</v>
      </c>
    </row>
    <row r="6792" spans="1:3" x14ac:dyDescent="0.55000000000000004">
      <c r="A6792">
        <v>-0.18512123349452053</v>
      </c>
      <c r="B6792">
        <v>1.3447224025905402</v>
      </c>
      <c r="C6792">
        <v>3.2220112097765798E-2</v>
      </c>
    </row>
    <row r="6793" spans="1:3" x14ac:dyDescent="0.55000000000000004">
      <c r="A6793">
        <v>-0.16716669391460826</v>
      </c>
      <c r="B6793">
        <v>1.4690857007417475</v>
      </c>
      <c r="C6793">
        <v>3.2150125040540246E-2</v>
      </c>
    </row>
    <row r="6794" spans="1:3" x14ac:dyDescent="0.55000000000000004">
      <c r="A6794">
        <v>-0.14796147014364366</v>
      </c>
      <c r="B6794">
        <v>1.6008017720369314</v>
      </c>
      <c r="C6794">
        <v>3.6025895298581925E-2</v>
      </c>
    </row>
    <row r="6795" spans="1:3" x14ac:dyDescent="0.55000000000000004">
      <c r="A6795">
        <v>-0.12737618442076809</v>
      </c>
      <c r="B6795">
        <v>1.7439140873023145</v>
      </c>
      <c r="C6795">
        <v>3.8048802043748893E-2</v>
      </c>
    </row>
    <row r="6796" spans="1:3" x14ac:dyDescent="0.55000000000000004">
      <c r="A6796">
        <v>-0.10534978404339548</v>
      </c>
      <c r="B6796">
        <v>1.8810489829543298</v>
      </c>
      <c r="C6796">
        <v>3.2931992807190731E-2</v>
      </c>
    </row>
    <row r="6797" spans="1:3" x14ac:dyDescent="0.55000000000000004">
      <c r="A6797">
        <v>-8.2071453123756272E-2</v>
      </c>
      <c r="B6797">
        <v>1.9884605799682731</v>
      </c>
      <c r="C6797">
        <v>2.2664071899819307E-2</v>
      </c>
    </row>
    <row r="6798" spans="1:3" x14ac:dyDescent="0.55000000000000004">
      <c r="A6798">
        <v>-5.7915488240126711E-2</v>
      </c>
      <c r="B6798">
        <v>2.0586705510243619</v>
      </c>
      <c r="C6798">
        <v>1.3676492829005188E-2</v>
      </c>
    </row>
    <row r="6799" spans="1:3" x14ac:dyDescent="0.55000000000000004">
      <c r="A6799">
        <v>-3.3203502333127202E-2</v>
      </c>
      <c r="B6799">
        <v>2.1097583368717023</v>
      </c>
      <c r="C6799">
        <v>1.2766460508127544E-2</v>
      </c>
    </row>
    <row r="6800" spans="1:3" x14ac:dyDescent="0.55000000000000004">
      <c r="A6800">
        <v>-7.9787785048507937E-3</v>
      </c>
      <c r="B6800">
        <v>2.1673518815952404</v>
      </c>
      <c r="C6800">
        <v>1.704386284774102E-2</v>
      </c>
    </row>
    <row r="6801" spans="1:3" x14ac:dyDescent="0.55000000000000004">
      <c r="A6801">
        <v>1.7888791692332366E-2</v>
      </c>
      <c r="B6801">
        <v>2.2316638883891962</v>
      </c>
      <c r="C6801">
        <v>1.6243925347888155E-2</v>
      </c>
    </row>
    <row r="6802" spans="1:3" x14ac:dyDescent="0.55000000000000004">
      <c r="A6802">
        <v>4.4362791245089205E-2</v>
      </c>
      <c r="B6802">
        <v>2.2784188715421481</v>
      </c>
      <c r="C6802">
        <v>7.956376491113859E-3</v>
      </c>
    </row>
    <row r="6803" spans="1:3" x14ac:dyDescent="0.55000000000000004">
      <c r="A6803">
        <v>7.1138865131449527E-2</v>
      </c>
      <c r="B6803">
        <v>2.2860749547232868</v>
      </c>
      <c r="C6803">
        <v>-3.9936005174396232E-3</v>
      </c>
    </row>
    <row r="6804" spans="1:3" x14ac:dyDescent="0.55000000000000004">
      <c r="A6804">
        <v>9.776372686749582E-2</v>
      </c>
      <c r="B6804">
        <v>2.2450668396949025</v>
      </c>
      <c r="C6804">
        <v>-1.7232131898908425E-2</v>
      </c>
    </row>
    <row r="6805" spans="1:3" x14ac:dyDescent="0.55000000000000004">
      <c r="A6805">
        <v>0.12374037563368488</v>
      </c>
      <c r="B6805">
        <v>2.1575943884146445</v>
      </c>
      <c r="C6805">
        <v>-2.8043464001846253E-2</v>
      </c>
    </row>
    <row r="6806" spans="1:3" x14ac:dyDescent="0.55000000000000004">
      <c r="A6806">
        <v>0.14866218791006131</v>
      </c>
      <c r="B6806">
        <v>2.0380136544648604</v>
      </c>
      <c r="C6806">
        <v>-3.3851325827234525E-2</v>
      </c>
    </row>
    <row r="6807" spans="1:3" x14ac:dyDescent="0.55000000000000004">
      <c r="A6807">
        <v>0.17229764994080701</v>
      </c>
      <c r="B6807">
        <v>1.9012262193918688</v>
      </c>
      <c r="C6807">
        <v>-3.6949624003506473E-2</v>
      </c>
    </row>
    <row r="6808" spans="1:3" x14ac:dyDescent="0.55000000000000004">
      <c r="A6808">
        <v>0.19452242580465812</v>
      </c>
      <c r="B6808">
        <v>1.7542745210122395</v>
      </c>
      <c r="C6808">
        <v>-3.9112331679531431E-2</v>
      </c>
    </row>
    <row r="6809" spans="1:3" x14ac:dyDescent="0.55000000000000004">
      <c r="A6809">
        <v>0.21525766533781443</v>
      </c>
      <c r="B6809">
        <v>1.6024447137864279</v>
      </c>
      <c r="C6809">
        <v>-3.947452506260709E-2</v>
      </c>
    </row>
    <row r="6810" spans="1:3" x14ac:dyDescent="0.55000000000000004">
      <c r="A6810">
        <v>0.23449190060737288</v>
      </c>
      <c r="B6810">
        <v>1.4534606606425324</v>
      </c>
      <c r="C6810">
        <v>-3.7639374080196013E-2</v>
      </c>
    </row>
    <row r="6811" spans="1:3" x14ac:dyDescent="0.55000000000000004">
      <c r="A6811">
        <v>0.2522908684166712</v>
      </c>
      <c r="B6811">
        <v>1.3121227656702055</v>
      </c>
      <c r="C6811">
        <v>-3.5516886257447394E-2</v>
      </c>
    </row>
    <row r="6812" spans="1:3" x14ac:dyDescent="0.55000000000000004">
      <c r="A6812">
        <v>0.26872412715753363</v>
      </c>
      <c r="B6812">
        <v>1.1723407718755459</v>
      </c>
      <c r="C6812">
        <v>-3.6834042207697384E-2</v>
      </c>
    </row>
    <row r="6813" spans="1:3" x14ac:dyDescent="0.55000000000000004">
      <c r="A6813">
        <v>0.28374218522620159</v>
      </c>
      <c r="B6813">
        <v>1.021502019676602</v>
      </c>
      <c r="C6813">
        <v>-4.1239846094033417E-2</v>
      </c>
    </row>
    <row r="6814" spans="1:3" x14ac:dyDescent="0.55000000000000004">
      <c r="A6814">
        <v>0.29719560323205724</v>
      </c>
      <c r="B6814">
        <v>0.85839485070212029</v>
      </c>
      <c r="C6814">
        <v>-4.3184154410356716E-2</v>
      </c>
    </row>
    <row r="6815" spans="1:3" x14ac:dyDescent="0.55000000000000004">
      <c r="A6815">
        <v>0.30901351873605282</v>
      </c>
      <c r="B6815">
        <v>0.69475074011225102</v>
      </c>
      <c r="C6815">
        <v>-4.1517766184813752E-2</v>
      </c>
    </row>
    <row r="6816" spans="1:3" x14ac:dyDescent="0.55000000000000004">
      <c r="A6816">
        <v>0.31924788677952576</v>
      </c>
      <c r="B6816">
        <v>0.53807620267253675</v>
      </c>
      <c r="C6816">
        <v>-3.9576714891642946E-2</v>
      </c>
    </row>
    <row r="6817" spans="1:3" x14ac:dyDescent="0.55000000000000004">
      <c r="A6817">
        <v>0.32797651952466761</v>
      </c>
      <c r="B6817">
        <v>0.39021204353132211</v>
      </c>
      <c r="C6817">
        <v>-3.6957528970269417E-2</v>
      </c>
    </row>
    <row r="6818" spans="1:3" x14ac:dyDescent="0.55000000000000004">
      <c r="A6818">
        <v>0.33529993738900177</v>
      </c>
      <c r="B6818">
        <v>0.25264848045306221</v>
      </c>
      <c r="C6818">
        <v>-3.4245143430486222E-2</v>
      </c>
    </row>
    <row r="6819" spans="1:3" x14ac:dyDescent="0.55000000000000004">
      <c r="A6819">
        <v>0.34130436896010047</v>
      </c>
      <c r="B6819">
        <v>0.11615646321680029</v>
      </c>
      <c r="C6819">
        <v>-3.6402898617268399E-2</v>
      </c>
    </row>
    <row r="6820" spans="1:3" x14ac:dyDescent="0.55000000000000004">
      <c r="A6820">
        <v>0.34591316922685444</v>
      </c>
      <c r="B6820">
        <v>-3.3994582263926126E-2</v>
      </c>
      <c r="C6820">
        <v>-4.1315033826171771E-2</v>
      </c>
    </row>
    <row r="6821" spans="1:3" x14ac:dyDescent="0.55000000000000004">
      <c r="A6821">
        <v>0.34897032269599165</v>
      </c>
      <c r="B6821">
        <v>-0.19034454730261816</v>
      </c>
      <c r="C6821">
        <v>-3.9611449113109827E-2</v>
      </c>
    </row>
    <row r="6822" spans="1:3" x14ac:dyDescent="0.55000000000000004">
      <c r="A6822">
        <v>0.35054326455820878</v>
      </c>
      <c r="B6822">
        <v>-0.32643065289949169</v>
      </c>
      <c r="C6822">
        <v>-3.0826493742414803E-2</v>
      </c>
    </row>
    <row r="6823" spans="1:3" x14ac:dyDescent="0.55000000000000004">
      <c r="A6823">
        <v>0.35093581998555751</v>
      </c>
      <c r="B6823">
        <v>-0.4340662469179794</v>
      </c>
      <c r="C6823">
        <v>-2.4885511443137838E-2</v>
      </c>
    </row>
    <row r="6824" spans="1:3" x14ac:dyDescent="0.55000000000000004">
      <c r="A6824">
        <v>0.3503611434024122</v>
      </c>
      <c r="B6824">
        <v>-0.53327321324878219</v>
      </c>
      <c r="C6824">
        <v>-2.6463850011729032E-2</v>
      </c>
    </row>
    <row r="6825" spans="1:3" x14ac:dyDescent="0.55000000000000004">
      <c r="A6825">
        <v>0.34877923911325265</v>
      </c>
      <c r="B6825">
        <v>-0.64171737703390996</v>
      </c>
      <c r="C6825">
        <v>-2.9666669545790496E-2</v>
      </c>
    </row>
    <row r="6826" spans="1:3" x14ac:dyDescent="0.55000000000000004">
      <c r="A6826">
        <v>0.34608544735756758</v>
      </c>
      <c r="B6826">
        <v>-0.75482333845913097</v>
      </c>
      <c r="C6826">
        <v>-2.8876788748837336E-2</v>
      </c>
    </row>
    <row r="6827" spans="1:3" x14ac:dyDescent="0.55000000000000004">
      <c r="A6827">
        <v>0.34230443031529723</v>
      </c>
      <c r="B6827">
        <v>-0.85947592790171057</v>
      </c>
      <c r="C6827">
        <v>-2.529121820901958E-2</v>
      </c>
    </row>
    <row r="6828" spans="1:3" x14ac:dyDescent="0.55000000000000004">
      <c r="A6828">
        <v>0.33756855118586054</v>
      </c>
      <c r="B6828">
        <v>-0.94800421686101877</v>
      </c>
      <c r="C6828">
        <v>-2.053087752561197E-2</v>
      </c>
    </row>
    <row r="6829" spans="1:3" x14ac:dyDescent="0.55000000000000004">
      <c r="A6829">
        <v>0.33206200510921352</v>
      </c>
      <c r="B6829">
        <v>-1.016152847675885</v>
      </c>
      <c r="C6829">
        <v>-1.4742740908583764E-2</v>
      </c>
    </row>
    <row r="6830" spans="1:3" x14ac:dyDescent="0.55000000000000004">
      <c r="A6830">
        <v>0.32599581679623996</v>
      </c>
      <c r="B6830">
        <v>-1.0662256461656467</v>
      </c>
      <c r="C6830">
        <v>-1.1174856653404749E-2</v>
      </c>
    </row>
    <row r="6831" spans="1:3" x14ac:dyDescent="0.55000000000000004">
      <c r="A6831">
        <v>0.31950530649872894</v>
      </c>
      <c r="B6831">
        <v>-1.1074016344395032</v>
      </c>
      <c r="C6831">
        <v>-1.0137766676748728E-2</v>
      </c>
    </row>
    <row r="6832" spans="1:3" x14ac:dyDescent="0.55000000000000004">
      <c r="A6832">
        <v>0.31264923021636365</v>
      </c>
      <c r="B6832">
        <v>-1.1394791319632476</v>
      </c>
      <c r="C6832">
        <v>-6.4654929111107188E-3</v>
      </c>
    </row>
    <row r="6833" spans="1:3" x14ac:dyDescent="0.55000000000000004">
      <c r="A6833">
        <v>0.3055669928210078</v>
      </c>
      <c r="B6833">
        <v>-1.1530909975675725</v>
      </c>
      <c r="C6833">
        <v>-5.7998618015481121E-4</v>
      </c>
    </row>
    <row r="6834" spans="1:3" x14ac:dyDescent="0.55000000000000004">
      <c r="A6834">
        <v>0.29846807433739803</v>
      </c>
      <c r="B6834">
        <v>-1.1487545007790172</v>
      </c>
      <c r="C6834">
        <v>2.8245497353076819E-3</v>
      </c>
    </row>
    <row r="6835" spans="1:3" x14ac:dyDescent="0.55000000000000004">
      <c r="A6835">
        <v>0.2914835661417336</v>
      </c>
      <c r="B6835">
        <v>-1.1367175145718051</v>
      </c>
      <c r="C6835">
        <v>3.405774388508111E-3</v>
      </c>
    </row>
    <row r="6836" spans="1:3" x14ac:dyDescent="0.55000000000000004">
      <c r="A6836">
        <v>0.28463659394858709</v>
      </c>
      <c r="B6836">
        <v>-1.1270705160689103</v>
      </c>
      <c r="C6836">
        <v>1.5874960581248015E-3</v>
      </c>
    </row>
    <row r="6837" spans="1:3" x14ac:dyDescent="0.55000000000000004">
      <c r="A6837">
        <v>0.27786091350072273</v>
      </c>
      <c r="B6837">
        <v>-1.1258546923007602</v>
      </c>
      <c r="C6837">
        <v>-9.5818768951711462E-4</v>
      </c>
    </row>
    <row r="6838" spans="1:3" x14ac:dyDescent="0.55000000000000004">
      <c r="A6838">
        <v>0.27107670275762147</v>
      </c>
      <c r="B6838">
        <v>-1.1259620324527897</v>
      </c>
      <c r="C6838">
        <v>9.0262860461571269E-4</v>
      </c>
    </row>
    <row r="6839" spans="1:3" x14ac:dyDescent="0.55000000000000004">
      <c r="A6839">
        <v>0.26435118053118872</v>
      </c>
      <c r="B6839">
        <v>-1.1129724474621294</v>
      </c>
      <c r="C6839">
        <v>5.8207590717095107E-3</v>
      </c>
    </row>
    <row r="6840" spans="1:3" x14ac:dyDescent="0.55000000000000004">
      <c r="A6840">
        <v>0.25784643585549583</v>
      </c>
      <c r="B6840">
        <v>-1.0897040205538735</v>
      </c>
      <c r="C6840">
        <v>6.2229401561662749E-3</v>
      </c>
    </row>
    <row r="6841" spans="1:3" x14ac:dyDescent="0.55000000000000004">
      <c r="A6841">
        <v>0.25157767605435483</v>
      </c>
      <c r="B6841">
        <v>-1.0738963708523062</v>
      </c>
      <c r="C6841">
        <v>1.9590731469224499E-3</v>
      </c>
    </row>
    <row r="6842" spans="1:3" x14ac:dyDescent="0.55000000000000004">
      <c r="A6842">
        <v>0.24540095831567135</v>
      </c>
      <c r="B6842">
        <v>-1.0725866895171661</v>
      </c>
      <c r="C6842">
        <v>-1.2811842570983661E-3</v>
      </c>
    </row>
    <row r="6843" spans="1:3" x14ac:dyDescent="0.55000000000000004">
      <c r="A6843">
        <v>0.23918902569075695</v>
      </c>
      <c r="B6843">
        <v>-1.0826263187024781</v>
      </c>
      <c r="C6843">
        <v>-3.9153111804337637E-3</v>
      </c>
    </row>
    <row r="6844" spans="1:3" x14ac:dyDescent="0.55000000000000004">
      <c r="A6844">
        <v>0.23282414554617034</v>
      </c>
      <c r="B6844">
        <v>-1.1099154631122725</v>
      </c>
      <c r="C6844">
        <v>-1.0209504766664818E-2</v>
      </c>
    </row>
    <row r="6845" spans="1:3" x14ac:dyDescent="0.55000000000000004">
      <c r="A6845">
        <v>0.22606921386357456</v>
      </c>
      <c r="B6845">
        <v>-1.1652365088747845</v>
      </c>
      <c r="C6845">
        <v>-1.8424576890950062E-2</v>
      </c>
    </row>
    <row r="6846" spans="1:3" x14ac:dyDescent="0.55000000000000004">
      <c r="A6846">
        <v>0.21862684709244082</v>
      </c>
      <c r="B6846">
        <v>-1.2450559015979972</v>
      </c>
      <c r="C6846">
        <v>-2.288980857655129E-2</v>
      </c>
    </row>
    <row r="6847" spans="1:3" x14ac:dyDescent="0.55000000000000004">
      <c r="A6847">
        <v>0.21032775543093538</v>
      </c>
      <c r="B6847">
        <v>-1.3326115653767048</v>
      </c>
      <c r="C6847">
        <v>-2.2428857975574767E-2</v>
      </c>
    </row>
    <row r="6848" spans="1:3" x14ac:dyDescent="0.55000000000000004">
      <c r="A6848">
        <v>0.20118004910197082</v>
      </c>
      <c r="B6848">
        <v>-1.4138852203087875</v>
      </c>
      <c r="C6848">
        <v>-1.9638251202521894E-2</v>
      </c>
    </row>
    <row r="6849" spans="1:3" x14ac:dyDescent="0.55000000000000004">
      <c r="A6849">
        <v>0.19128405459600456</v>
      </c>
      <c r="B6849">
        <v>-1.484176120278544</v>
      </c>
      <c r="C6849">
        <v>-1.6744202197973134E-2</v>
      </c>
    </row>
    <row r="6850" spans="1:3" x14ac:dyDescent="0.55000000000000004">
      <c r="A6850">
        <v>0.18074515158364793</v>
      </c>
      <c r="B6850">
        <v>-1.5459931481044253</v>
      </c>
      <c r="C6850">
        <v>-1.5252189016251163E-2</v>
      </c>
    </row>
    <row r="6851" spans="1:3" x14ac:dyDescent="0.55000000000000004">
      <c r="A6851">
        <v>0.16962959919757808</v>
      </c>
      <c r="B6851">
        <v>-1.5989374816383701</v>
      </c>
      <c r="C6851">
        <v>-1.2151710328440724E-2</v>
      </c>
    </row>
    <row r="6852" spans="1:3" x14ac:dyDescent="0.55000000000000004">
      <c r="A6852">
        <v>0.15808039453015765</v>
      </c>
      <c r="B6852">
        <v>-1.6239640053047657</v>
      </c>
      <c r="C6852">
        <v>-8.0197686948657414E-4</v>
      </c>
    </row>
    <row r="6853" spans="1:3" x14ac:dyDescent="0.55000000000000004">
      <c r="A6853">
        <v>0.14652657177370706</v>
      </c>
      <c r="B6853">
        <v>-1.5943120166709759</v>
      </c>
      <c r="C6853">
        <v>1.6149797073311496E-2</v>
      </c>
    </row>
    <row r="6854" spans="1:3" x14ac:dyDescent="0.55000000000000004">
      <c r="A6854">
        <v>0.13557842653905849</v>
      </c>
      <c r="B6854">
        <v>-1.5120709609222578</v>
      </c>
      <c r="C6854">
        <v>2.6418037165155468E-2</v>
      </c>
    </row>
    <row r="6855" spans="1:3" x14ac:dyDescent="0.55000000000000004">
      <c r="A6855">
        <v>0.12561691389707175</v>
      </c>
      <c r="B6855">
        <v>-1.4114072471128267</v>
      </c>
      <c r="C6855">
        <v>2.5685334371817189E-2</v>
      </c>
    </row>
    <row r="6856" spans="1:3" x14ac:dyDescent="0.55000000000000004">
      <c r="A6856">
        <v>0.11664140081277163</v>
      </c>
      <c r="B6856">
        <v>-1.3194182063535249</v>
      </c>
      <c r="C6856">
        <v>2.1928040762396954E-2</v>
      </c>
    </row>
    <row r="6857" spans="1:3" x14ac:dyDescent="0.55000000000000004">
      <c r="A6857">
        <v>0.10852977910478478</v>
      </c>
      <c r="B6857">
        <v>-1.2343592287171146</v>
      </c>
      <c r="C6857">
        <v>2.2098345177774054E-2</v>
      </c>
    </row>
    <row r="6858" spans="1:3" x14ac:dyDescent="0.55000000000000004">
      <c r="A6858">
        <v>0.10128155178537114</v>
      </c>
      <c r="B6858">
        <v>-1.1443548612992567</v>
      </c>
      <c r="C6858">
        <v>2.4487766322152344E-2</v>
      </c>
    </row>
    <row r="6859" spans="1:3" x14ac:dyDescent="0.55000000000000004">
      <c r="A6859">
        <v>9.4970065956668251E-2</v>
      </c>
      <c r="B6859">
        <v>-1.0508399251345544</v>
      </c>
      <c r="C6859">
        <v>2.3915409746534125E-2</v>
      </c>
    </row>
    <row r="6860" spans="1:3" x14ac:dyDescent="0.55000000000000004">
      <c r="A6860">
        <v>8.9574446537117797E-2</v>
      </c>
      <c r="B6860">
        <v>-0.96433607145696099</v>
      </c>
      <c r="C6860">
        <v>2.0858841639383788E-2</v>
      </c>
    </row>
    <row r="6861" spans="1:3" x14ac:dyDescent="0.55000000000000004">
      <c r="A6861">
        <v>8.4995412415131186E-2</v>
      </c>
      <c r="B6861">
        <v>-0.88448510443009987</v>
      </c>
      <c r="C6861">
        <v>2.0471886635389038E-2</v>
      </c>
    </row>
    <row r="6862" spans="1:3" x14ac:dyDescent="0.55000000000000004">
      <c r="A6862">
        <v>8.1213576194338111E-2</v>
      </c>
      <c r="B6862">
        <v>-0.80341264406886259</v>
      </c>
      <c r="C6862">
        <v>2.1491084566079521E-2</v>
      </c>
    </row>
    <row r="6863" spans="1:3" x14ac:dyDescent="0.55000000000000004">
      <c r="A6863">
        <v>7.8244874702678491E-2</v>
      </c>
      <c r="B6863">
        <v>-0.72785240740348589</v>
      </c>
      <c r="C6863">
        <v>1.7618768780388747E-2</v>
      </c>
    </row>
    <row r="6864" spans="1:3" x14ac:dyDescent="0.55000000000000004">
      <c r="A6864">
        <v>7.5947051623257045E-2</v>
      </c>
      <c r="B6864">
        <v>-0.67266122033315168</v>
      </c>
      <c r="C6864">
        <v>1.0948098233241787E-2</v>
      </c>
    </row>
    <row r="6865" spans="1:3" x14ac:dyDescent="0.55000000000000004">
      <c r="A6865">
        <v>7.4090263090751007E-2</v>
      </c>
      <c r="B6865">
        <v>-0.63388291387204343</v>
      </c>
      <c r="C6865">
        <v>9.12348896194882E-3</v>
      </c>
    </row>
    <row r="6866" spans="1:3" x14ac:dyDescent="0.55000000000000004">
      <c r="A6866">
        <v>7.2599725765906592E-2</v>
      </c>
      <c r="B6866">
        <v>-0.59497484686756874</v>
      </c>
      <c r="C6866">
        <v>1.1015262075563961E-2</v>
      </c>
    </row>
    <row r="6867" spans="1:3" x14ac:dyDescent="0.55000000000000004">
      <c r="A6867">
        <v>7.152352078546273E-2</v>
      </c>
      <c r="B6867">
        <v>-0.55483843567785041</v>
      </c>
      <c r="C6867">
        <v>9.759277877706387E-3</v>
      </c>
    </row>
    <row r="6868" spans="1:3" x14ac:dyDescent="0.55000000000000004">
      <c r="A6868">
        <v>7.0817007594510442E-2</v>
      </c>
      <c r="B6868">
        <v>-0.5236885909000123</v>
      </c>
      <c r="C6868">
        <v>6.3638301853568046E-3</v>
      </c>
    </row>
    <row r="6869" spans="1:3" x14ac:dyDescent="0.55000000000000004">
      <c r="A6869">
        <v>7.037317480269499E-2</v>
      </c>
      <c r="B6869">
        <v>-0.49702223891234215</v>
      </c>
      <c r="C6869">
        <v>7.4386294355904669E-3</v>
      </c>
    </row>
    <row r="6870" spans="1:3" x14ac:dyDescent="0.55000000000000004">
      <c r="A6870">
        <v>7.0231205691779292E-2</v>
      </c>
      <c r="B6870">
        <v>-0.45904302281681275</v>
      </c>
      <c r="C6870">
        <v>1.2219349909921639E-2</v>
      </c>
    </row>
    <row r="6871" spans="1:3" x14ac:dyDescent="0.55000000000000004">
      <c r="A6871">
        <v>7.0546219415109648E-2</v>
      </c>
      <c r="B6871">
        <v>-0.4119507600620359</v>
      </c>
      <c r="C6871">
        <v>1.2155527292343803E-2</v>
      </c>
    </row>
    <row r="6872" spans="1:3" x14ac:dyDescent="0.55000000000000004">
      <c r="A6872">
        <v>7.1298223561955476E-2</v>
      </c>
      <c r="B6872">
        <v>-0.38460177281010205</v>
      </c>
      <c r="C6872">
        <v>2.0002632107275534E-3</v>
      </c>
    </row>
    <row r="6873" spans="1:3" x14ac:dyDescent="0.55000000000000004">
      <c r="A6873">
        <v>7.2109056811101968E-2</v>
      </c>
      <c r="B6873">
        <v>-0.40839333867505867</v>
      </c>
      <c r="C6873">
        <v>-1.4314738296108829E-2</v>
      </c>
    </row>
    <row r="6874" spans="1:3" x14ac:dyDescent="0.55000000000000004">
      <c r="A6874">
        <v>7.2377624560017131E-2</v>
      </c>
      <c r="B6874">
        <v>-0.49124460431591077</v>
      </c>
      <c r="C6874">
        <v>-2.8568939571827056E-2</v>
      </c>
    </row>
    <row r="6875" spans="1:3" x14ac:dyDescent="0.55000000000000004">
      <c r="A6875">
        <v>7.1562527798246192E-2</v>
      </c>
      <c r="B6875">
        <v>-0.62030835307204213</v>
      </c>
      <c r="C6875">
        <v>-3.8234243014162235E-2</v>
      </c>
    </row>
    <row r="6876" spans="1:3" x14ac:dyDescent="0.55000000000000004">
      <c r="A6876">
        <v>6.9274635518924321E-2</v>
      </c>
      <c r="B6876">
        <v>-0.7862470948553113</v>
      </c>
      <c r="C6876">
        <v>-4.7655374886080626E-2</v>
      </c>
    </row>
    <row r="6877" spans="1:3" x14ac:dyDescent="0.55000000000000004">
      <c r="A6877">
        <v>6.5149411189551226E-2</v>
      </c>
      <c r="B6877">
        <v>-0.98829617823389337</v>
      </c>
      <c r="C6877">
        <v>-5.6924896013806556E-2</v>
      </c>
    </row>
    <row r="6878" spans="1:3" x14ac:dyDescent="0.55000000000000004">
      <c r="A6878">
        <v>5.8854811338403284E-2</v>
      </c>
      <c r="B6878">
        <v>-1.2118619927603855</v>
      </c>
      <c r="C6878">
        <v>-5.8792399289760856E-2</v>
      </c>
    </row>
    <row r="6879" spans="1:3" x14ac:dyDescent="0.55000000000000004">
      <c r="A6879">
        <v>5.0328020114963595E-2</v>
      </c>
      <c r="B6879">
        <v>-1.4232791714040536</v>
      </c>
      <c r="C6879">
        <v>-5.0636782202820967E-2</v>
      </c>
    </row>
    <row r="6880" spans="1:3" x14ac:dyDescent="0.55000000000000004">
      <c r="A6880">
        <v>3.985780563067854E-2</v>
      </c>
      <c r="B6880">
        <v>-1.5978125504392338</v>
      </c>
      <c r="C6880">
        <v>-3.9701405703587031E-2</v>
      </c>
    </row>
    <row r="6881" spans="1:3" x14ac:dyDescent="0.55000000000000004">
      <c r="A6881">
        <v>2.7845025271577509E-2</v>
      </c>
      <c r="B6881">
        <v>-1.7362504160318215</v>
      </c>
      <c r="C6881">
        <v>-3.1953804230464573E-2</v>
      </c>
    </row>
    <row r="6882" spans="1:3" x14ac:dyDescent="0.55000000000000004">
      <c r="A6882">
        <v>1.4597500238459809E-2</v>
      </c>
      <c r="B6882">
        <v>-1.8463560649883417</v>
      </c>
      <c r="C6882">
        <v>-2.5036697299825432E-2</v>
      </c>
    </row>
    <row r="6883" spans="1:3" x14ac:dyDescent="0.55000000000000004">
      <c r="A6883">
        <v>3.8979420207797989E-4</v>
      </c>
      <c r="B6883">
        <v>-1.9266947122063469</v>
      </c>
      <c r="C6883">
        <v>-1.6546453434131709E-2</v>
      </c>
    </row>
    <row r="6884" spans="1:3" x14ac:dyDescent="0.55000000000000004">
      <c r="A6884">
        <v>-1.4457683355002736E-2</v>
      </c>
      <c r="B6884">
        <v>-1.9743119005141574</v>
      </c>
      <c r="C6884">
        <v>-8.1001243649420854E-3</v>
      </c>
    </row>
    <row r="6885" spans="1:3" x14ac:dyDescent="0.55000000000000004">
      <c r="A6885">
        <v>-2.9624927189538769E-2</v>
      </c>
      <c r="B6885">
        <v>-1.9928922280314789</v>
      </c>
      <c r="C6885">
        <v>-1.5170223831539173E-3</v>
      </c>
    </row>
    <row r="6886" spans="1:3" x14ac:dyDescent="0.55000000000000004">
      <c r="A6886">
        <v>-4.487122368895359E-2</v>
      </c>
      <c r="B6886">
        <v>-1.9966566893361286</v>
      </c>
      <c r="C6886">
        <v>-4.3145655300018182E-4</v>
      </c>
    </row>
    <row r="6887" spans="1:3" x14ac:dyDescent="0.55000000000000004">
      <c r="A6887">
        <v>-6.0160670397341305E-2</v>
      </c>
      <c r="B6887">
        <v>-2.0088493485910308</v>
      </c>
      <c r="C6887">
        <v>-5.879443682456454E-3</v>
      </c>
    </row>
    <row r="6888" spans="1:3" x14ac:dyDescent="0.55000000000000004">
      <c r="A6888">
        <v>-7.5677807606318245E-2</v>
      </c>
      <c r="B6888">
        <v>-2.0401297160637366</v>
      </c>
      <c r="C6888">
        <v>-1.0311222711283647E-2</v>
      </c>
    </row>
    <row r="6889" spans="1:3" x14ac:dyDescent="0.55000000000000004">
      <c r="A6889">
        <v>-9.1576029724563718E-2</v>
      </c>
      <c r="B6889">
        <v>-2.0760068607040241</v>
      </c>
      <c r="C6889">
        <v>-8.258727930687158E-3</v>
      </c>
    </row>
    <row r="6890" spans="1:3" x14ac:dyDescent="0.55000000000000004">
      <c r="A6890">
        <v>-0.1077859364111539</v>
      </c>
      <c r="B6890">
        <v>-2.0955951243989936</v>
      </c>
      <c r="C6890">
        <v>-1.8801249135000854E-3</v>
      </c>
    </row>
    <row r="6891" spans="1:3" x14ac:dyDescent="0.55000000000000004">
      <c r="A6891">
        <v>-0.12407017640447469</v>
      </c>
      <c r="B6891">
        <v>-2.0871606458643739</v>
      </c>
      <c r="C6891">
        <v>6.2457970328686011E-3</v>
      </c>
    </row>
    <row r="6892" spans="1:3" x14ac:dyDescent="0.55000000000000004">
      <c r="A6892">
        <v>-0.14012473435151956</v>
      </c>
      <c r="B6892">
        <v>-2.0490325161803522</v>
      </c>
      <c r="C6892">
        <v>1.3489259739399467E-2</v>
      </c>
    </row>
    <row r="6893" spans="1:3" x14ac:dyDescent="0.55000000000000004">
      <c r="A6893">
        <v>-0.15567591071419759</v>
      </c>
      <c r="B6893">
        <v>-1.9870493517063657</v>
      </c>
      <c r="C6893">
        <v>1.8593123528709551E-2</v>
      </c>
    </row>
    <row r="6894" spans="1:3" x14ac:dyDescent="0.55000000000000004">
      <c r="A6894">
        <v>-0.17051784777352269</v>
      </c>
      <c r="B6894">
        <v>-1.9046390441125434</v>
      </c>
      <c r="C6894">
        <v>2.4062315184448992E-2</v>
      </c>
    </row>
    <row r="6895" spans="1:3" x14ac:dyDescent="0.55000000000000004">
      <c r="A6895">
        <v>-0.18444255668211307</v>
      </c>
      <c r="B6895">
        <v>-1.8015486700938586</v>
      </c>
      <c r="C6895">
        <v>2.9297091657520369E-2</v>
      </c>
    </row>
    <row r="6896" spans="1:3" x14ac:dyDescent="0.55000000000000004">
      <c r="A6896">
        <v>-0.19725781140801371</v>
      </c>
      <c r="B6896">
        <v>-1.6829400935847973</v>
      </c>
      <c r="C6896">
        <v>3.2094511090440973E-2</v>
      </c>
    </row>
    <row r="6897" spans="1:3" x14ac:dyDescent="0.55000000000000004">
      <c r="A6897">
        <v>-0.20884369681965723</v>
      </c>
      <c r="B6897">
        <v>-1.5518303453045921</v>
      </c>
      <c r="C6897">
        <v>3.5767677460389891E-2</v>
      </c>
    </row>
    <row r="6898" spans="1:3" x14ac:dyDescent="0.55000000000000004">
      <c r="A6898">
        <v>-0.21905637316929435</v>
      </c>
      <c r="B6898">
        <v>-1.4038910842878589</v>
      </c>
      <c r="C6898">
        <v>4.0805439007898528E-2</v>
      </c>
    </row>
    <row r="6899" spans="1:3" x14ac:dyDescent="0.55000000000000004">
      <c r="A6899">
        <v>-0.22772477235632538</v>
      </c>
      <c r="B6899">
        <v>-1.2458271693383396</v>
      </c>
      <c r="C6899">
        <v>4.1008181566386796E-2</v>
      </c>
    </row>
    <row r="6900" spans="1:3" x14ac:dyDescent="0.55000000000000004">
      <c r="A6900">
        <v>-0.23484266397840714</v>
      </c>
      <c r="B6900">
        <v>-1.0973705861563217</v>
      </c>
      <c r="C6900">
        <v>3.5832699997804689E-2</v>
      </c>
    </row>
    <row r="6901" spans="1:3" x14ac:dyDescent="0.55000000000000004">
      <c r="A6901">
        <v>-0.240596091469227</v>
      </c>
      <c r="B6901">
        <v>-0.9724097717337199</v>
      </c>
      <c r="C6901">
        <v>2.8846810572900172E-2</v>
      </c>
    </row>
    <row r="6902" spans="1:3" x14ac:dyDescent="0.55000000000000004">
      <c r="A6902">
        <v>-0.24526223840232872</v>
      </c>
      <c r="B6902">
        <v>-0.88092135966498386</v>
      </c>
      <c r="C6902">
        <v>1.8507439980275799E-2</v>
      </c>
    </row>
    <row r="6903" spans="1:3" x14ac:dyDescent="0.55000000000000004">
      <c r="A6903">
        <v>-0.24923133703138717</v>
      </c>
      <c r="B6903">
        <v>-0.8300433661047868</v>
      </c>
      <c r="C6903">
        <v>7.8269252165135972E-3</v>
      </c>
    </row>
    <row r="6904" spans="1:3" x14ac:dyDescent="0.55000000000000004">
      <c r="A6904">
        <v>-0.25288068738616787</v>
      </c>
      <c r="B6904">
        <v>-0.80251849799017716</v>
      </c>
      <c r="C6904">
        <v>6.4199009297646933E-3</v>
      </c>
    </row>
    <row r="6905" spans="1:3" x14ac:dyDescent="0.55000000000000004">
      <c r="A6905">
        <v>-0.25626877912880736</v>
      </c>
      <c r="B6905">
        <v>-0.76490374015712037</v>
      </c>
      <c r="C6905">
        <v>1.3049435422749202E-2</v>
      </c>
    </row>
    <row r="6906" spans="1:3" x14ac:dyDescent="0.55000000000000004">
      <c r="A6906">
        <v>-0.25917880868628129</v>
      </c>
      <c r="B6906">
        <v>-0.70743173656324354</v>
      </c>
      <c r="C6906">
        <v>1.6697978445717056E-2</v>
      </c>
    </row>
    <row r="6907" spans="1:3" x14ac:dyDescent="0.55000000000000004">
      <c r="A6907">
        <v>-0.2614803990652762</v>
      </c>
      <c r="B6907">
        <v>-0.64830348942788618</v>
      </c>
      <c r="C6907">
        <v>1.390670433655903E-2</v>
      </c>
    </row>
    <row r="6908" spans="1:3" x14ac:dyDescent="0.55000000000000004">
      <c r="A6908">
        <v>-0.26326814780902091</v>
      </c>
      <c r="B6908">
        <v>-0.60586524884777582</v>
      </c>
      <c r="C6908">
        <v>8.0592586966243742E-3</v>
      </c>
    </row>
    <row r="6909" spans="1:3" x14ac:dyDescent="0.55000000000000004">
      <c r="A6909">
        <v>-0.26476579619633556</v>
      </c>
      <c r="B6909">
        <v>-0.59011391720808559</v>
      </c>
      <c r="C6909">
        <v>9.3604470917141186E-5</v>
      </c>
    </row>
    <row r="6910" spans="1:3" x14ac:dyDescent="0.55000000000000004">
      <c r="A6910">
        <v>-0.26627401874209528</v>
      </c>
      <c r="B6910">
        <v>-0.60480827339946885</v>
      </c>
      <c r="C6910">
        <v>-7.6993788970989392E-3</v>
      </c>
    </row>
    <row r="6911" spans="1:3" x14ac:dyDescent="0.55000000000000004">
      <c r="A6911">
        <v>-0.26807329487260295</v>
      </c>
      <c r="B6911">
        <v>-0.6383605364704894</v>
      </c>
      <c r="C6911">
        <v>-9.6672168953547914E-3</v>
      </c>
    </row>
    <row r="6912" spans="1:3" x14ac:dyDescent="0.55000000000000004">
      <c r="A6912">
        <v>-0.27023922099302294</v>
      </c>
      <c r="B6912">
        <v>-0.66796663788365651</v>
      </c>
      <c r="C6912">
        <v>-5.6568521590795173E-3</v>
      </c>
    </row>
    <row r="6913" spans="1:3" x14ac:dyDescent="0.55000000000000004">
      <c r="A6913">
        <v>-0.27263438004127361</v>
      </c>
      <c r="B6913">
        <v>-0.67984961242430808</v>
      </c>
      <c r="C6913">
        <v>-4.9375578121629794E-4</v>
      </c>
    </row>
    <row r="6914" spans="1:3" x14ac:dyDescent="0.55000000000000004">
      <c r="A6914">
        <v>-0.27506503593371534</v>
      </c>
      <c r="B6914">
        <v>-0.67340245552428957</v>
      </c>
      <c r="C6914">
        <v>3.8307935141451421E-3</v>
      </c>
    </row>
    <row r="6915" spans="1:3" x14ac:dyDescent="0.55000000000000004">
      <c r="A6915">
        <v>-0.27736902685916653</v>
      </c>
      <c r="B6915">
        <v>-0.6547118794666702</v>
      </c>
      <c r="C6915">
        <v>5.8434176958027956E-3</v>
      </c>
    </row>
    <row r="6916" spans="1:3" x14ac:dyDescent="0.55000000000000004">
      <c r="A6916">
        <v>-0.27947248049169038</v>
      </c>
      <c r="B6916">
        <v>-0.63396949250247947</v>
      </c>
      <c r="C6916">
        <v>4.8928074409418654E-3</v>
      </c>
    </row>
    <row r="6917" spans="1:3" x14ac:dyDescent="0.55000000000000004">
      <c r="A6917">
        <v>-0.28139341613194019</v>
      </c>
      <c r="B6917">
        <v>-0.6124473574151299</v>
      </c>
      <c r="C6917">
        <v>6.2470140328415502E-3</v>
      </c>
    </row>
    <row r="6918" spans="1:3" x14ac:dyDescent="0.55000000000000004">
      <c r="A6918">
        <v>-0.28307034984657442</v>
      </c>
      <c r="B6918">
        <v>-0.57640750524630968</v>
      </c>
      <c r="C6918">
        <v>1.2407153756402885E-2</v>
      </c>
    </row>
    <row r="6919" spans="1:3" x14ac:dyDescent="0.55000000000000004">
      <c r="A6919">
        <v>-0.28428620496602203</v>
      </c>
      <c r="B6919">
        <v>-0.51784755053800857</v>
      </c>
      <c r="C6919">
        <v>1.7903381806899953E-2</v>
      </c>
    </row>
    <row r="6920" spans="1:3" x14ac:dyDescent="0.55000000000000004">
      <c r="A6920">
        <v>-0.28483277773562032</v>
      </c>
      <c r="B6920">
        <v>-0.44160809239411508</v>
      </c>
      <c r="C6920">
        <v>2.1558035451844083E-2</v>
      </c>
    </row>
    <row r="6921" spans="1:3" x14ac:dyDescent="0.55000000000000004">
      <c r="A6921">
        <v>-0.28455566298707524</v>
      </c>
      <c r="B6921">
        <v>-0.34856853831792239</v>
      </c>
      <c r="C6921">
        <v>2.6599083635212187E-2</v>
      </c>
    </row>
    <row r="6922" spans="1:3" x14ac:dyDescent="0.55000000000000004">
      <c r="A6922">
        <v>-0.28327723124404669</v>
      </c>
      <c r="B6922">
        <v>-0.24261635382243146</v>
      </c>
      <c r="C6922">
        <v>2.8241591569493265E-2</v>
      </c>
    </row>
    <row r="6923" spans="1:3" x14ac:dyDescent="0.55000000000000004">
      <c r="A6923">
        <v>-0.28095470373333414</v>
      </c>
      <c r="B6923">
        <v>-0.14723662421888856</v>
      </c>
      <c r="C6923">
        <v>2.1126798494452325E-2</v>
      </c>
    </row>
    <row r="6924" spans="1:3" x14ac:dyDescent="0.55000000000000004">
      <c r="A6924">
        <v>-0.27783088230060343</v>
      </c>
      <c r="B6924">
        <v>-7.8509472281417983E-2</v>
      </c>
      <c r="C6924">
        <v>1.4446261514590414E-2</v>
      </c>
    </row>
    <row r="6925" spans="1:3" x14ac:dyDescent="0.55000000000000004">
      <c r="A6925">
        <v>-0.27412010107595391</v>
      </c>
      <c r="B6925">
        <v>-1.1625717152888973E-2</v>
      </c>
      <c r="C6925">
        <v>2.0172659359389406E-2</v>
      </c>
    </row>
    <row r="6926" spans="1:3" x14ac:dyDescent="0.55000000000000004">
      <c r="A6926">
        <v>-0.2696285858906024</v>
      </c>
      <c r="B6926">
        <v>8.6228443621682471E-2</v>
      </c>
      <c r="C6926">
        <v>3.0476492180243848E-2</v>
      </c>
    </row>
    <row r="6927" spans="1:3" x14ac:dyDescent="0.55000000000000004">
      <c r="A6927">
        <v>-0.2640139252212178</v>
      </c>
      <c r="B6927">
        <v>0.20305665881431942</v>
      </c>
      <c r="C6927">
        <v>2.9993598499174861E-2</v>
      </c>
    </row>
    <row r="6928" spans="1:3" x14ac:dyDescent="0.55000000000000004">
      <c r="A6928">
        <v>-0.25727518183256648</v>
      </c>
      <c r="B6928">
        <v>0.30674786347873534</v>
      </c>
      <c r="C6928">
        <v>2.3676797289860302E-2</v>
      </c>
    </row>
    <row r="6929" spans="1:3" x14ac:dyDescent="0.55000000000000004">
      <c r="A6929">
        <v>-0.24961455300600038</v>
      </c>
      <c r="B6929">
        <v>0.39634282457331116</v>
      </c>
      <c r="C6929">
        <v>2.2697406175241054E-2</v>
      </c>
    </row>
    <row r="6930" spans="1:3" x14ac:dyDescent="0.55000000000000004">
      <c r="A6930">
        <v>-0.24109186501408253</v>
      </c>
      <c r="B6930">
        <v>0.48151723401497804</v>
      </c>
      <c r="C6930">
        <v>2.138872707613932E-2</v>
      </c>
    </row>
    <row r="6931" spans="1:3" x14ac:dyDescent="0.55000000000000004">
      <c r="A6931">
        <v>-0.23177761494834132</v>
      </c>
      <c r="B6931">
        <v>0.54985372435507518</v>
      </c>
      <c r="C6931">
        <v>1.3982127137161496E-2</v>
      </c>
    </row>
    <row r="6932" spans="1:3" x14ac:dyDescent="0.55000000000000004">
      <c r="A6932">
        <v>-0.22193862956096633</v>
      </c>
      <c r="B6932">
        <v>0.58674939834734086</v>
      </c>
      <c r="C6932">
        <v>5.1150126103880166E-3</v>
      </c>
    </row>
    <row r="6933" spans="1:3" x14ac:dyDescent="0.55000000000000004">
      <c r="A6933">
        <v>-0.21191116781880381</v>
      </c>
      <c r="B6933">
        <v>0.59015266707606839</v>
      </c>
      <c r="C6933">
        <v>-3.3534863532826763E-3</v>
      </c>
    </row>
    <row r="6934" spans="1:3" x14ac:dyDescent="0.55000000000000004">
      <c r="A6934">
        <v>-0.20202305949394447</v>
      </c>
      <c r="B6934">
        <v>0.56149763193208058</v>
      </c>
      <c r="C6934">
        <v>-1.147831237548947E-2</v>
      </c>
    </row>
    <row r="6935" spans="1:3" x14ac:dyDescent="0.55000000000000004">
      <c r="A6935">
        <v>-0.19257240844816317</v>
      </c>
      <c r="B6935">
        <v>0.51026044427988448</v>
      </c>
      <c r="C6935">
        <v>-1.5041971088380136E-2</v>
      </c>
    </row>
    <row r="6936" spans="1:3" x14ac:dyDescent="0.55000000000000004">
      <c r="A6936">
        <v>-0.18368598220160637</v>
      </c>
      <c r="B6936">
        <v>0.45953194886433579</v>
      </c>
      <c r="C6936">
        <v>-1.1215014116355207E-2</v>
      </c>
    </row>
    <row r="6937" spans="1:3" x14ac:dyDescent="0.55000000000000004">
      <c r="A6937">
        <v>-0.17522906444994829</v>
      </c>
      <c r="B6937">
        <v>0.43037365665111948</v>
      </c>
      <c r="C6937">
        <v>-3.8772696378975317E-3</v>
      </c>
    </row>
    <row r="6938" spans="1:3" x14ac:dyDescent="0.55000000000000004">
      <c r="A6938">
        <v>-0.16693545630854725</v>
      </c>
      <c r="B6938">
        <v>0.42667335506135706</v>
      </c>
      <c r="C6938">
        <v>1.9619996639004219E-3</v>
      </c>
    </row>
    <row r="6939" spans="1:3" x14ac:dyDescent="0.55000000000000004">
      <c r="A6939">
        <v>-0.1585782388538175</v>
      </c>
      <c r="B6939">
        <v>0.44215839624496384</v>
      </c>
      <c r="C6939">
        <v>6.0530320046331071E-3</v>
      </c>
    </row>
    <row r="6940" spans="1:3" x14ac:dyDescent="0.55000000000000004">
      <c r="A6940">
        <v>-0.15000651375979121</v>
      </c>
      <c r="B6940">
        <v>0.46566902495413487</v>
      </c>
      <c r="C6940">
        <v>6.1160304742339045E-3</v>
      </c>
    </row>
    <row r="6941" spans="1:3" x14ac:dyDescent="0.55000000000000004">
      <c r="A6941">
        <v>-0.14122874623670933</v>
      </c>
      <c r="B6941">
        <v>0.47635767239627747</v>
      </c>
      <c r="C6941">
        <v>-5.8360426194476963E-4</v>
      </c>
    </row>
    <row r="6942" spans="1:3" x14ac:dyDescent="0.55000000000000004">
      <c r="A6942">
        <v>-0.13248079662563814</v>
      </c>
      <c r="B6942">
        <v>0.46002936151372176</v>
      </c>
      <c r="C6942">
        <v>-7.8679024060447373E-3</v>
      </c>
    </row>
    <row r="6943" spans="1:3" x14ac:dyDescent="0.55000000000000004">
      <c r="A6943">
        <v>-0.12402516286571064</v>
      </c>
      <c r="B6943">
        <v>0.42463291655256619</v>
      </c>
      <c r="C6943">
        <v>-1.0453238878197272E-2</v>
      </c>
    </row>
    <row r="6944" spans="1:3" x14ac:dyDescent="0.55000000000000004">
      <c r="A6944">
        <v>-0.11596824308727054</v>
      </c>
      <c r="B6944">
        <v>0.38549683520366335</v>
      </c>
      <c r="C6944">
        <v>-9.8035320063280165E-3</v>
      </c>
    </row>
    <row r="6945" spans="1:3" x14ac:dyDescent="0.55000000000000004">
      <c r="A6945">
        <v>-0.10828316366511688</v>
      </c>
      <c r="B6945">
        <v>0.35527021819746929</v>
      </c>
      <c r="C6945">
        <v>-5.8417148912879545E-3</v>
      </c>
    </row>
    <row r="6946" spans="1:3" x14ac:dyDescent="0.55000000000000004">
      <c r="A6946">
        <v>-0.10082123851597126</v>
      </c>
      <c r="B6946">
        <v>0.3435564909436653</v>
      </c>
      <c r="C6946">
        <v>-2.2129093366234426E-4</v>
      </c>
    </row>
    <row r="6947" spans="1:3" x14ac:dyDescent="0.55000000000000004">
      <c r="A6947">
        <v>-9.3384991318763252E-2</v>
      </c>
      <c r="B6947">
        <v>0.34601279332458784</v>
      </c>
      <c r="C6947">
        <v>1.4926689776180993E-3</v>
      </c>
    </row>
    <row r="6948" spans="1:3" x14ac:dyDescent="0.55000000000000004">
      <c r="A6948">
        <v>-8.5910925525438733E-2</v>
      </c>
      <c r="B6948">
        <v>0.34578114719514397</v>
      </c>
      <c r="C6948">
        <v>-1.6125686305393685E-3</v>
      </c>
    </row>
    <row r="6949" spans="1:3" x14ac:dyDescent="0.55000000000000004">
      <c r="A6949">
        <v>-7.8501565590090625E-2</v>
      </c>
      <c r="B6949">
        <v>0.33359286674528982</v>
      </c>
      <c r="C6949">
        <v>-4.6960651426770717E-3</v>
      </c>
    </row>
    <row r="6950" spans="1:3" x14ac:dyDescent="0.55000000000000004">
      <c r="A6950">
        <v>-7.1263850386168823E-2</v>
      </c>
      <c r="B6950">
        <v>0.31627016736518471</v>
      </c>
      <c r="C6950">
        <v>-4.2701353646236988E-3</v>
      </c>
    </row>
    <row r="6951" spans="1:3" x14ac:dyDescent="0.55000000000000004">
      <c r="A6951">
        <v>-6.4184691914433545E-2</v>
      </c>
      <c r="B6951">
        <v>0.30559244429352933</v>
      </c>
      <c r="C6951">
        <v>-1.2566364115954422E-3</v>
      </c>
    </row>
    <row r="6952" spans="1:3" x14ac:dyDescent="0.55000000000000004">
      <c r="A6952">
        <v>-5.7155478753100342E-2</v>
      </c>
      <c r="B6952">
        <v>0.30659283813074867</v>
      </c>
      <c r="C6952">
        <v>1.7744386047731416E-3</v>
      </c>
    </row>
    <row r="6953" spans="1:3" x14ac:dyDescent="0.55000000000000004">
      <c r="A6953">
        <v>-5.007196950904174E-2</v>
      </c>
      <c r="B6953">
        <v>0.31162957068651237</v>
      </c>
      <c r="C6953">
        <v>8.325658236759887E-4</v>
      </c>
    </row>
    <row r="6954" spans="1:3" x14ac:dyDescent="0.55000000000000004">
      <c r="A6954">
        <v>-4.2978700565935404E-2</v>
      </c>
      <c r="B6954">
        <v>0.30142950672181185</v>
      </c>
      <c r="C6954">
        <v>-6.1121020372891018E-3</v>
      </c>
    </row>
    <row r="6955" spans="1:3" x14ac:dyDescent="0.55000000000000004">
      <c r="A6955">
        <v>-3.6117596875954686E-2</v>
      </c>
      <c r="B6955">
        <v>0.26707330974302262</v>
      </c>
      <c r="C6955">
        <v>-1.1670608614258103E-2</v>
      </c>
    </row>
    <row r="6956" spans="1:3" x14ac:dyDescent="0.55000000000000004">
      <c r="A6956">
        <v>-2.9679772294171916E-2</v>
      </c>
      <c r="B6956">
        <v>0.22598438736173804</v>
      </c>
      <c r="C6956">
        <v>-9.596949554108657E-3</v>
      </c>
    </row>
    <row r="6957" spans="1:3" x14ac:dyDescent="0.55000000000000004">
      <c r="A6957">
        <v>-2.361254688614774E-2</v>
      </c>
      <c r="B6957">
        <v>0.19313355336149635</v>
      </c>
      <c r="C6957">
        <v>-7.4065877130971959E-3</v>
      </c>
    </row>
    <row r="6958" spans="1:3" x14ac:dyDescent="0.55000000000000004">
      <c r="A6958">
        <v>-1.7851536806878263E-2</v>
      </c>
      <c r="B6958">
        <v>0.15842076222119617</v>
      </c>
      <c r="C6958">
        <v>-1.0560695485815938E-2</v>
      </c>
    </row>
    <row r="6959" spans="1:3" x14ac:dyDescent="0.55000000000000004">
      <c r="A6959">
        <v>-1.2485027073573272E-2</v>
      </c>
      <c r="B6959">
        <v>0.11871557561591012</v>
      </c>
      <c r="C6959">
        <v>-9.9906433367958833E-3</v>
      </c>
    </row>
    <row r="6960" spans="1:3" x14ac:dyDescent="0.55000000000000004">
      <c r="A6960">
        <v>-7.4728781601043218E-3</v>
      </c>
      <c r="B6960">
        <v>9.7784599963379709E-2</v>
      </c>
      <c r="C6960">
        <v>-8.4319499267120621E-4</v>
      </c>
    </row>
    <row r="6961" spans="1:3" x14ac:dyDescent="0.55000000000000004">
      <c r="A6961">
        <v>-2.4985953479118007E-3</v>
      </c>
      <c r="B6961">
        <v>0.10956642765734818</v>
      </c>
      <c r="C6961">
        <v>6.9414494926548897E-3</v>
      </c>
    </row>
    <row r="6962" spans="1:3" x14ac:dyDescent="0.55000000000000004">
      <c r="A6962">
        <v>2.7244545996317699E-3</v>
      </c>
      <c r="B6962">
        <v>0.14125416151396164</v>
      </c>
      <c r="C6962">
        <v>9.4600690666688508E-3</v>
      </c>
    </row>
    <row r="6963" spans="1:3" x14ac:dyDescent="0.55000000000000004">
      <c r="A6963">
        <v>8.3239642290071601E-3</v>
      </c>
      <c r="B6963">
        <v>0.18761561936891075</v>
      </c>
      <c r="C6963">
        <v>1.4536544729888657E-2</v>
      </c>
    </row>
    <row r="6964" spans="1:3" x14ac:dyDescent="0.55000000000000004">
      <c r="A6964">
        <v>1.4488387140173694E-2</v>
      </c>
      <c r="B6964">
        <v>0.25476382314536633</v>
      </c>
      <c r="C6964">
        <v>2.0219254326247764E-2</v>
      </c>
    </row>
    <row r="6965" spans="1:3" x14ac:dyDescent="0.55000000000000004">
      <c r="A6965">
        <v>2.1411338480384536E-2</v>
      </c>
      <c r="B6965">
        <v>0.33201766232083696</v>
      </c>
      <c r="C6965">
        <v>1.9767204874306377E-2</v>
      </c>
    </row>
    <row r="6966" spans="1:3" x14ac:dyDescent="0.55000000000000004">
      <c r="A6966">
        <v>2.9095628575711182E-2</v>
      </c>
      <c r="B6966">
        <v>0.40544691167723435</v>
      </c>
      <c r="C6966">
        <v>1.8239652970619819E-2</v>
      </c>
    </row>
    <row r="6967" spans="1:3" x14ac:dyDescent="0.55000000000000004">
      <c r="A6967">
        <v>3.7493162564413297E-2</v>
      </c>
      <c r="B6967">
        <v>0.47709063887605113</v>
      </c>
      <c r="C6967">
        <v>1.884302156292925E-2</v>
      </c>
    </row>
    <row r="6968" spans="1:3" x14ac:dyDescent="0.55000000000000004">
      <c r="A6968">
        <v>4.6621344240095716E-2</v>
      </c>
      <c r="B6968">
        <v>0.55330205702056445</v>
      </c>
      <c r="C6968">
        <v>2.0603882238578661E-2</v>
      </c>
    </row>
    <row r="6969" spans="1:3" x14ac:dyDescent="0.55000000000000004">
      <c r="A6969">
        <v>5.6565638677150309E-2</v>
      </c>
      <c r="B6969">
        <v>0.64618321839348125</v>
      </c>
      <c r="C6969">
        <v>2.7471253047610181E-2</v>
      </c>
    </row>
    <row r="6970" spans="1:3" x14ac:dyDescent="0.55000000000000004">
      <c r="A6970">
        <v>6.756761064680876E-2</v>
      </c>
      <c r="B6970">
        <v>0.76161989912555228</v>
      </c>
      <c r="C6970">
        <v>3.2278581699838597E-2</v>
      </c>
    </row>
    <row r="6971" spans="1:3" x14ac:dyDescent="0.55000000000000004">
      <c r="A6971">
        <v>7.9769292125648317E-2</v>
      </c>
      <c r="B6971">
        <v>0.86897071316671481</v>
      </c>
      <c r="C6971">
        <v>2.3286021841135797E-2</v>
      </c>
    </row>
    <row r="6972" spans="1:3" x14ac:dyDescent="0.55000000000000004">
      <c r="A6972">
        <v>9.2858629310535248E-2</v>
      </c>
      <c r="B6972">
        <v>0.93290861876903086</v>
      </c>
      <c r="C6972">
        <v>9.8081321973300575E-3</v>
      </c>
    </row>
    <row r="6973" spans="1:3" x14ac:dyDescent="0.55000000000000004">
      <c r="A6973">
        <v>0.10635921784331352</v>
      </c>
      <c r="B6973">
        <v>0.95965866139096678</v>
      </c>
      <c r="C6973">
        <v>4.037645557295166E-3</v>
      </c>
    </row>
    <row r="6974" spans="1:3" x14ac:dyDescent="0.55000000000000004">
      <c r="A6974">
        <v>0.12003437783396859</v>
      </c>
      <c r="B6974">
        <v>0.97299831938818326</v>
      </c>
      <c r="C6974">
        <v>2.8669393273924359E-3</v>
      </c>
    </row>
    <row r="6975" spans="1:3" x14ac:dyDescent="0.55000000000000004">
      <c r="A6975">
        <v>0.13383519219224022</v>
      </c>
      <c r="B6975">
        <v>0.9876786414328701</v>
      </c>
      <c r="C6975">
        <v>4.7315710477042897E-3</v>
      </c>
    </row>
    <row r="6976" spans="1:3" x14ac:dyDescent="0.55000000000000004">
      <c r="A6976">
        <v>0.14783688599750611</v>
      </c>
      <c r="B6976">
        <v>1.0154793685980004</v>
      </c>
      <c r="C6976">
        <v>9.6580392862141151E-3</v>
      </c>
    </row>
    <row r="6977" spans="1:3" x14ac:dyDescent="0.55000000000000004">
      <c r="A6977">
        <v>0.16220675427174031</v>
      </c>
      <c r="B6977">
        <v>1.0559488900978373</v>
      </c>
      <c r="C6977">
        <v>1.1288918011838112E-2</v>
      </c>
    </row>
    <row r="6978" spans="1:3" x14ac:dyDescent="0.55000000000000004">
      <c r="A6978">
        <v>0.17700639530576628</v>
      </c>
      <c r="B6978">
        <v>1.0945013142943474</v>
      </c>
      <c r="C6978">
        <v>8.6657528973285384E-3</v>
      </c>
    </row>
    <row r="6979" spans="1:3" x14ac:dyDescent="0.55000000000000004">
      <c r="A6979">
        <v>0.19214258094558523</v>
      </c>
      <c r="B6979">
        <v>1.117576633864126</v>
      </c>
      <c r="C6979">
        <v>3.2779942919978784E-3</v>
      </c>
    </row>
    <row r="6980" spans="1:3" x14ac:dyDescent="0.55000000000000004">
      <c r="A6980">
        <v>0.20739294268422992</v>
      </c>
      <c r="B6980">
        <v>1.1076781027538503</v>
      </c>
      <c r="C6980">
        <v>-8.4014575995940526E-3</v>
      </c>
    </row>
    <row r="6981" spans="1:3" x14ac:dyDescent="0.55000000000000004">
      <c r="A6981">
        <v>0.22232806760451215</v>
      </c>
      <c r="B6981">
        <v>1.0519362582632674</v>
      </c>
      <c r="C6981">
        <v>-2.0450428782695148E-2</v>
      </c>
    </row>
    <row r="6982" spans="1:3" x14ac:dyDescent="0.55000000000000004">
      <c r="A6982">
        <v>0.23651349840929284</v>
      </c>
      <c r="B6982">
        <v>0.96388258055096043</v>
      </c>
      <c r="C6982">
        <v>-2.5126008956594205E-2</v>
      </c>
    </row>
    <row r="6983" spans="1:3" x14ac:dyDescent="0.55000000000000004">
      <c r="A6983">
        <v>0.24973808393108354</v>
      </c>
      <c r="B6983">
        <v>0.85664075065539791</v>
      </c>
      <c r="C6983">
        <v>-3.0382184571129678E-2</v>
      </c>
    </row>
    <row r="6984" spans="1:3" x14ac:dyDescent="0.55000000000000004">
      <c r="A6984">
        <v>0.26179972606051033</v>
      </c>
      <c r="B6984">
        <v>0.72885852266347939</v>
      </c>
      <c r="C6984">
        <v>-3.5757684989904726E-2</v>
      </c>
    </row>
    <row r="6985" spans="1:3" x14ac:dyDescent="0.55000000000000004">
      <c r="A6985">
        <v>0.27254167279038327</v>
      </c>
      <c r="B6985">
        <v>0.60485300889147564</v>
      </c>
      <c r="C6985">
        <v>-2.8427363546329128E-2</v>
      </c>
    </row>
    <row r="6986" spans="1:3" x14ac:dyDescent="0.55000000000000004">
      <c r="A6986">
        <v>0.2822118533104887</v>
      </c>
      <c r="B6986">
        <v>0.51445298317383437</v>
      </c>
      <c r="C6986">
        <v>-1.8363540034230522E-2</v>
      </c>
    </row>
    <row r="6987" spans="1:3" x14ac:dyDescent="0.55000000000000004">
      <c r="A6987">
        <v>0.29113695431097208</v>
      </c>
      <c r="B6987">
        <v>0.43559370080935966</v>
      </c>
      <c r="C6987">
        <v>-2.2453893901832989E-2</v>
      </c>
    </row>
    <row r="6988" spans="1:3" x14ac:dyDescent="0.55000000000000004">
      <c r="A6988">
        <v>0.2992001122145837</v>
      </c>
      <c r="B6988">
        <v>0.33417209707520262</v>
      </c>
      <c r="C6988">
        <v>-3.0041760204873542E-2</v>
      </c>
    </row>
    <row r="6989" spans="1:3" x14ac:dyDescent="0.55000000000000004">
      <c r="A6989">
        <v>0.30615408866087795</v>
      </c>
      <c r="B6989">
        <v>0.22091410123413241</v>
      </c>
      <c r="C6989">
        <v>-2.8580390851581022E-2</v>
      </c>
    </row>
    <row r="6990" spans="1:3" x14ac:dyDescent="0.55000000000000004">
      <c r="A6990">
        <v>0.31202134241934742</v>
      </c>
      <c r="B6990">
        <v>0.11362120353641984</v>
      </c>
      <c r="C6990">
        <v>-2.6954235285951363E-2</v>
      </c>
    </row>
    <row r="6991" spans="1:3" x14ac:dyDescent="0.55000000000000004">
      <c r="A6991">
        <v>0.31684191795587485</v>
      </c>
      <c r="B6991">
        <v>4.2754022876100028E-4</v>
      </c>
      <c r="C6991">
        <v>-3.1634617357764398E-2</v>
      </c>
    </row>
    <row r="6992" spans="1:3" x14ac:dyDescent="0.55000000000000004">
      <c r="A6992">
        <v>0.32046500261177724</v>
      </c>
      <c r="B6992">
        <v>-0.12780608813688915</v>
      </c>
      <c r="C6992">
        <v>-3.4738896289052454E-2</v>
      </c>
    </row>
    <row r="6993" spans="1:3" x14ac:dyDescent="0.55000000000000004">
      <c r="A6993">
        <v>0.32278426202629368</v>
      </c>
      <c r="B6993">
        <v>-0.25754249516283068</v>
      </c>
      <c r="C6993">
        <v>-3.2412453103256807E-2</v>
      </c>
    </row>
    <row r="6994" spans="1:3" x14ac:dyDescent="0.55000000000000004">
      <c r="A6994">
        <v>0.32386831869650889</v>
      </c>
      <c r="B6994">
        <v>-0.37885205484174844</v>
      </c>
      <c r="C6994">
        <v>-3.0377174059744119E-2</v>
      </c>
    </row>
    <row r="6995" spans="1:3" x14ac:dyDescent="0.55000000000000004">
      <c r="A6995">
        <v>0.32378640429420297</v>
      </c>
      <c r="B6995">
        <v>-0.4986265725174045</v>
      </c>
      <c r="C6995">
        <v>-3.1617917904881165E-2</v>
      </c>
    </row>
    <row r="6996" spans="1:3" x14ac:dyDescent="0.55000000000000004">
      <c r="A6996">
        <v>0.32249373688274291</v>
      </c>
      <c r="B6996">
        <v>-0.62828798062914715</v>
      </c>
      <c r="C6996">
        <v>-3.5494612173660581E-2</v>
      </c>
    </row>
    <row r="6997" spans="1:3" x14ac:dyDescent="0.55000000000000004">
      <c r="A6997">
        <v>0.31984056217397538</v>
      </c>
      <c r="B6997">
        <v>-0.77719650093930759</v>
      </c>
      <c r="C6997">
        <v>-4.1580191299507352E-2</v>
      </c>
    </row>
    <row r="6998" spans="1:3" x14ac:dyDescent="0.55000000000000004">
      <c r="A6998">
        <v>0.31560617085351533</v>
      </c>
      <c r="B6998">
        <v>-0.94573070597058706</v>
      </c>
      <c r="C6998">
        <v>-4.5652834079001732E-2</v>
      </c>
    </row>
    <row r="6999" spans="1:3" x14ac:dyDescent="0.55000000000000004">
      <c r="A6999">
        <v>0.30964752250377731</v>
      </c>
      <c r="B6999">
        <v>-1.117816503485801</v>
      </c>
      <c r="C6999">
        <v>-4.3418489686636905E-2</v>
      </c>
    </row>
    <row r="7000" spans="1:3" x14ac:dyDescent="0.55000000000000004">
      <c r="A7000">
        <v>0.3020535141702505</v>
      </c>
      <c r="B7000">
        <v>-1.2661883664929714</v>
      </c>
      <c r="C7000">
        <v>-3.3378540855376802E-2</v>
      </c>
    </row>
    <row r="7001" spans="1:3" x14ac:dyDescent="0.55000000000000004">
      <c r="A7001">
        <v>0.29322138752054472</v>
      </c>
      <c r="B7001">
        <v>-1.3561643842069766</v>
      </c>
      <c r="C7001">
        <v>-1.3192896884791513E-2</v>
      </c>
    </row>
    <row r="7002" spans="1:3" x14ac:dyDescent="0.55000000000000004">
      <c r="A7002">
        <v>0.28390254973993034</v>
      </c>
      <c r="B7002">
        <v>-1.3649324606141406</v>
      </c>
      <c r="C7002">
        <v>8.6545550591372641E-3</v>
      </c>
    </row>
    <row r="7003" spans="1:3" x14ac:dyDescent="0.55000000000000004">
      <c r="A7003">
        <v>0.27488203426140118</v>
      </c>
      <c r="B7003">
        <v>-1.3163913520006723</v>
      </c>
      <c r="C7003">
        <v>1.6470242359842253E-2</v>
      </c>
    </row>
    <row r="7004" spans="1:3" x14ac:dyDescent="0.55000000000000004">
      <c r="A7004">
        <v>0.26648347249260079</v>
      </c>
      <c r="B7004">
        <v>-1.2533075280889332</v>
      </c>
      <c r="C7004">
        <v>1.6181840410208977E-2</v>
      </c>
    </row>
    <row r="7005" spans="1:3" x14ac:dyDescent="0.55000000000000004">
      <c r="A7005">
        <v>0.25873759667503282</v>
      </c>
      <c r="B7005">
        <v>-1.1855530863448127</v>
      </c>
      <c r="C7005">
        <v>1.8887746413870012E-2</v>
      </c>
    </row>
    <row r="7006" spans="1:3" x14ac:dyDescent="0.55000000000000004">
      <c r="A7006">
        <v>0.25170777123503468</v>
      </c>
      <c r="B7006">
        <v>-1.120760063531645</v>
      </c>
      <c r="C7006">
        <v>1.4649014876589407E-2</v>
      </c>
    </row>
    <row r="7007" spans="1:3" x14ac:dyDescent="0.55000000000000004">
      <c r="A7007">
        <v>0.24523635389465948</v>
      </c>
      <c r="B7007">
        <v>-1.0814645304109738</v>
      </c>
      <c r="C7007">
        <v>5.6902879809008844E-3</v>
      </c>
    </row>
    <row r="7008" spans="1:3" x14ac:dyDescent="0.55000000000000004">
      <c r="A7008">
        <v>0.23903947907140394</v>
      </c>
      <c r="B7008">
        <v>-1.0545457125346194</v>
      </c>
      <c r="C7008">
        <v>8.2428475658664381E-3</v>
      </c>
    </row>
    <row r="7009" spans="1:3" x14ac:dyDescent="0.55000000000000004">
      <c r="A7009">
        <v>0.23317910584900567</v>
      </c>
      <c r="B7009">
        <v>-1.0141001087675028</v>
      </c>
      <c r="C7009">
        <v>1.2691729953345094E-2</v>
      </c>
    </row>
    <row r="7010" spans="1:3" x14ac:dyDescent="0.55000000000000004">
      <c r="A7010">
        <v>0.22777332750605114</v>
      </c>
      <c r="B7010">
        <v>-0.98139167155759688</v>
      </c>
      <c r="C7010">
        <v>4.2381029710368669E-3</v>
      </c>
    </row>
    <row r="7011" spans="1:3" x14ac:dyDescent="0.55000000000000004">
      <c r="A7011">
        <v>0.22252578262253878</v>
      </c>
      <c r="B7011">
        <v>-0.99133250407947837</v>
      </c>
      <c r="C7011">
        <v>-9.3834614192157186E-3</v>
      </c>
    </row>
    <row r="7012" spans="1:3" x14ac:dyDescent="0.55000000000000004">
      <c r="A7012">
        <v>0.21694758139605966</v>
      </c>
      <c r="B7012">
        <v>-1.0425766311605396</v>
      </c>
      <c r="C7012">
        <v>-1.7140413881540546E-2</v>
      </c>
    </row>
    <row r="7013" spans="1:3" x14ac:dyDescent="0.55000000000000004">
      <c r="A7013">
        <v>0.21074355225268718</v>
      </c>
      <c r="B7013">
        <v>-1.1098746751824986</v>
      </c>
      <c r="C7013">
        <v>-1.7692942237485871E-2</v>
      </c>
    </row>
    <row r="7014" spans="1:3" x14ac:dyDescent="0.55000000000000004">
      <c r="A7014">
        <v>0.20386533952417735</v>
      </c>
      <c r="B7014">
        <v>-1.1800171514146618</v>
      </c>
      <c r="C7014">
        <v>-1.8612687282267348E-2</v>
      </c>
    </row>
    <row r="7015" spans="1:3" x14ac:dyDescent="0.55000000000000004">
      <c r="A7015">
        <v>0.19626770811992647</v>
      </c>
      <c r="B7015">
        <v>-1.2585203252864696</v>
      </c>
      <c r="C7015">
        <v>-2.2020425487819531E-2</v>
      </c>
    </row>
    <row r="7016" spans="1:3" x14ac:dyDescent="0.55000000000000004">
      <c r="A7016">
        <v>0.18786184944350515</v>
      </c>
      <c r="B7016">
        <v>-1.3329263525230883</v>
      </c>
      <c r="C7016">
        <v>-1.6492010970057629E-2</v>
      </c>
    </row>
    <row r="7017" spans="1:3" x14ac:dyDescent="0.55000000000000004">
      <c r="A7017">
        <v>0.17885510539353816</v>
      </c>
      <c r="B7017">
        <v>-1.3724805726745726</v>
      </c>
      <c r="C7017">
        <v>-3.9811878661143302E-3</v>
      </c>
    </row>
    <row r="7018" spans="1:3" x14ac:dyDescent="0.55000000000000004">
      <c r="A7018">
        <v>0.16966791076211987</v>
      </c>
      <c r="B7018">
        <v>-1.3827921809510841</v>
      </c>
      <c r="C7018">
        <v>-1.3560834985397051E-3</v>
      </c>
    </row>
    <row r="7019" spans="1:3" x14ac:dyDescent="0.55000000000000004">
      <c r="A7019">
        <v>0.16041106933406238</v>
      </c>
      <c r="B7019">
        <v>-1.3963478741941038</v>
      </c>
      <c r="C7019">
        <v>-5.6603208715532609E-3</v>
      </c>
    </row>
    <row r="7020" spans="1:3" x14ac:dyDescent="0.55000000000000004">
      <c r="A7020">
        <v>0.15099109527569915</v>
      </c>
      <c r="B7020">
        <v>-1.4009456098019775</v>
      </c>
      <c r="C7020">
        <v>3.2805405362149632E-3</v>
      </c>
    </row>
    <row r="7021" spans="1:3" x14ac:dyDescent="0.55000000000000004">
      <c r="A7021">
        <v>0.14174391892413174</v>
      </c>
      <c r="B7021">
        <v>-1.3513060920637667</v>
      </c>
      <c r="C7021">
        <v>2.2412791626420011E-2</v>
      </c>
    </row>
    <row r="7022" spans="1:3" x14ac:dyDescent="0.55000000000000004">
      <c r="A7022">
        <v>0.13330677394162976</v>
      </c>
      <c r="B7022">
        <v>-1.2616655771231908</v>
      </c>
      <c r="C7022">
        <v>2.3984990433919422E-2</v>
      </c>
    </row>
    <row r="7023" spans="1:3" x14ac:dyDescent="0.55000000000000004">
      <c r="A7023">
        <v>0.12574079633223245</v>
      </c>
      <c r="B7023">
        <v>-1.1995919913583115</v>
      </c>
      <c r="C7023">
        <v>8.1441947445894895E-3</v>
      </c>
    </row>
    <row r="7024" spans="1:3" x14ac:dyDescent="0.55000000000000004">
      <c r="A7024">
        <v>0.11852559941309922</v>
      </c>
      <c r="B7024">
        <v>-1.1856668959187207</v>
      </c>
      <c r="C7024">
        <v>-9.3658840939753489E-4</v>
      </c>
    </row>
    <row r="7025" spans="1:3" x14ac:dyDescent="0.55000000000000004">
      <c r="A7025">
        <v>0.11128063624611907</v>
      </c>
      <c r="B7025">
        <v>-1.2069418998109229</v>
      </c>
      <c r="C7025">
        <v>-1.0075318367104697E-2</v>
      </c>
    </row>
    <row r="7026" spans="1:3" x14ac:dyDescent="0.55000000000000004">
      <c r="A7026">
        <v>0.10362134892600426</v>
      </c>
      <c r="B7026">
        <v>-1.2776692353737003</v>
      </c>
      <c r="C7026">
        <v>-2.6533033373463275E-2</v>
      </c>
    </row>
    <row r="7027" spans="1:3" x14ac:dyDescent="0.55000000000000004">
      <c r="A7027">
        <v>9.5001165443615102E-2</v>
      </c>
      <c r="B7027">
        <v>-1.3812054520489132</v>
      </c>
      <c r="C7027">
        <v>-2.7057140889069294E-2</v>
      </c>
    </row>
    <row r="7028" spans="1:3" x14ac:dyDescent="0.55000000000000004">
      <c r="A7028">
        <v>8.5393063152022664E-2</v>
      </c>
      <c r="B7028">
        <v>-1.4589087719904057</v>
      </c>
      <c r="C7028">
        <v>-1.3161968811496198E-2</v>
      </c>
    </row>
    <row r="7029" spans="1:3" x14ac:dyDescent="0.55000000000000004">
      <c r="A7029">
        <v>7.525047380534082E-2</v>
      </c>
      <c r="B7029">
        <v>-1.4978800763486526</v>
      </c>
      <c r="C7029">
        <v>-7.0095137755881451E-3</v>
      </c>
    </row>
    <row r="7030" spans="1:3" x14ac:dyDescent="0.55000000000000004">
      <c r="A7030">
        <v>6.4829039971583333E-2</v>
      </c>
      <c r="B7030">
        <v>-1.5210402328711106</v>
      </c>
      <c r="C7030">
        <v>-4.9781448799283718E-3</v>
      </c>
    </row>
    <row r="7031" spans="1:3" x14ac:dyDescent="0.55000000000000004">
      <c r="A7031">
        <v>5.4230211932625151E-2</v>
      </c>
      <c r="B7031">
        <v>-1.5316756495719435</v>
      </c>
      <c r="C7031">
        <v>-5.2672918882570223E-4</v>
      </c>
    </row>
    <row r="7032" spans="1:3" x14ac:dyDescent="0.55000000000000004">
      <c r="A7032">
        <v>4.3604912032606385E-2</v>
      </c>
      <c r="B7032">
        <v>-1.5297327741964502</v>
      </c>
      <c r="C7032">
        <v>1.5323582651679748E-3</v>
      </c>
    </row>
    <row r="7033" spans="1:3" x14ac:dyDescent="0.55000000000000004">
      <c r="A7033">
        <v>3.3038188713542166E-2</v>
      </c>
      <c r="B7033">
        <v>-1.522170250909306</v>
      </c>
      <c r="C7033">
        <v>2.3819912623393225E-3</v>
      </c>
    </row>
    <row r="7034" spans="1:3" x14ac:dyDescent="0.55000000000000004">
      <c r="A7034">
        <v>2.2566418786785718E-2</v>
      </c>
      <c r="B7034">
        <v>-1.5114732626055201</v>
      </c>
      <c r="C7034">
        <v>3.1547521661213383E-3</v>
      </c>
    </row>
    <row r="7035" spans="1:3" x14ac:dyDescent="0.55000000000000004">
      <c r="A7035">
        <v>1.2209306078690663E-2</v>
      </c>
      <c r="B7035">
        <v>-1.50286045702996</v>
      </c>
      <c r="C7035">
        <v>1.3032217342721123E-3</v>
      </c>
    </row>
    <row r="7036" spans="1:3" x14ac:dyDescent="0.55000000000000004">
      <c r="A7036">
        <v>1.8936313323833903E-3</v>
      </c>
      <c r="B7036">
        <v>-1.5072347111048507</v>
      </c>
      <c r="C7036">
        <v>-3.567328398294213E-3</v>
      </c>
    </row>
    <row r="7037" spans="1:3" x14ac:dyDescent="0.55000000000000004">
      <c r="A7037">
        <v>-8.5594284768962681E-3</v>
      </c>
      <c r="B7037">
        <v>-1.5303200811987574</v>
      </c>
      <c r="C7037">
        <v>-8.3816209256740437E-3</v>
      </c>
    </row>
    <row r="7038" spans="1:3" x14ac:dyDescent="0.55000000000000004">
      <c r="A7038">
        <v>-1.931846116868121E-2</v>
      </c>
      <c r="B7038">
        <v>-1.5621499345488508</v>
      </c>
      <c r="C7038">
        <v>-8.0934584480803311E-3</v>
      </c>
    </row>
    <row r="7039" spans="1:3" x14ac:dyDescent="0.55000000000000004">
      <c r="A7039">
        <v>-3.0371466794358381E-2</v>
      </c>
      <c r="B7039">
        <v>-1.5814760951721496</v>
      </c>
      <c r="C7039">
        <v>-1.9097302803352627E-3</v>
      </c>
    </row>
    <row r="7040" spans="1:3" x14ac:dyDescent="0.55000000000000004">
      <c r="A7040">
        <v>-4.1481472479039397E-2</v>
      </c>
      <c r="B7040">
        <v>-1.56618533305328</v>
      </c>
      <c r="C7040">
        <v>9.8242034267481508E-3</v>
      </c>
    </row>
    <row r="7041" spans="1:3" x14ac:dyDescent="0.55000000000000004">
      <c r="A7041">
        <v>-5.2204483299125103E-2</v>
      </c>
      <c r="B7041">
        <v>-1.5013974479919177</v>
      </c>
      <c r="C7041">
        <v>2.3709898571886601E-2</v>
      </c>
    </row>
    <row r="7042" spans="1:3" x14ac:dyDescent="0.55000000000000004">
      <c r="A7042">
        <v>-6.2052066134765126E-2</v>
      </c>
      <c r="B7042">
        <v>-1.4039545589522309</v>
      </c>
      <c r="C7042">
        <v>2.6726379398965806E-2</v>
      </c>
    </row>
    <row r="7043" spans="1:3" x14ac:dyDescent="0.55000000000000004">
      <c r="A7043">
        <v>-7.0910752465792343E-2</v>
      </c>
      <c r="B7043">
        <v>-1.3164313134971137</v>
      </c>
      <c r="C7043">
        <v>1.8575507482564771E-2</v>
      </c>
    </row>
    <row r="7044" spans="1:3" x14ac:dyDescent="0.55000000000000004">
      <c r="A7044">
        <v>-7.9035475779731981E-2</v>
      </c>
      <c r="B7044">
        <v>-1.2505171628444227</v>
      </c>
      <c r="C7044">
        <v>1.5541547720691461E-2</v>
      </c>
    </row>
    <row r="7045" spans="1:3" x14ac:dyDescent="0.55000000000000004">
      <c r="A7045">
        <v>-8.6546026384938801E-2</v>
      </c>
      <c r="B7045">
        <v>-1.1871103218433523</v>
      </c>
      <c r="C7045">
        <v>1.727772815977973E-2</v>
      </c>
    </row>
    <row r="7046" spans="1:3" x14ac:dyDescent="0.55000000000000004">
      <c r="A7046">
        <v>-9.3425523087153642E-2</v>
      </c>
      <c r="B7046">
        <v>-1.1340644702807741</v>
      </c>
      <c r="C7046">
        <v>1.0178716748387016E-2</v>
      </c>
    </row>
    <row r="7047" spans="1:3" x14ac:dyDescent="0.55000000000000004">
      <c r="A7047">
        <v>-9.9942204423697251E-2</v>
      </c>
      <c r="B7047">
        <v>-1.1222620440778146</v>
      </c>
      <c r="C7047">
        <v>-4.0698004942672037E-3</v>
      </c>
    </row>
    <row r="7048" spans="1:3" x14ac:dyDescent="0.55000000000000004">
      <c r="A7048">
        <v>-0.10659026448231702</v>
      </c>
      <c r="B7048">
        <v>-1.1480548249762452</v>
      </c>
      <c r="C7048">
        <v>-9.280500177798346E-3</v>
      </c>
    </row>
    <row r="7049" spans="1:3" x14ac:dyDescent="0.55000000000000004">
      <c r="A7049">
        <v>-0.11354391626138854</v>
      </c>
      <c r="B7049">
        <v>-1.1623147672216816</v>
      </c>
      <c r="C7049">
        <v>1.899577690512482E-3</v>
      </c>
    </row>
    <row r="7050" spans="1:3" x14ac:dyDescent="0.55000000000000004">
      <c r="A7050">
        <v>-0.12043046184421032</v>
      </c>
      <c r="B7050">
        <v>-1.1337592274875139</v>
      </c>
      <c r="C7050">
        <v>1.2880722378932483E-2</v>
      </c>
    </row>
    <row r="7051" spans="1:3" x14ac:dyDescent="0.55000000000000004">
      <c r="A7051">
        <v>-0.12687603799296773</v>
      </c>
      <c r="B7051">
        <v>-1.089513625160881</v>
      </c>
      <c r="C7051">
        <v>1.0020728100691148E-2</v>
      </c>
    </row>
    <row r="7052" spans="1:3" x14ac:dyDescent="0.55000000000000004">
      <c r="A7052">
        <v>-0.13294000852316148</v>
      </c>
      <c r="B7052">
        <v>-1.0571009190514455</v>
      </c>
      <c r="C7052">
        <v>6.7560348959110556E-3</v>
      </c>
    </row>
    <row r="7053" spans="1:3" x14ac:dyDescent="0.55000000000000004">
      <c r="A7053">
        <v>-0.13872590661803488</v>
      </c>
      <c r="B7053">
        <v>-1.0263293691438222</v>
      </c>
      <c r="C7053">
        <v>9.1712683689043235E-3</v>
      </c>
    </row>
    <row r="7054" spans="1:3" x14ac:dyDescent="0.55000000000000004">
      <c r="A7054">
        <v>-0.1441983878047981</v>
      </c>
      <c r="B7054">
        <v>-1.0046139994548038</v>
      </c>
      <c r="C7054">
        <v>2.0685710146455608E-3</v>
      </c>
    </row>
    <row r="7055" spans="1:3" x14ac:dyDescent="0.55000000000000004">
      <c r="A7055">
        <v>-0.14963047242183153</v>
      </c>
      <c r="B7055">
        <v>-1.0280231835218601</v>
      </c>
      <c r="C7055">
        <v>-1.4185125914778194E-2</v>
      </c>
    </row>
    <row r="7056" spans="1:3" x14ac:dyDescent="0.55000000000000004">
      <c r="A7056">
        <v>-0.15558651145898175</v>
      </c>
      <c r="B7056">
        <v>-1.0974469793594837</v>
      </c>
      <c r="C7056">
        <v>-2.1748515823122188E-2</v>
      </c>
    </row>
    <row r="7057" spans="1:3" x14ac:dyDescent="0.55000000000000004">
      <c r="A7057">
        <v>-0.16233604858761014</v>
      </c>
      <c r="B7057">
        <v>-1.1657661209216501</v>
      </c>
      <c r="C7057">
        <v>-1.3613358691456709E-2</v>
      </c>
    </row>
    <row r="7058" spans="1:3" x14ac:dyDescent="0.55000000000000004">
      <c r="A7058">
        <v>-0.1695964349855314</v>
      </c>
      <c r="B7058">
        <v>-1.189603250285115</v>
      </c>
      <c r="C7058">
        <v>1.2753000147150764E-3</v>
      </c>
    </row>
    <row r="7059" spans="1:3" x14ac:dyDescent="0.55000000000000004">
      <c r="A7059">
        <v>-0.17683411214718431</v>
      </c>
      <c r="B7059">
        <v>-1.1655966769836186</v>
      </c>
      <c r="C7059">
        <v>1.1150462563699264E-2</v>
      </c>
    </row>
    <row r="7060" spans="1:3" x14ac:dyDescent="0.55000000000000004">
      <c r="A7060">
        <v>-0.18366669340195174</v>
      </c>
      <c r="B7060">
        <v>-1.1125139538932272</v>
      </c>
      <c r="C7060">
        <v>1.6325066986192748E-2</v>
      </c>
    </row>
    <row r="7061" spans="1:3" x14ac:dyDescent="0.55000000000000004">
      <c r="A7061">
        <v>-0.1898654813532098</v>
      </c>
      <c r="B7061">
        <v>-1.0335294364782079</v>
      </c>
      <c r="C7061">
        <v>2.4557188404603917E-2</v>
      </c>
    </row>
    <row r="7062" spans="1:3" x14ac:dyDescent="0.55000000000000004">
      <c r="A7062">
        <v>-0.19512956961850914</v>
      </c>
      <c r="B7062">
        <v>-0.92610203767745225</v>
      </c>
      <c r="C7062">
        <v>3.1047055281087425E-2</v>
      </c>
    </row>
    <row r="7063" spans="1:3" x14ac:dyDescent="0.55000000000000004">
      <c r="A7063">
        <v>-0.19925261743687273</v>
      </c>
      <c r="B7063">
        <v>-0.8205046742317903</v>
      </c>
      <c r="C7063">
        <v>2.3609965135921885E-2</v>
      </c>
    </row>
    <row r="7064" spans="1:3" x14ac:dyDescent="0.55000000000000004">
      <c r="A7064">
        <v>-0.20251291237772057</v>
      </c>
      <c r="B7064">
        <v>-0.76561468921848019</v>
      </c>
      <c r="C7064">
        <v>4.801000191878394E-3</v>
      </c>
    </row>
    <row r="7065" spans="1:3" x14ac:dyDescent="0.55000000000000004">
      <c r="A7065">
        <v>-0.2055862592953909</v>
      </c>
      <c r="B7065">
        <v>-0.77748971074653128</v>
      </c>
      <c r="C7065">
        <v>-1.0947491666024893E-2</v>
      </c>
    </row>
    <row r="7066" spans="1:3" x14ac:dyDescent="0.55000000000000004">
      <c r="A7066">
        <v>-0.20905858069530278</v>
      </c>
      <c r="B7066">
        <v>-0.83105817421424166</v>
      </c>
      <c r="C7066">
        <v>-1.6779456298628502E-2</v>
      </c>
    </row>
    <row r="7067" spans="1:3" x14ac:dyDescent="0.55000000000000004">
      <c r="A7067">
        <v>-0.21316671245854169</v>
      </c>
      <c r="B7067">
        <v>-0.89351855337225339</v>
      </c>
      <c r="C7067">
        <v>-1.554993249951421E-2</v>
      </c>
    </row>
    <row r="7068" spans="1:3" x14ac:dyDescent="0.55000000000000004">
      <c r="A7068">
        <v>-0.21786953359289168</v>
      </c>
      <c r="B7068">
        <v>-0.94137847543414699</v>
      </c>
      <c r="C7068">
        <v>-9.2222838886294647E-3</v>
      </c>
    </row>
    <row r="7069" spans="1:3" x14ac:dyDescent="0.55000000000000004">
      <c r="A7069">
        <v>-0.22292433538875189</v>
      </c>
      <c r="B7069">
        <v>-0.95640085516717077</v>
      </c>
      <c r="C7069">
        <v>1.4467250206047137E-3</v>
      </c>
    </row>
    <row r="7070" spans="1:3" x14ac:dyDescent="0.55000000000000004">
      <c r="A7070">
        <v>-0.227934495400406</v>
      </c>
      <c r="B7070">
        <v>-0.93025549645788375</v>
      </c>
      <c r="C7070">
        <v>1.2086069342380299E-2</v>
      </c>
    </row>
    <row r="7071" spans="1:3" x14ac:dyDescent="0.55000000000000004">
      <c r="A7071">
        <v>-0.23250484637507668</v>
      </c>
      <c r="B7071">
        <v>-0.87152080794590281</v>
      </c>
      <c r="C7071">
        <v>1.8314908148293039E-2</v>
      </c>
    </row>
    <row r="7072" spans="1:3" x14ac:dyDescent="0.55000000000000004">
      <c r="A7072">
        <v>-0.23639265178610225</v>
      </c>
      <c r="B7072">
        <v>-0.79603112903961193</v>
      </c>
      <c r="C7072">
        <v>2.0758424618938252E-2</v>
      </c>
    </row>
    <row r="7073" spans="1:3" x14ac:dyDescent="0.55000000000000004">
      <c r="A7073">
        <v>-0.23949450518124091</v>
      </c>
      <c r="B7073">
        <v>-0.71327652604999148</v>
      </c>
      <c r="C7073">
        <v>2.2075220820823905E-2</v>
      </c>
    </row>
    <row r="7074" spans="1:3" x14ac:dyDescent="0.55000000000000004">
      <c r="A7074">
        <v>-0.24175858724648663</v>
      </c>
      <c r="B7074">
        <v>-0.62653651917502184</v>
      </c>
      <c r="C7074">
        <v>2.2821263068911905E-2</v>
      </c>
    </row>
    <row r="7075" spans="1:3" x14ac:dyDescent="0.55000000000000004">
      <c r="A7075">
        <v>-0.24315700650987151</v>
      </c>
      <c r="B7075">
        <v>-0.53875268184179581</v>
      </c>
      <c r="C7075">
        <v>2.2615505737105735E-2</v>
      </c>
    </row>
    <row r="7076" spans="1:3" x14ac:dyDescent="0.55000000000000004">
      <c r="A7076">
        <v>-0.2437080562920699</v>
      </c>
      <c r="B7076">
        <v>-0.45997137376953179</v>
      </c>
      <c r="C7076">
        <v>1.8161568834459491E-2</v>
      </c>
    </row>
    <row r="7077" spans="1:3" x14ac:dyDescent="0.55000000000000004">
      <c r="A7077">
        <v>-0.24360244044420873</v>
      </c>
      <c r="B7077">
        <v>-0.41601318543700194</v>
      </c>
      <c r="C7077">
        <v>4.5911166378644445E-3</v>
      </c>
    </row>
    <row r="7078" spans="1:3" x14ac:dyDescent="0.55000000000000004">
      <c r="A7078">
        <v>-0.24334063042068457</v>
      </c>
      <c r="B7078">
        <v>-0.42832324846506931</v>
      </c>
      <c r="C7078">
        <v>-1.0962784871853776E-2</v>
      </c>
    </row>
    <row r="7079" spans="1:3" x14ac:dyDescent="0.55000000000000004">
      <c r="A7079">
        <v>-0.24346966119913208</v>
      </c>
      <c r="B7079">
        <v>-0.47558701872811388</v>
      </c>
      <c r="C7079">
        <v>-1.3500864332620642E-2</v>
      </c>
    </row>
    <row r="7080" spans="1:3" x14ac:dyDescent="0.55000000000000004">
      <c r="A7080">
        <v>-0.24409041992724378</v>
      </c>
      <c r="B7080">
        <v>-0.50891192936378427</v>
      </c>
      <c r="C7080">
        <v>-3.7480542158629736E-3</v>
      </c>
    </row>
    <row r="7081" spans="1:3" x14ac:dyDescent="0.55000000000000004">
      <c r="A7081">
        <v>-0.24487775459547806</v>
      </c>
      <c r="B7081">
        <v>-0.50877818724599344</v>
      </c>
      <c r="C7081">
        <v>3.8172789145124548E-3</v>
      </c>
    </row>
    <row r="7082" spans="1:3" x14ac:dyDescent="0.55000000000000004">
      <c r="A7082">
        <v>-0.24555707589762288</v>
      </c>
      <c r="B7082">
        <v>-0.49353196593352716</v>
      </c>
      <c r="C7082">
        <v>4.0741399842796032E-3</v>
      </c>
    </row>
    <row r="7083" spans="1:3" x14ac:dyDescent="0.55000000000000004">
      <c r="A7083">
        <v>-0.24608507521357442</v>
      </c>
      <c r="B7083">
        <v>-0.47339892830640312</v>
      </c>
      <c r="C7083">
        <v>6.3466869448736158E-3</v>
      </c>
    </row>
    <row r="7084" spans="1:3" x14ac:dyDescent="0.55000000000000004">
      <c r="A7084">
        <v>-0.24635585384658959</v>
      </c>
      <c r="B7084">
        <v>-0.43125475085636278</v>
      </c>
      <c r="C7084">
        <v>1.5467069499246644E-2</v>
      </c>
    </row>
    <row r="7085" spans="1:3" x14ac:dyDescent="0.55000000000000004">
      <c r="A7085">
        <v>-0.24605962822391197</v>
      </c>
      <c r="B7085">
        <v>-0.36291157350964875</v>
      </c>
      <c r="C7085">
        <v>1.9907245897603273E-2</v>
      </c>
    </row>
    <row r="7086" spans="1:3" x14ac:dyDescent="0.55000000000000004">
      <c r="A7086">
        <v>-0.24504213055730398</v>
      </c>
      <c r="B7086">
        <v>-0.29447273131087986</v>
      </c>
      <c r="C7086">
        <v>1.5516585468219135E-2</v>
      </c>
    </row>
    <row r="7087" spans="1:3" x14ac:dyDescent="0.55000000000000004">
      <c r="A7087">
        <v>-0.24341251258512256</v>
      </c>
      <c r="B7087">
        <v>-0.22852684196128822</v>
      </c>
      <c r="C7087">
        <v>1.861689763198358E-2</v>
      </c>
    </row>
    <row r="7088" spans="1:3" x14ac:dyDescent="0.55000000000000004">
      <c r="A7088">
        <v>-0.2410444865087224</v>
      </c>
      <c r="B7088">
        <v>-0.13303921881335146</v>
      </c>
      <c r="C7088">
        <v>3.0807337951834633E-2</v>
      </c>
    </row>
    <row r="7089" spans="1:3" x14ac:dyDescent="0.55000000000000004">
      <c r="A7089">
        <v>-0.2375378627712309</v>
      </c>
      <c r="B7089">
        <v>-9.2889387855990407E-3</v>
      </c>
      <c r="C7089">
        <v>3.3245602021122103E-2</v>
      </c>
    </row>
    <row r="7090" spans="1:3" x14ac:dyDescent="0.55000000000000004">
      <c r="A7090">
        <v>-0.2327897951413932</v>
      </c>
      <c r="B7090">
        <v>0.10937374481909529</v>
      </c>
      <c r="C7090">
        <v>2.8174006469920507E-2</v>
      </c>
    </row>
    <row r="7091" spans="1:3" x14ac:dyDescent="0.55000000000000004">
      <c r="A7091">
        <v>-0.22693076608173235</v>
      </c>
      <c r="B7091">
        <v>0.22802369398257566</v>
      </c>
      <c r="C7091">
        <v>3.3239010695442009E-2</v>
      </c>
    </row>
    <row r="7092" spans="1:3" x14ac:dyDescent="0.55000000000000004">
      <c r="A7092">
        <v>-0.21978262362607617</v>
      </c>
      <c r="B7092">
        <v>0.37700283390289518</v>
      </c>
      <c r="C7092">
        <v>4.3872345370975965E-2</v>
      </c>
    </row>
    <row r="7093" spans="1:3" x14ac:dyDescent="0.55000000000000004">
      <c r="A7093">
        <v>-0.21099309088763632</v>
      </c>
      <c r="B7093">
        <v>0.54596568881255814</v>
      </c>
      <c r="C7093">
        <v>4.3582548474605305E-2</v>
      </c>
    </row>
    <row r="7094" spans="1:3" x14ac:dyDescent="0.55000000000000004">
      <c r="A7094">
        <v>-0.20057505648548843</v>
      </c>
      <c r="B7094">
        <v>0.6906448396549536</v>
      </c>
      <c r="C7094">
        <v>3.1303140367214322E-2</v>
      </c>
    </row>
    <row r="7095" spans="1:3" x14ac:dyDescent="0.55000000000000004">
      <c r="A7095">
        <v>-0.18896213153552466</v>
      </c>
      <c r="B7095">
        <v>0.78688503809733257</v>
      </c>
      <c r="C7095">
        <v>1.8510626942505659E-2</v>
      </c>
    </row>
    <row r="7096" spans="1:3" x14ac:dyDescent="0.55000000000000004">
      <c r="A7096">
        <v>-0.17662118961473736</v>
      </c>
      <c r="B7096">
        <v>0.84737347484880055</v>
      </c>
      <c r="C7096">
        <v>1.2798087732167198E-2</v>
      </c>
    </row>
    <row r="7097" spans="1:3" x14ac:dyDescent="0.55000000000000004">
      <c r="A7097">
        <v>-0.16379215301595021</v>
      </c>
      <c r="B7097">
        <v>0.8882947338079269</v>
      </c>
      <c r="C7097">
        <v>8.3826881265938753E-3</v>
      </c>
    </row>
    <row r="7098" spans="1:3" x14ac:dyDescent="0.55000000000000004">
      <c r="A7098">
        <v>-0.15067787932640322</v>
      </c>
      <c r="B7098">
        <v>0.89724737584516701</v>
      </c>
      <c r="C7098">
        <v>-3.7488154365109831E-3</v>
      </c>
    </row>
    <row r="7099" spans="1:3" x14ac:dyDescent="0.55000000000000004">
      <c r="A7099">
        <v>-0.13771997792051072</v>
      </c>
      <c r="B7099">
        <v>0.85892074842439825</v>
      </c>
      <c r="C7099">
        <v>-1.6088983435522525E-2</v>
      </c>
    </row>
    <row r="7100" spans="1:3" x14ac:dyDescent="0.55000000000000004">
      <c r="A7100">
        <v>-0.12534205036688822</v>
      </c>
      <c r="B7100">
        <v>0.80003198539713538</v>
      </c>
      <c r="C7100">
        <v>-1.4391742769064861E-2</v>
      </c>
    </row>
    <row r="7101" spans="1:3" x14ac:dyDescent="0.55000000000000004">
      <c r="A7101">
        <v>-0.11350129159502206</v>
      </c>
      <c r="B7101">
        <v>0.76226046129807701</v>
      </c>
      <c r="C7101">
        <v>-5.1587355430771529E-3</v>
      </c>
    </row>
    <row r="7102" spans="1:3" x14ac:dyDescent="0.55000000000000004">
      <c r="A7102">
        <v>-0.10189472754564079</v>
      </c>
      <c r="B7102">
        <v>0.74616827544311504</v>
      </c>
      <c r="C7102">
        <v>-3.1705532017271801E-3</v>
      </c>
    </row>
    <row r="7103" spans="1:3" x14ac:dyDescent="0.55000000000000004">
      <c r="A7103">
        <v>-9.0422836868124815E-2</v>
      </c>
      <c r="B7103">
        <v>0.73426431841071016</v>
      </c>
      <c r="C7103">
        <v>-2.990915241546582E-3</v>
      </c>
    </row>
    <row r="7104" spans="1:3" x14ac:dyDescent="0.55000000000000004">
      <c r="A7104">
        <v>-7.905243963394637E-2</v>
      </c>
      <c r="B7104">
        <v>0.73222676121125363</v>
      </c>
      <c r="C7104">
        <v>1.936279009943817E-3</v>
      </c>
    </row>
    <row r="7105" spans="1:3" x14ac:dyDescent="0.55000000000000004">
      <c r="A7105">
        <v>-6.7634573053917096E-2</v>
      </c>
      <c r="B7105">
        <v>0.73707277196929033</v>
      </c>
      <c r="C7105">
        <v>5.7200813189714462E-4</v>
      </c>
    </row>
    <row r="7106" spans="1:3" x14ac:dyDescent="0.55000000000000004">
      <c r="A7106">
        <v>-5.6232520698049127E-2</v>
      </c>
      <c r="B7106">
        <v>0.7178436578224705</v>
      </c>
      <c r="C7106">
        <v>-1.0524965764826649E-2</v>
      </c>
    </row>
    <row r="7107" spans="1:3" x14ac:dyDescent="0.55000000000000004">
      <c r="A7107">
        <v>-4.5245980096063371E-2</v>
      </c>
      <c r="B7107">
        <v>0.65109954253299995</v>
      </c>
      <c r="C7107">
        <v>-2.402167775974404E-2</v>
      </c>
    </row>
    <row r="7108" spans="1:3" x14ac:dyDescent="0.55000000000000004">
      <c r="A7108">
        <v>-3.5193338246490381E-2</v>
      </c>
      <c r="B7108">
        <v>0.53095144045854836</v>
      </c>
      <c r="C7108">
        <v>-3.8166780870924469E-2</v>
      </c>
    </row>
    <row r="7109" spans="1:3" x14ac:dyDescent="0.55000000000000004">
      <c r="A7109">
        <v>-2.6595608952837847E-2</v>
      </c>
      <c r="B7109">
        <v>0.36922104187669391</v>
      </c>
      <c r="C7109">
        <v>-4.5544605558606836E-2</v>
      </c>
    </row>
    <row r="7110" spans="1:3" x14ac:dyDescent="0.55000000000000004">
      <c r="A7110">
        <v>-1.9703140443655447E-2</v>
      </c>
      <c r="B7110">
        <v>0.20985664037689034</v>
      </c>
      <c r="C7110">
        <v>-3.6942144700090662E-2</v>
      </c>
    </row>
    <row r="7111" spans="1:3" x14ac:dyDescent="0.55000000000000004">
      <c r="A7111">
        <v>-1.4209028341802996E-2</v>
      </c>
      <c r="B7111">
        <v>0.10112048480790597</v>
      </c>
      <c r="C7111">
        <v>-1.9339509321122772E-2</v>
      </c>
    </row>
    <row r="7112" spans="1:3" x14ac:dyDescent="0.55000000000000004">
      <c r="A7112">
        <v>-9.4744042318804893E-3</v>
      </c>
      <c r="B7112">
        <v>5.4458043581250025E-2</v>
      </c>
      <c r="C7112">
        <v>-4.8128929701070147E-3</v>
      </c>
    </row>
    <row r="7113" spans="1:3" x14ac:dyDescent="0.55000000000000004">
      <c r="A7113">
        <v>-4.9554773902221929E-3</v>
      </c>
      <c r="B7113">
        <v>4.7411028507064246E-2</v>
      </c>
      <c r="C7113">
        <v>1.1653696397831135E-3</v>
      </c>
    </row>
    <row r="7114" spans="1:3" x14ac:dyDescent="0.55000000000000004">
      <c r="A7114">
        <v>-4.1794353209153819E-4</v>
      </c>
      <c r="B7114">
        <v>4.9498654391948567E-2</v>
      </c>
      <c r="C7114">
        <v>-8.481793953242858E-5</v>
      </c>
    </row>
    <row r="7115" spans="1:3" x14ac:dyDescent="0.55000000000000004">
      <c r="A7115">
        <v>4.1190555076003992E-3</v>
      </c>
      <c r="B7115">
        <v>4.8929043700768782E-2</v>
      </c>
      <c r="C7115">
        <v>-2.1001161076766793E-4</v>
      </c>
    </row>
    <row r="7116" spans="1:3" x14ac:dyDescent="0.55000000000000004">
      <c r="A7116">
        <v>8.6659902751247669E-3</v>
      </c>
      <c r="B7116">
        <v>5.8370674265104928E-2</v>
      </c>
      <c r="C7116">
        <v>5.0969839525565651E-3</v>
      </c>
    </row>
    <row r="7117" spans="1:3" x14ac:dyDescent="0.55000000000000004">
      <c r="A7117">
        <v>1.3404854425220561E-2</v>
      </c>
      <c r="B7117">
        <v>8.6419244952006757E-2</v>
      </c>
      <c r="C7117">
        <v>9.4209097777238834E-3</v>
      </c>
    </row>
    <row r="7118" spans="1:3" x14ac:dyDescent="0.55000000000000004">
      <c r="A7118">
        <v>1.84818087228165E-2</v>
      </c>
      <c r="B7118">
        <v>0.11805508460025528</v>
      </c>
      <c r="C7118">
        <v>6.9537484253033048E-3</v>
      </c>
    </row>
    <row r="7119" spans="1:3" x14ac:dyDescent="0.55000000000000004">
      <c r="A7119">
        <v>2.3822928710414741E-2</v>
      </c>
      <c r="B7119">
        <v>0.13902128244463291</v>
      </c>
      <c r="C7119">
        <v>3.8983208523248733E-3</v>
      </c>
    </row>
    <row r="7120" spans="1:3" x14ac:dyDescent="0.55000000000000004">
      <c r="A7120">
        <v>2.9347056517666212E-2</v>
      </c>
      <c r="B7120">
        <v>0.16613370381053993</v>
      </c>
      <c r="C7120">
        <v>1.0135023539966556E-2</v>
      </c>
    </row>
    <row r="7121" spans="1:3" x14ac:dyDescent="0.55000000000000004">
      <c r="A7121">
        <v>3.5267540733287972E-2</v>
      </c>
      <c r="B7121">
        <v>0.21968826941916186</v>
      </c>
      <c r="C7121">
        <v>1.7584730915841906E-2</v>
      </c>
    </row>
    <row r="7122" spans="1:3" x14ac:dyDescent="0.55000000000000004">
      <c r="A7122">
        <v>4.1815404904780959E-2</v>
      </c>
      <c r="B7122">
        <v>0.27457588413455047</v>
      </c>
      <c r="C7122">
        <v>1.0825007549680144E-2</v>
      </c>
    </row>
    <row r="7123" spans="1:3" x14ac:dyDescent="0.55000000000000004">
      <c r="A7123">
        <v>4.8762296213222513E-2</v>
      </c>
      <c r="B7123">
        <v>0.2930264829283426</v>
      </c>
      <c r="C7123">
        <v>-1.2750081740113312E-3</v>
      </c>
    </row>
    <row r="7124" spans="1:3" x14ac:dyDescent="0.55000000000000004">
      <c r="A7124">
        <v>5.5701740564798784E-2</v>
      </c>
      <c r="B7124">
        <v>0.28637203211387036</v>
      </c>
      <c r="C7124">
        <v>-2.169324545694793E-3</v>
      </c>
    </row>
    <row r="7125" spans="1:3" x14ac:dyDescent="0.55000000000000004">
      <c r="A7125">
        <v>6.2573071727840657E-2</v>
      </c>
      <c r="B7125">
        <v>0.28476821601799984</v>
      </c>
      <c r="C7125">
        <v>1.3391919908963953E-3</v>
      </c>
    </row>
    <row r="7126" spans="1:3" x14ac:dyDescent="0.55000000000000004">
      <c r="A7126">
        <v>6.9471527916373843E-2</v>
      </c>
      <c r="B7126">
        <v>0.28313486984391162</v>
      </c>
      <c r="C7126">
        <v>-2.1846092652691826E-3</v>
      </c>
    </row>
    <row r="7127" spans="1:3" x14ac:dyDescent="0.55000000000000004">
      <c r="A7127">
        <v>7.627590216284133E-2</v>
      </c>
      <c r="B7127">
        <v>0.26074781807959896</v>
      </c>
      <c r="C7127">
        <v>-9.4028916479361214E-3</v>
      </c>
    </row>
    <row r="7128" spans="1:3" x14ac:dyDescent="0.55000000000000004">
      <c r="A7128">
        <v>8.2724473207309135E-2</v>
      </c>
      <c r="B7128">
        <v>0.212803795501082</v>
      </c>
      <c r="C7128">
        <v>-1.5412855028314892E-2</v>
      </c>
    </row>
    <row r="7129" spans="1:3" x14ac:dyDescent="0.55000000000000004">
      <c r="A7129">
        <v>8.8587172985998927E-2</v>
      </c>
      <c r="B7129">
        <v>0.14578219623002381</v>
      </c>
      <c r="C7129">
        <v>-1.9277413745524746E-2</v>
      </c>
    </row>
    <row r="7130" spans="1:3" x14ac:dyDescent="0.55000000000000004">
      <c r="A7130">
        <v>9.3724060164425735E-2</v>
      </c>
      <c r="B7130">
        <v>7.3051655146871994E-2</v>
      </c>
      <c r="C7130">
        <v>-1.8367793854450313E-2</v>
      </c>
    </row>
    <row r="7131" spans="1:3" x14ac:dyDescent="0.55000000000000004">
      <c r="A7131">
        <v>9.8180779324123446E-2</v>
      </c>
      <c r="B7131">
        <v>1.8730258589089152E-2</v>
      </c>
      <c r="C7131">
        <v>-9.7488710305304559E-3</v>
      </c>
    </row>
    <row r="7132" spans="1:3" x14ac:dyDescent="0.55000000000000004">
      <c r="A7132">
        <v>0.10228441446766491</v>
      </c>
      <c r="B7132">
        <v>8.512944054708118E-3</v>
      </c>
      <c r="C7132">
        <v>4.4604059506230878E-3</v>
      </c>
    </row>
    <row r="7133" spans="1:3" x14ac:dyDescent="0.55000000000000004">
      <c r="A7133">
        <v>0.10654850079592054</v>
      </c>
      <c r="B7133">
        <v>4.4104125170824127E-2</v>
      </c>
      <c r="C7133">
        <v>1.3961530444882091E-2</v>
      </c>
    </row>
    <row r="7134" spans="1:3" x14ac:dyDescent="0.55000000000000004">
      <c r="A7134">
        <v>0.11131537738550612</v>
      </c>
      <c r="B7134">
        <v>9.4345307019065433E-2</v>
      </c>
      <c r="C7134">
        <v>1.2043222064559581E-2</v>
      </c>
    </row>
    <row r="7135" spans="1:3" x14ac:dyDescent="0.55000000000000004">
      <c r="A7135">
        <v>0.11654478715528988</v>
      </c>
      <c r="B7135">
        <v>0.13309902142256547</v>
      </c>
      <c r="C7135">
        <v>8.0156363223451987E-3</v>
      </c>
    </row>
    <row r="7136" spans="1:3" x14ac:dyDescent="0.55000000000000004">
      <c r="A7136">
        <v>0.12211143721352841</v>
      </c>
      <c r="B7136">
        <v>0.16809637569338171</v>
      </c>
      <c r="C7136">
        <v>1.0098936281596964E-2</v>
      </c>
    </row>
    <row r="7137" spans="1:3" x14ac:dyDescent="0.55000000000000004">
      <c r="A7137">
        <v>0.12806573845190597</v>
      </c>
      <c r="B7137">
        <v>0.20726855886545451</v>
      </c>
      <c r="C7137">
        <v>1.0176520846805105E-2</v>
      </c>
    </row>
    <row r="7138" spans="1:3" x14ac:dyDescent="0.55000000000000004">
      <c r="A7138">
        <v>0.13439033959952273</v>
      </c>
      <c r="B7138">
        <v>0.2319265618299283</v>
      </c>
      <c r="C7138">
        <v>2.586420646193749E-3</v>
      </c>
    </row>
    <row r="7139" spans="1:3" x14ac:dyDescent="0.55000000000000004">
      <c r="A7139">
        <v>0.14082647970210482</v>
      </c>
      <c r="B7139">
        <v>0.23048524654573047</v>
      </c>
      <c r="C7139">
        <v>-3.3324430500228579E-3</v>
      </c>
    </row>
    <row r="7140" spans="1:3" x14ac:dyDescent="0.55000000000000004">
      <c r="A7140">
        <v>0.14717205529975211</v>
      </c>
      <c r="B7140">
        <v>0.22335955782438852</v>
      </c>
      <c r="C7140">
        <v>-3.558016297607552E-4</v>
      </c>
    </row>
    <row r="7141" spans="1:3" x14ac:dyDescent="0.55000000000000004">
      <c r="A7141">
        <v>0.15351333453850705</v>
      </c>
      <c r="B7141">
        <v>0.22875160155842092</v>
      </c>
      <c r="C7141">
        <v>3.1467145355746299E-3</v>
      </c>
    </row>
    <row r="7142" spans="1:3" x14ac:dyDescent="0.55000000000000004">
      <c r="A7142">
        <v>0.15994427742712053</v>
      </c>
      <c r="B7142">
        <v>0.22588100806192973</v>
      </c>
      <c r="C7142">
        <v>-4.6325289747522671E-3</v>
      </c>
    </row>
    <row r="7143" spans="1:3" x14ac:dyDescent="0.55000000000000004">
      <c r="A7143">
        <v>0.16617894709868949</v>
      </c>
      <c r="B7143">
        <v>0.17865854812592968</v>
      </c>
      <c r="C7143">
        <v>-1.9809738072866803E-2</v>
      </c>
    </row>
    <row r="7144" spans="1:3" x14ac:dyDescent="0.55000000000000004">
      <c r="A7144">
        <v>0.17167868894796473</v>
      </c>
      <c r="B7144">
        <v>8.383858269957585E-2</v>
      </c>
      <c r="C7144">
        <v>-2.9268918980111368E-2</v>
      </c>
    </row>
    <row r="7145" spans="1:3" x14ac:dyDescent="0.55000000000000004">
      <c r="A7145">
        <v>0.17608317603204177</v>
      </c>
      <c r="B7145">
        <v>-3.3202250286813825E-2</v>
      </c>
      <c r="C7145">
        <v>-3.1311222317191773E-2</v>
      </c>
    </row>
    <row r="7146" spans="1:3" x14ac:dyDescent="0.55000000000000004">
      <c r="A7146">
        <v>0.17929184846155505</v>
      </c>
      <c r="B7146">
        <v>-0.1553949331289857</v>
      </c>
      <c r="C7146">
        <v>-3.1935507932379592E-2</v>
      </c>
    </row>
    <row r="7147" spans="1:3" x14ac:dyDescent="0.55000000000000004">
      <c r="A7147">
        <v>0.18128051390352712</v>
      </c>
      <c r="B7147">
        <v>-0.27822658510696652</v>
      </c>
      <c r="C7147">
        <v>-3.1641951683552522E-2</v>
      </c>
    </row>
    <row r="7148" spans="1:3" x14ac:dyDescent="0.55000000000000004">
      <c r="A7148">
        <v>0.18206762297111401</v>
      </c>
      <c r="B7148">
        <v>-0.39432861689931281</v>
      </c>
      <c r="C7148">
        <v>-2.8452267670664E-2</v>
      </c>
    </row>
    <row r="7149" spans="1:3" x14ac:dyDescent="0.55000000000000004">
      <c r="A7149">
        <v>0.18177859567052132</v>
      </c>
      <c r="B7149">
        <v>-0.49112279972830464</v>
      </c>
      <c r="C7149">
        <v>-2.1648241039994312E-2</v>
      </c>
    </row>
    <row r="7150" spans="1:3" x14ac:dyDescent="0.55000000000000004">
      <c r="A7150">
        <v>0.1806727424473383</v>
      </c>
      <c r="B7150">
        <v>-0.55697824669292484</v>
      </c>
      <c r="C7150">
        <v>-1.2438429231548261E-2</v>
      </c>
    </row>
    <row r="7151" spans="1:3" x14ac:dyDescent="0.55000000000000004">
      <c r="A7151">
        <v>0.17909030138051651</v>
      </c>
      <c r="B7151">
        <v>-0.59107877617032312</v>
      </c>
      <c r="C7151">
        <v>-5.2119483447448222E-3</v>
      </c>
    </row>
    <row r="7152" spans="1:3" x14ac:dyDescent="0.55000000000000004">
      <c r="A7152">
        <v>0.17730083465032645</v>
      </c>
      <c r="B7152">
        <v>-0.60645115396248317</v>
      </c>
      <c r="C7152">
        <v>-2.744768938981896E-3</v>
      </c>
    </row>
    <row r="7153" spans="1:3" x14ac:dyDescent="0.55000000000000004">
      <c r="A7153">
        <v>0.17540314315158637</v>
      </c>
      <c r="B7153">
        <v>-0.61969183748103795</v>
      </c>
      <c r="C7153">
        <v>-4.1085869194832985E-3</v>
      </c>
    </row>
    <row r="7154" spans="1:3" x14ac:dyDescent="0.55000000000000004">
      <c r="A7154">
        <v>0.17335080783741305</v>
      </c>
      <c r="B7154">
        <v>-0.6416142820474644</v>
      </c>
      <c r="C7154">
        <v>-7.2384340776318629E-3</v>
      </c>
    </row>
    <row r="7155" spans="1:3" x14ac:dyDescent="0.55000000000000004">
      <c r="A7155">
        <v>0.17103371755769173</v>
      </c>
      <c r="B7155">
        <v>-0.6728362250824107</v>
      </c>
      <c r="C7155">
        <v>-8.9219919238931172E-3</v>
      </c>
    </row>
    <row r="7156" spans="1:3" x14ac:dyDescent="0.55000000000000004">
      <c r="A7156">
        <v>0.16839238103690377</v>
      </c>
      <c r="B7156">
        <v>-0.70487474495211444</v>
      </c>
      <c r="C7156">
        <v>-7.6610928947941012E-3</v>
      </c>
    </row>
    <row r="7157" spans="1:3" x14ac:dyDescent="0.55000000000000004">
      <c r="A7157">
        <v>0.16546376817439259</v>
      </c>
      <c r="B7157">
        <v>-0.7325314089023145</v>
      </c>
      <c r="C7157">
        <v>-6.6539505576903822E-3</v>
      </c>
    </row>
    <row r="7158" spans="1:3" x14ac:dyDescent="0.55000000000000004">
      <c r="A7158">
        <v>0.16228044404224323</v>
      </c>
      <c r="B7158">
        <v>-0.75972314543657671</v>
      </c>
      <c r="C7158">
        <v>-7.4204472343707886E-3</v>
      </c>
    </row>
    <row r="7159" spans="1:3" x14ac:dyDescent="0.55000000000000004">
      <c r="A7159">
        <v>0.15883121221277671</v>
      </c>
      <c r="B7159">
        <v>-0.78341044214560629</v>
      </c>
      <c r="C7159">
        <v>-4.8400583086051678E-3</v>
      </c>
    </row>
    <row r="7160" spans="1:3" x14ac:dyDescent="0.55000000000000004">
      <c r="A7160">
        <v>0.15522255679475952</v>
      </c>
      <c r="B7160">
        <v>-0.78724505574991921</v>
      </c>
      <c r="C7160">
        <v>2.8552686583396924E-3</v>
      </c>
    </row>
    <row r="7161" spans="1:3" x14ac:dyDescent="0.55000000000000004">
      <c r="A7161">
        <v>0.15172570367938573</v>
      </c>
      <c r="B7161">
        <v>-0.76498700645277473</v>
      </c>
      <c r="C7161">
        <v>8.6654607915280582E-3</v>
      </c>
    </row>
    <row r="7162" spans="1:3" x14ac:dyDescent="0.55000000000000004">
      <c r="A7162">
        <v>0.14855676446149621</v>
      </c>
      <c r="B7162">
        <v>-0.72834378956836554</v>
      </c>
      <c r="C7162">
        <v>1.0301007575143345E-2</v>
      </c>
    </row>
    <row r="7163" spans="1:3" x14ac:dyDescent="0.55000000000000004">
      <c r="A7163">
        <v>0.14579882897764057</v>
      </c>
      <c r="B7163">
        <v>-0.68317144846778655</v>
      </c>
      <c r="C7163">
        <v>1.308012135890373E-2</v>
      </c>
    </row>
    <row r="7164" spans="1:3" x14ac:dyDescent="0.55000000000000004">
      <c r="A7164">
        <v>0.14355816629532631</v>
      </c>
      <c r="B7164">
        <v>-0.6255740428337675</v>
      </c>
      <c r="C7164">
        <v>1.6732200397834889E-2</v>
      </c>
    </row>
    <row r="7165" spans="1:3" x14ac:dyDescent="0.55000000000000004">
      <c r="A7165">
        <v>0.14195134391081432</v>
      </c>
      <c r="B7165">
        <v>-0.56564308017022058</v>
      </c>
      <c r="C7165">
        <v>1.4287966612282543E-2</v>
      </c>
    </row>
    <row r="7166" spans="1:3" x14ac:dyDescent="0.55000000000000004">
      <c r="A7166">
        <v>0.14087352221432037</v>
      </c>
      <c r="B7166">
        <v>-0.53207281831093933</v>
      </c>
      <c r="C7166">
        <v>3.0879453231632678E-3</v>
      </c>
    </row>
    <row r="7167" spans="1:3" x14ac:dyDescent="0.55000000000000004">
      <c r="A7167">
        <v>0.1399288245244224</v>
      </c>
      <c r="B7167">
        <v>-0.53789506993662006</v>
      </c>
      <c r="C7167">
        <v>-6.1015331211346771E-3</v>
      </c>
    </row>
    <row r="7168" spans="1:3" x14ac:dyDescent="0.55000000000000004">
      <c r="A7168">
        <v>0.13880571743274966</v>
      </c>
      <c r="B7168">
        <v>-0.55290933844975099</v>
      </c>
      <c r="C7168">
        <v>-1.6698273929082301E-3</v>
      </c>
    </row>
    <row r="7169" spans="1:3" x14ac:dyDescent="0.55000000000000004">
      <c r="A7169">
        <v>0.13763228470513317</v>
      </c>
      <c r="B7169">
        <v>-0.54800779505821617</v>
      </c>
      <c r="C7169">
        <v>4.2068581338682957E-3</v>
      </c>
    </row>
    <row r="7170" spans="1:3" x14ac:dyDescent="0.55000000000000004">
      <c r="A7170">
        <v>0.1365766858879737</v>
      </c>
      <c r="B7170">
        <v>-0.54823234017191658</v>
      </c>
      <c r="C7170">
        <v>-4.3230823128022284E-3</v>
      </c>
    </row>
    <row r="7171" spans="1:3" x14ac:dyDescent="0.55000000000000004">
      <c r="A7171">
        <v>0.13535991324548952</v>
      </c>
      <c r="B7171">
        <v>-0.58286054677048926</v>
      </c>
      <c r="C7171">
        <v>-1.3600420067411401E-2</v>
      </c>
    </row>
    <row r="7172" spans="1:3" x14ac:dyDescent="0.55000000000000004">
      <c r="A7172">
        <v>0.13368064721409753</v>
      </c>
      <c r="B7172">
        <v>-0.62414650239098979</v>
      </c>
      <c r="C7172">
        <v>-7.7691221792244728E-3</v>
      </c>
    </row>
    <row r="7173" spans="1:3" x14ac:dyDescent="0.55000000000000004">
      <c r="A7173">
        <v>0.13172759270766127</v>
      </c>
      <c r="B7173">
        <v>-0.63191634024905363</v>
      </c>
      <c r="C7173">
        <v>3.7474669731873008E-3</v>
      </c>
    </row>
    <row r="7174" spans="1:3" x14ac:dyDescent="0.55000000000000004">
      <c r="A7174">
        <v>0.12990790039187011</v>
      </c>
      <c r="B7174">
        <v>-0.60537691914094993</v>
      </c>
      <c r="C7174">
        <v>9.9892934347338858E-3</v>
      </c>
    </row>
    <row r="7175" spans="1:3" x14ac:dyDescent="0.55000000000000004">
      <c r="A7175">
        <v>0.12846698256622013</v>
      </c>
      <c r="B7175">
        <v>-0.56377279768909894</v>
      </c>
      <c r="C7175">
        <v>1.154493091922624E-2</v>
      </c>
    </row>
    <row r="7176" spans="1:3" x14ac:dyDescent="0.55000000000000004">
      <c r="A7176">
        <v>0.12747296624533047</v>
      </c>
      <c r="B7176">
        <v>-0.51976882818519676</v>
      </c>
      <c r="C7176">
        <v>1.1231450811571978E-2</v>
      </c>
    </row>
    <row r="7177" spans="1:3" x14ac:dyDescent="0.55000000000000004">
      <c r="A7177">
        <v>0.12693088322276508</v>
      </c>
      <c r="B7177">
        <v>-0.47119818861537649</v>
      </c>
      <c r="C7177">
        <v>1.3908631781502707E-2</v>
      </c>
    </row>
    <row r="7178" spans="1:3" x14ac:dyDescent="0.55000000000000004">
      <c r="A7178">
        <v>0.1269408205215056</v>
      </c>
      <c r="B7178">
        <v>-0.40999542343108974</v>
      </c>
      <c r="C7178">
        <v>1.7769818106844457E-2</v>
      </c>
    </row>
    <row r="7179" spans="1:3" x14ac:dyDescent="0.55000000000000004">
      <c r="A7179">
        <v>0.12759599608565972</v>
      </c>
      <c r="B7179">
        <v>-0.36154475241828943</v>
      </c>
      <c r="C7179">
        <v>7.3081689598223634E-3</v>
      </c>
    </row>
    <row r="7180" spans="1:3" x14ac:dyDescent="0.55000000000000004">
      <c r="A7180">
        <v>0.12848961135736925</v>
      </c>
      <c r="B7180">
        <v>-0.38060384463797675</v>
      </c>
      <c r="C7180">
        <v>-1.7173123524877907E-2</v>
      </c>
    </row>
    <row r="7181" spans="1:3" x14ac:dyDescent="0.55000000000000004">
      <c r="A7181">
        <v>0.1287842897876581</v>
      </c>
      <c r="B7181">
        <v>-0.46289641326613773</v>
      </c>
      <c r="C7181">
        <v>-2.542137369466713E-2</v>
      </c>
    </row>
    <row r="7182" spans="1:3" x14ac:dyDescent="0.55000000000000004">
      <c r="A7182">
        <v>0.12820380356039485</v>
      </c>
      <c r="B7182">
        <v>-0.52347147083302858</v>
      </c>
      <c r="C7182">
        <v>-5.932175770597274E-3</v>
      </c>
    </row>
    <row r="7183" spans="1:3" x14ac:dyDescent="0.55000000000000004">
      <c r="A7183">
        <v>0.12739400407839044</v>
      </c>
      <c r="B7183">
        <v>-0.51233613995618466</v>
      </c>
      <c r="C7183">
        <v>1.1695804588839493E-2</v>
      </c>
    </row>
    <row r="7184" spans="1:3" x14ac:dyDescent="0.55000000000000004">
      <c r="A7184">
        <v>0.12696974978763481</v>
      </c>
      <c r="B7184">
        <v>-0.47359936096782007</v>
      </c>
      <c r="C7184">
        <v>8.3542880552415402E-3</v>
      </c>
    </row>
    <row r="7185" spans="1:3" x14ac:dyDescent="0.55000000000000004">
      <c r="A7185">
        <v>0.12685731402199779</v>
      </c>
      <c r="B7185">
        <v>-0.45976052512436388</v>
      </c>
      <c r="C7185">
        <v>-1.1913295441358465E-3</v>
      </c>
    </row>
    <row r="7186" spans="1:3" x14ac:dyDescent="0.55000000000000004">
      <c r="A7186">
        <v>0.12673816763549106</v>
      </c>
      <c r="B7186">
        <v>-0.46631863758197178</v>
      </c>
      <c r="C7186">
        <v>-2.2031386016239472E-3</v>
      </c>
    </row>
    <row r="7187" spans="1:3" x14ac:dyDescent="0.55000000000000004">
      <c r="A7187">
        <v>0.12656181820079143</v>
      </c>
      <c r="B7187">
        <v>-0.46608894549648405</v>
      </c>
      <c r="C7187">
        <v>2.3220268446300196E-3</v>
      </c>
    </row>
    <row r="7188" spans="1:3" x14ac:dyDescent="0.55000000000000004">
      <c r="A7188">
        <v>0.12646133954652528</v>
      </c>
      <c r="B7188">
        <v>-0.46153430062378364</v>
      </c>
      <c r="C7188">
        <v>3.5449797554452723E-5</v>
      </c>
    </row>
    <row r="7189" spans="1:3" x14ac:dyDescent="0.55000000000000004">
      <c r="A7189">
        <v>0.12632235623142829</v>
      </c>
      <c r="B7189">
        <v>-0.49299527038798741</v>
      </c>
      <c r="C7189">
        <v>-1.6319595638239624E-2</v>
      </c>
    </row>
    <row r="7190" spans="1:3" x14ac:dyDescent="0.55000000000000004">
      <c r="A7190">
        <v>0.12555218110657909</v>
      </c>
      <c r="B7190">
        <v>-0.59288280790250392</v>
      </c>
      <c r="C7190">
        <v>-3.5382028334077442E-2</v>
      </c>
    </row>
    <row r="7191" spans="1:3" x14ac:dyDescent="0.55000000000000004">
      <c r="A7191">
        <v>0.12347833058682237</v>
      </c>
      <c r="B7191">
        <v>-0.73704679934022965</v>
      </c>
      <c r="C7191">
        <v>-3.9237014853151224E-2</v>
      </c>
    </row>
    <row r="7192" spans="1:3" x14ac:dyDescent="0.55000000000000004">
      <c r="A7192">
        <v>0.11994227411320257</v>
      </c>
      <c r="B7192">
        <v>-0.87166847972528483</v>
      </c>
      <c r="C7192">
        <v>-3.04429439382852E-2</v>
      </c>
    </row>
    <row r="7193" spans="1:3" x14ac:dyDescent="0.55000000000000004">
      <c r="A7193">
        <v>0.11522719116398564</v>
      </c>
      <c r="B7193">
        <v>-0.9776993515242024</v>
      </c>
      <c r="C7193">
        <v>-2.443845968434295E-2</v>
      </c>
    </row>
    <row r="7194" spans="1:3" x14ac:dyDescent="0.55000000000000004">
      <c r="A7194">
        <v>0.10956922671582676</v>
      </c>
      <c r="B7194">
        <v>-1.0646862383789453</v>
      </c>
      <c r="C7194">
        <v>-2.0585808874012533E-2</v>
      </c>
    </row>
    <row r="7195" spans="1:3" x14ac:dyDescent="0.55000000000000004">
      <c r="A7195">
        <v>0.10314187517121332</v>
      </c>
      <c r="B7195">
        <v>-1.1289360224060541</v>
      </c>
      <c r="C7195">
        <v>-1.2669772920557208E-2</v>
      </c>
    </row>
    <row r="7196" spans="1:3" x14ac:dyDescent="0.55000000000000004">
      <c r="A7196">
        <v>9.6216586819194719E-2</v>
      </c>
      <c r="B7196">
        <v>-1.1716382475714588</v>
      </c>
      <c r="C7196">
        <v>-9.432828096733013E-3</v>
      </c>
    </row>
    <row r="7197" spans="1:3" x14ac:dyDescent="0.55000000000000004">
      <c r="A7197">
        <v>8.8910636748204069E-2</v>
      </c>
      <c r="B7197">
        <v>-1.214278380591129</v>
      </c>
      <c r="C7197">
        <v>-1.2637634128769145E-2</v>
      </c>
    </row>
    <row r="7198" spans="1:3" x14ac:dyDescent="0.55000000000000004">
      <c r="A7198">
        <v>8.1141678306441908E-2</v>
      </c>
      <c r="B7198">
        <v>-1.2605512089306927</v>
      </c>
      <c r="C7198">
        <v>-1.1313105177423274E-2</v>
      </c>
    </row>
    <row r="7199" spans="1:3" x14ac:dyDescent="0.55000000000000004">
      <c r="A7199">
        <v>7.2950318024368216E-2</v>
      </c>
      <c r="B7199">
        <v>-1.2970970020069208</v>
      </c>
      <c r="C7199">
        <v>-7.6029367874981268E-3</v>
      </c>
    </row>
    <row r="7200" spans="1:3" x14ac:dyDescent="0.55000000000000004">
      <c r="A7200">
        <v>6.4461606498824445E-2</v>
      </c>
      <c r="B7200">
        <v>-1.3230997398238313</v>
      </c>
      <c r="C7200">
        <v>-5.8560372378179092E-3</v>
      </c>
    </row>
    <row r="7201" spans="1:3" x14ac:dyDescent="0.55000000000000004">
      <c r="A7201">
        <v>5.5771040711333625E-2</v>
      </c>
      <c r="B7201">
        <v>-1.3325218722014389</v>
      </c>
      <c r="C7201">
        <v>9.7915712518461878E-4</v>
      </c>
    </row>
    <row r="7202" spans="1:3" x14ac:dyDescent="0.55000000000000004">
      <c r="A7202">
        <v>4.7127177143363869E-2</v>
      </c>
      <c r="B7202">
        <v>-1.3139373749682886</v>
      </c>
      <c r="C7202">
        <v>8.640147860918105E-3</v>
      </c>
    </row>
    <row r="7203" spans="1:3" x14ac:dyDescent="0.55000000000000004">
      <c r="A7203">
        <v>3.8783826707898865E-2</v>
      </c>
      <c r="B7203">
        <v>-1.2854451816403629</v>
      </c>
      <c r="C7203">
        <v>6.1073642135775858E-3</v>
      </c>
    </row>
    <row r="7204" spans="1:3" x14ac:dyDescent="0.55000000000000004">
      <c r="A7204">
        <v>3.0668406926357538E-2</v>
      </c>
      <c r="B7204">
        <v>-1.273087031462357</v>
      </c>
      <c r="C7204">
        <v>2.8919384957251632E-4</v>
      </c>
    </row>
    <row r="7205" spans="1:3" x14ac:dyDescent="0.55000000000000004">
      <c r="A7205">
        <v>2.2595025758166826E-2</v>
      </c>
      <c r="B7205">
        <v>-1.2680856773900928</v>
      </c>
      <c r="C7205">
        <v>2.2994987344151963E-3</v>
      </c>
    </row>
    <row r="7206" spans="1:3" x14ac:dyDescent="0.55000000000000004">
      <c r="A7206">
        <v>1.4631822927154198E-2</v>
      </c>
      <c r="B7206">
        <v>-1.2441968750014583</v>
      </c>
      <c r="C7206">
        <v>1.006530581456745E-2</v>
      </c>
    </row>
    <row r="7207" spans="1:3" x14ac:dyDescent="0.55000000000000004">
      <c r="A7207">
        <v>7.0526580269781054E-3</v>
      </c>
      <c r="B7207">
        <v>-1.1942240174158161</v>
      </c>
      <c r="C7207">
        <v>1.5800562500982288E-2</v>
      </c>
    </row>
    <row r="7208" spans="1:3" x14ac:dyDescent="0.55000000000000004">
      <c r="A7208">
        <v>5.4178882617423696E-5</v>
      </c>
      <c r="B7208">
        <v>-1.1395433429356059</v>
      </c>
      <c r="C7208">
        <v>1.2502064041569529E-2</v>
      </c>
    </row>
    <row r="7209" spans="1:3" x14ac:dyDescent="0.55000000000000004">
      <c r="A7209">
        <v>-6.4805066555069617E-3</v>
      </c>
      <c r="B7209">
        <v>-1.1081450098313907</v>
      </c>
      <c r="C7209">
        <v>3.7496611676515025E-3</v>
      </c>
    </row>
    <row r="7210" spans="1:3" x14ac:dyDescent="0.55000000000000004">
      <c r="A7210">
        <v>-1.2841040746085426E-2</v>
      </c>
      <c r="B7210">
        <v>-1.0954653294121042</v>
      </c>
      <c r="C7210">
        <v>2.8133204158302008E-3</v>
      </c>
    </row>
    <row r="7211" spans="1:3" x14ac:dyDescent="0.55000000000000004">
      <c r="A7211">
        <v>-1.907115966096053E-2</v>
      </c>
      <c r="B7211">
        <v>-1.0749772949978742</v>
      </c>
      <c r="C7211">
        <v>7.7912522623426904E-3</v>
      </c>
    </row>
    <row r="7212" spans="1:3" x14ac:dyDescent="0.55000000000000004">
      <c r="A7212">
        <v>-2.5020776514118624E-2</v>
      </c>
      <c r="B7212">
        <v>-1.0454105364148607</v>
      </c>
      <c r="C7212">
        <v>7.5124530083682554E-3</v>
      </c>
    </row>
    <row r="7213" spans="1:3" x14ac:dyDescent="0.55000000000000004">
      <c r="A7213">
        <v>-3.0684420100350183E-2</v>
      </c>
      <c r="B7213">
        <v>-1.0199325459571984</v>
      </c>
      <c r="C7213">
        <v>5.6749126529476801E-3</v>
      </c>
    </row>
    <row r="7214" spans="1:3" x14ac:dyDescent="0.55000000000000004">
      <c r="A7214">
        <v>-3.6124059630011147E-2</v>
      </c>
      <c r="B7214">
        <v>-1.0003469722691658</v>
      </c>
      <c r="C7214">
        <v>4.4625478481043783E-3</v>
      </c>
    </row>
    <row r="7215" spans="1:3" x14ac:dyDescent="0.55000000000000004">
      <c r="A7215">
        <v>-4.1416038899266518E-2</v>
      </c>
      <c r="B7215">
        <v>-0.998619792557498</v>
      </c>
      <c r="C7215">
        <v>-3.5685624900982467E-3</v>
      </c>
    </row>
    <row r="7216" spans="1:3" x14ac:dyDescent="0.55000000000000004">
      <c r="A7216">
        <v>-4.6854677432487432E-2</v>
      </c>
      <c r="B7216">
        <v>-1.0330673618373325</v>
      </c>
      <c r="C7216">
        <v>-1.4261442313128689E-2</v>
      </c>
    </row>
    <row r="7217" spans="1:3" x14ac:dyDescent="0.55000000000000004">
      <c r="A7217">
        <v>-5.2826745260273811E-2</v>
      </c>
      <c r="B7217">
        <v>-1.1007044979273299</v>
      </c>
      <c r="C7217">
        <v>-2.0747427298671236E-2</v>
      </c>
    </row>
    <row r="7218" spans="1:3" x14ac:dyDescent="0.55000000000000004">
      <c r="A7218">
        <v>-5.96078809117217E-2</v>
      </c>
      <c r="B7218">
        <v>-1.1978683670916688</v>
      </c>
      <c r="C7218">
        <v>-2.9544430446845765E-2</v>
      </c>
    </row>
    <row r="7219" spans="1:3" x14ac:dyDescent="0.55000000000000004">
      <c r="A7219">
        <v>-6.7546486310509107E-2</v>
      </c>
      <c r="B7219">
        <v>-1.3374064546397608</v>
      </c>
      <c r="C7219">
        <v>-4.2680252549061083E-2</v>
      </c>
    </row>
    <row r="7220" spans="1:3" x14ac:dyDescent="0.55000000000000004">
      <c r="A7220">
        <v>-7.7105236940652883E-2</v>
      </c>
      <c r="B7220">
        <v>-1.5119015710917521</v>
      </c>
      <c r="C7220">
        <v>-4.763813070766322E-2</v>
      </c>
    </row>
    <row r="7221" spans="1:3" x14ac:dyDescent="0.55000000000000004">
      <c r="A7221">
        <v>-8.8453467534800545E-2</v>
      </c>
      <c r="B7221">
        <v>-1.6779463127290055</v>
      </c>
      <c r="C7221">
        <v>-3.8306352541432755E-2</v>
      </c>
    </row>
    <row r="7222" spans="1:3" x14ac:dyDescent="0.55000000000000004">
      <c r="A7222">
        <v>-0.10127927149425137</v>
      </c>
      <c r="B7222">
        <v>-1.8066063733030389</v>
      </c>
      <c r="C7222">
        <v>-2.8287881710137339E-2</v>
      </c>
    </row>
    <row r="7223" spans="1:3" x14ac:dyDescent="0.55000000000000004">
      <c r="A7223">
        <v>-0.11524174916026042</v>
      </c>
      <c r="B7223">
        <v>-1.9193886306090844</v>
      </c>
      <c r="C7223">
        <v>-3.0088027868561171E-2</v>
      </c>
    </row>
    <row r="7224" spans="1:3" x14ac:dyDescent="0.55000000000000004">
      <c r="A7224">
        <v>-0.13037082438182346</v>
      </c>
      <c r="B7224">
        <v>-2.0398606600003237</v>
      </c>
      <c r="C7224">
        <v>-3.2268095004751113E-2</v>
      </c>
    </row>
    <row r="7225" spans="1:3" x14ac:dyDescent="0.55000000000000004">
      <c r="A7225">
        <v>-0.14669137259072609</v>
      </c>
      <c r="B7225">
        <v>-2.1369464195253549</v>
      </c>
      <c r="C7225">
        <v>-1.7983333320834346E-2</v>
      </c>
    </row>
    <row r="7226" spans="1:3" x14ac:dyDescent="0.55000000000000004">
      <c r="A7226">
        <v>-0.16367830835980923</v>
      </c>
      <c r="B7226">
        <v>-2.1602902826133819</v>
      </c>
      <c r="C7226">
        <v>5.9005884512550819E-3</v>
      </c>
    </row>
    <row r="7227" spans="1:3" x14ac:dyDescent="0.55000000000000004">
      <c r="A7227">
        <v>-0.18047182448003371</v>
      </c>
      <c r="B7227">
        <v>-2.1064694395648629</v>
      </c>
      <c r="C7227">
        <v>2.1956990766404751E-2</v>
      </c>
    </row>
    <row r="7228" spans="1:3" x14ac:dyDescent="0.55000000000000004">
      <c r="A7228">
        <v>-0.19646363874002828</v>
      </c>
      <c r="B7228">
        <v>-2.0130583597836327</v>
      </c>
      <c r="C7228">
        <v>2.6392429410215433E-2</v>
      </c>
    </row>
    <row r="7229" spans="1:3" x14ac:dyDescent="0.55000000000000004">
      <c r="A7229">
        <v>-0.21146550662708363</v>
      </c>
      <c r="B7229">
        <v>-1.9148485607121219</v>
      </c>
      <c r="C7229">
        <v>2.4440799922864673E-2</v>
      </c>
    </row>
    <row r="7230" spans="1:3" x14ac:dyDescent="0.55000000000000004">
      <c r="A7230">
        <v>-0.22553361081073084</v>
      </c>
      <c r="B7230">
        <v>-1.8244845313010101</v>
      </c>
      <c r="C7230">
        <v>2.2331472029056568E-2</v>
      </c>
    </row>
    <row r="7231" spans="1:3" x14ac:dyDescent="0.55000000000000004">
      <c r="A7231">
        <v>-0.23873880590459448</v>
      </c>
      <c r="B7231">
        <v>-1.7370028113485745</v>
      </c>
      <c r="C7231">
        <v>2.2948921321065407E-2</v>
      </c>
    </row>
    <row r="7232" spans="1:3" x14ac:dyDescent="0.55000000000000004">
      <c r="A7232">
        <v>-0.25108567433926821</v>
      </c>
      <c r="B7232">
        <v>-1.6566111816977582</v>
      </c>
      <c r="C7232">
        <v>1.8661653032359123E-2</v>
      </c>
    </row>
    <row r="7233" spans="1:3" x14ac:dyDescent="0.55000000000000004">
      <c r="A7233">
        <v>-0.26275244021511651</v>
      </c>
      <c r="B7233">
        <v>-1.6072953061349913</v>
      </c>
      <c r="C7233">
        <v>6.8641624763194284E-3</v>
      </c>
    </row>
    <row r="7234" spans="1:3" x14ac:dyDescent="0.55000000000000004">
      <c r="A7234">
        <v>-0.27413870540748764</v>
      </c>
      <c r="B7234">
        <v>-1.5878544693148322</v>
      </c>
      <c r="C7234">
        <v>3.198382461651082E-3</v>
      </c>
    </row>
    <row r="7235" spans="1:3" x14ac:dyDescent="0.55000000000000004">
      <c r="A7235">
        <v>-0.28536550324909343</v>
      </c>
      <c r="B7235">
        <v>-1.5559053047409814</v>
      </c>
      <c r="C7235">
        <v>1.3338452203903102E-2</v>
      </c>
    </row>
    <row r="7236" spans="1:3" x14ac:dyDescent="0.55000000000000004">
      <c r="A7236">
        <v>-0.29610217182910165</v>
      </c>
      <c r="B7236">
        <v>-1.4893334092564499</v>
      </c>
      <c r="C7236">
        <v>2.111905063488138E-2</v>
      </c>
    </row>
    <row r="7237" spans="1:3" x14ac:dyDescent="0.55000000000000004">
      <c r="A7237">
        <v>-0.30605956962541486</v>
      </c>
      <c r="B7237">
        <v>-1.4029713078606147</v>
      </c>
      <c r="C7237">
        <v>2.358183000478483E-2</v>
      </c>
    </row>
    <row r="7238" spans="1:3" x14ac:dyDescent="0.55000000000000004">
      <c r="A7238">
        <v>-0.31508934716814213</v>
      </c>
      <c r="B7238">
        <v>-1.2900632688064211</v>
      </c>
      <c r="C7238">
        <v>3.4859183998420973E-2</v>
      </c>
    </row>
    <row r="7239" spans="1:3" x14ac:dyDescent="0.55000000000000004">
      <c r="A7239">
        <v>-0.32277779294064024</v>
      </c>
      <c r="B7239">
        <v>-1.1283943257129478</v>
      </c>
      <c r="C7239">
        <v>4.8820393172113827E-2</v>
      </c>
    </row>
    <row r="7240" spans="1:3" x14ac:dyDescent="0.55000000000000004">
      <c r="A7240">
        <v>-0.32866070976320588</v>
      </c>
      <c r="B7240">
        <v>-0.94662988240557111</v>
      </c>
      <c r="C7240">
        <v>4.5260581624665022E-2</v>
      </c>
    </row>
    <row r="7241" spans="1:3" x14ac:dyDescent="0.55000000000000004">
      <c r="A7241">
        <v>-0.33285071141287942</v>
      </c>
      <c r="B7241">
        <v>-0.79835564191633501</v>
      </c>
      <c r="C7241">
        <v>3.1485919663759444E-2</v>
      </c>
    </row>
    <row r="7242" spans="1:3" x14ac:dyDescent="0.55000000000000004">
      <c r="A7242">
        <v>-0.33578723931052978</v>
      </c>
      <c r="B7242">
        <v>-0.67296019170398191</v>
      </c>
      <c r="C7242">
        <v>3.3418557671827068E-2</v>
      </c>
    </row>
    <row r="7243" spans="1:3" x14ac:dyDescent="0.55000000000000004">
      <c r="A7243">
        <v>-0.33739642652462215</v>
      </c>
      <c r="B7243">
        <v>-0.50948631563723712</v>
      </c>
      <c r="C7243">
        <v>5.1195249816136108E-2</v>
      </c>
    </row>
    <row r="7244" spans="1:3" x14ac:dyDescent="0.55000000000000004">
      <c r="A7244">
        <v>-0.3370752422044011</v>
      </c>
      <c r="B7244">
        <v>-0.29209837747957884</v>
      </c>
      <c r="C7244">
        <v>6.1324386911430294E-2</v>
      </c>
    </row>
    <row r="7245" spans="1:3" x14ac:dyDescent="0.55000000000000004">
      <c r="A7245">
        <v>-0.33446905996389942</v>
      </c>
      <c r="B7245">
        <v>-7.200153793023148E-2</v>
      </c>
      <c r="C7245">
        <v>5.2597372689681184E-2</v>
      </c>
    </row>
    <row r="7246" spans="1:3" x14ac:dyDescent="0.55000000000000004">
      <c r="A7246">
        <v>-0.32988775960752115</v>
      </c>
      <c r="B7246">
        <v>9.2497869533294197E-2</v>
      </c>
      <c r="C7246">
        <v>3.2547248150653012E-2</v>
      </c>
    </row>
    <row r="7247" spans="1:3" x14ac:dyDescent="0.55000000000000004">
      <c r="A7247">
        <v>-0.32406021633812987</v>
      </c>
      <c r="B7247">
        <v>0.18448124112820063</v>
      </c>
      <c r="C7247">
        <v>1.506319263346006E-2</v>
      </c>
    </row>
    <row r="7248" spans="1:3" x14ac:dyDescent="0.55000000000000004">
      <c r="A7248">
        <v>-0.31761594546710642</v>
      </c>
      <c r="B7248">
        <v>0.23924719357593763</v>
      </c>
      <c r="C7248">
        <v>1.3283573643836524E-2</v>
      </c>
    </row>
    <row r="7249" spans="1:3" x14ac:dyDescent="0.55000000000000004">
      <c r="A7249">
        <v>-0.31062971370175035</v>
      </c>
      <c r="B7249">
        <v>0.31313643858712253</v>
      </c>
      <c r="C7249">
        <v>2.4961377190110118E-2</v>
      </c>
    </row>
    <row r="7250" spans="1:3" x14ac:dyDescent="0.55000000000000004">
      <c r="A7250">
        <v>-0.3027155817028736</v>
      </c>
      <c r="B7250">
        <v>0.42249840668356808</v>
      </c>
      <c r="C7250">
        <v>3.1644196358774732E-2</v>
      </c>
    </row>
    <row r="7251" spans="1:3" x14ac:dyDescent="0.55000000000000004">
      <c r="A7251">
        <v>-0.2936393660854496</v>
      </c>
      <c r="B7251">
        <v>0.53431614949311534</v>
      </c>
      <c r="C7251">
        <v>2.6232482114075827E-2</v>
      </c>
    </row>
    <row r="7252" spans="1:3" x14ac:dyDescent="0.55000000000000004">
      <c r="A7252">
        <v>-0.28356813471187281</v>
      </c>
      <c r="B7252">
        <v>0.62385583531494371</v>
      </c>
      <c r="C7252">
        <v>2.0113110961404699E-2</v>
      </c>
    </row>
    <row r="7253" spans="1:3" x14ac:dyDescent="0.55000000000000004">
      <c r="A7253">
        <v>-0.27271092577562428</v>
      </c>
      <c r="B7253">
        <v>0.70404727125959909</v>
      </c>
      <c r="C7253">
        <v>2.1393843461294762E-2</v>
      </c>
    </row>
    <row r="7254" spans="1:3" x14ac:dyDescent="0.55000000000000004">
      <c r="A7254">
        <v>-0.2610270795865231</v>
      </c>
      <c r="B7254">
        <v>0.79857739605802136</v>
      </c>
      <c r="C7254">
        <v>2.7534792562733328E-2</v>
      </c>
    </row>
    <row r="7255" spans="1:3" x14ac:dyDescent="0.55000000000000004">
      <c r="A7255">
        <v>-0.2483064955756509</v>
      </c>
      <c r="B7255">
        <v>0.91025483685212227</v>
      </c>
      <c r="C7255">
        <v>3.026926581930646E-2</v>
      </c>
    </row>
    <row r="7256" spans="1:3" x14ac:dyDescent="0.55000000000000004">
      <c r="A7256">
        <v>-0.23446402045926262</v>
      </c>
      <c r="B7256">
        <v>1.0152092994652007</v>
      </c>
      <c r="C7256">
        <v>2.4054990191603721E-2</v>
      </c>
    </row>
    <row r="7257" spans="1:3" x14ac:dyDescent="0.55000000000000004">
      <c r="A7257">
        <v>-0.21970563121488756</v>
      </c>
      <c r="B7257">
        <v>1.0970134766349819</v>
      </c>
      <c r="C7257">
        <v>1.8286716418013937E-2</v>
      </c>
    </row>
    <row r="7258" spans="1:3" x14ac:dyDescent="0.55000000000000004">
      <c r="A7258">
        <v>-0.20422177936024374</v>
      </c>
      <c r="B7258">
        <v>1.1732967059409589</v>
      </c>
      <c r="C7258">
        <v>2.1197356721725728E-2</v>
      </c>
    </row>
    <row r="7259" spans="1:3" x14ac:dyDescent="0.55000000000000004">
      <c r="A7259">
        <v>-0.1879479279472473</v>
      </c>
      <c r="B7259">
        <v>1.2517461878889047</v>
      </c>
      <c r="C7259">
        <v>1.9407965197500876E-2</v>
      </c>
    </row>
    <row r="7260" spans="1:3" x14ac:dyDescent="0.55000000000000004">
      <c r="A7260">
        <v>-0.17098942114065238</v>
      </c>
      <c r="B7260">
        <v>1.2943221367780198</v>
      </c>
      <c r="C7260">
        <v>2.629275428335047E-3</v>
      </c>
    </row>
    <row r="7261" spans="1:3" x14ac:dyDescent="0.55000000000000004">
      <c r="A7261">
        <v>-0.1539496678525476</v>
      </c>
      <c r="B7261">
        <v>1.2662328590370155</v>
      </c>
      <c r="C7261">
        <v>-1.7168239062395202E-2</v>
      </c>
    </row>
    <row r="7262" spans="1:3" x14ac:dyDescent="0.55000000000000004">
      <c r="A7262">
        <v>-0.13754655183426323</v>
      </c>
      <c r="B7262">
        <v>1.1821415304023124</v>
      </c>
      <c r="C7262">
        <v>-2.6357293357223349E-2</v>
      </c>
    </row>
    <row r="7263" spans="1:3" x14ac:dyDescent="0.55000000000000004">
      <c r="A7263">
        <v>-0.12212497042224374</v>
      </c>
      <c r="B7263">
        <v>1.0893470159181708</v>
      </c>
      <c r="C7263">
        <v>-2.1672993642849928E-2</v>
      </c>
    </row>
    <row r="7264" spans="1:3" x14ac:dyDescent="0.55000000000000004">
      <c r="A7264">
        <v>-0.10751239925648437</v>
      </c>
      <c r="B7264">
        <v>1.0358611047026514</v>
      </c>
      <c r="C7264">
        <v>-6.0112254128020038E-3</v>
      </c>
    </row>
    <row r="7265" spans="1:3" x14ac:dyDescent="0.55000000000000004">
      <c r="A7265">
        <v>-9.3132904544021136E-2</v>
      </c>
      <c r="B7265">
        <v>1.0467188370097791</v>
      </c>
      <c r="C7265">
        <v>1.1631169671149725E-2</v>
      </c>
    </row>
    <row r="7266" spans="1:3" x14ac:dyDescent="0.55000000000000004">
      <c r="A7266">
        <v>-7.8346434222954481E-2</v>
      </c>
      <c r="B7266">
        <v>1.1057031001634128</v>
      </c>
      <c r="C7266">
        <v>1.889898724066897E-2</v>
      </c>
    </row>
    <row r="7267" spans="1:3" x14ac:dyDescent="0.55000000000000004">
      <c r="A7267">
        <v>-6.2889752429424739E-2</v>
      </c>
      <c r="B7267">
        <v>1.1631909558670068</v>
      </c>
      <c r="C7267">
        <v>1.0856631653530846E-2</v>
      </c>
    </row>
    <row r="7268" spans="1:3" x14ac:dyDescent="0.55000000000000004">
      <c r="A7268">
        <v>-4.7035169382714868E-2</v>
      </c>
      <c r="B7268">
        <v>1.1811173269662538</v>
      </c>
      <c r="C7268">
        <v>-1.5779716642725563E-3</v>
      </c>
    </row>
    <row r="7269" spans="1:3" x14ac:dyDescent="0.55000000000000004">
      <c r="A7269">
        <v>-3.1216697249485746E-2</v>
      </c>
      <c r="B7269">
        <v>1.1672575676863288</v>
      </c>
      <c r="C7269">
        <v>-5.595816782893644E-3</v>
      </c>
    </row>
    <row r="7270" spans="1:3" x14ac:dyDescent="0.55000000000000004">
      <c r="A7270">
        <v>-1.5605166695617002E-2</v>
      </c>
      <c r="B7270">
        <v>1.1462179695994452</v>
      </c>
      <c r="C7270">
        <v>-5.2942443386816722E-3</v>
      </c>
    </row>
    <row r="7271" spans="1:3" x14ac:dyDescent="0.55000000000000004">
      <c r="A7271">
        <v>-2.1472464810779707E-4</v>
      </c>
      <c r="B7271">
        <v>1.1209125492133762</v>
      </c>
      <c r="C7271">
        <v>-7.8037993394078787E-3</v>
      </c>
    </row>
    <row r="7272" spans="1:3" x14ac:dyDescent="0.55000000000000004">
      <c r="A7272">
        <v>1.4879134827735296E-2</v>
      </c>
      <c r="B7272">
        <v>1.0905955013380511</v>
      </c>
      <c r="C7272">
        <v>-7.8882544262883405E-3</v>
      </c>
    </row>
    <row r="7273" spans="1:3" x14ac:dyDescent="0.55000000000000004">
      <c r="A7273">
        <v>2.9681212961654973E-2</v>
      </c>
      <c r="B7273">
        <v>1.0682955785280632</v>
      </c>
      <c r="C7273">
        <v>-3.6541486844714217E-3</v>
      </c>
    </row>
    <row r="7274" spans="1:3" x14ac:dyDescent="0.55000000000000004">
      <c r="A7274">
        <v>4.4326989619199328E-2</v>
      </c>
      <c r="B7274">
        <v>1.0558344365573318</v>
      </c>
      <c r="C7274">
        <v>-2.7957177600065109E-3</v>
      </c>
    </row>
    <row r="7275" spans="1:3" x14ac:dyDescent="0.55000000000000004">
      <c r="A7275">
        <v>5.8847248698789344E-2</v>
      </c>
      <c r="B7275">
        <v>1.0383555093522361</v>
      </c>
      <c r="C7275">
        <v>-6.251346010746923E-3</v>
      </c>
    </row>
    <row r="7276" spans="1:3" x14ac:dyDescent="0.55000000000000004">
      <c r="A7276">
        <v>7.3133489332618706E-2</v>
      </c>
      <c r="B7276">
        <v>1.0120450019308991</v>
      </c>
      <c r="C7276">
        <v>-7.3669290520568731E-3</v>
      </c>
    </row>
    <row r="7277" spans="1:3" x14ac:dyDescent="0.55000000000000004">
      <c r="A7277">
        <v>8.714617489290119E-2</v>
      </c>
      <c r="B7277">
        <v>0.98767112820098857</v>
      </c>
      <c r="C7277">
        <v>-5.248947619739458E-3</v>
      </c>
    </row>
    <row r="7278" spans="1:3" x14ac:dyDescent="0.55000000000000004">
      <c r="A7278">
        <v>0.10094624192988025</v>
      </c>
      <c r="B7278">
        <v>0.96587426538921284</v>
      </c>
      <c r="C7278">
        <v>-6.033072469171348E-3</v>
      </c>
    </row>
    <row r="7279" spans="1:3" x14ac:dyDescent="0.55000000000000004">
      <c r="A7279">
        <v>0.11449084112081832</v>
      </c>
      <c r="B7279">
        <v>0.92829307955183005</v>
      </c>
      <c r="C7279">
        <v>-1.3418887073987451E-2</v>
      </c>
    </row>
    <row r="7280" spans="1:3" x14ac:dyDescent="0.55000000000000004">
      <c r="A7280">
        <v>0.12751466601153416</v>
      </c>
      <c r="B7280">
        <v>0.86029071938307977</v>
      </c>
      <c r="C7280">
        <v>-2.1779021916048892E-2</v>
      </c>
    </row>
    <row r="7281" spans="1:3" x14ac:dyDescent="0.55000000000000004">
      <c r="A7281">
        <v>0.13972549378690308</v>
      </c>
      <c r="B7281">
        <v>0.7743008360388004</v>
      </c>
      <c r="C7281">
        <v>-2.2729199276642315E-2</v>
      </c>
    </row>
    <row r="7282" spans="1:3" x14ac:dyDescent="0.55000000000000004">
      <c r="A7282">
        <v>0.15107813592192995</v>
      </c>
      <c r="B7282">
        <v>0.69392274220575423</v>
      </c>
      <c r="C7282">
        <v>-1.8874368959924039E-2</v>
      </c>
    </row>
    <row r="7283" spans="1:3" x14ac:dyDescent="0.55000000000000004">
      <c r="A7283">
        <v>0.161687457044732</v>
      </c>
      <c r="B7283">
        <v>0.61906808959945425</v>
      </c>
      <c r="C7283">
        <v>-1.9870275246235372E-2</v>
      </c>
    </row>
    <row r="7284" spans="1:3" x14ac:dyDescent="0.55000000000000004">
      <c r="A7284">
        <v>0.17151484434992378</v>
      </c>
      <c r="B7284">
        <v>0.53046157642766023</v>
      </c>
      <c r="C7284">
        <v>-2.5992309211214957E-2</v>
      </c>
    </row>
    <row r="7285" spans="1:3" x14ac:dyDescent="0.55000000000000004">
      <c r="A7285">
        <v>0.18035515355462212</v>
      </c>
      <c r="B7285">
        <v>0.42502777768863126</v>
      </c>
      <c r="C7285">
        <v>-2.858005038455573E-2</v>
      </c>
    </row>
    <row r="7286" spans="1:3" x14ac:dyDescent="0.55000000000000004">
      <c r="A7286">
        <v>0.18811970754820101</v>
      </c>
      <c r="B7286">
        <v>0.32256039121336566</v>
      </c>
      <c r="C7286">
        <v>-2.4456899136803299E-2</v>
      </c>
    </row>
    <row r="7287" spans="1:3" x14ac:dyDescent="0.55000000000000004">
      <c r="A7287">
        <v>0.19494673748901728</v>
      </c>
      <c r="B7287">
        <v>0.23777708229825845</v>
      </c>
      <c r="C7287">
        <v>-1.9426801129815343E-2</v>
      </c>
    </row>
    <row r="7288" spans="1:3" x14ac:dyDescent="0.55000000000000004">
      <c r="A7288">
        <v>0.20102184623613359</v>
      </c>
      <c r="B7288">
        <v>0.16971430425384798</v>
      </c>
      <c r="C7288">
        <v>-1.5802380052591724E-2</v>
      </c>
    </row>
    <row r="7289" spans="1:3" x14ac:dyDescent="0.55000000000000004">
      <c r="A7289">
        <v>0.20650909306040874</v>
      </c>
      <c r="B7289">
        <v>0.1252010277693551</v>
      </c>
      <c r="C7289">
        <v>-7.2376181277876046E-3</v>
      </c>
    </row>
    <row r="7290" spans="1:3" x14ac:dyDescent="0.55000000000000004">
      <c r="A7290">
        <v>0.21173567270362062</v>
      </c>
      <c r="B7290">
        <v>0.12029684511403917</v>
      </c>
      <c r="C7290">
        <v>4.6992213082658997E-3</v>
      </c>
    </row>
    <row r="7291" spans="1:3" x14ac:dyDescent="0.55000000000000004">
      <c r="A7291">
        <v>0.21711214962596206</v>
      </c>
      <c r="B7291">
        <v>0.14111612986444438</v>
      </c>
      <c r="C7291">
        <v>6.0768059952564747E-3</v>
      </c>
    </row>
    <row r="7292" spans="1:3" x14ac:dyDescent="0.55000000000000004">
      <c r="A7292">
        <v>0.22268827073309053</v>
      </c>
      <c r="B7292">
        <v>0.14518681570862388</v>
      </c>
      <c r="C7292">
        <v>-3.9698257446459679E-3</v>
      </c>
    </row>
    <row r="7293" spans="1:3" x14ac:dyDescent="0.55000000000000004">
      <c r="A7293">
        <v>0.22813231008479598</v>
      </c>
      <c r="B7293">
        <v>0.11804495064917875</v>
      </c>
      <c r="C7293">
        <v>-1.0078758654652754E-2</v>
      </c>
    </row>
    <row r="7294" spans="1:3" x14ac:dyDescent="0.55000000000000004">
      <c r="A7294">
        <v>0.23321923038042744</v>
      </c>
      <c r="B7294">
        <v>8.1530264978040584E-2</v>
      </c>
      <c r="C7294">
        <v>-8.8211821689177291E-3</v>
      </c>
    </row>
    <row r="7295" spans="1:3" x14ac:dyDescent="0.55000000000000004">
      <c r="A7295">
        <v>0.23796750753707327</v>
      </c>
      <c r="B7295">
        <v>4.840747970525465E-2</v>
      </c>
      <c r="C7295">
        <v>-8.3231166265201276E-3</v>
      </c>
    </row>
    <row r="7296" spans="1:3" x14ac:dyDescent="0.55000000000000004">
      <c r="A7296">
        <v>0.24239473684448401</v>
      </c>
      <c r="B7296">
        <v>1.3438451133656971E-2</v>
      </c>
      <c r="C7296">
        <v>-9.7767946424227713E-3</v>
      </c>
    </row>
    <row r="7297" spans="1:3" x14ac:dyDescent="0.55000000000000004">
      <c r="A7297">
        <v>0.24645002272695374</v>
      </c>
      <c r="B7297">
        <v>-2.8346835451660633E-2</v>
      </c>
      <c r="C7297">
        <v>-1.1851200484553216E-2</v>
      </c>
    </row>
    <row r="7298" spans="1:3" x14ac:dyDescent="0.55000000000000004">
      <c r="A7298">
        <v>0.25005408375650134</v>
      </c>
      <c r="B7298">
        <v>-7.848127929866841E-2</v>
      </c>
      <c r="C7298">
        <v>-1.4098304612241704E-2</v>
      </c>
    </row>
    <row r="7299" spans="1:3" x14ac:dyDescent="0.55000000000000004">
      <c r="A7299">
        <v>0.25312878765344671</v>
      </c>
      <c r="B7299">
        <v>-0.13363568593510294</v>
      </c>
      <c r="C7299">
        <v>-1.4449524909722346E-2</v>
      </c>
    </row>
    <row r="7300" spans="1:3" x14ac:dyDescent="0.55000000000000004">
      <c r="A7300">
        <v>0.25565535483590446</v>
      </c>
      <c r="B7300">
        <v>-0.18930821573686615</v>
      </c>
      <c r="C7300">
        <v>-1.4366484304440803E-2</v>
      </c>
    </row>
    <row r="7301" spans="1:3" x14ac:dyDescent="0.55000000000000004">
      <c r="A7301">
        <v>0.25763013586549388</v>
      </c>
      <c r="B7301">
        <v>-0.24786664338323897</v>
      </c>
      <c r="C7301">
        <v>-1.5943260854137255E-2</v>
      </c>
    </row>
    <row r="7302" spans="1:3" x14ac:dyDescent="0.55000000000000004">
      <c r="A7302">
        <v>0.25899176629674481</v>
      </c>
      <c r="B7302">
        <v>-0.31675960917322232</v>
      </c>
      <c r="C7302">
        <v>-1.9715624130326171E-2</v>
      </c>
    </row>
    <row r="7303" spans="1:3" x14ac:dyDescent="0.55000000000000004">
      <c r="A7303">
        <v>0.25959111425946352</v>
      </c>
      <c r="B7303">
        <v>-0.40565645499204567</v>
      </c>
      <c r="C7303">
        <v>-2.6297236024344296E-2</v>
      </c>
    </row>
    <row r="7304" spans="1:3" x14ac:dyDescent="0.55000000000000004">
      <c r="A7304">
        <v>0.25919286550827397</v>
      </c>
      <c r="B7304">
        <v>-0.51501582344597285</v>
      </c>
      <c r="C7304">
        <v>-3.0306991953878908E-2</v>
      </c>
    </row>
    <row r="7305" spans="1:3" x14ac:dyDescent="0.55000000000000004">
      <c r="A7305">
        <v>0.25766139762433354</v>
      </c>
      <c r="B7305">
        <v>-0.62488331861098778</v>
      </c>
      <c r="C7305">
        <v>-2.6560241568385556E-2</v>
      </c>
    </row>
    <row r="7306" spans="1:3" x14ac:dyDescent="0.55000000000000004">
      <c r="A7306">
        <v>0.25512442270675911</v>
      </c>
      <c r="B7306">
        <v>-0.71404005585144081</v>
      </c>
      <c r="C7306">
        <v>-1.9587137955658487E-2</v>
      </c>
    </row>
    <row r="7307" spans="1:3" x14ac:dyDescent="0.55000000000000004">
      <c r="A7307">
        <v>0.25183582754044898</v>
      </c>
      <c r="B7307">
        <v>-0.77858150619095379</v>
      </c>
      <c r="C7307">
        <v>-1.3819409839120483E-2</v>
      </c>
    </row>
    <row r="7308" spans="1:3" x14ac:dyDescent="0.55000000000000004">
      <c r="A7308">
        <v>0.24802441139979467</v>
      </c>
      <c r="B7308">
        <v>-0.82049086605943888</v>
      </c>
      <c r="C7308">
        <v>-7.8728054137185872E-3</v>
      </c>
    </row>
    <row r="7309" spans="1:3" x14ac:dyDescent="0.55000000000000004">
      <c r="A7309">
        <v>0.24391991018297426</v>
      </c>
      <c r="B7309">
        <v>-0.83912866284182897</v>
      </c>
      <c r="C7309">
        <v>-1.7740873307897169E-3</v>
      </c>
    </row>
    <row r="7310" spans="1:3" x14ac:dyDescent="0.55000000000000004">
      <c r="A7310">
        <v>0.23974507301537634</v>
      </c>
      <c r="B7310">
        <v>-0.84081832620046837</v>
      </c>
      <c r="C7310">
        <v>8.9952037497222483E-4</v>
      </c>
    </row>
    <row r="7311" spans="1:3" x14ac:dyDescent="0.55000000000000004">
      <c r="A7311">
        <v>0.23559761773755591</v>
      </c>
      <c r="B7311">
        <v>-0.84172950187815032</v>
      </c>
      <c r="C7311">
        <v>-1.3711433965467134E-3</v>
      </c>
    </row>
    <row r="7312" spans="1:3" x14ac:dyDescent="0.55000000000000004">
      <c r="A7312">
        <v>0.23140049474257909</v>
      </c>
      <c r="B7312">
        <v>-0.85550075449625773</v>
      </c>
      <c r="C7312">
        <v>-5.7568341490575378E-3</v>
      </c>
    </row>
    <row r="7313" spans="1:3" x14ac:dyDescent="0.55000000000000004">
      <c r="A7313">
        <v>0.22698739666144113</v>
      </c>
      <c r="B7313">
        <v>-0.88852111212895846</v>
      </c>
      <c r="C7313">
        <v>-1.1334448269524637E-2</v>
      </c>
    </row>
    <row r="7314" spans="1:3" x14ac:dyDescent="0.55000000000000004">
      <c r="A7314">
        <v>0.22213917159713992</v>
      </c>
      <c r="B7314">
        <v>-0.94671587223294906</v>
      </c>
      <c r="C7314">
        <v>-1.8787063171464294E-2</v>
      </c>
    </row>
    <row r="7315" spans="1:3" x14ac:dyDescent="0.55000000000000004">
      <c r="A7315">
        <v>0.21658262808513226</v>
      </c>
      <c r="B7315">
        <v>-1.0293035141914479</v>
      </c>
      <c r="C7315">
        <v>-2.396016351512929E-2</v>
      </c>
    </row>
    <row r="7316" spans="1:3" x14ac:dyDescent="0.55000000000000004">
      <c r="A7316">
        <v>0.21013396004767301</v>
      </c>
      <c r="B7316">
        <v>-1.118259292629789</v>
      </c>
      <c r="C7316">
        <v>-2.2083200065792525E-2</v>
      </c>
    </row>
    <row r="7317" spans="1:3" x14ac:dyDescent="0.55000000000000004">
      <c r="A7317">
        <v>0.20287088600963951</v>
      </c>
      <c r="B7317">
        <v>-1.1827969422258737</v>
      </c>
      <c r="C7317">
        <v>-1.1321380470483231E-2</v>
      </c>
    </row>
    <row r="7318" spans="1:3" x14ac:dyDescent="0.55000000000000004">
      <c r="A7318">
        <v>0.19520660786480046</v>
      </c>
      <c r="B7318">
        <v>-1.1907807241696209</v>
      </c>
      <c r="C7318">
        <v>7.1889881600551405E-3</v>
      </c>
    </row>
    <row r="7319" spans="1:3" x14ac:dyDescent="0.55000000000000004">
      <c r="A7319">
        <v>0.18782372608227332</v>
      </c>
      <c r="B7319">
        <v>-1.1305126815542572</v>
      </c>
      <c r="C7319">
        <v>2.4005650874812164E-2</v>
      </c>
    </row>
    <row r="7320" spans="1:3" x14ac:dyDescent="0.55000000000000004">
      <c r="A7320">
        <v>0.18133787919285427</v>
      </c>
      <c r="B7320">
        <v>-1.0265896046431244</v>
      </c>
      <c r="C7320">
        <v>2.9784761605070275E-2</v>
      </c>
    </row>
    <row r="7321" spans="1:3" x14ac:dyDescent="0.55000000000000004">
      <c r="A7321">
        <v>0.1759907065225231</v>
      </c>
      <c r="B7321">
        <v>-0.91227680788372434</v>
      </c>
      <c r="C7321">
        <v>2.9383352659629575E-2</v>
      </c>
    </row>
    <row r="7322" spans="1:3" x14ac:dyDescent="0.55000000000000004">
      <c r="A7322">
        <v>0.17178783013521237</v>
      </c>
      <c r="B7322">
        <v>-0.80109210495693806</v>
      </c>
      <c r="C7322">
        <v>2.8165665418417158E-2</v>
      </c>
    </row>
    <row r="7323" spans="1:3" x14ac:dyDescent="0.55000000000000004">
      <c r="A7323">
        <v>0.16864755302850215</v>
      </c>
      <c r="B7323">
        <v>-0.71461822876939562</v>
      </c>
      <c r="C7323">
        <v>1.6593069668302558E-2</v>
      </c>
    </row>
    <row r="7324" spans="1:3" x14ac:dyDescent="0.55000000000000004">
      <c r="A7324">
        <v>0.16610634112403425</v>
      </c>
      <c r="B7324">
        <v>-0.70124482667633381</v>
      </c>
      <c r="C7324">
        <v>-9.671018895496257E-3</v>
      </c>
    </row>
    <row r="7325" spans="1:3" x14ac:dyDescent="0.55000000000000004">
      <c r="A7325">
        <v>0.16320604406959391</v>
      </c>
      <c r="B7325">
        <v>-0.78794999174211577</v>
      </c>
      <c r="C7325">
        <v>-3.5207430931513038E-2</v>
      </c>
    </row>
    <row r="7326" spans="1:3" x14ac:dyDescent="0.55000000000000004">
      <c r="A7326">
        <v>0.15899861262818218</v>
      </c>
      <c r="B7326">
        <v>-0.95112277734315653</v>
      </c>
      <c r="C7326">
        <v>-4.9250532630102276E-2</v>
      </c>
    </row>
    <row r="7327" spans="1:3" x14ac:dyDescent="0.55000000000000004">
      <c r="A7327">
        <v>0.15291846643118498</v>
      </c>
      <c r="B7327">
        <v>-1.1579752248653143</v>
      </c>
      <c r="C7327">
        <v>-5.7815951594617131E-2</v>
      </c>
    </row>
    <row r="7328" spans="1:3" x14ac:dyDescent="0.55000000000000004">
      <c r="A7328">
        <v>0.14462422431963143</v>
      </c>
      <c r="B7328">
        <v>-1.3938970878444177</v>
      </c>
      <c r="C7328">
        <v>-6.4296813922517154E-2</v>
      </c>
    </row>
    <row r="7329" spans="1:3" x14ac:dyDescent="0.55000000000000004">
      <c r="A7329">
        <v>0.13387691024308992</v>
      </c>
      <c r="B7329">
        <v>-1.6456573080296906</v>
      </c>
      <c r="C7329">
        <v>-6.6013859051226559E-2</v>
      </c>
    </row>
    <row r="7330" spans="1:3" x14ac:dyDescent="0.55000000000000004">
      <c r="A7330">
        <v>0.1206068402293697</v>
      </c>
      <c r="B7330">
        <v>-1.8958555101212564</v>
      </c>
      <c r="C7330">
        <v>-6.3488315944407889E-2</v>
      </c>
    </row>
    <row r="7331" spans="1:3" x14ac:dyDescent="0.55000000000000004">
      <c r="A7331">
        <v>0.10491467672279209</v>
      </c>
      <c r="B7331">
        <v>-2.1259896944636747</v>
      </c>
      <c r="C7331">
        <v>-5.5628756696595394E-2</v>
      </c>
    </row>
    <row r="7332" spans="1:3" x14ac:dyDescent="0.55000000000000004">
      <c r="A7332">
        <v>8.7111862972190049E-2</v>
      </c>
      <c r="B7332">
        <v>-2.3113492640022155</v>
      </c>
      <c r="C7332">
        <v>-4.0313049482773575E-2</v>
      </c>
    </row>
    <row r="7333" spans="1:3" x14ac:dyDescent="0.55000000000000004">
      <c r="A7333">
        <v>6.7774235348593601E-2</v>
      </c>
      <c r="B7333">
        <v>-2.430876758845089</v>
      </c>
      <c r="C7333">
        <v>-2.1554183872751029E-2</v>
      </c>
    </row>
    <row r="7334" spans="1:3" x14ac:dyDescent="0.55000000000000004">
      <c r="A7334">
        <v>4.7611700050886913E-2</v>
      </c>
      <c r="B7334">
        <v>-2.4787502201163374</v>
      </c>
      <c r="C7334">
        <v>-3.2250403877294568E-3</v>
      </c>
    </row>
    <row r="7335" spans="1:3" x14ac:dyDescent="0.55000000000000004">
      <c r="A7335">
        <v>2.7329805559969066E-2</v>
      </c>
      <c r="B7335">
        <v>-2.4587175725873314</v>
      </c>
      <c r="C7335">
        <v>1.3593905568374471E-2</v>
      </c>
    </row>
    <row r="7336" spans="1:3" x14ac:dyDescent="0.55000000000000004">
      <c r="A7336">
        <v>7.5505071335412481E-3</v>
      </c>
      <c r="B7336">
        <v>-2.391527285228539</v>
      </c>
      <c r="C7336">
        <v>2.1183675880275799E-2</v>
      </c>
    </row>
    <row r="7337" spans="1:3" x14ac:dyDescent="0.55000000000000004">
      <c r="A7337">
        <v>-1.1458692221059738E-2</v>
      </c>
      <c r="B7337">
        <v>-2.3252971261687363</v>
      </c>
      <c r="C7337">
        <v>1.3096944751092052E-2</v>
      </c>
    </row>
    <row r="7338" spans="1:3" x14ac:dyDescent="0.55000000000000004">
      <c r="A7338">
        <v>-2.9975236889578892E-2</v>
      </c>
      <c r="B7338">
        <v>-2.3012754224029575</v>
      </c>
      <c r="C7338">
        <v>-6.6335066942608363E-4</v>
      </c>
    </row>
    <row r="7339" spans="1:3" x14ac:dyDescent="0.55000000000000004">
      <c r="A7339">
        <v>-4.8493976115580956E-2</v>
      </c>
      <c r="B7339">
        <v>-2.3210833439340584</v>
      </c>
      <c r="C7339">
        <v>-9.5891967069200827E-3</v>
      </c>
    </row>
    <row r="7340" spans="1:3" x14ac:dyDescent="0.55000000000000004">
      <c r="A7340">
        <v>-6.737585602622076E-2</v>
      </c>
      <c r="B7340">
        <v>-2.3721372714202547</v>
      </c>
      <c r="C7340">
        <v>-1.6836231598564604E-2</v>
      </c>
    </row>
    <row r="7341" spans="1:3" x14ac:dyDescent="0.55000000000000004">
      <c r="A7341">
        <v>-8.6886517175270489E-2</v>
      </c>
      <c r="B7341">
        <v>-2.4382805128901852</v>
      </c>
      <c r="C7341">
        <v>-1.7399400632248357E-2</v>
      </c>
    </row>
    <row r="7342" spans="1:3" x14ac:dyDescent="0.55000000000000004">
      <c r="A7342">
        <v>-0.10699129047067907</v>
      </c>
      <c r="B7342">
        <v>-2.4635857566529227</v>
      </c>
      <c r="C7342">
        <v>4.3014483741025946E-3</v>
      </c>
    </row>
    <row r="7343" spans="1:3" x14ac:dyDescent="0.55000000000000004">
      <c r="A7343">
        <v>-0.12687544078615648</v>
      </c>
      <c r="B7343">
        <v>-2.3752182323513416</v>
      </c>
      <c r="C7343">
        <v>4.1437435839966216E-2</v>
      </c>
    </row>
    <row r="7344" spans="1:3" x14ac:dyDescent="0.55000000000000004">
      <c r="A7344">
        <v>-0.14520789117177835</v>
      </c>
      <c r="B7344">
        <v>-2.1698119886585339</v>
      </c>
      <c r="C7344">
        <v>6.4880495678050293E-2</v>
      </c>
    </row>
    <row r="7345" spans="1:3" x14ac:dyDescent="0.55000000000000004">
      <c r="A7345">
        <v>-0.16112979872699551</v>
      </c>
      <c r="B7345">
        <v>-1.9260905013866596</v>
      </c>
      <c r="C7345">
        <v>6.126934245438987E-2</v>
      </c>
    </row>
    <row r="7346" spans="1:3" x14ac:dyDescent="0.55000000000000004">
      <c r="A7346">
        <v>-0.17472765525853265</v>
      </c>
      <c r="B7346">
        <v>-1.7194513033567143</v>
      </c>
      <c r="C7346">
        <v>4.5686764186368647E-2</v>
      </c>
    </row>
    <row r="7347" spans="1:3" x14ac:dyDescent="0.55000000000000004">
      <c r="A7347">
        <v>-0.18654414242020434</v>
      </c>
      <c r="B7347">
        <v>-1.5626946576243359</v>
      </c>
      <c r="C7347">
        <v>3.5450216006373839E-2</v>
      </c>
    </row>
    <row r="7348" spans="1:3" x14ac:dyDescent="0.55000000000000004">
      <c r="A7348">
        <v>-0.19698025892607335</v>
      </c>
      <c r="B7348">
        <v>-1.4364520680129442</v>
      </c>
      <c r="C7348">
        <v>2.9892739279025561E-2</v>
      </c>
    </row>
    <row r="7349" spans="1:3" x14ac:dyDescent="0.55000000000000004">
      <c r="A7349">
        <v>-0.2062691718375784</v>
      </c>
      <c r="B7349">
        <v>-1.3313992753144634</v>
      </c>
      <c r="C7349">
        <v>2.4482412221223271E-2</v>
      </c>
    </row>
    <row r="7350" spans="1:3" x14ac:dyDescent="0.55000000000000004">
      <c r="A7350">
        <v>-0.21459203927532597</v>
      </c>
      <c r="B7350">
        <v>-1.2322950328035334</v>
      </c>
      <c r="C7350">
        <v>2.6813779554620509E-2</v>
      </c>
    </row>
    <row r="7351" spans="1:3" x14ac:dyDescent="0.55000000000000004">
      <c r="A7351">
        <v>-0.22184410590300896</v>
      </c>
      <c r="B7351">
        <v>-1.1016782920700086</v>
      </c>
      <c r="C7351">
        <v>4.0793229106624238E-2</v>
      </c>
    </row>
    <row r="7352" spans="1:3" x14ac:dyDescent="0.55000000000000004">
      <c r="A7352">
        <v>-0.22752404520796893</v>
      </c>
      <c r="B7352">
        <v>-0.91479919080957206</v>
      </c>
      <c r="C7352">
        <v>5.5935084175175211E-2</v>
      </c>
    </row>
    <row r="7353" spans="1:3" x14ac:dyDescent="0.55000000000000004">
      <c r="A7353">
        <v>-0.23107171484481859</v>
      </c>
      <c r="B7353">
        <v>-0.68205414258662767</v>
      </c>
      <c r="C7353">
        <v>6.4533367285976154E-2</v>
      </c>
    </row>
    <row r="7354" spans="1:3" x14ac:dyDescent="0.55000000000000004">
      <c r="A7354">
        <v>-0.23217007906837769</v>
      </c>
      <c r="B7354">
        <v>-0.43920676446444873</v>
      </c>
      <c r="C7354">
        <v>6.1164033398381459E-2</v>
      </c>
    </row>
    <row r="7355" spans="1:3" x14ac:dyDescent="0.55000000000000004">
      <c r="A7355">
        <v>-0.23098278119319801</v>
      </c>
      <c r="B7355">
        <v>-0.24882485752994227</v>
      </c>
      <c r="C7355">
        <v>3.7377326298568055E-2</v>
      </c>
    </row>
    <row r="7356" spans="1:3" x14ac:dyDescent="0.55000000000000004">
      <c r="A7356">
        <v>-0.22837814691038394</v>
      </c>
      <c r="B7356">
        <v>-0.16069076979082617</v>
      </c>
      <c r="C7356">
        <v>8.2407315374133615E-3</v>
      </c>
    </row>
    <row r="7357" spans="1:3" x14ac:dyDescent="0.55000000000000004">
      <c r="A7357">
        <v>-0.22537916472551847</v>
      </c>
      <c r="B7357">
        <v>-0.14148324672856716</v>
      </c>
      <c r="C7357">
        <v>1.7010505859091092E-3</v>
      </c>
    </row>
    <row r="7358" spans="1:3" x14ac:dyDescent="0.55000000000000004">
      <c r="A7358">
        <v>-0.22226981242976093</v>
      </c>
      <c r="B7358">
        <v>-0.12011517086057535</v>
      </c>
      <c r="C7358">
        <v>9.3590300911052839E-3</v>
      </c>
    </row>
    <row r="7359" spans="1:3" x14ac:dyDescent="0.55000000000000004">
      <c r="A7359">
        <v>-0.21883899122039804</v>
      </c>
      <c r="B7359">
        <v>-8.6596759493334036E-2</v>
      </c>
      <c r="C7359">
        <v>7.9900441155413664E-3</v>
      </c>
    </row>
    <row r="7360" spans="1:3" x14ac:dyDescent="0.55000000000000004">
      <c r="A7360">
        <v>-0.21511028683673206</v>
      </c>
      <c r="B7360">
        <v>-6.2931132720979555E-2</v>
      </c>
      <c r="C7360">
        <v>4.2592451041038098E-3</v>
      </c>
    </row>
    <row r="7361" spans="1:3" x14ac:dyDescent="0.55000000000000004">
      <c r="A7361">
        <v>-0.21119496705921201</v>
      </c>
      <c r="B7361">
        <v>-4.1028450804500544E-2</v>
      </c>
      <c r="C7361">
        <v>7.077546778131702E-3</v>
      </c>
    </row>
    <row r="7362" spans="1:3" x14ac:dyDescent="0.55000000000000004">
      <c r="A7362">
        <v>-0.20701242221917329</v>
      </c>
      <c r="B7362">
        <v>-8.3440549743224804E-3</v>
      </c>
      <c r="C7362">
        <v>9.8398423679231968E-3</v>
      </c>
    </row>
    <row r="7363" spans="1:3" x14ac:dyDescent="0.55000000000000004">
      <c r="A7363">
        <v>-0.20244049320528185</v>
      </c>
      <c r="B7363">
        <v>4.1896168229424234E-2</v>
      </c>
      <c r="C7363">
        <v>1.6164413948715893E-2</v>
      </c>
    </row>
    <row r="7364" spans="1:3" x14ac:dyDescent="0.55000000000000004">
      <c r="A7364">
        <v>-0.19723134217940438</v>
      </c>
      <c r="B7364">
        <v>0.12239833710823841</v>
      </c>
      <c r="C7364">
        <v>2.5503375326032654E-2</v>
      </c>
    </row>
    <row r="7365" spans="1:3" x14ac:dyDescent="0.55000000000000004">
      <c r="A7365">
        <v>-0.19110533045581907</v>
      </c>
      <c r="B7365">
        <v>0.20183506109278704</v>
      </c>
      <c r="C7365">
        <v>1.561294143615608E-2</v>
      </c>
    </row>
    <row r="7366" spans="1:3" x14ac:dyDescent="0.55000000000000004">
      <c r="A7366">
        <v>-0.18444888907119947</v>
      </c>
      <c r="B7366">
        <v>0.20524198329228555</v>
      </c>
      <c r="C7366">
        <v>-1.3849524148630969E-2</v>
      </c>
    </row>
    <row r="7367" spans="1:3" x14ac:dyDescent="0.55000000000000004">
      <c r="A7367">
        <v>-0.17827220688693812</v>
      </c>
      <c r="B7367">
        <v>0.12461387488683835</v>
      </c>
      <c r="C7367">
        <v>-2.7883451216507333E-2</v>
      </c>
    </row>
    <row r="7368" spans="1:3" x14ac:dyDescent="0.55000000000000004">
      <c r="A7368">
        <v>-0.17309536211936388</v>
      </c>
      <c r="B7368">
        <v>3.0865025901032808E-2</v>
      </c>
      <c r="C7368">
        <v>-2.064079774094895E-2</v>
      </c>
    </row>
    <row r="7369" spans="1:3" x14ac:dyDescent="0.55000000000000004">
      <c r="A7369">
        <v>-0.16875845461225675</v>
      </c>
      <c r="B7369">
        <v>-5.5581723988770898E-2</v>
      </c>
      <c r="C7369">
        <v>-2.4103896818990857E-2</v>
      </c>
    </row>
    <row r="7370" spans="1:3" x14ac:dyDescent="0.55000000000000004">
      <c r="A7370">
        <v>-0.16537999090590919</v>
      </c>
      <c r="B7370">
        <v>-0.16862222636732732</v>
      </c>
      <c r="C7370">
        <v>-3.4405679981504185E-2</v>
      </c>
    </row>
    <row r="7371" spans="1:3" x14ac:dyDescent="0.55000000000000004">
      <c r="A7371">
        <v>-0.16325205721562264</v>
      </c>
      <c r="B7371">
        <v>-0.28142720935770005</v>
      </c>
      <c r="C7371">
        <v>-2.3981992373761214E-2</v>
      </c>
    </row>
    <row r="7372" spans="1:3" x14ac:dyDescent="0.55000000000000004">
      <c r="A7372">
        <v>-0.16204295339194341</v>
      </c>
      <c r="B7372">
        <v>-0.34973227247436145</v>
      </c>
      <c r="C7372">
        <v>-1.1372595160742627E-2</v>
      </c>
    </row>
    <row r="7373" spans="1:3" x14ac:dyDescent="0.55000000000000004">
      <c r="A7373">
        <v>-0.16134136394381787</v>
      </c>
      <c r="B7373">
        <v>-0.40309270816504122</v>
      </c>
      <c r="C7373">
        <v>-1.6246677971079208E-2</v>
      </c>
    </row>
    <row r="7374" spans="1:3" x14ac:dyDescent="0.55000000000000004">
      <c r="A7374">
        <v>-0.16123007814374812</v>
      </c>
      <c r="B7374">
        <v>-0.45566709710326364</v>
      </c>
      <c r="C7374">
        <v>-1.0965738663611484E-2</v>
      </c>
    </row>
    <row r="7375" spans="1:3" x14ac:dyDescent="0.55000000000000004">
      <c r="A7375">
        <v>-0.16148309163215771</v>
      </c>
      <c r="B7375">
        <v>-0.45637326955616841</v>
      </c>
      <c r="C7375">
        <v>1.0600224971631782E-2</v>
      </c>
    </row>
    <row r="7376" spans="1:3" x14ac:dyDescent="0.55000000000000004">
      <c r="A7376">
        <v>-0.16137972421115709</v>
      </c>
      <c r="B7376">
        <v>-0.39932197690457294</v>
      </c>
      <c r="C7376">
        <v>1.8929429609939374E-2</v>
      </c>
    </row>
    <row r="7377" spans="1:3" x14ac:dyDescent="0.55000000000000004">
      <c r="A7377">
        <v>-0.16058713604148178</v>
      </c>
      <c r="B7377">
        <v>-0.3316750882948481</v>
      </c>
      <c r="C7377">
        <v>1.6084487889918196E-2</v>
      </c>
    </row>
    <row r="7378" spans="1:3" x14ac:dyDescent="0.55000000000000004">
      <c r="A7378">
        <v>-0.1591524484142339</v>
      </c>
      <c r="B7378">
        <v>-0.26467710271081202</v>
      </c>
      <c r="C7378">
        <v>1.8593558478630486E-2</v>
      </c>
    </row>
    <row r="7379" spans="1:3" x14ac:dyDescent="0.55000000000000004">
      <c r="A7379">
        <v>-0.15702421724664906</v>
      </c>
      <c r="B7379">
        <v>-0.19915718930034465</v>
      </c>
      <c r="C7379">
        <v>1.5319440181031719E-2</v>
      </c>
    </row>
    <row r="7380" spans="1:3" x14ac:dyDescent="0.55000000000000004">
      <c r="A7380">
        <v>-0.15434363601051859</v>
      </c>
      <c r="B7380">
        <v>-0.16424825591120476</v>
      </c>
      <c r="C7380">
        <v>2.749365921007559E-3</v>
      </c>
    </row>
    <row r="7381" spans="1:3" x14ac:dyDescent="0.55000000000000004">
      <c r="A7381">
        <v>-0.15152588615343521</v>
      </c>
      <c r="B7381">
        <v>-0.15895257203234459</v>
      </c>
      <c r="C7381">
        <v>-8.3287166285835406E-6</v>
      </c>
    </row>
    <row r="7382" spans="1:3" x14ac:dyDescent="0.55000000000000004">
      <c r="A7382">
        <v>-0.14866639920119404</v>
      </c>
      <c r="B7382">
        <v>-0.1387388564862162</v>
      </c>
      <c r="C7382">
        <v>1.0470914403030438E-2</v>
      </c>
    </row>
    <row r="7383" spans="1:3" x14ac:dyDescent="0.55000000000000004">
      <c r="A7383">
        <v>-0.14542059849785802</v>
      </c>
      <c r="B7383">
        <v>-8.4631052377957594E-2</v>
      </c>
      <c r="C7383">
        <v>1.7535195383852901E-2</v>
      </c>
    </row>
    <row r="7384" spans="1:3" x14ac:dyDescent="0.55000000000000004">
      <c r="A7384">
        <v>-0.14154034964322607</v>
      </c>
      <c r="B7384">
        <v>-2.3577401170209206E-2</v>
      </c>
      <c r="C7384">
        <v>1.4066073357217697E-2</v>
      </c>
    </row>
    <row r="7385" spans="1:3" x14ac:dyDescent="0.55000000000000004">
      <c r="A7385">
        <v>-0.13711961292505775</v>
      </c>
      <c r="B7385">
        <v>2.5500706794923771E-2</v>
      </c>
      <c r="C7385">
        <v>1.1336674036743473E-2</v>
      </c>
    </row>
    <row r="7386" spans="1:3" x14ac:dyDescent="0.55000000000000004">
      <c r="A7386">
        <v>-0.13223247046281866</v>
      </c>
      <c r="B7386">
        <v>8.1959108923580909E-2</v>
      </c>
      <c r="C7386">
        <v>1.7886101392168095E-2</v>
      </c>
    </row>
    <row r="7387" spans="1:3" x14ac:dyDescent="0.55000000000000004">
      <c r="A7387">
        <v>-0.12667056333004664</v>
      </c>
      <c r="B7387">
        <v>0.15773214891236947</v>
      </c>
      <c r="C7387">
        <v>2.1333898602028886E-2</v>
      </c>
    </row>
    <row r="7388" spans="1:3" x14ac:dyDescent="0.55000000000000004">
      <c r="A7388">
        <v>-0.12034124228528054</v>
      </c>
      <c r="B7388">
        <v>0.22032517365691334</v>
      </c>
      <c r="C7388">
        <v>1.1064147332000044E-2</v>
      </c>
    </row>
    <row r="7389" spans="1:3" x14ac:dyDescent="0.55000000000000004">
      <c r="A7389">
        <v>-0.11357851525785101</v>
      </c>
      <c r="B7389">
        <v>0.25069856006468183</v>
      </c>
      <c r="C7389">
        <v>4.6570671647745213E-3</v>
      </c>
    </row>
    <row r="7390" spans="1:3" x14ac:dyDescent="0.55000000000000004">
      <c r="A7390">
        <v>-0.10656820392409935</v>
      </c>
      <c r="B7390">
        <v>0.29672000576751367</v>
      </c>
      <c r="C7390">
        <v>1.9163556905014225E-2</v>
      </c>
    </row>
    <row r="7391" spans="1:3" x14ac:dyDescent="0.55000000000000004">
      <c r="A7391">
        <v>-9.8806044449210775E-2</v>
      </c>
      <c r="B7391">
        <v>0.40895717908354612</v>
      </c>
      <c r="C7391">
        <v>3.8930218103284148E-2</v>
      </c>
    </row>
    <row r="7392" spans="1:3" x14ac:dyDescent="0.55000000000000004">
      <c r="A7392">
        <v>-8.9613399028325672E-2</v>
      </c>
      <c r="B7392">
        <v>0.56082688210446274</v>
      </c>
      <c r="C7392">
        <v>3.9677288636320744E-2</v>
      </c>
    </row>
    <row r="7393" spans="1:3" x14ac:dyDescent="0.55000000000000004">
      <c r="A7393">
        <v>-7.8957986321338103E-2</v>
      </c>
      <c r="B7393">
        <v>0.68008117910139443</v>
      </c>
      <c r="C7393">
        <v>2.2048537966645979E-2</v>
      </c>
    </row>
    <row r="7394" spans="1:3" x14ac:dyDescent="0.55000000000000004">
      <c r="A7394">
        <v>-6.7447907176326635E-2</v>
      </c>
      <c r="B7394">
        <v>0.7360853502537259</v>
      </c>
      <c r="C7394">
        <v>6.9391282612688435E-3</v>
      </c>
    </row>
    <row r="7395" spans="1:3" x14ac:dyDescent="0.55000000000000004">
      <c r="A7395">
        <v>-5.5620726608953924E-2</v>
      </c>
      <c r="B7395">
        <v>0.76411447677985256</v>
      </c>
      <c r="C7395">
        <v>7.5687012036000038E-3</v>
      </c>
    </row>
    <row r="7396" spans="1:3" x14ac:dyDescent="0.55000000000000004">
      <c r="A7396">
        <v>-4.3486723421497862E-2</v>
      </c>
      <c r="B7396">
        <v>0.80615583341640185</v>
      </c>
      <c r="C7396">
        <v>1.4191835357760939E-2</v>
      </c>
    </row>
    <row r="7397" spans="1:3" x14ac:dyDescent="0.55000000000000004">
      <c r="A7397">
        <v>-3.0841460871023768E-2</v>
      </c>
      <c r="B7397">
        <v>0.85728520619753634</v>
      </c>
      <c r="C7397">
        <v>1.2272643307422552E-2</v>
      </c>
    </row>
    <row r="7398" spans="1:3" x14ac:dyDescent="0.55000000000000004">
      <c r="A7398">
        <v>-1.7742901644995451E-2</v>
      </c>
      <c r="B7398">
        <v>0.89261904877037268</v>
      </c>
      <c r="C7398">
        <v>6.0160950843146576E-3</v>
      </c>
    </row>
    <row r="7399" spans="1:3" x14ac:dyDescent="0.55000000000000004">
      <c r="A7399">
        <v>-4.3867168332043793E-3</v>
      </c>
      <c r="B7399">
        <v>0.91992271734571029</v>
      </c>
      <c r="C7399">
        <v>8.1162385468124629E-3</v>
      </c>
    </row>
    <row r="7400" spans="1:3" x14ac:dyDescent="0.55000000000000004">
      <c r="A7400">
        <v>9.3026971218391295E-3</v>
      </c>
      <c r="B7400">
        <v>0.9686366156825108</v>
      </c>
      <c r="C7400">
        <v>1.7097994546769583E-2</v>
      </c>
    </row>
    <row r="7401" spans="1:3" x14ac:dyDescent="0.55000000000000004">
      <c r="A7401">
        <v>2.3630949764079909E-2</v>
      </c>
      <c r="B7401">
        <v>1.0422313207013361</v>
      </c>
      <c r="C7401">
        <v>2.0994502874982651E-2</v>
      </c>
    </row>
    <row r="7402" spans="1:3" x14ac:dyDescent="0.55000000000000004">
      <c r="A7402">
        <v>3.8727267541007214E-2</v>
      </c>
      <c r="B7402">
        <v>1.1081631187694081</v>
      </c>
      <c r="C7402">
        <v>1.3131686601245095E-2</v>
      </c>
    </row>
    <row r="7403" spans="1:3" x14ac:dyDescent="0.55000000000000004">
      <c r="A7403">
        <v>5.4298632118188014E-2</v>
      </c>
      <c r="B7403">
        <v>1.1268805080875135</v>
      </c>
      <c r="C7403">
        <v>-3.4435968920808087E-3</v>
      </c>
    </row>
    <row r="7404" spans="1:3" x14ac:dyDescent="0.55000000000000004">
      <c r="A7404">
        <v>6.9741744334971809E-2</v>
      </c>
      <c r="B7404">
        <v>1.085134131741976</v>
      </c>
      <c r="C7404">
        <v>-1.8164258359232525E-2</v>
      </c>
    </row>
    <row r="7405" spans="1:3" x14ac:dyDescent="0.55000000000000004">
      <c r="A7405">
        <v>8.4512793852828116E-2</v>
      </c>
      <c r="B7405">
        <v>1.0031028375874282</v>
      </c>
      <c r="C7405">
        <v>-2.4295003625523025E-2</v>
      </c>
    </row>
    <row r="7406" spans="1:3" x14ac:dyDescent="0.55000000000000004">
      <c r="A7406">
        <v>9.8355147100590096E-2</v>
      </c>
      <c r="B7406">
        <v>0.90371757438975608</v>
      </c>
      <c r="C7406">
        <v>-2.714664399231969E-2</v>
      </c>
    </row>
    <row r="7407" spans="1:3" x14ac:dyDescent="0.55000000000000004">
      <c r="A7407">
        <v>0.11115053180326076</v>
      </c>
      <c r="B7407">
        <v>0.79498292715031305</v>
      </c>
      <c r="C7407">
        <v>-2.9134229320021431E-2</v>
      </c>
    </row>
    <row r="7408" spans="1:3" x14ac:dyDescent="0.55000000000000004">
      <c r="A7408">
        <v>0.12284076691411475</v>
      </c>
      <c r="B7408">
        <v>0.68868946569577838</v>
      </c>
      <c r="C7408">
        <v>-2.5883090273423E-2</v>
      </c>
    </row>
    <row r="7409" spans="1:3" x14ac:dyDescent="0.55000000000000004">
      <c r="A7409">
        <v>0.13353642032866472</v>
      </c>
      <c r="B7409">
        <v>0.59712401567768214</v>
      </c>
      <c r="C7409">
        <v>-2.1511034994742755E-2</v>
      </c>
    </row>
    <row r="7410" spans="1:3" x14ac:dyDescent="0.55000000000000004">
      <c r="A7410">
        <v>0.1433880322162058</v>
      </c>
      <c r="B7410">
        <v>0.51482276506314339</v>
      </c>
      <c r="C7410">
        <v>-2.1087956006571276E-2</v>
      </c>
    </row>
    <row r="7411" spans="1:3" x14ac:dyDescent="0.55000000000000004">
      <c r="A7411">
        <v>0.1524253967520896</v>
      </c>
      <c r="B7411">
        <v>0.43281044765009791</v>
      </c>
      <c r="C7411">
        <v>-2.136148364821417E-2</v>
      </c>
    </row>
    <row r="7412" spans="1:3" x14ac:dyDescent="0.55000000000000004">
      <c r="A7412">
        <v>0.16064316764067468</v>
      </c>
      <c r="B7412">
        <v>0.35199292705602991</v>
      </c>
      <c r="C7412">
        <v>-2.0469531152028073E-2</v>
      </c>
    </row>
    <row r="7413" spans="1:3" x14ac:dyDescent="0.55000000000000004">
      <c r="A7413">
        <v>0.16808095717805993</v>
      </c>
      <c r="B7413">
        <v>0.27992155461394685</v>
      </c>
      <c r="C7413">
        <v>-1.6834491851120521E-2</v>
      </c>
    </row>
    <row r="7414" spans="1:3" x14ac:dyDescent="0.55000000000000004">
      <c r="A7414">
        <v>0.17488016443063265</v>
      </c>
      <c r="B7414">
        <v>0.22634532099114618</v>
      </c>
      <c r="C7414">
        <v>-1.0896477932937803E-2</v>
      </c>
    </row>
    <row r="7415" spans="1:3" x14ac:dyDescent="0.55000000000000004">
      <c r="A7415">
        <v>0.1812353733915559</v>
      </c>
      <c r="B7415">
        <v>0.1817518889841678</v>
      </c>
      <c r="C7415">
        <v>-1.2185008613117254E-2</v>
      </c>
    </row>
    <row r="7416" spans="1:3" x14ac:dyDescent="0.55000000000000004">
      <c r="A7416">
        <v>0.18709308880478073</v>
      </c>
      <c r="B7416">
        <v>0.11725657021571621</v>
      </c>
      <c r="C7416">
        <v>-2.1197661556888743E-2</v>
      </c>
    </row>
    <row r="7417" spans="1:3" x14ac:dyDescent="0.55000000000000004">
      <c r="A7417">
        <v>0.1921638386446537</v>
      </c>
      <c r="B7417">
        <v>3.4478936625112658E-2</v>
      </c>
      <c r="C7417">
        <v>-2.1647904483796332E-2</v>
      </c>
    </row>
    <row r="7418" spans="1:3" x14ac:dyDescent="0.55000000000000004">
      <c r="A7418">
        <v>0.19644825985419131</v>
      </c>
      <c r="B7418">
        <v>-2.3865891392265921E-2</v>
      </c>
      <c r="C7418">
        <v>-8.5512818606025224E-3</v>
      </c>
    </row>
    <row r="7419" spans="1:3" x14ac:dyDescent="0.55000000000000004">
      <c r="A7419">
        <v>0.20039451971790473</v>
      </c>
      <c r="B7419">
        <v>-3.6306431236970638E-2</v>
      </c>
      <c r="C7419">
        <v>2.112079042432379E-3</v>
      </c>
    </row>
    <row r="7420" spans="1:3" x14ac:dyDescent="0.55000000000000004">
      <c r="A7420">
        <v>0.20438331416112876</v>
      </c>
      <c r="B7420">
        <v>-2.9339678574070261E-2</v>
      </c>
      <c r="C7420">
        <v>1.4939005967500114E-3</v>
      </c>
    </row>
    <row r="7421" spans="1:3" x14ac:dyDescent="0.55000000000000004">
      <c r="A7421">
        <v>0.20842889265113995</v>
      </c>
      <c r="B7421">
        <v>-2.7014335267404425E-2</v>
      </c>
      <c r="C7421">
        <v>-2.9030675272007615E-4</v>
      </c>
    </row>
    <row r="7422" spans="1:3" x14ac:dyDescent="0.55000000000000004">
      <c r="A7422">
        <v>0.21247687927233039</v>
      </c>
      <c r="B7422">
        <v>-2.6291599714228606E-2</v>
      </c>
      <c r="C7422">
        <v>6.6439347796635919E-4</v>
      </c>
    </row>
    <row r="7423" spans="1:3" x14ac:dyDescent="0.55000000000000004">
      <c r="A7423">
        <v>0.21652478594084965</v>
      </c>
      <c r="B7423">
        <v>-3.659345802413163E-2</v>
      </c>
      <c r="C7423">
        <v>-5.9966182760528113E-3</v>
      </c>
    </row>
    <row r="7424" spans="1:3" x14ac:dyDescent="0.55000000000000004">
      <c r="A7424">
        <v>0.22032247904060498</v>
      </c>
      <c r="B7424">
        <v>-8.2973911878686191E-2</v>
      </c>
      <c r="C7424">
        <v>-1.8009827818437133E-2</v>
      </c>
    </row>
    <row r="7425" spans="1:3" x14ac:dyDescent="0.55000000000000004">
      <c r="A7425">
        <v>0.22346551794016067</v>
      </c>
      <c r="B7425">
        <v>-0.15458982561392018</v>
      </c>
      <c r="C7425">
        <v>-1.9058450512429319E-2</v>
      </c>
    </row>
    <row r="7426" spans="1:3" x14ac:dyDescent="0.55000000000000004">
      <c r="A7426">
        <v>0.22591413507777922</v>
      </c>
      <c r="B7426">
        <v>-0.20873982224839865</v>
      </c>
      <c r="C7426">
        <v>-8.9694980561413149E-3</v>
      </c>
    </row>
    <row r="7427" spans="1:3" x14ac:dyDescent="0.55000000000000004">
      <c r="A7427">
        <v>0.22799837893027594</v>
      </c>
      <c r="B7427">
        <v>-0.23483767068381625</v>
      </c>
      <c r="C7427">
        <v>-4.5387050677808361E-3</v>
      </c>
    </row>
    <row r="7428" spans="1:3" x14ac:dyDescent="0.55000000000000004">
      <c r="A7428">
        <v>0.22986694003173438</v>
      </c>
      <c r="B7428">
        <v>-0.26778389639047717</v>
      </c>
      <c r="C7428">
        <v>-1.2514206788668908E-2</v>
      </c>
    </row>
    <row r="7429" spans="1:3" x14ac:dyDescent="0.55000000000000004">
      <c r="A7429">
        <v>0.23124663129794315</v>
      </c>
      <c r="B7429">
        <v>-0.33687621952775759</v>
      </c>
      <c r="C7429">
        <v>-2.3247865228556971E-2</v>
      </c>
    </row>
    <row r="7430" spans="1:3" x14ac:dyDescent="0.55000000000000004">
      <c r="A7430">
        <v>0.23175422040789553</v>
      </c>
      <c r="B7430">
        <v>-0.43532814250470786</v>
      </c>
      <c r="C7430">
        <v>-2.7710687036945222E-2</v>
      </c>
    </row>
    <row r="7431" spans="1:3" x14ac:dyDescent="0.55000000000000004">
      <c r="A7431">
        <v>0.23120912127345464</v>
      </c>
      <c r="B7431">
        <v>-0.54294193977556549</v>
      </c>
      <c r="C7431">
        <v>-2.7990036188136374E-2</v>
      </c>
    </row>
    <row r="7432" spans="1:3" x14ac:dyDescent="0.55000000000000004">
      <c r="A7432">
        <v>0.22958327734247183</v>
      </c>
      <c r="B7432">
        <v>-0.65264120100192413</v>
      </c>
      <c r="C7432">
        <v>-2.8790119726127932E-2</v>
      </c>
    </row>
    <row r="7433" spans="1:3" x14ac:dyDescent="0.55000000000000004">
      <c r="A7433">
        <v>0.22685783683567465</v>
      </c>
      <c r="B7433">
        <v>-0.76024045041622212</v>
      </c>
      <c r="C7433">
        <v>-2.6903073552494199E-2</v>
      </c>
    </row>
    <row r="7434" spans="1:3" x14ac:dyDescent="0.55000000000000004">
      <c r="A7434">
        <v>0.223118501408864</v>
      </c>
      <c r="B7434">
        <v>-0.84911339026007571</v>
      </c>
      <c r="C7434">
        <v>-1.909741290912776E-2</v>
      </c>
    </row>
    <row r="7435" spans="1:3" x14ac:dyDescent="0.55000000000000004">
      <c r="A7435">
        <v>0.21864111836544947</v>
      </c>
      <c r="B7435">
        <v>-0.91012563088765819</v>
      </c>
      <c r="C7435">
        <v>-1.2482421784237918E-2</v>
      </c>
    </row>
    <row r="7436" spans="1:3" x14ac:dyDescent="0.55000000000000004">
      <c r="A7436">
        <v>0.2136603266566677</v>
      </c>
      <c r="B7436">
        <v>-0.95895611641058665</v>
      </c>
      <c r="C7436">
        <v>-1.2792156643778873E-2</v>
      </c>
    </row>
    <row r="7437" spans="1:3" x14ac:dyDescent="0.55000000000000004">
      <c r="A7437">
        <v>0.20818402842795716</v>
      </c>
      <c r="B7437">
        <v>-1.0124017346573442</v>
      </c>
      <c r="C7437">
        <v>-1.4871206837979658E-2</v>
      </c>
    </row>
    <row r="7438" spans="1:3" x14ac:dyDescent="0.55000000000000004">
      <c r="A7438">
        <v>0.20213893202675165</v>
      </c>
      <c r="B7438">
        <v>-1.0737794720748592</v>
      </c>
      <c r="C7438">
        <v>-1.6897808388477407E-2</v>
      </c>
    </row>
    <row r="7439" spans="1:3" x14ac:dyDescent="0.55000000000000004">
      <c r="A7439">
        <v>0.19542184974979204</v>
      </c>
      <c r="B7439">
        <v>-1.1557120823062244</v>
      </c>
      <c r="C7439">
        <v>-2.5510374961090435E-2</v>
      </c>
    </row>
    <row r="7440" spans="1:3" x14ac:dyDescent="0.55000000000000004">
      <c r="A7440">
        <v>0.1877023367833599</v>
      </c>
      <c r="B7440">
        <v>-1.2818376556097839</v>
      </c>
      <c r="C7440">
        <v>-3.9772012877190871E-2</v>
      </c>
    </row>
    <row r="7441" spans="1:3" x14ac:dyDescent="0.55000000000000004">
      <c r="A7441">
        <v>0.17847488882342949</v>
      </c>
      <c r="B7441">
        <v>-1.448660595768676</v>
      </c>
      <c r="C7441">
        <v>-4.6575264637763653E-2</v>
      </c>
    </row>
    <row r="7442" spans="1:3" x14ac:dyDescent="0.55000000000000004">
      <c r="A7442">
        <v>0.16750842887965825</v>
      </c>
      <c r="B7442">
        <v>-1.6099746187299326</v>
      </c>
      <c r="C7442">
        <v>-3.6920606460195279E-2</v>
      </c>
    </row>
    <row r="7443" spans="1:3" x14ac:dyDescent="0.55000000000000004">
      <c r="A7443">
        <v>0.15514193926120359</v>
      </c>
      <c r="B7443">
        <v>-1.7211489139709677</v>
      </c>
      <c r="C7443">
        <v>-2.0623024616945027E-2</v>
      </c>
    </row>
    <row r="7444" spans="1:3" x14ac:dyDescent="0.55000000000000004">
      <c r="A7444">
        <v>0.14194153744798721</v>
      </c>
      <c r="B7444">
        <v>-1.7907629541599415</v>
      </c>
      <c r="C7444">
        <v>-1.5409087282109726E-2</v>
      </c>
    </row>
    <row r="7445" spans="1:3" x14ac:dyDescent="0.55000000000000004">
      <c r="A7445">
        <v>0.12811231068980383</v>
      </c>
      <c r="B7445">
        <v>-1.8591053798191237</v>
      </c>
      <c r="C7445">
        <v>-1.996483904251882E-2</v>
      </c>
    </row>
    <row r="7446" spans="1:3" x14ac:dyDescent="0.55000000000000004">
      <c r="A7446">
        <v>0.11354339620724656</v>
      </c>
      <c r="B7446">
        <v>-1.9281853556160558</v>
      </c>
      <c r="C7446">
        <v>-1.5790842011793836E-2</v>
      </c>
    </row>
    <row r="7447" spans="1:3" x14ac:dyDescent="0.55000000000000004">
      <c r="A7447">
        <v>9.8414088579449097E-2</v>
      </c>
      <c r="B7447">
        <v>-1.9534591808823913</v>
      </c>
      <c r="C7447">
        <v>2.7091519153468416E-3</v>
      </c>
    </row>
    <row r="7448" spans="1:3" x14ac:dyDescent="0.55000000000000004">
      <c r="A7448">
        <v>8.3390321651502661E-2</v>
      </c>
      <c r="B7448">
        <v>-1.9051920738100252</v>
      </c>
      <c r="C7448">
        <v>2.2273822759790885E-2</v>
      </c>
    </row>
    <row r="7449" spans="1:3" x14ac:dyDescent="0.55000000000000004">
      <c r="A7449">
        <v>6.9194630966996837E-2</v>
      </c>
      <c r="B7449">
        <v>-1.7976999578306763</v>
      </c>
      <c r="C7449">
        <v>3.3363918430348312E-2</v>
      </c>
    </row>
    <row r="7450" spans="1:3" x14ac:dyDescent="0.55000000000000004">
      <c r="A7450">
        <v>5.6264833458596002E-2</v>
      </c>
      <c r="B7450">
        <v>-1.6593111010559403</v>
      </c>
      <c r="C7450">
        <v>3.8265924620757258E-2</v>
      </c>
    </row>
    <row r="7451" spans="1:3" x14ac:dyDescent="0.55000000000000004">
      <c r="A7451">
        <v>4.4793768507397698E-2</v>
      </c>
      <c r="B7451">
        <v>-1.5119566738710599</v>
      </c>
      <c r="C7451">
        <v>3.8004482824832923E-2</v>
      </c>
    </row>
    <row r="7452" spans="1:3" x14ac:dyDescent="0.55000000000000004">
      <c r="A7452">
        <v>3.475569306469406E-2</v>
      </c>
      <c r="B7452">
        <v>-1.3830444694125279</v>
      </c>
      <c r="C7452">
        <v>2.8720260683724037E-2</v>
      </c>
    </row>
    <row r="7453" spans="1:3" x14ac:dyDescent="0.55000000000000004">
      <c r="A7453">
        <v>2.5806530565955166E-2</v>
      </c>
      <c r="B7453">
        <v>-1.2983541601395534</v>
      </c>
      <c r="C7453">
        <v>1.5115303122163401E-2</v>
      </c>
    </row>
    <row r="7454" spans="1:3" x14ac:dyDescent="0.55000000000000004">
      <c r="A7454">
        <v>1.747233009861697E-2</v>
      </c>
      <c r="B7454">
        <v>-1.2466264510600829</v>
      </c>
      <c r="C7454">
        <v>1.1658873420005662E-2</v>
      </c>
    </row>
    <row r="7455" spans="1:3" x14ac:dyDescent="0.55000000000000004">
      <c r="A7455">
        <v>9.6260026202604314E-3</v>
      </c>
      <c r="B7455">
        <v>-1.185991192215065</v>
      </c>
      <c r="C7455">
        <v>1.9725836127105004E-2</v>
      </c>
    </row>
    <row r="7456" spans="1:3" x14ac:dyDescent="0.55000000000000004">
      <c r="A7456">
        <v>2.51440567159195E-3</v>
      </c>
      <c r="B7456">
        <v>-1.1071610959778782</v>
      </c>
      <c r="C7456">
        <v>2.1076491117815673E-2</v>
      </c>
    </row>
    <row r="7457" spans="1:3" x14ac:dyDescent="0.55000000000000004">
      <c r="A7457">
        <v>-3.840269508785544E-3</v>
      </c>
      <c r="B7457">
        <v>-1.0529209943963853</v>
      </c>
      <c r="C7457">
        <v>6.9980956220874243E-3</v>
      </c>
    </row>
    <row r="7458" spans="1:3" x14ac:dyDescent="0.55000000000000004">
      <c r="A7458">
        <v>-9.9376468026286229E-3</v>
      </c>
      <c r="B7458">
        <v>-1.0602954512235805</v>
      </c>
      <c r="C7458">
        <v>-1.0815102261422441E-2</v>
      </c>
    </row>
    <row r="7459" spans="1:3" x14ac:dyDescent="0.55000000000000004">
      <c r="A7459">
        <v>-1.644206950248267E-2</v>
      </c>
      <c r="B7459">
        <v>-1.1302086193359795</v>
      </c>
      <c r="C7459">
        <v>-2.5371837755347234E-2</v>
      </c>
    </row>
    <row r="7460" spans="1:3" x14ac:dyDescent="0.55000000000000004">
      <c r="A7460">
        <v>-2.3923960065505172E-2</v>
      </c>
      <c r="B7460">
        <v>-1.2526924194473241</v>
      </c>
      <c r="C7460">
        <v>-3.8025574310566156E-2</v>
      </c>
    </row>
    <row r="7461" spans="1:3" x14ac:dyDescent="0.55000000000000004">
      <c r="A7461">
        <v>-3.2843678248738468E-2</v>
      </c>
      <c r="B7461">
        <v>-1.4048345579693651</v>
      </c>
      <c r="C7461">
        <v>-4.0722944593181751E-2</v>
      </c>
    </row>
    <row r="7462" spans="1:3" x14ac:dyDescent="0.55000000000000004">
      <c r="A7462">
        <v>-4.3273753211914852E-2</v>
      </c>
      <c r="B7462">
        <v>-1.5315495266234762</v>
      </c>
      <c r="C7462">
        <v>-2.4864513302320871E-2</v>
      </c>
    </row>
    <row r="7463" spans="1:3" x14ac:dyDescent="0.55000000000000004">
      <c r="A7463">
        <v>-5.46341437076222E-2</v>
      </c>
      <c r="B7463">
        <v>-1.5795035062333824</v>
      </c>
      <c r="C7463">
        <v>4.3612883114720493E-5</v>
      </c>
    </row>
    <row r="7464" spans="1:3" x14ac:dyDescent="0.55000000000000004">
      <c r="A7464">
        <v>-6.6032899264076503E-2</v>
      </c>
      <c r="B7464">
        <v>-1.5527630955942517</v>
      </c>
      <c r="C7464">
        <v>1.3797179373164156E-2</v>
      </c>
    </row>
    <row r="7465" spans="1:3" x14ac:dyDescent="0.55000000000000004">
      <c r="A7465">
        <v>-7.6963643118032457E-2</v>
      </c>
      <c r="B7465">
        <v>-1.5080266169961081</v>
      </c>
      <c r="C7465">
        <v>9.3583478515478925E-3</v>
      </c>
    </row>
    <row r="7466" spans="1:3" x14ac:dyDescent="0.55000000000000004">
      <c r="A7466">
        <v>-8.7549880838302674E-2</v>
      </c>
      <c r="B7466">
        <v>-1.4895865110749902</v>
      </c>
      <c r="C7466">
        <v>1.8622043060418126E-4</v>
      </c>
    </row>
    <row r="7467" spans="1:3" x14ac:dyDescent="0.55000000000000004">
      <c r="A7467">
        <v>-9.8109858198672018E-2</v>
      </c>
      <c r="B7467">
        <v>-1.4958116751177861</v>
      </c>
      <c r="C7467">
        <v>-3.4083550283246292E-3</v>
      </c>
    </row>
    <row r="7468" spans="1:3" x14ac:dyDescent="0.55000000000000004">
      <c r="A7468">
        <v>-0.10880650070498334</v>
      </c>
      <c r="B7468">
        <v>-1.5163023165542946</v>
      </c>
      <c r="C7468">
        <v>-7.1975670402614914E-3</v>
      </c>
    </row>
    <row r="7469" spans="1:3" x14ac:dyDescent="0.55000000000000004">
      <c r="A7469">
        <v>-0.11978522191281774</v>
      </c>
      <c r="B7469">
        <v>-1.550671565629417</v>
      </c>
      <c r="C7469">
        <v>-1.0591899354729376E-2</v>
      </c>
    </row>
    <row r="7470" spans="1:3" x14ac:dyDescent="0.55000000000000004">
      <c r="A7470">
        <v>-0.13113971737717206</v>
      </c>
      <c r="B7470">
        <v>-1.5783829494749138</v>
      </c>
      <c r="C7470">
        <v>-3.7514670249272782E-3</v>
      </c>
    </row>
    <row r="7471" spans="1:3" x14ac:dyDescent="0.55000000000000004">
      <c r="A7471">
        <v>-0.14262592188477705</v>
      </c>
      <c r="B7471">
        <v>-1.5703864983971705</v>
      </c>
      <c r="C7471">
        <v>7.8904168581277311E-3</v>
      </c>
    </row>
    <row r="7472" spans="1:3" x14ac:dyDescent="0.55000000000000004">
      <c r="A7472">
        <v>-0.15383598680475161</v>
      </c>
      <c r="B7472">
        <v>-1.5296122151466749</v>
      </c>
      <c r="C7472">
        <v>1.3214284617284019E-2</v>
      </c>
    </row>
    <row r="7473" spans="1:3" x14ac:dyDescent="0.55000000000000004">
      <c r="A7473">
        <v>-0.16454045243829382</v>
      </c>
      <c r="B7473">
        <v>-1.4684607308722395</v>
      </c>
      <c r="C7473">
        <v>1.8437622357061399E-2</v>
      </c>
    </row>
    <row r="7474" spans="1:3" x14ac:dyDescent="0.55000000000000004">
      <c r="A7474">
        <v>-0.17451729303709021</v>
      </c>
      <c r="B7474">
        <v>-1.3772676985103876</v>
      </c>
      <c r="C7474">
        <v>2.8763740149073142E-2</v>
      </c>
    </row>
    <row r="7475" spans="1:3" x14ac:dyDescent="0.55000000000000004">
      <c r="A7475">
        <v>-0.18341518162458006</v>
      </c>
      <c r="B7475">
        <v>-1.2611459529794444</v>
      </c>
      <c r="C7475">
        <v>3.134068300358895E-2</v>
      </c>
    </row>
    <row r="7476" spans="1:3" x14ac:dyDescent="0.55000000000000004">
      <c r="A7476">
        <v>-0.19115544873206747</v>
      </c>
      <c r="B7476">
        <v>-1.1604975466035015</v>
      </c>
      <c r="C7476">
        <v>2.075476543116413E-2</v>
      </c>
    </row>
    <row r="7477" spans="1:3" x14ac:dyDescent="0.55000000000000004">
      <c r="A7477">
        <v>-0.19808877191594809</v>
      </c>
      <c r="B7477">
        <v>-1.0951484520846331</v>
      </c>
      <c r="C7477">
        <v>1.3069817653136277E-2</v>
      </c>
    </row>
    <row r="7478" spans="1:3" x14ac:dyDescent="0.55000000000000004">
      <c r="A7478">
        <v>-0.20448328067231145</v>
      </c>
      <c r="B7478">
        <v>-1.0384980521712217</v>
      </c>
      <c r="C7478">
        <v>1.6252335511155284E-2</v>
      </c>
    </row>
    <row r="7479" spans="1:3" x14ac:dyDescent="0.55000000000000004">
      <c r="A7479">
        <v>-0.21026652376992624</v>
      </c>
      <c r="B7479">
        <v>-0.97482241795738578</v>
      </c>
      <c r="C7479">
        <v>1.6706067291037227E-2</v>
      </c>
    </row>
    <row r="7480" spans="1:3" x14ac:dyDescent="0.55000000000000004">
      <c r="A7480">
        <v>-0.21544010695455224</v>
      </c>
      <c r="B7480">
        <v>-0.92500043612374383</v>
      </c>
      <c r="C7480">
        <v>9.0817079851749499E-3</v>
      </c>
    </row>
    <row r="7481" spans="1:3" x14ac:dyDescent="0.55000000000000004">
      <c r="A7481">
        <v>-0.22025292161767604</v>
      </c>
      <c r="B7481">
        <v>-0.89677116652039823</v>
      </c>
      <c r="C7481">
        <v>5.529715204962515E-3</v>
      </c>
    </row>
    <row r="7482" spans="1:3" x14ac:dyDescent="0.55000000000000004">
      <c r="A7482">
        <v>-0.22483430708099719</v>
      </c>
      <c r="B7482">
        <v>-0.86965519027769356</v>
      </c>
      <c r="C7482">
        <v>8.505469185671374E-3</v>
      </c>
    </row>
    <row r="7483" spans="1:3" x14ac:dyDescent="0.55000000000000004">
      <c r="A7483">
        <v>-0.22910048515689971</v>
      </c>
      <c r="B7483">
        <v>-0.83403592148700845</v>
      </c>
      <c r="C7483">
        <v>9.9310053436687685E-3</v>
      </c>
    </row>
    <row r="7484" spans="1:3" x14ac:dyDescent="0.55000000000000004">
      <c r="A7484">
        <v>-0.23298545818981647</v>
      </c>
      <c r="B7484">
        <v>-0.79049829006085304</v>
      </c>
      <c r="C7484">
        <v>1.2604000570490341E-2</v>
      </c>
    </row>
    <row r="7485" spans="1:3" x14ac:dyDescent="0.55000000000000004">
      <c r="A7485">
        <v>-0.23636344766401104</v>
      </c>
      <c r="B7485">
        <v>-0.72264031722617339</v>
      </c>
      <c r="C7485">
        <v>2.2519173774581919E-2</v>
      </c>
    </row>
    <row r="7486" spans="1:3" x14ac:dyDescent="0.55000000000000004">
      <c r="A7486">
        <v>-0.23887381597339699</v>
      </c>
      <c r="B7486">
        <v>-0.61426616589479188</v>
      </c>
      <c r="C7486">
        <v>3.3575107452841209E-2</v>
      </c>
    </row>
    <row r="7487" spans="1:3" x14ac:dyDescent="0.55000000000000004">
      <c r="A7487">
        <v>-0.24011890549190373</v>
      </c>
      <c r="B7487">
        <v>-0.47731940022574493</v>
      </c>
      <c r="C7487">
        <v>3.7308311630516414E-2</v>
      </c>
    </row>
    <row r="7488" spans="1:3" x14ac:dyDescent="0.55000000000000004">
      <c r="A7488">
        <v>-0.23995567150059463</v>
      </c>
      <c r="B7488">
        <v>-0.34149721105535391</v>
      </c>
      <c r="C7488">
        <v>3.2993028519789518E-2</v>
      </c>
    </row>
    <row r="7489" spans="1:3" x14ac:dyDescent="0.55000000000000004">
      <c r="A7489">
        <v>-0.23854018046138661</v>
      </c>
      <c r="B7489">
        <v>-0.23170066485431812</v>
      </c>
      <c r="C7489">
        <v>2.3837481936233161E-2</v>
      </c>
    </row>
    <row r="7490" spans="1:3" x14ac:dyDescent="0.55000000000000004">
      <c r="A7490">
        <v>-0.23620744991263892</v>
      </c>
      <c r="B7490">
        <v>-0.15547578284977598</v>
      </c>
      <c r="C7490">
        <v>1.5616390736925312E-2</v>
      </c>
    </row>
    <row r="7491" spans="1:3" x14ac:dyDescent="0.55000000000000004">
      <c r="A7491">
        <v>-0.23324755771398464</v>
      </c>
      <c r="B7491">
        <v>-9.413796753917926E-2</v>
      </c>
      <c r="C7491">
        <v>1.6131960873114401E-2</v>
      </c>
    </row>
    <row r="7492" spans="1:3" x14ac:dyDescent="0.55000000000000004">
      <c r="A7492">
        <v>-0.22963939479430553</v>
      </c>
      <c r="B7492">
        <v>-1.4146450252070605E-2</v>
      </c>
      <c r="C7492">
        <v>2.5271515983567104E-2</v>
      </c>
    </row>
    <row r="7493" spans="1:3" x14ac:dyDescent="0.55000000000000004">
      <c r="A7493">
        <v>-0.22507379882309367</v>
      </c>
      <c r="B7493">
        <v>9.3200345376418095E-2</v>
      </c>
      <c r="C7493">
        <v>3.0291007633663075E-2</v>
      </c>
    </row>
    <row r="7494" spans="1:3" x14ac:dyDescent="0.55000000000000004">
      <c r="A7494">
        <v>-0.21938985942977451</v>
      </c>
      <c r="B7494">
        <v>0.19393561644880591</v>
      </c>
      <c r="C7494">
        <v>2.1849401824094603E-2</v>
      </c>
    </row>
    <row r="7495" spans="1:3" x14ac:dyDescent="0.55000000000000004">
      <c r="A7495">
        <v>-0.21288071516425131</v>
      </c>
      <c r="B7495">
        <v>0.25382619288752495</v>
      </c>
      <c r="C7495">
        <v>9.1498613429442498E-3</v>
      </c>
    </row>
    <row r="7496" spans="1:3" x14ac:dyDescent="0.55000000000000004">
      <c r="A7496">
        <v>-0.20598677220768785</v>
      </c>
      <c r="B7496">
        <v>0.28354959919172085</v>
      </c>
      <c r="C7496">
        <v>6.2349245287927615E-3</v>
      </c>
    </row>
    <row r="7497" spans="1:3" x14ac:dyDescent="0.55000000000000004">
      <c r="A7497">
        <v>-0.19882759796357513</v>
      </c>
      <c r="B7497">
        <v>0.31742420475155725</v>
      </c>
      <c r="C7497">
        <v>1.1298515201971426E-2</v>
      </c>
    </row>
    <row r="7498" spans="1:3" x14ac:dyDescent="0.55000000000000004">
      <c r="A7498">
        <v>-0.19124541739105833</v>
      </c>
      <c r="B7498">
        <v>0.36537268911192999</v>
      </c>
      <c r="C7498">
        <v>1.3519540885178033E-2</v>
      </c>
    </row>
    <row r="7499" spans="1:3" x14ac:dyDescent="0.55000000000000004">
      <c r="A7499">
        <v>-0.1831634643279261</v>
      </c>
      <c r="B7499">
        <v>0.41046452349815943</v>
      </c>
      <c r="C7499">
        <v>9.8199179068661924E-3</v>
      </c>
    </row>
    <row r="7500" spans="1:3" x14ac:dyDescent="0.55000000000000004">
      <c r="A7500">
        <v>-0.17470840735123952</v>
      </c>
      <c r="B7500">
        <v>0.43831142115903993</v>
      </c>
      <c r="C7500">
        <v>4.5935901991796023E-3</v>
      </c>
    </row>
    <row r="7501" spans="1:3" x14ac:dyDescent="0.55000000000000004">
      <c r="A7501">
        <v>-0.16606987989406807</v>
      </c>
      <c r="B7501">
        <v>0.44971607668195562</v>
      </c>
      <c r="C7501">
        <v>1.3094406097829674E-3</v>
      </c>
    </row>
    <row r="7502" spans="1:3" x14ac:dyDescent="0.55000000000000004">
      <c r="A7502">
        <v>-0.15737726141521971</v>
      </c>
      <c r="B7502">
        <v>0.45101978741204968</v>
      </c>
      <c r="C7502">
        <v>-6.3464209524152423E-4</v>
      </c>
    </row>
    <row r="7503" spans="1:3" x14ac:dyDescent="0.55000000000000004">
      <c r="A7503">
        <v>-0.14870450767941965</v>
      </c>
      <c r="B7503">
        <v>0.44841856426754451</v>
      </c>
      <c r="C7503">
        <v>-7.1174669591022438E-4</v>
      </c>
    </row>
    <row r="7504" spans="1:3" x14ac:dyDescent="0.55000000000000004">
      <c r="A7504">
        <v>-0.14003707496040571</v>
      </c>
      <c r="B7504">
        <v>0.45812157944794973</v>
      </c>
      <c r="C7504">
        <v>5.7340112820413033E-3</v>
      </c>
    </row>
    <row r="7505" spans="1:3" x14ac:dyDescent="0.55000000000000004">
      <c r="A7505">
        <v>-0.13112950767837983</v>
      </c>
      <c r="B7505">
        <v>0.50267128269549044</v>
      </c>
      <c r="C7505">
        <v>1.7324841330557388E-2</v>
      </c>
    </row>
    <row r="7506" spans="1:3" x14ac:dyDescent="0.55000000000000004">
      <c r="A7506">
        <v>-0.1215694550133295</v>
      </c>
      <c r="B7506">
        <v>0.58250361796994565</v>
      </c>
      <c r="C7506">
        <v>2.3996243180030196E-2</v>
      </c>
    </row>
    <row r="7507" spans="1:3" x14ac:dyDescent="0.55000000000000004">
      <c r="A7507">
        <v>-0.11111586814100294</v>
      </c>
      <c r="B7507">
        <v>0.66878764727675233</v>
      </c>
      <c r="C7507">
        <v>2.0664227475666846E-2</v>
      </c>
    </row>
    <row r="7508" spans="1:3" x14ac:dyDescent="0.55000000000000004">
      <c r="A7508">
        <v>-9.9883532061307165E-2</v>
      </c>
      <c r="B7508">
        <v>0.73012507053571862</v>
      </c>
      <c r="C7508">
        <v>1.1083921209098312E-2</v>
      </c>
    </row>
    <row r="7509" spans="1:3" x14ac:dyDescent="0.55000000000000004">
      <c r="A7509">
        <v>-8.8220183062657359E-2</v>
      </c>
      <c r="B7509">
        <v>0.75550562888719286</v>
      </c>
      <c r="C7509">
        <v>2.0530137554328727E-3</v>
      </c>
    </row>
    <row r="7510" spans="1:3" x14ac:dyDescent="0.55000000000000004">
      <c r="A7510">
        <v>-7.6448589533310282E-2</v>
      </c>
      <c r="B7510">
        <v>0.76125885116183345</v>
      </c>
      <c r="C7510">
        <v>9.2484456477444766E-4</v>
      </c>
    </row>
    <row r="7511" spans="1:3" x14ac:dyDescent="0.55000000000000004">
      <c r="A7511">
        <v>-6.4614715634426403E-2</v>
      </c>
      <c r="B7511">
        <v>0.77548708611479011</v>
      </c>
      <c r="C7511">
        <v>6.4396662804412008E-3</v>
      </c>
    </row>
    <row r="7512" spans="1:3" x14ac:dyDescent="0.55000000000000004">
      <c r="A7512">
        <v>-5.2549511298912374E-2</v>
      </c>
      <c r="B7512">
        <v>0.79997811336733859</v>
      </c>
      <c r="C7512">
        <v>6.2368488606294355E-3</v>
      </c>
    </row>
    <row r="7513" spans="1:3" x14ac:dyDescent="0.55000000000000004">
      <c r="A7513">
        <v>-4.0267837147217649E-2</v>
      </c>
      <c r="B7513">
        <v>0.80915110841151761</v>
      </c>
      <c r="C7513">
        <v>-1.4889218191289121E-3</v>
      </c>
    </row>
    <row r="7514" spans="1:3" x14ac:dyDescent="0.55000000000000004">
      <c r="A7514">
        <v>-2.8013429263981399E-2</v>
      </c>
      <c r="B7514">
        <v>0.80266108619440746</v>
      </c>
      <c r="C7514">
        <v>-1.8703029309280902E-3</v>
      </c>
    </row>
    <row r="7515" spans="1:3" x14ac:dyDescent="0.55000000000000004">
      <c r="A7515">
        <v>-1.5789326722379642E-2</v>
      </c>
      <c r="B7515">
        <v>0.81470731995965007</v>
      </c>
      <c r="C7515">
        <v>8.1054135754636252E-3</v>
      </c>
    </row>
    <row r="7516" spans="1:3" x14ac:dyDescent="0.55000000000000004">
      <c r="A7516">
        <v>-3.2675434329669613E-3</v>
      </c>
      <c r="B7516">
        <v>0.85430268001319465</v>
      </c>
      <c r="C7516">
        <v>1.2389079205874133E-2</v>
      </c>
    </row>
    <row r="7517" spans="1:3" x14ac:dyDescent="0.55000000000000004">
      <c r="A7517">
        <v>9.6919604913020558E-3</v>
      </c>
      <c r="B7517">
        <v>0.88470503387179178</v>
      </c>
      <c r="C7517">
        <v>3.3471287954701359E-3</v>
      </c>
    </row>
    <row r="7518" spans="1:3" x14ac:dyDescent="0.55000000000000004">
      <c r="A7518">
        <v>2.2774492191577848E-2</v>
      </c>
      <c r="B7518">
        <v>0.87261531125596159</v>
      </c>
      <c r="C7518">
        <v>-9.60474919703856E-3</v>
      </c>
    </row>
    <row r="7519" spans="1:3" x14ac:dyDescent="0.55000000000000004">
      <c r="A7519">
        <v>3.5514181669134552E-2</v>
      </c>
      <c r="B7519">
        <v>0.82218043027521215</v>
      </c>
      <c r="C7519">
        <v>-1.6500261662562594E-2</v>
      </c>
    </row>
    <row r="7520" spans="1:3" x14ac:dyDescent="0.55000000000000004">
      <c r="A7520">
        <v>4.7645873282079185E-2</v>
      </c>
      <c r="B7520">
        <v>0.75732634039337365</v>
      </c>
      <c r="C7520">
        <v>-1.7068107841494581E-2</v>
      </c>
    </row>
    <row r="7521" spans="1:3" x14ac:dyDescent="0.55000000000000004">
      <c r="A7521">
        <v>5.9123406717046162E-2</v>
      </c>
      <c r="B7521">
        <v>0.68883578695309056</v>
      </c>
      <c r="C7521">
        <v>-1.8382489177285494E-2</v>
      </c>
    </row>
    <row r="7522" spans="1:3" x14ac:dyDescent="0.55000000000000004">
      <c r="A7522">
        <v>6.9884520985095691E-2</v>
      </c>
      <c r="B7522">
        <v>0.60747733039399576</v>
      </c>
      <c r="C7522">
        <v>-2.3728513182494391E-2</v>
      </c>
    </row>
    <row r="7523" spans="1:3" x14ac:dyDescent="0.55000000000000004">
      <c r="A7523">
        <v>7.9746534442432487E-2</v>
      </c>
      <c r="B7523">
        <v>0.51012727953132642</v>
      </c>
      <c r="C7523">
        <v>-2.6659711901702975E-2</v>
      </c>
    </row>
    <row r="7524" spans="1:3" x14ac:dyDescent="0.55000000000000004">
      <c r="A7524">
        <v>8.8610966717320619E-2</v>
      </c>
      <c r="B7524">
        <v>0.41368836363907369</v>
      </c>
      <c r="C7524">
        <v>-2.3256911230933E-2</v>
      </c>
    </row>
    <row r="7525" spans="1:3" x14ac:dyDescent="0.55000000000000004">
      <c r="A7525">
        <v>9.6585861400283135E-2</v>
      </c>
      <c r="B7525">
        <v>0.33031731812972753</v>
      </c>
      <c r="C7525">
        <v>-1.9895803836016347E-2</v>
      </c>
    </row>
    <row r="7526" spans="1:3" x14ac:dyDescent="0.55000000000000004">
      <c r="A7526">
        <v>0.1037897969146257</v>
      </c>
      <c r="B7526">
        <v>0.25393716626377366</v>
      </c>
      <c r="C7526">
        <v>-1.9638436260233059E-2</v>
      </c>
    </row>
    <row r="7527" spans="1:3" x14ac:dyDescent="0.55000000000000004">
      <c r="A7527">
        <v>0.11025717831180301</v>
      </c>
      <c r="B7527">
        <v>0.18510790402749036</v>
      </c>
      <c r="C7527">
        <v>-1.598747587034836E-2</v>
      </c>
    </row>
    <row r="7528" spans="1:3" x14ac:dyDescent="0.55000000000000004">
      <c r="A7528">
        <v>0.11613093160128984</v>
      </c>
      <c r="B7528">
        <v>0.13746118474310626</v>
      </c>
      <c r="C7528">
        <v>-8.6743871132872949E-3</v>
      </c>
    </row>
    <row r="7529" spans="1:3" x14ac:dyDescent="0.55000000000000004">
      <c r="A7529">
        <v>0.12165583455015724</v>
      </c>
      <c r="B7529">
        <v>0.10503882655880077</v>
      </c>
      <c r="C7529">
        <v>-8.1073717812807609E-3</v>
      </c>
    </row>
    <row r="7530" spans="1:3" x14ac:dyDescent="0.55000000000000004">
      <c r="A7530">
        <v>0.12684558717448294</v>
      </c>
      <c r="B7530">
        <v>5.7605816099776733E-2</v>
      </c>
      <c r="C7530">
        <v>-1.6443875868317602E-2</v>
      </c>
    </row>
    <row r="7531" spans="1:3" x14ac:dyDescent="0.55000000000000004">
      <c r="A7531">
        <v>0.13142028893503688</v>
      </c>
      <c r="B7531">
        <v>-1.6463337455360758E-2</v>
      </c>
      <c r="C7531">
        <v>-2.1894195329993728E-2</v>
      </c>
    </row>
    <row r="7532" spans="1:3" x14ac:dyDescent="0.55000000000000004">
      <c r="A7532">
        <v>0.13519247345298971</v>
      </c>
      <c r="B7532">
        <v>-9.3177392750896093E-2</v>
      </c>
      <c r="C7532">
        <v>-1.7812872628357897E-2</v>
      </c>
    </row>
    <row r="7533" spans="1:3" x14ac:dyDescent="0.55000000000000004">
      <c r="A7533">
        <v>0.1382936842589704</v>
      </c>
      <c r="B7533">
        <v>-0.14957535959056342</v>
      </c>
      <c r="C7533">
        <v>-1.1378621595072396E-2</v>
      </c>
    </row>
    <row r="7534" spans="1:3" x14ac:dyDescent="0.55000000000000004">
      <c r="A7534">
        <v>0.14094480326153563</v>
      </c>
      <c r="B7534">
        <v>-0.19220926897447466</v>
      </c>
      <c r="C7534">
        <v>-1.068861928686923E-2</v>
      </c>
    </row>
    <row r="7535" spans="1:3" x14ac:dyDescent="0.55000000000000004">
      <c r="A7535">
        <v>0.14317191750885183</v>
      </c>
      <c r="B7535">
        <v>-0.24382033648772147</v>
      </c>
      <c r="C7535">
        <v>-1.6025183773817522E-2</v>
      </c>
    </row>
    <row r="7536" spans="1:3" x14ac:dyDescent="0.55000000000000004">
      <c r="A7536">
        <v>0.14478938635414806</v>
      </c>
      <c r="B7536">
        <v>-0.31566785085230453</v>
      </c>
      <c r="C7536">
        <v>-2.1162970659196499E-2</v>
      </c>
    </row>
    <row r="7537" spans="1:3" x14ac:dyDescent="0.55000000000000004">
      <c r="A7537">
        <v>0.14562439565369178</v>
      </c>
      <c r="B7537">
        <v>-0.39309212826250134</v>
      </c>
      <c r="C7537">
        <v>-1.8911707089352574E-2</v>
      </c>
    </row>
    <row r="7538" spans="1:3" x14ac:dyDescent="0.55000000000000004">
      <c r="A7538">
        <v>0.14575007856038663</v>
      </c>
      <c r="B7538">
        <v>-0.45554403691859818</v>
      </c>
      <c r="C7538">
        <v>-1.3413297391028818E-2</v>
      </c>
    </row>
    <row r="7539" spans="1:3" x14ac:dyDescent="0.55000000000000004">
      <c r="A7539">
        <v>0.14533569936091176</v>
      </c>
      <c r="B7539">
        <v>-0.51296276241762939</v>
      </c>
      <c r="C7539">
        <v>-1.6306539823790666E-2</v>
      </c>
    </row>
    <row r="7540" spans="1:3" x14ac:dyDescent="0.55000000000000004">
      <c r="A7540">
        <v>0.14428431999007335</v>
      </c>
      <c r="B7540">
        <v>-0.58933099132541844</v>
      </c>
      <c r="C7540">
        <v>-2.3221528969060816E-2</v>
      </c>
    </row>
    <row r="7541" spans="1:3" x14ac:dyDescent="0.55000000000000004">
      <c r="A7541">
        <v>0.14238174443206711</v>
      </c>
      <c r="B7541">
        <v>-0.67198374847486098</v>
      </c>
      <c r="C7541">
        <v>-1.9559401232514029E-2</v>
      </c>
    </row>
    <row r="7542" spans="1:3" x14ac:dyDescent="0.55000000000000004">
      <c r="A7542">
        <v>0.13975792262447195</v>
      </c>
      <c r="B7542">
        <v>-0.72541468159533473</v>
      </c>
      <c r="C7542">
        <v>-8.0963612522032373E-3</v>
      </c>
    </row>
    <row r="7543" spans="1:3" x14ac:dyDescent="0.55000000000000004">
      <c r="A7543">
        <v>0.13681078854637199</v>
      </c>
      <c r="B7543">
        <v>-0.74303929468174623</v>
      </c>
      <c r="C7543">
        <v>-1.0261092894176152E-3</v>
      </c>
    </row>
    <row r="7544" spans="1:3" x14ac:dyDescent="0.55000000000000004">
      <c r="A7544">
        <v>0.1338167285827456</v>
      </c>
      <c r="B7544">
        <v>-0.74087720924178102</v>
      </c>
      <c r="C7544">
        <v>2.1452011320497268E-3</v>
      </c>
    </row>
    <row r="7545" spans="1:3" x14ac:dyDescent="0.55000000000000004">
      <c r="A7545">
        <v>0.1309152772237421</v>
      </c>
      <c r="B7545">
        <v>-0.72484072804271227</v>
      </c>
      <c r="C7545">
        <v>6.1552549751287058E-3</v>
      </c>
    </row>
    <row r="7546" spans="1:3" x14ac:dyDescent="0.55000000000000004">
      <c r="A7546">
        <v>0.12825124485013367</v>
      </c>
      <c r="B7546">
        <v>-0.69604697292364792</v>
      </c>
      <c r="C7546">
        <v>8.7483449829791216E-3</v>
      </c>
    </row>
    <row r="7547" spans="1:3" x14ac:dyDescent="0.55000000000000004">
      <c r="A7547">
        <v>0.12592072914098534</v>
      </c>
      <c r="B7547">
        <v>-0.6619177988150482</v>
      </c>
      <c r="C7547">
        <v>8.9168590069793226E-3</v>
      </c>
    </row>
    <row r="7548" spans="1:3" x14ac:dyDescent="0.55000000000000004">
      <c r="A7548">
        <v>0.12393869226874803</v>
      </c>
      <c r="B7548">
        <v>-0.62759125857881626</v>
      </c>
      <c r="C7548">
        <v>8.8505013637411693E-3</v>
      </c>
    </row>
    <row r="7549" spans="1:3" x14ac:dyDescent="0.55000000000000004">
      <c r="A7549">
        <v>0.1222963009270439</v>
      </c>
      <c r="B7549">
        <v>-0.59692761642640191</v>
      </c>
      <c r="C7549">
        <v>7.0209490257072526E-3</v>
      </c>
    </row>
    <row r="7550" spans="1:3" x14ac:dyDescent="0.55000000000000004">
      <c r="A7550">
        <v>0.12091776697782565</v>
      </c>
      <c r="B7550">
        <v>-0.57904063933234229</v>
      </c>
      <c r="C7550">
        <v>2.2373206917149159E-3</v>
      </c>
    </row>
    <row r="7551" spans="1:3" x14ac:dyDescent="0.55000000000000004">
      <c r="A7551">
        <v>0.1196307579877398</v>
      </c>
      <c r="B7551">
        <v>-0.57882411135262024</v>
      </c>
      <c r="C7551">
        <v>-2.1252461680492858E-3</v>
      </c>
    </row>
    <row r="7552" spans="1:3" x14ac:dyDescent="0.55000000000000004">
      <c r="A7552">
        <v>0.11827059919389367</v>
      </c>
      <c r="B7552">
        <v>-0.59222758440297951</v>
      </c>
      <c r="C7552">
        <v>-4.8123692824472084E-3</v>
      </c>
    </row>
    <row r="7553" spans="1:3" x14ac:dyDescent="0.55000000000000004">
      <c r="A7553">
        <v>0.11672938579784263</v>
      </c>
      <c r="B7553">
        <v>-0.61436015455955628</v>
      </c>
      <c r="C7553">
        <v>-6.6434123720956056E-3</v>
      </c>
    </row>
    <row r="7554" spans="1:3" x14ac:dyDescent="0.55000000000000004">
      <c r="A7554">
        <v>0.11494313856518273</v>
      </c>
      <c r="B7554">
        <v>-0.63870931416005405</v>
      </c>
      <c r="C7554">
        <v>-5.9596723072510797E-3</v>
      </c>
    </row>
    <row r="7555" spans="1:3" x14ac:dyDescent="0.55000000000000004">
      <c r="A7555">
        <v>0.11293254623148513</v>
      </c>
      <c r="B7555">
        <v>-0.65868090595611939</v>
      </c>
      <c r="C7555">
        <v>-4.377590527151266E-3</v>
      </c>
    </row>
    <row r="7556" spans="1:3" x14ac:dyDescent="0.55000000000000004">
      <c r="A7556">
        <v>0.11074715985893864</v>
      </c>
      <c r="B7556">
        <v>-0.67601986664373048</v>
      </c>
      <c r="C7556">
        <v>-4.5970268059807567E-3</v>
      </c>
    </row>
    <row r="7557" spans="1:3" x14ac:dyDescent="0.55000000000000004">
      <c r="A7557">
        <v>0.10839832106349645</v>
      </c>
      <c r="B7557">
        <v>-0.68726406458516454</v>
      </c>
      <c r="C7557">
        <v>-1.2229514245751716E-3</v>
      </c>
    </row>
    <row r="7558" spans="1:3" x14ac:dyDescent="0.55000000000000004">
      <c r="A7558">
        <v>0.1060215380022617</v>
      </c>
      <c r="B7558">
        <v>-0.67650202573393803</v>
      </c>
      <c r="C7558">
        <v>6.7933649086468588E-3</v>
      </c>
    </row>
    <row r="7559" spans="1:3" x14ac:dyDescent="0.55000000000000004">
      <c r="A7559">
        <v>0.10388536091041828</v>
      </c>
      <c r="B7559">
        <v>-0.64710945762347905</v>
      </c>
      <c r="C7559">
        <v>8.4201796619841011E-3</v>
      </c>
    </row>
    <row r="7560" spans="1:3" x14ac:dyDescent="0.55000000000000004">
      <c r="A7560">
        <v>0.10204830842018903</v>
      </c>
      <c r="B7560">
        <v>-0.62566771316616288</v>
      </c>
      <c r="C7560">
        <v>2.6780317548461894E-3</v>
      </c>
    </row>
    <row r="7561" spans="1:3" x14ac:dyDescent="0.55000000000000004">
      <c r="A7561">
        <v>0.10033348473703728</v>
      </c>
      <c r="B7561">
        <v>-0.61697662047491519</v>
      </c>
      <c r="C7561">
        <v>1.8204634269590075E-3</v>
      </c>
    </row>
    <row r="7562" spans="1:3" x14ac:dyDescent="0.55000000000000004">
      <c r="A7562">
        <v>9.8710271088657264E-2</v>
      </c>
      <c r="B7562">
        <v>-0.5999248478986059</v>
      </c>
      <c r="C7562">
        <v>7.0055058154370846E-3</v>
      </c>
    </row>
    <row r="7563" spans="1:3" x14ac:dyDescent="0.55000000000000004">
      <c r="A7563">
        <v>9.7351524484740187E-2</v>
      </c>
      <c r="B7563">
        <v>-0.56498302033438585</v>
      </c>
      <c r="C7563">
        <v>1.1080326257140595E-2</v>
      </c>
    </row>
    <row r="7564" spans="1:3" x14ac:dyDescent="0.55000000000000004">
      <c r="A7564">
        <v>9.6421611707078872E-2</v>
      </c>
      <c r="B7564">
        <v>-0.51386243633417605</v>
      </c>
      <c r="C7564">
        <v>1.5379603349593251E-2</v>
      </c>
    </row>
    <row r="7565" spans="1:3" x14ac:dyDescent="0.55000000000000004">
      <c r="A7565">
        <v>9.6083863982745696E-2</v>
      </c>
      <c r="B7565">
        <v>-0.44825039744924533</v>
      </c>
      <c r="C7565">
        <v>1.8581079303062409E-2</v>
      </c>
    </row>
    <row r="7566" spans="1:3" x14ac:dyDescent="0.55000000000000004">
      <c r="A7566">
        <v>9.6425339231531904E-2</v>
      </c>
      <c r="B7566">
        <v>-0.39130041791598291</v>
      </c>
      <c r="C7566">
        <v>1.0896135776265961E-2</v>
      </c>
    </row>
    <row r="7567" spans="1:3" x14ac:dyDescent="0.55000000000000004">
      <c r="A7567">
        <v>9.7159703052824578E-2</v>
      </c>
      <c r="B7567">
        <v>-0.37885125408709419</v>
      </c>
      <c r="C7567">
        <v>-4.4524691981662071E-3</v>
      </c>
    </row>
    <row r="7568" spans="1:3" x14ac:dyDescent="0.55000000000000004">
      <c r="A7568">
        <v>9.7749853400214068E-2</v>
      </c>
      <c r="B7568">
        <v>-0.41094722989473165</v>
      </c>
      <c r="C7568">
        <v>-1.2160354718830403E-2</v>
      </c>
    </row>
    <row r="7569" spans="1:3" x14ac:dyDescent="0.55000000000000004">
      <c r="A7569">
        <v>9.7898171028212619E-2</v>
      </c>
      <c r="B7569">
        <v>-0.45743185864864544</v>
      </c>
      <c r="C7569">
        <v>-1.1900012131021468E-2</v>
      </c>
    </row>
    <row r="7570" spans="1:3" x14ac:dyDescent="0.55000000000000004">
      <c r="A7570">
        <v>9.7577062937432874E-2</v>
      </c>
      <c r="B7570">
        <v>-0.50706090796791181</v>
      </c>
      <c r="C7570">
        <v>-1.378790159530691E-2</v>
      </c>
    </row>
    <row r="7571" spans="1:3" x14ac:dyDescent="0.55000000000000004">
      <c r="A7571">
        <v>9.6721759049465755E-2</v>
      </c>
      <c r="B7571">
        <v>-0.56492636740837132</v>
      </c>
      <c r="C7571">
        <v>-1.6163164367663862E-2</v>
      </c>
    </row>
    <row r="7572" spans="1:3" x14ac:dyDescent="0.55000000000000004">
      <c r="A7572">
        <v>9.5254103228636852E-2</v>
      </c>
      <c r="B7572">
        <v>-0.62621834027246936</v>
      </c>
      <c r="C7572">
        <v>-1.5561459267997658E-2</v>
      </c>
    </row>
    <row r="7573" spans="1:3" x14ac:dyDescent="0.55000000000000004">
      <c r="A7573">
        <v>9.3178009480485074E-2</v>
      </c>
      <c r="B7573">
        <v>-0.68840076886879031</v>
      </c>
      <c r="C7573">
        <v>-1.6624062779787497E-2</v>
      </c>
    </row>
    <row r="7574" spans="1:3" x14ac:dyDescent="0.55000000000000004">
      <c r="A7574">
        <v>9.0464608441698707E-2</v>
      </c>
      <c r="B7574">
        <v>-0.75074131839244851</v>
      </c>
      <c r="C7574">
        <v>-1.5643302398089441E-2</v>
      </c>
    </row>
    <row r="7575" spans="1:3" x14ac:dyDescent="0.55000000000000004">
      <c r="A7575">
        <v>8.7185610173369427E-2</v>
      </c>
      <c r="B7575">
        <v>-0.787848606785857</v>
      </c>
      <c r="C7575">
        <v>-3.563368612991555E-3</v>
      </c>
    </row>
    <row r="7576" spans="1:3" x14ac:dyDescent="0.55000000000000004">
      <c r="A7576">
        <v>8.3782088884969907E-2</v>
      </c>
      <c r="B7576">
        <v>-0.77047714949756474</v>
      </c>
      <c r="C7576">
        <v>1.2554806132811586E-2</v>
      </c>
    </row>
    <row r="7577" spans="1:3" x14ac:dyDescent="0.55000000000000004">
      <c r="A7577">
        <v>8.0828801665253705E-2</v>
      </c>
      <c r="B7577">
        <v>-0.70846791840593126</v>
      </c>
      <c r="C7577">
        <v>1.9541069173416907E-2</v>
      </c>
    </row>
    <row r="7578" spans="1:3" x14ac:dyDescent="0.55000000000000004">
      <c r="A7578">
        <v>7.860538127116902E-2</v>
      </c>
      <c r="B7578">
        <v>-0.63268802574811456</v>
      </c>
      <c r="C7578">
        <v>1.9682477750918879E-2</v>
      </c>
    </row>
    <row r="7579" spans="1:3" x14ac:dyDescent="0.55000000000000004">
      <c r="A7579">
        <v>7.7140504025072845E-2</v>
      </c>
      <c r="B7579">
        <v>-0.55751535879525804</v>
      </c>
      <c r="C7579">
        <v>1.9226770154286376E-2</v>
      </c>
    </row>
    <row r="7580" spans="1:3" x14ac:dyDescent="0.55000000000000004">
      <c r="A7580">
        <v>7.6398799373315326E-2</v>
      </c>
      <c r="B7580">
        <v>-0.49399497785678614</v>
      </c>
      <c r="C7580">
        <v>1.3651273809725997E-2</v>
      </c>
    </row>
    <row r="7581" spans="1:3" x14ac:dyDescent="0.55000000000000004">
      <c r="A7581">
        <v>7.6155954955490421E-2</v>
      </c>
      <c r="B7581">
        <v>-0.46648849531834569</v>
      </c>
      <c r="C7581">
        <v>5.8603599277941613E-4</v>
      </c>
    </row>
    <row r="7582" spans="1:3" x14ac:dyDescent="0.55000000000000004">
      <c r="A7582">
        <v>7.5934421405678521E-2</v>
      </c>
      <c r="B7582">
        <v>-0.48942686695409393</v>
      </c>
      <c r="C7582">
        <v>-1.2458899158280584E-2</v>
      </c>
    </row>
    <row r="7583" spans="1:3" x14ac:dyDescent="0.55000000000000004">
      <c r="A7583">
        <v>7.5252621529919447E-2</v>
      </c>
      <c r="B7583">
        <v>-0.55007921019036854</v>
      </c>
      <c r="C7583">
        <v>-1.8934653241447479E-2</v>
      </c>
    </row>
    <row r="7584" spans="1:3" x14ac:dyDescent="0.55000000000000004">
      <c r="A7584">
        <v>7.3859490458656432E-2</v>
      </c>
      <c r="B7584">
        <v>-0.62359193347704478</v>
      </c>
      <c r="C7584">
        <v>-1.9115410571531939E-2</v>
      </c>
    </row>
    <row r="7585" spans="1:3" x14ac:dyDescent="0.55000000000000004">
      <c r="A7585">
        <v>7.1731140074760141E-2</v>
      </c>
      <c r="B7585">
        <v>-0.69509520338786124</v>
      </c>
      <c r="C7585">
        <v>-1.789456350238959E-2</v>
      </c>
    </row>
    <row r="7586" spans="1:3" x14ac:dyDescent="0.55000000000000004">
      <c r="A7586">
        <v>6.8907477794814667E-2</v>
      </c>
      <c r="B7586">
        <v>-0.76282709516106151</v>
      </c>
      <c r="C7586">
        <v>-1.7163351494090869E-2</v>
      </c>
    </row>
    <row r="7587" spans="1:3" x14ac:dyDescent="0.55000000000000004">
      <c r="A7587">
        <v>6.5435274630944798E-2</v>
      </c>
      <c r="B7587">
        <v>-0.81933139646452102</v>
      </c>
      <c r="C7587">
        <v>-1.20831812716749E-2</v>
      </c>
    </row>
    <row r="7588" spans="1:3" x14ac:dyDescent="0.55000000000000004">
      <c r="A7588">
        <v>6.1505402805071489E-2</v>
      </c>
      <c r="B7588">
        <v>-0.85149140921504896</v>
      </c>
      <c r="C7588">
        <v>-4.5627880608964926E-3</v>
      </c>
    </row>
    <row r="7589" spans="1:3" x14ac:dyDescent="0.55000000000000004">
      <c r="A7589">
        <v>5.7367350880016869E-2</v>
      </c>
      <c r="B7589">
        <v>-0.87155941760762501</v>
      </c>
      <c r="C7589">
        <v>-5.8243798441635951E-3</v>
      </c>
    </row>
    <row r="7590" spans="1:3" x14ac:dyDescent="0.55000000000000004">
      <c r="A7590">
        <v>5.2972456117078383E-2</v>
      </c>
      <c r="B7590">
        <v>-0.9133303202290286</v>
      </c>
      <c r="C7590">
        <v>-1.5796170166914859E-2</v>
      </c>
    </row>
    <row r="7591" spans="1:3" x14ac:dyDescent="0.55000000000000004">
      <c r="A7591">
        <v>4.7978653354836705E-2</v>
      </c>
      <c r="B7591">
        <v>-0.98729294757872932</v>
      </c>
      <c r="C7591">
        <v>-2.2486763243903321E-2</v>
      </c>
    </row>
    <row r="7592" spans="1:3" x14ac:dyDescent="0.55000000000000004">
      <c r="A7592">
        <v>4.2140115721086363E-2</v>
      </c>
      <c r="B7592">
        <v>-1.0728066450945077</v>
      </c>
      <c r="C7592">
        <v>-2.1774984952669316E-2</v>
      </c>
    </row>
    <row r="7593" spans="1:3" x14ac:dyDescent="0.55000000000000004">
      <c r="A7593">
        <v>3.5471342145329918E-2</v>
      </c>
      <c r="B7593">
        <v>-1.1477528712776122</v>
      </c>
      <c r="C7593">
        <v>-1.7017057585169429E-2</v>
      </c>
    </row>
    <row r="7594" spans="1:3" x14ac:dyDescent="0.55000000000000004">
      <c r="A7594">
        <v>2.814889629252431E-2</v>
      </c>
      <c r="B7594">
        <v>-1.2015397892769395</v>
      </c>
      <c r="C7594">
        <v>-1.082296208321948E-2</v>
      </c>
    </row>
    <row r="7595" spans="1:3" x14ac:dyDescent="0.55000000000000004">
      <c r="A7595">
        <v>2.0392647983310905E-2</v>
      </c>
      <c r="B7595">
        <v>-1.2391800878563186</v>
      </c>
      <c r="C7595">
        <v>-8.6595941172873357E-3</v>
      </c>
    </row>
    <row r="7596" spans="1:3" x14ac:dyDescent="0.55000000000000004">
      <c r="A7596">
        <v>1.2278855093467489E-2</v>
      </c>
      <c r="B7596">
        <v>-1.279197375254685</v>
      </c>
      <c r="C7596">
        <v>-1.2053287558885697E-2</v>
      </c>
    </row>
    <row r="7597" spans="1:3" x14ac:dyDescent="0.55000000000000004">
      <c r="A7597">
        <v>3.7088974331169022E-3</v>
      </c>
      <c r="B7597">
        <v>-1.3256946650520067</v>
      </c>
      <c r="C7597">
        <v>-1.2013632626063456E-2</v>
      </c>
    </row>
    <row r="7598" spans="1:3" x14ac:dyDescent="0.55000000000000004">
      <c r="A7598">
        <v>-5.306359048737907E-3</v>
      </c>
      <c r="B7598">
        <v>-1.3600730840507014</v>
      </c>
      <c r="C7598">
        <v>-5.7805801061801294E-3</v>
      </c>
    </row>
    <row r="7599" spans="1:3" x14ac:dyDescent="0.55000000000000004">
      <c r="A7599">
        <v>-1.4553834023024657E-2</v>
      </c>
      <c r="B7599">
        <v>-1.3720609613071908</v>
      </c>
      <c r="C7599">
        <v>-4.2432530608144901E-4</v>
      </c>
    </row>
    <row r="7600" spans="1:3" x14ac:dyDescent="0.55000000000000004">
      <c r="A7600">
        <v>-2.3823793835123754E-2</v>
      </c>
      <c r="B7600">
        <v>-1.3639878423651006</v>
      </c>
      <c r="C7600">
        <v>4.6029582988817369E-3</v>
      </c>
    </row>
    <row r="7601" spans="1:3" x14ac:dyDescent="0.55000000000000004">
      <c r="A7601">
        <v>-3.2912992312610342E-2</v>
      </c>
      <c r="B7601">
        <v>-1.3330949225692637</v>
      </c>
      <c r="C7601">
        <v>1.1387165819046351E-2</v>
      </c>
    </row>
    <row r="7602" spans="1:3" x14ac:dyDescent="0.55000000000000004">
      <c r="A7602">
        <v>-4.1587223786099414E-2</v>
      </c>
      <c r="B7602">
        <v>-1.2865354124091681</v>
      </c>
      <c r="C7602">
        <v>1.271195952261805E-2</v>
      </c>
    </row>
    <row r="7603" spans="1:3" x14ac:dyDescent="0.55000000000000004">
      <c r="A7603">
        <v>-4.9796311429275833E-2</v>
      </c>
      <c r="B7603">
        <v>-1.245398090236723</v>
      </c>
      <c r="C7603">
        <v>8.5806502974881127E-3</v>
      </c>
    </row>
    <row r="7604" spans="1:3" x14ac:dyDescent="0.55000000000000004">
      <c r="A7604">
        <v>-5.7665637230856125E-2</v>
      </c>
      <c r="B7604">
        <v>-1.2131657934934439</v>
      </c>
      <c r="C7604">
        <v>8.102733110006189E-3</v>
      </c>
    </row>
    <row r="7605" spans="1:3" x14ac:dyDescent="0.55000000000000004">
      <c r="A7605">
        <v>-6.5225063497633212E-2</v>
      </c>
      <c r="B7605">
        <v>-1.1814427481797427</v>
      </c>
      <c r="C7605">
        <v>8.3170626010192379E-3</v>
      </c>
    </row>
    <row r="7606" spans="1:3" x14ac:dyDescent="0.55000000000000004">
      <c r="A7606">
        <v>-7.2496341360728245E-2</v>
      </c>
      <c r="B7606">
        <v>-1.1626335724983163</v>
      </c>
      <c r="C7606">
        <v>1.4185355777728715E-3</v>
      </c>
    </row>
    <row r="7607" spans="1:3" x14ac:dyDescent="0.55000000000000004">
      <c r="A7607">
        <v>-7.9718543763605376E-2</v>
      </c>
      <c r="B7607">
        <v>-1.1696907708832327</v>
      </c>
      <c r="C7607">
        <v>-5.0713297728641298E-3</v>
      </c>
    </row>
    <row r="7608" spans="1:3" x14ac:dyDescent="0.55000000000000004">
      <c r="A7608">
        <v>-8.7109400035189882E-2</v>
      </c>
      <c r="B7608">
        <v>-1.1833550424942201</v>
      </c>
      <c r="C7608">
        <v>-2.0012745806490344E-3</v>
      </c>
    </row>
    <row r="7609" spans="1:3" x14ac:dyDescent="0.55000000000000004">
      <c r="A7609">
        <v>-9.4572188348991781E-2</v>
      </c>
      <c r="B7609">
        <v>-1.1777917262785635</v>
      </c>
      <c r="C7609">
        <v>4.8808378392704776E-3</v>
      </c>
    </row>
    <row r="7610" spans="1:3" x14ac:dyDescent="0.55000000000000004">
      <c r="A7610">
        <v>-0.10186894749983043</v>
      </c>
      <c r="B7610">
        <v>-1.1536873484475059</v>
      </c>
      <c r="C7610">
        <v>7.5955482016496793E-3</v>
      </c>
    </row>
    <row r="7611" spans="1:3" x14ac:dyDescent="0.55000000000000004">
      <c r="A7611">
        <v>-0.10889360621093809</v>
      </c>
      <c r="B7611">
        <v>-1.1272303057143713</v>
      </c>
      <c r="C7611">
        <v>6.0985732958319487E-3</v>
      </c>
    </row>
    <row r="7612" spans="1:3" x14ac:dyDescent="0.55000000000000004">
      <c r="A7612">
        <v>-0.11569686493929332</v>
      </c>
      <c r="B7612">
        <v>-1.1102994196322407</v>
      </c>
      <c r="C7612">
        <v>2.6648252974034001E-3</v>
      </c>
    </row>
    <row r="7613" spans="1:3" x14ac:dyDescent="0.55000000000000004">
      <c r="A7613">
        <v>-0.12240137693421985</v>
      </c>
      <c r="B7613">
        <v>-1.1040926040899586</v>
      </c>
      <c r="C7613">
        <v>5.4781214684197863E-4</v>
      </c>
    </row>
    <row r="7614" spans="1:3" x14ac:dyDescent="0.55000000000000004">
      <c r="A7614">
        <v>-0.12907464037403174</v>
      </c>
      <c r="B7614">
        <v>-1.0958668726573657</v>
      </c>
      <c r="C7614">
        <v>3.7098128182682286E-3</v>
      </c>
    </row>
    <row r="7615" spans="1:3" x14ac:dyDescent="0.55000000000000004">
      <c r="A7615">
        <v>-0.13560403125148074</v>
      </c>
      <c r="B7615">
        <v>-1.070511810896466</v>
      </c>
      <c r="C7615">
        <v>9.4139251532119467E-3</v>
      </c>
    </row>
    <row r="7616" spans="1:3" x14ac:dyDescent="0.55000000000000004">
      <c r="A7616">
        <v>-0.14179236784284749</v>
      </c>
      <c r="B7616">
        <v>-1.0297955513029913</v>
      </c>
      <c r="C7616">
        <v>1.1660743373431322E-2</v>
      </c>
    </row>
    <row r="7617" spans="1:3" x14ac:dyDescent="0.55000000000000004">
      <c r="A7617">
        <v>-0.14753481349795675</v>
      </c>
      <c r="B7617">
        <v>-0.97712712853268746</v>
      </c>
      <c r="C7617">
        <v>1.5600345016995072E-2</v>
      </c>
    </row>
    <row r="7618" spans="1:3" x14ac:dyDescent="0.55000000000000004">
      <c r="A7618">
        <v>-0.15265416448572336</v>
      </c>
      <c r="B7618">
        <v>-0.89360600000167378</v>
      </c>
      <c r="C7618">
        <v>2.7630052773384695E-2</v>
      </c>
    </row>
    <row r="7619" spans="1:3" x14ac:dyDescent="0.55000000000000004">
      <c r="A7619">
        <v>-0.15672865970311051</v>
      </c>
      <c r="B7619">
        <v>-0.77078791981878603</v>
      </c>
      <c r="C7619">
        <v>3.5940382103886385E-2</v>
      </c>
    </row>
    <row r="7620" spans="1:3" x14ac:dyDescent="0.55000000000000004">
      <c r="A7620">
        <v>-0.15947313289838563</v>
      </c>
      <c r="B7620">
        <v>-0.64156006596128812</v>
      </c>
      <c r="C7620">
        <v>3.0947741010760553E-2</v>
      </c>
    </row>
    <row r="7621" spans="1:3" x14ac:dyDescent="0.55000000000000004">
      <c r="A7621">
        <v>-0.16103457043733635</v>
      </c>
      <c r="B7621">
        <v>-0.53364976097818517</v>
      </c>
      <c r="C7621">
        <v>2.490645411506915E-2</v>
      </c>
    </row>
    <row r="7622" spans="1:3" x14ac:dyDescent="0.55000000000000004">
      <c r="A7622">
        <v>-0.16162110758519038</v>
      </c>
      <c r="B7622">
        <v>-0.43751028302092893</v>
      </c>
      <c r="C7622">
        <v>2.4855180438376114E-2</v>
      </c>
    </row>
    <row r="7623" spans="1:3" x14ac:dyDescent="0.55000000000000004">
      <c r="A7623">
        <v>-0.16127085485074083</v>
      </c>
      <c r="B7623">
        <v>-0.34797260004458952</v>
      </c>
      <c r="C7623">
        <v>2.1489375967596681E-2</v>
      </c>
    </row>
    <row r="7624" spans="1:3" x14ac:dyDescent="0.55000000000000004">
      <c r="A7624">
        <v>-0.1601110850910315</v>
      </c>
      <c r="B7624">
        <v>-0.27666166192122421</v>
      </c>
      <c r="C7624">
        <v>1.5421047491702138E-2</v>
      </c>
    </row>
    <row r="7625" spans="1:3" x14ac:dyDescent="0.55000000000000004">
      <c r="A7625">
        <v>-0.15833955063846908</v>
      </c>
      <c r="B7625">
        <v>-0.21525458067794062</v>
      </c>
      <c r="C7625">
        <v>1.6363156050370121E-2</v>
      </c>
    </row>
    <row r="7626" spans="1:3" x14ac:dyDescent="0.55000000000000004">
      <c r="A7626">
        <v>-0.15593140720510629</v>
      </c>
      <c r="B7626">
        <v>-0.14275728063585377</v>
      </c>
      <c r="C7626">
        <v>2.1161326373070277E-2</v>
      </c>
    </row>
    <row r="7627" spans="1:3" x14ac:dyDescent="0.55000000000000004">
      <c r="A7627">
        <v>-0.15273568442703739</v>
      </c>
      <c r="B7627">
        <v>-6.2751507299117146E-2</v>
      </c>
      <c r="C7627">
        <v>2.0249529391286155E-2</v>
      </c>
    </row>
    <row r="7628" spans="1:3" x14ac:dyDescent="0.55000000000000004">
      <c r="A7628">
        <v>-0.14877858478301564</v>
      </c>
      <c r="B7628">
        <v>7.2182173514114129E-3</v>
      </c>
      <c r="C7628">
        <v>1.596668419594395E-2</v>
      </c>
    </row>
    <row r="7629" spans="1:3" x14ac:dyDescent="0.55000000000000004">
      <c r="A7629">
        <v>-0.14419191760593791</v>
      </c>
      <c r="B7629">
        <v>7.174825418294814E-2</v>
      </c>
      <c r="C7629">
        <v>1.7433955986010878E-2</v>
      </c>
    </row>
    <row r="7630" spans="1:3" x14ac:dyDescent="0.55000000000000004">
      <c r="A7630">
        <v>-0.13892649429959297</v>
      </c>
      <c r="B7630">
        <v>0.1485959637746031</v>
      </c>
      <c r="C7630">
        <v>2.2342291214638689E-2</v>
      </c>
    </row>
    <row r="7631" spans="1:3" x14ac:dyDescent="0.55000000000000004">
      <c r="A7631">
        <v>-0.13283102074160097</v>
      </c>
      <c r="B7631">
        <v>0.23056438686792238</v>
      </c>
      <c r="C7631">
        <v>2.0084428812959288E-2</v>
      </c>
    </row>
    <row r="7632" spans="1:3" x14ac:dyDescent="0.55000000000000004">
      <c r="A7632">
        <v>-0.12598571615235055</v>
      </c>
      <c r="B7632">
        <v>0.29310457303714754</v>
      </c>
      <c r="C7632">
        <v>1.2286267962001962E-2</v>
      </c>
    </row>
    <row r="7633" spans="1:3" x14ac:dyDescent="0.55000000000000004">
      <c r="A7633">
        <v>-0.11865934558585352</v>
      </c>
      <c r="B7633">
        <v>0.3309519682466594</v>
      </c>
      <c r="C7633">
        <v>7.3034811112443294E-3</v>
      </c>
    </row>
    <row r="7634" spans="1:3" x14ac:dyDescent="0.55000000000000004">
      <c r="A7634">
        <v>-0.11106241266018006</v>
      </c>
      <c r="B7634">
        <v>0.34561016776735354</v>
      </c>
      <c r="C7634">
        <v>2.8357868207561267E-4</v>
      </c>
    </row>
    <row r="7635" spans="1:3" x14ac:dyDescent="0.55000000000000004">
      <c r="A7635">
        <v>-0.10348278398979567</v>
      </c>
      <c r="B7635">
        <v>0.32110037880998593</v>
      </c>
      <c r="C7635">
        <v>-1.2969804850485345E-2</v>
      </c>
    </row>
    <row r="7636" spans="1:3" x14ac:dyDescent="0.55000000000000004">
      <c r="A7636">
        <v>-9.6384488422933373E-2</v>
      </c>
      <c r="B7636">
        <v>0.25863546046284436</v>
      </c>
      <c r="C7636">
        <v>-1.9361933424432667E-2</v>
      </c>
    </row>
    <row r="7637" spans="1:3" x14ac:dyDescent="0.55000000000000004">
      <c r="A7637">
        <v>-8.9982825158515412E-2</v>
      </c>
      <c r="B7637">
        <v>0.20145735377422314</v>
      </c>
      <c r="C7637">
        <v>-1.0233359892659069E-2</v>
      </c>
    </row>
    <row r="7638" spans="1:3" x14ac:dyDescent="0.55000000000000004">
      <c r="A7638">
        <v>-8.3964049786323602E-2</v>
      </c>
      <c r="B7638">
        <v>0.18855181492724085</v>
      </c>
      <c r="C7638">
        <v>3.5534743610947418E-3</v>
      </c>
    </row>
    <row r="7639" spans="1:3" x14ac:dyDescent="0.55000000000000004">
      <c r="A7639">
        <v>-7.7836461063553616E-2</v>
      </c>
      <c r="B7639">
        <v>0.21469132398445306</v>
      </c>
      <c r="C7639">
        <v>9.9762922316652073E-3</v>
      </c>
    </row>
    <row r="7640" spans="1:3" x14ac:dyDescent="0.55000000000000004">
      <c r="A7640">
        <v>-7.1349723070077975E-2</v>
      </c>
      <c r="B7640">
        <v>0.25185491813105532</v>
      </c>
      <c r="C7640">
        <v>9.2595225440088233E-3</v>
      </c>
    </row>
    <row r="7641" spans="1:3" x14ac:dyDescent="0.55000000000000004">
      <c r="A7641">
        <v>-6.4506401365287985E-2</v>
      </c>
      <c r="B7641">
        <v>0.28643083822417392</v>
      </c>
      <c r="C7641">
        <v>8.6369164275846479E-3</v>
      </c>
    </row>
    <row r="7642" spans="1:3" x14ac:dyDescent="0.55000000000000004">
      <c r="A7642">
        <v>-5.7313842790509689E-2</v>
      </c>
      <c r="B7642">
        <v>0.32772810683823234</v>
      </c>
      <c r="C7642">
        <v>1.2738481405778927E-2</v>
      </c>
    </row>
    <row r="7643" spans="1:3" x14ac:dyDescent="0.55000000000000004">
      <c r="A7643">
        <v>-4.9629427993238974E-2</v>
      </c>
      <c r="B7643">
        <v>0.38493013578493979</v>
      </c>
      <c r="C7643">
        <v>1.6869194032475446E-2</v>
      </c>
    </row>
    <row r="7644" spans="1:3" x14ac:dyDescent="0.55000000000000004">
      <c r="A7644">
        <v>-4.1320942475192121E-2</v>
      </c>
      <c r="B7644">
        <v>0.44284931040531389</v>
      </c>
      <c r="C7644">
        <v>1.3109674818649879E-2</v>
      </c>
    </row>
    <row r="7645" spans="1:3" x14ac:dyDescent="0.55000000000000004">
      <c r="A7645">
        <v>-3.253179134395149E-2</v>
      </c>
      <c r="B7645">
        <v>0.47127863764774569</v>
      </c>
      <c r="C7645">
        <v>1.6052978741201958E-3</v>
      </c>
    </row>
    <row r="7646" spans="1:3" x14ac:dyDescent="0.55000000000000004">
      <c r="A7646">
        <v>-2.3683046041182855E-2</v>
      </c>
      <c r="B7646">
        <v>0.45300250638000761</v>
      </c>
      <c r="C7646">
        <v>-1.1064993147276552E-2</v>
      </c>
    </row>
    <row r="7647" spans="1:3" x14ac:dyDescent="0.55000000000000004">
      <c r="A7647">
        <v>-1.5242005992515137E-2</v>
      </c>
      <c r="B7647">
        <v>0.39596671006789674</v>
      </c>
      <c r="C7647">
        <v>-1.8456640554644188E-2</v>
      </c>
    </row>
    <row r="7648" spans="1:3" x14ac:dyDescent="0.55000000000000004">
      <c r="A7648">
        <v>-7.4849179783641013E-3</v>
      </c>
      <c r="B7648">
        <v>0.32510475052906213</v>
      </c>
      <c r="C7648">
        <v>-1.8221392332951378E-2</v>
      </c>
    </row>
    <row r="7649" spans="1:3" x14ac:dyDescent="0.55000000000000004">
      <c r="A7649">
        <v>-4.1863603620432682E-4</v>
      </c>
      <c r="B7649">
        <v>0.2606204126309426</v>
      </c>
      <c r="C7649">
        <v>-1.5155594156758512E-2</v>
      </c>
    </row>
    <row r="7650" spans="1:3" x14ac:dyDescent="0.55000000000000004">
      <c r="A7650">
        <v>6.0556879168792987E-3</v>
      </c>
      <c r="B7650">
        <v>0.20226156380601773</v>
      </c>
      <c r="C7650">
        <v>-1.5050849334403439E-2</v>
      </c>
    </row>
    <row r="7651" spans="1:3" x14ac:dyDescent="0.55000000000000004">
      <c r="A7651">
        <v>1.1944111488782393E-2</v>
      </c>
      <c r="B7651">
        <v>0.13867762444006893</v>
      </c>
      <c r="C7651">
        <v>-1.7860092366398229E-2</v>
      </c>
    </row>
    <row r="7652" spans="1:3" x14ac:dyDescent="0.55000000000000004">
      <c r="A7652">
        <v>1.7142775794191708E-2</v>
      </c>
      <c r="B7652">
        <v>6.0823956949401459E-2</v>
      </c>
      <c r="C7652">
        <v>-2.2436836976597353E-2</v>
      </c>
    </row>
    <row r="7653" spans="1:3" x14ac:dyDescent="0.55000000000000004">
      <c r="A7653">
        <v>2.1474921341084776E-2</v>
      </c>
      <c r="B7653">
        <v>-3.7833617757133453E-2</v>
      </c>
      <c r="C7653">
        <v>-2.8628160283513889E-2</v>
      </c>
    </row>
    <row r="7654" spans="1:3" x14ac:dyDescent="0.55000000000000004">
      <c r="A7654">
        <v>2.4711429698781807E-2</v>
      </c>
      <c r="B7654">
        <v>-0.15818569800049032</v>
      </c>
      <c r="C7654">
        <v>-3.3665877109527981E-2</v>
      </c>
    </row>
    <row r="7655" spans="1:3" x14ac:dyDescent="0.55000000000000004">
      <c r="A7655">
        <v>2.6668147261750527E-2</v>
      </c>
      <c r="B7655">
        <v>-0.2901122526915475</v>
      </c>
      <c r="C7655">
        <v>-3.461908908667137E-2</v>
      </c>
    </row>
    <row r="7656" spans="1:3" x14ac:dyDescent="0.55000000000000004">
      <c r="A7656">
        <v>2.7307472544968327E-2</v>
      </c>
      <c r="B7656">
        <v>-0.41827237080149177</v>
      </c>
      <c r="C7656">
        <v>-3.1716375773548224E-2</v>
      </c>
    </row>
    <row r="7657" spans="1:3" x14ac:dyDescent="0.55000000000000004">
      <c r="A7657">
        <v>2.6732475564945186E-2</v>
      </c>
      <c r="B7657">
        <v>-0.53301759514146418</v>
      </c>
      <c r="C7657">
        <v>-2.7675562290619678E-2</v>
      </c>
    </row>
    <row r="7658" spans="1:3" x14ac:dyDescent="0.55000000000000004">
      <c r="A7658">
        <v>2.5089643587839033E-2</v>
      </c>
      <c r="B7658">
        <v>-0.63501431251397988</v>
      </c>
      <c r="C7658">
        <v>-2.5117769682732112E-2</v>
      </c>
    </row>
    <row r="7659" spans="1:3" x14ac:dyDescent="0.55000000000000004">
      <c r="A7659">
        <v>2.248412577896285E-2</v>
      </c>
      <c r="B7659">
        <v>-0.72622225556644326</v>
      </c>
      <c r="C7659">
        <v>-2.2091310572166151E-2</v>
      </c>
    </row>
    <row r="7660" spans="1:3" x14ac:dyDescent="0.55000000000000004">
      <c r="A7660">
        <v>1.9047413150701534E-2</v>
      </c>
      <c r="B7660">
        <v>-0.79692344331862719</v>
      </c>
      <c r="C7660">
        <v>-1.4503507104947669E-2</v>
      </c>
    </row>
    <row r="7661" spans="1:3" x14ac:dyDescent="0.55000000000000004">
      <c r="A7661">
        <v>1.5065887190927746E-2</v>
      </c>
      <c r="B7661">
        <v>-0.83280539080262994</v>
      </c>
      <c r="C7661">
        <v>-4.0689294809750885E-3</v>
      </c>
    </row>
    <row r="7662" spans="1:3" x14ac:dyDescent="0.55000000000000004">
      <c r="A7662">
        <v>1.092483371041854E-2</v>
      </c>
      <c r="B7662">
        <v>-0.83227378401985841</v>
      </c>
      <c r="C7662">
        <v>4.3440882712295322E-3</v>
      </c>
    </row>
    <row r="7663" spans="1:3" x14ac:dyDescent="0.55000000000000004">
      <c r="A7663">
        <v>6.9454243368738781E-3</v>
      </c>
      <c r="B7663">
        <v>-0.80541563922885961</v>
      </c>
      <c r="C7663">
        <v>9.55764298705143E-3</v>
      </c>
    </row>
    <row r="7664" spans="1:3" x14ac:dyDescent="0.55000000000000004">
      <c r="A7664">
        <v>3.3317376514230609E-3</v>
      </c>
      <c r="B7664">
        <v>-0.76300918127227013</v>
      </c>
      <c r="C7664">
        <v>1.2391869412839603E-2</v>
      </c>
    </row>
    <row r="7665" spans="1:3" x14ac:dyDescent="0.55000000000000004">
      <c r="A7665">
        <v>1.919001594107438E-4</v>
      </c>
      <c r="B7665">
        <v>-0.71478691206972511</v>
      </c>
      <c r="C7665">
        <v>1.2567897255144336E-2</v>
      </c>
    </row>
    <row r="7666" spans="1:3" x14ac:dyDescent="0.55000000000000004">
      <c r="A7666">
        <v>-2.471233358471546E-3</v>
      </c>
      <c r="B7666">
        <v>-0.6728356805601049</v>
      </c>
      <c r="C7666">
        <v>9.1459906897936542E-3</v>
      </c>
    </row>
    <row r="7667" spans="1:3" x14ac:dyDescent="0.55000000000000004">
      <c r="A7667">
        <v>-4.7841325251552448E-3</v>
      </c>
      <c r="B7667">
        <v>-0.64734203135424195</v>
      </c>
      <c r="C7667">
        <v>4.049479913655102E-3</v>
      </c>
    </row>
    <row r="7668" spans="1:3" x14ac:dyDescent="0.55000000000000004">
      <c r="A7668">
        <v>-6.9253460691080532E-3</v>
      </c>
      <c r="B7668">
        <v>-0.63483441306966626</v>
      </c>
      <c r="C7668">
        <v>2.4244425938892678E-3</v>
      </c>
    </row>
    <row r="7669" spans="1:3" x14ac:dyDescent="0.55000000000000004">
      <c r="A7669">
        <v>-8.9565767621240678E-3</v>
      </c>
      <c r="B7669">
        <v>-0.6212119865888277</v>
      </c>
      <c r="C7669">
        <v>4.6265027895675158E-3</v>
      </c>
    </row>
    <row r="7670" spans="1:3" x14ac:dyDescent="0.55000000000000004">
      <c r="A7670">
        <v>-1.0808553248058355E-2</v>
      </c>
      <c r="B7670">
        <v>-0.59979481383403677</v>
      </c>
      <c r="C7670">
        <v>6.4589903547341886E-3</v>
      </c>
    </row>
    <row r="7671" spans="1:3" x14ac:dyDescent="0.55000000000000004">
      <c r="A7671">
        <v>-1.2410009212533438E-2</v>
      </c>
      <c r="B7671">
        <v>-0.57224376591500359</v>
      </c>
      <c r="C7671">
        <v>7.8013864149517201E-3</v>
      </c>
    </row>
    <row r="7672" spans="1:3" x14ac:dyDescent="0.55000000000000004">
      <c r="A7672">
        <v>-1.3706965361538261E-2</v>
      </c>
      <c r="B7672">
        <v>-0.53964079966724254</v>
      </c>
      <c r="C7672">
        <v>9.073854914117151E-3</v>
      </c>
    </row>
    <row r="7673" spans="1:3" x14ac:dyDescent="0.55000000000000004">
      <c r="A7673">
        <v>-1.4659932781608348E-2</v>
      </c>
      <c r="B7673">
        <v>-0.50672990202609391</v>
      </c>
      <c r="C7673">
        <v>7.9607711941378397E-3</v>
      </c>
    </row>
    <row r="7674" spans="1:3" x14ac:dyDescent="0.55000000000000004">
      <c r="A7674">
        <v>-1.530194430221248E-2</v>
      </c>
      <c r="B7674">
        <v>-0.4769366644929896</v>
      </c>
      <c r="C7674">
        <v>7.4601592060196727E-3</v>
      </c>
    </row>
    <row r="7675" spans="1:3" x14ac:dyDescent="0.55000000000000004">
      <c r="A7675">
        <v>-1.5631411013487941E-2</v>
      </c>
      <c r="B7675">
        <v>-0.43687202317876439</v>
      </c>
      <c r="C7675">
        <v>1.3277232778568945E-2</v>
      </c>
    </row>
    <row r="7676" spans="1:3" x14ac:dyDescent="0.55000000000000004">
      <c r="A7676">
        <v>-1.5435984676557695E-2</v>
      </c>
      <c r="B7676">
        <v>-0.36882019574119151</v>
      </c>
      <c r="C7676">
        <v>2.1946280387876639E-2</v>
      </c>
    </row>
    <row r="7677" spans="1:3" x14ac:dyDescent="0.55000000000000004">
      <c r="A7677">
        <v>-1.4409436112974326E-2</v>
      </c>
      <c r="B7677">
        <v>-0.27708975812711872</v>
      </c>
      <c r="C7677">
        <v>2.5533242186695209E-2</v>
      </c>
    </row>
    <row r="7678" spans="1:3" x14ac:dyDescent="0.55000000000000004">
      <c r="A7678">
        <v>-1.2410041095894496E-2</v>
      </c>
      <c r="B7678">
        <v>-0.18010156411839873</v>
      </c>
      <c r="C7678">
        <v>2.4667686389246827E-2</v>
      </c>
    </row>
    <row r="7679" spans="1:3" x14ac:dyDescent="0.55000000000000004">
      <c r="A7679">
        <v>-9.4552939303481492E-3</v>
      </c>
      <c r="B7679">
        <v>-8.6942472574245006E-2</v>
      </c>
      <c r="C7679">
        <v>2.3551305093234394E-2</v>
      </c>
    </row>
    <row r="7680" spans="1:3" x14ac:dyDescent="0.55000000000000004">
      <c r="A7680">
        <v>-5.5973438914469556E-3</v>
      </c>
      <c r="B7680">
        <v>-3.1155731737258219E-3</v>
      </c>
      <c r="C7680">
        <v>1.9837359192748618E-2</v>
      </c>
    </row>
    <row r="7681" spans="1:3" x14ac:dyDescent="0.55000000000000004">
      <c r="A7681">
        <v>-9.8688957620672764E-4</v>
      </c>
      <c r="B7681">
        <v>5.7712601426702044E-2</v>
      </c>
      <c r="C7681">
        <v>1.1647203229833094E-2</v>
      </c>
    </row>
    <row r="7682" spans="1:3" x14ac:dyDescent="0.55000000000000004">
      <c r="A7682">
        <v>4.0802140693437655E-3</v>
      </c>
      <c r="B7682">
        <v>8.9160338866761446E-2</v>
      </c>
      <c r="C7682">
        <v>4.6300935817918526E-3</v>
      </c>
    </row>
    <row r="7683" spans="1:3" x14ac:dyDescent="0.55000000000000004">
      <c r="A7683">
        <v>9.3504325664100357E-3</v>
      </c>
      <c r="B7683">
        <v>0.10501938494318847</v>
      </c>
      <c r="C7683">
        <v>3.5785223997956308E-3</v>
      </c>
    </row>
    <row r="7684" spans="1:3" x14ac:dyDescent="0.55000000000000004">
      <c r="A7684">
        <v>1.4769921834963267E-2</v>
      </c>
      <c r="B7684">
        <v>0.1209094272602888</v>
      </c>
      <c r="C7684">
        <v>4.64613718462483E-3</v>
      </c>
    </row>
    <row r="7685" spans="1:3" x14ac:dyDescent="0.55000000000000004">
      <c r="A7685">
        <v>2.0358919441679387E-2</v>
      </c>
      <c r="B7685">
        <v>0.13337799851059856</v>
      </c>
      <c r="C7685">
        <v>1.8075746426576575E-3</v>
      </c>
    </row>
    <row r="7686" spans="1:3" x14ac:dyDescent="0.55000000000000004">
      <c r="A7686">
        <v>2.6014057325994794E-2</v>
      </c>
      <c r="B7686">
        <v>0.13030621868696496</v>
      </c>
      <c r="C7686">
        <v>-3.3975227915363287E-3</v>
      </c>
    </row>
    <row r="7687" spans="1:3" x14ac:dyDescent="0.55000000000000004">
      <c r="A7687">
        <v>3.1553799824676154E-2</v>
      </c>
      <c r="B7687">
        <v>0.11283441188464872</v>
      </c>
      <c r="C7687">
        <v>-5.6458554705321158E-3</v>
      </c>
    </row>
    <row r="7688" spans="1:3" x14ac:dyDescent="0.55000000000000004">
      <c r="A7688">
        <v>3.6891480279523603E-2</v>
      </c>
      <c r="B7688">
        <v>9.2480757658322948E-2</v>
      </c>
      <c r="C7688">
        <v>-4.8891622449574179E-3</v>
      </c>
    </row>
    <row r="7689" spans="1:3" x14ac:dyDescent="0.55000000000000004">
      <c r="A7689">
        <v>4.2042120917739838E-2</v>
      </c>
      <c r="B7689">
        <v>7.2700696179977875E-2</v>
      </c>
      <c r="C7689">
        <v>-5.3489648142274002E-3</v>
      </c>
    </row>
    <row r="7690" spans="1:3" x14ac:dyDescent="0.55000000000000004">
      <c r="A7690">
        <v>4.6978743388175655E-2</v>
      </c>
      <c r="B7690">
        <v>4.340391390714296E-2</v>
      </c>
      <c r="C7690">
        <v>-9.8150011655008182E-3</v>
      </c>
    </row>
    <row r="7691" spans="1:3" x14ac:dyDescent="0.55000000000000004">
      <c r="A7691">
        <v>5.1536734116055201E-2</v>
      </c>
      <c r="B7691">
        <v>-6.6305627810471779E-3</v>
      </c>
      <c r="C7691">
        <v>-1.6082761095467166E-2</v>
      </c>
    </row>
    <row r="7692" spans="1:3" x14ac:dyDescent="0.55000000000000004">
      <c r="A7692">
        <v>5.5490172372864834E-2</v>
      </c>
      <c r="B7692">
        <v>-7.5930689830256845E-2</v>
      </c>
      <c r="C7692">
        <v>-1.9786869882384629E-2</v>
      </c>
    </row>
    <row r="7693" spans="1:3" x14ac:dyDescent="0.55000000000000004">
      <c r="A7693">
        <v>5.8692778939244759E-2</v>
      </c>
      <c r="B7693">
        <v>-0.15623331024067039</v>
      </c>
      <c r="C7693">
        <v>-2.17776334356348E-2</v>
      </c>
    </row>
    <row r="7694" spans="1:3" x14ac:dyDescent="0.55000000000000004">
      <c r="A7694">
        <v>6.105879215617515E-2</v>
      </c>
      <c r="B7694">
        <v>-0.24529895423613415</v>
      </c>
      <c r="C7694">
        <v>-2.4322596375681856E-2</v>
      </c>
    </row>
    <row r="7695" spans="1:3" x14ac:dyDescent="0.55000000000000004">
      <c r="A7695">
        <v>6.2502858432414696E-2</v>
      </c>
      <c r="B7695">
        <v>-0.33879572347249459</v>
      </c>
      <c r="C7695">
        <v>-2.4071176520985043E-2</v>
      </c>
    </row>
    <row r="7696" spans="1:3" x14ac:dyDescent="0.55000000000000004">
      <c r="A7696">
        <v>6.303708509417015E-2</v>
      </c>
      <c r="B7696">
        <v>-0.42515620815194072</v>
      </c>
      <c r="C7696">
        <v>-2.0628867308956023E-2</v>
      </c>
    </row>
    <row r="7697" spans="1:3" x14ac:dyDescent="0.55000000000000004">
      <c r="A7697">
        <v>6.2770131975230473E-2</v>
      </c>
      <c r="B7697">
        <v>-0.50466514397876761</v>
      </c>
      <c r="C7697">
        <v>-2.0524826183190389E-2</v>
      </c>
    </row>
    <row r="7698" spans="1:3" x14ac:dyDescent="0.55000000000000004">
      <c r="A7698">
        <v>6.1706369973677323E-2</v>
      </c>
      <c r="B7698">
        <v>-0.58974689557570492</v>
      </c>
      <c r="C7698">
        <v>-2.3513347521228533E-2</v>
      </c>
    </row>
    <row r="7699" spans="1:3" x14ac:dyDescent="0.55000000000000004">
      <c r="A7699">
        <v>5.9758977056034467E-2</v>
      </c>
      <c r="B7699">
        <v>-0.67714481116724323</v>
      </c>
      <c r="C7699">
        <v>-2.1723668830499372E-2</v>
      </c>
    </row>
    <row r="7700" spans="1:3" x14ac:dyDescent="0.55000000000000004">
      <c r="A7700">
        <v>5.6997270644974764E-2</v>
      </c>
      <c r="B7700">
        <v>-0.74759305715693058</v>
      </c>
      <c r="C7700">
        <v>-1.4740226609297382E-2</v>
      </c>
    </row>
    <row r="7701" spans="1:3" x14ac:dyDescent="0.55000000000000004">
      <c r="A7701">
        <v>5.3673138586821087E-2</v>
      </c>
      <c r="B7701">
        <v>-0.78998806852625925</v>
      </c>
      <c r="C7701">
        <v>-7.2033610559865784E-3</v>
      </c>
    </row>
    <row r="7702" spans="1:3" x14ac:dyDescent="0.55000000000000004">
      <c r="A7702">
        <v>5.0078912094005383E-2</v>
      </c>
      <c r="B7702">
        <v>-0.80231612238557271</v>
      </c>
      <c r="C7702">
        <v>8.2238079754278349E-4</v>
      </c>
    </row>
    <row r="7703" spans="1:3" x14ac:dyDescent="0.55000000000000004">
      <c r="A7703">
        <v>4.6516118154936857E-2</v>
      </c>
      <c r="B7703">
        <v>-0.7874612840244789</v>
      </c>
      <c r="C7703">
        <v>6.8664589338722458E-3</v>
      </c>
    </row>
    <row r="7704" spans="1:3" x14ac:dyDescent="0.55000000000000004">
      <c r="A7704">
        <v>4.3200009475873373E-2</v>
      </c>
      <c r="B7704">
        <v>-0.76203611280578998</v>
      </c>
      <c r="C7704">
        <v>6.2935675768363277E-3</v>
      </c>
    </row>
    <row r="7705" spans="1:3" x14ac:dyDescent="0.55000000000000004">
      <c r="A7705">
        <v>4.0122497218279506E-2</v>
      </c>
      <c r="B7705">
        <v>-0.74384752708167867</v>
      </c>
      <c r="C7705">
        <v>3.1208142679417673E-3</v>
      </c>
    </row>
    <row r="7706" spans="1:3" x14ac:dyDescent="0.55000000000000004">
      <c r="A7706">
        <v>3.7183116860039472E-2</v>
      </c>
      <c r="B7706">
        <v>-0.73073737540799033</v>
      </c>
      <c r="C7706">
        <v>3.6649785238224114E-3</v>
      </c>
    </row>
    <row r="7707" spans="1:3" x14ac:dyDescent="0.55000000000000004">
      <c r="A7707">
        <v>3.4397220202774748E-2</v>
      </c>
      <c r="B7707">
        <v>-0.7107560724373353</v>
      </c>
      <c r="C7707">
        <v>6.6773107984627834E-3</v>
      </c>
    </row>
    <row r="7708" spans="1:3" x14ac:dyDescent="0.55000000000000004">
      <c r="A7708">
        <v>3.1866778014689949E-2</v>
      </c>
      <c r="B7708">
        <v>-0.6822925046549424</v>
      </c>
      <c r="C7708">
        <v>8.0553847410780501E-3</v>
      </c>
    </row>
    <row r="7709" spans="1:3" x14ac:dyDescent="0.55000000000000004">
      <c r="A7709">
        <v>2.9639198789528837E-2</v>
      </c>
      <c r="B7709">
        <v>-0.65502725339468149</v>
      </c>
      <c r="C7709">
        <v>6.0570641513965542E-3</v>
      </c>
    </row>
    <row r="7710" spans="1:3" x14ac:dyDescent="0.55000000000000004">
      <c r="A7710">
        <v>2.7640775070902155E-2</v>
      </c>
      <c r="B7710">
        <v>-0.63984464470328439</v>
      </c>
      <c r="C7710">
        <v>1.8014289600926177E-3</v>
      </c>
    </row>
    <row r="7711" spans="1:3" x14ac:dyDescent="0.55000000000000004">
      <c r="A7711">
        <v>2.5717368485276254E-2</v>
      </c>
      <c r="B7711">
        <v>-0.63961511990520181</v>
      </c>
      <c r="C7711">
        <v>-1.6826273047703484E-3</v>
      </c>
    </row>
    <row r="7712" spans="1:3" x14ac:dyDescent="0.55000000000000004">
      <c r="A7712">
        <v>2.3740387017010083E-2</v>
      </c>
      <c r="B7712">
        <v>-0.64788746405046138</v>
      </c>
      <c r="C7712">
        <v>-2.5991243232107919E-3</v>
      </c>
    </row>
    <row r="7713" spans="1:3" x14ac:dyDescent="0.55000000000000004">
      <c r="A7713">
        <v>2.1669980139259644E-2</v>
      </c>
      <c r="B7713">
        <v>-0.6570786452438393</v>
      </c>
      <c r="C7713">
        <v>-2.1582158389931113E-3</v>
      </c>
    </row>
    <row r="7714" spans="1:3" x14ac:dyDescent="0.55000000000000004">
      <c r="A7714">
        <v>1.9515925954644089E-2</v>
      </c>
      <c r="B7714">
        <v>-0.66564144815335513</v>
      </c>
      <c r="C7714">
        <v>-2.2738767642759678E-3</v>
      </c>
    </row>
    <row r="7715" spans="1:3" x14ac:dyDescent="0.55000000000000004">
      <c r="A7715">
        <v>1.7278953767324419E-2</v>
      </c>
      <c r="B7715">
        <v>-0.67256886656768822</v>
      </c>
      <c r="C7715">
        <v>-1.3117435329979123E-3</v>
      </c>
    </row>
    <row r="7716" spans="1:3" x14ac:dyDescent="0.55000000000000004">
      <c r="A7716">
        <v>1.5008935050119994E-2</v>
      </c>
      <c r="B7716">
        <v>-0.66693759514225182</v>
      </c>
      <c r="C7716">
        <v>4.2264802956461589E-3</v>
      </c>
    </row>
    <row r="7717" spans="1:3" x14ac:dyDescent="0.55000000000000004">
      <c r="A7717">
        <v>1.2911115939055057E-2</v>
      </c>
      <c r="B7717">
        <v>-0.63594646027887614</v>
      </c>
      <c r="C7717">
        <v>1.1814479778564865E-2</v>
      </c>
    </row>
    <row r="7718" spans="1:3" x14ac:dyDescent="0.55000000000000004">
      <c r="A7718">
        <v>1.1253050988918023E-2</v>
      </c>
      <c r="B7718">
        <v>-0.58550490594715121</v>
      </c>
      <c r="C7718">
        <v>1.4293985196448034E-2</v>
      </c>
    </row>
    <row r="7719" spans="1:3" x14ac:dyDescent="0.55000000000000004">
      <c r="A7719">
        <v>1.0124758394905812E-2</v>
      </c>
      <c r="B7719">
        <v>-0.53875980911920307</v>
      </c>
      <c r="C7719">
        <v>9.9011994971069245E-3</v>
      </c>
    </row>
    <row r="7720" spans="1:3" x14ac:dyDescent="0.55000000000000004">
      <c r="A7720">
        <v>9.3703994066012108E-3</v>
      </c>
      <c r="B7720">
        <v>-0.5147797397022853</v>
      </c>
      <c r="C7720">
        <v>2.5108447145482317E-3</v>
      </c>
    </row>
    <row r="7721" spans="1:3" x14ac:dyDescent="0.55000000000000004">
      <c r="A7721">
        <v>8.7147686282651061E-3</v>
      </c>
      <c r="B7721">
        <v>-0.51895695095914252</v>
      </c>
      <c r="C7721">
        <v>-4.6729623423211091E-3</v>
      </c>
    </row>
    <row r="7722" spans="1:3" x14ac:dyDescent="0.55000000000000004">
      <c r="A7722">
        <v>7.8859974343020514E-3</v>
      </c>
      <c r="B7722">
        <v>-0.54728398408066203</v>
      </c>
      <c r="C7722">
        <v>-9.989063082896028E-3</v>
      </c>
    </row>
    <row r="7723" spans="1:3" x14ac:dyDescent="0.55000000000000004">
      <c r="A7723">
        <v>6.6773552590797857E-3</v>
      </c>
      <c r="B7723">
        <v>-0.59345242010196619</v>
      </c>
      <c r="C7723">
        <v>-1.3907642932271739E-2</v>
      </c>
    </row>
    <row r="7724" spans="1:3" x14ac:dyDescent="0.55000000000000004">
      <c r="A7724">
        <v>4.931053754317156E-3</v>
      </c>
      <c r="B7724">
        <v>-0.65511392630261556</v>
      </c>
      <c r="C7724">
        <v>-1.8008250546325252E-2</v>
      </c>
    </row>
    <row r="7725" spans="1:3" x14ac:dyDescent="0.55000000000000004">
      <c r="A7725">
        <v>2.4982026706876861E-3</v>
      </c>
      <c r="B7725">
        <v>-0.72761070448494403</v>
      </c>
      <c r="C7725">
        <v>-1.9515961763368585E-2</v>
      </c>
    </row>
    <row r="7726" spans="1:3" x14ac:dyDescent="0.55000000000000004">
      <c r="A7726">
        <v>-6.6583835759753891E-4</v>
      </c>
      <c r="B7726">
        <v>-0.79369970127203493</v>
      </c>
      <c r="C7726">
        <v>-1.4691593509452811E-2</v>
      </c>
    </row>
    <row r="7727" spans="1:3" x14ac:dyDescent="0.55000000000000004">
      <c r="A7727">
        <v>-4.3864576023356474E-3</v>
      </c>
      <c r="B7727">
        <v>-0.8352367744847512</v>
      </c>
      <c r="C7727">
        <v>-6.8079267869841807E-3</v>
      </c>
    </row>
    <row r="7728" spans="1:3" x14ac:dyDescent="0.55000000000000004">
      <c r="A7728">
        <v>-8.3838362343667174E-3</v>
      </c>
      <c r="B7728">
        <v>-0.85406860692029474</v>
      </c>
      <c r="C7728">
        <v>-2.9393984902122494E-3</v>
      </c>
    </row>
    <row r="7729" spans="1:3" x14ac:dyDescent="0.55000000000000004">
      <c r="A7729">
        <v>-1.251910345794866E-2</v>
      </c>
      <c r="B7729">
        <v>-0.87128933584067614</v>
      </c>
      <c r="C7729">
        <v>-5.9740222760307103E-3</v>
      </c>
    </row>
    <row r="7730" spans="1:3" x14ac:dyDescent="0.55000000000000004">
      <c r="A7730">
        <v>-1.6891503744135748E-2</v>
      </c>
      <c r="B7730">
        <v>-0.90284624016850978</v>
      </c>
      <c r="C7730">
        <v>-1.0359779135891478E-2</v>
      </c>
    </row>
    <row r="7731" spans="1:3" x14ac:dyDescent="0.55000000000000004">
      <c r="A7731">
        <v>-2.1638317008518638E-2</v>
      </c>
      <c r="B7731">
        <v>-0.9360267942055609</v>
      </c>
      <c r="C7731">
        <v>-6.8144206762467668E-3</v>
      </c>
    </row>
    <row r="7732" spans="1:3" x14ac:dyDescent="0.55000000000000004">
      <c r="A7732">
        <v>-2.6623820209104677E-2</v>
      </c>
      <c r="B7732">
        <v>-0.94050915714378525</v>
      </c>
      <c r="C7732">
        <v>4.4943570436254748E-3</v>
      </c>
    </row>
    <row r="7733" spans="1:3" x14ac:dyDescent="0.55000000000000004">
      <c r="A7733">
        <v>-3.1444452163641654E-2</v>
      </c>
      <c r="B7733">
        <v>-0.90381774462321463</v>
      </c>
      <c r="C7733">
        <v>1.4497057304495967E-2</v>
      </c>
    </row>
    <row r="7734" spans="1:3" x14ac:dyDescent="0.55000000000000004">
      <c r="A7734">
        <v>-3.572487422344231E-2</v>
      </c>
      <c r="B7734">
        <v>-0.83718185298085757</v>
      </c>
      <c r="C7734">
        <v>1.9993569839581202E-2</v>
      </c>
    </row>
    <row r="7735" spans="1:3" x14ac:dyDescent="0.55000000000000004">
      <c r="A7735">
        <v>-3.9240481521807084E-2</v>
      </c>
      <c r="B7735">
        <v>-0.75152576416735106</v>
      </c>
      <c r="C7735">
        <v>2.4341879856850733E-2</v>
      </c>
    </row>
    <row r="7736" spans="1:3" x14ac:dyDescent="0.55000000000000004">
      <c r="A7736">
        <v>-4.1823725019724041E-2</v>
      </c>
      <c r="B7736">
        <v>-0.65090273940989496</v>
      </c>
      <c r="C7736">
        <v>2.7740431094213532E-2</v>
      </c>
    </row>
    <row r="7737" spans="1:3" x14ac:dyDescent="0.55000000000000004">
      <c r="A7737">
        <v>-4.3351563948104369E-2</v>
      </c>
      <c r="B7737">
        <v>-0.54303222717969934</v>
      </c>
      <c r="C7737">
        <v>2.8093167368620657E-2</v>
      </c>
    </row>
    <row r="7738" spans="1:3" x14ac:dyDescent="0.55000000000000004">
      <c r="A7738">
        <v>-4.3809530087664209E-2</v>
      </c>
      <c r="B7738">
        <v>-0.43933075901227464</v>
      </c>
      <c r="C7738">
        <v>2.5582540792572259E-2</v>
      </c>
    </row>
    <row r="7739" spans="1:3" x14ac:dyDescent="0.55000000000000004">
      <c r="A7739">
        <v>-4.3292362930993672E-2</v>
      </c>
      <c r="B7739">
        <v>-0.34957104160616903</v>
      </c>
      <c r="C7739">
        <v>2.0876940266488619E-2</v>
      </c>
    </row>
    <row r="7740" spans="1:3" x14ac:dyDescent="0.55000000000000004">
      <c r="A7740">
        <v>-4.1982012000923587E-2</v>
      </c>
      <c r="B7740">
        <v>-0.28198295419615393</v>
      </c>
      <c r="C7740">
        <v>1.4106541829792476E-2</v>
      </c>
    </row>
    <row r="7741" spans="1:3" x14ac:dyDescent="0.55000000000000004">
      <c r="A7741">
        <v>-4.013300323820751E-2</v>
      </c>
      <c r="B7741">
        <v>-0.24039125174049675</v>
      </c>
      <c r="C7741">
        <v>7.4212544723075121E-3</v>
      </c>
    </row>
    <row r="7742" spans="1:3" x14ac:dyDescent="0.55000000000000004">
      <c r="A7742">
        <v>-3.7989587279196629E-2</v>
      </c>
      <c r="B7742">
        <v>-0.21662536219195561</v>
      </c>
      <c r="C7742">
        <v>4.8799305942251632E-3</v>
      </c>
    </row>
    <row r="7743" spans="1:3" x14ac:dyDescent="0.55000000000000004">
      <c r="A7743">
        <v>-3.5644023930947843E-2</v>
      </c>
      <c r="B7743">
        <v>-0.1915142723263755</v>
      </c>
      <c r="C7743">
        <v>8.1175279283318309E-3</v>
      </c>
    </row>
    <row r="7744" spans="1:3" x14ac:dyDescent="0.55000000000000004">
      <c r="A7744">
        <v>-3.2983453548643869E-2</v>
      </c>
      <c r="B7744">
        <v>-0.14946374044557936</v>
      </c>
      <c r="C7744">
        <v>1.3647757724254155E-2</v>
      </c>
    </row>
    <row r="7745" spans="1:3" x14ac:dyDescent="0.55000000000000004">
      <c r="A7745">
        <v>-2.9808200874278636E-2</v>
      </c>
      <c r="B7745">
        <v>-8.9266761825029239E-2</v>
      </c>
      <c r="C7745">
        <v>1.7510098704602024E-2</v>
      </c>
    </row>
    <row r="7746" spans="1:3" x14ac:dyDescent="0.55000000000000004">
      <c r="A7746">
        <v>-2.5966820365211699E-2</v>
      </c>
      <c r="B7746">
        <v>-1.65320480702974E-2</v>
      </c>
      <c r="C7746">
        <v>2.0137268663271604E-2</v>
      </c>
    </row>
    <row r="7747" spans="1:3" x14ac:dyDescent="0.55000000000000004">
      <c r="A7747">
        <v>-2.1354122779581704E-2</v>
      </c>
      <c r="B7747">
        <v>6.5807229960924529E-2</v>
      </c>
      <c r="C7747">
        <v>2.2481405265932296E-2</v>
      </c>
    </row>
    <row r="7748" spans="1:3" x14ac:dyDescent="0.55000000000000004">
      <c r="A7748">
        <v>-1.5885522770204261E-2</v>
      </c>
      <c r="B7748">
        <v>0.15349432616863862</v>
      </c>
      <c r="C7748">
        <v>2.2905290493754102E-2</v>
      </c>
    </row>
    <row r="7749" spans="1:3" x14ac:dyDescent="0.55000000000000004">
      <c r="A7749">
        <v>-9.5488873513575444E-3</v>
      </c>
      <c r="B7749">
        <v>0.23637006507085262</v>
      </c>
      <c r="C7749">
        <v>1.9991054693727268E-2</v>
      </c>
    </row>
    <row r="7750" spans="1:3" x14ac:dyDescent="0.55000000000000004">
      <c r="A7750">
        <v>-2.4590497664710733E-3</v>
      </c>
      <c r="B7750">
        <v>0.29997944987714248</v>
      </c>
      <c r="C7750">
        <v>1.2933057524849271E-2</v>
      </c>
    </row>
    <row r="7751" spans="1:3" x14ac:dyDescent="0.55000000000000004">
      <c r="A7751">
        <v>5.1133479979268027E-3</v>
      </c>
      <c r="B7751">
        <v>0.3296252638389594</v>
      </c>
      <c r="C7751">
        <v>2.4115666789897186E-3</v>
      </c>
    </row>
    <row r="7752" spans="1:3" x14ac:dyDescent="0.55000000000000004">
      <c r="A7752">
        <v>1.2778739681752636E-2</v>
      </c>
      <c r="B7752">
        <v>0.32118154724910236</v>
      </c>
      <c r="C7752">
        <v>-6.7820204004478274E-3</v>
      </c>
    </row>
    <row r="7753" spans="1:3" x14ac:dyDescent="0.55000000000000004">
      <c r="A7753">
        <v>2.0199395387122617E-2</v>
      </c>
      <c r="B7753">
        <v>0.28911363738872681</v>
      </c>
      <c r="C7753">
        <v>-9.8162766287320652E-3</v>
      </c>
    </row>
    <row r="7754" spans="1:3" x14ac:dyDescent="0.55000000000000004">
      <c r="A7754">
        <v>2.725447239998725E-2</v>
      </c>
      <c r="B7754">
        <v>0.25497451931768206</v>
      </c>
      <c r="C7754">
        <v>-7.8540743397175969E-3</v>
      </c>
    </row>
    <row r="7755" spans="1:3" x14ac:dyDescent="0.55000000000000004">
      <c r="A7755">
        <v>3.4001811865947189E-2</v>
      </c>
      <c r="B7755">
        <v>0.22790419555158289</v>
      </c>
      <c r="C7755">
        <v>-6.1574804046401546E-3</v>
      </c>
    </row>
    <row r="7756" spans="1:3" x14ac:dyDescent="0.55000000000000004">
      <c r="A7756">
        <v>4.05000094564179E-2</v>
      </c>
      <c r="B7756">
        <v>0.2028455230354865</v>
      </c>
      <c r="C7756">
        <v>-6.8128469846436895E-3</v>
      </c>
    </row>
    <row r="7757" spans="1:3" x14ac:dyDescent="0.55000000000000004">
      <c r="A7757">
        <v>4.6736573877552541E-2</v>
      </c>
      <c r="B7757">
        <v>0.17730784525586368</v>
      </c>
      <c r="C7757">
        <v>-6.4054127356579765E-3</v>
      </c>
    </row>
    <row r="7758" spans="1:3" x14ac:dyDescent="0.55000000000000004">
      <c r="A7758">
        <v>5.273290287201219E-2</v>
      </c>
      <c r="B7758">
        <v>0.15793904027447778</v>
      </c>
      <c r="C7758">
        <v>-3.6198486418709559E-3</v>
      </c>
    </row>
    <row r="7759" spans="1:3" x14ac:dyDescent="0.55000000000000004">
      <c r="A7759">
        <v>5.8576903644284382E-2</v>
      </c>
      <c r="B7759">
        <v>0.14312581578534928</v>
      </c>
      <c r="C7759">
        <v>-4.0474518183404818E-3</v>
      </c>
    </row>
    <row r="7760" spans="1:3" x14ac:dyDescent="0.55000000000000004">
      <c r="A7760">
        <v>6.4240641948222654E-2</v>
      </c>
      <c r="B7760">
        <v>0.11430756256134221</v>
      </c>
      <c r="C7760">
        <v>-1.086882831830914E-2</v>
      </c>
    </row>
    <row r="7761" spans="1:3" x14ac:dyDescent="0.55000000000000004">
      <c r="A7761">
        <v>6.9482148414499123E-2</v>
      </c>
      <c r="B7761">
        <v>5.8148357524993331E-2</v>
      </c>
      <c r="C7761">
        <v>-1.8199083191188209E-2</v>
      </c>
    </row>
    <row r="7762" spans="1:3" x14ac:dyDescent="0.55000000000000004">
      <c r="A7762">
        <v>7.4036251897289365E-2</v>
      </c>
      <c r="B7762">
        <v>-1.7696699416394686E-2</v>
      </c>
      <c r="C7762">
        <v>-2.1058192658391515E-2</v>
      </c>
    </row>
    <row r="7763" spans="1:3" x14ac:dyDescent="0.55000000000000004">
      <c r="A7763">
        <v>7.7780263506552663E-2</v>
      </c>
      <c r="B7763">
        <v>-0.10239081840878414</v>
      </c>
      <c r="C7763">
        <v>-2.2779343051954993E-2</v>
      </c>
    </row>
    <row r="7764" spans="1:3" x14ac:dyDescent="0.55000000000000004">
      <c r="A7764">
        <v>8.0635243176229984E-2</v>
      </c>
      <c r="B7764">
        <v>-0.19834180312612512</v>
      </c>
      <c r="C7764">
        <v>-2.6884727712714256E-2</v>
      </c>
    </row>
    <row r="7765" spans="1:3" x14ac:dyDescent="0.55000000000000004">
      <c r="A7765">
        <v>8.245395551422742E-2</v>
      </c>
      <c r="B7765">
        <v>-0.30862704569800997</v>
      </c>
      <c r="C7765">
        <v>-3.019873117542491E-2</v>
      </c>
    </row>
    <row r="7766" spans="1:3" x14ac:dyDescent="0.55000000000000004">
      <c r="A7766">
        <v>8.3127057019715192E-2</v>
      </c>
      <c r="B7766">
        <v>-0.41966452982217767</v>
      </c>
      <c r="C7766">
        <v>-2.7274086694227109E-2</v>
      </c>
    </row>
    <row r="7767" spans="1:3" x14ac:dyDescent="0.55000000000000004">
      <c r="A7767">
        <v>8.2771293811459035E-2</v>
      </c>
      <c r="B7767">
        <v>-0.50509390226872464</v>
      </c>
      <c r="C7767">
        <v>-1.6944014986180225E-2</v>
      </c>
    </row>
    <row r="7768" spans="1:3" x14ac:dyDescent="0.55000000000000004">
      <c r="A7768">
        <v>8.1768924052013331E-2</v>
      </c>
      <c r="B7768">
        <v>-0.54572772568169858</v>
      </c>
      <c r="C7768">
        <v>-4.0879847099760782E-3</v>
      </c>
    </row>
    <row r="7769" spans="1:3" x14ac:dyDescent="0.55000000000000004">
      <c r="A7769">
        <v>8.0591684197552041E-2</v>
      </c>
      <c r="B7769">
        <v>-0.54554239421137629</v>
      </c>
      <c r="C7769">
        <v>4.1839119720476804E-3</v>
      </c>
    </row>
    <row r="7770" spans="1:3" x14ac:dyDescent="0.55000000000000004">
      <c r="A7770">
        <v>7.9552382876237851E-2</v>
      </c>
      <c r="B7770">
        <v>-0.52561772278938912</v>
      </c>
      <c r="C7770">
        <v>6.1290649544466901E-3</v>
      </c>
    </row>
    <row r="7771" spans="1:3" x14ac:dyDescent="0.55000000000000004">
      <c r="A7771">
        <v>7.8746559134419358E-2</v>
      </c>
      <c r="B7771">
        <v>-0.49905585732797136</v>
      </c>
      <c r="C7771">
        <v>7.6193126135749266E-3</v>
      </c>
    </row>
    <row r="7772" spans="1:3" x14ac:dyDescent="0.55000000000000004">
      <c r="A7772">
        <v>7.8245345118559406E-2</v>
      </c>
      <c r="B7772">
        <v>-0.46025127337583416</v>
      </c>
      <c r="C7772">
        <v>1.2465875767448476E-2</v>
      </c>
    </row>
    <row r="7773" spans="1:3" x14ac:dyDescent="0.55000000000000004">
      <c r="A7773">
        <v>7.8216289681992832E-2</v>
      </c>
      <c r="B7773">
        <v>-0.40659385109693125</v>
      </c>
      <c r="C7773">
        <v>1.53071171305344E-2</v>
      </c>
    </row>
    <row r="7774" spans="1:3" x14ac:dyDescent="0.55000000000000004">
      <c r="A7774">
        <v>7.8753075212679852E-2</v>
      </c>
      <c r="B7774">
        <v>-0.35421749649127066</v>
      </c>
      <c r="C7774">
        <v>1.1802797261629458E-2</v>
      </c>
    </row>
    <row r="7775" spans="1:3" x14ac:dyDescent="0.55000000000000004">
      <c r="A7775">
        <v>7.9740131223463837E-2</v>
      </c>
      <c r="B7775">
        <v>-0.31722072256914696</v>
      </c>
      <c r="C7775">
        <v>7.3466716421612607E-3</v>
      </c>
    </row>
    <row r="7776" spans="1:3" x14ac:dyDescent="0.55000000000000004">
      <c r="A7776">
        <v>8.1021773911594638E-2</v>
      </c>
      <c r="B7776">
        <v>-0.2903837360387822</v>
      </c>
      <c r="C7776">
        <v>6.5441081354602635E-3</v>
      </c>
    </row>
    <row r="7777" spans="1:3" x14ac:dyDescent="0.55000000000000004">
      <c r="A7777">
        <v>8.2555039598859278E-2</v>
      </c>
      <c r="B7777">
        <v>-0.26546984688337216</v>
      </c>
      <c r="C7777">
        <v>6.3512796261391289E-3</v>
      </c>
    </row>
    <row r="7778" spans="1:3" x14ac:dyDescent="0.55000000000000004">
      <c r="A7778">
        <v>8.432779701628515E-2</v>
      </c>
      <c r="B7778">
        <v>-0.2430148178985917</v>
      </c>
      <c r="C7778">
        <v>5.2714061837886459E-3</v>
      </c>
    </row>
    <row r="7779" spans="1:3" x14ac:dyDescent="0.55000000000000004">
      <c r="A7779">
        <v>8.6303071638519704E-2</v>
      </c>
      <c r="B7779">
        <v>-0.22477576469233015</v>
      </c>
      <c r="C7779">
        <v>4.1690975461603913E-3</v>
      </c>
    </row>
    <row r="7780" spans="1:3" x14ac:dyDescent="0.55000000000000004">
      <c r="A7780">
        <v>8.8427774720349628E-2</v>
      </c>
      <c r="B7780">
        <v>-0.21625029215653083</v>
      </c>
      <c r="C7780">
        <v>2.4367291750385857E-4</v>
      </c>
    </row>
    <row r="7781" spans="1:3" x14ac:dyDescent="0.55000000000000004">
      <c r="A7781">
        <v>9.0551991538699722E-2</v>
      </c>
      <c r="B7781">
        <v>-0.22713821107910126</v>
      </c>
      <c r="C7781">
        <v>-5.8792417180061592E-3</v>
      </c>
    </row>
    <row r="7782" spans="1:3" x14ac:dyDescent="0.55000000000000004">
      <c r="A7782">
        <v>9.2461527627695259E-2</v>
      </c>
      <c r="B7782">
        <v>-0.2545052862337433</v>
      </c>
      <c r="C7782">
        <v>-8.2859110535476854E-3</v>
      </c>
    </row>
    <row r="7783" spans="1:3" x14ac:dyDescent="0.55000000000000004">
      <c r="A7783">
        <v>9.4060372591050809E-2</v>
      </c>
      <c r="B7783">
        <v>-0.28566567066642956</v>
      </c>
      <c r="C7783">
        <v>-7.8426523174079318E-3</v>
      </c>
    </row>
    <row r="7784" spans="1:3" x14ac:dyDescent="0.55000000000000004">
      <c r="A7784">
        <v>9.5346725740549032E-2</v>
      </c>
      <c r="B7784">
        <v>-0.31938684518486365</v>
      </c>
      <c r="C7784">
        <v>-9.6113717604565108E-3</v>
      </c>
    </row>
    <row r="7785" spans="1:3" x14ac:dyDescent="0.55000000000000004">
      <c r="A7785">
        <v>9.6263613845691737E-2</v>
      </c>
      <c r="B7785">
        <v>-0.35845313610824003</v>
      </c>
      <c r="C7785">
        <v>-1.060927571541118E-2</v>
      </c>
    </row>
    <row r="7786" spans="1:3" x14ac:dyDescent="0.55000000000000004">
      <c r="A7786">
        <v>9.6789897383610199E-2</v>
      </c>
      <c r="B7786">
        <v>-0.39090183860235445</v>
      </c>
      <c r="C7786">
        <v>-6.1861189502795009E-3</v>
      </c>
    </row>
    <row r="7787" spans="1:3" x14ac:dyDescent="0.55000000000000004">
      <c r="A7787">
        <v>9.7082281445581883E-2</v>
      </c>
      <c r="B7787">
        <v>-0.40322205411970868</v>
      </c>
      <c r="C7787">
        <v>-1.9080419534898876E-4</v>
      </c>
    </row>
    <row r="7788" spans="1:3" x14ac:dyDescent="0.55000000000000004">
      <c r="A7788">
        <v>9.7355500184889754E-2</v>
      </c>
      <c r="B7788">
        <v>-0.39856174937136074</v>
      </c>
      <c r="C7788">
        <v>2.6029702141626356E-3</v>
      </c>
    </row>
    <row r="7789" spans="1:3" x14ac:dyDescent="0.55000000000000004">
      <c r="A7789">
        <v>9.7723875611493816E-2</v>
      </c>
      <c r="B7789">
        <v>-0.38643261060735667</v>
      </c>
      <c r="C7789">
        <v>3.6750519204150258E-3</v>
      </c>
    </row>
    <row r="7790" spans="1:3" x14ac:dyDescent="0.55000000000000004">
      <c r="A7790">
        <v>9.8234208097558798E-2</v>
      </c>
      <c r="B7790">
        <v>-0.37073447012309252</v>
      </c>
      <c r="C7790">
        <v>4.4502795931792528E-3</v>
      </c>
    </row>
    <row r="7791" spans="1:3" x14ac:dyDescent="0.55000000000000004">
      <c r="A7791">
        <v>9.8909014164391407E-2</v>
      </c>
      <c r="B7791">
        <v>-0.35652605037048546</v>
      </c>
      <c r="C7791">
        <v>2.9039749371556705E-3</v>
      </c>
    </row>
    <row r="7792" spans="1:3" x14ac:dyDescent="0.55000000000000004">
      <c r="A7792">
        <v>9.9686263201897315E-2</v>
      </c>
      <c r="B7792">
        <v>-0.35431463038592736</v>
      </c>
      <c r="C7792">
        <v>-1.7593476159558153E-3</v>
      </c>
    </row>
    <row r="7793" spans="1:3" x14ac:dyDescent="0.55000000000000004">
      <c r="A7793">
        <v>0.10039106326335009</v>
      </c>
      <c r="B7793">
        <v>-0.37360948808594124</v>
      </c>
      <c r="C7793">
        <v>-8.2276387712149398E-3</v>
      </c>
    </row>
    <row r="7794" spans="1:3" x14ac:dyDescent="0.55000000000000004">
      <c r="A7794">
        <v>0.10077758328252971</v>
      </c>
      <c r="B7794">
        <v>-0.41897810665328317</v>
      </c>
      <c r="C7794">
        <v>-1.5255083054531413E-2</v>
      </c>
    </row>
    <row r="7795" spans="1:3" x14ac:dyDescent="0.55000000000000004">
      <c r="A7795">
        <v>0.10058396150951475</v>
      </c>
      <c r="B7795">
        <v>-0.48711378369273367</v>
      </c>
      <c r="C7795">
        <v>-2.0011830526964713E-2</v>
      </c>
    </row>
    <row r="7796" spans="1:3" x14ac:dyDescent="0.55000000000000004">
      <c r="A7796">
        <v>9.9639057799359679E-2</v>
      </c>
      <c r="B7796">
        <v>-0.56292119317889244</v>
      </c>
      <c r="C7796">
        <v>-1.9225959062144381E-2</v>
      </c>
    </row>
    <row r="7797" spans="1:3" x14ac:dyDescent="0.55000000000000004">
      <c r="A7797">
        <v>9.7961946270280681E-2</v>
      </c>
      <c r="B7797">
        <v>-0.63160700242736845</v>
      </c>
      <c r="C7797">
        <v>-1.6325702039551287E-2</v>
      </c>
    </row>
    <row r="7798" spans="1:3" x14ac:dyDescent="0.55000000000000004">
      <c r="A7798">
        <v>9.5641186120682592E-2</v>
      </c>
      <c r="B7798">
        <v>-0.6974123093980833</v>
      </c>
      <c r="C7798">
        <v>-1.7735015854193483E-2</v>
      </c>
    </row>
    <row r="7799" spans="1:3" x14ac:dyDescent="0.55000000000000004">
      <c r="A7799">
        <v>9.263441678405572E-2</v>
      </c>
      <c r="B7799">
        <v>-0.77067928380289563</v>
      </c>
      <c r="C7799">
        <v>-2.0187848744570677E-2</v>
      </c>
    </row>
    <row r="7800" spans="1:3" x14ac:dyDescent="0.55000000000000004">
      <c r="A7800">
        <v>8.8870549478496527E-2</v>
      </c>
      <c r="B7800">
        <v>-0.84313657364838701</v>
      </c>
      <c r="C7800">
        <v>-1.731592446738137E-2</v>
      </c>
    </row>
    <row r="7801" spans="1:3" x14ac:dyDescent="0.55000000000000004">
      <c r="A7801">
        <v>8.4447080938100993E-2</v>
      </c>
      <c r="B7801">
        <v>-0.90076913966490391</v>
      </c>
      <c r="C7801">
        <v>-1.2514596245101487E-2</v>
      </c>
    </row>
    <row r="7802" spans="1:3" x14ac:dyDescent="0.55000000000000004">
      <c r="A7802">
        <v>7.9536840913219983E-2</v>
      </c>
      <c r="B7802">
        <v>-0.94284590612538099</v>
      </c>
      <c r="C7802">
        <v>-9.2642683824746691E-3</v>
      </c>
    </row>
    <row r="7803" spans="1:3" x14ac:dyDescent="0.55000000000000004">
      <c r="A7803">
        <v>7.4275175289947759E-2</v>
      </c>
      <c r="B7803">
        <v>-0.97110178061714114</v>
      </c>
      <c r="C7803">
        <v>-5.3609254538401008E-3</v>
      </c>
    </row>
    <row r="7804" spans="1:3" x14ac:dyDescent="0.55000000000000004">
      <c r="A7804">
        <v>6.880371819486672E-2</v>
      </c>
      <c r="B7804">
        <v>-0.98775150357842478</v>
      </c>
      <c r="C7804">
        <v>-3.2569435737394158E-3</v>
      </c>
    </row>
    <row r="7805" spans="1:3" x14ac:dyDescent="0.55000000000000004">
      <c r="A7805">
        <v>6.3192794829598206E-2</v>
      </c>
      <c r="B7805">
        <v>-1.0051412606563896</v>
      </c>
      <c r="C7805">
        <v>-5.743965886904962E-3</v>
      </c>
    </row>
    <row r="7806" spans="1:3" x14ac:dyDescent="0.55000000000000004">
      <c r="A7806">
        <v>5.7362719616041669E-2</v>
      </c>
      <c r="B7806">
        <v>-1.0326630601246527</v>
      </c>
      <c r="C7806">
        <v>-8.5012719331069818E-3</v>
      </c>
    </row>
    <row r="7807" spans="1:3" x14ac:dyDescent="0.55000000000000004">
      <c r="A7807">
        <v>5.1213627137524725E-2</v>
      </c>
      <c r="B7807">
        <v>-1.067603400022451</v>
      </c>
      <c r="C7807">
        <v>-9.5837901257948867E-3</v>
      </c>
    </row>
    <row r="7808" spans="1:3" x14ac:dyDescent="0.55000000000000004">
      <c r="A7808">
        <v>4.4693611313784055E-2</v>
      </c>
      <c r="B7808">
        <v>-1.1085739051825136</v>
      </c>
      <c r="C7808">
        <v>-1.1622475485003576E-2</v>
      </c>
    </row>
    <row r="7809" spans="1:3" x14ac:dyDescent="0.55000000000000004">
      <c r="A7809">
        <v>3.7723090652493095E-2</v>
      </c>
      <c r="B7809">
        <v>-1.1601878527096323</v>
      </c>
      <c r="C7809">
        <v>-1.509281826609301E-2</v>
      </c>
    </row>
    <row r="7810" spans="1:3" x14ac:dyDescent="0.55000000000000004">
      <c r="A7810">
        <v>3.0170778327278745E-2</v>
      </c>
      <c r="B7810">
        <v>-1.2260908755846542</v>
      </c>
      <c r="C7810">
        <v>-1.9018477217872778E-2</v>
      </c>
    </row>
    <row r="7811" spans="1:3" x14ac:dyDescent="0.55000000000000004">
      <c r="A7811">
        <v>2.1896817678659655E-2</v>
      </c>
      <c r="B7811">
        <v>-1.3011031216764577</v>
      </c>
      <c r="C7811">
        <v>-1.9807737115358826E-2</v>
      </c>
    </row>
    <row r="7812" spans="1:3" x14ac:dyDescent="0.55000000000000004">
      <c r="A7812">
        <v>1.288307108509206E-2</v>
      </c>
      <c r="B7812">
        <v>-1.3671517038135301</v>
      </c>
      <c r="C7812">
        <v>-1.4378899601552343E-2</v>
      </c>
    </row>
    <row r="7813" spans="1:3" x14ac:dyDescent="0.55000000000000004">
      <c r="A7813">
        <v>3.314399761969798E-3</v>
      </c>
      <c r="B7813">
        <v>-1.4135846167430082</v>
      </c>
      <c r="C7813">
        <v>-9.6546992232292902E-3</v>
      </c>
    </row>
    <row r="7814" spans="1:3" x14ac:dyDescent="0.55000000000000004">
      <c r="A7814">
        <v>-6.6486937404659713E-3</v>
      </c>
      <c r="B7814">
        <v>-1.4542413169656563</v>
      </c>
      <c r="C7814">
        <v>-1.138914147172319E-2</v>
      </c>
    </row>
    <row r="7815" spans="1:3" x14ac:dyDescent="0.55000000000000004">
      <c r="A7815">
        <v>-1.704350827946673E-2</v>
      </c>
      <c r="B7815">
        <v>-1.4985606319194043</v>
      </c>
      <c r="C7815">
        <v>-1.1550462541603948E-2</v>
      </c>
    </row>
    <row r="7816" spans="1:3" x14ac:dyDescent="0.55000000000000004">
      <c r="A7816">
        <v>-2.786139486283767E-2</v>
      </c>
      <c r="B7816">
        <v>-1.5325597269801554</v>
      </c>
      <c r="C7816">
        <v>-6.0474127486399316E-3</v>
      </c>
    </row>
    <row r="7817" spans="1:3" x14ac:dyDescent="0.55000000000000004">
      <c r="A7817">
        <v>-3.8922618950174195E-2</v>
      </c>
      <c r="B7817">
        <v>-1.5509566098404002</v>
      </c>
      <c r="C7817">
        <v>-3.4747833487952947E-3</v>
      </c>
    </row>
    <row r="7818" spans="1:3" x14ac:dyDescent="0.55000000000000004">
      <c r="A7818">
        <v>-5.0132485718502713E-2</v>
      </c>
      <c r="B7818">
        <v>-1.5673738960335926</v>
      </c>
      <c r="C7818">
        <v>-5.0227767926085878E-3</v>
      </c>
    </row>
    <row r="7819" spans="1:3" x14ac:dyDescent="0.55000000000000004">
      <c r="A7819">
        <v>-6.1518918144795397E-2</v>
      </c>
      <c r="B7819">
        <v>-1.5808689872288659</v>
      </c>
      <c r="C7819">
        <v>-1.9622600579469593E-3</v>
      </c>
    </row>
    <row r="7820" spans="1:3" x14ac:dyDescent="0.55000000000000004">
      <c r="A7820">
        <v>-7.2963428026813118E-2</v>
      </c>
      <c r="B7820">
        <v>-1.5728743259148517</v>
      </c>
      <c r="C7820">
        <v>6.1002835124056611E-3</v>
      </c>
    </row>
    <row r="7821" spans="1:3" x14ac:dyDescent="0.55000000000000004">
      <c r="A7821">
        <v>-8.4180389612547563E-2</v>
      </c>
      <c r="B7821">
        <v>-1.5375432945273202</v>
      </c>
      <c r="C7821">
        <v>1.2186999814473951E-2</v>
      </c>
    </row>
    <row r="7822" spans="1:3" x14ac:dyDescent="0.55000000000000004">
      <c r="A7822">
        <v>-9.493989395948875E-2</v>
      </c>
      <c r="B7822">
        <v>-1.4857636195518507</v>
      </c>
      <c r="C7822">
        <v>1.4614074189392231E-2</v>
      </c>
    </row>
    <row r="7823" spans="1:3" x14ac:dyDescent="0.55000000000000004">
      <c r="A7823">
        <v>-0.10514140177770497</v>
      </c>
      <c r="B7823">
        <v>-1.4281424395068731</v>
      </c>
      <c r="C7823">
        <v>1.5210553163080591E-2</v>
      </c>
    </row>
    <row r="7824" spans="1:3" x14ac:dyDescent="0.55000000000000004">
      <c r="A7824">
        <v>-0.11476514104629086</v>
      </c>
      <c r="B7824">
        <v>-1.3731374316545355</v>
      </c>
      <c r="C7824">
        <v>1.3259947795686266E-2</v>
      </c>
    </row>
    <row r="7825" spans="1:3" x14ac:dyDescent="0.55000000000000004">
      <c r="A7825">
        <v>-0.12388964645900796</v>
      </c>
      <c r="B7825">
        <v>-1.3318813781643837</v>
      </c>
      <c r="C7825">
        <v>8.0941171578085194E-3</v>
      </c>
    </row>
    <row r="7826" spans="1:3" x14ac:dyDescent="0.55000000000000004">
      <c r="A7826">
        <v>-0.132702684097254</v>
      </c>
      <c r="B7826">
        <v>-1.3098949136511844</v>
      </c>
      <c r="C7826">
        <v>3.2860404577190467E-3</v>
      </c>
    </row>
    <row r="7827" spans="1:3" x14ac:dyDescent="0.55000000000000004">
      <c r="A7827">
        <v>-0.14137143230497853</v>
      </c>
      <c r="B7827">
        <v>-1.2955137504982233</v>
      </c>
      <c r="C7827">
        <v>4.1576257705216915E-3</v>
      </c>
    </row>
    <row r="7828" spans="1:3" x14ac:dyDescent="0.55000000000000004">
      <c r="A7828">
        <v>-0.14986353763109997</v>
      </c>
      <c r="B7828">
        <v>-1.2674858646361482</v>
      </c>
      <c r="C7828">
        <v>1.0349561528688992E-2</v>
      </c>
    </row>
    <row r="7829" spans="1:3" x14ac:dyDescent="0.55000000000000004">
      <c r="A7829">
        <v>-0.15796094088958204</v>
      </c>
      <c r="B7829">
        <v>-1.2166706915538159</v>
      </c>
      <c r="C7829">
        <v>1.5952287892808007E-2</v>
      </c>
    </row>
    <row r="7830" spans="1:3" x14ac:dyDescent="0.55000000000000004">
      <c r="A7830">
        <v>-0.16545778995838581</v>
      </c>
      <c r="B7830">
        <v>-1.1515110581495245</v>
      </c>
      <c r="C7830">
        <v>1.7774230432394556E-2</v>
      </c>
    </row>
    <row r="7831" spans="1:3" x14ac:dyDescent="0.55000000000000004">
      <c r="A7831">
        <v>-0.17228122079614594</v>
      </c>
      <c r="B7831">
        <v>-1.0855845139137785</v>
      </c>
      <c r="C7831">
        <v>1.6349239668923203E-2</v>
      </c>
    </row>
    <row r="7832" spans="1:3" x14ac:dyDescent="0.55000000000000004">
      <c r="A7832">
        <v>-0.17848539520357748</v>
      </c>
      <c r="B7832">
        <v>-1.0306030210452586</v>
      </c>
      <c r="C7832">
        <v>1.2109089973167821E-2</v>
      </c>
    </row>
    <row r="7833" spans="1:3" x14ac:dyDescent="0.55000000000000004">
      <c r="A7833">
        <v>-0.18422949365234198</v>
      </c>
      <c r="B7833">
        <v>-0.99465192079568276</v>
      </c>
      <c r="C7833">
        <v>6.4991399696768164E-3</v>
      </c>
    </row>
    <row r="7834" spans="1:3" x14ac:dyDescent="0.55000000000000004">
      <c r="A7834">
        <v>-0.18972066042667315</v>
      </c>
      <c r="B7834">
        <v>-0.97757488272591153</v>
      </c>
      <c r="C7834">
        <v>2.3399066502876016E-3</v>
      </c>
    </row>
    <row r="7835" spans="1:3" x14ac:dyDescent="0.55000000000000004">
      <c r="A7835">
        <v>-0.19511228597094174</v>
      </c>
      <c r="B7835">
        <v>-0.96951256153122722</v>
      </c>
      <c r="C7835">
        <v>1.8331374463398684E-3</v>
      </c>
    </row>
    <row r="7836" spans="1:3" x14ac:dyDescent="0.55000000000000004">
      <c r="A7836">
        <v>-0.20042369688349082</v>
      </c>
      <c r="B7836">
        <v>-0.95639928896336546</v>
      </c>
      <c r="C7836">
        <v>4.9542707150792729E-3</v>
      </c>
    </row>
    <row r="7837" spans="1:3" x14ac:dyDescent="0.55000000000000004">
      <c r="A7837">
        <v>-0.20554629530287544</v>
      </c>
      <c r="B7837">
        <v>-0.93077101511635763</v>
      </c>
      <c r="C7837">
        <v>8.3108813796452848E-3</v>
      </c>
    </row>
    <row r="7838" spans="1:3" x14ac:dyDescent="0.55000000000000004">
      <c r="A7838">
        <v>-0.2103583545337564</v>
      </c>
      <c r="B7838">
        <v>-0.89566795775908448</v>
      </c>
      <c r="C7838">
        <v>9.8584029667693977E-3</v>
      </c>
    </row>
    <row r="7839" spans="1:3" x14ac:dyDescent="0.55000000000000004">
      <c r="A7839">
        <v>-0.21478711398870376</v>
      </c>
      <c r="B7839">
        <v>-0.85119102693095205</v>
      </c>
      <c r="C7839">
        <v>1.3162782762077592E-2</v>
      </c>
    </row>
    <row r="7840" spans="1:3" x14ac:dyDescent="0.55000000000000004">
      <c r="A7840">
        <v>-0.21870016921248703</v>
      </c>
      <c r="B7840">
        <v>-0.78817637432402921</v>
      </c>
      <c r="C7840">
        <v>1.9453497055170275E-2</v>
      </c>
    </row>
    <row r="7841" spans="1:3" x14ac:dyDescent="0.55000000000000004">
      <c r="A7841">
        <v>-0.22187431390457607</v>
      </c>
      <c r="B7841">
        <v>-0.70531456672175319</v>
      </c>
      <c r="C7841">
        <v>2.3435637314537825E-2</v>
      </c>
    </row>
    <row r="7842" spans="1:3" x14ac:dyDescent="0.55000000000000004">
      <c r="A7842">
        <v>-0.22416062847688628</v>
      </c>
      <c r="B7842">
        <v>-0.61418314922622208</v>
      </c>
      <c r="C7842">
        <v>2.3733833438842694E-2</v>
      </c>
    </row>
    <row r="7843" spans="1:3" x14ac:dyDescent="0.55000000000000004">
      <c r="A7843">
        <v>-0.22553322414977409</v>
      </c>
      <c r="B7843">
        <v>-0.52177779276426262</v>
      </c>
      <c r="C7843">
        <v>2.409502601351728E-2</v>
      </c>
    </row>
    <row r="7844" spans="1:3" x14ac:dyDescent="0.55000000000000004">
      <c r="A7844">
        <v>-0.22598214871211061</v>
      </c>
      <c r="B7844">
        <v>-0.42964897383609912</v>
      </c>
      <c r="C7844">
        <v>2.3590698069383097E-2</v>
      </c>
    </row>
    <row r="7845" spans="1:3" x14ac:dyDescent="0.55000000000000004">
      <c r="A7845">
        <v>-0.22553473075145311</v>
      </c>
      <c r="B7845">
        <v>-0.34498691000928861</v>
      </c>
      <c r="C7845">
        <v>2.0230245940353185E-2</v>
      </c>
    </row>
    <row r="7846" spans="1:3" x14ac:dyDescent="0.55000000000000004">
      <c r="A7846">
        <v>-0.22430893673872448</v>
      </c>
      <c r="B7846">
        <v>-0.27287149114771853</v>
      </c>
      <c r="C7846">
        <v>1.7096575416567155E-2</v>
      </c>
    </row>
    <row r="7847" spans="1:3" x14ac:dyDescent="0.55000000000000004">
      <c r="A7847">
        <v>-0.22242088910138802</v>
      </c>
      <c r="B7847">
        <v>-0.20977072319231035</v>
      </c>
      <c r="C7847">
        <v>1.5564277562422582E-2</v>
      </c>
    </row>
    <row r="7848" spans="1:3" x14ac:dyDescent="0.55000000000000004">
      <c r="A7848">
        <v>-0.21993745968390782</v>
      </c>
      <c r="B7848">
        <v>-0.15339403033269583</v>
      </c>
      <c r="C7848">
        <v>1.3616205284168794E-2</v>
      </c>
    </row>
    <row r="7849" spans="1:3" x14ac:dyDescent="0.55000000000000004">
      <c r="A7849">
        <v>-0.21693233441426019</v>
      </c>
      <c r="B7849">
        <v>-0.1048606108500901</v>
      </c>
      <c r="C7849">
        <v>1.150461225341181E-2</v>
      </c>
    </row>
    <row r="7850" spans="1:3" x14ac:dyDescent="0.55000000000000004">
      <c r="A7850">
        <v>-0.21348243577462142</v>
      </c>
      <c r="B7850">
        <v>-6.2386873248001941E-2</v>
      </c>
      <c r="C7850">
        <v>1.0479723979553077E-2</v>
      </c>
    </row>
    <row r="7851" spans="1:3" x14ac:dyDescent="0.55000000000000004">
      <c r="A7851">
        <v>-0.20962627639495982</v>
      </c>
      <c r="B7851">
        <v>-2.105239516789336E-2</v>
      </c>
      <c r="C7851">
        <v>1.091493341180747E-2</v>
      </c>
    </row>
    <row r="7852" spans="1:3" x14ac:dyDescent="0.55000000000000004">
      <c r="A7852">
        <v>-0.20534613785393377</v>
      </c>
      <c r="B7852">
        <v>2.4784961534541343E-2</v>
      </c>
      <c r="C7852">
        <v>1.2810406496285029E-2</v>
      </c>
    </row>
    <row r="7853" spans="1:3" x14ac:dyDescent="0.55000000000000004">
      <c r="A7853">
        <v>-0.20057754236369021</v>
      </c>
      <c r="B7853">
        <v>7.5824593192939882E-2</v>
      </c>
      <c r="C7853">
        <v>1.3607622312409865E-2</v>
      </c>
    </row>
    <row r="7854" spans="1:3" x14ac:dyDescent="0.55000000000000004">
      <c r="A7854">
        <v>-0.1952953737771716</v>
      </c>
      <c r="B7854">
        <v>0.12498269040869778</v>
      </c>
      <c r="C7854">
        <v>1.1836527385187387E-2</v>
      </c>
    </row>
    <row r="7855" spans="1:3" x14ac:dyDescent="0.55000000000000004">
      <c r="A7855">
        <v>-0.18955438023173848</v>
      </c>
      <c r="B7855">
        <v>0.16913179771117612</v>
      </c>
      <c r="C7855">
        <v>1.1014977429759997E-2</v>
      </c>
    </row>
    <row r="7856" spans="1:3" x14ac:dyDescent="0.55000000000000004">
      <c r="A7856">
        <v>-0.18338628336917231</v>
      </c>
      <c r="B7856">
        <v>0.21157740519593882</v>
      </c>
      <c r="C7856">
        <v>1.0954798701069551E-2</v>
      </c>
    </row>
    <row r="7857" spans="1:3" x14ac:dyDescent="0.55000000000000004">
      <c r="A7857">
        <v>-0.17681043181548847</v>
      </c>
      <c r="B7857">
        <v>0.24666943283580336</v>
      </c>
      <c r="C7857">
        <v>7.2087766818831186E-3</v>
      </c>
    </row>
    <row r="7858" spans="1:3" x14ac:dyDescent="0.55000000000000004">
      <c r="A7858">
        <v>-0.16995922860121093</v>
      </c>
      <c r="B7858">
        <v>0.26645750795904455</v>
      </c>
      <c r="C7858">
        <v>3.0334982266268227E-3</v>
      </c>
    </row>
    <row r="7859" spans="1:3" x14ac:dyDescent="0.55000000000000004">
      <c r="A7859">
        <v>-0.16297574067808271</v>
      </c>
      <c r="B7859">
        <v>0.27848042665576422</v>
      </c>
      <c r="C7859">
        <v>3.1895445770582951E-3</v>
      </c>
    </row>
    <row r="7860" spans="1:3" x14ac:dyDescent="0.55000000000000004">
      <c r="A7860">
        <v>-0.15586902193129359</v>
      </c>
      <c r="B7860">
        <v>0.29193364104001551</v>
      </c>
      <c r="C7860">
        <v>3.7738169054734225E-3</v>
      </c>
    </row>
    <row r="7861" spans="1:3" x14ac:dyDescent="0.55000000000000004">
      <c r="A7861">
        <v>-0.14862202714956579</v>
      </c>
      <c r="B7861">
        <v>0.30533381365698797</v>
      </c>
      <c r="C7861">
        <v>3.1620902461686334E-3</v>
      </c>
    </row>
    <row r="7862" spans="1:3" x14ac:dyDescent="0.55000000000000004">
      <c r="A7862">
        <v>-0.1412444731558615</v>
      </c>
      <c r="B7862">
        <v>0.32054669144273601</v>
      </c>
      <c r="C7862">
        <v>4.7120700984214382E-3</v>
      </c>
    </row>
    <row r="7863" spans="1:3" x14ac:dyDescent="0.55000000000000004">
      <c r="A7863">
        <v>-0.13368647788268653</v>
      </c>
      <c r="B7863">
        <v>0.34039337639366885</v>
      </c>
      <c r="C7863">
        <v>5.5605411598253591E-3</v>
      </c>
    </row>
    <row r="7864" spans="1:3" x14ac:dyDescent="0.55000000000000004">
      <c r="A7864">
        <v>-0.12593396447957528</v>
      </c>
      <c r="B7864">
        <v>0.35181660639237666</v>
      </c>
      <c r="C7864">
        <v>3.5210376704204136E-4</v>
      </c>
    </row>
    <row r="7865" spans="1:3" x14ac:dyDescent="0.55000000000000004">
      <c r="A7865">
        <v>-0.11818455798836261</v>
      </c>
      <c r="B7865">
        <v>0.33293285807627587</v>
      </c>
      <c r="C7865">
        <v>-1.0126300618025878E-2</v>
      </c>
    </row>
    <row r="7866" spans="1:3" x14ac:dyDescent="0.55000000000000004">
      <c r="A7866">
        <v>-0.11082459400422306</v>
      </c>
      <c r="B7866">
        <v>0.27381470782658807</v>
      </c>
      <c r="C7866">
        <v>-2.0473156032951259E-2</v>
      </c>
    </row>
    <row r="7867" spans="1:3" x14ac:dyDescent="0.55000000000000004">
      <c r="A7867">
        <v>-0.10423375860859084</v>
      </c>
      <c r="B7867">
        <v>0.18610097670680742</v>
      </c>
      <c r="C7867">
        <v>-2.4927325913104974E-2</v>
      </c>
    </row>
    <row r="7868" spans="1:3" x14ac:dyDescent="0.55000000000000004">
      <c r="A7868">
        <v>-9.858133457927358E-2</v>
      </c>
      <c r="B7868">
        <v>9.4081482264629659E-2</v>
      </c>
      <c r="C7868">
        <v>-2.2701811996924927E-2</v>
      </c>
    </row>
    <row r="7869" spans="1:3" x14ac:dyDescent="0.55000000000000004">
      <c r="A7869">
        <v>-9.3794645476343877E-2</v>
      </c>
      <c r="B7869">
        <v>1.6759102810312843E-2</v>
      </c>
      <c r="C7869">
        <v>-1.7320123538435744E-2</v>
      </c>
    </row>
    <row r="7870" spans="1:3" x14ac:dyDescent="0.55000000000000004">
      <c r="A7870">
        <v>-8.9664741495144848E-2</v>
      </c>
      <c r="B7870">
        <v>-3.3147179860714727E-2</v>
      </c>
      <c r="C7870">
        <v>-8.5112857115785256E-3</v>
      </c>
    </row>
    <row r="7871" spans="1:3" x14ac:dyDescent="0.55000000000000004">
      <c r="A7871">
        <v>-8.5844375861381744E-2</v>
      </c>
      <c r="B7871">
        <v>-3.9257184299362084E-2</v>
      </c>
      <c r="C7871">
        <v>5.3487575342248215E-3</v>
      </c>
    </row>
    <row r="7872" spans="1:3" x14ac:dyDescent="0.55000000000000004">
      <c r="A7872">
        <v>-8.1820664388146336E-2</v>
      </c>
      <c r="B7872">
        <v>5.4904200880098938E-3</v>
      </c>
      <c r="C7872">
        <v>1.7812528380563988E-2</v>
      </c>
    </row>
    <row r="7873" spans="1:3" x14ac:dyDescent="0.55000000000000004">
      <c r="A7873">
        <v>-7.7142730421572006E-2</v>
      </c>
      <c r="B7873">
        <v>7.9427742773397619E-2</v>
      </c>
      <c r="C7873">
        <v>2.0457307377918267E-2</v>
      </c>
    </row>
    <row r="7874" spans="1:3" x14ac:dyDescent="0.55000000000000004">
      <c r="A7874">
        <v>-7.1697545641910165E-2</v>
      </c>
      <c r="B7874">
        <v>0.15064354907203784</v>
      </c>
      <c r="C7874">
        <v>1.6403876006471078E-2</v>
      </c>
    </row>
    <row r="7875" spans="1:3" x14ac:dyDescent="0.55000000000000004">
      <c r="A7875">
        <v>-6.5609280261780534E-2</v>
      </c>
      <c r="B7875">
        <v>0.21079741443233319</v>
      </c>
      <c r="C7875">
        <v>1.4731665070286355E-2</v>
      </c>
    </row>
    <row r="7876" spans="1:3" x14ac:dyDescent="0.55000000000000004">
      <c r="A7876">
        <v>-5.8944089911466123E-2</v>
      </c>
      <c r="B7876">
        <v>0.26881356046415028</v>
      </c>
      <c r="C7876">
        <v>1.5297396022786673E-2</v>
      </c>
    </row>
    <row r="7877" spans="1:3" x14ac:dyDescent="0.55000000000000004">
      <c r="A7877">
        <v>-5.1699041614357608E-2</v>
      </c>
      <c r="B7877">
        <v>0.32362439417030825</v>
      </c>
      <c r="C7877">
        <v>1.3072600719531117E-2</v>
      </c>
    </row>
    <row r="7878" spans="1:3" x14ac:dyDescent="0.55000000000000004">
      <c r="A7878">
        <v>-4.3951168319739067E-2</v>
      </c>
      <c r="B7878">
        <v>0.36881078212340679</v>
      </c>
      <c r="C7878">
        <v>1.0315798842114102E-2</v>
      </c>
    </row>
    <row r="7879" spans="1:3" x14ac:dyDescent="0.55000000000000004">
      <c r="A7879">
        <v>-3.5794385454322827E-2</v>
      </c>
      <c r="B7879">
        <v>0.4084603096548885</v>
      </c>
      <c r="C7879">
        <v>1.020673093608554E-2</v>
      </c>
    </row>
    <row r="7880" spans="1:3" x14ac:dyDescent="0.55000000000000004">
      <c r="A7880">
        <v>-2.7251626982401959E-2</v>
      </c>
      <c r="B7880">
        <v>0.44272592454273796</v>
      </c>
      <c r="C7880">
        <v>7.5290945752236969E-3</v>
      </c>
    </row>
    <row r="7881" spans="1:3" x14ac:dyDescent="0.55000000000000004">
      <c r="A7881">
        <v>-1.844018970579777E-2</v>
      </c>
      <c r="B7881">
        <v>0.45455454506836224</v>
      </c>
      <c r="C7881">
        <v>-1.406620183078613E-3</v>
      </c>
    </row>
    <row r="7882" spans="1:3" x14ac:dyDescent="0.55000000000000004">
      <c r="A7882">
        <v>-9.6772389696380447E-3</v>
      </c>
      <c r="B7882">
        <v>0.43479793742707884</v>
      </c>
      <c r="C7882">
        <v>-8.819367208890011E-3</v>
      </c>
    </row>
    <row r="7883" spans="1:3" x14ac:dyDescent="0.55000000000000004">
      <c r="A7883">
        <v>-1.223467671273895E-3</v>
      </c>
      <c r="B7883">
        <v>0.40306778049488629</v>
      </c>
      <c r="C7883">
        <v>-7.6041094640874997E-3</v>
      </c>
    </row>
    <row r="7884" spans="1:3" x14ac:dyDescent="0.55000000000000004">
      <c r="A7884">
        <v>6.9500497350503086E-3</v>
      </c>
      <c r="B7884">
        <v>0.38336783657578605</v>
      </c>
      <c r="C7884">
        <v>-2.5925488791320736E-3</v>
      </c>
    </row>
    <row r="7885" spans="1:3" x14ac:dyDescent="0.55000000000000004">
      <c r="A7885">
        <v>1.5016729008157096E-2</v>
      </c>
      <c r="B7885">
        <v>0.37912523852852681</v>
      </c>
      <c r="C7885">
        <v>3.9658715694819224E-4</v>
      </c>
    </row>
    <row r="7886" spans="1:3" x14ac:dyDescent="0.55000000000000004">
      <c r="A7886">
        <v>2.3095563138235183E-2</v>
      </c>
      <c r="B7886">
        <v>0.3834112490558973</v>
      </c>
      <c r="C7886">
        <v>1.8218447930365301E-3</v>
      </c>
    </row>
    <row r="7887" spans="1:3" x14ac:dyDescent="0.55000000000000004">
      <c r="A7887">
        <v>3.123901346908466E-2</v>
      </c>
      <c r="B7887">
        <v>0.38888046099268153</v>
      </c>
      <c r="C7887">
        <v>1.0090102467068588E-3</v>
      </c>
    </row>
    <row r="7888" spans="1:3" x14ac:dyDescent="0.55000000000000004">
      <c r="A7888">
        <v>3.9412777629252556E-2</v>
      </c>
      <c r="B7888">
        <v>0.38584635945463863</v>
      </c>
      <c r="C7888">
        <v>-2.5794561773708879E-3</v>
      </c>
    </row>
    <row r="7889" spans="1:3" x14ac:dyDescent="0.55000000000000004">
      <c r="A7889">
        <v>4.7493346447429648E-2</v>
      </c>
      <c r="B7889">
        <v>0.37160414999700725</v>
      </c>
      <c r="C7889">
        <v>-4.7922878483182257E-3</v>
      </c>
    </row>
    <row r="7890" spans="1:3" x14ac:dyDescent="0.55000000000000004">
      <c r="A7890">
        <v>5.5402347523546565E-2</v>
      </c>
      <c r="B7890">
        <v>0.3553236070542633</v>
      </c>
      <c r="C7890">
        <v>-3.6344942131434506E-3</v>
      </c>
    </row>
    <row r="7891" spans="1:3" x14ac:dyDescent="0.55000000000000004">
      <c r="A7891">
        <v>6.3173193289088686E-2</v>
      </c>
      <c r="B7891">
        <v>0.34420799539335334</v>
      </c>
      <c r="C7891">
        <v>-2.1189279715925508E-3</v>
      </c>
    </row>
    <row r="7892" spans="1:3" x14ac:dyDescent="0.55000000000000004">
      <c r="A7892">
        <v>7.0860982379383777E-2</v>
      </c>
      <c r="B7892">
        <v>0.33769032347071637</v>
      </c>
      <c r="C7892">
        <v>-1.2546082202485442E-3</v>
      </c>
    </row>
    <row r="7893" spans="1:3" x14ac:dyDescent="0.55000000000000004">
      <c r="A7893">
        <v>7.8507109211527495E-2</v>
      </c>
      <c r="B7893">
        <v>0.33729172192220241</v>
      </c>
      <c r="C7893">
        <v>1.0482927189473285E-3</v>
      </c>
    </row>
    <row r="7894" spans="1:3" x14ac:dyDescent="0.55000000000000004">
      <c r="A7894">
        <v>8.619863178312652E-2</v>
      </c>
      <c r="B7894">
        <v>0.34756285876376974</v>
      </c>
      <c r="C7894">
        <v>4.2680306980129963E-3</v>
      </c>
    </row>
    <row r="7895" spans="1:3" x14ac:dyDescent="0.55000000000000004">
      <c r="A7895">
        <v>9.404997006512654E-2</v>
      </c>
      <c r="B7895">
        <v>0.36661700921794094</v>
      </c>
      <c r="C7895">
        <v>5.5943660173965225E-3</v>
      </c>
    </row>
    <row r="7896" spans="1:3" x14ac:dyDescent="0.55000000000000004">
      <c r="A7896">
        <v>0.10210818209544419</v>
      </c>
      <c r="B7896">
        <v>0.38440502495525225</v>
      </c>
      <c r="C7896">
        <v>3.6126814656838547E-3</v>
      </c>
    </row>
    <row r="7897" spans="1:3" x14ac:dyDescent="0.55000000000000004">
      <c r="A7897">
        <v>0.11029503561336133</v>
      </c>
      <c r="B7897">
        <v>0.38737187187317262</v>
      </c>
      <c r="C7897">
        <v>-2.0770464150004198E-3</v>
      </c>
    </row>
    <row r="7898" spans="1:3" x14ac:dyDescent="0.55000000000000004">
      <c r="A7898">
        <v>0.11840000057053314</v>
      </c>
      <c r="B7898">
        <v>0.36694518263723847</v>
      </c>
      <c r="C7898">
        <v>-8.4957741004934428E-3</v>
      </c>
    </row>
    <row r="7899" spans="1:3" x14ac:dyDescent="0.55000000000000004">
      <c r="A7899">
        <v>0.12619954671470293</v>
      </c>
      <c r="B7899">
        <v>0.33351539898620586</v>
      </c>
      <c r="C7899">
        <v>-8.8074265470389716E-3</v>
      </c>
    </row>
    <row r="7900" spans="1:3" x14ac:dyDescent="0.55000000000000004">
      <c r="A7900">
        <v>0.13368316189224388</v>
      </c>
      <c r="B7900">
        <v>0.31126318414400239</v>
      </c>
      <c r="C7900">
        <v>-2.7102829986150015E-3</v>
      </c>
    </row>
    <row r="7901" spans="1:3" x14ac:dyDescent="0.55000000000000004">
      <c r="A7901">
        <v>0.1410578290591602</v>
      </c>
      <c r="B7901">
        <v>0.30974246038406206</v>
      </c>
      <c r="C7901">
        <v>1.9231588992670151E-3</v>
      </c>
    </row>
    <row r="7902" spans="1:3" x14ac:dyDescent="0.55000000000000004">
      <c r="A7902">
        <v>0.14849509297627408</v>
      </c>
      <c r="B7902">
        <v>0.31909269849269867</v>
      </c>
      <c r="C7902">
        <v>2.9165088588264773E-3</v>
      </c>
    </row>
    <row r="7903" spans="1:3" x14ac:dyDescent="0.55000000000000004">
      <c r="A7903">
        <v>0.15605294902578076</v>
      </c>
      <c r="B7903">
        <v>0.33544538522943695</v>
      </c>
      <c r="C7903">
        <v>5.5476147109138427E-3</v>
      </c>
    </row>
    <row r="7904" spans="1:3" x14ac:dyDescent="0.55000000000000004">
      <c r="A7904">
        <v>0.1638347526792229</v>
      </c>
      <c r="B7904">
        <v>0.36621031680408189</v>
      </c>
      <c r="C7904">
        <v>1.037626291571396E-2</v>
      </c>
    </row>
    <row r="7905" spans="1:3" x14ac:dyDescent="0.55000000000000004">
      <c r="A7905">
        <v>0.17200897325056363</v>
      </c>
      <c r="B7905">
        <v>0.41022677372870009</v>
      </c>
      <c r="C7905">
        <v>1.2406582283363769E-2</v>
      </c>
    </row>
    <row r="7906" spans="1:3" x14ac:dyDescent="0.55000000000000004">
      <c r="A7906">
        <v>0.1806486977263948</v>
      </c>
      <c r="B7906">
        <v>0.45356644089286102</v>
      </c>
      <c r="C7906">
        <v>1.0025957656678136E-2</v>
      </c>
    </row>
    <row r="7907" spans="1:3" x14ac:dyDescent="0.55000000000000004">
      <c r="A7907">
        <v>0.18967449706615103</v>
      </c>
      <c r="B7907">
        <v>0.48596694444466143</v>
      </c>
      <c r="C7907">
        <v>6.7444893163034307E-3</v>
      </c>
    </row>
    <row r="7908" spans="1:3" x14ac:dyDescent="0.55000000000000004">
      <c r="A7908">
        <v>0.19897064979952067</v>
      </c>
      <c r="B7908">
        <v>0.50986570470653869</v>
      </c>
      <c r="C7908">
        <v>5.625469411376283E-3</v>
      </c>
    </row>
    <row r="7909" spans="1:3" x14ac:dyDescent="0.55000000000000004">
      <c r="A7909">
        <v>0.20848704541778848</v>
      </c>
      <c r="B7909">
        <v>0.52964001022295182</v>
      </c>
      <c r="C7909">
        <v>4.6096783714462616E-3</v>
      </c>
    </row>
    <row r="7910" spans="1:3" x14ac:dyDescent="0.55000000000000004">
      <c r="A7910">
        <v>0.21817103796443382</v>
      </c>
      <c r="B7910">
        <v>0.53848198197578045</v>
      </c>
      <c r="C7910">
        <v>-3.3088437269968178E-5</v>
      </c>
    </row>
    <row r="7911" spans="1:3" x14ac:dyDescent="0.55000000000000004">
      <c r="A7911">
        <v>0.22785236367976167</v>
      </c>
      <c r="B7911">
        <v>0.52709215137223508</v>
      </c>
      <c r="C7911">
        <v>-5.862269017981276E-3</v>
      </c>
    </row>
    <row r="7912" spans="1:3" x14ac:dyDescent="0.55000000000000004">
      <c r="A7912">
        <v>0.23732336946641108</v>
      </c>
      <c r="B7912">
        <v>0.49981012528723129</v>
      </c>
      <c r="C7912">
        <v>-8.2588624959958508E-3</v>
      </c>
    </row>
    <row r="7913" spans="1:3" x14ac:dyDescent="0.55000000000000004">
      <c r="A7913">
        <v>0.24648264776330614</v>
      </c>
      <c r="B7913">
        <v>0.46519921669830377</v>
      </c>
      <c r="C7913">
        <v>-9.6556864630763552E-3</v>
      </c>
    </row>
    <row r="7914" spans="1:3" x14ac:dyDescent="0.55000000000000004">
      <c r="A7914">
        <v>0.25526419823057628</v>
      </c>
      <c r="B7914">
        <v>0.42065076361302123</v>
      </c>
      <c r="C7914">
        <v>-1.34025190676082E-2</v>
      </c>
    </row>
    <row r="7915" spans="1:3" x14ac:dyDescent="0.55000000000000004">
      <c r="A7915">
        <v>0.26353511350063918</v>
      </c>
      <c r="B7915">
        <v>0.36281358187791579</v>
      </c>
      <c r="C7915">
        <v>-1.6533910401908086E-2</v>
      </c>
    </row>
    <row r="7916" spans="1:3" x14ac:dyDescent="0.55000000000000004">
      <c r="A7916">
        <v>0.27118151049448119</v>
      </c>
      <c r="B7916">
        <v>0.2978047297434474</v>
      </c>
      <c r="C7916">
        <v>-1.7114563787775362E-2</v>
      </c>
    </row>
    <row r="7917" spans="1:3" x14ac:dyDescent="0.55000000000000004">
      <c r="A7917">
        <v>0.2781743613399405</v>
      </c>
      <c r="B7917">
        <v>0.23225013854640031</v>
      </c>
      <c r="C7917">
        <v>-1.6816384036783184E-2</v>
      </c>
    </row>
    <row r="7918" spans="1:3" x14ac:dyDescent="0.55000000000000004">
      <c r="A7918">
        <v>0.28452754264782781</v>
      </c>
      <c r="B7918">
        <v>0.17044590265083553</v>
      </c>
      <c r="C7918">
        <v>-1.5173386095496715E-2</v>
      </c>
    </row>
    <row r="7919" spans="1:3" x14ac:dyDescent="0.55000000000000004">
      <c r="A7919">
        <v>0.29030705513438232</v>
      </c>
      <c r="B7919">
        <v>0.11859417892454363</v>
      </c>
      <c r="C7919">
        <v>-1.1664980222459759E-2</v>
      </c>
    </row>
    <row r="7920" spans="1:3" x14ac:dyDescent="0.55000000000000004">
      <c r="A7920">
        <v>0.29563946929450535</v>
      </c>
      <c r="B7920">
        <v>7.8888517165629363E-2</v>
      </c>
      <c r="C7920">
        <v>-8.8866045388830261E-3</v>
      </c>
    </row>
    <row r="7921" spans="1:3" x14ac:dyDescent="0.55000000000000004">
      <c r="A7921">
        <v>0.30062297420840589</v>
      </c>
      <c r="B7921">
        <v>4.32341867987465E-2</v>
      </c>
      <c r="C7921">
        <v>-9.5680178042240466E-3</v>
      </c>
    </row>
    <row r="7922" spans="1:3" x14ac:dyDescent="0.55000000000000004">
      <c r="A7922">
        <v>0.30523255595459609</v>
      </c>
      <c r="B7922">
        <v>-8.7555006102640193E-4</v>
      </c>
      <c r="C7922">
        <v>-1.3263108934788846E-2</v>
      </c>
    </row>
    <row r="7923" spans="1:3" x14ac:dyDescent="0.55000000000000004">
      <c r="A7923">
        <v>0.30934059777339473</v>
      </c>
      <c r="B7923">
        <v>-5.7023229897559313E-2</v>
      </c>
      <c r="C7923">
        <v>-1.579883715037312E-2</v>
      </c>
    </row>
    <row r="7924" spans="1:3" x14ac:dyDescent="0.55000000000000004">
      <c r="A7924">
        <v>0.31285273393163099</v>
      </c>
      <c r="B7924">
        <v>-0.11927422834845429</v>
      </c>
      <c r="C7924">
        <v>-1.6422176540566311E-2</v>
      </c>
    </row>
    <row r="7925" spans="1:3" x14ac:dyDescent="0.55000000000000004">
      <c r="A7925">
        <v>0.3157258016269936</v>
      </c>
      <c r="B7925">
        <v>-0.19003656124963042</v>
      </c>
      <c r="C7925">
        <v>-2.0204289764390281E-2</v>
      </c>
    </row>
    <row r="7926" spans="1:3" x14ac:dyDescent="0.55000000000000004">
      <c r="A7926">
        <v>0.31781960036843604</v>
      </c>
      <c r="B7926">
        <v>-0.27837312873934078</v>
      </c>
      <c r="C7926">
        <v>-2.5518571255128533E-2</v>
      </c>
    </row>
    <row r="7927" spans="1:3" x14ac:dyDescent="0.55000000000000004">
      <c r="A7927">
        <v>0.3189517937968438</v>
      </c>
      <c r="B7927">
        <v>-0.37874893204286586</v>
      </c>
      <c r="C7927">
        <v>-2.6435778280857525E-2</v>
      </c>
    </row>
    <row r="7928" spans="1:3" x14ac:dyDescent="0.55000000000000004">
      <c r="A7928">
        <v>0.31907197009073318</v>
      </c>
      <c r="B7928">
        <v>-0.48167663813188544</v>
      </c>
      <c r="C7928">
        <v>-2.68394319101464E-2</v>
      </c>
    </row>
    <row r="7929" spans="1:3" x14ac:dyDescent="0.55000000000000004">
      <c r="A7929">
        <v>0.3181524576925055</v>
      </c>
      <c r="B7929">
        <v>-0.59124185128453899</v>
      </c>
      <c r="C7929">
        <v>-2.9871340943193953E-2</v>
      </c>
    </row>
    <row r="7930" spans="1:3" x14ac:dyDescent="0.55000000000000004">
      <c r="A7930">
        <v>0.31609909807993286</v>
      </c>
      <c r="B7930">
        <v>-0.70603962657562491</v>
      </c>
      <c r="C7930">
        <v>-2.9547797406229395E-2</v>
      </c>
    </row>
    <row r="7931" spans="1:3" x14ac:dyDescent="0.55000000000000004">
      <c r="A7931">
        <v>0.31292676986264456</v>
      </c>
      <c r="B7931">
        <v>-0.81141275702904148</v>
      </c>
      <c r="C7931">
        <v>-2.4993160385394099E-2</v>
      </c>
    </row>
    <row r="7932" spans="1:3" x14ac:dyDescent="0.55000000000000004">
      <c r="A7932">
        <v>0.30879573175057945</v>
      </c>
      <c r="B7932">
        <v>-0.89900974238916398</v>
      </c>
      <c r="C7932">
        <v>-2.0346894148830792E-2</v>
      </c>
    </row>
    <row r="7933" spans="1:3" x14ac:dyDescent="0.55000000000000004">
      <c r="A7933">
        <v>0.30388496260453957</v>
      </c>
      <c r="B7933">
        <v>-0.96959721758889528</v>
      </c>
      <c r="C7933">
        <v>-1.6189066099477317E-2</v>
      </c>
    </row>
    <row r="7934" spans="1:3" x14ac:dyDescent="0.55000000000000004">
      <c r="A7934">
        <v>0.29834858344923004</v>
      </c>
      <c r="B7934">
        <v>-1.0285296959218466</v>
      </c>
      <c r="C7934">
        <v>-1.4314287074928147E-2</v>
      </c>
    </row>
    <row r="7935" spans="1:3" x14ac:dyDescent="0.55000000000000004">
      <c r="A7935">
        <v>0.29225285009543911</v>
      </c>
      <c r="B7935">
        <v>-1.0874780065816252</v>
      </c>
      <c r="C7935">
        <v>-1.6197260885619756E-2</v>
      </c>
    </row>
    <row r="7936" spans="1:3" x14ac:dyDescent="0.55000000000000004">
      <c r="A7936">
        <v>0.28553664890286157</v>
      </c>
      <c r="B7936">
        <v>-1.1548498533271361</v>
      </c>
      <c r="C7936">
        <v>-1.8674295400876607E-2</v>
      </c>
    </row>
    <row r="7937" spans="1:3" x14ac:dyDescent="0.55000000000000004">
      <c r="A7937">
        <v>0.27810988227545286</v>
      </c>
      <c r="B7937">
        <v>-1.2295166024862159</v>
      </c>
      <c r="C7937">
        <v>-1.9973090292228896E-2</v>
      </c>
    </row>
    <row r="7938" spans="1:3" x14ac:dyDescent="0.55000000000000004">
      <c r="A7938">
        <v>0.26991956784920379</v>
      </c>
      <c r="B7938">
        <v>-1.3080806256934041</v>
      </c>
      <c r="C7938">
        <v>-2.0691517993065189E-2</v>
      </c>
    </row>
    <row r="7939" spans="1:3" x14ac:dyDescent="0.55000000000000004">
      <c r="A7939">
        <v>0.26093779686620766</v>
      </c>
      <c r="B7939">
        <v>-1.3886001441681499</v>
      </c>
      <c r="C7939">
        <v>-2.0985251403801149E-2</v>
      </c>
    </row>
    <row r="7940" spans="1:3" x14ac:dyDescent="0.55000000000000004">
      <c r="A7940">
        <v>0.25115026216147462</v>
      </c>
      <c r="B7940">
        <v>-1.4706756098902407</v>
      </c>
      <c r="C7940">
        <v>-2.1496873711152682E-2</v>
      </c>
    </row>
    <row r="7941" spans="1:3" x14ac:dyDescent="0.55000000000000004">
      <c r="A7941">
        <v>0.24054106849981807</v>
      </c>
      <c r="B7941">
        <v>-1.5528234097235352</v>
      </c>
      <c r="C7941">
        <v>-2.1022691419952159E-2</v>
      </c>
    </row>
    <row r="7942" spans="1:3" x14ac:dyDescent="0.55000000000000004">
      <c r="A7942">
        <v>0.22913328490845153</v>
      </c>
      <c r="B7942">
        <v>-1.6291450845970201</v>
      </c>
      <c r="C7942">
        <v>-1.8481281081851649E-2</v>
      </c>
    </row>
    <row r="7943" spans="1:3" x14ac:dyDescent="0.55000000000000004">
      <c r="A7943">
        <v>0.21700763663226408</v>
      </c>
      <c r="B7943">
        <v>-1.7009426238999363</v>
      </c>
      <c r="C7943">
        <v>-1.8681006342017997E-2</v>
      </c>
    </row>
    <row r="7944" spans="1:3" x14ac:dyDescent="0.55000000000000004">
      <c r="A7944">
        <v>0.20414496029319681</v>
      </c>
      <c r="B7944">
        <v>-1.7842496515410833</v>
      </c>
      <c r="C7944">
        <v>-2.4438573182385202E-2</v>
      </c>
    </row>
    <row r="7945" spans="1:3" x14ac:dyDescent="0.55000000000000004">
      <c r="A7945">
        <v>0.19034987610168064</v>
      </c>
      <c r="B7945">
        <v>-1.8856164537076405</v>
      </c>
      <c r="C7945">
        <v>-2.8028715723700304E-2</v>
      </c>
    </row>
    <row r="7946" spans="1:3" x14ac:dyDescent="0.55000000000000004">
      <c r="A7946">
        <v>0.17550670502455937</v>
      </c>
      <c r="B7946">
        <v>-1.9841230466719895</v>
      </c>
      <c r="C7946">
        <v>-2.2958133636728741E-2</v>
      </c>
    </row>
    <row r="7947" spans="1:3" x14ac:dyDescent="0.55000000000000004">
      <c r="A7947">
        <v>0.15978786077691423</v>
      </c>
      <c r="B7947">
        <v>-2.0585492414098923</v>
      </c>
      <c r="C7947">
        <v>-1.5564741486409468E-2</v>
      </c>
    </row>
    <row r="7948" spans="1:3" x14ac:dyDescent="0.55000000000000004">
      <c r="A7948">
        <v>0.14345062914412304</v>
      </c>
      <c r="B7948">
        <v>-2.1147912292053119</v>
      </c>
      <c r="C7948">
        <v>-1.3546018242068572E-2</v>
      </c>
    </row>
    <row r="7949" spans="1:3" x14ac:dyDescent="0.55000000000000004">
      <c r="A7949">
        <v>0.12658763270846154</v>
      </c>
      <c r="B7949">
        <v>-2.1656471106817334</v>
      </c>
      <c r="C7949">
        <v>-1.27769017767831E-2</v>
      </c>
    </row>
    <row r="7950" spans="1:3" x14ac:dyDescent="0.55000000000000004">
      <c r="A7950">
        <v>0.10925179035352643</v>
      </c>
      <c r="B7950">
        <v>-2.2030259637767253</v>
      </c>
      <c r="C7950">
        <v>-6.5703306740409109E-3</v>
      </c>
    </row>
    <row r="7951" spans="1:3" x14ac:dyDescent="0.55000000000000004">
      <c r="A7951">
        <v>9.167292372304181E-2</v>
      </c>
      <c r="B7951">
        <v>-2.2103309029118248</v>
      </c>
      <c r="C7951">
        <v>2.7893062769915817E-3</v>
      </c>
    </row>
    <row r="7952" spans="1:3" x14ac:dyDescent="0.55000000000000004">
      <c r="A7952">
        <v>7.4195474032742403E-2</v>
      </c>
      <c r="B7952">
        <v>-2.1844074713690205</v>
      </c>
      <c r="C7952">
        <v>1.0628618952203163E-2</v>
      </c>
    </row>
    <row r="7953" spans="1:3" x14ac:dyDescent="0.55000000000000004">
      <c r="A7953">
        <v>5.7118665890525409E-2</v>
      </c>
      <c r="B7953">
        <v>-2.1334336393112521</v>
      </c>
      <c r="C7953">
        <v>1.575535209219045E-2</v>
      </c>
    </row>
    <row r="7954" spans="1:3" x14ac:dyDescent="0.55000000000000004">
      <c r="A7954">
        <v>4.0635949327682434E-2</v>
      </c>
      <c r="B7954">
        <v>-2.0698570931353046</v>
      </c>
      <c r="C7954">
        <v>1.7151762905711999E-2</v>
      </c>
    </row>
    <row r="7955" spans="1:3" x14ac:dyDescent="0.55000000000000004">
      <c r="A7955">
        <v>2.480345591735247E-2</v>
      </c>
      <c r="B7955">
        <v>-2.0062681889569451</v>
      </c>
      <c r="C7955">
        <v>1.5761748573770058E-2</v>
      </c>
    </row>
    <row r="7956" spans="1:3" x14ac:dyDescent="0.55000000000000004">
      <c r="A7956">
        <v>9.5789079046742203E-3</v>
      </c>
      <c r="B7956">
        <v>-1.9472320813469122</v>
      </c>
      <c r="C7956">
        <v>1.4795242942810113E-2</v>
      </c>
    </row>
    <row r="7957" spans="1:3" x14ac:dyDescent="0.55000000000000004">
      <c r="A7957">
        <v>-5.0779148845100219E-3</v>
      </c>
      <c r="B7957">
        <v>-1.8923159564944823</v>
      </c>
      <c r="C7957">
        <v>1.362925232242281E-2</v>
      </c>
    </row>
    <row r="7958" spans="1:3" x14ac:dyDescent="0.55000000000000004">
      <c r="A7958">
        <v>-1.9220562202736612E-2</v>
      </c>
      <c r="B7958">
        <v>-1.8464364093466177</v>
      </c>
      <c r="C7958">
        <v>1.0117925290343562E-2</v>
      </c>
    </row>
    <row r="7959" spans="1:3" x14ac:dyDescent="0.55000000000000004">
      <c r="A7959">
        <v>-3.2976852998549036E-2</v>
      </c>
      <c r="B7959">
        <v>-1.8144283309657845</v>
      </c>
      <c r="C7959">
        <v>6.4494030641249148E-3</v>
      </c>
    </row>
    <row r="7960" spans="1:3" x14ac:dyDescent="0.55000000000000004">
      <c r="A7960">
        <v>-4.6478945963415931E-2</v>
      </c>
      <c r="B7960">
        <v>-1.7917007601324337</v>
      </c>
      <c r="C7960">
        <v>5.3143499552077249E-3</v>
      </c>
    </row>
    <row r="7961" spans="1:3" x14ac:dyDescent="0.55000000000000004">
      <c r="A7961">
        <v>-5.9776760508611193E-2</v>
      </c>
      <c r="B7961">
        <v>-1.7716367368113612</v>
      </c>
      <c r="C7961">
        <v>5.0707552834426215E-3</v>
      </c>
    </row>
    <row r="7962" spans="1:3" x14ac:dyDescent="0.55000000000000004">
      <c r="A7962">
        <v>-7.2889869912591179E-2</v>
      </c>
      <c r="B7962">
        <v>-1.7561915153198178</v>
      </c>
      <c r="C7962">
        <v>2.9236657784328418E-3</v>
      </c>
    </row>
    <row r="7963" spans="1:3" x14ac:dyDescent="0.55000000000000004">
      <c r="A7963">
        <v>-8.5896978459209378E-2</v>
      </c>
      <c r="B7963">
        <v>-1.7503550074387386</v>
      </c>
      <c r="C7963">
        <v>9.7301033719928199E-5</v>
      </c>
    </row>
    <row r="7964" spans="1:3" x14ac:dyDescent="0.55000000000000004">
      <c r="A7964">
        <v>-9.8895781598268132E-2</v>
      </c>
      <c r="B7964">
        <v>-1.7506456147519958</v>
      </c>
      <c r="C7964">
        <v>-2.4771889772470449E-4</v>
      </c>
    </row>
    <row r="7965" spans="1:3" x14ac:dyDescent="0.55000000000000004">
      <c r="A7965">
        <v>-0.11190406053895741</v>
      </c>
      <c r="B7965">
        <v>-1.7498285109970435</v>
      </c>
      <c r="C7965">
        <v>6.7065044790699986E-4</v>
      </c>
    </row>
    <row r="7966" spans="1:3" x14ac:dyDescent="0.55000000000000004">
      <c r="A7966">
        <v>-0.12489966794212952</v>
      </c>
      <c r="B7966">
        <v>-1.7500428326343058</v>
      </c>
      <c r="C7966">
        <v>-7.8158297236992022E-4</v>
      </c>
    </row>
    <row r="7967" spans="1:3" x14ac:dyDescent="0.55000000000000004">
      <c r="A7967">
        <v>-0.13793624375822208</v>
      </c>
      <c r="B7967">
        <v>-1.7591235340326101</v>
      </c>
      <c r="C7967">
        <v>-3.9185730308931542E-3</v>
      </c>
    </row>
    <row r="7968" spans="1:3" x14ac:dyDescent="0.55000000000000004">
      <c r="A7968">
        <v>-0.15112263957753941</v>
      </c>
      <c r="B7968">
        <v>-1.7767569537704386</v>
      </c>
      <c r="C7968">
        <v>-5.2084558189145203E-3</v>
      </c>
    </row>
    <row r="7969" spans="1:3" x14ac:dyDescent="0.55000000000000004">
      <c r="A7969">
        <v>-0.16450595668393192</v>
      </c>
      <c r="B7969">
        <v>-1.7939470166671965</v>
      </c>
      <c r="C7969">
        <v>-3.6890922642934336E-3</v>
      </c>
    </row>
    <row r="7970" spans="1:3" x14ac:dyDescent="0.55000000000000004">
      <c r="A7970">
        <v>-0.17803307219092104</v>
      </c>
      <c r="B7970">
        <v>-1.8025713635186147</v>
      </c>
      <c r="C7970">
        <v>-7.7485538136820662E-4</v>
      </c>
    </row>
    <row r="7971" spans="1:3" x14ac:dyDescent="0.55000000000000004">
      <c r="A7971">
        <v>-0.19159375280862401</v>
      </c>
      <c r="B7971">
        <v>-1.7984611841659681</v>
      </c>
      <c r="C7971">
        <v>2.9022774065475447E-3</v>
      </c>
    </row>
    <row r="7972" spans="1:3" x14ac:dyDescent="0.55000000000000004">
      <c r="A7972">
        <v>-0.20504644866938365</v>
      </c>
      <c r="B7972">
        <v>-1.7789200617090279</v>
      </c>
      <c r="C7972">
        <v>7.212175210916329E-3</v>
      </c>
    </row>
    <row r="7973" spans="1:3" x14ac:dyDescent="0.55000000000000004">
      <c r="A7973">
        <v>-0.2182289868207187</v>
      </c>
      <c r="B7973">
        <v>-1.7434478026290166</v>
      </c>
      <c r="C7973">
        <v>1.1148207335673456E-2</v>
      </c>
    </row>
    <row r="7974" spans="1:3" x14ac:dyDescent="0.55000000000000004">
      <c r="A7974">
        <v>-0.23098908654997141</v>
      </c>
      <c r="B7974">
        <v>-1.6930967491636761</v>
      </c>
      <c r="C7974">
        <v>1.4913414540796695E-2</v>
      </c>
    </row>
    <row r="7975" spans="1:3" x14ac:dyDescent="0.55000000000000004">
      <c r="A7975">
        <v>-0.24317890746987092</v>
      </c>
      <c r="B7975">
        <v>-1.6273153782986003</v>
      </c>
      <c r="C7975">
        <v>1.9134914064315084E-2</v>
      </c>
    </row>
    <row r="7976" spans="1:3" x14ac:dyDescent="0.55000000000000004">
      <c r="A7976">
        <v>-0.25464348975953954</v>
      </c>
      <c r="B7976">
        <v>-1.5483835259266885</v>
      </c>
      <c r="C7976">
        <v>2.1720081987399099E-2</v>
      </c>
    </row>
    <row r="7977" spans="1:3" x14ac:dyDescent="0.55000000000000004">
      <c r="A7977">
        <v>-0.26528715730601737</v>
      </c>
      <c r="B7977">
        <v>-1.4646035176551833</v>
      </c>
      <c r="C7977">
        <v>2.1644311527872748E-2</v>
      </c>
    </row>
    <row r="7978" spans="1:3" x14ac:dyDescent="0.55000000000000004">
      <c r="A7978">
        <v>-0.27510507600241407</v>
      </c>
      <c r="B7978">
        <v>-1.3820560810484632</v>
      </c>
      <c r="C7978">
        <v>2.1082104935232895E-2</v>
      </c>
    </row>
    <row r="7979" spans="1:3" x14ac:dyDescent="0.55000000000000004">
      <c r="A7979">
        <v>-0.28411518756456072</v>
      </c>
      <c r="B7979">
        <v>-1.3001109156712127</v>
      </c>
      <c r="C7979">
        <v>2.1332576937049989E-2</v>
      </c>
    </row>
    <row r="7980" spans="1:3" x14ac:dyDescent="0.55000000000000004">
      <c r="A7980">
        <v>-0.29230742621469469</v>
      </c>
      <c r="B7980">
        <v>-1.2152528476572497</v>
      </c>
      <c r="C7980">
        <v>2.2589818515311871E-2</v>
      </c>
    </row>
    <row r="7981" spans="1:3" x14ac:dyDescent="0.55000000000000004">
      <c r="A7981">
        <v>-0.29963521332342136</v>
      </c>
      <c r="B7981">
        <v>-1.1247289406926193</v>
      </c>
      <c r="C7981">
        <v>2.426520579350307E-2</v>
      </c>
    </row>
    <row r="7982" spans="1:3" x14ac:dyDescent="0.55000000000000004">
      <c r="A7982">
        <v>-0.30603713785171122</v>
      </c>
      <c r="B7982">
        <v>-1.0283693603973674</v>
      </c>
      <c r="C7982">
        <v>2.5610353365530011E-2</v>
      </c>
    </row>
    <row r="7983" spans="1:3" x14ac:dyDescent="0.55000000000000004">
      <c r="A7983">
        <v>-0.31145584804925608</v>
      </c>
      <c r="B7983">
        <v>-0.92493368990674141</v>
      </c>
      <c r="C7983">
        <v>2.7927778358396452E-2</v>
      </c>
    </row>
    <row r="7984" spans="1:3" x14ac:dyDescent="0.55000000000000004">
      <c r="A7984">
        <v>-0.3158070670012541</v>
      </c>
      <c r="B7984">
        <v>-0.81386818354290003</v>
      </c>
      <c r="C7984">
        <v>2.9559543776097007E-2</v>
      </c>
    </row>
    <row r="7985" spans="1:3" x14ac:dyDescent="0.55000000000000004">
      <c r="A7985">
        <v>-0.31904244047260599</v>
      </c>
      <c r="B7985">
        <v>-0.70535431627836798</v>
      </c>
      <c r="C7985">
        <v>2.660705418691129E-2</v>
      </c>
    </row>
    <row r="7986" spans="1:3" x14ac:dyDescent="0.55000000000000004">
      <c r="A7986">
        <v>-0.32126662049558224</v>
      </c>
      <c r="B7986">
        <v>-0.61264611807920855</v>
      </c>
      <c r="C7986">
        <v>2.1378555647022152E-2</v>
      </c>
    </row>
    <row r="7987" spans="1:3" x14ac:dyDescent="0.55000000000000004">
      <c r="A7987">
        <v>-0.32267388256983309</v>
      </c>
      <c r="B7987">
        <v>-0.54081504516679424</v>
      </c>
      <c r="C7987">
        <v>1.5801088717581541E-2</v>
      </c>
    </row>
    <row r="7988" spans="1:3" x14ac:dyDescent="0.55000000000000004">
      <c r="A7988">
        <v>-0.32348905190630306</v>
      </c>
      <c r="B7988">
        <v>-0.49536072693324501</v>
      </c>
      <c r="C7988">
        <v>7.7259911134480875E-3</v>
      </c>
    </row>
    <row r="7989" spans="1:3" x14ac:dyDescent="0.55000000000000004">
      <c r="A7989">
        <v>-0.32400766663463781</v>
      </c>
      <c r="B7989">
        <v>-0.47737836518350452</v>
      </c>
      <c r="C7989">
        <v>1.5816495437674988E-3</v>
      </c>
    </row>
    <row r="7990" spans="1:3" x14ac:dyDescent="0.55000000000000004">
      <c r="A7990">
        <v>-0.32445111736986326</v>
      </c>
      <c r="B7990">
        <v>-0.47161875494105615</v>
      </c>
      <c r="C7990">
        <v>1.3995151779966689E-3</v>
      </c>
    </row>
    <row r="7991" spans="1:3" x14ac:dyDescent="0.55000000000000004">
      <c r="A7991">
        <v>-0.32484886391257906</v>
      </c>
      <c r="B7991">
        <v>-0.46662695597802989</v>
      </c>
      <c r="C7991">
        <v>1.184231697275712E-3</v>
      </c>
    </row>
    <row r="7992" spans="1:3" x14ac:dyDescent="0.55000000000000004">
      <c r="A7992">
        <v>-0.32521615153643468</v>
      </c>
      <c r="B7992">
        <v>-0.46645129543210878</v>
      </c>
      <c r="C7992">
        <v>-1.0933100896560945E-3</v>
      </c>
    </row>
    <row r="7993" spans="1:3" x14ac:dyDescent="0.55000000000000004">
      <c r="A7993">
        <v>-0.32562080479944033</v>
      </c>
      <c r="B7993">
        <v>-0.46914261118032913</v>
      </c>
      <c r="C7993">
        <v>-2.9971048395693162E-4</v>
      </c>
    </row>
    <row r="7994" spans="1:3" x14ac:dyDescent="0.55000000000000004">
      <c r="A7994">
        <v>-0.32603788024786307</v>
      </c>
      <c r="B7994">
        <v>-0.46567273460353886</v>
      </c>
      <c r="C7994">
        <v>2.0957128528959926E-3</v>
      </c>
    </row>
    <row r="7995" spans="1:3" x14ac:dyDescent="0.55000000000000004">
      <c r="A7995">
        <v>-0.32639026909500529</v>
      </c>
      <c r="B7995">
        <v>-0.45776248403223779</v>
      </c>
      <c r="C7995">
        <v>1.9986197409451387E-3</v>
      </c>
    </row>
    <row r="7996" spans="1:3" x14ac:dyDescent="0.55000000000000004">
      <c r="A7996">
        <v>-0.32666962608625549</v>
      </c>
      <c r="B7996">
        <v>-0.44891912478687263</v>
      </c>
      <c r="C7996">
        <v>2.5786883570699543E-3</v>
      </c>
    </row>
    <row r="7997" spans="1:3" x14ac:dyDescent="0.55000000000000004">
      <c r="A7997">
        <v>-0.32684324787417141</v>
      </c>
      <c r="B7997">
        <v>-0.43126716317132963</v>
      </c>
      <c r="C7997">
        <v>6.5579377379316002E-3</v>
      </c>
    </row>
    <row r="7998" spans="1:3" x14ac:dyDescent="0.55000000000000004">
      <c r="A7998">
        <v>-0.32677495394957262</v>
      </c>
      <c r="B7998">
        <v>-0.40101639893194724</v>
      </c>
      <c r="C7998">
        <v>9.0998077275872349E-3</v>
      </c>
    </row>
    <row r="7999" spans="1:3" x14ac:dyDescent="0.55000000000000004">
      <c r="A7999">
        <v>-0.3263797893767898</v>
      </c>
      <c r="B7999">
        <v>-0.37058800044015028</v>
      </c>
      <c r="C7999">
        <v>6.6498809327631492E-3</v>
      </c>
    </row>
    <row r="8000" spans="1:3" x14ac:dyDescent="0.55000000000000004">
      <c r="A8000">
        <v>-0.32573243639123606</v>
      </c>
      <c r="B8000">
        <v>-0.34840339250726671</v>
      </c>
      <c r="C8000">
        <v>4.8328353886051582E-3</v>
      </c>
    </row>
    <row r="8001" spans="1:3" x14ac:dyDescent="0.55000000000000004">
      <c r="A8001">
        <v>-0.32488286009277384</v>
      </c>
      <c r="B8001">
        <v>-0.32118674903967626</v>
      </c>
      <c r="C8001">
        <v>9.2544541908930137E-3</v>
      </c>
    </row>
    <row r="8002" spans="1:3" x14ac:dyDescent="0.55000000000000004">
      <c r="A8002">
        <v>-0.32367699699703317</v>
      </c>
      <c r="B8002">
        <v>-0.27350903860875586</v>
      </c>
      <c r="C8002">
        <v>1.5423449758858728E-2</v>
      </c>
    </row>
    <row r="8003" spans="1:3" x14ac:dyDescent="0.55000000000000004">
      <c r="A8003">
        <v>-0.32189493653908924</v>
      </c>
      <c r="B8003">
        <v>-0.20818651745845462</v>
      </c>
      <c r="C8003">
        <v>1.8387378993885199E-2</v>
      </c>
    </row>
    <row r="8004" spans="1:3" x14ac:dyDescent="0.55000000000000004">
      <c r="A8004">
        <v>-0.31940594160559993</v>
      </c>
      <c r="B8004">
        <v>-0.12929745376193169</v>
      </c>
      <c r="C8004">
        <v>2.2445469710319226E-2</v>
      </c>
    </row>
    <row r="8005" spans="1:3" x14ac:dyDescent="0.55000000000000004">
      <c r="A8005">
        <v>-0.31604464319197584</v>
      </c>
      <c r="B8005">
        <v>-2.8403781745953663E-2</v>
      </c>
      <c r="C8005">
        <v>2.9776927813478925E-2</v>
      </c>
    </row>
    <row r="8006" spans="1:3" x14ac:dyDescent="0.55000000000000004">
      <c r="A8006">
        <v>-0.31155540485109173</v>
      </c>
      <c r="B8006">
        <v>9.2452626682380301E-2</v>
      </c>
      <c r="C8006">
        <v>3.2778149012780887E-2</v>
      </c>
    </row>
    <row r="8007" spans="1:3" x14ac:dyDescent="0.55000000000000004">
      <c r="A8007">
        <v>-0.30583642395927352</v>
      </c>
      <c r="B8007">
        <v>0.20900830313479757</v>
      </c>
      <c r="C8007">
        <v>2.7550876066110043E-2</v>
      </c>
    </row>
    <row r="8008" spans="1:3" x14ac:dyDescent="0.55000000000000004">
      <c r="A8008">
        <v>-0.29906267546338372</v>
      </c>
      <c r="B8008">
        <v>0.30377051533362254</v>
      </c>
      <c r="C8008">
        <v>2.149788801195671E-2</v>
      </c>
    </row>
    <row r="8009" spans="1:3" x14ac:dyDescent="0.55000000000000004">
      <c r="A8009">
        <v>-0.29144875516613333</v>
      </c>
      <c r="B8009">
        <v>0.38371820148495317</v>
      </c>
      <c r="C8009">
        <v>1.9882901921444252E-2</v>
      </c>
    </row>
    <row r="8010" spans="1:3" x14ac:dyDescent="0.55000000000000004">
      <c r="A8010">
        <v>-0.28307768863960103</v>
      </c>
      <c r="B8010">
        <v>0.45515604204483273</v>
      </c>
      <c r="C8010">
        <v>1.7093206028803952E-2</v>
      </c>
    </row>
    <row r="8011" spans="1:3" x14ac:dyDescent="0.55000000000000004">
      <c r="A8011">
        <v>-0.27406756073187583</v>
      </c>
      <c r="B8011">
        <v>0.50839940218747526</v>
      </c>
      <c r="C8011">
        <v>1.0465468993267755E-2</v>
      </c>
    </row>
    <row r="8012" spans="1:3" x14ac:dyDescent="0.55000000000000004">
      <c r="A8012">
        <v>-0.26464055543389031</v>
      </c>
      <c r="B8012">
        <v>0.54622107046213941</v>
      </c>
      <c r="C8012">
        <v>9.1109638611132533E-3</v>
      </c>
    </row>
    <row r="8013" spans="1:3" x14ac:dyDescent="0.55000000000000004">
      <c r="A8013">
        <v>-0.25483856843734187</v>
      </c>
      <c r="B8013">
        <v>0.59386265301804941</v>
      </c>
      <c r="C8013">
        <v>1.5548240360372251E-2</v>
      </c>
    </row>
    <row r="8014" spans="1:3" x14ac:dyDescent="0.55000000000000004">
      <c r="A8014">
        <v>-0.2444555728440844</v>
      </c>
      <c r="B8014">
        <v>0.65883784762425379</v>
      </c>
      <c r="C8014">
        <v>1.8082812748429173E-2</v>
      </c>
    </row>
    <row r="8015" spans="1:3" x14ac:dyDescent="0.55000000000000004">
      <c r="A8015">
        <v>-0.23340375595832011</v>
      </c>
      <c r="B8015">
        <v>0.72023166412109152</v>
      </c>
      <c r="C8015">
        <v>1.3694524982853304E-2</v>
      </c>
    </row>
    <row r="8016" spans="1:3" x14ac:dyDescent="0.55000000000000004">
      <c r="A8016">
        <v>-0.22181812831824713</v>
      </c>
      <c r="B8016">
        <v>0.76868722348403884</v>
      </c>
      <c r="C8016">
        <v>1.138599228575299E-2</v>
      </c>
    </row>
    <row r="8017" spans="1:3" x14ac:dyDescent="0.55000000000000004">
      <c r="A8017">
        <v>-0.20978933071566233</v>
      </c>
      <c r="B8017">
        <v>0.81192587720015286</v>
      </c>
      <c r="C8017">
        <v>1.0994263260889888E-2</v>
      </c>
    </row>
    <row r="8018" spans="1:3" x14ac:dyDescent="0.55000000000000004">
      <c r="A8018">
        <v>-0.19735051100341505</v>
      </c>
      <c r="B8018">
        <v>0.84830537281881035</v>
      </c>
      <c r="C8018">
        <v>7.8357034154338621E-3</v>
      </c>
    </row>
    <row r="8019" spans="1:3" x14ac:dyDescent="0.55000000000000004">
      <c r="A8019">
        <v>-0.18460522357373649</v>
      </c>
      <c r="B8019">
        <v>0.8761174553001817</v>
      </c>
      <c r="C8019">
        <v>6.5597844113629228E-3</v>
      </c>
    </row>
    <row r="8020" spans="1:3" x14ac:dyDescent="0.55000000000000004">
      <c r="A8020">
        <v>-0.17159387455623101</v>
      </c>
      <c r="B8020">
        <v>0.90691028442092247</v>
      </c>
      <c r="C8020">
        <v>9.37853293891696E-3</v>
      </c>
    </row>
    <row r="8021" spans="1:3" x14ac:dyDescent="0.55000000000000004">
      <c r="A8021">
        <v>-0.15823038732724218</v>
      </c>
      <c r="B8021">
        <v>0.94446857048062793</v>
      </c>
      <c r="C8021">
        <v>1.0061573717245299E-2</v>
      </c>
    </row>
    <row r="8022" spans="1:3" x14ac:dyDescent="0.55000000000000004">
      <c r="A8022">
        <v>-0.14449302370854855</v>
      </c>
      <c r="B8022">
        <v>0.97754431208803927</v>
      </c>
      <c r="C8022">
        <v>7.0583753549137559E-3</v>
      </c>
    </row>
    <row r="8023" spans="1:3" x14ac:dyDescent="0.55000000000000004">
      <c r="A8023">
        <v>-0.13048036642806782</v>
      </c>
      <c r="B8023">
        <v>1.0008505516202437</v>
      </c>
      <c r="C8023">
        <v>5.0048956244881674E-3</v>
      </c>
    </row>
    <row r="8024" spans="1:3" x14ac:dyDescent="0.55000000000000004">
      <c r="A8024">
        <v>-0.11626618222919077</v>
      </c>
      <c r="B8024">
        <v>1.0210967428253341</v>
      </c>
      <c r="C8024">
        <v>5.4744994092025632E-3</v>
      </c>
    </row>
    <row r="8025" spans="1:3" x14ac:dyDescent="0.55000000000000004">
      <c r="A8025">
        <v>-0.10184176143043117</v>
      </c>
      <c r="B8025">
        <v>1.0425673227324839</v>
      </c>
      <c r="C8025">
        <v>5.6386371887009795E-3</v>
      </c>
    </row>
    <row r="8026" spans="1:3" x14ac:dyDescent="0.55000000000000004">
      <c r="A8026">
        <v>-8.721021150268507E-2</v>
      </c>
      <c r="B8026">
        <v>1.0586150982959281</v>
      </c>
      <c r="C8026">
        <v>2.6676648627712608E-3</v>
      </c>
    </row>
    <row r="8027" spans="1:3" x14ac:dyDescent="0.55000000000000004">
      <c r="A8027">
        <v>-7.2480888420913936E-2</v>
      </c>
      <c r="B8027">
        <v>1.0599768652532773</v>
      </c>
      <c r="C8027">
        <v>-1.9628165411619499E-3</v>
      </c>
    </row>
    <row r="8028" spans="1:3" x14ac:dyDescent="0.55000000000000004">
      <c r="A8028">
        <v>-5.781661202317015E-2</v>
      </c>
      <c r="B8028">
        <v>1.0486464229820429</v>
      </c>
      <c r="C8028">
        <v>-3.9018016116508483E-3</v>
      </c>
    </row>
    <row r="8029" spans="1:3" x14ac:dyDescent="0.55000000000000004">
      <c r="A8029">
        <v>-4.3290888521557054E-2</v>
      </c>
      <c r="B8029">
        <v>1.0356796050150263</v>
      </c>
      <c r="C8029">
        <v>-2.8098018909456807E-3</v>
      </c>
    </row>
    <row r="8030" spans="1:3" x14ac:dyDescent="0.55000000000000004">
      <c r="A8030">
        <v>-2.8872655439636373E-2</v>
      </c>
      <c r="B8030">
        <v>1.02660174406626</v>
      </c>
      <c r="C8030">
        <v>-1.8888839003411821E-3</v>
      </c>
    </row>
    <row r="8031" spans="1:3" x14ac:dyDescent="0.55000000000000004">
      <c r="A8031">
        <v>-1.4530215422809547E-2</v>
      </c>
      <c r="B8031">
        <v>1.0180015356217129</v>
      </c>
      <c r="C8031">
        <v>-2.5625697459047839E-3</v>
      </c>
    </row>
    <row r="8032" spans="1:3" x14ac:dyDescent="0.55000000000000004">
      <c r="A8032">
        <v>-2.889257321157086E-4</v>
      </c>
      <c r="B8032">
        <v>1.0039460216819784</v>
      </c>
      <c r="C8032">
        <v>-4.7125409889474754E-3</v>
      </c>
    </row>
    <row r="8033" spans="1:3" x14ac:dyDescent="0.55000000000000004">
      <c r="A8033">
        <v>1.3774251652538351E-2</v>
      </c>
      <c r="B8033">
        <v>0.98224237253256097</v>
      </c>
      <c r="C8033">
        <v>-6.521231862717896E-3</v>
      </c>
    </row>
    <row r="8034" spans="1:3" x14ac:dyDescent="0.55000000000000004">
      <c r="A8034">
        <v>2.7600466948503662E-2</v>
      </c>
      <c r="B8034">
        <v>0.95990209164840223</v>
      </c>
      <c r="C8034">
        <v>-5.0420605203870166E-3</v>
      </c>
    </row>
    <row r="8035" spans="1:3" x14ac:dyDescent="0.55000000000000004">
      <c r="A8035">
        <v>4.1243741471341265E-2</v>
      </c>
      <c r="B8035">
        <v>0.94781511737290192</v>
      </c>
      <c r="C8035">
        <v>-1.214137344778771E-3</v>
      </c>
    </row>
    <row r="8036" spans="1:3" x14ac:dyDescent="0.55000000000000004">
      <c r="A8036">
        <v>5.4840146838545746E-2</v>
      </c>
      <c r="B8036">
        <v>0.94853549286193073</v>
      </c>
      <c r="C8036">
        <v>1.5870025047315631E-3</v>
      </c>
    </row>
    <row r="8037" spans="1:3" x14ac:dyDescent="0.55000000000000004">
      <c r="A8037">
        <v>6.8495918770373615E-2</v>
      </c>
      <c r="B8037">
        <v>0.95652677551037291</v>
      </c>
      <c r="C8037">
        <v>2.5492721580231653E-3</v>
      </c>
    </row>
    <row r="8038" spans="1:3" x14ac:dyDescent="0.55000000000000004">
      <c r="A8038">
        <v>8.2250776491051295E-2</v>
      </c>
      <c r="B8038">
        <v>0.96592079849864088</v>
      </c>
      <c r="C8038">
        <v>2.3130585812459617E-3</v>
      </c>
    </row>
    <row r="8039" spans="1:3" x14ac:dyDescent="0.55000000000000004">
      <c r="A8039">
        <v>9.6097382801741266E-2</v>
      </c>
      <c r="B8039">
        <v>0.97295087683629156</v>
      </c>
      <c r="C8039">
        <v>1.3256983222999477E-3</v>
      </c>
    </row>
    <row r="8040" spans="1:3" x14ac:dyDescent="0.55000000000000004">
      <c r="A8040">
        <v>0.10999719379829156</v>
      </c>
      <c r="B8040">
        <v>0.97429217118255629</v>
      </c>
      <c r="C8040">
        <v>-6.3144659027888461E-4</v>
      </c>
    </row>
    <row r="8041" spans="1:3" x14ac:dyDescent="0.55000000000000004">
      <c r="A8041">
        <v>0.1238743067761246</v>
      </c>
      <c r="B8041">
        <v>0.96621418861804165</v>
      </c>
      <c r="C8041">
        <v>-3.5497038054326099E-3</v>
      </c>
    </row>
    <row r="8042" spans="1:3" x14ac:dyDescent="0.55000000000000004">
      <c r="A8042">
        <v>0.13762543859225221</v>
      </c>
      <c r="B8042">
        <v>0.94982954154829335</v>
      </c>
      <c r="C8042">
        <v>-4.930962379737302E-3</v>
      </c>
    </row>
    <row r="8043" spans="1:3" x14ac:dyDescent="0.55000000000000004">
      <c r="A8043">
        <v>0.15119960920784298</v>
      </c>
      <c r="B8043">
        <v>0.93181162254630601</v>
      </c>
      <c r="C8043">
        <v>-4.395082652347275E-3</v>
      </c>
    </row>
    <row r="8044" spans="1:3" x14ac:dyDescent="0.55000000000000004">
      <c r="A8044">
        <v>0.16460245514424168</v>
      </c>
      <c r="B8044">
        <v>0.91146659054067125</v>
      </c>
      <c r="C8044">
        <v>-6.1354722159937154E-3</v>
      </c>
    </row>
    <row r="8045" spans="1:3" x14ac:dyDescent="0.55000000000000004">
      <c r="A8045">
        <v>0.17776520872350873</v>
      </c>
      <c r="B8045">
        <v>0.87888470261393625</v>
      </c>
      <c r="C8045">
        <v>-1.072885900902441E-2</v>
      </c>
    </row>
    <row r="8046" spans="1:3" x14ac:dyDescent="0.55000000000000004">
      <c r="A8046">
        <v>0.19052487009156022</v>
      </c>
      <c r="B8046">
        <v>0.83052044765952349</v>
      </c>
      <c r="C8046">
        <v>-1.4304399248953204E-2</v>
      </c>
    </row>
    <row r="8047" spans="1:3" x14ac:dyDescent="0.55000000000000004">
      <c r="A8047">
        <v>0.20274902526264782</v>
      </c>
      <c r="B8047">
        <v>0.77370039020913006</v>
      </c>
      <c r="C8047">
        <v>-1.5105568375474051E-2</v>
      </c>
    </row>
    <row r="8048" spans="1:3" x14ac:dyDescent="0.55000000000000004">
      <c r="A8048">
        <v>0.21440582433226396</v>
      </c>
      <c r="B8048">
        <v>0.7184098065691632</v>
      </c>
      <c r="C8048">
        <v>-1.3512746137966375E-2</v>
      </c>
    </row>
    <row r="8049" spans="1:3" x14ac:dyDescent="0.55000000000000004">
      <c r="A8049">
        <v>0.2255505141359557</v>
      </c>
      <c r="B8049">
        <v>0.6701210980617448</v>
      </c>
      <c r="C8049">
        <v>-1.1481409404175632E-2</v>
      </c>
    </row>
    <row r="8050" spans="1:3" x14ac:dyDescent="0.55000000000000004">
      <c r="A8050">
        <v>0.23625578256638763</v>
      </c>
      <c r="B8050">
        <v>0.62748421315871916</v>
      </c>
      <c r="C8050">
        <v>-1.0587371601531247E-2</v>
      </c>
    </row>
    <row r="8051" spans="1:3" x14ac:dyDescent="0.55000000000000004">
      <c r="A8051">
        <v>0.24656313726290194</v>
      </c>
      <c r="B8051">
        <v>0.5893305574520139</v>
      </c>
      <c r="C8051">
        <v>-9.1608973977986095E-3</v>
      </c>
    </row>
    <row r="8052" spans="1:3" x14ac:dyDescent="0.55000000000000004">
      <c r="A8052">
        <v>0.25652554664350957</v>
      </c>
      <c r="B8052">
        <v>0.55621790943372962</v>
      </c>
      <c r="C8052">
        <v>-7.9781543714996551E-3</v>
      </c>
    </row>
    <row r="8053" spans="1:3" x14ac:dyDescent="0.55000000000000004">
      <c r="A8053">
        <v>0.26617577283107274</v>
      </c>
      <c r="B8053">
        <v>0.52051226211162993</v>
      </c>
      <c r="C8053">
        <v>-1.0503029542630634E-2</v>
      </c>
    </row>
    <row r="8054" spans="1:3" x14ac:dyDescent="0.55000000000000004">
      <c r="A8054">
        <v>0.27542329669789639</v>
      </c>
      <c r="B8054">
        <v>0.4714397945118457</v>
      </c>
      <c r="C8054">
        <v>-1.4896798407568253E-2</v>
      </c>
    </row>
    <row r="8055" spans="1:3" x14ac:dyDescent="0.55000000000000004">
      <c r="A8055">
        <v>0.28411311401295314</v>
      </c>
      <c r="B8055">
        <v>0.40962838945408836</v>
      </c>
      <c r="C8055">
        <v>-1.7096682471188146E-2</v>
      </c>
    </row>
    <row r="8056" spans="1:3" x14ac:dyDescent="0.55000000000000004">
      <c r="A8056">
        <v>0.29215937723207885</v>
      </c>
      <c r="B8056">
        <v>0.34317520807718133</v>
      </c>
      <c r="C8056">
        <v>-1.7299374142117786E-2</v>
      </c>
    </row>
    <row r="8057" spans="1:3" x14ac:dyDescent="0.55000000000000004">
      <c r="A8057">
        <v>0.29954415675756524</v>
      </c>
      <c r="B8057">
        <v>0.27393299205271637</v>
      </c>
      <c r="C8057">
        <v>-1.8540282185245033E-2</v>
      </c>
    </row>
    <row r="8058" spans="1:3" x14ac:dyDescent="0.55000000000000004">
      <c r="A8058">
        <v>0.3062128519962008</v>
      </c>
      <c r="B8058">
        <v>0.19437442807331956</v>
      </c>
      <c r="C8058">
        <v>-2.2639098756471736E-2</v>
      </c>
    </row>
    <row r="8059" spans="1:3" x14ac:dyDescent="0.55000000000000004">
      <c r="A8059">
        <v>0.31202031103682237</v>
      </c>
      <c r="B8059">
        <v>0.10082948913282162</v>
      </c>
      <c r="C8059">
        <v>-2.5779606699272543E-2</v>
      </c>
    </row>
    <row r="8060" spans="1:3" x14ac:dyDescent="0.55000000000000004">
      <c r="A8060">
        <v>0.31686356345715344</v>
      </c>
      <c r="B8060">
        <v>6.6173488177755091E-3</v>
      </c>
      <c r="C8060">
        <v>-2.2984441082842425E-2</v>
      </c>
    </row>
    <row r="8061" spans="1:3" x14ac:dyDescent="0.55000000000000004">
      <c r="A8061">
        <v>0.32083857419441286</v>
      </c>
      <c r="B8061">
        <v>-7.1735041953973122E-2</v>
      </c>
      <c r="C8061">
        <v>-1.7570626604398072E-2</v>
      </c>
    </row>
    <row r="8062" spans="1:3" x14ac:dyDescent="0.55000000000000004">
      <c r="A8062">
        <v>0.32413336643477864</v>
      </c>
      <c r="B8062">
        <v>-0.13552326516665547</v>
      </c>
      <c r="C8062">
        <v>-1.5446052077114537E-2</v>
      </c>
    </row>
    <row r="8063" spans="1:3" x14ac:dyDescent="0.55000000000000004">
      <c r="A8063">
        <v>0.32683286027988795</v>
      </c>
      <c r="B8063">
        <v>-0.19646088530526687</v>
      </c>
      <c r="C8063">
        <v>-1.6095159174754719E-2</v>
      </c>
    </row>
    <row r="8064" spans="1:3" x14ac:dyDescent="0.55000000000000004">
      <c r="A8064">
        <v>0.32892012227353501</v>
      </c>
      <c r="B8064">
        <v>-0.26074078912419207</v>
      </c>
      <c r="C8064">
        <v>-1.7176012574171381E-2</v>
      </c>
    </row>
    <row r="8065" spans="1:3" x14ac:dyDescent="0.55000000000000004">
      <c r="A8065">
        <v>0.33035411427660494</v>
      </c>
      <c r="B8065">
        <v>-0.32915657347962696</v>
      </c>
      <c r="C8065">
        <v>-1.8235884090132385E-2</v>
      </c>
    </row>
    <row r="8066" spans="1:3" x14ac:dyDescent="0.55000000000000004">
      <c r="A8066">
        <v>0.33109622511514569</v>
      </c>
      <c r="B8066">
        <v>-0.40041310046134243</v>
      </c>
      <c r="C8066">
        <v>-1.864637625237044E-2</v>
      </c>
    </row>
    <row r="8067" spans="1:3" x14ac:dyDescent="0.55000000000000004">
      <c r="A8067">
        <v>0.33112967302913376</v>
      </c>
      <c r="B8067">
        <v>-0.4724992417602184</v>
      </c>
      <c r="C8067">
        <v>-1.8665291086592289E-2</v>
      </c>
    </row>
    <row r="8068" spans="1:3" x14ac:dyDescent="0.55000000000000004">
      <c r="A8068">
        <v>0.33044985619298078</v>
      </c>
      <c r="B8068">
        <v>-0.54576456775371462</v>
      </c>
      <c r="C8068">
        <v>-1.9256720297204922E-2</v>
      </c>
    </row>
    <row r="8069" spans="1:3" x14ac:dyDescent="0.55000000000000004">
      <c r="A8069">
        <v>0.32903695062248384</v>
      </c>
      <c r="B8069">
        <v>-0.62073572505599184</v>
      </c>
      <c r="C8069">
        <v>-1.954822654662387E-2</v>
      </c>
    </row>
    <row r="8070" spans="1:3" x14ac:dyDescent="0.55000000000000004">
      <c r="A8070">
        <v>0.32688370377798631</v>
      </c>
      <c r="B8070">
        <v>-0.69406890359275053</v>
      </c>
      <c r="C8070">
        <v>-1.8408905201180836E-2</v>
      </c>
    </row>
    <row r="8071" spans="1:3" x14ac:dyDescent="0.55000000000000004">
      <c r="A8071">
        <v>0.32402987025114716</v>
      </c>
      <c r="B8071">
        <v>-0.76238954972976525</v>
      </c>
      <c r="C8071">
        <v>-1.6953748078847516E-2</v>
      </c>
    </row>
    <row r="8072" spans="1:3" x14ac:dyDescent="0.55000000000000004">
      <c r="A8072">
        <v>0.32052632335422532</v>
      </c>
      <c r="B8072">
        <v>-0.82720311810880043</v>
      </c>
      <c r="C8072">
        <v>-1.6593647562475024E-2</v>
      </c>
    </row>
    <row r="8073" spans="1:3" x14ac:dyDescent="0.55000000000000004">
      <c r="A8073">
        <v>0.31638938223540614</v>
      </c>
      <c r="B8073">
        <v>-0.89140219410594068</v>
      </c>
      <c r="C8073">
        <v>-1.6635687839771471E-2</v>
      </c>
    </row>
    <row r="8074" spans="1:3" x14ac:dyDescent="0.55000000000000004">
      <c r="A8074">
        <v>0.31162022754206242</v>
      </c>
      <c r="B8074">
        <v>-0.95492469089584608</v>
      </c>
      <c r="C8074">
        <v>-1.6243451285438373E-2</v>
      </c>
    </row>
    <row r="8075" spans="1:3" x14ac:dyDescent="0.55000000000000004">
      <c r="A8075">
        <v>0.30623065810916122</v>
      </c>
      <c r="B8075">
        <v>-1.0176309921184103</v>
      </c>
      <c r="C8075">
        <v>-1.6213226365992383E-2</v>
      </c>
    </row>
    <row r="8076" spans="1:3" x14ac:dyDescent="0.55000000000000004">
      <c r="A8076">
        <v>0.30021959212179794</v>
      </c>
      <c r="B8076">
        <v>-1.0820307941470806</v>
      </c>
      <c r="C8076">
        <v>-1.7120004497708556E-2</v>
      </c>
    </row>
    <row r="8077" spans="1:3" x14ac:dyDescent="0.55000000000000004">
      <c r="A8077">
        <v>0.29355312633092367</v>
      </c>
      <c r="B8077">
        <v>-1.1508604405673817</v>
      </c>
      <c r="C8077">
        <v>-1.8506106485884188E-2</v>
      </c>
    </row>
    <row r="8078" spans="1:3" x14ac:dyDescent="0.55000000000000004">
      <c r="A8078">
        <v>0.2861828813585765</v>
      </c>
      <c r="B8078">
        <v>-1.2225753029114916</v>
      </c>
      <c r="C8078">
        <v>-1.8613387481046458E-2</v>
      </c>
    </row>
    <row r="8079" spans="1:3" x14ac:dyDescent="0.55000000000000004">
      <c r="A8079">
        <v>0.27811333822769557</v>
      </c>
      <c r="B8079">
        <v>-1.287473052017067</v>
      </c>
      <c r="C8079">
        <v>-1.4977579964903563E-2</v>
      </c>
    </row>
    <row r="8080" spans="1:3" x14ac:dyDescent="0.55000000000000004">
      <c r="A8080">
        <v>0.26947843124557874</v>
      </c>
      <c r="B8080">
        <v>-1.3346283656214566</v>
      </c>
      <c r="C8080">
        <v>-9.4299322526894391E-3</v>
      </c>
    </row>
    <row r="8081" spans="1:3" x14ac:dyDescent="0.55000000000000004">
      <c r="A8081">
        <v>0.26047385602046513</v>
      </c>
      <c r="B8081">
        <v>-1.3662971965989974</v>
      </c>
      <c r="C8081">
        <v>-6.9618022077354109E-3</v>
      </c>
    </row>
    <row r="8082" spans="1:3" x14ac:dyDescent="0.55000000000000004">
      <c r="A8082">
        <v>0.25119608158315598</v>
      </c>
      <c r="B8082">
        <v>-1.3935138822523045</v>
      </c>
      <c r="C8082">
        <v>-7.1255092070198981E-3</v>
      </c>
    </row>
    <row r="8083" spans="1:3" x14ac:dyDescent="0.55000000000000004">
      <c r="A8083">
        <v>0.24165580612280921</v>
      </c>
      <c r="B8083">
        <v>-1.4169105319089876</v>
      </c>
      <c r="C8083">
        <v>-4.9845579030645751E-3</v>
      </c>
    </row>
    <row r="8084" spans="1:3" x14ac:dyDescent="0.55000000000000004">
      <c r="A8084">
        <v>0.23193937048874277</v>
      </c>
      <c r="B8084">
        <v>-1.4251505566794449</v>
      </c>
      <c r="C8084">
        <v>7.1953472995009155E-4</v>
      </c>
    </row>
    <row r="8085" spans="1:3" x14ac:dyDescent="0.55000000000000004">
      <c r="A8085">
        <v>0.22225302561173643</v>
      </c>
      <c r="B8085">
        <v>-1.411925610997135</v>
      </c>
      <c r="C8085">
        <v>6.1256752505415967E-3</v>
      </c>
    </row>
    <row r="8086" spans="1:3" x14ac:dyDescent="0.55000000000000004">
      <c r="A8086">
        <v>0.21279293149268694</v>
      </c>
      <c r="B8086">
        <v>-1.3851963689487812</v>
      </c>
      <c r="C8086">
        <v>7.709336161649801E-3</v>
      </c>
    </row>
    <row r="8087" spans="1:3" x14ac:dyDescent="0.55000000000000004">
      <c r="A8087">
        <v>0.20362199871062936</v>
      </c>
      <c r="B8087">
        <v>-1.3589228323095717</v>
      </c>
      <c r="C8087">
        <v>5.889802885560104E-3</v>
      </c>
    </row>
    <row r="8088" spans="1:3" x14ac:dyDescent="0.55000000000000004">
      <c r="A8088">
        <v>0.19467353450173602</v>
      </c>
      <c r="B8088">
        <v>-1.3439140785961483</v>
      </c>
      <c r="C8088">
        <v>1.8787031772884261E-3</v>
      </c>
    </row>
    <row r="8089" spans="1:3" x14ac:dyDescent="0.55000000000000004">
      <c r="A8089">
        <v>0.18579774256543424</v>
      </c>
      <c r="B8089">
        <v>-1.3449206884674914</v>
      </c>
      <c r="C8089">
        <v>-2.3997227794328091E-3</v>
      </c>
    </row>
    <row r="8090" spans="1:3" x14ac:dyDescent="0.55000000000000004">
      <c r="A8090">
        <v>0.17684514939376772</v>
      </c>
      <c r="B8090">
        <v>-1.3544453282935107</v>
      </c>
      <c r="C8090">
        <v>-2.5302150187139164E-3</v>
      </c>
    </row>
    <row r="8091" spans="1:3" x14ac:dyDescent="0.55000000000000004">
      <c r="A8091">
        <v>0.16780866113512155</v>
      </c>
      <c r="B8091">
        <v>-1.3575482020078136</v>
      </c>
      <c r="C8091">
        <v>9.2417272352612997E-4</v>
      </c>
    </row>
    <row r="8092" spans="1:3" x14ac:dyDescent="0.55000000000000004">
      <c r="A8092">
        <v>0.15880297102617702</v>
      </c>
      <c r="B8092">
        <v>-1.3499614947831216</v>
      </c>
      <c r="C8092">
        <v>3.0026943699997541E-3</v>
      </c>
    </row>
    <row r="8093" spans="1:3" x14ac:dyDescent="0.55000000000000004">
      <c r="A8093">
        <v>0.1499106004788317</v>
      </c>
      <c r="B8093">
        <v>-1.3363886719963509</v>
      </c>
      <c r="C8093">
        <v>4.0225762235668724E-3</v>
      </c>
    </row>
    <row r="8094" spans="1:3" x14ac:dyDescent="0.55000000000000004">
      <c r="A8094">
        <v>0.1411723494215745</v>
      </c>
      <c r="B8094">
        <v>-1.3205624355019641</v>
      </c>
      <c r="C8094">
        <v>4.1690575726996441E-3</v>
      </c>
    </row>
    <row r="8095" spans="1:3" x14ac:dyDescent="0.55000000000000004">
      <c r="A8095">
        <v>0.13257929613530314</v>
      </c>
      <c r="B8095">
        <v>-1.3129597121994165</v>
      </c>
      <c r="C8095">
        <v>-2.3390058380341698E-4</v>
      </c>
    </row>
    <row r="8096" spans="1:3" x14ac:dyDescent="0.55000000000000004">
      <c r="A8096">
        <v>0.12397001349885166</v>
      </c>
      <c r="B8096">
        <v>-1.3262746480812182</v>
      </c>
      <c r="C8096">
        <v>-6.6578881748931397E-3</v>
      </c>
    </row>
    <row r="8097" spans="1:3" x14ac:dyDescent="0.55000000000000004">
      <c r="A8097">
        <v>0.11511871158156615</v>
      </c>
      <c r="B8097">
        <v>-1.3563079347611862</v>
      </c>
      <c r="C8097">
        <v>-8.8872912660840995E-3</v>
      </c>
    </row>
    <row r="8098" spans="1:3" x14ac:dyDescent="0.55000000000000004">
      <c r="A8098">
        <v>0.10593560838949355</v>
      </c>
      <c r="B8098">
        <v>-1.3883873228245776</v>
      </c>
      <c r="C8098">
        <v>-7.716946861965287E-3</v>
      </c>
    </row>
    <row r="8099" spans="1:3" x14ac:dyDescent="0.55000000000000004">
      <c r="A8099">
        <v>9.6451144229687674E-2</v>
      </c>
      <c r="B8099">
        <v>-1.4170119113009314</v>
      </c>
      <c r="C8099">
        <v>-7.0990927220688288E-3</v>
      </c>
    </row>
    <row r="8100" spans="1:3" x14ac:dyDescent="0.55000000000000004">
      <c r="A8100">
        <v>8.6694351977052997E-2</v>
      </c>
      <c r="B8100">
        <v>-1.4416011252416452</v>
      </c>
      <c r="C8100">
        <v>-5.6282436861680961E-3</v>
      </c>
    </row>
    <row r="8101" spans="1:3" x14ac:dyDescent="0.55000000000000004">
      <c r="A8101">
        <v>7.6731777441153226E-2</v>
      </c>
      <c r="B8101">
        <v>-1.4539284779582866</v>
      </c>
      <c r="C8101">
        <v>-7.5237366199003872E-4</v>
      </c>
    </row>
    <row r="8102" spans="1:3" x14ac:dyDescent="0.55000000000000004">
      <c r="A8102">
        <v>6.6736438447165952E-2</v>
      </c>
      <c r="B8102">
        <v>-1.4489793262382074</v>
      </c>
      <c r="C8102">
        <v>3.3140463949502658E-3</v>
      </c>
    </row>
    <row r="8103" spans="1:3" x14ac:dyDescent="0.55000000000000004">
      <c r="A8103">
        <v>5.6848655001960936E-2</v>
      </c>
      <c r="B8103">
        <v>-1.4385800597822818</v>
      </c>
      <c r="C8103">
        <v>2.0685966981788817E-3</v>
      </c>
    </row>
    <row r="8104" spans="1:3" x14ac:dyDescent="0.55000000000000004">
      <c r="A8104">
        <v>4.7033058098616361E-2</v>
      </c>
      <c r="B8104">
        <v>-1.4365380672009336</v>
      </c>
      <c r="C8104">
        <v>-1.0116647202553408E-3</v>
      </c>
    </row>
    <row r="8105" spans="1:3" x14ac:dyDescent="0.55000000000000004">
      <c r="A8105">
        <v>3.7184361684939007E-2</v>
      </c>
      <c r="B8105">
        <v>-1.4421999801952341</v>
      </c>
      <c r="C8105">
        <v>-1.918932067684836E-3</v>
      </c>
    </row>
    <row r="8106" spans="1:3" x14ac:dyDescent="0.55000000000000004">
      <c r="A8106">
        <v>2.7264319659889739E-2</v>
      </c>
      <c r="B8106">
        <v>-1.4480294356824657</v>
      </c>
      <c r="C8106">
        <v>-1.0983844370933986E-3</v>
      </c>
    </row>
    <row r="8107" spans="1:3" x14ac:dyDescent="0.55000000000000004">
      <c r="A8107">
        <v>1.7306223771956199E-2</v>
      </c>
      <c r="B8107">
        <v>-1.4466250700621182</v>
      </c>
      <c r="C8107">
        <v>1.8252817561138499E-3</v>
      </c>
    </row>
    <row r="8108" spans="1:3" x14ac:dyDescent="0.55000000000000004">
      <c r="A8108">
        <v>7.4194596322398618E-3</v>
      </c>
      <c r="B8108">
        <v>-1.4323582795315535</v>
      </c>
      <c r="C8108">
        <v>5.5591853922115344E-3</v>
      </c>
    </row>
    <row r="8109" spans="1:3" x14ac:dyDescent="0.55000000000000004">
      <c r="A8109">
        <v>-2.2721723205303005E-3</v>
      </c>
      <c r="B8109">
        <v>-1.4127091835215979</v>
      </c>
      <c r="C8109">
        <v>4.611154157454932E-3</v>
      </c>
    </row>
    <row r="8110" spans="1:3" x14ac:dyDescent="0.55000000000000004">
      <c r="A8110">
        <v>-1.18024390490545E-2</v>
      </c>
      <c r="B8110">
        <v>-1.4036006495433375</v>
      </c>
      <c r="C8110">
        <v>1.0340794309387859E-4</v>
      </c>
    </row>
    <row r="8111" spans="1:3" x14ac:dyDescent="0.55000000000000004">
      <c r="A8111">
        <v>-2.1313589274005625E-2</v>
      </c>
      <c r="B8111">
        <v>-1.4018195290467212</v>
      </c>
      <c r="C8111">
        <v>8.1849707585865449E-4</v>
      </c>
    </row>
    <row r="8112" spans="1:3" x14ac:dyDescent="0.55000000000000004">
      <c r="A8112">
        <v>-3.0779135487967242E-2</v>
      </c>
      <c r="B8112">
        <v>-1.387611078815987</v>
      </c>
      <c r="C8112">
        <v>6.5357732299044062E-3</v>
      </c>
    </row>
    <row r="8113" spans="1:3" x14ac:dyDescent="0.55000000000000004">
      <c r="A8113">
        <v>-4.0009100731802055E-2</v>
      </c>
      <c r="B8113">
        <v>-1.3577257850776141</v>
      </c>
      <c r="C8113">
        <v>8.9328053096261288E-3</v>
      </c>
    </row>
    <row r="8114" spans="1:3" x14ac:dyDescent="0.55000000000000004">
      <c r="A8114">
        <v>-4.8911314048176752E-2</v>
      </c>
      <c r="B8114">
        <v>-1.3260409510592737</v>
      </c>
      <c r="C8114">
        <v>7.467212298210543E-3</v>
      </c>
    </row>
    <row r="8115" spans="1:3" x14ac:dyDescent="0.55000000000000004">
      <c r="A8115">
        <v>-5.7533264889435012E-2</v>
      </c>
      <c r="B8115">
        <v>-1.3027388395269439</v>
      </c>
      <c r="C8115">
        <v>4.5939220352934499E-3</v>
      </c>
    </row>
    <row r="8116" spans="1:3" x14ac:dyDescent="0.55000000000000004">
      <c r="A8116">
        <v>-6.5987731769909033E-2</v>
      </c>
      <c r="B8116">
        <v>-1.2927271486552814</v>
      </c>
      <c r="C8116">
        <v>5.8811257736832753E-4</v>
      </c>
    </row>
    <row r="8117" spans="1:3" x14ac:dyDescent="0.55000000000000004">
      <c r="A8117">
        <v>-7.440815967664649E-2</v>
      </c>
      <c r="B8117">
        <v>-1.2891779167982971</v>
      </c>
      <c r="C8117">
        <v>1.2489639531618837E-3</v>
      </c>
    </row>
    <row r="8118" spans="1:3" x14ac:dyDescent="0.55000000000000004">
      <c r="A8118">
        <v>-8.2768147744608347E-2</v>
      </c>
      <c r="B8118">
        <v>-1.2745282279422052</v>
      </c>
      <c r="C8118">
        <v>6.3336907342562542E-3</v>
      </c>
    </row>
    <row r="8119" spans="1:3" x14ac:dyDescent="0.55000000000000004">
      <c r="A8119">
        <v>-9.0913937851227922E-2</v>
      </c>
      <c r="B8119">
        <v>-1.2537226967897659</v>
      </c>
      <c r="C8119">
        <v>4.4352177297392638E-3</v>
      </c>
    </row>
    <row r="8120" spans="1:3" x14ac:dyDescent="0.55000000000000004">
      <c r="A8120">
        <v>-9.8913795612987826E-2</v>
      </c>
      <c r="B8120">
        <v>-1.2508589738516211</v>
      </c>
      <c r="C8120">
        <v>-2.9529594801819409E-3</v>
      </c>
    </row>
    <row r="8121" spans="1:3" x14ac:dyDescent="0.55000000000000004">
      <c r="A8121">
        <v>-0.10700607439514641</v>
      </c>
      <c r="B8121">
        <v>-1.2622546656379634</v>
      </c>
      <c r="C8121">
        <v>-2.9454317135769823E-3</v>
      </c>
    </row>
    <row r="8122" spans="1:3" x14ac:dyDescent="0.55000000000000004">
      <c r="A8122">
        <v>-0.1151924827787387</v>
      </c>
      <c r="B8122">
        <v>-1.259407809436349</v>
      </c>
      <c r="C8122">
        <v>4.4189597682428323E-3</v>
      </c>
    </row>
    <row r="8123" spans="1:3" x14ac:dyDescent="0.55000000000000004">
      <c r="A8123">
        <v>-0.12321802063235603</v>
      </c>
      <c r="B8123">
        <v>-1.229802009581082</v>
      </c>
      <c r="C8123">
        <v>1.0904953200321858E-2</v>
      </c>
    </row>
    <row r="8124" spans="1:3" x14ac:dyDescent="0.55000000000000004">
      <c r="A8124">
        <v>-0.13084263947215752</v>
      </c>
      <c r="B8124">
        <v>-1.1834863072478554</v>
      </c>
      <c r="C8124">
        <v>1.3067977613977636E-2</v>
      </c>
    </row>
    <row r="8125" spans="1:3" x14ac:dyDescent="0.55000000000000004">
      <c r="A8125">
        <v>-0.13798198127909794</v>
      </c>
      <c r="B8125">
        <v>-1.1362035535353388</v>
      </c>
      <c r="C8125">
        <v>1.1405497392500972E-2</v>
      </c>
    </row>
    <row r="8126" spans="1:3" x14ac:dyDescent="0.55000000000000004">
      <c r="A8126">
        <v>-0.14468354202256803</v>
      </c>
      <c r="B8126">
        <v>-1.0933718128409813</v>
      </c>
      <c r="C8126">
        <v>1.07641406480567E-2</v>
      </c>
    </row>
    <row r="8127" spans="1:3" x14ac:dyDescent="0.55000000000000004">
      <c r="A8127">
        <v>-0.15096275367640954</v>
      </c>
      <c r="B8127">
        <v>-1.0464000142341057</v>
      </c>
      <c r="C8127">
        <v>1.3548384510781551E-2</v>
      </c>
    </row>
    <row r="8128" spans="1:3" x14ac:dyDescent="0.55000000000000004">
      <c r="A8128">
        <v>-0.15673419233489896</v>
      </c>
      <c r="B8128">
        <v>-0.99346782321248162</v>
      </c>
      <c r="C8128">
        <v>1.3849229889644999E-2</v>
      </c>
    </row>
    <row r="8129" spans="1:3" x14ac:dyDescent="0.55000000000000004">
      <c r="A8129">
        <v>-0.16199194175720083</v>
      </c>
      <c r="B8129">
        <v>-0.94731112082044111</v>
      </c>
      <c r="C8129">
        <v>1.0041402818450512E-2</v>
      </c>
    </row>
    <row r="8130" spans="1:3" x14ac:dyDescent="0.55000000000000004">
      <c r="A8130">
        <v>-0.16686436574627583</v>
      </c>
      <c r="B8130">
        <v>-0.91443098958619085</v>
      </c>
      <c r="C8130">
        <v>6.9772986485527235E-3</v>
      </c>
    </row>
    <row r="8131" spans="1:3" x14ac:dyDescent="0.55000000000000004">
      <c r="A8131">
        <v>-0.17147230684955667</v>
      </c>
      <c r="B8131">
        <v>-0.89260667452164921</v>
      </c>
      <c r="C8131">
        <v>4.3189306809201956E-3</v>
      </c>
    </row>
    <row r="8132" spans="1:3" x14ac:dyDescent="0.55000000000000004">
      <c r="A8132">
        <v>-0.17592086168269744</v>
      </c>
      <c r="B8132">
        <v>-0.88115558844419895</v>
      </c>
      <c r="C8132">
        <v>1.6081325061658789E-3</v>
      </c>
    </row>
    <row r="8133" spans="1:3" x14ac:dyDescent="0.55000000000000004">
      <c r="A8133">
        <v>-0.18030136644181974</v>
      </c>
      <c r="B8133">
        <v>-0.87388598294641606</v>
      </c>
      <c r="C8133">
        <v>2.1546032587320954E-3</v>
      </c>
    </row>
    <row r="8134" spans="1:3" x14ac:dyDescent="0.55000000000000004">
      <c r="A8134">
        <v>-0.18460168802409629</v>
      </c>
      <c r="B8134">
        <v>-0.86293667053568968</v>
      </c>
      <c r="C8134">
        <v>3.5127427095527882E-3</v>
      </c>
    </row>
    <row r="8135" spans="1:3" x14ac:dyDescent="0.55000000000000004">
      <c r="A8135">
        <v>-0.18878265458237065</v>
      </c>
      <c r="B8135">
        <v>-0.85209722914742758</v>
      </c>
      <c r="C8135">
        <v>2.0977341994855496E-3</v>
      </c>
    </row>
    <row r="8136" spans="1:3" x14ac:dyDescent="0.55000000000000004">
      <c r="A8136">
        <v>-0.19288821140000803</v>
      </c>
      <c r="B8136">
        <v>-0.84695969038649099</v>
      </c>
      <c r="C8136">
        <v>5.6144735379425005E-4</v>
      </c>
    </row>
    <row r="8137" spans="1:3" x14ac:dyDescent="0.55000000000000004">
      <c r="A8137">
        <v>-0.19697382669604258</v>
      </c>
      <c r="B8137">
        <v>-0.84571105884192621</v>
      </c>
      <c r="C8137">
        <v>8.4842265545695633E-5</v>
      </c>
    </row>
    <row r="8138" spans="1:3" x14ac:dyDescent="0.55000000000000004">
      <c r="A8138">
        <v>-0.20106306357991052</v>
      </c>
      <c r="B8138">
        <v>-0.84668129237674039</v>
      </c>
      <c r="C8138">
        <v>-5.8703353615342942E-4</v>
      </c>
    </row>
    <row r="8139" spans="1:3" x14ac:dyDescent="0.55000000000000004">
      <c r="A8139">
        <v>-0.2051790997289846</v>
      </c>
      <c r="B8139">
        <v>-0.8496141264743764</v>
      </c>
      <c r="C8139">
        <v>-9.3099653508675302E-4</v>
      </c>
    </row>
    <row r="8140" spans="1:3" x14ac:dyDescent="0.55000000000000004">
      <c r="A8140">
        <v>-0.20933801202835672</v>
      </c>
      <c r="B8140">
        <v>-0.85447339947866774</v>
      </c>
      <c r="C8140">
        <v>-1.5841551234491516E-3</v>
      </c>
    </row>
    <row r="8141" spans="1:3" x14ac:dyDescent="0.55000000000000004">
      <c r="A8141">
        <v>-0.21356258431589162</v>
      </c>
      <c r="B8141">
        <v>-0.86067888613869115</v>
      </c>
      <c r="C8141">
        <v>-1.6277944935402099E-3</v>
      </c>
    </row>
    <row r="8142" spans="1:3" x14ac:dyDescent="0.55000000000000004">
      <c r="A8142">
        <v>-0.21784209183812411</v>
      </c>
      <c r="B8142">
        <v>-0.85962224350760053</v>
      </c>
      <c r="C8142">
        <v>2.1747109692600145E-3</v>
      </c>
    </row>
    <row r="8143" spans="1:3" x14ac:dyDescent="0.55000000000000004">
      <c r="A8143">
        <v>-0.22203895218057015</v>
      </c>
      <c r="B8143">
        <v>-0.84137301812022636</v>
      </c>
      <c r="C8143">
        <v>7.2710578647845981E-3</v>
      </c>
    </row>
    <row r="8144" spans="1:3" x14ac:dyDescent="0.55000000000000004">
      <c r="A8144">
        <v>-0.22597268493622927</v>
      </c>
      <c r="B8144">
        <v>-0.80954666668689468</v>
      </c>
      <c r="C8144">
        <v>9.2022089226541422E-3</v>
      </c>
    </row>
    <row r="8145" spans="1:3" x14ac:dyDescent="0.55000000000000004">
      <c r="A8145">
        <v>-0.22956309355928775</v>
      </c>
      <c r="B8145">
        <v>-0.77383646427775954</v>
      </c>
      <c r="C8145">
        <v>9.2813326969810248E-3</v>
      </c>
    </row>
    <row r="8146" spans="1:3" x14ac:dyDescent="0.55000000000000004">
      <c r="A8146">
        <v>-0.23280149529404207</v>
      </c>
      <c r="B8146">
        <v>-0.73808413341905732</v>
      </c>
      <c r="C8146">
        <v>9.2240145383720787E-3</v>
      </c>
    </row>
    <row r="8147" spans="1:3" x14ac:dyDescent="0.55000000000000004">
      <c r="A8147">
        <v>-0.235689876173795</v>
      </c>
      <c r="B8147">
        <v>-0.7021722497463796</v>
      </c>
      <c r="C8147">
        <v>9.363916969225089E-3</v>
      </c>
    </row>
    <row r="8148" spans="1:3" x14ac:dyDescent="0.55000000000000004">
      <c r="A8148">
        <v>-0.23821867337694036</v>
      </c>
      <c r="B8148">
        <v>-0.66354775366933161</v>
      </c>
      <c r="C8148">
        <v>1.0628058225934304E-2</v>
      </c>
    </row>
    <row r="8149" spans="1:3" x14ac:dyDescent="0.55000000000000004">
      <c r="A8149">
        <v>-0.24034801663340469</v>
      </c>
      <c r="B8149">
        <v>-0.62264534774715674</v>
      </c>
      <c r="C8149">
        <v>1.0542959332127224E-2</v>
      </c>
    </row>
    <row r="8150" spans="1:3" x14ac:dyDescent="0.55000000000000004">
      <c r="A8150">
        <v>-0.24208703693616757</v>
      </c>
      <c r="B8150">
        <v>-0.58722725414833798</v>
      </c>
      <c r="C8150">
        <v>7.7893872511122994E-3</v>
      </c>
    </row>
    <row r="8151" spans="1:3" x14ac:dyDescent="0.55000000000000004">
      <c r="A8151">
        <v>-0.24352199397332414</v>
      </c>
      <c r="B8151">
        <v>-0.55697130708329556</v>
      </c>
      <c r="C8151">
        <v>7.871040836383781E-3</v>
      </c>
    </row>
    <row r="8152" spans="1:3" x14ac:dyDescent="0.55000000000000004">
      <c r="A8152">
        <v>-0.24464252965900307</v>
      </c>
      <c r="B8152">
        <v>-0.51718860195976879</v>
      </c>
      <c r="C8152">
        <v>1.2720421442874408E-2</v>
      </c>
    </row>
    <row r="8153" spans="1:3" x14ac:dyDescent="0.55000000000000004">
      <c r="A8153">
        <v>-0.24528358936762609</v>
      </c>
      <c r="B8153">
        <v>-0.4611262357743387</v>
      </c>
      <c r="C8153">
        <v>1.6297366437782991E-2</v>
      </c>
    </row>
    <row r="8154" spans="1:3" x14ac:dyDescent="0.55000000000000004">
      <c r="A8154">
        <v>-0.24531464578863535</v>
      </c>
      <c r="B8154">
        <v>-0.39804198443603389</v>
      </c>
      <c r="C8154">
        <v>1.6354937567550756E-2</v>
      </c>
    </row>
    <row r="8155" spans="1:3" x14ac:dyDescent="0.55000000000000004">
      <c r="A8155">
        <v>-0.24471950968455494</v>
      </c>
      <c r="B8155">
        <v>-0.33444210063302537</v>
      </c>
      <c r="C8155">
        <v>1.6564256947464013E-2</v>
      </c>
    </row>
    <row r="8156" spans="1:3" x14ac:dyDescent="0.55000000000000004">
      <c r="A8156">
        <v>-0.24348936013938272</v>
      </c>
      <c r="B8156">
        <v>-0.26916698347439433</v>
      </c>
      <c r="C8156">
        <v>1.7222035577707327E-2</v>
      </c>
    </row>
    <row r="8157" spans="1:3" x14ac:dyDescent="0.55000000000000004">
      <c r="A8157">
        <v>-0.24160813475202356</v>
      </c>
      <c r="B8157">
        <v>-0.2051832673776483</v>
      </c>
      <c r="C8157">
        <v>1.5895829896798899E-2</v>
      </c>
    </row>
    <row r="8158" spans="1:3" x14ac:dyDescent="0.55000000000000004">
      <c r="A8158">
        <v>-0.23912066232881637</v>
      </c>
      <c r="B8158">
        <v>-0.14684414390297262</v>
      </c>
      <c r="C8158">
        <v>1.4300403785745442E-2</v>
      </c>
    </row>
    <row r="8159" spans="1:3" x14ac:dyDescent="0.55000000000000004">
      <c r="A8159">
        <v>-0.23607834632870195</v>
      </c>
      <c r="B8159">
        <v>-8.9967092605627547E-2</v>
      </c>
      <c r="C8159">
        <v>1.5139063759464224E-2</v>
      </c>
    </row>
    <row r="8160" spans="1:3" x14ac:dyDescent="0.55000000000000004">
      <c r="A8160">
        <v>-0.23245662310171858</v>
      </c>
      <c r="B8160">
        <v>-2.9301449768010725E-2</v>
      </c>
      <c r="C8160">
        <v>1.626137249189024E-2</v>
      </c>
    </row>
    <row r="8161" spans="1:3" x14ac:dyDescent="0.55000000000000004">
      <c r="A8161">
        <v>-0.22822052664850778</v>
      </c>
      <c r="B8161">
        <v>3.1705708625820811E-2</v>
      </c>
      <c r="C8161">
        <v>1.5315831645703723E-2</v>
      </c>
    </row>
    <row r="8162" spans="1:3" x14ac:dyDescent="0.55000000000000004">
      <c r="A8162">
        <v>-0.22339885799984779</v>
      </c>
      <c r="B8162">
        <v>8.8792267568375466E-2</v>
      </c>
      <c r="C8162">
        <v>1.4232076709655832E-2</v>
      </c>
    </row>
    <row r="8163" spans="1:3" x14ac:dyDescent="0.55000000000000004">
      <c r="A8163">
        <v>-0.21802945911731991</v>
      </c>
      <c r="B8163">
        <v>0.14341179741844243</v>
      </c>
      <c r="C8163">
        <v>1.4038901473608636E-2</v>
      </c>
    </row>
    <row r="8164" spans="1:3" x14ac:dyDescent="0.55000000000000004">
      <c r="A8164">
        <v>-0.2121264822991363</v>
      </c>
      <c r="B8164">
        <v>0.19557776041227007</v>
      </c>
      <c r="C8164">
        <v>1.2962114568745213E-2</v>
      </c>
    </row>
    <row r="8165" spans="1:3" x14ac:dyDescent="0.55000000000000004">
      <c r="A8165">
        <v>-0.2057287513649248</v>
      </c>
      <c r="B8165">
        <v>0.24316717338673211</v>
      </c>
      <c r="C8165">
        <v>1.1670086763792067E-2</v>
      </c>
    </row>
    <row r="8166" spans="1:3" x14ac:dyDescent="0.55000000000000004">
      <c r="A8166">
        <v>-0.19887859495783486</v>
      </c>
      <c r="B8166">
        <v>0.28886052561413494</v>
      </c>
      <c r="C8166">
        <v>1.1980716666540676E-2</v>
      </c>
    </row>
    <row r="8167" spans="1:3" x14ac:dyDescent="0.55000000000000004">
      <c r="A8167">
        <v>-0.19157293328463609</v>
      </c>
      <c r="B8167">
        <v>0.3337993918118311</v>
      </c>
      <c r="C8167">
        <v>1.1279566044482183E-2</v>
      </c>
    </row>
    <row r="8168" spans="1:3" x14ac:dyDescent="0.55000000000000004">
      <c r="A8168">
        <v>-0.18384905913350136</v>
      </c>
      <c r="B8168">
        <v>0.36854412881969989</v>
      </c>
      <c r="C8168">
        <v>6.7042522825720681E-3</v>
      </c>
    </row>
    <row r="8169" spans="1:3" x14ac:dyDescent="0.55000000000000004">
      <c r="A8169">
        <v>-0.17587199270027765</v>
      </c>
      <c r="B8169">
        <v>0.38412340146735302</v>
      </c>
      <c r="C8169">
        <v>1.359553435674888E-3</v>
      </c>
    </row>
    <row r="8170" spans="1:3" x14ac:dyDescent="0.55000000000000004">
      <c r="A8170">
        <v>-0.16783424169974615</v>
      </c>
      <c r="B8170">
        <v>0.38498217540914514</v>
      </c>
      <c r="C8170">
        <v>-9.150534658031983E-4</v>
      </c>
    </row>
    <row r="8171" spans="1:3" x14ac:dyDescent="0.55000000000000004">
      <c r="A8171">
        <v>-0.15982602250320957</v>
      </c>
      <c r="B8171">
        <v>0.38189633148899937</v>
      </c>
      <c r="C8171">
        <v>-6.821742361356139E-4</v>
      </c>
    </row>
    <row r="8172" spans="1:3" x14ac:dyDescent="0.55000000000000004">
      <c r="A8172">
        <v>-0.15184245650496353</v>
      </c>
      <c r="B8172">
        <v>0.38195026208552402</v>
      </c>
      <c r="C8172">
        <v>7.1008862357071936E-4</v>
      </c>
    </row>
    <row r="8173" spans="1:3" x14ac:dyDescent="0.55000000000000004">
      <c r="A8173">
        <v>-0.14383158908392399</v>
      </c>
      <c r="B8173">
        <v>0.38810302374131411</v>
      </c>
      <c r="C8173">
        <v>2.4745706185566492E-3</v>
      </c>
    </row>
    <row r="8174" spans="1:3" x14ac:dyDescent="0.55000000000000004">
      <c r="A8174">
        <v>-0.13572966766494096</v>
      </c>
      <c r="B8174">
        <v>0.39927023255274524</v>
      </c>
      <c r="C8174">
        <v>3.3055581658280003E-3</v>
      </c>
    </row>
    <row r="8175" spans="1:3" x14ac:dyDescent="0.55000000000000004">
      <c r="A8175">
        <v>-0.12750434707126529</v>
      </c>
      <c r="B8175">
        <v>0.41170943067169108</v>
      </c>
      <c r="C8175">
        <v>3.1329501773116573E-3</v>
      </c>
    </row>
    <row r="8176" spans="1:3" x14ac:dyDescent="0.55000000000000004">
      <c r="A8176">
        <v>-0.11915972116827188</v>
      </c>
      <c r="B8176">
        <v>0.42264646499059211</v>
      </c>
      <c r="C8176">
        <v>2.5280406709808031E-3</v>
      </c>
    </row>
    <row r="8177" spans="1:3" x14ac:dyDescent="0.55000000000000004">
      <c r="A8177">
        <v>-0.11072063339577207</v>
      </c>
      <c r="B8177">
        <v>0.42951732618590999</v>
      </c>
      <c r="C8177">
        <v>1.0283057034073464E-3</v>
      </c>
    </row>
    <row r="8178" spans="1:3" x14ac:dyDescent="0.55000000000000004">
      <c r="A8178">
        <v>-0.10224536606460474</v>
      </c>
      <c r="B8178">
        <v>0.4285390925851173</v>
      </c>
      <c r="C8178">
        <v>-1.5346377949149381E-3</v>
      </c>
    </row>
    <row r="8179" spans="1:3" x14ac:dyDescent="0.55000000000000004">
      <c r="A8179">
        <v>-9.3828977061849214E-2</v>
      </c>
      <c r="B8179">
        <v>0.4175263552192835</v>
      </c>
      <c r="C8179">
        <v>-4.1655368250818536E-3</v>
      </c>
    </row>
    <row r="8180" spans="1:3" x14ac:dyDescent="0.55000000000000004">
      <c r="A8180">
        <v>-8.5570842666578453E-2</v>
      </c>
      <c r="B8180">
        <v>0.39723760348541237</v>
      </c>
      <c r="C8180">
        <v>-6.3358874678121156E-3</v>
      </c>
    </row>
    <row r="8181" spans="1:3" x14ac:dyDescent="0.55000000000000004">
      <c r="A8181">
        <v>-7.7556081499020921E-2</v>
      </c>
      <c r="B8181">
        <v>0.36894548864676896</v>
      </c>
      <c r="C8181">
        <v>-8.3080643120240268E-3</v>
      </c>
    </row>
    <row r="8182" spans="1:3" x14ac:dyDescent="0.55000000000000004">
      <c r="A8182">
        <v>-6.9853591117496783E-2</v>
      </c>
      <c r="B8182">
        <v>0.33738806022191276</v>
      </c>
      <c r="C8182">
        <v>-8.0260083716489697E-3</v>
      </c>
    </row>
    <row r="8183" spans="1:3" x14ac:dyDescent="0.55000000000000004">
      <c r="A8183">
        <v>-6.2444881283048856E-2</v>
      </c>
      <c r="B8183">
        <v>0.31471875988957054</v>
      </c>
      <c r="C8183">
        <v>-3.7075839328759926E-3</v>
      </c>
    </row>
    <row r="8184" spans="1:3" x14ac:dyDescent="0.55000000000000004">
      <c r="A8184">
        <v>-5.5179956487888739E-2</v>
      </c>
      <c r="B8184">
        <v>0.3073130409977522</v>
      </c>
      <c r="C8184">
        <v>-1.2560389932812974E-4</v>
      </c>
    </row>
    <row r="8185" spans="1:3" x14ac:dyDescent="0.55000000000000004">
      <c r="A8185">
        <v>-4.7934785963626651E-2</v>
      </c>
      <c r="B8185">
        <v>0.30471733682748836</v>
      </c>
      <c r="C8185">
        <v>-1.2179282798974438E-3</v>
      </c>
    </row>
    <row r="8186" spans="1:3" x14ac:dyDescent="0.55000000000000004">
      <c r="A8186">
        <v>-4.0735490785358153E-2</v>
      </c>
      <c r="B8186">
        <v>0.29700905185354592</v>
      </c>
      <c r="C8186">
        <v>-2.7718672552694526E-3</v>
      </c>
    </row>
    <row r="8187" spans="1:3" x14ac:dyDescent="0.55000000000000004">
      <c r="A8187">
        <v>-3.3632192794009794E-2</v>
      </c>
      <c r="B8187">
        <v>0.28784890604379643</v>
      </c>
      <c r="C8187">
        <v>-1.9694090437727321E-3</v>
      </c>
    </row>
    <row r="8188" spans="1:3" x14ac:dyDescent="0.55000000000000004">
      <c r="A8188">
        <v>-2.6602720011516826E-2</v>
      </c>
      <c r="B8188">
        <v>0.28193127167286786</v>
      </c>
      <c r="C8188">
        <v>-1.0935487051551109E-3</v>
      </c>
    </row>
    <row r="8189" spans="1:3" x14ac:dyDescent="0.55000000000000004">
      <c r="A8189">
        <v>-1.9615929293940956E-2</v>
      </c>
      <c r="B8189">
        <v>0.27761040771184647</v>
      </c>
      <c r="C8189">
        <v>-1.1429233243590727E-3</v>
      </c>
    </row>
    <row r="8190" spans="1:3" x14ac:dyDescent="0.55000000000000004">
      <c r="A8190">
        <v>-1.2672538764413859E-2</v>
      </c>
      <c r="B8190">
        <v>0.27196395102515941</v>
      </c>
      <c r="C8190">
        <v>-1.7796733043609514E-3</v>
      </c>
    </row>
    <row r="8191" spans="1:3" x14ac:dyDescent="0.55000000000000004">
      <c r="A8191">
        <v>-5.7923813453946245E-3</v>
      </c>
      <c r="B8191">
        <v>0.26536511860580486</v>
      </c>
      <c r="C8191">
        <v>-1.6358714261538187E-3</v>
      </c>
    </row>
    <row r="8192" spans="1:3" x14ac:dyDescent="0.55000000000000004">
      <c r="A8192">
        <v>1.0328069347056018E-3</v>
      </c>
      <c r="B8192">
        <v>0.26168749648957973</v>
      </c>
      <c r="C8192">
        <v>-2.6765968990473084E-4</v>
      </c>
    </row>
    <row r="8193" spans="1:3" x14ac:dyDescent="0.55000000000000004">
      <c r="A8193">
        <v>7.841927736486818E-3</v>
      </c>
      <c r="B8193">
        <v>0.25830738159338817</v>
      </c>
      <c r="C8193">
        <v>-1.4818821818300308E-3</v>
      </c>
    </row>
    <row r="8194" spans="1:3" x14ac:dyDescent="0.55000000000000004">
      <c r="A8194">
        <v>1.4587409175611679E-2</v>
      </c>
      <c r="B8194">
        <v>0.24505360874436055</v>
      </c>
      <c r="C8194">
        <v>-5.3782486924078676E-3</v>
      </c>
    </row>
    <row r="8195" spans="1:3" x14ac:dyDescent="0.55000000000000004">
      <c r="A8195">
        <v>2.113849240347301E-2</v>
      </c>
      <c r="B8195">
        <v>0.22159289322575249</v>
      </c>
      <c r="C8195">
        <v>-6.7649788016956904E-3</v>
      </c>
    </row>
    <row r="8196" spans="1:3" x14ac:dyDescent="0.55000000000000004">
      <c r="A8196">
        <v>2.7438391514440368E-2</v>
      </c>
      <c r="B8196">
        <v>0.19610790961128205</v>
      </c>
      <c r="C8196">
        <v>-6.4260065060012155E-3</v>
      </c>
    </row>
    <row r="8197" spans="1:3" x14ac:dyDescent="0.55000000000000004">
      <c r="A8197">
        <v>3.3487276197610542E-2</v>
      </c>
      <c r="B8197">
        <v>0.168593626558111</v>
      </c>
      <c r="C8197">
        <v>-7.8153408300086404E-3</v>
      </c>
    </row>
    <row r="8198" spans="1:3" x14ac:dyDescent="0.55000000000000004">
      <c r="A8198">
        <v>3.9239801642152961E-2</v>
      </c>
      <c r="B8198">
        <v>0.1361561826751061</v>
      </c>
      <c r="C8198">
        <v>-8.9742263972195802E-3</v>
      </c>
    </row>
    <row r="8199" spans="1:3" x14ac:dyDescent="0.55000000000000004">
      <c r="A8199">
        <v>4.4653685899252886E-2</v>
      </c>
      <c r="B8199">
        <v>0.1009678400864536</v>
      </c>
      <c r="C8199">
        <v>-9.2392014436978587E-3</v>
      </c>
    </row>
    <row r="8200" spans="1:3" x14ac:dyDescent="0.55000000000000004">
      <c r="A8200">
        <v>4.9711359095367259E-2</v>
      </c>
      <c r="B8200">
        <v>6.3091744769935218E-2</v>
      </c>
      <c r="C8200">
        <v>-1.0365402757398612E-2</v>
      </c>
    </row>
    <row r="8201" spans="1:3" x14ac:dyDescent="0.55000000000000004">
      <c r="A8201">
        <v>5.4379009148834243E-2</v>
      </c>
      <c r="B8201">
        <v>2.4323132926801841E-2</v>
      </c>
      <c r="C8201">
        <v>-9.7011665195855367E-3</v>
      </c>
    </row>
    <row r="8202" spans="1:3" x14ac:dyDescent="0.55000000000000004">
      <c r="A8202">
        <v>5.8691259654180337E-2</v>
      </c>
      <c r="B8202">
        <v>-3.9444234405800575E-3</v>
      </c>
      <c r="C8202">
        <v>-4.9300738362021944E-3</v>
      </c>
    </row>
    <row r="8203" spans="1:3" x14ac:dyDescent="0.55000000000000004">
      <c r="A8203">
        <v>6.2815634892017566E-2</v>
      </c>
      <c r="B8203">
        <v>-1.5001390242017227E-2</v>
      </c>
      <c r="C8203">
        <v>-7.9299386640503591E-4</v>
      </c>
    </row>
    <row r="8204" spans="1:3" x14ac:dyDescent="0.55000000000000004">
      <c r="A8204">
        <v>6.6894211699532691E-2</v>
      </c>
      <c r="B8204">
        <v>-2.0733202470953498E-2</v>
      </c>
      <c r="C8204">
        <v>-2.1737826496075257E-3</v>
      </c>
    </row>
    <row r="8205" spans="1:3" x14ac:dyDescent="0.55000000000000004">
      <c r="A8205">
        <v>7.0887619192179785E-2</v>
      </c>
      <c r="B8205">
        <v>-3.4865780072646034E-2</v>
      </c>
      <c r="C8205">
        <v>-5.1412161090325032E-3</v>
      </c>
    </row>
    <row r="8206" spans="1:3" x14ac:dyDescent="0.55000000000000004">
      <c r="A8206">
        <v>7.4703024202253138E-2</v>
      </c>
      <c r="B8206">
        <v>-5.2035934075922066E-2</v>
      </c>
      <c r="C8206">
        <v>-3.7460271638846965E-3</v>
      </c>
    </row>
    <row r="8207" spans="1:3" x14ac:dyDescent="0.55000000000000004">
      <c r="A8207">
        <v>7.8380550895927797E-2</v>
      </c>
      <c r="B8207">
        <v>-6.2688998866858081E-2</v>
      </c>
      <c r="C8207">
        <v>-1.7679815270759743E-3</v>
      </c>
    </row>
    <row r="8208" spans="1:3" x14ac:dyDescent="0.55000000000000004">
      <c r="A8208">
        <v>8.1974209990906322E-2</v>
      </c>
      <c r="B8208">
        <v>-7.6351609584478855E-2</v>
      </c>
      <c r="C8208">
        <v>-5.3037631507815691E-3</v>
      </c>
    </row>
    <row r="8209" spans="1:3" x14ac:dyDescent="0.55000000000000004">
      <c r="A8209">
        <v>8.5361431355433504E-2</v>
      </c>
      <c r="B8209">
        <v>-0.10714877079529059</v>
      </c>
      <c r="C8209">
        <v>-1.0636796482143759E-2</v>
      </c>
    </row>
    <row r="8210" spans="1:3" x14ac:dyDescent="0.55000000000000004">
      <c r="A8210">
        <v>8.8355463566268388E-2</v>
      </c>
      <c r="B8210">
        <v>-0.15144765190688797</v>
      </c>
      <c r="C8210">
        <v>-1.2292231008331073E-2</v>
      </c>
    </row>
    <row r="8211" spans="1:3" x14ac:dyDescent="0.55000000000000004">
      <c r="A8211">
        <v>9.089019947869767E-2</v>
      </c>
      <c r="B8211">
        <v>-0.19514235693479279</v>
      </c>
      <c r="C8211">
        <v>-1.0324075941930218E-2</v>
      </c>
    </row>
    <row r="8212" spans="1:3" x14ac:dyDescent="0.55000000000000004">
      <c r="A8212">
        <v>9.3044867486497485E-2</v>
      </c>
      <c r="B8212">
        <v>-0.22280127982639042</v>
      </c>
      <c r="C8212">
        <v>-3.9921367348801449E-3</v>
      </c>
    </row>
    <row r="8213" spans="1:3" x14ac:dyDescent="0.55000000000000004">
      <c r="A8213">
        <v>9.5057477384708863E-2</v>
      </c>
      <c r="B8213">
        <v>-0.22213384006181472</v>
      </c>
      <c r="C8213">
        <v>4.3376024515342391E-3</v>
      </c>
    </row>
    <row r="8214" spans="1:3" x14ac:dyDescent="0.55000000000000004">
      <c r="A8214">
        <v>9.7217623322124552E-2</v>
      </c>
      <c r="B8214">
        <v>-0.20235453358125996</v>
      </c>
      <c r="C8214">
        <v>5.9001338220448334E-3</v>
      </c>
    </row>
    <row r="8215" spans="1:3" x14ac:dyDescent="0.55000000000000004">
      <c r="A8215">
        <v>9.9586759123617072E-2</v>
      </c>
      <c r="B8215">
        <v>-0.18872822004189457</v>
      </c>
      <c r="C8215">
        <v>1.1528234964672691E-3</v>
      </c>
    </row>
    <row r="8216" spans="1:3" x14ac:dyDescent="0.55000000000000004">
      <c r="A8216">
        <v>0.10201721548365673</v>
      </c>
      <c r="B8216">
        <v>-0.1868711495414736</v>
      </c>
      <c r="C8216">
        <v>-1.9160688134254165E-4</v>
      </c>
    </row>
    <row r="8217" spans="1:3" x14ac:dyDescent="0.55000000000000004">
      <c r="A8217">
        <v>0.10445487627615097</v>
      </c>
      <c r="B8217">
        <v>-0.18422955950023626</v>
      </c>
      <c r="C8217">
        <v>1.5588895113825736E-3</v>
      </c>
    </row>
    <row r="8218" spans="1:3" x14ac:dyDescent="0.55000000000000004">
      <c r="A8218">
        <v>0.10694298788608057</v>
      </c>
      <c r="B8218">
        <v>-0.18151126634669185</v>
      </c>
      <c r="C8218">
        <v>-1.5190547745689106E-4</v>
      </c>
    </row>
    <row r="8219" spans="1:3" x14ac:dyDescent="0.55000000000000004">
      <c r="A8219">
        <v>0.10942153775602879</v>
      </c>
      <c r="B8219">
        <v>-0.18927638702094715</v>
      </c>
      <c r="C8219">
        <v>-3.8673081220541345E-3</v>
      </c>
    </row>
    <row r="8220" spans="1:3" x14ac:dyDescent="0.55000000000000004">
      <c r="A8220">
        <v>0.11176419131120083</v>
      </c>
      <c r="B8220">
        <v>-0.20570835009695199</v>
      </c>
      <c r="C8220">
        <v>-4.6378487495839808E-3</v>
      </c>
    </row>
    <row r="8221" spans="1:3" x14ac:dyDescent="0.55000000000000004">
      <c r="A8221">
        <v>0.11394449614076457</v>
      </c>
      <c r="B8221">
        <v>-0.21746180098817608</v>
      </c>
      <c r="C8221">
        <v>-1.4457179643001224E-3</v>
      </c>
    </row>
    <row r="8222" spans="1:3" x14ac:dyDescent="0.55000000000000004">
      <c r="A8222">
        <v>0.11607181950260877</v>
      </c>
      <c r="B8222">
        <v>-0.21713393010550747</v>
      </c>
      <c r="C8222">
        <v>1.6154233901120303E-3</v>
      </c>
    </row>
    <row r="8223" spans="1:3" x14ac:dyDescent="0.55000000000000004">
      <c r="A8223">
        <v>0.1182484016627338</v>
      </c>
      <c r="B8223">
        <v>-0.21344736913509887</v>
      </c>
      <c r="C8223">
        <v>2.9273446206632683E-4</v>
      </c>
    </row>
    <row r="8224" spans="1:3" x14ac:dyDescent="0.55000000000000004">
      <c r="A8224">
        <v>0.12043886405796947</v>
      </c>
      <c r="B8224">
        <v>-0.21480924128650788</v>
      </c>
      <c r="C8224">
        <v>-9.9763723194676171E-4</v>
      </c>
    </row>
    <row r="8225" spans="1:3" x14ac:dyDescent="0.55000000000000004">
      <c r="A8225">
        <v>0.12261225670434184</v>
      </c>
      <c r="B8225">
        <v>-0.2113756660032122</v>
      </c>
      <c r="C8225">
        <v>2.7748501114993936E-3</v>
      </c>
    </row>
    <row r="8226" spans="1:3" x14ac:dyDescent="0.55000000000000004">
      <c r="A8226">
        <v>0.12489243275500639</v>
      </c>
      <c r="B8226">
        <v>-0.19480500602239695</v>
      </c>
      <c r="C8226">
        <v>5.8020960483428623E-3</v>
      </c>
    </row>
    <row r="8227" spans="1:3" x14ac:dyDescent="0.55000000000000004">
      <c r="A8227">
        <v>0.12738178102481315</v>
      </c>
      <c r="B8227">
        <v>-0.1755162628027484</v>
      </c>
      <c r="C8227">
        <v>4.1817254939182915E-3</v>
      </c>
    </row>
    <row r="8228" spans="1:3" x14ac:dyDescent="0.55000000000000004">
      <c r="A8228">
        <v>0.13004025271582784</v>
      </c>
      <c r="B8228">
        <v>-0.15995896812455629</v>
      </c>
      <c r="C8228">
        <v>3.8707044637380818E-3</v>
      </c>
    </row>
    <row r="8229" spans="1:3" x14ac:dyDescent="0.55000000000000004">
      <c r="A8229">
        <v>0.13286111393800504</v>
      </c>
      <c r="B8229">
        <v>-0.14002856105824049</v>
      </c>
      <c r="C8229">
        <v>6.4452412227607777E-3</v>
      </c>
    </row>
    <row r="8230" spans="1:3" x14ac:dyDescent="0.55000000000000004">
      <c r="A8230">
        <v>0.13592572089607899</v>
      </c>
      <c r="B8230">
        <v>-0.1136976157466531</v>
      </c>
      <c r="C8230">
        <v>7.1836124581850739E-3</v>
      </c>
    </row>
    <row r="8231" spans="1:3" x14ac:dyDescent="0.55000000000000004">
      <c r="A8231">
        <v>0.13926549627672508</v>
      </c>
      <c r="B8231">
        <v>-8.694846865962623E-2</v>
      </c>
      <c r="C8231">
        <v>6.6617017690545084E-3</v>
      </c>
    </row>
    <row r="8232" spans="1:3" x14ac:dyDescent="0.55000000000000004">
      <c r="A8232">
        <v>0.14286853272535655</v>
      </c>
      <c r="B8232">
        <v>-6.076943582507089E-2</v>
      </c>
      <c r="C8232">
        <v>6.8885222653944254E-3</v>
      </c>
    </row>
    <row r="8233" spans="1:3" x14ac:dyDescent="0.55000000000000004">
      <c r="A8233">
        <v>0.14672995746892245</v>
      </c>
      <c r="B8233">
        <v>-3.9208749330008327E-2</v>
      </c>
      <c r="C8233">
        <v>4.2712533531679758E-3</v>
      </c>
    </row>
    <row r="8234" spans="1:3" x14ac:dyDescent="0.55000000000000004">
      <c r="A8234">
        <v>0.15074713199491835</v>
      </c>
      <c r="B8234">
        <v>-3.3706131639091794E-2</v>
      </c>
      <c r="C8234">
        <v>-1.4231075504161465E-3</v>
      </c>
    </row>
    <row r="8235" spans="1:3" x14ac:dyDescent="0.55000000000000004">
      <c r="A8235">
        <v>0.15472503077131766</v>
      </c>
      <c r="B8235">
        <v>-4.2890776894505711E-2</v>
      </c>
      <c r="C8235">
        <v>-3.330849621123148E-3</v>
      </c>
    </row>
    <row r="8236" spans="1:3" x14ac:dyDescent="0.55000000000000004">
      <c r="A8236">
        <v>0.15859760155326022</v>
      </c>
      <c r="B8236">
        <v>-4.7958189245372318E-2</v>
      </c>
      <c r="C8236">
        <v>7.0796538154416016E-4</v>
      </c>
    </row>
    <row r="8237" spans="1:3" x14ac:dyDescent="0.55000000000000004">
      <c r="A8237">
        <v>0.16250064928403679</v>
      </c>
      <c r="B8237">
        <v>-3.683448255269297E-2</v>
      </c>
      <c r="C8237">
        <v>5.0496467782277605E-3</v>
      </c>
    </row>
    <row r="8238" spans="1:3" x14ac:dyDescent="0.55000000000000004">
      <c r="A8238">
        <v>0.16658819618463186</v>
      </c>
      <c r="B8238">
        <v>-1.6474782057288986E-2</v>
      </c>
      <c r="C8238">
        <v>5.488500476122129E-3</v>
      </c>
    </row>
    <row r="8239" spans="1:3" x14ac:dyDescent="0.55000000000000004">
      <c r="A8239">
        <v>0.170876695735416</v>
      </c>
      <c r="B8239">
        <v>-2.7449769367998682E-3</v>
      </c>
      <c r="C8239">
        <v>1.618023913364992E-3</v>
      </c>
    </row>
    <row r="8240" spans="1:3" x14ac:dyDescent="0.55000000000000004">
      <c r="A8240">
        <v>0.17521992613677809</v>
      </c>
      <c r="B8240">
        <v>-1.0105224565819151E-2</v>
      </c>
      <c r="C8240">
        <v>-5.4276758952590317E-3</v>
      </c>
    </row>
    <row r="8241" spans="1:3" x14ac:dyDescent="0.55000000000000004">
      <c r="A8241">
        <v>0.17936064682199099</v>
      </c>
      <c r="B8241">
        <v>-4.2301946232808245E-2</v>
      </c>
      <c r="C8241">
        <v>-1.1237293911671142E-2</v>
      </c>
    </row>
    <row r="8242" spans="1:3" x14ac:dyDescent="0.55000000000000004">
      <c r="A8242">
        <v>0.18309214444607616</v>
      </c>
      <c r="B8242">
        <v>-8.5029148213109501E-2</v>
      </c>
      <c r="C8242">
        <v>-1.0878235063640064E-2</v>
      </c>
    </row>
    <row r="8243" spans="1:3" x14ac:dyDescent="0.55000000000000004">
      <c r="A8243">
        <v>0.18642259938960334</v>
      </c>
      <c r="B8243">
        <v>-0.11779618515711654</v>
      </c>
      <c r="C8243">
        <v>-6.0819289860530252E-3</v>
      </c>
    </row>
    <row r="8244" spans="1:3" x14ac:dyDescent="0.55000000000000004">
      <c r="A8244">
        <v>0.18951353687709399</v>
      </c>
      <c r="B8244">
        <v>-0.1366378401713863</v>
      </c>
      <c r="C8244">
        <v>-3.6704804416228397E-3</v>
      </c>
    </row>
    <row r="8245" spans="1:3" x14ac:dyDescent="0.55000000000000004">
      <c r="A8245">
        <v>0.19244953215672317</v>
      </c>
      <c r="B8245">
        <v>-0.15562251550649198</v>
      </c>
      <c r="C8245">
        <v>-6.155956067231033E-3</v>
      </c>
    </row>
    <row r="8246" spans="1:3" x14ac:dyDescent="0.55000000000000004">
      <c r="A8246">
        <v>0.19515133656014977</v>
      </c>
      <c r="B8246">
        <v>-0.18472775493782975</v>
      </c>
      <c r="C8246">
        <v>-8.9088676549934839E-3</v>
      </c>
    </row>
    <row r="8247" spans="1:3" x14ac:dyDescent="0.55000000000000004">
      <c r="A8247">
        <v>0.19752465950259787</v>
      </c>
      <c r="B8247">
        <v>-0.21860436879333761</v>
      </c>
      <c r="C8247">
        <v>-8.625611566283874E-3</v>
      </c>
    </row>
    <row r="8248" spans="1:3" x14ac:dyDescent="0.55000000000000004">
      <c r="A8248">
        <v>0.19956678672154873</v>
      </c>
      <c r="B8248">
        <v>-0.25281960848736029</v>
      </c>
      <c r="C8248">
        <v>-9.0841398281377907E-3</v>
      </c>
    </row>
    <row r="8249" spans="1:3" x14ac:dyDescent="0.55000000000000004">
      <c r="A8249">
        <v>0.2012484823686278</v>
      </c>
      <c r="B8249">
        <v>-0.29637502377039954</v>
      </c>
      <c r="C8249">
        <v>-1.3460070980888725E-2</v>
      </c>
    </row>
    <row r="8250" spans="1:3" x14ac:dyDescent="0.55000000000000004">
      <c r="A8250">
        <v>0.20241562710168753</v>
      </c>
      <c r="B8250">
        <v>-0.3565163400486458</v>
      </c>
      <c r="C8250">
        <v>-1.7668974711785329E-2</v>
      </c>
    </row>
    <row r="8251" spans="1:3" x14ac:dyDescent="0.55000000000000004">
      <c r="A8251">
        <v>0.20292046171577957</v>
      </c>
      <c r="B8251">
        <v>-0.42461246550436776</v>
      </c>
      <c r="C8251">
        <v>-1.7577467035482779E-2</v>
      </c>
    </row>
    <row r="8252" spans="1:3" x14ac:dyDescent="0.55000000000000004">
      <c r="A8252">
        <v>0.20275750885113628</v>
      </c>
      <c r="B8252">
        <v>-0.48870480013889739</v>
      </c>
      <c r="C8252">
        <v>-1.5596619214273752E-2</v>
      </c>
    </row>
    <row r="8253" spans="1:3" x14ac:dyDescent="0.55000000000000004">
      <c r="A8253">
        <v>0.20199151716963595</v>
      </c>
      <c r="B8253">
        <v>-0.54788906072612598</v>
      </c>
      <c r="C8253">
        <v>-1.5037056037914946E-2</v>
      </c>
    </row>
    <row r="8254" spans="1:3" x14ac:dyDescent="0.55000000000000004">
      <c r="A8254">
        <v>0.20064836100368372</v>
      </c>
      <c r="B8254">
        <v>-0.60562801670879396</v>
      </c>
      <c r="C8254">
        <v>-1.4848531944832476E-2</v>
      </c>
    </row>
    <row r="8255" spans="1:3" x14ac:dyDescent="0.55000000000000004">
      <c r="A8255">
        <v>0.19874091485378192</v>
      </c>
      <c r="B8255">
        <v>-0.66024365273226426</v>
      </c>
      <c r="C8255">
        <v>-1.342043080023496E-2</v>
      </c>
    </row>
    <row r="8256" spans="1:3" x14ac:dyDescent="0.55000000000000004">
      <c r="A8256">
        <v>0.19632206232164912</v>
      </c>
      <c r="B8256">
        <v>-0.70785167931556359</v>
      </c>
      <c r="C8256">
        <v>-1.1221404905406499E-2</v>
      </c>
    </row>
    <row r="8257" spans="1:3" x14ac:dyDescent="0.55000000000000004">
      <c r="A8257">
        <v>0.19347531078189109</v>
      </c>
      <c r="B8257">
        <v>-0.74640140425859514</v>
      </c>
      <c r="C8257">
        <v>-8.7318688746305557E-3</v>
      </c>
    </row>
    <row r="8258" spans="1:3" x14ac:dyDescent="0.55000000000000004">
      <c r="A8258">
        <v>0.19029242624786069</v>
      </c>
      <c r="B8258">
        <v>-0.77738544989184455</v>
      </c>
      <c r="C8258">
        <v>-7.3054218258090985E-3</v>
      </c>
    </row>
    <row r="8259" spans="1:3" x14ac:dyDescent="0.55000000000000004">
      <c r="A8259">
        <v>0.18682041182076156</v>
      </c>
      <c r="B8259">
        <v>-0.80903205475880235</v>
      </c>
      <c r="C8259">
        <v>-9.0748084365914247E-3</v>
      </c>
    </row>
    <row r="8260" spans="1:3" x14ac:dyDescent="0.55000000000000004">
      <c r="A8260">
        <v>0.1829960152220681</v>
      </c>
      <c r="B8260">
        <v>-0.85072201148602655</v>
      </c>
      <c r="C8260">
        <v>-1.2503844113731661E-2</v>
      </c>
    </row>
    <row r="8261" spans="1:3" x14ac:dyDescent="0.55000000000000004">
      <c r="A8261">
        <v>0.17870017157274867</v>
      </c>
      <c r="B8261">
        <v>-0.90151318260214475</v>
      </c>
      <c r="C8261">
        <v>-1.3785581929807778E-2</v>
      </c>
    </row>
    <row r="8262" spans="1:3" x14ac:dyDescent="0.55000000000000004">
      <c r="A8262">
        <v>0.17388462817352668</v>
      </c>
      <c r="B8262">
        <v>-0.95202034977913441</v>
      </c>
      <c r="C8262">
        <v>-1.2356844145238622E-2</v>
      </c>
    </row>
    <row r="8263" spans="1:3" x14ac:dyDescent="0.55000000000000004">
      <c r="A8263">
        <v>0.168598975589937</v>
      </c>
      <c r="B8263">
        <v>-0.99468279810781701</v>
      </c>
      <c r="C8263">
        <v>-9.7251684472471692E-3</v>
      </c>
    </row>
    <row r="8264" spans="1:3" x14ac:dyDescent="0.55000000000000004">
      <c r="A8264">
        <v>0.16294115651486796</v>
      </c>
      <c r="B8264">
        <v>-1.0272254430736587</v>
      </c>
      <c r="C8264">
        <v>-7.1188506862113182E-3</v>
      </c>
    </row>
    <row r="8265" spans="1:3" x14ac:dyDescent="0.55000000000000004">
      <c r="A8265">
        <v>0.15700424953885156</v>
      </c>
      <c r="B8265">
        <v>-1.0537787776078626</v>
      </c>
      <c r="C8265">
        <v>-6.6251112880143306E-3</v>
      </c>
    </row>
    <row r="8266" spans="1:3" x14ac:dyDescent="0.55000000000000004">
      <c r="A8266">
        <v>0.15080637519940032</v>
      </c>
      <c r="B8266">
        <v>-1.0825814436757224</v>
      </c>
      <c r="C8266">
        <v>-8.2831009624306784E-3</v>
      </c>
    </row>
    <row r="8267" spans="1:3" x14ac:dyDescent="0.55000000000000004">
      <c r="A8267">
        <v>0.14429687082935014</v>
      </c>
      <c r="B8267">
        <v>-1.1147395452080704</v>
      </c>
      <c r="C8267">
        <v>-8.361879126776401E-3</v>
      </c>
    </row>
    <row r="8268" spans="1:3" x14ac:dyDescent="0.55000000000000004">
      <c r="A8268">
        <v>0.13747428983676313</v>
      </c>
      <c r="B8268">
        <v>-1.143286744554842</v>
      </c>
      <c r="C8268">
        <v>-6.4141039719667102E-3</v>
      </c>
    </row>
    <row r="8269" spans="1:3" x14ac:dyDescent="0.55000000000000004">
      <c r="A8269">
        <v>0.13039815357021281</v>
      </c>
      <c r="B8269">
        <v>-1.1684605129276846</v>
      </c>
      <c r="C8269">
        <v>-6.6157968421340155E-3</v>
      </c>
    </row>
    <row r="8270" spans="1:3" x14ac:dyDescent="0.55000000000000004">
      <c r="A8270">
        <v>0.12306037412122731</v>
      </c>
      <c r="B8270">
        <v>-1.1986554607342923</v>
      </c>
      <c r="C8270">
        <v>-9.0130581302301799E-3</v>
      </c>
    </row>
    <row r="8271" spans="1:3" x14ac:dyDescent="0.55000000000000004">
      <c r="A8271">
        <v>0.1153825455205385</v>
      </c>
      <c r="B8271">
        <v>-1.2347570320903274</v>
      </c>
      <c r="C8271">
        <v>-9.6730554080902351E-3</v>
      </c>
    </row>
    <row r="8272" spans="1:3" x14ac:dyDescent="0.55000000000000004">
      <c r="A8272">
        <v>0.10733933566218903</v>
      </c>
      <c r="B8272">
        <v>-1.2694828732547261</v>
      </c>
      <c r="C8272">
        <v>-8.3009824616813166E-3</v>
      </c>
    </row>
    <row r="8273" spans="1:3" x14ac:dyDescent="0.55000000000000004">
      <c r="A8273">
        <v>9.8976746990061204E-2</v>
      </c>
      <c r="B8273">
        <v>-1.2984460422228854</v>
      </c>
      <c r="C8273">
        <v>-6.6903058241153867E-3</v>
      </c>
    </row>
    <row r="8274" spans="1:3" x14ac:dyDescent="0.55000000000000004">
      <c r="A8274">
        <v>9.0357531065306917E-2</v>
      </c>
      <c r="B8274">
        <v>-1.3206375773667525</v>
      </c>
      <c r="C8274">
        <v>-4.7959960101843302E-3</v>
      </c>
    </row>
    <row r="8275" spans="1:3" x14ac:dyDescent="0.55000000000000004">
      <c r="A8275">
        <v>8.1552872072625543E-2</v>
      </c>
      <c r="B8275">
        <v>-1.3358128173876287</v>
      </c>
      <c r="C8275">
        <v>-3.0586830896481136E-3</v>
      </c>
    </row>
    <row r="8276" spans="1:3" x14ac:dyDescent="0.55000000000000004">
      <c r="A8276">
        <v>7.2628252221408118E-2</v>
      </c>
      <c r="B8276">
        <v>-1.34495864243879</v>
      </c>
      <c r="C8276">
        <v>-1.6751808084684897E-3</v>
      </c>
    </row>
    <row r="8277" spans="1:3" x14ac:dyDescent="0.55000000000000004">
      <c r="A8277">
        <v>6.364363738411892E-2</v>
      </c>
      <c r="B8277">
        <v>-1.3459986944590483</v>
      </c>
      <c r="C8277">
        <v>1.1368516054362475E-3</v>
      </c>
    </row>
    <row r="8278" spans="1:3" x14ac:dyDescent="0.55000000000000004">
      <c r="A8278">
        <v>5.4703938237802847E-2</v>
      </c>
      <c r="B8278">
        <v>-1.3353322628573814</v>
      </c>
      <c r="C8278">
        <v>4.3840757246190829E-3</v>
      </c>
    </row>
    <row r="8279" spans="1:3" x14ac:dyDescent="0.55000000000000004">
      <c r="A8279">
        <v>4.5923535297105432E-2</v>
      </c>
      <c r="B8279">
        <v>-1.3166264916378476</v>
      </c>
      <c r="C8279">
        <v>5.2980004759677979E-3</v>
      </c>
    </row>
    <row r="8280" spans="1:3" x14ac:dyDescent="0.55000000000000004">
      <c r="A8280">
        <v>3.7345963138987123E-2</v>
      </c>
      <c r="B8280">
        <v>-1.2944471910273925</v>
      </c>
      <c r="C8280">
        <v>6.1819687841021473E-3</v>
      </c>
    </row>
    <row r="8281" spans="1:3" x14ac:dyDescent="0.55000000000000004">
      <c r="A8281">
        <v>2.901351881027759E-2</v>
      </c>
      <c r="B8281">
        <v>-1.2647623440995237</v>
      </c>
      <c r="C8281">
        <v>9.1828588183143836E-3</v>
      </c>
    </row>
    <row r="8282" spans="1:3" x14ac:dyDescent="0.55000000000000004">
      <c r="A8282">
        <v>2.10259104337105E-2</v>
      </c>
      <c r="B8282">
        <v>-1.2276803343498037</v>
      </c>
      <c r="C8282">
        <v>1.0010728008662846E-2</v>
      </c>
    </row>
    <row r="8283" spans="1:3" x14ac:dyDescent="0.55000000000000004">
      <c r="A8283">
        <v>1.3408316268746834E-2</v>
      </c>
      <c r="B8283">
        <v>-1.1949178133681793</v>
      </c>
      <c r="C8283">
        <v>6.9470985863809157E-3</v>
      </c>
    </row>
    <row r="8284" spans="1:3" x14ac:dyDescent="0.55000000000000004">
      <c r="A8284">
        <v>6.0618816574513163E-3</v>
      </c>
      <c r="B8284">
        <v>-1.1710797381170199</v>
      </c>
      <c r="C8284">
        <v>5.3914496802647018E-3</v>
      </c>
    </row>
    <row r="8285" spans="1:3" x14ac:dyDescent="0.55000000000000004">
      <c r="A8285">
        <v>-1.0647453852414268E-3</v>
      </c>
      <c r="B8285">
        <v>-1.1453751233994947</v>
      </c>
      <c r="C8285">
        <v>7.9132163225951648E-3</v>
      </c>
    </row>
    <row r="8286" spans="1:3" x14ac:dyDescent="0.55000000000000004">
      <c r="A8286">
        <v>-7.8880077915055354E-3</v>
      </c>
      <c r="B8286">
        <v>-1.1093137883563926</v>
      </c>
      <c r="C8286">
        <v>1.075207096679512E-2</v>
      </c>
    </row>
    <row r="8287" spans="1:3" x14ac:dyDescent="0.55000000000000004">
      <c r="A8287">
        <v>-1.4308787013475618E-2</v>
      </c>
      <c r="B8287">
        <v>-1.0677061023180725</v>
      </c>
      <c r="C8287">
        <v>1.078399841121732E-2</v>
      </c>
    </row>
    <row r="8288" spans="1:3" x14ac:dyDescent="0.55000000000000004">
      <c r="A8288">
        <v>-2.0324745184598727E-2</v>
      </c>
      <c r="B8288">
        <v>-1.0309331974826483</v>
      </c>
      <c r="C8288">
        <v>8.2495962240953496E-3</v>
      </c>
    </row>
    <row r="8289" spans="1:3" x14ac:dyDescent="0.55000000000000004">
      <c r="A8289">
        <v>-2.6027104386400685E-2</v>
      </c>
      <c r="B8289">
        <v>-1.0049626214723719</v>
      </c>
      <c r="C8289">
        <v>5.1927309033768972E-3</v>
      </c>
    </row>
    <row r="8290" spans="1:3" x14ac:dyDescent="0.55000000000000004">
      <c r="A8290">
        <v>-3.1525737052481344E-2</v>
      </c>
      <c r="B8290">
        <v>-0.98737678625389746</v>
      </c>
      <c r="C8290">
        <v>3.9096682780280743E-3</v>
      </c>
    </row>
    <row r="8291" spans="1:3" x14ac:dyDescent="0.55000000000000004">
      <c r="A8291">
        <v>-3.6873072734563819E-2</v>
      </c>
      <c r="B8291">
        <v>-0.97295662589726661</v>
      </c>
      <c r="C8291">
        <v>3.5541828382404592E-3</v>
      </c>
    </row>
    <row r="8292" spans="1:3" x14ac:dyDescent="0.55000000000000004">
      <c r="A8292">
        <v>-4.209185864661797E-2</v>
      </c>
      <c r="B8292">
        <v>-0.96265865026363817</v>
      </c>
      <c r="C8292">
        <v>1.7760322930371745E-3</v>
      </c>
    </row>
    <row r="8293" spans="1:3" x14ac:dyDescent="0.55000000000000004">
      <c r="A8293">
        <v>-4.7242622926910754E-2</v>
      </c>
      <c r="B8293">
        <v>-0.95770722038545275</v>
      </c>
      <c r="C8293">
        <v>7.868196107855026E-4</v>
      </c>
    </row>
    <row r="8294" spans="1:3" x14ac:dyDescent="0.55000000000000004">
      <c r="A8294">
        <v>-5.2354970325739457E-2</v>
      </c>
      <c r="B8294">
        <v>-0.95088988056189683</v>
      </c>
      <c r="C8294">
        <v>2.7418241902268633E-3</v>
      </c>
    </row>
    <row r="8295" spans="1:3" x14ac:dyDescent="0.55000000000000004">
      <c r="A8295">
        <v>-5.7369250137276985E-2</v>
      </c>
      <c r="B8295">
        <v>-0.93917544713584433</v>
      </c>
      <c r="C8295">
        <v>3.3215471483096235E-3</v>
      </c>
    </row>
    <row r="8296" spans="1:3" x14ac:dyDescent="0.55000000000000004">
      <c r="A8296">
        <v>-6.2271348232646843E-2</v>
      </c>
      <c r="B8296">
        <v>-0.93218025904261448</v>
      </c>
      <c r="C8296">
        <v>2.9915062251326493E-4</v>
      </c>
    </row>
    <row r="8297" spans="1:3" x14ac:dyDescent="0.55000000000000004">
      <c r="A8297">
        <v>-6.7160432289826794E-2</v>
      </c>
      <c r="B8297">
        <v>-0.93474324972755096</v>
      </c>
      <c r="C8297">
        <v>-1.6257503559172293E-3</v>
      </c>
    </row>
    <row r="8298" spans="1:3" x14ac:dyDescent="0.55000000000000004">
      <c r="A8298">
        <v>-7.2105297386550762E-2</v>
      </c>
      <c r="B8298">
        <v>-0.93948784451412914</v>
      </c>
      <c r="C8298">
        <v>-8.3004404707352655E-4</v>
      </c>
    </row>
    <row r="8299" spans="1:3" x14ac:dyDescent="0.55000000000000004">
      <c r="A8299">
        <v>-7.7087305194123559E-2</v>
      </c>
      <c r="B8299">
        <v>-0.94202793535993012</v>
      </c>
      <c r="C8299">
        <v>-4.847027675232702E-4</v>
      </c>
    </row>
    <row r="8300" spans="1:3" x14ac:dyDescent="0.55000000000000004">
      <c r="A8300">
        <v>-8.2092672329554625E-2</v>
      </c>
      <c r="B8300">
        <v>-0.94417864371055604</v>
      </c>
      <c r="C8300">
        <v>-6.2850031251087063E-4</v>
      </c>
    </row>
    <row r="8301" spans="1:3" x14ac:dyDescent="0.55000000000000004">
      <c r="A8301">
        <v>-8.7121267443464115E-2</v>
      </c>
      <c r="B8301">
        <v>-0.94501989680139853</v>
      </c>
      <c r="C8301">
        <v>1.9306910607065967E-4</v>
      </c>
    </row>
    <row r="8302" spans="1:3" x14ac:dyDescent="0.55000000000000004">
      <c r="A8302">
        <v>-9.2146455479472325E-2</v>
      </c>
      <c r="B8302">
        <v>-0.94332573400528319</v>
      </c>
      <c r="C8302">
        <v>6.8382675113192576E-4</v>
      </c>
    </row>
    <row r="8303" spans="1:3" x14ac:dyDescent="0.55000000000000004">
      <c r="A8303">
        <v>-9.7151462414564835E-2</v>
      </c>
      <c r="B8303">
        <v>-0.94153374826912528</v>
      </c>
      <c r="C8303">
        <v>2.4370209781106734E-4</v>
      </c>
    </row>
    <row r="8304" spans="1:3" x14ac:dyDescent="0.55000000000000004">
      <c r="A8304">
        <v>-0.102148088810932</v>
      </c>
      <c r="B8304">
        <v>-0.94061117876783262</v>
      </c>
      <c r="C8304">
        <v>2.3381834799257158E-4</v>
      </c>
    </row>
    <row r="8305" spans="1:3" x14ac:dyDescent="0.55000000000000004">
      <c r="A8305">
        <v>-0.10713727170694719</v>
      </c>
      <c r="B8305">
        <v>-0.93924620954233373</v>
      </c>
      <c r="C8305">
        <v>4.7268746230708807E-4</v>
      </c>
    </row>
    <row r="8306" spans="1:3" x14ac:dyDescent="0.55000000000000004">
      <c r="A8306">
        <v>-0.11211682548454041</v>
      </c>
      <c r="B8306">
        <v>-0.94031036111183153</v>
      </c>
      <c r="C8306">
        <v>-1.0234905521092532E-3</v>
      </c>
    </row>
    <row r="8307" spans="1:3" x14ac:dyDescent="0.55000000000000004">
      <c r="A8307">
        <v>-0.11714603100090706</v>
      </c>
      <c r="B8307">
        <v>-0.95120590888716461</v>
      </c>
      <c r="C8307">
        <v>-4.616026929947184E-3</v>
      </c>
    </row>
    <row r="8308" spans="1:3" x14ac:dyDescent="0.55000000000000004">
      <c r="A8308">
        <v>-0.12235353784568448</v>
      </c>
      <c r="B8308">
        <v>-0.97439187485415524</v>
      </c>
      <c r="C8308">
        <v>-7.3849906513109211E-3</v>
      </c>
    </row>
    <row r="8309" spans="1:3" x14ac:dyDescent="0.55000000000000004">
      <c r="A8309">
        <v>-0.12783707035753986</v>
      </c>
      <c r="B8309">
        <v>-1.0016774695931114</v>
      </c>
      <c r="C8309">
        <v>-6.7379879920411011E-3</v>
      </c>
    </row>
    <row r="8310" spans="1:3" x14ac:dyDescent="0.55000000000000004">
      <c r="A8310">
        <v>-0.13357797843184696</v>
      </c>
      <c r="B8310">
        <v>-1.0231856054102251</v>
      </c>
      <c r="C8310">
        <v>-4.394587482655408E-3</v>
      </c>
    </row>
    <row r="8311" spans="1:3" x14ac:dyDescent="0.55000000000000004">
      <c r="A8311">
        <v>-0.13949496148474591</v>
      </c>
      <c r="B8311">
        <v>-1.0371398488548806</v>
      </c>
      <c r="C8311">
        <v>-2.8281058116797595E-3</v>
      </c>
    </row>
    <row r="8312" spans="1:3" x14ac:dyDescent="0.55000000000000004">
      <c r="A8312">
        <v>-0.14552158462116027</v>
      </c>
      <c r="B8312">
        <v>-1.043449271081855</v>
      </c>
      <c r="C8312">
        <v>-4.376406826133982E-4</v>
      </c>
    </row>
    <row r="8313" spans="1:3" x14ac:dyDescent="0.55000000000000004">
      <c r="A8313">
        <v>-0.15156039735468926</v>
      </c>
      <c r="B8313">
        <v>-1.0363323946852676</v>
      </c>
      <c r="C8313">
        <v>4.1213241177000303E-3</v>
      </c>
    </row>
    <row r="8314" spans="1:3" x14ac:dyDescent="0.55000000000000004">
      <c r="A8314">
        <v>-0.15744713712821004</v>
      </c>
      <c r="B8314">
        <v>-1.0135651971555579</v>
      </c>
      <c r="C8314">
        <v>7.6629396140338027E-3</v>
      </c>
    </row>
    <row r="8315" spans="1:3" x14ac:dyDescent="0.55000000000000004">
      <c r="A8315">
        <v>-0.16305235741865001</v>
      </c>
      <c r="B8315">
        <v>-0.98296532655777902</v>
      </c>
      <c r="C8315">
        <v>8.1755027243610862E-3</v>
      </c>
    </row>
    <row r="8316" spans="1:3" x14ac:dyDescent="0.55000000000000004">
      <c r="A8316">
        <v>-0.16834839214097308</v>
      </c>
      <c r="B8316">
        <v>-0.95222605510240188</v>
      </c>
      <c r="C8316">
        <v>7.7350932670349447E-3</v>
      </c>
    </row>
    <row r="8317" spans="1:3" x14ac:dyDescent="0.55000000000000004">
      <c r="A8317">
        <v>-0.17335011660889776</v>
      </c>
      <c r="B8317">
        <v>-0.92361073222737777</v>
      </c>
      <c r="C8317">
        <v>7.0761504570976113E-3</v>
      </c>
    </row>
    <row r="8318" spans="1:3" x14ac:dyDescent="0.55000000000000004">
      <c r="A8318">
        <v>-0.17808587122068145</v>
      </c>
      <c r="B8318">
        <v>-0.89916018961736643</v>
      </c>
      <c r="C8318">
        <v>5.5794099000511157E-3</v>
      </c>
    </row>
    <row r="8319" spans="1:3" x14ac:dyDescent="0.55000000000000004">
      <c r="A8319">
        <v>-0.1826094110291559</v>
      </c>
      <c r="B8319">
        <v>-0.88015031372497798</v>
      </c>
      <c r="C8319">
        <v>4.2600703755122631E-3</v>
      </c>
    </row>
    <row r="8320" spans="1:3" x14ac:dyDescent="0.55000000000000004">
      <c r="A8320">
        <v>-0.18697239545216637</v>
      </c>
      <c r="B8320">
        <v>-0.86613640367374944</v>
      </c>
      <c r="C8320">
        <v>2.9935062555584216E-3</v>
      </c>
    </row>
    <row r="8321" spans="1:3" x14ac:dyDescent="0.55000000000000004">
      <c r="A8321">
        <v>-0.1912247192879063</v>
      </c>
      <c r="B8321">
        <v>-0.85691549831037728</v>
      </c>
      <c r="C8321">
        <v>1.7792190878019262E-3</v>
      </c>
    </row>
    <row r="8322" spans="1:3" x14ac:dyDescent="0.55000000000000004">
      <c r="A8322">
        <v>-0.19540199517951223</v>
      </c>
      <c r="B8322">
        <v>-0.84639760151807719</v>
      </c>
      <c r="C8322">
        <v>3.6648268709455339E-3</v>
      </c>
    </row>
    <row r="8323" spans="1:3" x14ac:dyDescent="0.55000000000000004">
      <c r="A8323">
        <v>-0.1994326310172124</v>
      </c>
      <c r="B8323">
        <v>-0.8235205832350484</v>
      </c>
      <c r="C8323">
        <v>8.1762799008085023E-3</v>
      </c>
    </row>
    <row r="8324" spans="1:3" x14ac:dyDescent="0.55000000000000004">
      <c r="A8324">
        <v>-0.20316140900973856</v>
      </c>
      <c r="B8324">
        <v>-0.78814007794938079</v>
      </c>
      <c r="C8324">
        <v>1.0136611033802046E-2</v>
      </c>
    </row>
    <row r="8325" spans="1:3" x14ac:dyDescent="0.55000000000000004">
      <c r="A8325">
        <v>-0.20651390482928988</v>
      </c>
      <c r="B8325">
        <v>-0.75101736918871442</v>
      </c>
      <c r="C8325">
        <v>9.0780415338306362E-3</v>
      </c>
    </row>
    <row r="8326" spans="1:3" x14ac:dyDescent="0.55000000000000004">
      <c r="A8326">
        <v>-0.20951887762454854</v>
      </c>
      <c r="B8326">
        <v>-0.71750035209569962</v>
      </c>
      <c r="C8326">
        <v>8.2703109987857428E-3</v>
      </c>
    </row>
    <row r="8327" spans="1:3" x14ac:dyDescent="0.55000000000000004">
      <c r="A8327">
        <v>-0.21220859302470854</v>
      </c>
      <c r="B8327">
        <v>-0.68664917761958888</v>
      </c>
      <c r="C8327">
        <v>7.6982058107953723E-3</v>
      </c>
    </row>
    <row r="8328" spans="1:3" x14ac:dyDescent="0.55000000000000004">
      <c r="A8328">
        <v>-0.21460603162838959</v>
      </c>
      <c r="B8328">
        <v>-0.65779983527355856</v>
      </c>
      <c r="C8328">
        <v>7.2341660039201387E-3</v>
      </c>
    </row>
    <row r="8329" spans="1:3" x14ac:dyDescent="0.55000000000000004">
      <c r="A8329">
        <v>-0.21672287769325368</v>
      </c>
      <c r="B8329">
        <v>-0.6274261802139488</v>
      </c>
      <c r="C8329">
        <v>8.4871875466025273E-3</v>
      </c>
    </row>
    <row r="8330" spans="1:3" x14ac:dyDescent="0.55000000000000004">
      <c r="A8330">
        <v>-0.21851380199985054</v>
      </c>
      <c r="B8330">
        <v>-0.59040877801615521</v>
      </c>
      <c r="C8330">
        <v>1.0672958518508018E-2</v>
      </c>
    </row>
    <row r="8331" spans="1:3" x14ac:dyDescent="0.55000000000000004">
      <c r="A8331">
        <v>-0.21989993626127585</v>
      </c>
      <c r="B8331">
        <v>-0.546115492386964</v>
      </c>
      <c r="C8331">
        <v>1.2253172759541244E-2</v>
      </c>
    </row>
    <row r="8332" spans="1:3" x14ac:dyDescent="0.55000000000000004">
      <c r="A8332">
        <v>-0.22081955628140379</v>
      </c>
      <c r="B8332">
        <v>-0.4968522173369378</v>
      </c>
      <c r="C8332">
        <v>1.324541681086569E-2</v>
      </c>
    </row>
    <row r="8333" spans="1:3" x14ac:dyDescent="0.55000000000000004">
      <c r="A8333">
        <v>-0.22123662115979961</v>
      </c>
      <c r="B8333">
        <v>-0.4460506438574568</v>
      </c>
      <c r="C8333">
        <v>1.3049393478720757E-2</v>
      </c>
    </row>
    <row r="8334" spans="1:3" x14ac:dyDescent="0.55000000000000004">
      <c r="A8334">
        <v>-0.22115878835056554</v>
      </c>
      <c r="B8334">
        <v>-0.39815095317458593</v>
      </c>
      <c r="C8334">
        <v>1.1743407081771401E-2</v>
      </c>
    </row>
    <row r="8335" spans="1:3" x14ac:dyDescent="0.55000000000000004">
      <c r="A8335">
        <v>-0.22062939888658631</v>
      </c>
      <c r="B8335">
        <v>-0.35381795503062247</v>
      </c>
      <c r="C8335">
        <v>1.1203279328147584E-2</v>
      </c>
    </row>
    <row r="8336" spans="1:3" x14ac:dyDescent="0.55000000000000004">
      <c r="A8336">
        <v>-0.21967027967599592</v>
      </c>
      <c r="B8336">
        <v>-0.31067155589799705</v>
      </c>
      <c r="C8336">
        <v>1.1129225398884212E-2</v>
      </c>
    </row>
    <row r="8337" spans="1:3" x14ac:dyDescent="0.55000000000000004">
      <c r="A8337">
        <v>-0.2182913876820731</v>
      </c>
      <c r="B8337">
        <v>-0.27065052247259441</v>
      </c>
      <c r="C8337">
        <v>9.5855952146782393E-3</v>
      </c>
    </row>
    <row r="8338" spans="1:3" x14ac:dyDescent="0.55000000000000004">
      <c r="A8338">
        <v>-0.21654986684026378</v>
      </c>
      <c r="B8338">
        <v>-0.23839189704079899</v>
      </c>
      <c r="C8338">
        <v>7.1114158783835649E-3</v>
      </c>
    </row>
    <row r="8339" spans="1:3" x14ac:dyDescent="0.55000000000000004">
      <c r="A8339">
        <v>-0.21453728040664988</v>
      </c>
      <c r="B8339">
        <v>-0.21538961675200266</v>
      </c>
      <c r="C8339">
        <v>4.7945263000824427E-3</v>
      </c>
    </row>
    <row r="8340" spans="1:3" x14ac:dyDescent="0.55000000000000004">
      <c r="A8340">
        <v>-0.21234236463456826</v>
      </c>
      <c r="B8340">
        <v>-0.20028346780899586</v>
      </c>
      <c r="C8340">
        <v>3.0243913722813303E-3</v>
      </c>
    </row>
    <row r="8341" spans="1:3" x14ac:dyDescent="0.55000000000000004">
      <c r="A8341">
        <v>-0.2100271176273435</v>
      </c>
      <c r="B8341">
        <v>-0.18780584126824348</v>
      </c>
      <c r="C8341">
        <v>3.43400745833584E-3</v>
      </c>
    </row>
    <row r="8342" spans="1:3" x14ac:dyDescent="0.55000000000000004">
      <c r="A8342">
        <v>-0.20757873501668558</v>
      </c>
      <c r="B8342">
        <v>-0.17163352863959502</v>
      </c>
      <c r="C8342">
        <v>4.9367547718134645E-3</v>
      </c>
    </row>
    <row r="8343" spans="1:3" x14ac:dyDescent="0.55000000000000004">
      <c r="A8343">
        <v>-0.20495473829086838</v>
      </c>
      <c r="B8343">
        <v>-0.15569250617063246</v>
      </c>
      <c r="C8343">
        <v>3.3142920547717079E-3</v>
      </c>
    </row>
    <row r="8344" spans="1:3" x14ac:dyDescent="0.55000000000000004">
      <c r="A8344">
        <v>-0.20221222897993105</v>
      </c>
      <c r="B8344">
        <v>-0.14898356079014852</v>
      </c>
      <c r="C8344">
        <v>1.582469620419233E-4</v>
      </c>
    </row>
    <row r="8345" spans="1:3" x14ac:dyDescent="0.55000000000000004">
      <c r="A8345">
        <v>-0.1994526768726568</v>
      </c>
      <c r="B8345">
        <v>-0.14673968818422556</v>
      </c>
      <c r="C8345">
        <v>1.0031777822246198E-3</v>
      </c>
    </row>
    <row r="8346" spans="1:3" x14ac:dyDescent="0.55000000000000004">
      <c r="A8346">
        <v>-0.19664881622851491</v>
      </c>
      <c r="B8346">
        <v>-0.13620526477547129</v>
      </c>
      <c r="C8346">
        <v>4.4494223258262477E-3</v>
      </c>
    </row>
    <row r="8347" spans="1:3" x14ac:dyDescent="0.55000000000000004">
      <c r="A8347">
        <v>-0.19368464538915606</v>
      </c>
      <c r="B8347">
        <v>-0.11638978625408702</v>
      </c>
      <c r="C8347">
        <v>5.8070365361738924E-3</v>
      </c>
    </row>
    <row r="8348" spans="1:3" x14ac:dyDescent="0.55000000000000004">
      <c r="A8348">
        <v>-0.19050333733887917</v>
      </c>
      <c r="B8348">
        <v>-9.3355148779906028E-2</v>
      </c>
      <c r="C8348">
        <v>6.115653667853542E-3</v>
      </c>
    </row>
    <row r="8349" spans="1:3" x14ac:dyDescent="0.55000000000000004">
      <c r="A8349">
        <v>-0.18708268564713224</v>
      </c>
      <c r="B8349">
        <v>-6.5623779555397777E-2</v>
      </c>
      <c r="C8349">
        <v>8.2380571108774409E-3</v>
      </c>
    </row>
    <row r="8350" spans="1:3" x14ac:dyDescent="0.55000000000000004">
      <c r="A8350">
        <v>-0.18334383145795927</v>
      </c>
      <c r="B8350">
        <v>-2.7699972944291981E-2</v>
      </c>
      <c r="C8350">
        <v>1.1391242377272556E-2</v>
      </c>
    </row>
    <row r="8351" spans="1:3" x14ac:dyDescent="0.55000000000000004">
      <c r="A8351">
        <v>-0.17917333234180191</v>
      </c>
      <c r="B8351">
        <v>1.9669110468073785E-2</v>
      </c>
      <c r="C8351">
        <v>1.3126916738858794E-2</v>
      </c>
    </row>
    <row r="8352" spans="1:3" x14ac:dyDescent="0.55000000000000004">
      <c r="A8352">
        <v>-0.17450827476403877</v>
      </c>
      <c r="B8352">
        <v>6.867028270628231E-2</v>
      </c>
      <c r="C8352">
        <v>1.2236008850276059E-2</v>
      </c>
    </row>
    <row r="8353" spans="1:3" x14ac:dyDescent="0.55000000000000004">
      <c r="A8353">
        <v>-0.16937842642888098</v>
      </c>
      <c r="B8353">
        <v>0.11172176000589254</v>
      </c>
      <c r="C8353">
        <v>1.0047364493207502E-2</v>
      </c>
    </row>
    <row r="8354" spans="1:3" x14ac:dyDescent="0.55000000000000004">
      <c r="A8354">
        <v>-0.16386042326348385</v>
      </c>
      <c r="B8354">
        <v>0.14812846047755479</v>
      </c>
      <c r="C8354">
        <v>8.7966833699717178E-3</v>
      </c>
    </row>
    <row r="8355" spans="1:3" x14ac:dyDescent="0.55000000000000004">
      <c r="A8355">
        <v>-0.1580009895274232</v>
      </c>
      <c r="B8355">
        <v>0.18253801147298532</v>
      </c>
      <c r="C8355">
        <v>9.0136432322179983E-3</v>
      </c>
    </row>
    <row r="8356" spans="1:3" x14ac:dyDescent="0.55000000000000004">
      <c r="A8356">
        <v>-0.15179337030895751</v>
      </c>
      <c r="B8356">
        <v>0.21958090640830935</v>
      </c>
      <c r="C8356">
        <v>1.0159697831614323E-2</v>
      </c>
    </row>
    <row r="8357" spans="1:3" x14ac:dyDescent="0.55000000000000004">
      <c r="A8357">
        <v>-0.14519716787821921</v>
      </c>
      <c r="B8357">
        <v>0.26040873330380188</v>
      </c>
      <c r="C8357">
        <v>1.0972717745762764E-2</v>
      </c>
    </row>
    <row r="8358" spans="1:3" x14ac:dyDescent="0.55000000000000004">
      <c r="A8358">
        <v>-0.1381864236443843</v>
      </c>
      <c r="B8358">
        <v>0.30074226375110208</v>
      </c>
      <c r="C8358">
        <v>9.9038508087404397E-3</v>
      </c>
    </row>
    <row r="8359" spans="1:3" x14ac:dyDescent="0.55000000000000004">
      <c r="A8359">
        <v>-0.13079974303123634</v>
      </c>
      <c r="B8359">
        <v>0.33463127971804968</v>
      </c>
      <c r="C8359">
        <v>7.637047724876324E-3</v>
      </c>
    </row>
    <row r="8360" spans="1:3" x14ac:dyDescent="0.55000000000000004">
      <c r="A8360">
        <v>-0.12311835689120741</v>
      </c>
      <c r="B8360">
        <v>0.36072222715904095</v>
      </c>
      <c r="C8360">
        <v>5.867583455760975E-3</v>
      </c>
    </row>
    <row r="8361" spans="1:3" x14ac:dyDescent="0.55000000000000004">
      <c r="A8361">
        <v>-0.11521076870227051</v>
      </c>
      <c r="B8361">
        <v>0.38096384058995869</v>
      </c>
      <c r="C8361">
        <v>4.6094421296001805E-3</v>
      </c>
    </row>
    <row r="8362" spans="1:3" x14ac:dyDescent="0.55000000000000004">
      <c r="A8362">
        <v>-0.10712560221253034</v>
      </c>
      <c r="B8362">
        <v>0.39732076602217858</v>
      </c>
      <c r="C8362">
        <v>3.8568753819008105E-3</v>
      </c>
    </row>
    <row r="8363" spans="1:3" x14ac:dyDescent="0.55000000000000004">
      <c r="A8363">
        <v>-9.8887863021720812E-2</v>
      </c>
      <c r="B8363">
        <v>0.41372015094669501</v>
      </c>
      <c r="C8363">
        <v>4.6314190924865838E-3</v>
      </c>
    </row>
    <row r="8364" spans="1:3" x14ac:dyDescent="0.55000000000000004">
      <c r="A8364">
        <v>-9.0468471169160944E-2</v>
      </c>
      <c r="B8364">
        <v>0.43539064069031025</v>
      </c>
      <c r="C8364">
        <v>6.5851905056579412E-3</v>
      </c>
    </row>
    <row r="8365" spans="1:3" x14ac:dyDescent="0.55000000000000004">
      <c r="A8365">
        <v>-8.1798830320350666E-2</v>
      </c>
      <c r="B8365">
        <v>0.4630774879659062</v>
      </c>
      <c r="C8365">
        <v>7.7454757860583884E-3</v>
      </c>
    </row>
    <row r="8366" spans="1:3" x14ac:dyDescent="0.55000000000000004">
      <c r="A8366">
        <v>-7.2835485424909377E-2</v>
      </c>
      <c r="B8366">
        <v>0.49275577426951517</v>
      </c>
      <c r="C8366">
        <v>7.6159560481077583E-3</v>
      </c>
    </row>
    <row r="8367" spans="1:3" x14ac:dyDescent="0.55000000000000004">
      <c r="A8367">
        <v>-6.3579958718232216E-2</v>
      </c>
      <c r="B8367">
        <v>0.52096895571677193</v>
      </c>
      <c r="C8367">
        <v>6.9871399390852053E-3</v>
      </c>
    </row>
    <row r="8368" spans="1:3" x14ac:dyDescent="0.55000000000000004">
      <c r="A8368">
        <v>-5.4058921517682011E-2</v>
      </c>
      <c r="B8368">
        <v>0.54448355754639799</v>
      </c>
      <c r="C8368">
        <v>5.1839790203485519E-3</v>
      </c>
    </row>
    <row r="8369" spans="1:3" x14ac:dyDescent="0.55000000000000004">
      <c r="A8369">
        <v>-4.4342853960433887E-2</v>
      </c>
      <c r="B8369">
        <v>0.5583351763991371</v>
      </c>
      <c r="C8369">
        <v>1.9855959551893011E-3</v>
      </c>
    </row>
    <row r="8370" spans="1:3" x14ac:dyDescent="0.55000000000000004">
      <c r="A8370">
        <v>-3.4547903150476046E-2</v>
      </c>
      <c r="B8370">
        <v>0.56096465562022813</v>
      </c>
      <c r="C8370">
        <v>-6.2458186559767907E-4</v>
      </c>
    </row>
    <row r="8371" spans="1:3" x14ac:dyDescent="0.55000000000000004">
      <c r="A8371">
        <v>-2.4769762740376743E-2</v>
      </c>
      <c r="B8371">
        <v>0.55746111966877465</v>
      </c>
      <c r="C8371">
        <v>-1.1888425399165649E-3</v>
      </c>
    </row>
    <row r="8372" spans="1:3" x14ac:dyDescent="0.55000000000000004">
      <c r="A8372">
        <v>-1.5030816135040523E-2</v>
      </c>
      <c r="B8372">
        <v>0.55517905629233544</v>
      </c>
      <c r="C8372">
        <v>7.6503160867231946E-6</v>
      </c>
    </row>
    <row r="8373" spans="1:3" x14ac:dyDescent="0.55000000000000004">
      <c r="A8373">
        <v>-5.2919690809774865E-3</v>
      </c>
      <c r="B8373">
        <v>0.55652618001026377</v>
      </c>
      <c r="C8373">
        <v>6.8961868905216073E-4</v>
      </c>
    </row>
    <row r="8374" spans="1:3" x14ac:dyDescent="0.55000000000000004">
      <c r="A8374">
        <v>4.4631163224785574E-3</v>
      </c>
      <c r="B8374">
        <v>0.55409434044383876</v>
      </c>
      <c r="C8374">
        <v>-1.9483348207421109E-3</v>
      </c>
    </row>
    <row r="8375" spans="1:3" x14ac:dyDescent="0.55000000000000004">
      <c r="A8375">
        <v>1.4139817228318717E-2</v>
      </c>
      <c r="B8375">
        <v>0.53909882580124935</v>
      </c>
      <c r="C8375">
        <v>-5.813318720970846E-3</v>
      </c>
    </row>
    <row r="8376" spans="1:3" x14ac:dyDescent="0.55000000000000004">
      <c r="A8376">
        <v>2.3607490394684072E-2</v>
      </c>
      <c r="B8376">
        <v>0.51662240126624948</v>
      </c>
      <c r="C8376">
        <v>-5.8204413903127396E-3</v>
      </c>
    </row>
    <row r="8377" spans="1:3" x14ac:dyDescent="0.55000000000000004">
      <c r="A8377">
        <v>3.286268775629702E-2</v>
      </c>
      <c r="B8377">
        <v>0.49978863190339518</v>
      </c>
      <c r="C8377">
        <v>-2.8926897498809962E-3</v>
      </c>
    </row>
    <row r="8378" spans="1:3" x14ac:dyDescent="0.55000000000000004">
      <c r="A8378">
        <v>4.2000492779164435E-2</v>
      </c>
      <c r="B8378">
        <v>0.49029114321261952</v>
      </c>
      <c r="C8378">
        <v>-2.0231946656343622E-3</v>
      </c>
    </row>
    <row r="8379" spans="1:3" x14ac:dyDescent="0.55000000000000004">
      <c r="A8379">
        <v>5.1056330301569655E-2</v>
      </c>
      <c r="B8379">
        <v>0.48089392228601457</v>
      </c>
      <c r="C8379">
        <v>-2.8407913212212029E-3</v>
      </c>
    </row>
    <row r="8380" spans="1:3" x14ac:dyDescent="0.55000000000000004">
      <c r="A8380">
        <v>6.0012524270757706E-2</v>
      </c>
      <c r="B8380">
        <v>0.47227132543690598</v>
      </c>
      <c r="C8380">
        <v>-1.6222505261435016E-3</v>
      </c>
    </row>
    <row r="8381" spans="1:3" x14ac:dyDescent="0.55000000000000004">
      <c r="A8381">
        <v>6.8912717044667296E-2</v>
      </c>
      <c r="B8381">
        <v>0.4705675954701159</v>
      </c>
      <c r="C8381">
        <v>7.4040271724594821E-4</v>
      </c>
    </row>
    <row r="8382" spans="1:3" x14ac:dyDescent="0.55000000000000004">
      <c r="A8382">
        <v>7.7837626340810581E-2</v>
      </c>
      <c r="B8382">
        <v>0.47456622951145416</v>
      </c>
      <c r="C8382">
        <v>1.3292836395543835E-3</v>
      </c>
    </row>
    <row r="8383" spans="1:3" x14ac:dyDescent="0.55000000000000004">
      <c r="A8383">
        <v>8.6813118150511237E-2</v>
      </c>
      <c r="B8383">
        <v>0.47870736222751026</v>
      </c>
      <c r="C8383">
        <v>8.1415979525724966E-4</v>
      </c>
    </row>
    <row r="8384" spans="1:3" x14ac:dyDescent="0.55000000000000004">
      <c r="A8384">
        <v>9.5823901028114639E-2</v>
      </c>
      <c r="B8384">
        <v>0.48108039345183629</v>
      </c>
      <c r="C8384">
        <v>4.1411723596739778E-4</v>
      </c>
    </row>
    <row r="8385" spans="1:3" x14ac:dyDescent="0.55000000000000004">
      <c r="A8385">
        <v>0.10485187692870172</v>
      </c>
      <c r="B8385">
        <v>0.48087284296337285</v>
      </c>
      <c r="C8385">
        <v>-5.2154502502714691E-4</v>
      </c>
    </row>
    <row r="8386" spans="1:3" x14ac:dyDescent="0.55000000000000004">
      <c r="A8386">
        <v>0.11386190037444781</v>
      </c>
      <c r="B8386">
        <v>0.47635332352156828</v>
      </c>
      <c r="C8386">
        <v>-1.8177507523044101E-3</v>
      </c>
    </row>
    <row r="8387" spans="1:3" x14ac:dyDescent="0.55000000000000004">
      <c r="A8387">
        <v>0.12280573968836923</v>
      </c>
      <c r="B8387">
        <v>0.46683899802495493</v>
      </c>
      <c r="C8387">
        <v>-3.106848366025484E-3</v>
      </c>
    </row>
    <row r="8388" spans="1:3" x14ac:dyDescent="0.55000000000000004">
      <c r="A8388">
        <v>0.13163019145778071</v>
      </c>
      <c r="B8388">
        <v>0.45054188619910562</v>
      </c>
      <c r="C8388">
        <v>-5.3285097218882353E-3</v>
      </c>
    </row>
    <row r="8389" spans="1:3" x14ac:dyDescent="0.55000000000000004">
      <c r="A8389">
        <v>0.14025075688805932</v>
      </c>
      <c r="B8389">
        <v>0.42458727240475586</v>
      </c>
      <c r="C8389">
        <v>-8.1055553890588584E-3</v>
      </c>
    </row>
    <row r="8390" spans="1:3" x14ac:dyDescent="0.55000000000000004">
      <c r="A8390">
        <v>0.14856859603156225</v>
      </c>
      <c r="B8390">
        <v>0.39130498543203418</v>
      </c>
      <c r="C8390">
        <v>-9.1213012220807341E-3</v>
      </c>
    </row>
    <row r="8391" spans="1:3" x14ac:dyDescent="0.55000000000000004">
      <c r="A8391">
        <v>0.15654765413928939</v>
      </c>
      <c r="B8391">
        <v>0.35916199642679547</v>
      </c>
      <c r="C8391">
        <v>-7.5158566481256526E-3</v>
      </c>
    </row>
    <row r="8392" spans="1:3" x14ac:dyDescent="0.55000000000000004">
      <c r="A8392">
        <v>0.1642437319650851</v>
      </c>
      <c r="B8392">
        <v>0.33477690627691042</v>
      </c>
      <c r="C8392">
        <v>-5.1058256240715675E-3</v>
      </c>
    </row>
    <row r="8393" spans="1:3" x14ac:dyDescent="0.55000000000000004">
      <c r="A8393">
        <v>0.17174298027201867</v>
      </c>
      <c r="B8393">
        <v>0.31722151946406152</v>
      </c>
      <c r="C8393">
        <v>-3.9808135130137909E-3</v>
      </c>
    </row>
    <row r="8394" spans="1:3" x14ac:dyDescent="0.55000000000000004">
      <c r="A8394">
        <v>0.17908749002514399</v>
      </c>
      <c r="B8394">
        <v>0.30059421154310589</v>
      </c>
      <c r="C8394">
        <v>-4.6254535268183093E-3</v>
      </c>
    </row>
    <row r="8395" spans="1:3" x14ac:dyDescent="0.55000000000000004">
      <c r="A8395">
        <v>0.18625569369449932</v>
      </c>
      <c r="B8395">
        <v>0.27990417743367368</v>
      </c>
      <c r="C8395">
        <v>-6.0836738590161737E-3</v>
      </c>
    </row>
    <row r="8396" spans="1:3" x14ac:dyDescent="0.55000000000000004">
      <c r="A8396">
        <v>0.19319669415053026</v>
      </c>
      <c r="B8396">
        <v>0.25502666494504134</v>
      </c>
      <c r="C8396">
        <v>-6.7928854001102941E-3</v>
      </c>
    </row>
    <row r="8397" spans="1:3" x14ac:dyDescent="0.55000000000000004">
      <c r="A8397">
        <v>0.19988569207199891</v>
      </c>
      <c r="B8397">
        <v>0.23015974659683686</v>
      </c>
      <c r="C8397">
        <v>-6.0781903494779455E-3</v>
      </c>
    </row>
    <row r="8398" spans="1:3" x14ac:dyDescent="0.55000000000000004">
      <c r="A8398">
        <v>0.20634566896483916</v>
      </c>
      <c r="B8398">
        <v>0.20815224556859391</v>
      </c>
      <c r="C8398">
        <v>-5.3128557313931457E-3</v>
      </c>
    </row>
    <row r="8399" spans="1:3" x14ac:dyDescent="0.55000000000000004">
      <c r="A8399">
        <v>0.21260054388134531</v>
      </c>
      <c r="B8399">
        <v>0.18604033997810171</v>
      </c>
      <c r="C8399">
        <v>-6.1322299779713518E-3</v>
      </c>
    </row>
    <row r="8400" spans="1:3" x14ac:dyDescent="0.55000000000000004">
      <c r="A8400">
        <v>0.21862077577513744</v>
      </c>
      <c r="B8400">
        <v>0.15870147431615553</v>
      </c>
      <c r="C8400">
        <v>-8.0183216068869228E-3</v>
      </c>
    </row>
    <row r="8401" spans="1:3" x14ac:dyDescent="0.55000000000000004">
      <c r="A8401">
        <v>0.22433886336640074</v>
      </c>
      <c r="B8401">
        <v>0.12485142597904914</v>
      </c>
      <c r="C8401">
        <v>-9.5024073460666918E-3</v>
      </c>
    </row>
    <row r="8402" spans="1:3" x14ac:dyDescent="0.55000000000000004">
      <c r="A8402">
        <v>0.22969831885029357</v>
      </c>
      <c r="B8402">
        <v>8.6514098431983294E-2</v>
      </c>
      <c r="C8402">
        <v>-1.0340929893615423E-2</v>
      </c>
    </row>
    <row r="8403" spans="1:3" x14ac:dyDescent="0.55000000000000004">
      <c r="A8403">
        <v>0.23466448961790071</v>
      </c>
      <c r="B8403">
        <v>4.4829147150053053E-2</v>
      </c>
      <c r="C8403">
        <v>-1.1235131846514101E-2</v>
      </c>
    </row>
    <row r="8404" spans="1:3" x14ac:dyDescent="0.55000000000000004">
      <c r="A8404">
        <v>0.23920098907132778</v>
      </c>
      <c r="B8404">
        <v>-1.4992695301941014E-3</v>
      </c>
      <c r="C8404">
        <v>-1.2744379892744261E-2</v>
      </c>
    </row>
    <row r="8405" spans="1:3" x14ac:dyDescent="0.55000000000000004">
      <c r="A8405">
        <v>0.24325178235075468</v>
      </c>
      <c r="B8405">
        <v>-5.3561082277253258E-2</v>
      </c>
      <c r="C8405">
        <v>-1.4202728154387811E-2</v>
      </c>
    </row>
    <row r="8406" spans="1:3" x14ac:dyDescent="0.55000000000000004">
      <c r="A8406">
        <v>0.24676625276362696</v>
      </c>
      <c r="B8406">
        <v>-0.10815187474197441</v>
      </c>
      <c r="C8406">
        <v>-1.4053375605819826E-2</v>
      </c>
    </row>
    <row r="8407" spans="1:3" x14ac:dyDescent="0.55000000000000004">
      <c r="A8407">
        <v>0.24974943224893004</v>
      </c>
      <c r="B8407">
        <v>-0.15954043768095702</v>
      </c>
      <c r="C8407">
        <v>-1.2545259455765376E-2</v>
      </c>
    </row>
    <row r="8408" spans="1:3" x14ac:dyDescent="0.55000000000000004">
      <c r="A8408">
        <v>0.25225248760309599</v>
      </c>
      <c r="B8408">
        <v>-0.20634171732614831</v>
      </c>
      <c r="C8408">
        <v>-1.1679005370938187E-2</v>
      </c>
    </row>
    <row r="8409" spans="1:3" x14ac:dyDescent="0.55000000000000004">
      <c r="A8409">
        <v>0.25430655889912124</v>
      </c>
      <c r="B8409">
        <v>-0.25242090842973297</v>
      </c>
      <c r="C8409">
        <v>-1.2171507622635651E-2</v>
      </c>
    </row>
    <row r="8410" spans="1:3" x14ac:dyDescent="0.55000000000000004">
      <c r="A8410">
        <v>0.25589631338093077</v>
      </c>
      <c r="B8410">
        <v>-0.30099083777228886</v>
      </c>
      <c r="C8410">
        <v>-1.2968207357983324E-2</v>
      </c>
    </row>
    <row r="8411" spans="1:3" x14ac:dyDescent="0.55000000000000004">
      <c r="A8411">
        <v>0.25699504099794418</v>
      </c>
      <c r="B8411">
        <v>-0.35101174114695266</v>
      </c>
      <c r="C8411">
        <v>-1.2922529378385105E-2</v>
      </c>
    </row>
    <row r="8412" spans="1:3" x14ac:dyDescent="0.55000000000000004">
      <c r="A8412">
        <v>0.25760212373706831</v>
      </c>
      <c r="B8412">
        <v>-0.40059023542849043</v>
      </c>
      <c r="C8412">
        <v>-1.2739217144149986E-2</v>
      </c>
    </row>
    <row r="8413" spans="1:3" x14ac:dyDescent="0.55000000000000004">
      <c r="A8413">
        <v>0.25771890709458789</v>
      </c>
      <c r="B8413">
        <v>-0.4519965667197377</v>
      </c>
      <c r="C8413">
        <v>-1.3868614787137431E-2</v>
      </c>
    </row>
    <row r="8414" spans="1:3" x14ac:dyDescent="0.55000000000000004">
      <c r="A8414">
        <v>0.25730859468790601</v>
      </c>
      <c r="B8414">
        <v>-0.50658331699288539</v>
      </c>
      <c r="C8414">
        <v>-1.4385396741406938E-2</v>
      </c>
    </row>
    <row r="8415" spans="1:3" x14ac:dyDescent="0.55000000000000004">
      <c r="A8415">
        <v>0.25635828122581533</v>
      </c>
      <c r="B8415">
        <v>-0.55854931263140684</v>
      </c>
      <c r="C8415">
        <v>-1.2512116529049298E-2</v>
      </c>
    </row>
    <row r="8416" spans="1:3" x14ac:dyDescent="0.55000000000000004">
      <c r="A8416">
        <v>0.25492653266914073</v>
      </c>
      <c r="B8416">
        <v>-0.60578593760604171</v>
      </c>
      <c r="C8416">
        <v>-1.1937482319105379E-2</v>
      </c>
    </row>
    <row r="8417" spans="1:3" x14ac:dyDescent="0.55000000000000004">
      <c r="A8417">
        <v>0.25303015821424207</v>
      </c>
      <c r="B8417">
        <v>-0.65586992529776311</v>
      </c>
      <c r="C8417">
        <v>-1.3985906755284608E-2</v>
      </c>
    </row>
    <row r="8418" spans="1:3" x14ac:dyDescent="0.55000000000000004">
      <c r="A8418">
        <v>0.25060794200896563</v>
      </c>
      <c r="B8418">
        <v>-0.70967102232400237</v>
      </c>
      <c r="C8418">
        <v>-1.386145195394895E-2</v>
      </c>
    </row>
    <row r="8419" spans="1:3" x14ac:dyDescent="0.55000000000000004">
      <c r="A8419">
        <v>0.2476648475764841</v>
      </c>
      <c r="B8419">
        <v>-0.75855841066308205</v>
      </c>
      <c r="C8419">
        <v>-1.144257927745874E-2</v>
      </c>
    </row>
    <row r="8420" spans="1:3" x14ac:dyDescent="0.55000000000000004">
      <c r="A8420">
        <v>0.24427756618320007</v>
      </c>
      <c r="B8420">
        <v>-0.80209631478930465</v>
      </c>
      <c r="C8420">
        <v>-1.1092567785803503E-2</v>
      </c>
    </row>
    <row r="8421" spans="1:3" x14ac:dyDescent="0.55000000000000004">
      <c r="A8421">
        <v>0.24046532941469653</v>
      </c>
      <c r="B8421">
        <v>-0.84534994420848175</v>
      </c>
      <c r="C8421">
        <v>-1.1295439159940367E-2</v>
      </c>
    </row>
    <row r="8422" spans="1:3" x14ac:dyDescent="0.55000000000000004">
      <c r="A8422">
        <v>0.23623274533781735</v>
      </c>
      <c r="B8422">
        <v>-0.88382937054221078</v>
      </c>
      <c r="C8422">
        <v>-8.6214481763583015E-3</v>
      </c>
    </row>
    <row r="8423" spans="1:3" x14ac:dyDescent="0.55000000000000004">
      <c r="A8423">
        <v>0.23167512833539561</v>
      </c>
      <c r="B8423">
        <v>-0.91029733728955886</v>
      </c>
      <c r="C8423">
        <v>-5.0783275727866598E-3</v>
      </c>
    </row>
    <row r="8424" spans="1:3" x14ac:dyDescent="0.55000000000000004">
      <c r="A8424">
        <v>0.22691929747609588</v>
      </c>
      <c r="B8424">
        <v>-0.92685851420460608</v>
      </c>
      <c r="C8424">
        <v>-3.4937101679209832E-3</v>
      </c>
    </row>
    <row r="8425" spans="1:3" x14ac:dyDescent="0.55000000000000004">
      <c r="A8425">
        <v>0.22202687115783681</v>
      </c>
      <c r="B8425">
        <v>-0.94098686939622145</v>
      </c>
      <c r="C8425">
        <v>-3.8191030782567521E-3</v>
      </c>
    </row>
    <row r="8426" spans="1:3" x14ac:dyDescent="0.55000000000000004">
      <c r="A8426">
        <v>0.21698896639475443</v>
      </c>
      <c r="B8426">
        <v>-0.95773314423708511</v>
      </c>
      <c r="C8426">
        <v>-4.8487410422730914E-3</v>
      </c>
    </row>
    <row r="8427" spans="1:3" x14ac:dyDescent="0.55000000000000004">
      <c r="A8427">
        <v>0.2117702516074525</v>
      </c>
      <c r="B8427">
        <v>-0.97730897194784994</v>
      </c>
      <c r="C8427">
        <v>-5.2836749570875589E-3</v>
      </c>
    </row>
    <row r="8428" spans="1:3" x14ac:dyDescent="0.55000000000000004">
      <c r="A8428">
        <v>0.20635197289352986</v>
      </c>
      <c r="B8428">
        <v>-0.99841354029869844</v>
      </c>
      <c r="C8428">
        <v>-5.6400146655048332E-3</v>
      </c>
    </row>
    <row r="8429" spans="1:3" x14ac:dyDescent="0.55000000000000004">
      <c r="A8429">
        <v>0.20071524311586411</v>
      </c>
      <c r="B8429">
        <v>-1.0231258936053194</v>
      </c>
      <c r="C8429">
        <v>-7.1510584745681522E-3</v>
      </c>
    </row>
    <row r="8430" spans="1:3" x14ac:dyDescent="0.55000000000000004">
      <c r="A8430">
        <v>0.19480839125722141</v>
      </c>
      <c r="B8430">
        <v>-1.0522434599007904</v>
      </c>
      <c r="C8430">
        <v>-7.9201456121145274E-3</v>
      </c>
    </row>
    <row r="8431" spans="1:3" x14ac:dyDescent="0.55000000000000004">
      <c r="A8431">
        <v>0.18860779579073472</v>
      </c>
      <c r="B8431">
        <v>-1.0796809756987076</v>
      </c>
      <c r="C8431">
        <v>-6.2814671197266572E-3</v>
      </c>
    </row>
    <row r="8432" spans="1:3" x14ac:dyDescent="0.55000000000000004">
      <c r="A8432">
        <v>0.18216801575057928</v>
      </c>
      <c r="B8432">
        <v>-1.1005475741687274</v>
      </c>
      <c r="C8432">
        <v>-4.5190496867018011E-3</v>
      </c>
    </row>
    <row r="8433" spans="1:3" x14ac:dyDescent="0.55000000000000004">
      <c r="A8433">
        <v>0.17555175738284864</v>
      </c>
      <c r="B8433">
        <v>-1.1172341779155417</v>
      </c>
      <c r="C8433">
        <v>-4.1179087743822458E-3</v>
      </c>
    </row>
    <row r="8434" spans="1:3" x14ac:dyDescent="0.55000000000000004">
      <c r="A8434">
        <v>0.16877924400792477</v>
      </c>
      <c r="B8434">
        <v>-1.1325169315914165</v>
      </c>
      <c r="C8434">
        <v>-3.7924192152009703E-3</v>
      </c>
    </row>
    <row r="8435" spans="1:3" x14ac:dyDescent="0.55000000000000004">
      <c r="A8435">
        <v>0.16186532764931061</v>
      </c>
      <c r="B8435">
        <v>-1.1451187403032548</v>
      </c>
      <c r="C8435">
        <v>-2.7302561014855031E-3</v>
      </c>
    </row>
    <row r="8436" spans="1:3" x14ac:dyDescent="0.55000000000000004">
      <c r="A8436">
        <v>0.15485058583479036</v>
      </c>
      <c r="B8436">
        <v>-1.1524050524860097</v>
      </c>
      <c r="C8436">
        <v>-1.0411270158824095E-3</v>
      </c>
    </row>
    <row r="8437" spans="1:3" x14ac:dyDescent="0.55000000000000004">
      <c r="A8437">
        <v>0.14779533969125003</v>
      </c>
      <c r="B8437">
        <v>-1.1547505936191467</v>
      </c>
      <c r="C8437">
        <v>-1.7292118967509389E-4</v>
      </c>
    </row>
    <row r="8438" spans="1:3" x14ac:dyDescent="0.55000000000000004">
      <c r="A8438">
        <v>0.14072642868350363</v>
      </c>
      <c r="B8438">
        <v>-1.158657507329637</v>
      </c>
      <c r="C8438">
        <v>-1.8492908757960429E-3</v>
      </c>
    </row>
    <row r="8439" spans="1:3" x14ac:dyDescent="0.55000000000000004">
      <c r="A8439">
        <v>0.13358537071677501</v>
      </c>
      <c r="B8439">
        <v>-1.1704698344661488</v>
      </c>
      <c r="C8439">
        <v>-4.2647500851314534E-3</v>
      </c>
    </row>
    <row r="8440" spans="1:3" x14ac:dyDescent="0.55000000000000004">
      <c r="A8440">
        <v>0.12628805916800284</v>
      </c>
      <c r="B8440">
        <v>-1.188029414902299</v>
      </c>
      <c r="C8440">
        <v>-4.8240596644286513E-3</v>
      </c>
    </row>
    <row r="8441" spans="1:3" x14ac:dyDescent="0.55000000000000004">
      <c r="A8441">
        <v>0.11880945327825404</v>
      </c>
      <c r="B8441">
        <v>-1.2056382951421636</v>
      </c>
      <c r="C8441">
        <v>-4.2902675818780852E-3</v>
      </c>
    </row>
    <row r="8442" spans="1:3" x14ac:dyDescent="0.55000000000000004">
      <c r="A8442">
        <v>0.1111663591222567</v>
      </c>
      <c r="B8442">
        <v>-1.2211287225365217</v>
      </c>
      <c r="C8442">
        <v>-3.7275519804190992E-3</v>
      </c>
    </row>
    <row r="8443" spans="1:3" x14ac:dyDescent="0.55000000000000004">
      <c r="A8443">
        <v>0.10338085348124539</v>
      </c>
      <c r="B8443">
        <v>-1.23435779387851</v>
      </c>
      <c r="C8443">
        <v>-3.119793434688703E-3</v>
      </c>
    </row>
    <row r="8444" spans="1:3" x14ac:dyDescent="0.55000000000000004">
      <c r="A8444">
        <v>9.5474507639662753E-2</v>
      </c>
      <c r="B8444">
        <v>-1.2459239446434032</v>
      </c>
      <c r="C8444">
        <v>-2.8668270440344603E-3</v>
      </c>
    </row>
    <row r="8445" spans="1:3" x14ac:dyDescent="0.55000000000000004">
      <c r="A8445">
        <v>8.7458726835830947E-2</v>
      </c>
      <c r="B8445">
        <v>-1.2561834586628595</v>
      </c>
      <c r="C8445">
        <v>-2.4434804194522646E-3</v>
      </c>
    </row>
    <row r="8446" spans="1:3" x14ac:dyDescent="0.55000000000000004">
      <c r="A8446">
        <v>7.9352689922188746E-2</v>
      </c>
      <c r="B8446">
        <v>-1.2629803083685771</v>
      </c>
      <c r="C8446">
        <v>-1.074557730505133E-3</v>
      </c>
    </row>
    <row r="8447" spans="1:3" x14ac:dyDescent="0.55000000000000004">
      <c r="A8447">
        <v>7.1205099083903309E-2</v>
      </c>
      <c r="B8447">
        <v>-1.2648087786343016</v>
      </c>
      <c r="C8447">
        <v>1.2814454948826369E-4</v>
      </c>
    </row>
    <row r="8448" spans="1:3" x14ac:dyDescent="0.55000000000000004">
      <c r="A8448">
        <v>6.3057463104124106E-2</v>
      </c>
      <c r="B8448">
        <v>-1.2649386842997636</v>
      </c>
      <c r="C8448">
        <v>-1.9538350676678607E-4</v>
      </c>
    </row>
    <row r="8449" spans="1:3" x14ac:dyDescent="0.55000000000000004">
      <c r="A8449">
        <v>5.4898575463184128E-2</v>
      </c>
      <c r="B8449">
        <v>-1.2684805139081277</v>
      </c>
      <c r="C8449">
        <v>-1.6378616321379791E-3</v>
      </c>
    </row>
    <row r="8450" spans="1:3" x14ac:dyDescent="0.55000000000000004">
      <c r="A8450">
        <v>4.6677980172425311E-2</v>
      </c>
      <c r="B8450">
        <v>-1.2767274220484981</v>
      </c>
      <c r="C8450">
        <v>-2.630724361842595E-3</v>
      </c>
    </row>
    <row r="8451" spans="1:3" x14ac:dyDescent="0.55000000000000004">
      <c r="A8451">
        <v>3.8359859468047E-2</v>
      </c>
      <c r="B8451">
        <v>-1.2864553827594862</v>
      </c>
      <c r="C8451">
        <v>-2.4044519896005731E-3</v>
      </c>
    </row>
    <row r="8452" spans="1:3" x14ac:dyDescent="0.55000000000000004">
      <c r="A8452">
        <v>2.9949768673991791E-2</v>
      </c>
      <c r="B8452">
        <v>-1.2944898253911632</v>
      </c>
      <c r="C8452">
        <v>-1.7541622089899643E-3</v>
      </c>
    </row>
    <row r="8453" spans="1:3" x14ac:dyDescent="0.55000000000000004">
      <c r="A8453">
        <v>2.1471503707948331E-2</v>
      </c>
      <c r="B8453">
        <v>-1.2998326191707921</v>
      </c>
      <c r="C8453">
        <v>-1.0112590019981003E-3</v>
      </c>
    </row>
    <row r="8454" spans="1:3" x14ac:dyDescent="0.55000000000000004">
      <c r="A8454">
        <v>1.2955392916457106E-2</v>
      </c>
      <c r="B8454">
        <v>-1.3013847970371331</v>
      </c>
      <c r="C8454">
        <v>2.0785430927500433E-4</v>
      </c>
    </row>
    <row r="8455" spans="1:3" x14ac:dyDescent="0.55000000000000004">
      <c r="A8455">
        <v>4.4446421082611678E-3</v>
      </c>
      <c r="B8455">
        <v>-1.2992791747671955</v>
      </c>
      <c r="C8455">
        <v>8.8201229007154409E-4</v>
      </c>
    </row>
    <row r="8456" spans="1:3" x14ac:dyDescent="0.55000000000000004">
      <c r="A8456">
        <v>-4.0375227361869421E-3</v>
      </c>
      <c r="B8456">
        <v>-1.2969873576625426</v>
      </c>
      <c r="C8456">
        <v>3.0422844732639286E-4</v>
      </c>
    </row>
    <row r="8457" spans="1:3" x14ac:dyDescent="0.55000000000000004">
      <c r="A8457">
        <v>-1.2509636201352009E-2</v>
      </c>
      <c r="B8457">
        <v>-1.2974239062527475</v>
      </c>
      <c r="C8457">
        <v>-5.3018527455466152E-4</v>
      </c>
    </row>
    <row r="8458" spans="1:3" x14ac:dyDescent="0.55000000000000004">
      <c r="A8458">
        <v>-2.1004067127049775E-2</v>
      </c>
      <c r="B8458">
        <v>-1.3014128029592389</v>
      </c>
      <c r="C8458">
        <v>-1.5344610538570291E-3</v>
      </c>
    </row>
    <row r="8459" spans="1:3" x14ac:dyDescent="0.55000000000000004">
      <c r="A8459">
        <v>-2.955952197367015E-2</v>
      </c>
      <c r="B8459">
        <v>-1.3092501294135346</v>
      </c>
      <c r="C8459">
        <v>-2.5221261378074507E-3</v>
      </c>
    </row>
    <row r="8460" spans="1:3" x14ac:dyDescent="0.55000000000000004">
      <c r="A8460">
        <v>-3.8208839423124856E-2</v>
      </c>
      <c r="B8460">
        <v>-1.3181772271935315</v>
      </c>
      <c r="C8460">
        <v>-2.0985248870356711E-3</v>
      </c>
    </row>
    <row r="8461" spans="1:3" x14ac:dyDescent="0.55000000000000004">
      <c r="A8461">
        <v>-4.693935185928106E-2</v>
      </c>
      <c r="B8461">
        <v>-1.3246401706009174</v>
      </c>
      <c r="C8461">
        <v>-1.2466839159591795E-3</v>
      </c>
    </row>
    <row r="8462" spans="1:3" x14ac:dyDescent="0.55000000000000004">
      <c r="A8462">
        <v>-5.5724608115638223E-2</v>
      </c>
      <c r="B8462">
        <v>-1.3301698120184813</v>
      </c>
      <c r="C8462">
        <v>-1.6154493229455012E-3</v>
      </c>
    </row>
    <row r="8463" spans="1:3" x14ac:dyDescent="0.55000000000000004">
      <c r="A8463">
        <v>-6.457315905546536E-2</v>
      </c>
      <c r="B8463">
        <v>-1.33652902438905</v>
      </c>
      <c r="C8463">
        <v>-1.676068467203899E-3</v>
      </c>
    </row>
    <row r="8464" spans="1:3" x14ac:dyDescent="0.55000000000000004">
      <c r="A8464">
        <v>-7.348401131716506E-2</v>
      </c>
      <c r="B8464">
        <v>-1.3406320328254471</v>
      </c>
      <c r="C8464">
        <v>-4.4764190360200239E-4</v>
      </c>
    </row>
    <row r="8465" spans="1:3" x14ac:dyDescent="0.55000000000000004">
      <c r="A8465">
        <v>-8.2415142075310824E-2</v>
      </c>
      <c r="B8465">
        <v>-1.3401061487285821</v>
      </c>
      <c r="C8465">
        <v>7.1983864110972931E-4</v>
      </c>
    </row>
    <row r="8466" spans="1:3" x14ac:dyDescent="0.55000000000000004">
      <c r="A8466">
        <v>-9.1322674634815623E-2</v>
      </c>
      <c r="B8466">
        <v>-1.3359545529812722</v>
      </c>
      <c r="C8466">
        <v>1.4290204413488392E-3</v>
      </c>
    </row>
    <row r="8467" spans="1:3" x14ac:dyDescent="0.55000000000000004">
      <c r="A8467">
        <v>-0.10017943947461401</v>
      </c>
      <c r="B8467">
        <v>-1.3300401056784763</v>
      </c>
      <c r="C8467">
        <v>1.6322876863922675E-3</v>
      </c>
    </row>
    <row r="8468" spans="1:3" x14ac:dyDescent="0.55000000000000004">
      <c r="A8468">
        <v>-0.10897870259797861</v>
      </c>
      <c r="B8468">
        <v>-1.3244901402285656</v>
      </c>
      <c r="C8468">
        <v>1.2403652379921464E-3</v>
      </c>
    </row>
    <row r="8469" spans="1:3" x14ac:dyDescent="0.55000000000000004">
      <c r="A8469">
        <v>-0.11772950390265421</v>
      </c>
      <c r="B8469">
        <v>-1.3182667884713213</v>
      </c>
      <c r="C8469">
        <v>1.9808313237284669E-3</v>
      </c>
    </row>
    <row r="8470" spans="1:3" x14ac:dyDescent="0.55000000000000004">
      <c r="A8470">
        <v>-0.12640224950012427</v>
      </c>
      <c r="B8470">
        <v>-1.306505256164666</v>
      </c>
      <c r="C8470">
        <v>4.1069183173975286E-3</v>
      </c>
    </row>
    <row r="8471" spans="1:3" x14ac:dyDescent="0.55000000000000004">
      <c r="A8471">
        <v>-0.13492454325377393</v>
      </c>
      <c r="B8471">
        <v>-1.2887181661688079</v>
      </c>
      <c r="C8471">
        <v>5.0996500034399851E-3</v>
      </c>
    </row>
    <row r="8472" spans="1:3" x14ac:dyDescent="0.55000000000000004">
      <c r="A8472">
        <v>-0.1432572765860759</v>
      </c>
      <c r="B8472">
        <v>-1.2688353939158472</v>
      </c>
      <c r="C8472">
        <v>5.1916399825644556E-3</v>
      </c>
    </row>
    <row r="8473" spans="1:3" x14ac:dyDescent="0.55000000000000004">
      <c r="A8473">
        <v>-0.15138960214005159</v>
      </c>
      <c r="B8473">
        <v>-1.2465054741298949</v>
      </c>
      <c r="C8473">
        <v>6.3662895132701259E-3</v>
      </c>
    </row>
    <row r="8474" spans="1:3" x14ac:dyDescent="0.55000000000000004">
      <c r="A8474">
        <v>-0.15927993720810876</v>
      </c>
      <c r="B8474">
        <v>-1.2191182582855291</v>
      </c>
      <c r="C8474">
        <v>7.8092880459253713E-3</v>
      </c>
    </row>
    <row r="8475" spans="1:3" x14ac:dyDescent="0.55000000000000004">
      <c r="A8475">
        <v>-0.16687423293440862</v>
      </c>
      <c r="B8475">
        <v>-1.1864448113071102</v>
      </c>
      <c r="C8475">
        <v>9.1024339925937833E-3</v>
      </c>
    </row>
    <row r="8476" spans="1:3" x14ac:dyDescent="0.55000000000000004">
      <c r="A8476">
        <v>-0.17412020272439716</v>
      </c>
      <c r="B8476">
        <v>-1.1480637344915201</v>
      </c>
      <c r="C8476">
        <v>1.0763547796013949E-2</v>
      </c>
    </row>
    <row r="8477" spans="1:3" x14ac:dyDescent="0.55000000000000004">
      <c r="A8477">
        <v>-0.18095985487710028</v>
      </c>
      <c r="B8477">
        <v>-1.1055970471815366</v>
      </c>
      <c r="C8477">
        <v>1.1217139217435028E-2</v>
      </c>
    </row>
    <row r="8478" spans="1:3" x14ac:dyDescent="0.55000000000000004">
      <c r="A8478">
        <v>-0.18737688795409241</v>
      </c>
      <c r="B8478">
        <v>-1.0642352214556501</v>
      </c>
      <c r="C8478">
        <v>1.0191673270083863E-2</v>
      </c>
    </row>
    <row r="8479" spans="1:3" x14ac:dyDescent="0.55000000000000004">
      <c r="A8479">
        <v>-0.1934040833090139</v>
      </c>
      <c r="B8479">
        <v>-1.0261181894914075</v>
      </c>
      <c r="C8479">
        <v>9.5376393408077628E-3</v>
      </c>
    </row>
    <row r="8480" spans="1:3" x14ac:dyDescent="0.55000000000000004">
      <c r="A8480">
        <v>-0.19906700615604991</v>
      </c>
      <c r="B8480">
        <v>-0.98973244565194474</v>
      </c>
      <c r="C8480">
        <v>9.2955614042557755E-3</v>
      </c>
    </row>
    <row r="8481" spans="1:3" x14ac:dyDescent="0.55000000000000004">
      <c r="A8481">
        <v>-0.2043781186656469</v>
      </c>
      <c r="B8481">
        <v>-0.95507303575165658</v>
      </c>
      <c r="C8481">
        <v>8.6440917532432729E-3</v>
      </c>
    </row>
    <row r="8482" spans="1:3" x14ac:dyDescent="0.55000000000000004">
      <c r="A8482">
        <v>-0.20936141394135921</v>
      </c>
      <c r="B8482">
        <v>-0.92308609412200815</v>
      </c>
      <c r="C8482">
        <v>7.9122962538211543E-3</v>
      </c>
    </row>
    <row r="8483" spans="1:3" x14ac:dyDescent="0.55000000000000004">
      <c r="A8483">
        <v>-0.21404196838821096</v>
      </c>
      <c r="B8483">
        <v>-0.89223192526883344</v>
      </c>
      <c r="C8483">
        <v>8.0577704403686518E-3</v>
      </c>
    </row>
    <row r="8484" spans="1:3" x14ac:dyDescent="0.55000000000000004">
      <c r="A8484">
        <v>-0.21841295722453272</v>
      </c>
      <c r="B8484">
        <v>-0.85859084872707669</v>
      </c>
      <c r="C8484">
        <v>9.354795057435035E-3</v>
      </c>
    </row>
    <row r="8485" spans="1:3" x14ac:dyDescent="0.55000000000000004">
      <c r="A8485">
        <v>-0.22243053098537185</v>
      </c>
      <c r="B8485">
        <v>-0.82111478803929061</v>
      </c>
      <c r="C8485">
        <v>1.0042751882412824E-2</v>
      </c>
    </row>
    <row r="8486" spans="1:3" x14ac:dyDescent="0.55000000000000004">
      <c r="A8486">
        <v>-0.22607261331185405</v>
      </c>
      <c r="B8486">
        <v>-0.78446895258554594</v>
      </c>
      <c r="C8486">
        <v>8.9250718514094496E-3</v>
      </c>
    </row>
    <row r="8487" spans="1:3" x14ac:dyDescent="0.55000000000000004">
      <c r="A8487">
        <v>-0.22937584157203858</v>
      </c>
      <c r="B8487">
        <v>-0.75219273097122841</v>
      </c>
      <c r="C8487">
        <v>7.7810469965809703E-3</v>
      </c>
    </row>
    <row r="8488" spans="1:3" x14ac:dyDescent="0.55000000000000004">
      <c r="A8488">
        <v>-0.23237994408144005</v>
      </c>
      <c r="B8488">
        <v>-0.72188735940987359</v>
      </c>
      <c r="C8488">
        <v>7.9049631283438747E-3</v>
      </c>
    </row>
    <row r="8489" spans="1:3" x14ac:dyDescent="0.55000000000000004">
      <c r="A8489">
        <v>-0.23508329593629282</v>
      </c>
      <c r="B8489">
        <v>-0.69016037073169267</v>
      </c>
      <c r="C8489">
        <v>8.5168736616048242E-3</v>
      </c>
    </row>
    <row r="8490" spans="1:3" x14ac:dyDescent="0.55000000000000004">
      <c r="A8490">
        <v>-0.23746344311517625</v>
      </c>
      <c r="B8490">
        <v>-0.65589068855097177</v>
      </c>
      <c r="C8490">
        <v>9.2210570737579732E-3</v>
      </c>
    </row>
    <row r="8491" spans="1:3" x14ac:dyDescent="0.55000000000000004">
      <c r="A8491">
        <v>-0.23949336418995612</v>
      </c>
      <c r="B8491">
        <v>-0.61892800957404059</v>
      </c>
      <c r="C8491">
        <v>9.9107643428730501E-3</v>
      </c>
    </row>
    <row r="8492" spans="1:3" x14ac:dyDescent="0.55000000000000004">
      <c r="A8492">
        <v>-0.24114841317547692</v>
      </c>
      <c r="B8492">
        <v>-0.5803260460830415</v>
      </c>
      <c r="C8492">
        <v>1.0069548023068513E-2</v>
      </c>
    </row>
    <row r="8493" spans="1:3" x14ac:dyDescent="0.55000000000000004">
      <c r="A8493">
        <v>-0.24242159488862663</v>
      </c>
      <c r="B8493">
        <v>-0.54166268856813127</v>
      </c>
      <c r="C8493">
        <v>9.9425417879616101E-3</v>
      </c>
    </row>
    <row r="8494" spans="1:3" x14ac:dyDescent="0.55000000000000004">
      <c r="A8494">
        <v>-0.2433153282704586</v>
      </c>
      <c r="B8494">
        <v>-0.50275740303148098</v>
      </c>
      <c r="C8494">
        <v>1.0194769566412255E-2</v>
      </c>
    </row>
    <row r="8495" spans="1:3" x14ac:dyDescent="0.55000000000000004">
      <c r="A8495">
        <v>-0.24382136500847704</v>
      </c>
      <c r="B8495">
        <v>-0.46300270155405565</v>
      </c>
      <c r="C8495">
        <v>1.0382198072006646E-2</v>
      </c>
    </row>
    <row r="8496" spans="1:3" x14ac:dyDescent="0.55000000000000004">
      <c r="A8496">
        <v>-0.24393614764219707</v>
      </c>
      <c r="B8496">
        <v>-0.42458723597808662</v>
      </c>
      <c r="C8496">
        <v>9.5015832820145828E-3</v>
      </c>
    </row>
    <row r="8497" spans="1:3" x14ac:dyDescent="0.55000000000000004">
      <c r="A8497">
        <v>-0.24369114930807856</v>
      </c>
      <c r="B8497">
        <v>-0.39016511592183595</v>
      </c>
      <c r="C8497">
        <v>8.3152490452373298E-3</v>
      </c>
    </row>
    <row r="8498" spans="1:3" x14ac:dyDescent="0.55000000000000004">
      <c r="A8498">
        <v>-0.24312478758716691</v>
      </c>
      <c r="B8498">
        <v>-0.35703726013079767</v>
      </c>
      <c r="C8498">
        <v>8.8316742420495656E-3</v>
      </c>
    </row>
    <row r="8499" spans="1:3" x14ac:dyDescent="0.55000000000000004">
      <c r="A8499">
        <v>-0.24221935199542458</v>
      </c>
      <c r="B8499">
        <v>-0.31994121496240502</v>
      </c>
      <c r="C8499">
        <v>1.0369177294385563E-2</v>
      </c>
    </row>
    <row r="8500" spans="1:3" x14ac:dyDescent="0.55000000000000004">
      <c r="A8500">
        <v>-0.24092501446222761</v>
      </c>
      <c r="B8500">
        <v>-0.27999864415086018</v>
      </c>
      <c r="C8500">
        <v>1.030503120020286E-2</v>
      </c>
    </row>
    <row r="8501" spans="1:3" x14ac:dyDescent="0.55000000000000004">
      <c r="A8501">
        <v>-0.23924209879793135</v>
      </c>
      <c r="B8501">
        <v>-0.24234755896235852</v>
      </c>
      <c r="C8501">
        <v>9.1831081313197421E-3</v>
      </c>
    </row>
    <row r="8502" spans="1:3" x14ac:dyDescent="0.55000000000000004">
      <c r="A8502">
        <v>-0.2372053648966535</v>
      </c>
      <c r="B8502">
        <v>-0.20663184706146018</v>
      </c>
      <c r="C8502">
        <v>9.3032851921266025E-3</v>
      </c>
    </row>
    <row r="8503" spans="1:3" x14ac:dyDescent="0.55000000000000004">
      <c r="A8503">
        <v>-0.23481274891262555</v>
      </c>
      <c r="B8503">
        <v>-0.16934674401783595</v>
      </c>
      <c r="C8503">
        <v>9.9954223873890431E-3</v>
      </c>
    </row>
    <row r="8504" spans="1:3" x14ac:dyDescent="0.55000000000000004">
      <c r="A8504">
        <v>-0.23204348664958901</v>
      </c>
      <c r="B8504">
        <v>-0.13152900622246544</v>
      </c>
      <c r="C8504">
        <v>9.578976057419716E-3</v>
      </c>
    </row>
    <row r="8505" spans="1:3" x14ac:dyDescent="0.55000000000000004">
      <c r="A8505">
        <v>-0.22891176082328688</v>
      </c>
      <c r="B8505">
        <v>-9.6675612773750641E-2</v>
      </c>
      <c r="C8505">
        <v>8.4610826634471566E-3</v>
      </c>
    </row>
    <row r="8506" spans="1:3" x14ac:dyDescent="0.55000000000000004">
      <c r="A8506">
        <v>-0.22545776509646295</v>
      </c>
      <c r="B8506">
        <v>-6.5908558353164656E-2</v>
      </c>
      <c r="C8506">
        <v>7.463893744723644E-3</v>
      </c>
    </row>
    <row r="8507" spans="1:3" x14ac:dyDescent="0.55000000000000004">
      <c r="A8507">
        <v>-0.22171969915188822</v>
      </c>
      <c r="B8507">
        <v>-3.8498446243282275E-2</v>
      </c>
      <c r="C8507">
        <v>6.7235348835798644E-3</v>
      </c>
    </row>
    <row r="8508" spans="1:3" x14ac:dyDescent="0.55000000000000004">
      <c r="A8508">
        <v>-0.2177246985327019</v>
      </c>
      <c r="B8508">
        <v>-1.2745661075901554E-2</v>
      </c>
      <c r="C8508">
        <v>6.6060640643397636E-3</v>
      </c>
    </row>
    <row r="8509" spans="1:3" x14ac:dyDescent="0.55000000000000004">
      <c r="A8509">
        <v>-0.21347674642043168</v>
      </c>
      <c r="B8509">
        <v>1.3916030499355969E-2</v>
      </c>
      <c r="C8509">
        <v>7.1939833348618537E-3</v>
      </c>
    </row>
    <row r="8510" spans="1:3" x14ac:dyDescent="0.55000000000000004">
      <c r="A8510">
        <v>-0.20895582300450485</v>
      </c>
      <c r="B8510">
        <v>4.2693620764078996E-2</v>
      </c>
      <c r="C8510">
        <v>7.7012497214130051E-3</v>
      </c>
    </row>
    <row r="8511" spans="1:3" x14ac:dyDescent="0.55000000000000004">
      <c r="A8511">
        <v>-0.20414354351117525</v>
      </c>
      <c r="B8511">
        <v>7.2580798860385334E-2</v>
      </c>
      <c r="C8511">
        <v>7.768304158662742E-3</v>
      </c>
    </row>
    <row r="8512" spans="1:3" x14ac:dyDescent="0.55000000000000004">
      <c r="A8512">
        <v>-0.19903425098507818</v>
      </c>
      <c r="B8512">
        <v>0.1034475137161146</v>
      </c>
      <c r="C8512">
        <v>8.2082563256691762E-3</v>
      </c>
    </row>
    <row r="8513" spans="1:3" x14ac:dyDescent="0.55000000000000004">
      <c r="A8513">
        <v>-0.19360931333818721</v>
      </c>
      <c r="B8513">
        <v>0.13747145334773073</v>
      </c>
      <c r="C8513">
        <v>9.4024784733039678E-3</v>
      </c>
    </row>
    <row r="8514" spans="1:3" x14ac:dyDescent="0.55000000000000004">
      <c r="A8514">
        <v>-0.18782704138152526</v>
      </c>
      <c r="B8514">
        <v>0.17505611717809888</v>
      </c>
      <c r="C8514">
        <v>1.0051281273263409E-2</v>
      </c>
    </row>
    <row r="8515" spans="1:3" x14ac:dyDescent="0.55000000000000004">
      <c r="A8515">
        <v>-0.18166601360886001</v>
      </c>
      <c r="B8515">
        <v>0.21208986796666218</v>
      </c>
      <c r="C8515">
        <v>9.1173267953511359E-3</v>
      </c>
    </row>
    <row r="8516" spans="1:3" x14ac:dyDescent="0.55000000000000004">
      <c r="A8516">
        <v>-0.1751576956294916</v>
      </c>
      <c r="B8516">
        <v>0.24482926012451653</v>
      </c>
      <c r="C8516">
        <v>7.8285283588177771E-3</v>
      </c>
    </row>
    <row r="8517" spans="1:3" x14ac:dyDescent="0.55000000000000004">
      <c r="A8517">
        <v>-0.16834693739571924</v>
      </c>
      <c r="B8517">
        <v>0.27443285178798238</v>
      </c>
      <c r="C8517">
        <v>7.4942416533280943E-3</v>
      </c>
    </row>
    <row r="8518" spans="1:3" x14ac:dyDescent="0.55000000000000004">
      <c r="A8518">
        <v>-0.16124966632877913</v>
      </c>
      <c r="B8518">
        <v>0.30295865444452785</v>
      </c>
      <c r="C8518">
        <v>7.27066655399357E-3</v>
      </c>
    </row>
    <row r="8519" spans="1:3" x14ac:dyDescent="0.55000000000000004">
      <c r="A8519">
        <v>-0.15387721609523217</v>
      </c>
      <c r="B8519">
        <v>0.3292550511577389</v>
      </c>
      <c r="C8519">
        <v>6.3403048296560493E-3</v>
      </c>
    </row>
    <row r="8520" spans="1:3" x14ac:dyDescent="0.55000000000000004">
      <c r="A8520">
        <v>-0.14626279638788633</v>
      </c>
      <c r="B8520">
        <v>0.35180340265045201</v>
      </c>
      <c r="C8520">
        <v>5.3306845558062158E-3</v>
      </c>
    </row>
    <row r="8521" spans="1:3" x14ac:dyDescent="0.55000000000000004">
      <c r="A8521">
        <v>-0.13844417517042371</v>
      </c>
      <c r="B8521">
        <v>0.37090330996784182</v>
      </c>
      <c r="C8521">
        <v>4.5553958362175096E-3</v>
      </c>
    </row>
    <row r="8522" spans="1:3" x14ac:dyDescent="0.55000000000000004">
      <c r="A8522">
        <v>-0.13045154027887548</v>
      </c>
      <c r="B8522">
        <v>0.38727452596961737</v>
      </c>
      <c r="C8522">
        <v>3.9183184504157989E-3</v>
      </c>
    </row>
    <row r="8523" spans="1:3" x14ac:dyDescent="0.55000000000000004">
      <c r="A8523">
        <v>-0.12230853015488515</v>
      </c>
      <c r="B8523">
        <v>0.40171575801636161</v>
      </c>
      <c r="C8523">
        <v>3.5564393377540949E-3</v>
      </c>
    </row>
    <row r="8524" spans="1:3" x14ac:dyDescent="0.55000000000000004">
      <c r="A8524">
        <v>-0.11403059997024466</v>
      </c>
      <c r="B8524">
        <v>0.41436174714930635</v>
      </c>
      <c r="C8524">
        <v>2.9891036917204187E-3</v>
      </c>
    </row>
    <row r="8525" spans="1:3" x14ac:dyDescent="0.55000000000000004">
      <c r="A8525">
        <v>-0.10564051951434109</v>
      </c>
      <c r="B8525">
        <v>0.42390232018859691</v>
      </c>
      <c r="C8525">
        <v>1.949081111225021E-3</v>
      </c>
    </row>
    <row r="8526" spans="1:3" x14ac:dyDescent="0.55000000000000004">
      <c r="A8526">
        <v>-9.7175004758546804E-2</v>
      </c>
      <c r="B8526">
        <v>0.43017569975943298</v>
      </c>
      <c r="C8526">
        <v>1.2980097639489305E-3</v>
      </c>
    </row>
    <row r="8527" spans="1:3" x14ac:dyDescent="0.55000000000000004">
      <c r="A8527">
        <v>-8.8658022090734478E-2</v>
      </c>
      <c r="B8527">
        <v>0.43521944960978554</v>
      </c>
      <c r="C8527">
        <v>1.3126268045565439E-3</v>
      </c>
    </row>
    <row r="8528" spans="1:3" x14ac:dyDescent="0.55000000000000004">
      <c r="A8528">
        <v>-8.0091055539873099E-2</v>
      </c>
      <c r="B8528">
        <v>0.44041329181667038</v>
      </c>
      <c r="C8528">
        <v>1.3756973190898623E-3</v>
      </c>
    </row>
    <row r="8529" spans="1:3" x14ac:dyDescent="0.55000000000000004">
      <c r="A8529">
        <v>-7.1472408464446205E-2</v>
      </c>
      <c r="B8529">
        <v>0.44526934401464963</v>
      </c>
      <c r="C8529">
        <v>1.137787255433544E-3</v>
      </c>
    </row>
    <row r="8530" spans="1:3" x14ac:dyDescent="0.55000000000000004">
      <c r="A8530">
        <v>-6.2812173613355698E-2</v>
      </c>
      <c r="B8530">
        <v>0.44805041541557422</v>
      </c>
      <c r="C8530">
        <v>3.0169069535558823E-4</v>
      </c>
    </row>
    <row r="8531" spans="1:3" x14ac:dyDescent="0.55000000000000004">
      <c r="A8531">
        <v>-5.4140801013442826E-2</v>
      </c>
      <c r="B8531">
        <v>0.44746571125712142</v>
      </c>
      <c r="C8531">
        <v>-6.0433259931665562E-4</v>
      </c>
    </row>
    <row r="8532" spans="1:3" x14ac:dyDescent="0.55000000000000004">
      <c r="A8532">
        <v>-4.5488391763700266E-2</v>
      </c>
      <c r="B8532">
        <v>0.44560565416793319</v>
      </c>
      <c r="C8532">
        <v>-3.5842986920726308E-4</v>
      </c>
    </row>
    <row r="8533" spans="1:3" x14ac:dyDescent="0.55000000000000004">
      <c r="A8533">
        <v>-3.6848864212581121E-2</v>
      </c>
      <c r="B8533">
        <v>0.44490585930143395</v>
      </c>
      <c r="C8533">
        <v>-3.7827946122080575E-6</v>
      </c>
    </row>
    <row r="8534" spans="1:3" x14ac:dyDescent="0.55000000000000004">
      <c r="A8534">
        <v>-2.8215024876715015E-2</v>
      </c>
      <c r="B8534">
        <v>0.44234190323227868</v>
      </c>
      <c r="C8534">
        <v>-1.3233166200644323E-3</v>
      </c>
    </row>
    <row r="8535" spans="1:3" x14ac:dyDescent="0.55000000000000004">
      <c r="A8535">
        <v>-1.9631954042909117E-2</v>
      </c>
      <c r="B8535">
        <v>0.43442570882005743</v>
      </c>
      <c r="C8535">
        <v>-2.7740924959921208E-3</v>
      </c>
    </row>
    <row r="8536" spans="1:3" x14ac:dyDescent="0.55000000000000004">
      <c r="A8536">
        <v>-1.1148634419048462E-2</v>
      </c>
      <c r="B8536">
        <v>0.42426292222170942</v>
      </c>
      <c r="C8536">
        <v>-2.4861490145399851E-3</v>
      </c>
    </row>
    <row r="8537" spans="1:3" x14ac:dyDescent="0.55000000000000004">
      <c r="A8537">
        <v>-2.7591460212035065E-3</v>
      </c>
      <c r="B8537">
        <v>0.41580551717309538</v>
      </c>
      <c r="C8537">
        <v>-1.8913898304983305E-3</v>
      </c>
    </row>
    <row r="8538" spans="1:3" x14ac:dyDescent="0.55000000000000004">
      <c r="A8538">
        <v>5.5544124802185827E-3</v>
      </c>
      <c r="B8538">
        <v>0.4073551438500011</v>
      </c>
      <c r="C8538">
        <v>-2.4825094050577069E-3</v>
      </c>
    </row>
    <row r="8539" spans="1:3" x14ac:dyDescent="0.55000000000000004">
      <c r="A8539">
        <v>1.377249149903648E-2</v>
      </c>
      <c r="B8539">
        <v>0.3958838495683506</v>
      </c>
      <c r="C8539">
        <v>-3.4550135150512363E-3</v>
      </c>
    </row>
    <row r="8540" spans="1:3" x14ac:dyDescent="0.55000000000000004">
      <c r="A8540">
        <v>2.1861201930508691E-2</v>
      </c>
      <c r="B8540">
        <v>0.38188818322947826</v>
      </c>
      <c r="C8540">
        <v>-3.7891202007212044E-3</v>
      </c>
    </row>
    <row r="8541" spans="1:3" x14ac:dyDescent="0.55000000000000004">
      <c r="A8541">
        <v>2.9807367140012069E-2</v>
      </c>
      <c r="B8541">
        <v>0.36765883338247068</v>
      </c>
      <c r="C8541">
        <v>-3.5759677118085854E-3</v>
      </c>
    </row>
    <row r="8542" spans="1:3" x14ac:dyDescent="0.55000000000000004">
      <c r="A8542">
        <v>3.7617401483457338E-2</v>
      </c>
      <c r="B8542">
        <v>0.35423235824869709</v>
      </c>
      <c r="C8542">
        <v>-3.3735535789644992E-3</v>
      </c>
    </row>
    <row r="8543" spans="1:3" x14ac:dyDescent="0.55000000000000004">
      <c r="A8543">
        <v>4.5299003171165038E-2</v>
      </c>
      <c r="B8543">
        <v>0.34141948755714752</v>
      </c>
      <c r="C8543">
        <v>-3.2583670688354906E-3</v>
      </c>
    </row>
    <row r="8544" spans="1:3" x14ac:dyDescent="0.55000000000000004">
      <c r="A8544">
        <v>5.285820973134786E-2</v>
      </c>
      <c r="B8544">
        <v>0.32960344321631513</v>
      </c>
      <c r="C8544">
        <v>-2.8575979108914225E-3</v>
      </c>
    </row>
    <row r="8545" spans="1:3" x14ac:dyDescent="0.55000000000000004">
      <c r="A8545">
        <v>6.0309556751169578E-2</v>
      </c>
      <c r="B8545">
        <v>0.31925017414678125</v>
      </c>
      <c r="C8545">
        <v>-2.5012370112275635E-3</v>
      </c>
    </row>
    <row r="8546" spans="1:3" x14ac:dyDescent="0.55000000000000004">
      <c r="A8546">
        <v>6.7663755626419395E-2</v>
      </c>
      <c r="B8546">
        <v>0.30850976359424021</v>
      </c>
      <c r="C8546">
        <v>-3.0579817012677895E-3</v>
      </c>
    </row>
    <row r="8547" spans="1:3" x14ac:dyDescent="0.55000000000000004">
      <c r="A8547">
        <v>7.4900477807123944E-2</v>
      </c>
      <c r="B8547">
        <v>0.29444589309098429</v>
      </c>
      <c r="C8547">
        <v>-4.2214543770220121E-3</v>
      </c>
    </row>
    <row r="8548" spans="1:3" x14ac:dyDescent="0.55000000000000004">
      <c r="A8548">
        <v>8.1979129568388723E-2</v>
      </c>
      <c r="B8548">
        <v>0.27696339320408458</v>
      </c>
      <c r="C8548">
        <v>-4.8274586079157297E-3</v>
      </c>
    </row>
    <row r="8549" spans="1:3" x14ac:dyDescent="0.55000000000000004">
      <c r="A8549">
        <v>8.8876229758609385E-2</v>
      </c>
      <c r="B8549">
        <v>0.25814641657231097</v>
      </c>
      <c r="C8549">
        <v>-4.9121773298553021E-3</v>
      </c>
    </row>
    <row r="8550" spans="1:3" x14ac:dyDescent="0.55000000000000004">
      <c r="A8550">
        <v>9.5585391826464666E-2</v>
      </c>
      <c r="B8550">
        <v>0.23832499095793036</v>
      </c>
      <c r="C8550">
        <v>-5.3473597376294882E-3</v>
      </c>
    </row>
    <row r="8551" spans="1:3" x14ac:dyDescent="0.55000000000000004">
      <c r="A8551">
        <v>0.10209080187087217</v>
      </c>
      <c r="B8551">
        <v>0.21664308352925984</v>
      </c>
      <c r="C8551">
        <v>-5.8751596353883734E-3</v>
      </c>
    </row>
    <row r="8552" spans="1:3" x14ac:dyDescent="0.55000000000000004">
      <c r="A8552">
        <v>0.10837628373462707</v>
      </c>
      <c r="B8552">
        <v>0.1949865186738626</v>
      </c>
      <c r="C8552">
        <v>-5.3342424636785204E-3</v>
      </c>
    </row>
    <row r="8553" spans="1:3" x14ac:dyDescent="0.55000000000000004">
      <c r="A8553">
        <v>0.11446327079172022</v>
      </c>
      <c r="B8553">
        <v>0.17768510589162109</v>
      </c>
      <c r="C8553">
        <v>-3.6209401358253649E-3</v>
      </c>
    </row>
    <row r="8554" spans="1:3" x14ac:dyDescent="0.55000000000000004">
      <c r="A8554">
        <v>0.12041249621287826</v>
      </c>
      <c r="B8554">
        <v>0.16622457465456408</v>
      </c>
      <c r="C8554">
        <v>-2.3110118502289874E-3</v>
      </c>
    </row>
    <row r="8555" spans="1:3" x14ac:dyDescent="0.55000000000000004">
      <c r="A8555">
        <v>0.12627061638015838</v>
      </c>
      <c r="B8555">
        <v>0.15687331159258427</v>
      </c>
      <c r="C8555">
        <v>-2.5291864220172862E-3</v>
      </c>
    </row>
    <row r="8556" spans="1:3" x14ac:dyDescent="0.55000000000000004">
      <c r="A8556">
        <v>0.13203281766825115</v>
      </c>
      <c r="B8556">
        <v>0.145589190097098</v>
      </c>
      <c r="C8556">
        <v>-3.3114561739901031E-3</v>
      </c>
    </row>
    <row r="8557" spans="1:3" x14ac:dyDescent="0.55000000000000004">
      <c r="A8557">
        <v>0.13767273409987799</v>
      </c>
      <c r="B8557">
        <v>0.13225368079539515</v>
      </c>
      <c r="C8557">
        <v>-3.590981352771212E-3</v>
      </c>
    </row>
    <row r="8558" spans="1:3" x14ac:dyDescent="0.55000000000000004">
      <c r="A8558">
        <v>0.1431778835834446</v>
      </c>
      <c r="B8558">
        <v>0.11795023232541632</v>
      </c>
      <c r="C8558">
        <v>-3.8124598842778747E-3</v>
      </c>
    </row>
    <row r="8559" spans="1:3" x14ac:dyDescent="0.55000000000000004">
      <c r="A8559">
        <v>0.14853775887569146</v>
      </c>
      <c r="B8559">
        <v>0.10176871800274084</v>
      </c>
      <c r="C8559">
        <v>-4.5630651274589182E-3</v>
      </c>
    </row>
    <row r="8560" spans="1:3" x14ac:dyDescent="0.55000000000000004">
      <c r="A8560">
        <v>0.15372432229455599</v>
      </c>
      <c r="B8560">
        <v>8.2138260840768473E-2</v>
      </c>
      <c r="C8560">
        <v>-5.5976269853632177E-3</v>
      </c>
    </row>
    <row r="8561" spans="1:3" x14ac:dyDescent="0.55000000000000004">
      <c r="A8561">
        <v>0.15870036681260397</v>
      </c>
      <c r="B8561">
        <v>5.9483929689575152E-2</v>
      </c>
      <c r="C8561">
        <v>-6.1282172957927497E-3</v>
      </c>
    </row>
    <row r="8562" spans="1:3" x14ac:dyDescent="0.55000000000000004">
      <c r="A8562">
        <v>0.1634472098776853</v>
      </c>
      <c r="B8562">
        <v>3.6653427724427756E-2</v>
      </c>
      <c r="C8562">
        <v>-5.6888127068715367E-3</v>
      </c>
    </row>
    <row r="8563" spans="1:3" x14ac:dyDescent="0.55000000000000004">
      <c r="A8563">
        <v>0.16797911608264446</v>
      </c>
      <c r="B8563">
        <v>1.5870487967537119E-2</v>
      </c>
      <c r="C8563">
        <v>-5.0684024882064332E-3</v>
      </c>
    </row>
    <row r="8564" spans="1:3" x14ac:dyDescent="0.55000000000000004">
      <c r="A8564">
        <v>0.17231693512142787</v>
      </c>
      <c r="B8564">
        <v>-3.8667360258569441E-3</v>
      </c>
      <c r="C8564">
        <v>-5.1475519597201022E-3</v>
      </c>
    </row>
    <row r="8565" spans="1:3" x14ac:dyDescent="0.55000000000000004">
      <c r="A8565">
        <v>0.17645945668217503</v>
      </c>
      <c r="B8565">
        <v>-2.4386140524895801E-2</v>
      </c>
      <c r="C8565">
        <v>-5.4732578223911097E-3</v>
      </c>
    </row>
    <row r="8566" spans="1:3" x14ac:dyDescent="0.55000000000000004">
      <c r="A8566">
        <v>0.18039567008763482</v>
      </c>
      <c r="B8566">
        <v>-4.5851052083624812E-2</v>
      </c>
      <c r="C8566">
        <v>-5.636944847758482E-3</v>
      </c>
    </row>
    <row r="8567" spans="1:3" x14ac:dyDescent="0.55000000000000004">
      <c r="A8567">
        <v>0.18411741624216788</v>
      </c>
      <c r="B8567">
        <v>-6.8538201586366698E-2</v>
      </c>
      <c r="C8567">
        <v>-6.1058861578015041E-3</v>
      </c>
    </row>
    <row r="8568" spans="1:3" x14ac:dyDescent="0.55000000000000004">
      <c r="A8568">
        <v>0.18760729100725709</v>
      </c>
      <c r="B8568">
        <v>-9.3280767316536145E-2</v>
      </c>
      <c r="C8568">
        <v>-6.7008248826588759E-3</v>
      </c>
    </row>
    <row r="8569" spans="1:3" x14ac:dyDescent="0.55000000000000004">
      <c r="A8569">
        <v>0.19084437313977942</v>
      </c>
      <c r="B8569">
        <v>-0.11957795138702476</v>
      </c>
      <c r="C8569">
        <v>-6.9105540358134956E-3</v>
      </c>
    </row>
    <row r="8570" spans="1:3" x14ac:dyDescent="0.55000000000000004">
      <c r="A8570">
        <v>0.19381863220764009</v>
      </c>
      <c r="B8570">
        <v>-0.14689832070022932</v>
      </c>
      <c r="C8570">
        <v>-7.2304238695718812E-3</v>
      </c>
    </row>
    <row r="8571" spans="1:3" x14ac:dyDescent="0.55000000000000004">
      <c r="A8571">
        <v>0.19651767036570619</v>
      </c>
      <c r="B8571">
        <v>-0.17562935313802794</v>
      </c>
      <c r="C8571">
        <v>-7.6407109326013202E-3</v>
      </c>
    </row>
    <row r="8572" spans="1:3" x14ac:dyDescent="0.55000000000000004">
      <c r="A8572">
        <v>0.19892932946919542</v>
      </c>
      <c r="B8572">
        <v>-0.20428500196051896</v>
      </c>
      <c r="C8572">
        <v>-7.1914054351476615E-3</v>
      </c>
    </row>
    <row r="8573" spans="1:3" x14ac:dyDescent="0.55000000000000004">
      <c r="A8573">
        <v>0.20106894490297195</v>
      </c>
      <c r="B8573">
        <v>-0.23064590849736338</v>
      </c>
      <c r="C8573">
        <v>-6.4529561263660211E-3</v>
      </c>
    </row>
    <row r="8574" spans="1:3" x14ac:dyDescent="0.55000000000000004">
      <c r="A8574">
        <v>0.20296047358952438</v>
      </c>
      <c r="B8574">
        <v>-0.25596129407143564</v>
      </c>
      <c r="C8574">
        <v>-6.6502455165285334E-3</v>
      </c>
    </row>
    <row r="8575" spans="1:3" x14ac:dyDescent="0.55000000000000004">
      <c r="A8575">
        <v>0.20459903539460655</v>
      </c>
      <c r="B8575">
        <v>-0.28244338217466969</v>
      </c>
      <c r="C8575">
        <v>-7.0568394230336026E-3</v>
      </c>
    </row>
    <row r="8576" spans="1:3" x14ac:dyDescent="0.55000000000000004">
      <c r="A8576">
        <v>0.20597261626280947</v>
      </c>
      <c r="B8576">
        <v>-0.30893469996681383</v>
      </c>
      <c r="C8576">
        <v>-6.6550227882211429E-3</v>
      </c>
    </row>
    <row r="8577" spans="1:3" x14ac:dyDescent="0.55000000000000004">
      <c r="A8577">
        <v>0.20709426399499176</v>
      </c>
      <c r="B8577">
        <v>-0.33354227208898196</v>
      </c>
      <c r="C8577">
        <v>-6.0818157843296437E-3</v>
      </c>
    </row>
    <row r="8578" spans="1:3" x14ac:dyDescent="0.55000000000000004">
      <c r="A8578">
        <v>0.20798369782784601</v>
      </c>
      <c r="B8578">
        <v>-0.35692929397638917</v>
      </c>
      <c r="C8578">
        <v>-6.0232680083242033E-3</v>
      </c>
    </row>
    <row r="8579" spans="1:3" x14ac:dyDescent="0.55000000000000004">
      <c r="A8579">
        <v>0.20864425634955175</v>
      </c>
      <c r="B8579">
        <v>-0.3805838250506986</v>
      </c>
      <c r="C8579">
        <v>-6.2202780963908329E-3</v>
      </c>
    </row>
    <row r="8580" spans="1:3" x14ac:dyDescent="0.55000000000000004">
      <c r="A8580">
        <v>0.20906885275397805</v>
      </c>
      <c r="B8580">
        <v>-0.40515949920190697</v>
      </c>
      <c r="C8580">
        <v>-6.5000501392242765E-3</v>
      </c>
    </row>
    <row r="8581" spans="1:3" x14ac:dyDescent="0.55000000000000004">
      <c r="A8581">
        <v>0.20924659274144297</v>
      </c>
      <c r="B8581">
        <v>-0.43092491592640764</v>
      </c>
      <c r="C8581">
        <v>-6.8360868817388121E-3</v>
      </c>
    </row>
    <row r="8582" spans="1:3" x14ac:dyDescent="0.55000000000000004">
      <c r="A8582">
        <v>0.2091660100256402</v>
      </c>
      <c r="B8582">
        <v>-0.45726965443418383</v>
      </c>
      <c r="C8582">
        <v>-6.7999061347084975E-3</v>
      </c>
    </row>
    <row r="8583" spans="1:3" x14ac:dyDescent="0.55000000000000004">
      <c r="A8583">
        <v>0.20882905615423106</v>
      </c>
      <c r="B8583">
        <v>-0.48245578086781515</v>
      </c>
      <c r="C8583">
        <v>-6.2363911911876421E-3</v>
      </c>
    </row>
    <row r="8584" spans="1:3" x14ac:dyDescent="0.55000000000000004">
      <c r="A8584">
        <v>0.2082556261355917</v>
      </c>
      <c r="B8584">
        <v>-0.50542908394509023</v>
      </c>
      <c r="C8584">
        <v>-5.6545524305903578E-3</v>
      </c>
    </row>
    <row r="8585" spans="1:3" x14ac:dyDescent="0.55000000000000004">
      <c r="A8585">
        <v>0.20746686478902276</v>
      </c>
      <c r="B8585">
        <v>-0.52687265611666079</v>
      </c>
      <c r="C8585">
        <v>-5.4446050081107498E-3</v>
      </c>
    </row>
    <row r="8586" spans="1:3" x14ac:dyDescent="0.55000000000000004">
      <c r="A8586">
        <v>0.20647077558720847</v>
      </c>
      <c r="B8586">
        <v>-0.54829950787786619</v>
      </c>
      <c r="C8586">
        <v>-5.6458979738796197E-3</v>
      </c>
    </row>
    <row r="8587" spans="1:3" x14ac:dyDescent="0.55000000000000004">
      <c r="A8587">
        <v>0.20525981220922307</v>
      </c>
      <c r="B8587">
        <v>-0.5711044578070732</v>
      </c>
      <c r="C8587">
        <v>-6.1579063373041372E-3</v>
      </c>
    </row>
    <row r="8588" spans="1:3" x14ac:dyDescent="0.55000000000000004">
      <c r="A8588">
        <v>0.20381540162970335</v>
      </c>
      <c r="B8588">
        <v>-0.59580078389240076</v>
      </c>
      <c r="C8588">
        <v>-6.6248711395734969E-3</v>
      </c>
    </row>
    <row r="8589" spans="1:3" x14ac:dyDescent="0.55000000000000004">
      <c r="A8589">
        <v>0.20212014416937146</v>
      </c>
      <c r="B8589">
        <v>-0.62186325007499221</v>
      </c>
      <c r="C8589">
        <v>-6.8650181888899866E-3</v>
      </c>
    </row>
    <row r="8590" spans="1:3" x14ac:dyDescent="0.55000000000000004">
      <c r="A8590">
        <v>0.20016363535752602</v>
      </c>
      <c r="B8590">
        <v>-0.64896309463470292</v>
      </c>
      <c r="C8590">
        <v>-7.1618164693453817E-3</v>
      </c>
    </row>
    <row r="8591" spans="1:3" x14ac:dyDescent="0.55000000000000004">
      <c r="A8591">
        <v>0.19793439963698031</v>
      </c>
      <c r="B8591">
        <v>-0.67728064170916802</v>
      </c>
      <c r="C8591">
        <v>-7.4952989936282605E-3</v>
      </c>
    </row>
    <row r="8592" spans="1:3" x14ac:dyDescent="0.55000000000000004">
      <c r="A8592">
        <v>0.195421145702174</v>
      </c>
      <c r="B8592">
        <v>-0.70609935702342985</v>
      </c>
      <c r="C8592">
        <v>-7.4212203201718405E-3</v>
      </c>
    </row>
    <row r="8593" spans="1:3" x14ac:dyDescent="0.55000000000000004">
      <c r="A8593">
        <v>0.19262649275847663</v>
      </c>
      <c r="B8593">
        <v>-0.7339437573037374</v>
      </c>
      <c r="C8593">
        <v>-6.990995145825827E-3</v>
      </c>
    </row>
    <row r="8594" spans="1:3" x14ac:dyDescent="0.55000000000000004">
      <c r="A8594">
        <v>0.1895651137557828</v>
      </c>
      <c r="B8594">
        <v>-0.76044885982575972</v>
      </c>
      <c r="C8594">
        <v>-6.7280020187819971E-3</v>
      </c>
    </row>
    <row r="8595" spans="1:3" x14ac:dyDescent="0.55000000000000004">
      <c r="A8595">
        <v>0.18624662388112673</v>
      </c>
      <c r="B8595">
        <v>-0.78653299752674566</v>
      </c>
      <c r="C8595">
        <v>-6.7731044517076325E-3</v>
      </c>
    </row>
    <row r="8596" spans="1:3" x14ac:dyDescent="0.55000000000000004">
      <c r="A8596">
        <v>0.18267041057327016</v>
      </c>
      <c r="B8596">
        <v>-0.81272802657864573</v>
      </c>
      <c r="C8596">
        <v>-6.7853991983441893E-3</v>
      </c>
    </row>
    <row r="8597" spans="1:3" x14ac:dyDescent="0.55000000000000004">
      <c r="A8597">
        <v>0.17883661976728596</v>
      </c>
      <c r="B8597">
        <v>-0.83853444651135434</v>
      </c>
      <c r="C8597">
        <v>-6.5719610152731043E-3</v>
      </c>
    </row>
    <row r="8598" spans="1:3" x14ac:dyDescent="0.55000000000000004">
      <c r="A8598">
        <v>0.17475208266957282</v>
      </c>
      <c r="B8598">
        <v>-0.86379105962585212</v>
      </c>
      <c r="C8598">
        <v>-6.5008200998913869E-3</v>
      </c>
    </row>
    <row r="8599" spans="1:3" x14ac:dyDescent="0.55000000000000004">
      <c r="A8599">
        <v>0.17041852979230665</v>
      </c>
      <c r="B8599">
        <v>-0.88947652088459173</v>
      </c>
      <c r="C8599">
        <v>-6.793932104425195E-3</v>
      </c>
    </row>
    <row r="8600" spans="1:3" x14ac:dyDescent="0.55000000000000004">
      <c r="A8600">
        <v>0.16582701876072878</v>
      </c>
      <c r="B8600">
        <v>-0.9156720705907192</v>
      </c>
      <c r="C8600">
        <v>-6.7648410353923277E-3</v>
      </c>
    </row>
    <row r="8601" spans="1:3" x14ac:dyDescent="0.55000000000000004">
      <c r="A8601">
        <v>0.16097974339756899</v>
      </c>
      <c r="B8601">
        <v>-0.94054958037163738</v>
      </c>
      <c r="C8601">
        <v>-6.1117168222258036E-3</v>
      </c>
    </row>
    <row r="8602" spans="1:3" x14ac:dyDescent="0.55000000000000004">
      <c r="A8602">
        <v>0.15589844443862319</v>
      </c>
      <c r="B8602">
        <v>-0.9634419697470098</v>
      </c>
      <c r="C8602">
        <v>-5.7373460014659237E-3</v>
      </c>
    </row>
    <row r="8603" spans="1:3" x14ac:dyDescent="0.55000000000000004">
      <c r="A8603">
        <v>0.15059673864343334</v>
      </c>
      <c r="B8603">
        <v>-0.9857980008891839</v>
      </c>
      <c r="C8603">
        <v>-5.8340986891004054E-3</v>
      </c>
    </row>
    <row r="8604" spans="1:3" x14ac:dyDescent="0.55000000000000004">
      <c r="A8604">
        <v>0.14507408430883775</v>
      </c>
      <c r="B8604">
        <v>-1.0077169192550324</v>
      </c>
      <c r="C8604">
        <v>-5.5110971524361275E-3</v>
      </c>
    </row>
    <row r="8605" spans="1:3" x14ac:dyDescent="0.55000000000000004">
      <c r="A8605">
        <v>0.13934272087948121</v>
      </c>
      <c r="B8605">
        <v>-1.0275809404872858</v>
      </c>
      <c r="C8605">
        <v>-4.7704873363078933E-3</v>
      </c>
    </row>
    <row r="8606" spans="1:3" x14ac:dyDescent="0.55000000000000004">
      <c r="A8606">
        <v>0.13342856630802821</v>
      </c>
      <c r="B8606">
        <v>-1.0450997863238889</v>
      </c>
      <c r="C8606">
        <v>-4.2972382519959875E-3</v>
      </c>
    </row>
    <row r="8607" spans="1:3" x14ac:dyDescent="0.55000000000000004">
      <c r="A8607">
        <v>0.12735009960701099</v>
      </c>
      <c r="B8607">
        <v>-1.061161803206595</v>
      </c>
      <c r="C8607">
        <v>-4.0164350827379975E-3</v>
      </c>
    </row>
    <row r="8608" spans="1:3" x14ac:dyDescent="0.55000000000000004">
      <c r="A8608">
        <v>0.12111960363151825</v>
      </c>
      <c r="B8608">
        <v>-1.0756514182610752</v>
      </c>
      <c r="C8608">
        <v>-3.4833656700985071E-3</v>
      </c>
    </row>
    <row r="8609" spans="1:3" x14ac:dyDescent="0.55000000000000004">
      <c r="A8609">
        <v>0.114757298890884</v>
      </c>
      <c r="B8609">
        <v>-1.0877051165270135</v>
      </c>
      <c r="C8609">
        <v>-2.7556085876334832E-3</v>
      </c>
    </row>
    <row r="8610" spans="1:3" x14ac:dyDescent="0.55000000000000004">
      <c r="A8610">
        <v>0.10828934543085141</v>
      </c>
      <c r="B8610">
        <v>-1.0975757032937146</v>
      </c>
      <c r="C8610">
        <v>-2.3533907740129951E-3</v>
      </c>
    </row>
    <row r="8611" spans="1:3" x14ac:dyDescent="0.55000000000000004">
      <c r="A8611">
        <v>0.10172995767987401</v>
      </c>
      <c r="B8611">
        <v>-1.107147792212136</v>
      </c>
      <c r="C8611">
        <v>-2.6011065957703828E-3</v>
      </c>
    </row>
    <row r="8612" spans="1:3" x14ac:dyDescent="0.55000000000000004">
      <c r="A8612">
        <v>9.5070923010697903E-2</v>
      </c>
      <c r="B8612">
        <v>-1.1180959840168405</v>
      </c>
      <c r="C8612">
        <v>-3.065659348693634E-3</v>
      </c>
    </row>
    <row r="8613" spans="1:3" x14ac:dyDescent="0.55000000000000004">
      <c r="A8613">
        <v>8.8296414166237486E-2</v>
      </c>
      <c r="B8613">
        <v>-1.1300195300436082</v>
      </c>
      <c r="C8613">
        <v>-3.1059483256167231E-3</v>
      </c>
    </row>
    <row r="8614" spans="1:3" x14ac:dyDescent="0.55000000000000004">
      <c r="A8614">
        <v>8.1404498307895812E-2</v>
      </c>
      <c r="B8614">
        <v>-1.1413704177289206</v>
      </c>
      <c r="C8614">
        <v>-2.7692523396587714E-3</v>
      </c>
    </row>
    <row r="8615" spans="1:3" x14ac:dyDescent="0.55000000000000004">
      <c r="A8615">
        <v>7.4406573793413214E-2</v>
      </c>
      <c r="B8615">
        <v>-1.1514786411659952</v>
      </c>
      <c r="C8615">
        <v>-2.4627473689719649E-3</v>
      </c>
    </row>
    <row r="8616" spans="1:3" x14ac:dyDescent="0.55000000000000004">
      <c r="A8616">
        <v>6.7314146238608999E-2</v>
      </c>
      <c r="B8616">
        <v>-1.1606056267204246</v>
      </c>
      <c r="C8616">
        <v>-2.2613652368402948E-3</v>
      </c>
    </row>
    <row r="8617" spans="1:3" x14ac:dyDescent="0.55000000000000004">
      <c r="A8617">
        <v>6.0135143392801703E-2</v>
      </c>
      <c r="B8617">
        <v>-1.1690067714444763</v>
      </c>
      <c r="C8617">
        <v>-2.087053357389344E-3</v>
      </c>
    </row>
    <row r="8618" spans="1:3" x14ac:dyDescent="0.55000000000000004">
      <c r="A8618">
        <v>5.2876046537871382E-2</v>
      </c>
      <c r="B8618">
        <v>-1.1768164833653074</v>
      </c>
      <c r="C8618">
        <v>-1.955240597492153E-3</v>
      </c>
    </row>
    <row r="8619" spans="1:3" x14ac:dyDescent="0.55000000000000004">
      <c r="A8619">
        <v>4.5541967301383039E-2</v>
      </c>
      <c r="B8619">
        <v>-1.184097906546433</v>
      </c>
      <c r="C8619">
        <v>-1.8136119807301513E-3</v>
      </c>
    </row>
    <row r="8620" spans="1:3" x14ac:dyDescent="0.55000000000000004">
      <c r="A8620">
        <v>3.8138594745369479E-2</v>
      </c>
      <c r="B8620">
        <v>-1.1906049393746756</v>
      </c>
      <c r="C8620">
        <v>-1.5544174334740464E-3</v>
      </c>
    </row>
    <row r="8621" spans="1:3" x14ac:dyDescent="0.55000000000000004">
      <c r="A8621">
        <v>3.0675820884832686E-2</v>
      </c>
      <c r="B8621">
        <v>-1.1958627411617735</v>
      </c>
      <c r="C8621">
        <v>-1.1670120629534303E-3</v>
      </c>
    </row>
    <row r="8622" spans="1:3" x14ac:dyDescent="0.55000000000000004">
      <c r="A8622">
        <v>2.316799510638605E-2</v>
      </c>
      <c r="B8622">
        <v>-1.199631810692235</v>
      </c>
      <c r="C8622">
        <v>-7.8385208324819385E-4</v>
      </c>
    </row>
    <row r="8623" spans="1:3" x14ac:dyDescent="0.55000000000000004">
      <c r="A8623">
        <v>1.5629318479547388E-2</v>
      </c>
      <c r="B8623">
        <v>-1.2021485258183138</v>
      </c>
      <c r="C8623">
        <v>-5.1879549753794645E-4</v>
      </c>
    </row>
    <row r="8624" spans="1:3" x14ac:dyDescent="0.55000000000000004">
      <c r="A8624">
        <v>8.0704869923641839E-3</v>
      </c>
      <c r="B8624">
        <v>-1.203518936503559</v>
      </c>
      <c r="C8624">
        <v>-1.9052680331364116E-4</v>
      </c>
    </row>
    <row r="8625" spans="1:3" x14ac:dyDescent="0.55000000000000004">
      <c r="A8625">
        <v>5.0490173937657351E-4</v>
      </c>
      <c r="B8625">
        <v>-1.2030285609855</v>
      </c>
      <c r="C8625">
        <v>4.4434435924473617E-4</v>
      </c>
    </row>
    <row r="8626" spans="1:3" x14ac:dyDescent="0.55000000000000004">
      <c r="A8626">
        <v>-7.0437139284776334E-3</v>
      </c>
      <c r="B8626">
        <v>-1.1998460915671401</v>
      </c>
      <c r="C8626">
        <v>1.2028965405275292E-3</v>
      </c>
    </row>
    <row r="8627" spans="1:3" x14ac:dyDescent="0.55000000000000004">
      <c r="A8627">
        <v>-1.4547749610443072E-2</v>
      </c>
      <c r="B8627">
        <v>-1.1943489943117582</v>
      </c>
      <c r="C8627">
        <v>1.6423918939350657E-3</v>
      </c>
    </row>
    <row r="8628" spans="1:3" x14ac:dyDescent="0.55000000000000004">
      <c r="A8628">
        <v>-2.1991046764461435E-2</v>
      </c>
      <c r="B8628">
        <v>-1.1881465146532504</v>
      </c>
      <c r="C8628">
        <v>1.5680013040503646E-3</v>
      </c>
    </row>
    <row r="8629" spans="1:3" x14ac:dyDescent="0.55000000000000004">
      <c r="A8629">
        <v>-2.9375763388932705E-2</v>
      </c>
      <c r="B8629">
        <v>-1.1827301389749441</v>
      </c>
      <c r="C8629">
        <v>1.2355057758182885E-3</v>
      </c>
    </row>
    <row r="8630" spans="1:3" x14ac:dyDescent="0.55000000000000004">
      <c r="A8630">
        <v>-3.6713322554470545E-2</v>
      </c>
      <c r="B8630">
        <v>-1.1782290046603352</v>
      </c>
      <c r="C8630">
        <v>1.0942738901283543E-3</v>
      </c>
    </row>
    <row r="8631" spans="1:3" x14ac:dyDescent="0.55000000000000004">
      <c r="A8631">
        <v>-4.400898995202801E-2</v>
      </c>
      <c r="B8631">
        <v>-1.1737039111372942</v>
      </c>
      <c r="C8631">
        <v>1.2479070224187376E-3</v>
      </c>
    </row>
    <row r="8632" spans="1:3" x14ac:dyDescent="0.55000000000000004">
      <c r="A8632">
        <v>-5.1257730782462291E-2</v>
      </c>
      <c r="B8632">
        <v>-1.1683982173476726</v>
      </c>
      <c r="C8632">
        <v>1.4983112951908078E-3</v>
      </c>
    </row>
    <row r="8633" spans="1:3" x14ac:dyDescent="0.55000000000000004">
      <c r="A8633">
        <v>-5.8449928553062032E-2</v>
      </c>
      <c r="B8633">
        <v>-1.1619150962816946</v>
      </c>
      <c r="C8633">
        <v>1.8573414304706762E-3</v>
      </c>
    </row>
    <row r="8634" spans="1:3" x14ac:dyDescent="0.55000000000000004">
      <c r="A8634">
        <v>-6.5571658136538341E-2</v>
      </c>
      <c r="B8634">
        <v>-1.1537608002680544</v>
      </c>
      <c r="C8634">
        <v>2.363308680109141E-3</v>
      </c>
    </row>
    <row r="8635" spans="1:3" x14ac:dyDescent="0.55000000000000004">
      <c r="A8635">
        <v>-7.2604411795125653E-2</v>
      </c>
      <c r="B8635">
        <v>-1.1438393941419087</v>
      </c>
      <c r="C8635">
        <v>2.771994697812993E-3</v>
      </c>
    </row>
    <row r="8636" spans="1:3" x14ac:dyDescent="0.55000000000000004">
      <c r="A8636">
        <v>-7.9532900156979239E-2</v>
      </c>
      <c r="B8636">
        <v>-1.1327169977131697</v>
      </c>
      <c r="C8636">
        <v>2.9849392715136308E-3</v>
      </c>
    </row>
    <row r="8637" spans="1:3" x14ac:dyDescent="0.55000000000000004">
      <c r="A8637">
        <v>-8.634824265978637E-2</v>
      </c>
      <c r="B8637">
        <v>-1.1207346334889956</v>
      </c>
      <c r="C8637">
        <v>3.217112604352851E-3</v>
      </c>
    </row>
    <row r="8638" spans="1:3" x14ac:dyDescent="0.55000000000000004">
      <c r="A8638">
        <v>-9.3041312433338977E-2</v>
      </c>
      <c r="B8638">
        <v>-1.1076470410812824</v>
      </c>
      <c r="C8638">
        <v>3.5570035487077845E-3</v>
      </c>
    </row>
    <row r="8639" spans="1:3" x14ac:dyDescent="0.55000000000000004">
      <c r="A8639">
        <v>-9.9599570242845006E-2</v>
      </c>
      <c r="B8639">
        <v>-1.0932782018106093</v>
      </c>
      <c r="C8639">
        <v>3.8802838584729026E-3</v>
      </c>
    </row>
    <row r="8640" spans="1:3" x14ac:dyDescent="0.55000000000000004">
      <c r="A8640">
        <v>-0.10601092822980995</v>
      </c>
      <c r="B8640">
        <v>-1.0778569852327231</v>
      </c>
      <c r="C8640">
        <v>4.1017122998532572E-3</v>
      </c>
    </row>
    <row r="8641" spans="1:3" x14ac:dyDescent="0.55000000000000004">
      <c r="A8641">
        <v>-0.1122669410478904</v>
      </c>
      <c r="B8641">
        <v>-1.0617671974429721</v>
      </c>
      <c r="C8641">
        <v>4.2263352103698512E-3</v>
      </c>
    </row>
    <row r="8642" spans="1:3" x14ac:dyDescent="0.55000000000000004">
      <c r="A8642">
        <v>-0.11836257128851217</v>
      </c>
      <c r="B8642">
        <v>-1.0451856026123281</v>
      </c>
      <c r="C8642">
        <v>4.3562708096322872E-3</v>
      </c>
    </row>
    <row r="8643" spans="1:3" x14ac:dyDescent="0.55000000000000004">
      <c r="A8643">
        <v>-0.12429253412133072</v>
      </c>
      <c r="B8643">
        <v>-1.0279088460627854</v>
      </c>
      <c r="C8643">
        <v>4.5861497646651163E-3</v>
      </c>
    </row>
    <row r="8644" spans="1:3" x14ac:dyDescent="0.55000000000000004">
      <c r="A8644">
        <v>-0.13004871329071582</v>
      </c>
      <c r="B8644">
        <v>-1.0099188606167864</v>
      </c>
      <c r="C8644">
        <v>4.7254369051066775E-3</v>
      </c>
    </row>
    <row r="8645" spans="1:3" x14ac:dyDescent="0.55000000000000004">
      <c r="A8645">
        <v>-0.13562662749392421</v>
      </c>
      <c r="B8645">
        <v>-0.99197770585469125</v>
      </c>
      <c r="C8645">
        <v>4.5608750835553803E-3</v>
      </c>
    </row>
    <row r="8646" spans="1:3" x14ac:dyDescent="0.55000000000000004">
      <c r="A8646">
        <v>-0.14103179593828158</v>
      </c>
      <c r="B8646">
        <v>-0.97475281585323081</v>
      </c>
      <c r="C8646">
        <v>4.3546994513620416E-3</v>
      </c>
    </row>
    <row r="8647" spans="1:3" x14ac:dyDescent="0.55000000000000004">
      <c r="A8647">
        <v>-0.14627097531306343</v>
      </c>
      <c r="B8647">
        <v>-0.95770529249603809</v>
      </c>
      <c r="C8647">
        <v>4.4690704022573857E-3</v>
      </c>
    </row>
    <row r="8648" spans="1:3" x14ac:dyDescent="0.55000000000000004">
      <c r="A8648">
        <v>-0.15134031918380636</v>
      </c>
      <c r="B8648">
        <v>-0.9398539265714041</v>
      </c>
      <c r="C8648">
        <v>4.7707670328533489E-3</v>
      </c>
    </row>
    <row r="8649" spans="1:3" x14ac:dyDescent="0.55000000000000004">
      <c r="A8649">
        <v>-0.15622959452864904</v>
      </c>
      <c r="B8649">
        <v>-0.92120949930067375</v>
      </c>
      <c r="C8649">
        <v>4.8795576414377281E-3</v>
      </c>
    </row>
    <row r="8650" spans="1:3" x14ac:dyDescent="0.55000000000000004">
      <c r="A8650">
        <v>-0.16093484257249666</v>
      </c>
      <c r="B8650">
        <v>-0.90260805515508657</v>
      </c>
      <c r="C8650">
        <v>4.7485190384728287E-3</v>
      </c>
    </row>
    <row r="8651" spans="1:3" x14ac:dyDescent="0.55000000000000004">
      <c r="A8651">
        <v>-0.16545999834167205</v>
      </c>
      <c r="B8651">
        <v>-0.88431564335786594</v>
      </c>
      <c r="C8651">
        <v>4.7196030097780162E-3</v>
      </c>
    </row>
    <row r="8652" spans="1:3" x14ac:dyDescent="0.55000000000000004">
      <c r="A8652">
        <v>-0.16980552214809047</v>
      </c>
      <c r="B8652">
        <v>-0.86552927310228234</v>
      </c>
      <c r="C8652">
        <v>5.004191118370852E-3</v>
      </c>
    </row>
    <row r="8653" spans="1:3" x14ac:dyDescent="0.55000000000000004">
      <c r="A8653">
        <v>-0.17396117356332208</v>
      </c>
      <c r="B8653">
        <v>-0.84538361528795192</v>
      </c>
      <c r="C8653">
        <v>5.4231679987773998E-3</v>
      </c>
    </row>
    <row r="8654" spans="1:3" x14ac:dyDescent="0.55000000000000004">
      <c r="A8654">
        <v>-0.17791140357604002</v>
      </c>
      <c r="B8654">
        <v>-0.82366266874862004</v>
      </c>
      <c r="C8654">
        <v>5.8195579532577283E-3</v>
      </c>
    </row>
    <row r="8655" spans="1:3" x14ac:dyDescent="0.55000000000000004">
      <c r="A8655">
        <v>-0.18164062217141727</v>
      </c>
      <c r="B8655">
        <v>-0.80027795521527878</v>
      </c>
      <c r="C8655">
        <v>6.2843310391549325E-3</v>
      </c>
    </row>
    <row r="8656" spans="1:3" x14ac:dyDescent="0.55000000000000004">
      <c r="A8656">
        <v>-0.18513082926869856</v>
      </c>
      <c r="B8656">
        <v>-0.77490694420297535</v>
      </c>
      <c r="C8656">
        <v>6.8476622384348188E-3</v>
      </c>
    </row>
    <row r="8657" spans="1:3" x14ac:dyDescent="0.55000000000000004">
      <c r="A8657">
        <v>-0.18836102954132436</v>
      </c>
      <c r="B8657">
        <v>-0.74754994295494248</v>
      </c>
      <c r="C8657">
        <v>7.3122762957437016E-3</v>
      </c>
    </row>
    <row r="8658" spans="1:3" x14ac:dyDescent="0.55000000000000004">
      <c r="A8658">
        <v>-0.19131392505452474</v>
      </c>
      <c r="B8658">
        <v>-0.71890668839007665</v>
      </c>
      <c r="C8658">
        <v>7.5134248247872544E-3</v>
      </c>
    </row>
    <row r="8659" spans="1:3" x14ac:dyDescent="0.55000000000000004">
      <c r="A8659">
        <v>-0.19398143212800167</v>
      </c>
      <c r="B8659">
        <v>-0.68980588365932927</v>
      </c>
      <c r="C8659">
        <v>7.5491035037569577E-3</v>
      </c>
    </row>
    <row r="8660" spans="1:3" x14ac:dyDescent="0.55000000000000004">
      <c r="A8660">
        <v>-0.19636178709240149</v>
      </c>
      <c r="B8660">
        <v>-0.66066093554898087</v>
      </c>
      <c r="C8660">
        <v>7.5362733649533848E-3</v>
      </c>
    </row>
    <row r="8661" spans="1:3" x14ac:dyDescent="0.55000000000000004">
      <c r="A8661">
        <v>-0.19845582707373666</v>
      </c>
      <c r="B8661">
        <v>-0.63180633432052546</v>
      </c>
      <c r="C8661">
        <v>7.3988204385949819E-3</v>
      </c>
    </row>
    <row r="8662" spans="1:3" x14ac:dyDescent="0.55000000000000004">
      <c r="A8662">
        <v>-0.20026889292739969</v>
      </c>
      <c r="B8662">
        <v>-0.60372678576117811</v>
      </c>
      <c r="C8662">
        <v>7.1351073871541741E-3</v>
      </c>
    </row>
    <row r="8663" spans="1:3" x14ac:dyDescent="0.55000000000000004">
      <c r="A8663">
        <v>-0.20181072118909466</v>
      </c>
      <c r="B8663">
        <v>-0.57666949750038587</v>
      </c>
      <c r="C8663">
        <v>6.8697002012476074E-3</v>
      </c>
    </row>
    <row r="8664" spans="1:3" x14ac:dyDescent="0.55000000000000004">
      <c r="A8664">
        <v>-0.20309147407856992</v>
      </c>
      <c r="B8664">
        <v>-0.5505669398119265</v>
      </c>
      <c r="C8664">
        <v>6.640940424248982E-3</v>
      </c>
    </row>
    <row r="8665" spans="1:3" x14ac:dyDescent="0.55000000000000004">
      <c r="A8665">
        <v>-0.20411982543197074</v>
      </c>
      <c r="B8665">
        <v>-0.52518162560386816</v>
      </c>
      <c r="C8665">
        <v>6.4984561637729333E-3</v>
      </c>
    </row>
    <row r="8666" spans="1:3" x14ac:dyDescent="0.55000000000000004">
      <c r="A8666">
        <v>-0.20490104625554365</v>
      </c>
      <c r="B8666">
        <v>-0.5000700203721139</v>
      </c>
      <c r="C8666">
        <v>6.4992691114621731E-3</v>
      </c>
    </row>
    <row r="8667" spans="1:3" x14ac:dyDescent="0.55000000000000004">
      <c r="A8667">
        <v>-0.20543542456633956</v>
      </c>
      <c r="B8667">
        <v>-0.47484698102368278</v>
      </c>
      <c r="C8667">
        <v>6.5561342779949421E-3</v>
      </c>
    </row>
    <row r="8668" spans="1:3" x14ac:dyDescent="0.55000000000000004">
      <c r="A8668">
        <v>-0.2057209675820077</v>
      </c>
      <c r="B8668">
        <v>-0.44941687884726877</v>
      </c>
      <c r="C8668">
        <v>6.6064444882649115E-3</v>
      </c>
    </row>
    <row r="8669" spans="1:3" x14ac:dyDescent="0.55000000000000004">
      <c r="A8669">
        <v>-0.20575566419282992</v>
      </c>
      <c r="B8669">
        <v>-0.42379644195919608</v>
      </c>
      <c r="C8669">
        <v>6.6546512094952858E-3</v>
      </c>
    </row>
    <row r="8670" spans="1:3" x14ac:dyDescent="0.55000000000000004">
      <c r="A8670">
        <v>-0.20553791284599257</v>
      </c>
      <c r="B8670">
        <v>-0.39812389689303179</v>
      </c>
      <c r="C8670">
        <v>6.6334155949375646E-3</v>
      </c>
    </row>
    <row r="8671" spans="1:3" x14ac:dyDescent="0.55000000000000004">
      <c r="A8671">
        <v>-0.20506825034192319</v>
      </c>
      <c r="B8671">
        <v>-0.37249506934988408</v>
      </c>
      <c r="C8671">
        <v>6.6320230919919088E-3</v>
      </c>
    </row>
    <row r="8672" spans="1:3" x14ac:dyDescent="0.55000000000000004">
      <c r="A8672">
        <v>-0.20434574801413016</v>
      </c>
      <c r="B8672">
        <v>-0.34633115821836036</v>
      </c>
      <c r="C8672">
        <v>6.9103739740141576E-3</v>
      </c>
    </row>
    <row r="8673" spans="1:3" x14ac:dyDescent="0.55000000000000004">
      <c r="A8673">
        <v>-0.20336009005385025</v>
      </c>
      <c r="B8673">
        <v>-0.3188224427298027</v>
      </c>
      <c r="C8673">
        <v>7.328091599773442E-3</v>
      </c>
    </row>
    <row r="8674" spans="1:3" x14ac:dyDescent="0.55000000000000004">
      <c r="A8674">
        <v>-0.20209684975081366</v>
      </c>
      <c r="B8674">
        <v>-0.29035897130003385</v>
      </c>
      <c r="C8674">
        <v>7.4045540678087871E-3</v>
      </c>
    </row>
    <row r="8675" spans="1:3" x14ac:dyDescent="0.55000000000000004">
      <c r="A8675">
        <v>-0.20055302594612487</v>
      </c>
      <c r="B8675">
        <v>-0.26225939396891468</v>
      </c>
      <c r="C8675">
        <v>7.1397406170355133E-3</v>
      </c>
    </row>
    <row r="8676" spans="1:3" x14ac:dyDescent="0.55000000000000004">
      <c r="A8676">
        <v>-0.1987372941983597</v>
      </c>
      <c r="B8676">
        <v>-0.23504082640525298</v>
      </c>
      <c r="C8676">
        <v>6.9485448714022248E-3</v>
      </c>
    </row>
    <row r="8677" spans="1:3" x14ac:dyDescent="0.55000000000000004">
      <c r="A8677">
        <v>-0.19665685384913226</v>
      </c>
      <c r="B8677">
        <v>-0.20831461128041834</v>
      </c>
      <c r="C8677">
        <v>6.8848998101891986E-3</v>
      </c>
    </row>
    <row r="8678" spans="1:3" x14ac:dyDescent="0.55000000000000004">
      <c r="A8678">
        <v>-0.19431487008686044</v>
      </c>
      <c r="B8678">
        <v>-0.18198166832818902</v>
      </c>
      <c r="C8678">
        <v>6.7449878462441971E-3</v>
      </c>
    </row>
    <row r="8679" spans="1:3" x14ac:dyDescent="0.55000000000000004">
      <c r="A8679">
        <v>-0.1917165980159829</v>
      </c>
      <c r="B8679">
        <v>-0.15631030217017883</v>
      </c>
      <c r="C8679">
        <v>6.5424687572807443E-3</v>
      </c>
    </row>
    <row r="8680" spans="1:3" x14ac:dyDescent="0.55000000000000004">
      <c r="A8680">
        <v>-0.18886942471860066</v>
      </c>
      <c r="B8680">
        <v>-0.13133501618302035</v>
      </c>
      <c r="C8680">
        <v>6.3846979027391794E-3</v>
      </c>
    </row>
    <row r="8681" spans="1:3" x14ac:dyDescent="0.55000000000000004">
      <c r="A8681">
        <v>-0.18577920414515883</v>
      </c>
      <c r="B8681">
        <v>-0.10677056839300317</v>
      </c>
      <c r="C8681">
        <v>6.3298195869177431E-3</v>
      </c>
    </row>
    <row r="8682" spans="1:3" x14ac:dyDescent="0.55000000000000004">
      <c r="A8682">
        <v>-0.18244786274378696</v>
      </c>
      <c r="B8682">
        <v>-8.2161807802763373E-2</v>
      </c>
      <c r="C8682">
        <v>6.4076341347384675E-3</v>
      </c>
    </row>
    <row r="8683" spans="1:3" x14ac:dyDescent="0.55000000000000004">
      <c r="A8683">
        <v>-0.17887261594678278</v>
      </c>
      <c r="B8683">
        <v>-5.7160717544306267E-2</v>
      </c>
      <c r="C8683">
        <v>6.5328887733656239E-3</v>
      </c>
    </row>
    <row r="8684" spans="1:3" x14ac:dyDescent="0.55000000000000004">
      <c r="A8684">
        <v>-0.17504893865925372</v>
      </c>
      <c r="B8684">
        <v>-3.1800801189392131E-2</v>
      </c>
      <c r="C8684">
        <v>6.5933619279356882E-3</v>
      </c>
    </row>
    <row r="8685" spans="1:3" x14ac:dyDescent="0.55000000000000004">
      <c r="A8685">
        <v>-0.17097446413299652</v>
      </c>
      <c r="B8685">
        <v>-6.3858926866787735E-3</v>
      </c>
      <c r="C8685">
        <v>6.5613526179821987E-3</v>
      </c>
    </row>
    <row r="8686" spans="1:3" x14ac:dyDescent="0.55000000000000004">
      <c r="A8686">
        <v>-0.16665058072247624</v>
      </c>
      <c r="B8686">
        <v>1.8586458874055835E-2</v>
      </c>
      <c r="C8686">
        <v>6.3642951877810579E-3</v>
      </c>
    </row>
    <row r="8687" spans="1:3" x14ac:dyDescent="0.55000000000000004">
      <c r="A8687">
        <v>-0.16208503435635851</v>
      </c>
      <c r="B8687">
        <v>4.2365911449093449E-2</v>
      </c>
      <c r="C8687">
        <v>5.9439100788015627E-3</v>
      </c>
    </row>
    <row r="8688" spans="1:3" x14ac:dyDescent="0.55000000000000004">
      <c r="A8688">
        <v>-0.15729343544773594</v>
      </c>
      <c r="B8688">
        <v>6.4373719278738181E-2</v>
      </c>
      <c r="C8688">
        <v>5.4472948019669296E-3</v>
      </c>
    </row>
    <row r="8689" spans="1:3" x14ac:dyDescent="0.55000000000000004">
      <c r="A8689">
        <v>-0.15229426806378529</v>
      </c>
      <c r="B8689">
        <v>8.4637981472406906E-2</v>
      </c>
      <c r="C8689">
        <v>5.0414537454806533E-3</v>
      </c>
    </row>
    <row r="8690" spans="1:3" x14ac:dyDescent="0.55000000000000004">
      <c r="A8690">
        <v>-0.14710314927414139</v>
      </c>
      <c r="B8690">
        <v>0.10349736090073809</v>
      </c>
      <c r="C8690">
        <v>4.7201298095561912E-3</v>
      </c>
    </row>
    <row r="8691" spans="1:3" x14ac:dyDescent="0.55000000000000004">
      <c r="A8691">
        <v>-0.14173243591062093</v>
      </c>
      <c r="B8691">
        <v>0.12124621640043039</v>
      </c>
      <c r="C8691">
        <v>4.4666483993942739E-3</v>
      </c>
    </row>
    <row r="8692" spans="1:3" x14ac:dyDescent="0.55000000000000004">
      <c r="A8692">
        <v>-0.13619161288060996</v>
      </c>
      <c r="B8692">
        <v>0.13823992648557515</v>
      </c>
      <c r="C8692">
        <v>4.3292677937448358E-3</v>
      </c>
    </row>
    <row r="8693" spans="1:3" x14ac:dyDescent="0.55000000000000004">
      <c r="A8693">
        <v>-0.1304859076407365</v>
      </c>
      <c r="B8693">
        <v>0.15489967468320001</v>
      </c>
      <c r="C8693">
        <v>4.2937902795599607E-3</v>
      </c>
    </row>
    <row r="8694" spans="1:3" x14ac:dyDescent="0.55000000000000004">
      <c r="A8694">
        <v>-0.12461693891579044</v>
      </c>
      <c r="B8694">
        <v>0.17141401993758953</v>
      </c>
      <c r="C8694">
        <v>4.2540074711592615E-3</v>
      </c>
    </row>
    <row r="8695" spans="1:3" x14ac:dyDescent="0.55000000000000004">
      <c r="A8695">
        <v>-0.11858633989500404</v>
      </c>
      <c r="B8695">
        <v>0.1876545240655314</v>
      </c>
      <c r="C8695">
        <v>4.1520505660777229E-3</v>
      </c>
    </row>
    <row r="8696" spans="1:3" x14ac:dyDescent="0.55000000000000004">
      <c r="A8696">
        <v>-0.1123975310824506</v>
      </c>
      <c r="B8696">
        <v>0.20359517282672576</v>
      </c>
      <c r="C8696">
        <v>4.0988028299856118E-3</v>
      </c>
    </row>
    <row r="8697" spans="1:3" x14ac:dyDescent="0.55000000000000004">
      <c r="A8697">
        <v>-0.10605215612661986</v>
      </c>
      <c r="B8697">
        <v>0.21956629666231245</v>
      </c>
      <c r="C8697">
        <v>4.1678244141068735E-3</v>
      </c>
    </row>
    <row r="8698" spans="1:3" x14ac:dyDescent="0.55000000000000004">
      <c r="A8698">
        <v>-9.9548074565013162E-2</v>
      </c>
      <c r="B8698">
        <v>0.23568787779953629</v>
      </c>
      <c r="C8698">
        <v>4.1766792801083627E-3</v>
      </c>
    </row>
    <row r="8699" spans="1:3" x14ac:dyDescent="0.55000000000000004">
      <c r="A8699">
        <v>-9.2885349000250403E-2</v>
      </c>
      <c r="B8699">
        <v>0.25143475866585158</v>
      </c>
      <c r="C8699">
        <v>3.973880174506189E-3</v>
      </c>
    </row>
    <row r="8700" spans="1:3" x14ac:dyDescent="0.55000000000000004">
      <c r="A8700">
        <v>-8.6071306998445105E-2</v>
      </c>
      <c r="B8700">
        <v>0.26616691902480555</v>
      </c>
      <c r="C8700">
        <v>3.651461626194633E-3</v>
      </c>
    </row>
    <row r="8701" spans="1:3" x14ac:dyDescent="0.55000000000000004">
      <c r="A8701">
        <v>-7.9118066620546115E-2</v>
      </c>
      <c r="B8701">
        <v>0.27953193664517484</v>
      </c>
      <c r="C8701">
        <v>3.2662493574333656E-3</v>
      </c>
    </row>
    <row r="8702" spans="1:3" x14ac:dyDescent="0.55000000000000004">
      <c r="A8702">
        <v>-7.2040471594636835E-2</v>
      </c>
      <c r="B8702">
        <v>0.29124882260461527</v>
      </c>
      <c r="C8702">
        <v>2.7983914083225593E-3</v>
      </c>
    </row>
    <row r="8703" spans="1:3" x14ac:dyDescent="0.55000000000000004">
      <c r="A8703">
        <v>-6.4856062390051608E-2</v>
      </c>
      <c r="B8703">
        <v>0.30119591728804529</v>
      </c>
      <c r="C8703">
        <v>2.35020832430169E-3</v>
      </c>
    </row>
    <row r="8704" spans="1:3" x14ac:dyDescent="0.55000000000000004">
      <c r="A8704">
        <v>-5.7581772226352933E-2</v>
      </c>
      <c r="B8704">
        <v>0.30956689018911454</v>
      </c>
      <c r="C8704">
        <v>1.9825933843262734E-3</v>
      </c>
    </row>
    <row r="8705" spans="1:3" x14ac:dyDescent="0.55000000000000004">
      <c r="A8705">
        <v>-5.0231902434690279E-2</v>
      </c>
      <c r="B8705">
        <v>0.31654841265620337</v>
      </c>
      <c r="C8705">
        <v>1.6310310810406213E-3</v>
      </c>
    </row>
    <row r="8706" spans="1:3" x14ac:dyDescent="0.55000000000000004">
      <c r="A8706">
        <v>-4.2819779879070978E-2</v>
      </c>
      <c r="B8706">
        <v>0.32224365860461762</v>
      </c>
      <c r="C8706">
        <v>1.316818788739025E-3</v>
      </c>
    </row>
    <row r="8707" spans="1:3" x14ac:dyDescent="0.55000000000000004">
      <c r="A8707">
        <v>-3.5357259370574594E-2</v>
      </c>
      <c r="B8707">
        <v>0.32685028486951678</v>
      </c>
      <c r="C8707">
        <v>1.0675633359499756E-3</v>
      </c>
    </row>
    <row r="8708" spans="1:3" x14ac:dyDescent="0.55000000000000004">
      <c r="A8708">
        <v>-2.7854136774891888E-2</v>
      </c>
      <c r="B8708">
        <v>0.33045524450511543</v>
      </c>
      <c r="C8708">
        <v>7.9835780048823383E-4</v>
      </c>
    </row>
    <row r="8709" spans="1:3" x14ac:dyDescent="0.55000000000000004">
      <c r="A8709">
        <v>-2.0320603819933537E-2</v>
      </c>
      <c r="B8709">
        <v>0.33301045745385999</v>
      </c>
      <c r="C8709">
        <v>5.2421618954516698E-4</v>
      </c>
    </row>
    <row r="8710" spans="1:3" x14ac:dyDescent="0.55000000000000004">
      <c r="A8710">
        <v>-1.2766692808890272E-2</v>
      </c>
      <c r="B8710">
        <v>0.33470033447057057</v>
      </c>
      <c r="C8710">
        <v>3.5046135533610054E-4</v>
      </c>
    </row>
    <row r="8711" spans="1:3" x14ac:dyDescent="0.55000000000000004">
      <c r="A8711">
        <v>-5.199177120009159E-3</v>
      </c>
      <c r="B8711">
        <v>0.33580067173135902</v>
      </c>
      <c r="C8711">
        <v>2.1907138834321565E-4</v>
      </c>
    </row>
    <row r="8712" spans="1:3" x14ac:dyDescent="0.55000000000000004">
      <c r="A8712">
        <v>2.3766554940541779E-3</v>
      </c>
      <c r="B8712">
        <v>0.33628743328028465</v>
      </c>
      <c r="C8712">
        <v>3.2875583150389068E-5</v>
      </c>
    </row>
    <row r="8713" spans="1:3" x14ac:dyDescent="0.55000000000000004">
      <c r="A8713">
        <v>9.9540703604315377E-3</v>
      </c>
      <c r="B8713">
        <v>0.33609907851920728</v>
      </c>
      <c r="C8713">
        <v>-1.3036769550927639E-4</v>
      </c>
    </row>
    <row r="8714" spans="1:3" x14ac:dyDescent="0.55000000000000004">
      <c r="A8714">
        <v>1.7527020947892057E-2</v>
      </c>
      <c r="B8714">
        <v>0.33537075319431137</v>
      </c>
      <c r="C8714">
        <v>-2.4661228632091029E-4</v>
      </c>
    </row>
    <row r="8715" spans="1:3" x14ac:dyDescent="0.55000000000000004">
      <c r="A8715">
        <v>2.5090622325612308E-2</v>
      </c>
      <c r="B8715">
        <v>0.3339985891864175</v>
      </c>
      <c r="C8715">
        <v>-4.6361753142952478E-4</v>
      </c>
    </row>
    <row r="8716" spans="1:3" x14ac:dyDescent="0.55000000000000004">
      <c r="A8716">
        <v>3.2636580819205917E-2</v>
      </c>
      <c r="B8716">
        <v>0.33155471018518967</v>
      </c>
      <c r="C8716">
        <v>-8.0133019177328437E-4</v>
      </c>
    </row>
    <row r="8717" spans="1:3" x14ac:dyDescent="0.55000000000000004">
      <c r="A8717">
        <v>4.0152480765443171E-2</v>
      </c>
      <c r="B8717">
        <v>0.32781973710416173</v>
      </c>
      <c r="C8717">
        <v>-1.1318856886759696E-3</v>
      </c>
    </row>
    <row r="8718" spans="1:3" x14ac:dyDescent="0.55000000000000004">
      <c r="A8718">
        <v>4.7625753116725032E-2</v>
      </c>
      <c r="B8718">
        <v>0.32285629800685756</v>
      </c>
      <c r="C8718">
        <v>-1.4371821670715232E-3</v>
      </c>
    </row>
    <row r="8719" spans="1:3" x14ac:dyDescent="0.55000000000000004">
      <c r="A8719">
        <v>5.5044582564029595E-2</v>
      </c>
      <c r="B8719">
        <v>0.31666999248218081</v>
      </c>
      <c r="C8719">
        <v>-1.7648393260323717E-3</v>
      </c>
    </row>
    <row r="8720" spans="1:3" x14ac:dyDescent="0.55000000000000004">
      <c r="A8720">
        <v>6.239651914153227E-2</v>
      </c>
      <c r="B8720">
        <v>0.30919151997592265</v>
      </c>
      <c r="C8720">
        <v>-2.1060056565029182E-3</v>
      </c>
    </row>
    <row r="8721" spans="1:3" x14ac:dyDescent="0.55000000000000004">
      <c r="A8721">
        <v>6.966854949558221E-2</v>
      </c>
      <c r="B8721">
        <v>0.30037600186696906</v>
      </c>
      <c r="C8721">
        <v>-2.4568919154192318E-3</v>
      </c>
    </row>
    <row r="8722" spans="1:3" x14ac:dyDescent="0.55000000000000004">
      <c r="A8722">
        <v>7.6847293504818781E-2</v>
      </c>
      <c r="B8722">
        <v>0.29020473859540863</v>
      </c>
      <c r="C8722">
        <v>-2.8077371071275796E-3</v>
      </c>
    </row>
    <row r="8723" spans="1:3" x14ac:dyDescent="0.55000000000000004">
      <c r="A8723">
        <v>8.3919560409780034E-2</v>
      </c>
      <c r="B8723">
        <v>0.27879050361248253</v>
      </c>
      <c r="C8723">
        <v>-3.100252014469783E-3</v>
      </c>
    </row>
    <row r="8724" spans="1:3" x14ac:dyDescent="0.55000000000000004">
      <c r="A8724">
        <v>9.0874265235904722E-2</v>
      </c>
      <c r="B8724">
        <v>0.26639549918123873</v>
      </c>
      <c r="C8724">
        <v>-3.3153817491139771E-3</v>
      </c>
    </row>
    <row r="8725" spans="1:3" x14ac:dyDescent="0.55000000000000004">
      <c r="A8725">
        <v>9.7703083963839671E-2</v>
      </c>
      <c r="B8725">
        <v>0.2532333831627408</v>
      </c>
      <c r="C8725">
        <v>-3.4973077014542994E-3</v>
      </c>
    </row>
    <row r="8726" spans="1:3" x14ac:dyDescent="0.55000000000000004">
      <c r="A8726">
        <v>0.10439899938312452</v>
      </c>
      <c r="B8726">
        <v>0.23935273498568727</v>
      </c>
      <c r="C8726">
        <v>-3.687292804266992E-3</v>
      </c>
    </row>
    <row r="8727" spans="1:3" x14ac:dyDescent="0.55000000000000004">
      <c r="A8727">
        <v>0.11095471056304709</v>
      </c>
      <c r="B8727">
        <v>0.22466587457141582</v>
      </c>
      <c r="C8727">
        <v>-3.9146018200971128E-3</v>
      </c>
    </row>
    <row r="8728" spans="1:3" x14ac:dyDescent="0.55000000000000004">
      <c r="A8728">
        <v>0.11736158675140837</v>
      </c>
      <c r="B8728">
        <v>0.20903942781324453</v>
      </c>
      <c r="C8728">
        <v>-4.173621139618883E-3</v>
      </c>
    </row>
    <row r="8729" spans="1:3" x14ac:dyDescent="0.55000000000000004">
      <c r="A8729">
        <v>0.12360990672379137</v>
      </c>
      <c r="B8729">
        <v>0.19243304806954603</v>
      </c>
      <c r="C8729">
        <v>-4.4218135103285851E-3</v>
      </c>
    </row>
    <row r="8730" spans="1:3" x14ac:dyDescent="0.55000000000000004">
      <c r="A8730">
        <v>0.12969025954149083</v>
      </c>
      <c r="B8730">
        <v>0.17491991415815711</v>
      </c>
      <c r="C8730">
        <v>-4.6429555949451789E-3</v>
      </c>
    </row>
    <row r="8731" spans="1:3" x14ac:dyDescent="0.55000000000000004">
      <c r="A8731">
        <v>0.13559421432514904</v>
      </c>
      <c r="B8731">
        <v>0.15660019855210047</v>
      </c>
      <c r="C8731">
        <v>-4.8392988595354781E-3</v>
      </c>
    </row>
    <row r="8732" spans="1:3" x14ac:dyDescent="0.55000000000000004">
      <c r="A8732">
        <v>0.14131431720882745</v>
      </c>
      <c r="B8732">
        <v>0.13757234236308297</v>
      </c>
      <c r="C8732">
        <v>-5.009487987782067E-3</v>
      </c>
    </row>
    <row r="8733" spans="1:3" x14ac:dyDescent="0.55000000000000004">
      <c r="A8733">
        <v>0.14684405920741231</v>
      </c>
      <c r="B8733">
        <v>0.11790999225147439</v>
      </c>
      <c r="C8733">
        <v>-5.1677118629470144E-3</v>
      </c>
    </row>
    <row r="8734" spans="1:3" x14ac:dyDescent="0.55000000000000004">
      <c r="A8734">
        <v>0.15217738765952193</v>
      </c>
      <c r="B8734">
        <v>9.7628398172623768E-2</v>
      </c>
      <c r="C8734">
        <v>-5.3300076395636593E-3</v>
      </c>
    </row>
    <row r="8735" spans="1:3" x14ac:dyDescent="0.55000000000000004">
      <c r="A8735">
        <v>0.15730810254641359</v>
      </c>
      <c r="B8735">
        <v>7.668888078610217E-2</v>
      </c>
      <c r="C8735">
        <v>-5.5082518772694641E-3</v>
      </c>
    </row>
    <row r="8736" spans="1:3" x14ac:dyDescent="0.55000000000000004">
      <c r="A8736">
        <v>0.16222940965019464</v>
      </c>
      <c r="B8736">
        <v>5.5025505038883565E-2</v>
      </c>
      <c r="C8736">
        <v>-5.7046755281231895E-3</v>
      </c>
    </row>
    <row r="8737" spans="1:3" x14ac:dyDescent="0.55000000000000004">
      <c r="A8737">
        <v>0.16693390888634138</v>
      </c>
      <c r="B8737">
        <v>3.2615782462504177E-2</v>
      </c>
      <c r="C8737">
        <v>-5.8945597598578621E-3</v>
      </c>
    </row>
    <row r="8738" spans="1:3" x14ac:dyDescent="0.55000000000000004">
      <c r="A8738">
        <v>0.17141441577636149</v>
      </c>
      <c r="B8738">
        <v>9.5132924064936543E-3</v>
      </c>
      <c r="C8738">
        <v>-6.0632508281393037E-3</v>
      </c>
    </row>
    <row r="8739" spans="1:3" x14ac:dyDescent="0.55000000000000004">
      <c r="A8739">
        <v>0.17566440995944843</v>
      </c>
      <c r="B8739">
        <v>-1.4250643450100287E-2</v>
      </c>
      <c r="C8739">
        <v>-6.2369230106774356E-3</v>
      </c>
    </row>
    <row r="8740" spans="1:3" x14ac:dyDescent="0.55000000000000004">
      <c r="A8740">
        <v>0.17967721698259334</v>
      </c>
      <c r="B8740">
        <v>-3.8720805818686414E-2</v>
      </c>
      <c r="C8740">
        <v>-6.4287925010131078E-3</v>
      </c>
    </row>
    <row r="8741" spans="1:3" x14ac:dyDescent="0.55000000000000004">
      <c r="A8741">
        <v>0.18344566066987014</v>
      </c>
      <c r="B8741">
        <v>-6.3883711642676796E-2</v>
      </c>
      <c r="C8741">
        <v>-6.5954858757935088E-3</v>
      </c>
    </row>
    <row r="8742" spans="1:3" x14ac:dyDescent="0.55000000000000004">
      <c r="A8742">
        <v>0.18696349921653774</v>
      </c>
      <c r="B8742">
        <v>-8.9577878120680299E-2</v>
      </c>
      <c r="C8742">
        <v>-6.7037721355954647E-3</v>
      </c>
    </row>
    <row r="8743" spans="1:3" x14ac:dyDescent="0.55000000000000004">
      <c r="A8743">
        <v>0.19022648050749233</v>
      </c>
      <c r="B8743">
        <v>-0.11565213902723698</v>
      </c>
      <c r="C8743">
        <v>-6.7922221224566513E-3</v>
      </c>
    </row>
    <row r="8744" spans="1:3" x14ac:dyDescent="0.55000000000000004">
      <c r="A8744">
        <v>0.19323111104141114</v>
      </c>
      <c r="B8744">
        <v>-0.14210595101690576</v>
      </c>
      <c r="C8744">
        <v>-6.900227147558247E-3</v>
      </c>
    </row>
    <row r="8745" spans="1:3" x14ac:dyDescent="0.55000000000000004">
      <c r="A8745">
        <v>0.1959733804137104</v>
      </c>
      <c r="B8745">
        <v>-0.16896207083626544</v>
      </c>
      <c r="C8745">
        <v>-7.0004559887562826E-3</v>
      </c>
    </row>
    <row r="8746" spans="1:3" x14ac:dyDescent="0.55000000000000004">
      <c r="A8746">
        <v>0.19844958151850497</v>
      </c>
      <c r="B8746">
        <v>-0.19613069815238804</v>
      </c>
      <c r="C8746">
        <v>-7.0619805102719799E-3</v>
      </c>
    </row>
    <row r="8747" spans="1:3" x14ac:dyDescent="0.55000000000000004">
      <c r="A8747">
        <v>0.2006573080055549</v>
      </c>
      <c r="B8747">
        <v>-0.22350174515012375</v>
      </c>
      <c r="C8747">
        <v>-7.1052280806885356E-3</v>
      </c>
    </row>
    <row r="8748" spans="1:3" x14ac:dyDescent="0.55000000000000004">
      <c r="A8748">
        <v>0.20259484758465526</v>
      </c>
      <c r="B8748">
        <v>-0.25105150620332167</v>
      </c>
      <c r="C8748">
        <v>-7.1544826093724997E-3</v>
      </c>
    </row>
    <row r="8749" spans="1:3" x14ac:dyDescent="0.55000000000000004">
      <c r="A8749">
        <v>0.20426034925245717</v>
      </c>
      <c r="B8749">
        <v>-0.27879814472802583</v>
      </c>
      <c r="C8749">
        <v>-7.2071315338491041E-3</v>
      </c>
    </row>
    <row r="8750" spans="1:3" x14ac:dyDescent="0.55000000000000004">
      <c r="A8750">
        <v>0.2056518281674673</v>
      </c>
      <c r="B8750">
        <v>-0.30674490211924377</v>
      </c>
      <c r="C8750">
        <v>-7.2580638032202112E-3</v>
      </c>
    </row>
    <row r="8751" spans="1:3" x14ac:dyDescent="0.55000000000000004">
      <c r="A8751">
        <v>0.2067673382194577</v>
      </c>
      <c r="B8751">
        <v>-0.33488762959095225</v>
      </c>
      <c r="C8751">
        <v>-7.3085653229229067E-3</v>
      </c>
    </row>
    <row r="8752" spans="1:3" x14ac:dyDescent="0.55000000000000004">
      <c r="A8752">
        <v>0.20760494455488918</v>
      </c>
      <c r="B8752">
        <v>-0.36322697294556933</v>
      </c>
      <c r="C8752">
        <v>-7.3598318585559068E-3</v>
      </c>
    </row>
    <row r="8753" spans="1:3" x14ac:dyDescent="0.55000000000000004">
      <c r="A8753">
        <v>0.2081627089710435</v>
      </c>
      <c r="B8753">
        <v>-0.39175022325397857</v>
      </c>
      <c r="C8753">
        <v>-7.4037552575979479E-3</v>
      </c>
    </row>
    <row r="8754" spans="1:3" x14ac:dyDescent="0.55000000000000004">
      <c r="A8754">
        <v>0.20843899742030397</v>
      </c>
      <c r="B8754">
        <v>-0.42040125704464515</v>
      </c>
      <c r="C8754">
        <v>-7.4259723773226413E-3</v>
      </c>
    </row>
    <row r="8755" spans="1:3" x14ac:dyDescent="0.55000000000000004">
      <c r="A8755">
        <v>0.20843294143042831</v>
      </c>
      <c r="B8755">
        <v>-0.44910519583910752</v>
      </c>
      <c r="C8755">
        <v>-7.431138799935318E-3</v>
      </c>
    </row>
    <row r="8756" spans="1:3" x14ac:dyDescent="0.55000000000000004">
      <c r="A8756">
        <v>0.20814426816442386</v>
      </c>
      <c r="B8756">
        <v>-0.47783461022757778</v>
      </c>
      <c r="C8756">
        <v>-7.4391585025855326E-3</v>
      </c>
    </row>
    <row r="8757" spans="1:3" x14ac:dyDescent="0.55000000000000004">
      <c r="A8757">
        <v>0.2075465467112024</v>
      </c>
      <c r="B8757">
        <v>-0.50659274656623043</v>
      </c>
      <c r="C8757">
        <v>-7.4450679877780031E-3</v>
      </c>
    </row>
    <row r="8758" spans="1:3" x14ac:dyDescent="0.55000000000000004">
      <c r="A8758">
        <v>0.20661390166151763</v>
      </c>
      <c r="B8758">
        <v>-0.53532681058182918</v>
      </c>
      <c r="C8758">
        <v>-7.4229596800118296E-3</v>
      </c>
    </row>
    <row r="8759" spans="1:3" x14ac:dyDescent="0.55000000000000004">
      <c r="A8759">
        <v>0.20534802754178827</v>
      </c>
      <c r="B8759">
        <v>-0.56394512974608579</v>
      </c>
      <c r="C8759">
        <v>-7.377729949026678E-3</v>
      </c>
    </row>
    <row r="8760" spans="1:3" x14ac:dyDescent="0.55000000000000004">
      <c r="A8760">
        <v>0.2037518030783243</v>
      </c>
      <c r="B8760">
        <v>-0.59240937024065676</v>
      </c>
      <c r="C8760">
        <v>-7.3321560608638698E-3</v>
      </c>
    </row>
    <row r="8761" spans="1:3" x14ac:dyDescent="0.55000000000000004">
      <c r="A8761">
        <v>0.20182861291851278</v>
      </c>
      <c r="B8761">
        <v>-0.6206993094186819</v>
      </c>
      <c r="C8761">
        <v>-7.272930647322139E-3</v>
      </c>
    </row>
    <row r="8762" spans="1:3" x14ac:dyDescent="0.55000000000000004">
      <c r="A8762">
        <v>0.19958274139412255</v>
      </c>
      <c r="B8762">
        <v>-0.64873165827243895</v>
      </c>
      <c r="C8762">
        <v>-7.1809556909185022E-3</v>
      </c>
    </row>
    <row r="8763" spans="1:3" x14ac:dyDescent="0.55000000000000004">
      <c r="A8763">
        <v>0.1970199474079917</v>
      </c>
      <c r="B8763">
        <v>-0.6764193626269106</v>
      </c>
      <c r="C8763">
        <v>-7.0736357256758952E-3</v>
      </c>
    </row>
    <row r="8764" spans="1:3" x14ac:dyDescent="0.55000000000000004">
      <c r="A8764">
        <v>0.19414691422177185</v>
      </c>
      <c r="B8764">
        <v>-0.70374668150978315</v>
      </c>
      <c r="C8764">
        <v>-6.9705503846150783E-3</v>
      </c>
    </row>
    <row r="8765" spans="1:3" x14ac:dyDescent="0.55000000000000004">
      <c r="A8765">
        <v>0.1909705911101692</v>
      </c>
      <c r="B8765">
        <v>-0.73071870325388333</v>
      </c>
      <c r="C8765">
        <v>-6.8630152446561322E-3</v>
      </c>
    </row>
    <row r="8766" spans="1:3" x14ac:dyDescent="0.55000000000000004">
      <c r="A8766">
        <v>0.18749844244562536</v>
      </c>
      <c r="B8766">
        <v>-0.75729292422901007</v>
      </c>
      <c r="C8766">
        <v>-6.7355019300411401E-3</v>
      </c>
    </row>
    <row r="8767" spans="1:3" x14ac:dyDescent="0.55000000000000004">
      <c r="A8767">
        <v>0.18373894175036526</v>
      </c>
      <c r="B8767">
        <v>-0.78340433144255539</v>
      </c>
      <c r="C8767">
        <v>-6.5923400769359293E-3</v>
      </c>
    </row>
    <row r="8768" spans="1:3" x14ac:dyDescent="0.55000000000000004">
      <c r="A8768">
        <v>0.17970143965069413</v>
      </c>
      <c r="B8768">
        <v>-0.8090184449386324</v>
      </c>
      <c r="C8768">
        <v>-6.4451690228726896E-3</v>
      </c>
    </row>
    <row r="8769" spans="1:3" x14ac:dyDescent="0.55000000000000004">
      <c r="A8769">
        <v>0.17539577101132181</v>
      </c>
      <c r="B8769">
        <v>-0.83412291993105137</v>
      </c>
      <c r="C8769">
        <v>-6.2939439436503555E-3</v>
      </c>
    </row>
    <row r="8770" spans="1:3" x14ac:dyDescent="0.55000000000000004">
      <c r="A8770">
        <v>0.17083220762654633</v>
      </c>
      <c r="B8770">
        <v>-0.85869933503687046</v>
      </c>
      <c r="C8770">
        <v>-6.1359042510935463E-3</v>
      </c>
    </row>
    <row r="8771" spans="1:3" x14ac:dyDescent="0.55000000000000004">
      <c r="A8771">
        <v>0.16602153105599293</v>
      </c>
      <c r="B8771">
        <v>-0.88272461640685063</v>
      </c>
      <c r="C8771">
        <v>-5.9717661443233405E-3</v>
      </c>
    </row>
    <row r="8772" spans="1:3" x14ac:dyDescent="0.55000000000000004">
      <c r="A8772">
        <v>0.16097501902208308</v>
      </c>
      <c r="B8772">
        <v>-0.90616981786221751</v>
      </c>
      <c r="C8772">
        <v>-5.7982197134531909E-3</v>
      </c>
    </row>
    <row r="8773" spans="1:3" x14ac:dyDescent="0.55000000000000004">
      <c r="A8773">
        <v>0.15570456748979197</v>
      </c>
      <c r="B8773">
        <v>-0.92898058103420733</v>
      </c>
      <c r="C8773">
        <v>-5.6062837114244733E-3</v>
      </c>
    </row>
    <row r="8774" spans="1:3" x14ac:dyDescent="0.55000000000000004">
      <c r="A8774">
        <v>0.15022295578159581</v>
      </c>
      <c r="B8774">
        <v>-0.95108946333458921</v>
      </c>
      <c r="C8774">
        <v>-5.398991613091376E-3</v>
      </c>
    </row>
    <row r="8775" spans="1:3" x14ac:dyDescent="0.55000000000000004">
      <c r="A8775">
        <v>0.14454369859089475</v>
      </c>
      <c r="B8775">
        <v>-0.97246729726185976</v>
      </c>
      <c r="C8775">
        <v>-5.1929588829288742E-3</v>
      </c>
    </row>
    <row r="8776" spans="1:3" x14ac:dyDescent="0.55000000000000004">
      <c r="A8776">
        <v>0.1386805018947829</v>
      </c>
      <c r="B8776">
        <v>-0.99311637751583626</v>
      </c>
      <c r="C8776">
        <v>-4.9876071347223355E-3</v>
      </c>
    </row>
    <row r="8777" spans="1:3" x14ac:dyDescent="0.55000000000000004">
      <c r="A8777">
        <v>0.13264725948509012</v>
      </c>
      <c r="B8777">
        <v>-1.0130061120111564</v>
      </c>
      <c r="C8777">
        <v>-4.7676934243295376E-3</v>
      </c>
    </row>
    <row r="8778" spans="1:3" x14ac:dyDescent="0.55000000000000004">
      <c r="A8778">
        <v>0.12645851568214073</v>
      </c>
      <c r="B8778">
        <v>-1.0320723070746975</v>
      </c>
      <c r="C8778">
        <v>-4.532567071199374E-3</v>
      </c>
    </row>
    <row r="8779" spans="1:3" x14ac:dyDescent="0.55000000000000004">
      <c r="A8779">
        <v>0.12012947506670875</v>
      </c>
      <c r="B8779">
        <v>-1.0502740190709672</v>
      </c>
      <c r="C8779">
        <v>-4.2949492277704693E-3</v>
      </c>
    </row>
    <row r="8780" spans="1:3" x14ac:dyDescent="0.55000000000000004">
      <c r="A8780">
        <v>0.1136755639714966</v>
      </c>
      <c r="B8780">
        <v>-1.0676054074675061</v>
      </c>
      <c r="C8780">
        <v>-4.0597335456633559E-3</v>
      </c>
    </row>
    <row r="8781" spans="1:3" x14ac:dyDescent="0.55000000000000004">
      <c r="A8781">
        <v>0.10711224208813337</v>
      </c>
      <c r="B8781">
        <v>-1.0840531590687343</v>
      </c>
      <c r="C8781">
        <v>-3.8188695189595753E-3</v>
      </c>
    </row>
    <row r="8782" spans="1:3" x14ac:dyDescent="0.55000000000000004">
      <c r="A8782">
        <v>0.10045522400273446</v>
      </c>
      <c r="B8782">
        <v>-1.0995818538605413</v>
      </c>
      <c r="C8782">
        <v>-3.5703282314118808E-3</v>
      </c>
    </row>
    <row r="8783" spans="1:3" x14ac:dyDescent="0.55000000000000004">
      <c r="A8783">
        <v>9.3720519882409384E-2</v>
      </c>
      <c r="B8783">
        <v>-1.1141681304316862</v>
      </c>
      <c r="C8783">
        <v>-3.3224816208012563E-3</v>
      </c>
    </row>
    <row r="8784" spans="1:3" x14ac:dyDescent="0.55000000000000004">
      <c r="A8784">
        <v>8.6924150297925162E-2</v>
      </c>
      <c r="B8784">
        <v>-1.127810890594577</v>
      </c>
      <c r="C8784">
        <v>-3.0779991550542534E-3</v>
      </c>
    </row>
    <row r="8785" spans="1:3" x14ac:dyDescent="0.55000000000000004">
      <c r="A8785">
        <v>8.0082034506970171E-2</v>
      </c>
      <c r="B8785">
        <v>-1.1405002071711166</v>
      </c>
      <c r="C8785">
        <v>-2.8304935940439511E-3</v>
      </c>
    </row>
    <row r="8786" spans="1:3" x14ac:dyDescent="0.55000000000000004">
      <c r="A8786">
        <v>7.3210175121142751E-2</v>
      </c>
      <c r="B8786">
        <v>-1.1522044230217392</v>
      </c>
      <c r="C8786">
        <v>-2.5767586389907607E-3</v>
      </c>
    </row>
    <row r="8787" spans="1:3" x14ac:dyDescent="0.55000000000000004">
      <c r="A8787">
        <v>6.6324726048119717E-2</v>
      </c>
      <c r="B8787">
        <v>-1.1629018455059315</v>
      </c>
      <c r="C8787">
        <v>-2.3252214384568743E-3</v>
      </c>
    </row>
    <row r="8788" spans="1:3" x14ac:dyDescent="0.55000000000000004">
      <c r="A8788">
        <v>5.9441702263254459E-2</v>
      </c>
      <c r="B8788">
        <v>-1.1725977835664476</v>
      </c>
      <c r="C8788">
        <v>-2.080339201995165E-3</v>
      </c>
    </row>
    <row r="8789" spans="1:3" x14ac:dyDescent="0.55000000000000004">
      <c r="A8789">
        <v>5.2576820432416842E-2</v>
      </c>
      <c r="B8789">
        <v>-1.181289832901703</v>
      </c>
      <c r="C8789">
        <v>-1.8345269517907623E-3</v>
      </c>
    </row>
    <row r="8790" spans="1:3" x14ac:dyDescent="0.55000000000000004">
      <c r="A8790">
        <v>4.5745706546837551E-2</v>
      </c>
      <c r="B8790">
        <v>-1.188952661176381</v>
      </c>
      <c r="C8790">
        <v>-1.5855001218113389E-3</v>
      </c>
    </row>
    <row r="8791" spans="1:3" x14ac:dyDescent="0.55000000000000004">
      <c r="A8791">
        <v>3.8963955092305616E-2</v>
      </c>
      <c r="B8791">
        <v>-1.1955671326291157</v>
      </c>
      <c r="C8791">
        <v>-1.3389136381922325E-3</v>
      </c>
    </row>
    <row r="8792" spans="1:3" x14ac:dyDescent="0.55000000000000004">
      <c r="A8792">
        <v>3.2246926477533092E-2</v>
      </c>
      <c r="B8792">
        <v>-1.20113260032339</v>
      </c>
      <c r="C8792">
        <v>-1.0978151285896585E-3</v>
      </c>
    </row>
    <row r="8793" spans="1:3" x14ac:dyDescent="0.55000000000000004">
      <c r="A8793">
        <v>2.5609624841013787E-2</v>
      </c>
      <c r="B8793">
        <v>-1.2056460982724644</v>
      </c>
      <c r="C8793">
        <v>-8.5854912006330479E-4</v>
      </c>
    </row>
    <row r="8794" spans="1:3" x14ac:dyDescent="0.55000000000000004">
      <c r="A8794">
        <v>1.9066792528566197E-2</v>
      </c>
      <c r="B8794">
        <v>-1.2090900323972542</v>
      </c>
      <c r="C8794">
        <v>-6.18886607873121E-4</v>
      </c>
    </row>
    <row r="8795" spans="1:3" x14ac:dyDescent="0.55000000000000004">
      <c r="A8795">
        <v>1.2632947452387924E-2</v>
      </c>
      <c r="B8795">
        <v>-1.2114548743423925</v>
      </c>
      <c r="C8795">
        <v>-3.8502348243612834E-4</v>
      </c>
    </row>
    <row r="8796" spans="1:3" x14ac:dyDescent="0.55000000000000004">
      <c r="A8796">
        <v>6.3221688484102591E-3</v>
      </c>
      <c r="B8796">
        <v>-1.2127515976402008</v>
      </c>
      <c r="C8796">
        <v>-1.5985778185843139E-4</v>
      </c>
    </row>
    <row r="8797" spans="1:3" x14ac:dyDescent="0.55000000000000004">
      <c r="A8797">
        <v>1.4798442444474049E-4</v>
      </c>
      <c r="B8797">
        <v>-1.2129864733506142</v>
      </c>
      <c r="C8797">
        <v>6.1228439212635761E-5</v>
      </c>
    </row>
    <row r="8798" spans="1:3" x14ac:dyDescent="0.55000000000000004">
      <c r="A8798">
        <v>-5.876504138522312E-3</v>
      </c>
      <c r="B8798">
        <v>-1.2121490765353404</v>
      </c>
      <c r="C8798">
        <v>2.8022166641361931E-4</v>
      </c>
    </row>
    <row r="8799" spans="1:3" x14ac:dyDescent="0.55000000000000004">
      <c r="A8799">
        <v>-1.1738578080062533E-2</v>
      </c>
      <c r="B8799">
        <v>-1.2102354602635337</v>
      </c>
      <c r="C8799">
        <v>4.9207109853465023E-4</v>
      </c>
    </row>
    <row r="8800" spans="1:3" x14ac:dyDescent="0.55000000000000004">
      <c r="A8800">
        <v>-1.7426084930535799E-2</v>
      </c>
      <c r="B8800">
        <v>-1.2072627261675544</v>
      </c>
      <c r="C8800">
        <v>6.9303249088979778E-4</v>
      </c>
    </row>
    <row r="8801" spans="1:3" x14ac:dyDescent="0.55000000000000004">
      <c r="A8801">
        <v>-2.2927565995103674E-2</v>
      </c>
      <c r="B8801">
        <v>-1.2032443669633555</v>
      </c>
      <c r="C8801">
        <v>8.8816173890181825E-4</v>
      </c>
    </row>
    <row r="8802" spans="1:3" x14ac:dyDescent="0.55000000000000004">
      <c r="A8802">
        <v>-2.8232117869143397E-2</v>
      </c>
      <c r="B8802">
        <v>-1.1981752030265953</v>
      </c>
      <c r="C8802">
        <v>1.0795784962634282E-3</v>
      </c>
    </row>
    <row r="8803" spans="1:3" x14ac:dyDescent="0.55000000000000004">
      <c r="A8803">
        <v>-3.3329342114623975E-2</v>
      </c>
      <c r="B8803">
        <v>-1.1920573442037232</v>
      </c>
      <c r="C8803">
        <v>1.2620352690227367E-3</v>
      </c>
    </row>
    <row r="8804" spans="1:3" x14ac:dyDescent="0.55000000000000004">
      <c r="A8804">
        <v>-3.8209520782665818E-2</v>
      </c>
      <c r="B8804">
        <v>-1.1849109446957165</v>
      </c>
      <c r="C8804">
        <v>1.433684857823934E-3</v>
      </c>
    </row>
    <row r="8805" spans="1:3" x14ac:dyDescent="0.55000000000000004">
      <c r="A8805">
        <v>-4.2863692675690533E-2</v>
      </c>
      <c r="B8805">
        <v>-1.1767521977323987</v>
      </c>
      <c r="C8805">
        <v>1.5978592669390675E-3</v>
      </c>
    </row>
    <row r="8806" spans="1:3" x14ac:dyDescent="0.55000000000000004">
      <c r="A8806">
        <v>-4.7283554710044473E-2</v>
      </c>
      <c r="B8806">
        <v>-1.1675820964724866</v>
      </c>
      <c r="C8806">
        <v>1.7567952568854764E-3</v>
      </c>
    </row>
    <row r="8807" spans="1:3" x14ac:dyDescent="0.55000000000000004">
      <c r="A8807">
        <v>-5.1461408809456384E-2</v>
      </c>
      <c r="B8807">
        <v>-1.1574071466297164</v>
      </c>
      <c r="C8807">
        <v>1.9060717006331362E-3</v>
      </c>
    </row>
    <row r="8808" spans="1:3" x14ac:dyDescent="0.55000000000000004">
      <c r="A8808">
        <v>-5.5390313859906559E-2</v>
      </c>
      <c r="B8808">
        <v>-1.1462546614294928</v>
      </c>
      <c r="C8808">
        <v>2.0425856826062627E-3</v>
      </c>
    </row>
    <row r="8809" spans="1:3" x14ac:dyDescent="0.55000000000000004">
      <c r="A8809">
        <v>-5.9064186142170925E-2</v>
      </c>
      <c r="B8809">
        <v>-1.134148659739582</v>
      </c>
      <c r="C8809">
        <v>2.1707631781153727E-3</v>
      </c>
    </row>
    <row r="8810" spans="1:3" x14ac:dyDescent="0.55000000000000004">
      <c r="A8810">
        <v>-6.2477671429507491E-2</v>
      </c>
      <c r="B8810">
        <v>-1.1210953935668915</v>
      </c>
      <c r="C8810">
        <v>2.2924735433056172E-3</v>
      </c>
    </row>
    <row r="8811" spans="1:3" x14ac:dyDescent="0.55000000000000004">
      <c r="A8811">
        <v>-6.5626090586450123E-2</v>
      </c>
      <c r="B8811">
        <v>-1.1071068813636076</v>
      </c>
      <c r="C8811">
        <v>2.403850063196137E-3</v>
      </c>
    </row>
    <row r="8812" spans="1:3" x14ac:dyDescent="0.55000000000000004">
      <c r="A8812">
        <v>-6.8505570102936911E-2</v>
      </c>
      <c r="B8812">
        <v>-1.0922147485492715</v>
      </c>
      <c r="C8812">
        <v>2.5022955824050902E-3</v>
      </c>
    </row>
    <row r="8813" spans="1:3" x14ac:dyDescent="0.55000000000000004">
      <c r="A8813">
        <v>-7.1113124535274436E-2</v>
      </c>
      <c r="B8813">
        <v>-1.0764485481061115</v>
      </c>
      <c r="C8813">
        <v>2.591410728790015E-3</v>
      </c>
    </row>
    <row r="8814" spans="1:3" x14ac:dyDescent="0.55000000000000004">
      <c r="A8814">
        <v>-7.3446541957135028E-2</v>
      </c>
      <c r="B8814">
        <v>-1.0598188982437886</v>
      </c>
      <c r="C8814">
        <v>2.6739705250881885E-3</v>
      </c>
    </row>
    <row r="8815" spans="1:3" x14ac:dyDescent="0.55000000000000004">
      <c r="A8815">
        <v>-7.5504305352085174E-2</v>
      </c>
      <c r="B8815">
        <v>-1.0423420095638773</v>
      </c>
      <c r="C8815">
        <v>2.7455622554294354E-3</v>
      </c>
    </row>
    <row r="8816" spans="1:3" x14ac:dyDescent="0.55000000000000004">
      <c r="A8816">
        <v>-7.7285727140049998E-2</v>
      </c>
      <c r="B8816">
        <v>-1.0240551375748133</v>
      </c>
      <c r="C8816">
        <v>2.8043329652073009E-3</v>
      </c>
    </row>
    <row r="8817" spans="1:3" x14ac:dyDescent="0.55000000000000004">
      <c r="A8817">
        <v>-7.8791006252664331E-2</v>
      </c>
      <c r="B8817">
        <v>-1.0049910891643126</v>
      </c>
      <c r="C8817">
        <v>2.8539768046078897E-3</v>
      </c>
    </row>
    <row r="8818" spans="1:3" x14ac:dyDescent="0.55000000000000004">
      <c r="A8818">
        <v>-8.0021107981266465E-2</v>
      </c>
      <c r="B8818">
        <v>-0.98516541167360205</v>
      </c>
      <c r="C8818">
        <v>2.896337461477186E-3</v>
      </c>
    </row>
    <row r="8819" spans="1:3" x14ac:dyDescent="0.55000000000000004">
      <c r="A8819">
        <v>-8.0977701583105202E-2</v>
      </c>
      <c r="B8819">
        <v>-0.96459835110735792</v>
      </c>
      <c r="C8819">
        <v>2.9284761759826895E-3</v>
      </c>
    </row>
    <row r="8820" spans="1:3" x14ac:dyDescent="0.55000000000000004">
      <c r="A8820">
        <v>-8.1663253174975609E-2</v>
      </c>
      <c r="B8820">
        <v>-0.94333057927692499</v>
      </c>
      <c r="C8820">
        <v>2.9479745631826753E-3</v>
      </c>
    </row>
    <row r="8821" spans="1:3" x14ac:dyDescent="0.55000000000000004">
      <c r="A8821">
        <v>-8.2081087618747689E-2</v>
      </c>
      <c r="B8821">
        <v>-0.92140005791025925</v>
      </c>
      <c r="C8821">
        <v>2.9586349293787115E-3</v>
      </c>
    </row>
    <row r="8822" spans="1:3" x14ac:dyDescent="0.55000000000000004">
      <c r="A8822">
        <v>-8.2235262093412739E-2</v>
      </c>
      <c r="B8822">
        <v>-0.89882481037958395</v>
      </c>
      <c r="C8822">
        <v>2.9625983011797386E-3</v>
      </c>
    </row>
    <row r="8823" spans="1:3" x14ac:dyDescent="0.55000000000000004">
      <c r="A8823">
        <v>-8.21304927611749E-2</v>
      </c>
      <c r="B8823">
        <v>-0.87562907653077948</v>
      </c>
      <c r="C8823">
        <v>2.956502461709188E-3</v>
      </c>
    </row>
    <row r="8824" spans="1:3" x14ac:dyDescent="0.55000000000000004">
      <c r="A8824">
        <v>-8.1772248511750467E-2</v>
      </c>
      <c r="B8824">
        <v>-0.85185715143004936</v>
      </c>
      <c r="C8824">
        <v>2.9391470327607919E-3</v>
      </c>
    </row>
    <row r="8825" spans="1:3" x14ac:dyDescent="0.55000000000000004">
      <c r="A8825">
        <v>-8.1166777908418891E-2</v>
      </c>
      <c r="B8825">
        <v>-0.8275494304478026</v>
      </c>
      <c r="C8825">
        <v>2.9134976479872534E-3</v>
      </c>
    </row>
    <row r="8826" spans="1:3" x14ac:dyDescent="0.55000000000000004">
      <c r="A8826">
        <v>-8.0320998017375411E-2</v>
      </c>
      <c r="B8826">
        <v>-0.80272763574389461</v>
      </c>
      <c r="C8826">
        <v>2.8817773639759942E-3</v>
      </c>
    </row>
    <row r="8827" spans="1:3" x14ac:dyDescent="0.55000000000000004">
      <c r="A8827">
        <v>-7.924241577547099E-2</v>
      </c>
      <c r="B8827">
        <v>-0.77741774208818071</v>
      </c>
      <c r="C8827">
        <v>2.8413067239207012E-3</v>
      </c>
    </row>
    <row r="8828" spans="1:3" x14ac:dyDescent="0.55000000000000004">
      <c r="A8828">
        <v>-7.793919865073079E-2</v>
      </c>
      <c r="B8828">
        <v>-0.75166731025261868</v>
      </c>
      <c r="C8828">
        <v>2.7905660438395127E-3</v>
      </c>
    </row>
    <row r="8829" spans="1:3" x14ac:dyDescent="0.55000000000000004">
      <c r="A8829">
        <v>-7.6420201039669469E-2</v>
      </c>
      <c r="B8829">
        <v>-0.72551909031488526</v>
      </c>
      <c r="C8829">
        <v>2.733038236050471E-3</v>
      </c>
    </row>
    <row r="8830" spans="1:3" x14ac:dyDescent="0.55000000000000004">
      <c r="A8830">
        <v>-7.469483971427128E-2</v>
      </c>
      <c r="B8830">
        <v>-0.69899627577004453</v>
      </c>
      <c r="C8830">
        <v>2.6701962594760523E-3</v>
      </c>
    </row>
    <row r="8831" spans="1:3" x14ac:dyDescent="0.55000000000000004">
      <c r="A8831">
        <v>-7.2773029280180201E-2</v>
      </c>
      <c r="B8831">
        <v>-0.67212781555359091</v>
      </c>
      <c r="C8831">
        <v>2.6000179225083258E-3</v>
      </c>
    </row>
    <row r="8832" spans="1:3" x14ac:dyDescent="0.55000000000000004">
      <c r="A8832">
        <v>-7.0665230336915796E-2</v>
      </c>
      <c r="B8832">
        <v>-0.64496207736224098</v>
      </c>
      <c r="C8832">
        <v>2.5215074771975771E-3</v>
      </c>
    </row>
    <row r="8833" spans="1:3" x14ac:dyDescent="0.55000000000000004">
      <c r="A8833">
        <v>-6.838245797251484E-2</v>
      </c>
      <c r="B8833">
        <v>-0.61754411863827363</v>
      </c>
      <c r="C8833">
        <v>2.4373012461646605E-3</v>
      </c>
    </row>
    <row r="8834" spans="1:3" x14ac:dyDescent="0.55000000000000004">
      <c r="A8834">
        <v>-6.5936174852146492E-2</v>
      </c>
      <c r="B8834">
        <v>-0.58989838690924568</v>
      </c>
      <c r="C8834">
        <v>2.3493922538826034E-3</v>
      </c>
    </row>
    <row r="8835" spans="1:3" x14ac:dyDescent="0.55000000000000004">
      <c r="A8835">
        <v>-6.3338213502580551E-2</v>
      </c>
      <c r="B8835">
        <v>-0.56205429762105008</v>
      </c>
      <c r="C8835">
        <v>2.2556466097954741E-3</v>
      </c>
    </row>
    <row r="8836" spans="1:3" x14ac:dyDescent="0.55000000000000004">
      <c r="A8836">
        <v>-6.0600820325769376E-2</v>
      </c>
      <c r="B8836">
        <v>-0.53406246104059896</v>
      </c>
      <c r="C8836">
        <v>2.1555429312172117E-3</v>
      </c>
    </row>
    <row r="8837" spans="1:3" x14ac:dyDescent="0.55000000000000004">
      <c r="A8837">
        <v>-5.7736647807574419E-2</v>
      </c>
      <c r="B8837">
        <v>-0.50596769754261006</v>
      </c>
      <c r="C8837">
        <v>2.0516149225043101E-3</v>
      </c>
    </row>
    <row r="8838" spans="1:3" x14ac:dyDescent="0.55000000000000004">
      <c r="A8838">
        <v>-5.475865027061657E-2</v>
      </c>
      <c r="B8838">
        <v>-0.47779555479816754</v>
      </c>
      <c r="C8838">
        <v>1.9451836859037065E-3</v>
      </c>
    </row>
    <row r="8839" spans="1:3" x14ac:dyDescent="0.55000000000000004">
      <c r="A8839">
        <v>-5.1680020489754105E-2</v>
      </c>
      <c r="B8839">
        <v>-0.4495758565928038</v>
      </c>
      <c r="C8839">
        <v>1.8350758270739541E-3</v>
      </c>
    </row>
    <row r="8840" spans="1:3" x14ac:dyDescent="0.55000000000000004">
      <c r="A8840">
        <v>-4.8514206647224015E-2</v>
      </c>
      <c r="B8840">
        <v>-0.42135888435534713</v>
      </c>
      <c r="C8840">
        <v>1.7206410921549425E-3</v>
      </c>
    </row>
    <row r="8841" spans="1:3" x14ac:dyDescent="0.55000000000000004">
      <c r="A8841">
        <v>-4.5274903006525827E-2</v>
      </c>
      <c r="B8841">
        <v>-0.3931905817799507</v>
      </c>
      <c r="C8841">
        <v>1.6042043070516314E-3</v>
      </c>
    </row>
    <row r="8842" spans="1:3" x14ac:dyDescent="0.55000000000000004">
      <c r="A8842">
        <v>-4.1975951693183647E-2</v>
      </c>
      <c r="B8842">
        <v>-0.36509511085882113</v>
      </c>
      <c r="C8842">
        <v>1.487021233329053E-3</v>
      </c>
    </row>
    <row r="8843" spans="1:3" x14ac:dyDescent="0.55000000000000004">
      <c r="A8843">
        <v>-3.8631281784621711E-2</v>
      </c>
      <c r="B8843">
        <v>-0.33710255663440025</v>
      </c>
      <c r="C8843">
        <v>1.3679629213376409E-3</v>
      </c>
    </row>
    <row r="8844" spans="1:3" x14ac:dyDescent="0.55000000000000004">
      <c r="A8844">
        <v>-3.525492040609178E-2</v>
      </c>
      <c r="B8844">
        <v>-0.30926278868039553</v>
      </c>
      <c r="C8844">
        <v>1.2470591715427646E-3</v>
      </c>
    </row>
    <row r="8845" spans="1:3" x14ac:dyDescent="0.55000000000000004">
      <c r="A8845">
        <v>-3.1860965076964447E-2</v>
      </c>
      <c r="B8845">
        <v>-0.28162035544440595</v>
      </c>
      <c r="C8845">
        <v>1.125941665385018E-3</v>
      </c>
    </row>
    <row r="8846" spans="1:3" x14ac:dyDescent="0.55000000000000004">
      <c r="A8846">
        <v>-2.8463503954982546E-2</v>
      </c>
      <c r="B8846">
        <v>-0.25419944294179864</v>
      </c>
      <c r="C8846">
        <v>1.0057202879687336E-3</v>
      </c>
    </row>
    <row r="8847" spans="1:3" x14ac:dyDescent="0.55000000000000004">
      <c r="A8847">
        <v>-2.5076560063987629E-2</v>
      </c>
      <c r="B8847">
        <v>-0.22702788559060549</v>
      </c>
      <c r="C8847">
        <v>8.8577806904544703E-4</v>
      </c>
    </row>
    <row r="8848" spans="1:3" x14ac:dyDescent="0.55000000000000004">
      <c r="A8848">
        <v>-2.1714087649111032E-2</v>
      </c>
      <c r="B8848">
        <v>-0.20015507101196714</v>
      </c>
      <c r="C8848">
        <v>7.6614024097429304E-4</v>
      </c>
    </row>
    <row r="8849" spans="1:3" x14ac:dyDescent="0.55000000000000004">
      <c r="A8849">
        <v>-1.8389942445775496E-2</v>
      </c>
      <c r="B8849">
        <v>-0.1736241099946127</v>
      </c>
      <c r="C8849">
        <v>6.4829566197199655E-4</v>
      </c>
    </row>
    <row r="8850" spans="1:3" x14ac:dyDescent="0.55000000000000004">
      <c r="A8850">
        <v>-1.5117809480695835E-2</v>
      </c>
      <c r="B8850">
        <v>-0.14745668900182407</v>
      </c>
      <c r="C8850">
        <v>5.3288244001631552E-4</v>
      </c>
    </row>
    <row r="8851" spans="1:3" x14ac:dyDescent="0.55000000000000004">
      <c r="A8851">
        <v>-1.191116127096873E-2</v>
      </c>
      <c r="B8851">
        <v>-0.12167989769338301</v>
      </c>
      <c r="C8851">
        <v>4.1973646751311864E-4</v>
      </c>
    </row>
    <row r="8852" spans="1:3" x14ac:dyDescent="0.55000000000000004">
      <c r="A8852">
        <v>-8.7832414468513205E-3</v>
      </c>
      <c r="B8852">
        <v>-9.6340153101399775E-2</v>
      </c>
      <c r="C8852">
        <v>3.0918051562898931E-4</v>
      </c>
    </row>
    <row r="8853" spans="1:3" x14ac:dyDescent="0.55000000000000004">
      <c r="A8853">
        <v>-5.7470278028130843E-3</v>
      </c>
      <c r="B8853">
        <v>-7.1479105926437386E-2</v>
      </c>
      <c r="C8853">
        <v>2.021126217844429E-4</v>
      </c>
    </row>
    <row r="8854" spans="1:3" x14ac:dyDescent="0.55000000000000004">
      <c r="A8854">
        <v>-2.8151787926266702E-3</v>
      </c>
      <c r="B8854">
        <v>-4.7115978082670582E-2</v>
      </c>
      <c r="C8854">
        <v>9.9005763002979285E-5</v>
      </c>
    </row>
    <row r="8855" spans="1:3" x14ac:dyDescent="0.55000000000000004">
      <c r="A8855">
        <v>0</v>
      </c>
      <c r="B8855">
        <v>-2.327462101593052E-2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L3" sqref="L3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2.7440394436516767E-2</v>
      </c>
    </row>
    <row r="4" spans="1:2" x14ac:dyDescent="0.55000000000000004">
      <c r="A4">
        <v>0.63544398327975005</v>
      </c>
      <c r="B4">
        <v>0.13639440013697154</v>
      </c>
    </row>
    <row r="5" spans="1:2" x14ac:dyDescent="0.55000000000000004">
      <c r="A5">
        <v>0.6540639132514966</v>
      </c>
      <c r="B5">
        <v>0.15512293588973894</v>
      </c>
    </row>
    <row r="6" spans="1:2" x14ac:dyDescent="0.55000000000000004">
      <c r="A6">
        <v>0.67322944881756064</v>
      </c>
      <c r="B6">
        <v>8.2719727459175871E-2</v>
      </c>
    </row>
    <row r="7" spans="1:2" x14ac:dyDescent="0.55000000000000004">
      <c r="A7">
        <v>0.6929565774421802</v>
      </c>
      <c r="B7">
        <v>6.8688661757854819E-2</v>
      </c>
    </row>
    <row r="8" spans="1:2" x14ac:dyDescent="0.55000000000000004">
      <c r="A8">
        <v>0.71326175505805534</v>
      </c>
      <c r="B8">
        <v>6.9391528382043002E-2</v>
      </c>
    </row>
    <row r="9" spans="1:2" x14ac:dyDescent="0.55000000000000004">
      <c r="A9">
        <v>0.73416191979351908</v>
      </c>
      <c r="B9">
        <v>4.8637759727516883E-2</v>
      </c>
    </row>
    <row r="10" spans="1:2" x14ac:dyDescent="0.55000000000000004">
      <c r="A10">
        <v>0.75567450610194886</v>
      </c>
      <c r="B10">
        <v>9.2207499949355908E-3</v>
      </c>
    </row>
    <row r="11" spans="1:2" x14ac:dyDescent="0.55000000000000004">
      <c r="A11">
        <v>0.7778174593052023</v>
      </c>
      <c r="B11">
        <v>3.4708393649049228E-2</v>
      </c>
    </row>
    <row r="12" spans="1:2" x14ac:dyDescent="0.55000000000000004">
      <c r="A12">
        <v>0.80060925056320331</v>
      </c>
      <c r="B12">
        <v>9.4658139635734606E-2</v>
      </c>
    </row>
    <row r="13" spans="1:2" x14ac:dyDescent="0.55000000000000004">
      <c r="A13">
        <v>0.82406889228217461</v>
      </c>
      <c r="B13">
        <v>7.0756893058073533E-2</v>
      </c>
    </row>
    <row r="14" spans="1:2" x14ac:dyDescent="0.55000000000000004">
      <c r="A14">
        <v>0.84821595397436755</v>
      </c>
      <c r="B14">
        <v>0.12465911824788295</v>
      </c>
    </row>
    <row r="15" spans="1:2" x14ac:dyDescent="0.55000000000000004">
      <c r="A15">
        <v>0.87307057858250992</v>
      </c>
      <c r="B15">
        <v>0.13094058500258229</v>
      </c>
    </row>
    <row r="16" spans="1:2" x14ac:dyDescent="0.55000000000000004">
      <c r="A16">
        <v>0.89865349928260485</v>
      </c>
      <c r="B16">
        <v>0.18065773891263248</v>
      </c>
    </row>
    <row r="17" spans="1:2" x14ac:dyDescent="0.55000000000000004">
      <c r="A17">
        <v>0.92498605677908619</v>
      </c>
      <c r="B17">
        <v>0.14606572968747453</v>
      </c>
    </row>
    <row r="18" spans="1:2" x14ac:dyDescent="0.55000000000000004">
      <c r="A18">
        <v>0.95209021710675756</v>
      </c>
      <c r="B18">
        <v>7.8804451513936585E-2</v>
      </c>
    </row>
    <row r="19" spans="1:2" x14ac:dyDescent="0.55000000000000004">
      <c r="A19">
        <v>0.97998858995437321</v>
      </c>
      <c r="B19">
        <v>9.6529618181265722E-2</v>
      </c>
    </row>
    <row r="20" spans="1:2" x14ac:dyDescent="0.55000000000000004">
      <c r="A20">
        <v>1.0087044475251383</v>
      </c>
      <c r="B20">
        <v>0.11616745251177617</v>
      </c>
    </row>
    <row r="21" spans="1:2" x14ac:dyDescent="0.55000000000000004">
      <c r="A21">
        <v>1.0382617439498631</v>
      </c>
      <c r="B21">
        <v>0.12727137472488251</v>
      </c>
    </row>
    <row r="22" spans="1:2" x14ac:dyDescent="0.55000000000000004">
      <c r="A22">
        <v>1.0686851352689664</v>
      </c>
      <c r="B22">
        <v>0.16078084804639645</v>
      </c>
    </row>
    <row r="23" spans="1:2" x14ac:dyDescent="0.55000000000000004">
      <c r="A23">
        <v>1.1000000000000001</v>
      </c>
      <c r="B23">
        <v>0.18265537477504132</v>
      </c>
    </row>
    <row r="24" spans="1:2" x14ac:dyDescent="0.55000000000000004">
      <c r="A24">
        <v>1.1322324603078415</v>
      </c>
      <c r="B24">
        <v>0.20691788761207838</v>
      </c>
    </row>
    <row r="25" spans="1:2" x14ac:dyDescent="0.55000000000000004">
      <c r="A25">
        <v>1.1654094037952247</v>
      </c>
      <c r="B25">
        <v>0.20369845421071689</v>
      </c>
    </row>
    <row r="26" spans="1:2" x14ac:dyDescent="0.55000000000000004">
      <c r="A26">
        <v>1.1995585059317835</v>
      </c>
      <c r="B26">
        <v>0.17845611799812397</v>
      </c>
    </row>
    <row r="27" spans="1:2" x14ac:dyDescent="0.55000000000000004">
      <c r="A27">
        <v>1.2347082531403106</v>
      </c>
      <c r="B27">
        <v>0.15754333886912161</v>
      </c>
    </row>
    <row r="28" spans="1:2" x14ac:dyDescent="0.55000000000000004">
      <c r="A28">
        <v>1.2708879665595001</v>
      </c>
      <c r="B28">
        <v>0.16134224091455249</v>
      </c>
    </row>
    <row r="29" spans="1:2" x14ac:dyDescent="0.55000000000000004">
      <c r="A29">
        <v>1.3081278265029932</v>
      </c>
      <c r="B29">
        <v>0.20713037812532362</v>
      </c>
    </row>
    <row r="30" spans="1:2" x14ac:dyDescent="0.55000000000000004">
      <c r="A30">
        <v>1.3464588976351213</v>
      </c>
      <c r="B30">
        <v>0.22562271696741945</v>
      </c>
    </row>
    <row r="31" spans="1:2" x14ac:dyDescent="0.55000000000000004">
      <c r="A31">
        <v>1.3859131548843604</v>
      </c>
      <c r="B31">
        <v>0.20275276088556804</v>
      </c>
    </row>
    <row r="32" spans="1:2" x14ac:dyDescent="0.55000000000000004">
      <c r="A32">
        <v>1.4265235101161107</v>
      </c>
      <c r="B32">
        <v>0.20559106372173608</v>
      </c>
    </row>
    <row r="33" spans="1:2" x14ac:dyDescent="0.55000000000000004">
      <c r="A33">
        <v>1.4683238395870382</v>
      </c>
      <c r="B33">
        <v>0.21691876825177742</v>
      </c>
    </row>
    <row r="34" spans="1:2" x14ac:dyDescent="0.55000000000000004">
      <c r="A34">
        <v>1.5113490122038977</v>
      </c>
      <c r="B34">
        <v>0.16287234151804608</v>
      </c>
    </row>
    <row r="35" spans="1:2" x14ac:dyDescent="0.55000000000000004">
      <c r="A35">
        <v>1.5556349186104046</v>
      </c>
      <c r="B35">
        <v>0.12152950768498867</v>
      </c>
    </row>
    <row r="36" spans="1:2" x14ac:dyDescent="0.55000000000000004">
      <c r="A36">
        <v>1.6012185011264066</v>
      </c>
      <c r="B36">
        <v>0.13244186735762031</v>
      </c>
    </row>
    <row r="37" spans="1:2" x14ac:dyDescent="0.55000000000000004">
      <c r="A37">
        <v>1.6481377845643492</v>
      </c>
      <c r="B37">
        <v>9.9413039035473869E-2</v>
      </c>
    </row>
    <row r="38" spans="1:2" x14ac:dyDescent="0.55000000000000004">
      <c r="A38">
        <v>1.6964319079487351</v>
      </c>
      <c r="B38">
        <v>0.11520483767690234</v>
      </c>
    </row>
    <row r="39" spans="1:2" x14ac:dyDescent="0.55000000000000004">
      <c r="A39">
        <v>1.7461411571650198</v>
      </c>
      <c r="B39">
        <v>0.18945304114645942</v>
      </c>
    </row>
    <row r="40" spans="1:2" x14ac:dyDescent="0.55000000000000004">
      <c r="A40">
        <v>1.7973069985652097</v>
      </c>
      <c r="B40">
        <v>0.21057603879683529</v>
      </c>
    </row>
    <row r="41" spans="1:2" x14ac:dyDescent="0.55000000000000004">
      <c r="A41">
        <v>1.8499721135581724</v>
      </c>
      <c r="B41">
        <v>0.23876067464985443</v>
      </c>
    </row>
    <row r="42" spans="1:2" x14ac:dyDescent="0.55000000000000004">
      <c r="A42">
        <v>1.9041804342135151</v>
      </c>
      <c r="B42">
        <v>0.28102516466959265</v>
      </c>
    </row>
    <row r="43" spans="1:2" x14ac:dyDescent="0.55000000000000004">
      <c r="A43">
        <v>1.9599771799087464</v>
      </c>
      <c r="B43">
        <v>0.26325333324573147</v>
      </c>
    </row>
    <row r="44" spans="1:2" x14ac:dyDescent="0.55000000000000004">
      <c r="A44">
        <v>2.0174088950502767</v>
      </c>
      <c r="B44">
        <v>0.22824689647769147</v>
      </c>
    </row>
    <row r="45" spans="1:2" x14ac:dyDescent="0.55000000000000004">
      <c r="A45">
        <v>2.0765234878997263</v>
      </c>
      <c r="B45">
        <v>0.19350609760924484</v>
      </c>
    </row>
    <row r="46" spans="1:2" x14ac:dyDescent="0.55000000000000004">
      <c r="A46">
        <v>2.1373702705379327</v>
      </c>
      <c r="B46">
        <v>0.18393822268715904</v>
      </c>
    </row>
    <row r="47" spans="1:2" x14ac:dyDescent="0.55000000000000004">
      <c r="A47">
        <v>2.2000000000000002</v>
      </c>
      <c r="B47">
        <v>0.2166540259311466</v>
      </c>
    </row>
    <row r="48" spans="1:2" x14ac:dyDescent="0.55000000000000004">
      <c r="A48">
        <v>2.2644649206156831</v>
      </c>
      <c r="B48">
        <v>0.25587163743753871</v>
      </c>
    </row>
    <row r="49" spans="1:2" x14ac:dyDescent="0.55000000000000004">
      <c r="A49">
        <v>2.3308188075904495</v>
      </c>
      <c r="B49">
        <v>0.24933241271609813</v>
      </c>
    </row>
    <row r="50" spans="1:2" x14ac:dyDescent="0.55000000000000004">
      <c r="A50">
        <v>2.399117011863567</v>
      </c>
      <c r="B50">
        <v>0.18228388965654688</v>
      </c>
    </row>
    <row r="51" spans="1:2" x14ac:dyDescent="0.55000000000000004">
      <c r="A51">
        <v>2.4694165062806213</v>
      </c>
      <c r="B51">
        <v>9.284609196684282E-2</v>
      </c>
    </row>
    <row r="52" spans="1:2" x14ac:dyDescent="0.55000000000000004">
      <c r="A52">
        <v>2.5417759331190002</v>
      </c>
      <c r="B52">
        <v>1.8415425279710896E-2</v>
      </c>
    </row>
    <row r="53" spans="1:2" x14ac:dyDescent="0.55000000000000004">
      <c r="A53">
        <v>2.6162556530059864</v>
      </c>
      <c r="B53">
        <v>4.4744116879096775E-2</v>
      </c>
    </row>
    <row r="54" spans="1:2" x14ac:dyDescent="0.55000000000000004">
      <c r="A54">
        <v>2.6929177952702426</v>
      </c>
      <c r="B54">
        <v>0.15884007146406931</v>
      </c>
    </row>
    <row r="55" spans="1:2" x14ac:dyDescent="0.55000000000000004">
      <c r="A55">
        <v>2.7718263097687208</v>
      </c>
      <c r="B55">
        <v>0.16192633158788791</v>
      </c>
    </row>
    <row r="56" spans="1:2" x14ac:dyDescent="0.55000000000000004">
      <c r="A56">
        <v>2.8530470202322213</v>
      </c>
      <c r="B56">
        <v>5.9013977919232047E-2</v>
      </c>
    </row>
    <row r="57" spans="1:2" x14ac:dyDescent="0.55000000000000004">
      <c r="A57">
        <v>2.9366476791740763</v>
      </c>
      <c r="B57">
        <v>1.307429952979251E-2</v>
      </c>
    </row>
    <row r="58" spans="1:2" x14ac:dyDescent="0.55000000000000004">
      <c r="A58">
        <v>3.0226980244077954</v>
      </c>
      <c r="B58">
        <v>4.3452763062627586E-3</v>
      </c>
    </row>
    <row r="59" spans="1:2" x14ac:dyDescent="0.55000000000000004">
      <c r="A59">
        <v>3.1112698372208092</v>
      </c>
      <c r="B59">
        <v>2.46857433429899E-2</v>
      </c>
    </row>
    <row r="60" spans="1:2" x14ac:dyDescent="0.55000000000000004">
      <c r="A60">
        <v>3.2024370022528132</v>
      </c>
      <c r="B60">
        <v>1.5282924350618338E-2</v>
      </c>
    </row>
    <row r="61" spans="1:2" x14ac:dyDescent="0.55000000000000004">
      <c r="A61">
        <v>3.2962755691286985</v>
      </c>
      <c r="B61">
        <v>0.12940702808249874</v>
      </c>
    </row>
    <row r="62" spans="1:2" x14ac:dyDescent="0.55000000000000004">
      <c r="A62">
        <v>3.3928638158974702</v>
      </c>
      <c r="B62">
        <v>0.18971450774570703</v>
      </c>
    </row>
    <row r="63" spans="1:2" x14ac:dyDescent="0.55000000000000004">
      <c r="A63">
        <v>3.4922823143300397</v>
      </c>
      <c r="B63">
        <v>0.1449809036528816</v>
      </c>
    </row>
    <row r="64" spans="1:2" x14ac:dyDescent="0.55000000000000004">
      <c r="A64">
        <v>3.5946139971304194</v>
      </c>
      <c r="B64">
        <v>0.17355419110617884</v>
      </c>
    </row>
    <row r="65" spans="1:2" x14ac:dyDescent="0.55000000000000004">
      <c r="A65">
        <v>3.6999442271163447</v>
      </c>
      <c r="B65">
        <v>0.15320166041219171</v>
      </c>
    </row>
    <row r="66" spans="1:2" x14ac:dyDescent="0.55000000000000004">
      <c r="A66">
        <v>3.8083608684270303</v>
      </c>
      <c r="B66">
        <v>5.2093006949238664E-2</v>
      </c>
    </row>
    <row r="67" spans="1:2" x14ac:dyDescent="0.55000000000000004">
      <c r="A67">
        <v>3.9199543598174929</v>
      </c>
      <c r="B67">
        <v>9.1530782128732086E-2</v>
      </c>
    </row>
    <row r="68" spans="1:2" x14ac:dyDescent="0.55000000000000004">
      <c r="A68">
        <v>4.0348177901005533</v>
      </c>
      <c r="B68">
        <v>7.1496252664116675E-2</v>
      </c>
    </row>
    <row r="69" spans="1:2" x14ac:dyDescent="0.55000000000000004">
      <c r="A69">
        <v>4.1530469757994526</v>
      </c>
      <c r="B69">
        <v>0.16592506790725858</v>
      </c>
    </row>
    <row r="70" spans="1:2" x14ac:dyDescent="0.55000000000000004">
      <c r="A70">
        <v>4.2747405410758654</v>
      </c>
      <c r="B70">
        <v>0.18652215617464502</v>
      </c>
    </row>
    <row r="71" spans="1:2" x14ac:dyDescent="0.55000000000000004">
      <c r="A71">
        <v>4.4000000000000004</v>
      </c>
      <c r="B71">
        <v>9.3597358315979623E-2</v>
      </c>
    </row>
    <row r="72" spans="1:2" x14ac:dyDescent="0.55000000000000004">
      <c r="A72">
        <v>4.5289298412313634</v>
      </c>
      <c r="B72">
        <v>0.10122453085235311</v>
      </c>
    </row>
    <row r="73" spans="1:2" x14ac:dyDescent="0.55000000000000004">
      <c r="A73">
        <v>4.6616376151809016</v>
      </c>
      <c r="B73">
        <v>0.11707584981260237</v>
      </c>
    </row>
    <row r="74" spans="1:2" x14ac:dyDescent="0.55000000000000004">
      <c r="A74">
        <v>4.7982340237271339</v>
      </c>
      <c r="B74">
        <v>0.10141208693842629</v>
      </c>
    </row>
    <row r="75" spans="1:2" x14ac:dyDescent="0.55000000000000004">
      <c r="A75">
        <v>4.9388330125612399</v>
      </c>
      <c r="B75">
        <v>0.12013079047020671</v>
      </c>
    </row>
    <row r="76" spans="1:2" x14ac:dyDescent="0.55000000000000004">
      <c r="A76">
        <v>5.083551866238003</v>
      </c>
      <c r="B76">
        <v>0.14374240494811474</v>
      </c>
    </row>
    <row r="77" spans="1:2" x14ac:dyDescent="0.55000000000000004">
      <c r="A77">
        <v>5.2325113060119728</v>
      </c>
      <c r="B77">
        <v>0.12536861676094216</v>
      </c>
    </row>
    <row r="78" spans="1:2" x14ac:dyDescent="0.55000000000000004">
      <c r="A78">
        <v>5.3858355905404807</v>
      </c>
      <c r="B78">
        <v>0.13484109743941805</v>
      </c>
    </row>
    <row r="79" spans="1:2" x14ac:dyDescent="0.55000000000000004">
      <c r="A79">
        <v>5.5436526195374443</v>
      </c>
      <c r="B79">
        <v>0.15448448305861479</v>
      </c>
    </row>
    <row r="80" spans="1:2" x14ac:dyDescent="0.55000000000000004">
      <c r="A80">
        <v>5.7060940404644427</v>
      </c>
      <c r="B80">
        <v>0.23754762119763154</v>
      </c>
    </row>
    <row r="81" spans="1:2" x14ac:dyDescent="0.55000000000000004">
      <c r="A81">
        <v>5.87329535834815</v>
      </c>
      <c r="B81">
        <v>0.25334698832157548</v>
      </c>
    </row>
    <row r="82" spans="1:2" x14ac:dyDescent="0.55000000000000004">
      <c r="A82">
        <v>6.0453960488155944</v>
      </c>
      <c r="B82">
        <v>0.13518078675434997</v>
      </c>
    </row>
    <row r="83" spans="1:2" x14ac:dyDescent="0.55000000000000004">
      <c r="A83">
        <v>6.2225396744416184</v>
      </c>
      <c r="B83">
        <v>0.11814010851295594</v>
      </c>
    </row>
    <row r="84" spans="1:2" x14ac:dyDescent="0.55000000000000004">
      <c r="A84">
        <v>6.4048740045056212</v>
      </c>
      <c r="B84">
        <v>0.11584340200830352</v>
      </c>
    </row>
    <row r="85" spans="1:2" x14ac:dyDescent="0.55000000000000004">
      <c r="A85">
        <v>6.5925511382574014</v>
      </c>
      <c r="B85">
        <v>0.13892875680972827</v>
      </c>
    </row>
    <row r="86" spans="1:2" x14ac:dyDescent="0.55000000000000004">
      <c r="A86">
        <v>6.7857276317949404</v>
      </c>
      <c r="B86">
        <v>0.15482194804118493</v>
      </c>
    </row>
    <row r="87" spans="1:2" x14ac:dyDescent="0.55000000000000004">
      <c r="A87">
        <v>6.9845646286600758</v>
      </c>
      <c r="B87">
        <v>0.18448540504366687</v>
      </c>
    </row>
    <row r="88" spans="1:2" x14ac:dyDescent="0.55000000000000004">
      <c r="A88">
        <v>7.1892279942608424</v>
      </c>
      <c r="B88">
        <v>0.22029837586795292</v>
      </c>
    </row>
    <row r="89" spans="1:2" x14ac:dyDescent="0.55000000000000004">
      <c r="A89">
        <v>7.3998884542326895</v>
      </c>
      <c r="B89">
        <v>0.23474442322015618</v>
      </c>
    </row>
    <row r="90" spans="1:2" x14ac:dyDescent="0.55000000000000004">
      <c r="A90">
        <v>7.616721736854057</v>
      </c>
      <c r="B90">
        <v>0.20568134833908858</v>
      </c>
    </row>
    <row r="91" spans="1:2" x14ac:dyDescent="0.55000000000000004">
      <c r="A91">
        <v>7.8399087196349901</v>
      </c>
      <c r="B91">
        <v>0.19084481685997207</v>
      </c>
    </row>
    <row r="92" spans="1:2" x14ac:dyDescent="0.55000000000000004">
      <c r="A92">
        <v>8.0696355802011066</v>
      </c>
      <c r="B92">
        <v>0.20401120205598097</v>
      </c>
    </row>
    <row r="93" spans="1:2" x14ac:dyDescent="0.55000000000000004">
      <c r="A93">
        <v>8.3060939515988998</v>
      </c>
      <c r="B93">
        <v>0.27766487717014066</v>
      </c>
    </row>
    <row r="94" spans="1:2" x14ac:dyDescent="0.55000000000000004">
      <c r="A94">
        <v>8.5494810821517362</v>
      </c>
      <c r="B94">
        <v>0.25031781797625008</v>
      </c>
    </row>
    <row r="95" spans="1:2" x14ac:dyDescent="0.55000000000000004">
      <c r="A95">
        <v>8.8000000000000007</v>
      </c>
      <c r="B95">
        <v>0.17685331365626311</v>
      </c>
    </row>
    <row r="96" spans="1:2" x14ac:dyDescent="0.55000000000000004">
      <c r="A96">
        <v>9.0578596824627269</v>
      </c>
      <c r="B96">
        <v>0.12296016699896807</v>
      </c>
    </row>
    <row r="97" spans="1:2" x14ac:dyDescent="0.55000000000000004">
      <c r="A97">
        <v>9.3232752303618032</v>
      </c>
      <c r="B97">
        <v>9.8472302152193394E-2</v>
      </c>
    </row>
    <row r="98" spans="1:2" x14ac:dyDescent="0.55000000000000004">
      <c r="A98">
        <v>9.5964680474542678</v>
      </c>
      <c r="B98">
        <v>0.1061280899921947</v>
      </c>
    </row>
    <row r="99" spans="1:2" x14ac:dyDescent="0.55000000000000004">
      <c r="A99">
        <v>9.8776660251224797</v>
      </c>
      <c r="B99">
        <v>8.5252265245224598E-2</v>
      </c>
    </row>
    <row r="100" spans="1:2" x14ac:dyDescent="0.55000000000000004">
      <c r="A100">
        <v>10.167103732476006</v>
      </c>
      <c r="B100">
        <v>0.12315554792185025</v>
      </c>
    </row>
    <row r="101" spans="1:2" x14ac:dyDescent="0.55000000000000004">
      <c r="A101">
        <v>10.465022612023946</v>
      </c>
      <c r="B101">
        <v>0.11990369596745724</v>
      </c>
    </row>
    <row r="102" spans="1:2" x14ac:dyDescent="0.55000000000000004">
      <c r="A102">
        <v>10.771671181080961</v>
      </c>
      <c r="B102">
        <v>0.1362282812632522</v>
      </c>
    </row>
    <row r="103" spans="1:2" x14ac:dyDescent="0.55000000000000004">
      <c r="A103">
        <v>11.087305239074889</v>
      </c>
      <c r="B103">
        <v>0.15222801984969445</v>
      </c>
    </row>
    <row r="104" spans="1:2" x14ac:dyDescent="0.55000000000000004">
      <c r="A104">
        <v>11.412188080928885</v>
      </c>
      <c r="B104">
        <v>0.16606491962411005</v>
      </c>
    </row>
    <row r="105" spans="1:2" x14ac:dyDescent="0.55000000000000004">
      <c r="A105">
        <v>11.7465907166963</v>
      </c>
      <c r="B105">
        <v>0.17513702221113553</v>
      </c>
    </row>
    <row r="106" spans="1:2" x14ac:dyDescent="0.55000000000000004">
      <c r="A106">
        <v>12.090792097631189</v>
      </c>
      <c r="B106">
        <v>0.15408183362668867</v>
      </c>
    </row>
    <row r="107" spans="1:2" x14ac:dyDescent="0.55000000000000004">
      <c r="A107">
        <v>12.445079348883237</v>
      </c>
      <c r="B107">
        <v>0.15519287854980901</v>
      </c>
    </row>
    <row r="108" spans="1:2" x14ac:dyDescent="0.55000000000000004">
      <c r="A108">
        <v>12.809748009011242</v>
      </c>
      <c r="B108">
        <v>0.16521882859423631</v>
      </c>
    </row>
    <row r="109" spans="1:2" x14ac:dyDescent="0.55000000000000004">
      <c r="A109">
        <v>13.185102276514803</v>
      </c>
      <c r="B109">
        <v>0.15312296542805864</v>
      </c>
    </row>
    <row r="110" spans="1:2" x14ac:dyDescent="0.55000000000000004">
      <c r="A110">
        <v>13.571455263589881</v>
      </c>
      <c r="B110">
        <v>0.16204740769708473</v>
      </c>
    </row>
    <row r="111" spans="1:2" x14ac:dyDescent="0.55000000000000004">
      <c r="A111">
        <v>13.969129257320152</v>
      </c>
      <c r="B111">
        <v>0.19395143466438414</v>
      </c>
    </row>
    <row r="112" spans="1:2" x14ac:dyDescent="0.55000000000000004">
      <c r="A112">
        <v>14.378455988521685</v>
      </c>
      <c r="B112">
        <v>0.16878292097746275</v>
      </c>
    </row>
    <row r="113" spans="1:2" x14ac:dyDescent="0.55000000000000004">
      <c r="A113">
        <v>14.799776908465379</v>
      </c>
      <c r="B113">
        <v>0.14917576141461489</v>
      </c>
    </row>
    <row r="114" spans="1:2" x14ac:dyDescent="0.55000000000000004">
      <c r="A114">
        <v>15.233443473708114</v>
      </c>
      <c r="B114">
        <v>0.14542249531279111</v>
      </c>
    </row>
    <row r="115" spans="1:2" x14ac:dyDescent="0.55000000000000004">
      <c r="A115">
        <v>15.67981743926998</v>
      </c>
      <c r="B115">
        <v>0.17546822029972442</v>
      </c>
    </row>
    <row r="116" spans="1:2" x14ac:dyDescent="0.55000000000000004">
      <c r="A116">
        <v>16.139271160402213</v>
      </c>
      <c r="B116">
        <v>0.16418605420053592</v>
      </c>
    </row>
    <row r="117" spans="1:2" x14ac:dyDescent="0.55000000000000004">
      <c r="A117">
        <v>16.6121879031978</v>
      </c>
      <c r="B117">
        <v>0.12470744540108544</v>
      </c>
    </row>
    <row r="118" spans="1:2" x14ac:dyDescent="0.55000000000000004">
      <c r="A118">
        <v>17.098962164303472</v>
      </c>
      <c r="B118">
        <v>0.15630213583132274</v>
      </c>
    </row>
    <row r="119" spans="1:2" x14ac:dyDescent="0.55000000000000004">
      <c r="A119">
        <v>17.600000000000001</v>
      </c>
      <c r="B119">
        <v>0.16001433187937611</v>
      </c>
    </row>
    <row r="120" spans="1:2" x14ac:dyDescent="0.55000000000000004">
      <c r="A120">
        <v>18.115719364925454</v>
      </c>
      <c r="B120">
        <v>0.13637380723383016</v>
      </c>
    </row>
    <row r="121" spans="1:2" x14ac:dyDescent="0.55000000000000004">
      <c r="A121">
        <v>18.646550460723606</v>
      </c>
      <c r="B121">
        <v>0.15828358784005994</v>
      </c>
    </row>
    <row r="122" spans="1:2" x14ac:dyDescent="0.55000000000000004">
      <c r="A122">
        <v>19.192936094908536</v>
      </c>
      <c r="B122">
        <v>0.12764476950811393</v>
      </c>
    </row>
    <row r="123" spans="1:2" x14ac:dyDescent="0.55000000000000004">
      <c r="A123">
        <v>19.755332050244959</v>
      </c>
      <c r="B123">
        <v>0.12947091011115863</v>
      </c>
    </row>
    <row r="124" spans="1:2" x14ac:dyDescent="0.55000000000000004">
      <c r="A124">
        <v>20.334207464952012</v>
      </c>
      <c r="B124">
        <v>0.15654294847249545</v>
      </c>
    </row>
    <row r="125" spans="1:2" x14ac:dyDescent="0.55000000000000004">
      <c r="A125">
        <v>20.930045224047891</v>
      </c>
      <c r="B125">
        <v>0.14580651620721291</v>
      </c>
    </row>
    <row r="126" spans="1:2" x14ac:dyDescent="0.55000000000000004">
      <c r="A126">
        <v>21.543342362161923</v>
      </c>
      <c r="B126">
        <v>0.13268076130883752</v>
      </c>
    </row>
    <row r="127" spans="1:2" x14ac:dyDescent="0.55000000000000004">
      <c r="A127">
        <v>22.174610478149777</v>
      </c>
      <c r="B127">
        <v>0.1793932185458238</v>
      </c>
    </row>
    <row r="128" spans="1:2" x14ac:dyDescent="0.55000000000000004">
      <c r="A128">
        <v>22.824376161857771</v>
      </c>
      <c r="B128">
        <v>0.2200506689303923</v>
      </c>
    </row>
    <row r="129" spans="1:2" x14ac:dyDescent="0.55000000000000004">
      <c r="A129">
        <v>23.4931814333926</v>
      </c>
      <c r="B129">
        <v>0.22976386113259822</v>
      </c>
    </row>
    <row r="130" spans="1:2" x14ac:dyDescent="0.55000000000000004">
      <c r="A130">
        <v>24.181584195262378</v>
      </c>
      <c r="B130">
        <v>0.24337753482827301</v>
      </c>
    </row>
    <row r="131" spans="1:2" x14ac:dyDescent="0.55000000000000004">
      <c r="A131">
        <v>24.890158697766473</v>
      </c>
      <c r="B131">
        <v>0.25845035544010253</v>
      </c>
    </row>
    <row r="132" spans="1:2" x14ac:dyDescent="0.55000000000000004">
      <c r="A132">
        <v>25.619496018022485</v>
      </c>
      <c r="B132">
        <v>0.23736728173504504</v>
      </c>
    </row>
    <row r="133" spans="1:2" x14ac:dyDescent="0.55000000000000004">
      <c r="A133">
        <v>26.370204553029605</v>
      </c>
      <c r="B133">
        <v>0.24045476286329906</v>
      </c>
    </row>
    <row r="134" spans="1:2" x14ac:dyDescent="0.55000000000000004">
      <c r="A134">
        <v>27.142910527179762</v>
      </c>
      <c r="B134">
        <v>0.21734287189355389</v>
      </c>
    </row>
    <row r="135" spans="1:2" x14ac:dyDescent="0.55000000000000004">
      <c r="A135">
        <v>27.938258514640303</v>
      </c>
      <c r="B135">
        <v>0.20933367120594407</v>
      </c>
    </row>
    <row r="136" spans="1:2" x14ac:dyDescent="0.55000000000000004">
      <c r="A136">
        <v>28.756911977043369</v>
      </c>
      <c r="B136">
        <v>0.17729049475938116</v>
      </c>
    </row>
    <row r="137" spans="1:2" x14ac:dyDescent="0.55000000000000004">
      <c r="A137">
        <v>29.599553816930758</v>
      </c>
      <c r="B137">
        <v>0.16687227726937251</v>
      </c>
    </row>
    <row r="138" spans="1:2" x14ac:dyDescent="0.55000000000000004">
      <c r="A138">
        <v>30.466886947416228</v>
      </c>
      <c r="B138">
        <v>0.21660812689914233</v>
      </c>
    </row>
    <row r="139" spans="1:2" x14ac:dyDescent="0.55000000000000004">
      <c r="A139">
        <v>31.359634878539961</v>
      </c>
      <c r="B139">
        <v>0.26476092928751666</v>
      </c>
    </row>
    <row r="140" spans="1:2" x14ac:dyDescent="0.55000000000000004">
      <c r="A140">
        <v>32.278542320804426</v>
      </c>
      <c r="B140">
        <v>0.28881856235840303</v>
      </c>
    </row>
    <row r="141" spans="1:2" x14ac:dyDescent="0.55000000000000004">
      <c r="A141">
        <v>33.224375806395599</v>
      </c>
      <c r="B141">
        <v>0.2984364878870498</v>
      </c>
    </row>
    <row r="142" spans="1:2" x14ac:dyDescent="0.55000000000000004">
      <c r="A142">
        <v>34.197924328606945</v>
      </c>
      <c r="B142">
        <v>0.2847418837924649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2017-11-09T23:37:36Z</dcterms:created>
  <dcterms:modified xsi:type="dcterms:W3CDTF">2017-12-15T00:33:11Z</dcterms:modified>
</cp:coreProperties>
</file>