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hakhzod\CurrentProjects\CEE_StructuresLab\2015_THs\Report\Phase1\FinalDeliverables\FilteredTimeHistories\FinalSubduction\"/>
    </mc:Choice>
  </mc:AlternateContent>
  <bookViews>
    <workbookView xWindow="0" yWindow="0" windowWidth="18654" windowHeight="9168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<sst xmlns="http://schemas.openxmlformats.org/spreadsheetml/2006/main" count="10" uniqueCount="10">
  <si>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Test Time History for Seismic Qualification per IEEE693;</t>
  </si>
  <si>
    <t>NPTS=  20000, DT=   .0100 SEC,</t>
  </si>
  <si>
    <t>Displacement [in]</t>
  </si>
  <si>
    <t>Velocity [in/sec]</t>
  </si>
  <si>
    <t>Acceleration [g]</t>
  </si>
  <si>
    <t>Frequency, Hz</t>
  </si>
  <si>
    <t>Distance to target, %</t>
  </si>
  <si>
    <t>Maximum displacement = 3.90-in; maximum velocity = 28.92-in/sec; maximum acceleration = 0.94-g;</t>
  </si>
  <si>
    <t>Spectral distance in percent: peak = 0.337; valley = -0.780</t>
  </si>
  <si>
    <t>TestQke4IEEE5-5Z.txt is scaled up by 1.14 and filtered with trapezoidal filter = [0.65, 1.14, 8.5, 49.5];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</si>
</sst>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Sheet2!$A$3:$A$142</c:f>
              <c:numCache>
                <c:formatCode>General</c:formatCode>
                <c:ptCount val="140"/>
                <c:pt idx="0">
                  <c:v>0.61735412657015531</c:v>
                </c:pt>
                <c:pt idx="1">
                  <c:v>0.63544398327975005</c:v>
                </c:pt>
                <c:pt idx="2">
                  <c:v>0.6540639132514966</c:v>
                </c:pt>
                <c:pt idx="3">
                  <c:v>0.67322944881756064</c:v>
                </c:pt>
                <c:pt idx="4">
                  <c:v>0.6929565774421802</c:v>
                </c:pt>
                <c:pt idx="5">
                  <c:v>0.71326175505805534</c:v>
                </c:pt>
                <c:pt idx="6">
                  <c:v>0.73416191979351908</c:v>
                </c:pt>
                <c:pt idx="7">
                  <c:v>0.75567450610194886</c:v>
                </c:pt>
                <c:pt idx="8">
                  <c:v>0.7778174593052023</c:v>
                </c:pt>
                <c:pt idx="9">
                  <c:v>0.80060925056320331</c:v>
                </c:pt>
                <c:pt idx="10">
                  <c:v>0.82406889228217461</c:v>
                </c:pt>
                <c:pt idx="11">
                  <c:v>0.84821595397436755</c:v>
                </c:pt>
                <c:pt idx="12">
                  <c:v>0.87307057858250992</c:v>
                </c:pt>
                <c:pt idx="13">
                  <c:v>0.89865349928260485</c:v>
                </c:pt>
                <c:pt idx="14">
                  <c:v>0.92498605677908619</c:v>
                </c:pt>
                <c:pt idx="15">
                  <c:v>0.95209021710675756</c:v>
                </c:pt>
                <c:pt idx="16">
                  <c:v>0.97998858995437321</c:v>
                </c:pt>
                <c:pt idx="17">
                  <c:v>1.0087044475251383</c:v>
                </c:pt>
                <c:pt idx="18">
                  <c:v>1.0382617439498631</c:v>
                </c:pt>
                <c:pt idx="19">
                  <c:v>1.0686851352689664</c:v>
                </c:pt>
                <c:pt idx="20">
                  <c:v>1.1000000000000001</c:v>
                </c:pt>
                <c:pt idx="21">
                  <c:v>1.1322324603078415</c:v>
                </c:pt>
                <c:pt idx="22">
                  <c:v>1.1654094037952247</c:v>
                </c:pt>
                <c:pt idx="23">
                  <c:v>1.1995585059317835</c:v>
                </c:pt>
                <c:pt idx="24">
                  <c:v>1.2347082531403106</c:v>
                </c:pt>
                <c:pt idx="25">
                  <c:v>1.2708879665595001</c:v>
                </c:pt>
                <c:pt idx="26">
                  <c:v>1.3081278265029932</c:v>
                </c:pt>
                <c:pt idx="27">
                  <c:v>1.3464588976351213</c:v>
                </c:pt>
                <c:pt idx="28">
                  <c:v>1.3859131548843604</c:v>
                </c:pt>
                <c:pt idx="29">
                  <c:v>1.4265235101161107</c:v>
                </c:pt>
                <c:pt idx="30">
                  <c:v>1.4683238395870382</c:v>
                </c:pt>
                <c:pt idx="31">
                  <c:v>1.5113490122038977</c:v>
                </c:pt>
                <c:pt idx="32">
                  <c:v>1.5556349186104046</c:v>
                </c:pt>
                <c:pt idx="33">
                  <c:v>1.6012185011264066</c:v>
                </c:pt>
                <c:pt idx="34">
                  <c:v>1.6481377845643492</c:v>
                </c:pt>
                <c:pt idx="35">
                  <c:v>1.6964319079487351</c:v>
                </c:pt>
                <c:pt idx="36">
                  <c:v>1.7461411571650198</c:v>
                </c:pt>
                <c:pt idx="37">
                  <c:v>1.7973069985652097</c:v>
                </c:pt>
                <c:pt idx="38">
                  <c:v>1.8499721135581724</c:v>
                </c:pt>
                <c:pt idx="39">
                  <c:v>1.9041804342135151</c:v>
                </c:pt>
                <c:pt idx="40">
                  <c:v>1.9599771799087464</c:v>
                </c:pt>
                <c:pt idx="41">
                  <c:v>2.0174088950502767</c:v>
                </c:pt>
                <c:pt idx="42">
                  <c:v>2.0765234878997263</c:v>
                </c:pt>
                <c:pt idx="43">
                  <c:v>2.1373702705379327</c:v>
                </c:pt>
                <c:pt idx="44">
                  <c:v>2.2000000000000002</c:v>
                </c:pt>
                <c:pt idx="45">
                  <c:v>2.2644649206156831</c:v>
                </c:pt>
                <c:pt idx="46">
                  <c:v>2.3308188075904495</c:v>
                </c:pt>
                <c:pt idx="47">
                  <c:v>2.399117011863567</c:v>
                </c:pt>
                <c:pt idx="48">
                  <c:v>2.4694165062806213</c:v>
                </c:pt>
                <c:pt idx="49">
                  <c:v>2.5417759331190002</c:v>
                </c:pt>
                <c:pt idx="50">
                  <c:v>2.6162556530059864</c:v>
                </c:pt>
                <c:pt idx="51">
                  <c:v>2.6929177952702426</c:v>
                </c:pt>
                <c:pt idx="52">
                  <c:v>2.7718263097687208</c:v>
                </c:pt>
                <c:pt idx="53">
                  <c:v>2.8530470202322213</c:v>
                </c:pt>
                <c:pt idx="54">
                  <c:v>2.9366476791740763</c:v>
                </c:pt>
                <c:pt idx="55">
                  <c:v>3.0226980244077954</c:v>
                </c:pt>
                <c:pt idx="56">
                  <c:v>3.1112698372208092</c:v>
                </c:pt>
                <c:pt idx="57">
                  <c:v>3.2024370022528132</c:v>
                </c:pt>
                <c:pt idx="58">
                  <c:v>3.2962755691286985</c:v>
                </c:pt>
                <c:pt idx="59">
                  <c:v>3.3928638158974702</c:v>
                </c:pt>
                <c:pt idx="60">
                  <c:v>3.4922823143300397</c:v>
                </c:pt>
                <c:pt idx="61">
                  <c:v>3.5946139971304194</c:v>
                </c:pt>
                <c:pt idx="62">
                  <c:v>3.6999442271163447</c:v>
                </c:pt>
                <c:pt idx="63">
                  <c:v>3.8083608684270303</c:v>
                </c:pt>
                <c:pt idx="64">
                  <c:v>3.9199543598174929</c:v>
                </c:pt>
                <c:pt idx="65">
                  <c:v>4.0348177901005533</c:v>
                </c:pt>
                <c:pt idx="66">
                  <c:v>4.1530469757994526</c:v>
                </c:pt>
                <c:pt idx="67">
                  <c:v>4.2747405410758654</c:v>
                </c:pt>
                <c:pt idx="68">
                  <c:v>4.4000000000000004</c:v>
                </c:pt>
                <c:pt idx="69">
                  <c:v>4.5289298412313634</c:v>
                </c:pt>
                <c:pt idx="70">
                  <c:v>4.6616376151809016</c:v>
                </c:pt>
                <c:pt idx="71">
                  <c:v>4.7982340237271339</c:v>
                </c:pt>
                <c:pt idx="72">
                  <c:v>4.9388330125612399</c:v>
                </c:pt>
                <c:pt idx="73">
                  <c:v>5.083551866238003</c:v>
                </c:pt>
                <c:pt idx="74">
                  <c:v>5.2325113060119728</c:v>
                </c:pt>
                <c:pt idx="75">
                  <c:v>5.3858355905404807</c:v>
                </c:pt>
                <c:pt idx="76">
                  <c:v>5.5436526195374443</c:v>
                </c:pt>
                <c:pt idx="77">
                  <c:v>5.7060940404644427</c:v>
                </c:pt>
                <c:pt idx="78">
                  <c:v>5.87329535834815</c:v>
                </c:pt>
                <c:pt idx="79">
                  <c:v>6.0453960488155944</c:v>
                </c:pt>
                <c:pt idx="80">
                  <c:v>6.2225396744416184</c:v>
                </c:pt>
                <c:pt idx="81">
                  <c:v>6.4048740045056212</c:v>
                </c:pt>
                <c:pt idx="82">
                  <c:v>6.5925511382574014</c:v>
                </c:pt>
                <c:pt idx="83">
                  <c:v>6.7857276317949404</c:v>
                </c:pt>
                <c:pt idx="84">
                  <c:v>6.9845646286600758</c:v>
                </c:pt>
                <c:pt idx="85">
                  <c:v>7.1892279942608424</c:v>
                </c:pt>
                <c:pt idx="86">
                  <c:v>7.3998884542326895</c:v>
                </c:pt>
                <c:pt idx="87">
                  <c:v>7.616721736854057</c:v>
                </c:pt>
                <c:pt idx="88">
                  <c:v>7.8399087196349901</c:v>
                </c:pt>
                <c:pt idx="89">
                  <c:v>8.0696355802011066</c:v>
                </c:pt>
                <c:pt idx="90">
                  <c:v>8.3060939515988998</c:v>
                </c:pt>
                <c:pt idx="91">
                  <c:v>8.5494810821517362</c:v>
                </c:pt>
                <c:pt idx="92">
                  <c:v>8.8000000000000007</c:v>
                </c:pt>
                <c:pt idx="93">
                  <c:v>9.0578596824627269</c:v>
                </c:pt>
                <c:pt idx="94">
                  <c:v>9.3232752303618032</c:v>
                </c:pt>
                <c:pt idx="95">
                  <c:v>9.5964680474542678</c:v>
                </c:pt>
                <c:pt idx="96">
                  <c:v>9.8776660251224797</c:v>
                </c:pt>
                <c:pt idx="97">
                  <c:v>10.167103732476006</c:v>
                </c:pt>
                <c:pt idx="98">
                  <c:v>10.465022612023946</c:v>
                </c:pt>
                <c:pt idx="99">
                  <c:v>10.771671181080961</c:v>
                </c:pt>
                <c:pt idx="100">
                  <c:v>11.087305239074889</c:v>
                </c:pt>
                <c:pt idx="101">
                  <c:v>11.412188080928885</c:v>
                </c:pt>
                <c:pt idx="102">
                  <c:v>11.7465907166963</c:v>
                </c:pt>
                <c:pt idx="103">
                  <c:v>12.090792097631189</c:v>
                </c:pt>
                <c:pt idx="104">
                  <c:v>12.445079348883237</c:v>
                </c:pt>
                <c:pt idx="105">
                  <c:v>12.809748009011242</c:v>
                </c:pt>
                <c:pt idx="106">
                  <c:v>13.185102276514803</c:v>
                </c:pt>
                <c:pt idx="107">
                  <c:v>13.571455263589881</c:v>
                </c:pt>
                <c:pt idx="108">
                  <c:v>13.969129257320152</c:v>
                </c:pt>
                <c:pt idx="109">
                  <c:v>14.378455988521685</c:v>
                </c:pt>
                <c:pt idx="110">
                  <c:v>14.799776908465379</c:v>
                </c:pt>
                <c:pt idx="111">
                  <c:v>15.233443473708114</c:v>
                </c:pt>
                <c:pt idx="112">
                  <c:v>15.67981743926998</c:v>
                </c:pt>
                <c:pt idx="113">
                  <c:v>16.139271160402213</c:v>
                </c:pt>
                <c:pt idx="114">
                  <c:v>16.6121879031978</c:v>
                </c:pt>
                <c:pt idx="115">
                  <c:v>17.098962164303472</c:v>
                </c:pt>
                <c:pt idx="116">
                  <c:v>17.600000000000001</c:v>
                </c:pt>
                <c:pt idx="117">
                  <c:v>18.115719364925454</c:v>
                </c:pt>
                <c:pt idx="118">
                  <c:v>18.646550460723606</c:v>
                </c:pt>
                <c:pt idx="119">
                  <c:v>19.192936094908536</c:v>
                </c:pt>
                <c:pt idx="120">
                  <c:v>19.755332050244959</c:v>
                </c:pt>
                <c:pt idx="121">
                  <c:v>20.334207464952012</c:v>
                </c:pt>
                <c:pt idx="122">
                  <c:v>20.930045224047891</c:v>
                </c:pt>
                <c:pt idx="123">
                  <c:v>21.543342362161923</c:v>
                </c:pt>
                <c:pt idx="124">
                  <c:v>22.174610478149777</c:v>
                </c:pt>
                <c:pt idx="125">
                  <c:v>22.824376161857771</c:v>
                </c:pt>
                <c:pt idx="126">
                  <c:v>23.4931814333926</c:v>
                </c:pt>
                <c:pt idx="127">
                  <c:v>24.181584195262378</c:v>
                </c:pt>
                <c:pt idx="128">
                  <c:v>24.890158697766473</c:v>
                </c:pt>
                <c:pt idx="129">
                  <c:v>25.619496018022485</c:v>
                </c:pt>
                <c:pt idx="130">
                  <c:v>26.370204553029605</c:v>
                </c:pt>
                <c:pt idx="131">
                  <c:v>27.142910527179762</c:v>
                </c:pt>
                <c:pt idx="132">
                  <c:v>27.938258514640303</c:v>
                </c:pt>
                <c:pt idx="133">
                  <c:v>28.756911977043369</c:v>
                </c:pt>
                <c:pt idx="134">
                  <c:v>29.599553816930758</c:v>
                </c:pt>
                <c:pt idx="135">
                  <c:v>30.466886947416228</c:v>
                </c:pt>
                <c:pt idx="136">
                  <c:v>31.359634878539961</c:v>
                </c:pt>
                <c:pt idx="137">
                  <c:v>32.278542320804426</c:v>
                </c:pt>
                <c:pt idx="138">
                  <c:v>33.224375806395599</c:v>
                </c:pt>
                <c:pt idx="139">
                  <c:v>34.197924328606945</c:v>
                </c:pt>
              </c:numCache>
            </c:numRef>
          </c:xVal>
          <c:yVal>
            <c:numRef>
              <c:f>Sheet2!$B$3:$B$142</c:f>
              <c:numCache>
                <c:formatCode>General</c:formatCode>
                <c:ptCount val="140"/>
                <c:pt idx="0">
                  <c:v>-0.77962273783831437</c:v>
                </c:pt>
                <c:pt idx="1">
                  <c:v>-0.76000528187558203</c:v>
                </c:pt>
                <c:pt idx="2">
                  <c:v>-0.73585482867340202</c:v>
                </c:pt>
                <c:pt idx="3">
                  <c:v>-0.70851928843247858</c:v>
                </c:pt>
                <c:pt idx="4">
                  <c:v>-0.68187880106296694</c:v>
                </c:pt>
                <c:pt idx="5">
                  <c:v>-0.66753999541387532</c:v>
                </c:pt>
                <c:pt idx="6">
                  <c:v>-0.60135087270303145</c:v>
                </c:pt>
                <c:pt idx="7">
                  <c:v>-0.5567270427277814</c:v>
                </c:pt>
                <c:pt idx="8">
                  <c:v>-0.51621987673879743</c:v>
                </c:pt>
                <c:pt idx="9">
                  <c:v>-0.4782511338587318</c:v>
                </c:pt>
                <c:pt idx="10">
                  <c:v>-0.4848607746616313</c:v>
                </c:pt>
                <c:pt idx="11">
                  <c:v>-0.47431825606884498</c:v>
                </c:pt>
                <c:pt idx="12">
                  <c:v>-0.3684739372086831</c:v>
                </c:pt>
                <c:pt idx="13">
                  <c:v>-0.30003902848957409</c:v>
                </c:pt>
                <c:pt idx="14">
                  <c:v>-0.26869759691882755</c:v>
                </c:pt>
                <c:pt idx="15">
                  <c:v>-0.21957221139349103</c:v>
                </c:pt>
                <c:pt idx="16">
                  <c:v>-0.21381017634873115</c:v>
                </c:pt>
                <c:pt idx="17">
                  <c:v>-0.15484127098632813</c:v>
                </c:pt>
                <c:pt idx="18">
                  <c:v>-8.6309929654137113E-2</c:v>
                </c:pt>
                <c:pt idx="19">
                  <c:v>4.5484379379005254E-4</c:v>
                </c:pt>
                <c:pt idx="20">
                  <c:v>1.6403913350966165E-2</c:v>
                </c:pt>
                <c:pt idx="21">
                  <c:v>-1.7066405772670705E-2</c:v>
                </c:pt>
                <c:pt idx="22">
                  <c:v>5.1753454531418636E-2</c:v>
                </c:pt>
                <c:pt idx="23">
                  <c:v>0.14445155964194861</c:v>
                </c:pt>
                <c:pt idx="24">
                  <c:v>0.15065990298492374</c:v>
                </c:pt>
                <c:pt idx="25">
                  <c:v>0.17956549222382415</c:v>
                </c:pt>
                <c:pt idx="26">
                  <c:v>0.1572884114839799</c:v>
                </c:pt>
                <c:pt idx="27">
                  <c:v>0.16528382823167043</c:v>
                </c:pt>
                <c:pt idx="28">
                  <c:v>-9.2504962571998868E-3</c:v>
                </c:pt>
                <c:pt idx="29">
                  <c:v>0.11671800481769976</c:v>
                </c:pt>
                <c:pt idx="30">
                  <c:v>0.22227647143216475</c:v>
                </c:pt>
                <c:pt idx="31">
                  <c:v>0.24720134310495798</c:v>
                </c:pt>
                <c:pt idx="32">
                  <c:v>0.18729252479752542</c:v>
                </c:pt>
                <c:pt idx="33">
                  <c:v>8.014369901304802E-2</c:v>
                </c:pt>
                <c:pt idx="34">
                  <c:v>0.12011291309233386</c:v>
                </c:pt>
                <c:pt idx="35">
                  <c:v>0.13691020590679989</c:v>
                </c:pt>
                <c:pt idx="36">
                  <c:v>0.16800920494462632</c:v>
                </c:pt>
                <c:pt idx="37">
                  <c:v>0.2376147760010397</c:v>
                </c:pt>
                <c:pt idx="38">
                  <c:v>0.19143767116039456</c:v>
                </c:pt>
                <c:pt idx="39">
                  <c:v>0.17520363183796955</c:v>
                </c:pt>
                <c:pt idx="40">
                  <c:v>0.15235394957498052</c:v>
                </c:pt>
                <c:pt idx="41">
                  <c:v>0.16364620754472009</c:v>
                </c:pt>
                <c:pt idx="42">
                  <c:v>0.1997050661157932</c:v>
                </c:pt>
                <c:pt idx="43">
                  <c:v>0.20141288631111492</c:v>
                </c:pt>
                <c:pt idx="44">
                  <c:v>0.21427638978323743</c:v>
                </c:pt>
                <c:pt idx="45">
                  <c:v>0.1753131005664546</c:v>
                </c:pt>
                <c:pt idx="46">
                  <c:v>0.17403526877665507</c:v>
                </c:pt>
                <c:pt idx="47">
                  <c:v>0.19654539507188634</c:v>
                </c:pt>
                <c:pt idx="48">
                  <c:v>0.25418759112431349</c:v>
                </c:pt>
                <c:pt idx="49">
                  <c:v>0.24476747963739648</c:v>
                </c:pt>
                <c:pt idx="50">
                  <c:v>0.12412259249603202</c:v>
                </c:pt>
                <c:pt idx="51">
                  <c:v>0.1735581020224834</c:v>
                </c:pt>
                <c:pt idx="52">
                  <c:v>0.16037723893114539</c:v>
                </c:pt>
                <c:pt idx="53">
                  <c:v>0.14157760976473688</c:v>
                </c:pt>
                <c:pt idx="54">
                  <c:v>0.11138345913147886</c:v>
                </c:pt>
                <c:pt idx="55">
                  <c:v>5.3941997668982195E-2</c:v>
                </c:pt>
                <c:pt idx="56">
                  <c:v>7.9259153559833401E-2</c:v>
                </c:pt>
                <c:pt idx="57">
                  <c:v>9.0774226263088884E-2</c:v>
                </c:pt>
                <c:pt idx="58">
                  <c:v>0.17076716265299796</c:v>
                </c:pt>
                <c:pt idx="59">
                  <c:v>0.27870306748815993</c:v>
                </c:pt>
                <c:pt idx="60">
                  <c:v>0.27599911294190077</c:v>
                </c:pt>
                <c:pt idx="61">
                  <c:v>0.14804450569272265</c:v>
                </c:pt>
                <c:pt idx="62">
                  <c:v>0.21911719338245975</c:v>
                </c:pt>
                <c:pt idx="63">
                  <c:v>0.14303467238315634</c:v>
                </c:pt>
                <c:pt idx="64">
                  <c:v>8.4431642175555224E-2</c:v>
                </c:pt>
                <c:pt idx="65">
                  <c:v>0.16450782836459335</c:v>
                </c:pt>
                <c:pt idx="66">
                  <c:v>0.20683762920935683</c:v>
                </c:pt>
                <c:pt idx="67">
                  <c:v>0.2403917871833478</c:v>
                </c:pt>
                <c:pt idx="68">
                  <c:v>0.22559707114656297</c:v>
                </c:pt>
                <c:pt idx="69">
                  <c:v>0.23776548874803424</c:v>
                </c:pt>
                <c:pt idx="70">
                  <c:v>0.21710746039011045</c:v>
                </c:pt>
                <c:pt idx="71">
                  <c:v>0.17093102948998309</c:v>
                </c:pt>
                <c:pt idx="72">
                  <c:v>0.21747064400002208</c:v>
                </c:pt>
                <c:pt idx="73">
                  <c:v>0.20648823797047094</c:v>
                </c:pt>
                <c:pt idx="74">
                  <c:v>0.17615222307690345</c:v>
                </c:pt>
                <c:pt idx="75">
                  <c:v>0.18049284081445627</c:v>
                </c:pt>
                <c:pt idx="76">
                  <c:v>0.21759068805750079</c:v>
                </c:pt>
                <c:pt idx="77">
                  <c:v>0.19355764433189063</c:v>
                </c:pt>
                <c:pt idx="78">
                  <c:v>0.15495768096186033</c:v>
                </c:pt>
                <c:pt idx="79">
                  <c:v>0.2203740217815526</c:v>
                </c:pt>
                <c:pt idx="80">
                  <c:v>0.13250587719922605</c:v>
                </c:pt>
                <c:pt idx="81">
                  <c:v>0.17361710859038812</c:v>
                </c:pt>
                <c:pt idx="82">
                  <c:v>0.11279389145405998</c:v>
                </c:pt>
                <c:pt idx="83">
                  <c:v>0.15185762257636992</c:v>
                </c:pt>
                <c:pt idx="84">
                  <c:v>0.15372103178255953</c:v>
                </c:pt>
                <c:pt idx="85">
                  <c:v>0.22234962923077117</c:v>
                </c:pt>
                <c:pt idx="86">
                  <c:v>0.25771886246648801</c:v>
                </c:pt>
                <c:pt idx="87">
                  <c:v>0.29559528380830508</c:v>
                </c:pt>
                <c:pt idx="88">
                  <c:v>0.23879225403238144</c:v>
                </c:pt>
                <c:pt idx="89">
                  <c:v>0.23856689220692354</c:v>
                </c:pt>
                <c:pt idx="90">
                  <c:v>0.20410512974889683</c:v>
                </c:pt>
                <c:pt idx="91">
                  <c:v>0.20769620387052187</c:v>
                </c:pt>
                <c:pt idx="92">
                  <c:v>0.21684880428748166</c:v>
                </c:pt>
                <c:pt idx="93">
                  <c:v>0.1621583623885969</c:v>
                </c:pt>
                <c:pt idx="94">
                  <c:v>0.21119908165408921</c:v>
                </c:pt>
                <c:pt idx="95">
                  <c:v>0.14229962595021911</c:v>
                </c:pt>
                <c:pt idx="96">
                  <c:v>0.26896879167411591</c:v>
                </c:pt>
                <c:pt idx="97">
                  <c:v>0.33720298103408136</c:v>
                </c:pt>
                <c:pt idx="98">
                  <c:v>0.32885473217660371</c:v>
                </c:pt>
                <c:pt idx="99">
                  <c:v>0.30980667829868291</c:v>
                </c:pt>
                <c:pt idx="100">
                  <c:v>0.32600295844436961</c:v>
                </c:pt>
                <c:pt idx="101">
                  <c:v>0.32060252382599219</c:v>
                </c:pt>
                <c:pt idx="102">
                  <c:v>0.27099357062545998</c:v>
                </c:pt>
                <c:pt idx="103">
                  <c:v>0.2224582800114677</c:v>
                </c:pt>
                <c:pt idx="104">
                  <c:v>0.15744212523368745</c:v>
                </c:pt>
                <c:pt idx="105">
                  <c:v>0.11053115018443267</c:v>
                </c:pt>
                <c:pt idx="106">
                  <c:v>9.2201900214609195E-2</c:v>
                </c:pt>
                <c:pt idx="107">
                  <c:v>0.10106125178647303</c:v>
                </c:pt>
                <c:pt idx="108">
                  <c:v>0.12683494101708123</c:v>
                </c:pt>
                <c:pt idx="109">
                  <c:v>0.15365411024260311</c:v>
                </c:pt>
                <c:pt idx="110">
                  <c:v>0.16681839860639197</c:v>
                </c:pt>
                <c:pt idx="111">
                  <c:v>0.17496754257220182</c:v>
                </c:pt>
                <c:pt idx="112">
                  <c:v>0.18124490675124297</c:v>
                </c:pt>
                <c:pt idx="113">
                  <c:v>0.16508297089188845</c:v>
                </c:pt>
                <c:pt idx="114">
                  <c:v>0.13131867831750854</c:v>
                </c:pt>
                <c:pt idx="115">
                  <c:v>9.4025706680218368E-2</c:v>
                </c:pt>
                <c:pt idx="116">
                  <c:v>6.8585197878787252E-2</c:v>
                </c:pt>
                <c:pt idx="117">
                  <c:v>4.0911751314039853E-2</c:v>
                </c:pt>
                <c:pt idx="118">
                  <c:v>1.7509289176553755E-2</c:v>
                </c:pt>
                <c:pt idx="119">
                  <c:v>3.213349388093715E-3</c:v>
                </c:pt>
                <c:pt idx="120">
                  <c:v>7.615720260420604E-4</c:v>
                </c:pt>
                <c:pt idx="121">
                  <c:v>1.064280347466379E-2</c:v>
                </c:pt>
                <c:pt idx="122">
                  <c:v>3.0954039974456605E-2</c:v>
                </c:pt>
                <c:pt idx="123">
                  <c:v>5.7426530023974014E-2</c:v>
                </c:pt>
                <c:pt idx="124">
                  <c:v>8.3823599779733013E-2</c:v>
                </c:pt>
                <c:pt idx="125">
                  <c:v>0.10296051892911594</c:v>
                </c:pt>
                <c:pt idx="126">
                  <c:v>0.10853024927376005</c:v>
                </c:pt>
                <c:pt idx="127">
                  <c:v>0.12117494677484174</c:v>
                </c:pt>
                <c:pt idx="128">
                  <c:v>0.11987297833537645</c:v>
                </c:pt>
                <c:pt idx="129">
                  <c:v>0.10438278231549107</c:v>
                </c:pt>
                <c:pt idx="130">
                  <c:v>8.0627342985413561E-2</c:v>
                </c:pt>
                <c:pt idx="131">
                  <c:v>9.106987664572426E-2</c:v>
                </c:pt>
                <c:pt idx="132">
                  <c:v>0.10597273102563806</c:v>
                </c:pt>
                <c:pt idx="133">
                  <c:v>0.12095181928641995</c:v>
                </c:pt>
                <c:pt idx="134">
                  <c:v>0.13599971126357127</c:v>
                </c:pt>
                <c:pt idx="135">
                  <c:v>0.15054589999016565</c:v>
                </c:pt>
                <c:pt idx="136">
                  <c:v>0.1657137437131937</c:v>
                </c:pt>
                <c:pt idx="137">
                  <c:v>0.18091800712281164</c:v>
                </c:pt>
                <c:pt idx="138">
                  <c:v>0.19227654720710349</c:v>
                </c:pt>
                <c:pt idx="139">
                  <c:v>0.19104277515375717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2FD-40F9-A369-FD82500B00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5538048"/>
        <c:axId val="435530176"/>
      </c:scatterChart>
      <c:valAx>
        <c:axId val="435538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5530176"/>
        <c:crosses val="autoZero"/>
        <c:crossBetween val="midCat"/>
      </c:valAx>
      <c:valAx>
        <c:axId val="435530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55380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573405</xdr:colOff>
      <xdr:row>2</xdr:row>
      <xdr:rowOff>106680</xdr:rowOff>
    </xdr:from>
    <xdr:to>
      <xdr:col>10</xdr:col>
      <xdr:colOff>24765</xdr:colOff>
      <xdr:row>17</xdr:row>
      <xdr:rowOff>106680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005"/>
  <sheetViews>
    <sheetView tabSelected="1" workbookViewId="0">
      <selection activeCell="A2" sqref="A2"/>
    </sheetView>
  </sheetViews>
  <sheetFormatPr defaultRowHeight="14.4" x14ac:dyDescent="0.55000000000000004"/>
  <sheetData>
    <row r="1" spans="1:3" x14ac:dyDescent="0.55000000000000004">
      <c r="A1" t="s">
        <v>0</v>
      </c>
    </row>
    <row r="2" spans="1:3" x14ac:dyDescent="0.55000000000000004">
      <c r="A2" t="s">
        <v>9</v>
      </c>
    </row>
    <row r="3" spans="1:3" x14ac:dyDescent="0.55000000000000004">
      <c r="A3" t="s">
        <v>7</v>
      </c>
    </row>
    <row r="4" spans="1:3" x14ac:dyDescent="0.55000000000000004">
      <c r="A4" t="s">
        <v>1</v>
      </c>
    </row>
    <row r="5" spans="1:3" x14ac:dyDescent="0.55000000000000004">
      <c r="A5" t="s">
        <v>2</v>
      </c>
      <c r="B5" t="s">
        <v>3</v>
      </c>
      <c r="C5" t="s">
        <v>4</v>
      </c>
    </row>
    <row r="6" spans="1:3" x14ac:dyDescent="0.55000000000000004">
      <c r="A6">
        <v>0</v>
      </c>
      <c r="B6">
        <v>0</v>
      </c>
      <c r="C6">
        <v>0</v>
      </c>
    </row>
    <row r="7" spans="1:3" x14ac:dyDescent="0.55000000000000004">
      <c r="A7">
        <v>1.6702337770048038E-4</v>
      </c>
      <c r="B7">
        <v>7.5023510832760072E-4</v>
      </c>
      <c r="C7">
        <v>3.2285545805864546E-6</v>
      </c>
    </row>
    <row r="8" spans="1:3" x14ac:dyDescent="0.55000000000000004">
      <c r="A8">
        <v>3.2060203209521707E-4</v>
      </c>
      <c r="B8">
        <v>1.5649970998911742E-3</v>
      </c>
      <c r="C8">
        <v>6.9239905072177329E-6</v>
      </c>
    </row>
    <row r="9" spans="1:3" x14ac:dyDescent="0.55000000000000004">
      <c r="A9">
        <v>4.6110660057526679E-4</v>
      </c>
      <c r="B9">
        <v>2.4293702127868603E-3</v>
      </c>
      <c r="C9">
        <v>1.0904251473364003E-5</v>
      </c>
    </row>
    <row r="10" spans="1:3" x14ac:dyDescent="0.55000000000000004">
      <c r="A10">
        <v>5.8894047868704642E-4</v>
      </c>
      <c r="B10">
        <v>3.3288111931372771E-3</v>
      </c>
      <c r="C10">
        <v>1.4992221155326123E-5</v>
      </c>
    </row>
    <row r="11" spans="1:3" x14ac:dyDescent="0.55000000000000004">
      <c r="A11">
        <v>7.0452805778885568E-4</v>
      </c>
      <c r="B11">
        <v>4.2489712420557121E-3</v>
      </c>
      <c r="C11">
        <v>1.9011441293729303E-5</v>
      </c>
    </row>
    <row r="12" spans="1:3" x14ac:dyDescent="0.55000000000000004">
      <c r="A12">
        <v>8.0830304735833949E-4</v>
      </c>
      <c r="B12">
        <v>5.1755200911749854E-3</v>
      </c>
      <c r="C12">
        <v>2.2783794366174912E-5</v>
      </c>
    </row>
    <row r="13" spans="1:3" x14ac:dyDescent="0.55000000000000004">
      <c r="A13">
        <v>9.0069675494781486E-4</v>
      </c>
      <c r="B13">
        <v>6.0940749165968588E-3</v>
      </c>
      <c r="C13">
        <v>2.6130597845476851E-5</v>
      </c>
    </row>
    <row r="14" spans="1:3" x14ac:dyDescent="0.55000000000000004">
      <c r="A14">
        <v>9.8212635923298434E-4</v>
      </c>
      <c r="B14">
        <v>6.9902667570079357E-3</v>
      </c>
      <c r="C14">
        <v>2.8877380734441206E-5</v>
      </c>
    </row>
    <row r="15" spans="1:3" x14ac:dyDescent="0.55000000000000004">
      <c r="A15">
        <v>1.0529833852271949E-3</v>
      </c>
      <c r="B15">
        <v>7.8499093539210439E-3</v>
      </c>
      <c r="C15">
        <v>3.0859067507905703E-5</v>
      </c>
    </row>
    <row r="16" spans="1:3" x14ac:dyDescent="0.55000000000000004">
      <c r="A16">
        <v>1.1136226268837002E-3</v>
      </c>
      <c r="B16">
        <v>8.6591344497125248E-3</v>
      </c>
      <c r="C16">
        <v>3.1918961101064079E-5</v>
      </c>
    </row>
    <row r="17" spans="1:3" x14ac:dyDescent="0.55000000000000004">
      <c r="A17">
        <v>1.1643515132909038E-3</v>
      </c>
      <c r="B17">
        <v>9.4042963625580022E-3</v>
      </c>
      <c r="C17">
        <v>3.1895283226356653E-5</v>
      </c>
    </row>
    <row r="18" spans="1:3" x14ac:dyDescent="0.55000000000000004">
      <c r="A18">
        <v>1.2054193728412827E-3</v>
      </c>
      <c r="B18">
        <v>1.0071478305121871E-2</v>
      </c>
      <c r="C18">
        <v>3.0593344201387346E-5</v>
      </c>
    </row>
    <row r="19" spans="1:3" x14ac:dyDescent="0.55000000000000004">
      <c r="A19">
        <v>1.2370054174806904E-3</v>
      </c>
      <c r="B19">
        <v>1.0645616771710296E-2</v>
      </c>
      <c r="C19">
        <v>2.7755085593328016E-5</v>
      </c>
    </row>
    <row r="20" spans="1:3" x14ac:dyDescent="0.55000000000000004">
      <c r="A20">
        <v>1.2592040933980448E-3</v>
      </c>
      <c r="B20">
        <v>1.1109578568910383E-2</v>
      </c>
      <c r="C20">
        <v>2.3050516304665441E-5</v>
      </c>
    </row>
    <row r="21" spans="1:3" x14ac:dyDescent="0.55000000000000004">
      <c r="A21">
        <v>1.2720072928278361E-3</v>
      </c>
      <c r="B21">
        <v>1.1443805554172754E-2</v>
      </c>
      <c r="C21">
        <v>1.6118353408668873E-5</v>
      </c>
    </row>
    <row r="22" spans="1:3" x14ac:dyDescent="0.55000000000000004">
      <c r="A22">
        <v>1.2752849435327001E-3</v>
      </c>
      <c r="B22">
        <v>1.1627158037514516E-2</v>
      </c>
      <c r="C22">
        <v>6.6642115700490863E-6</v>
      </c>
    </row>
    <row r="23" spans="1:3" x14ac:dyDescent="0.55000000000000004">
      <c r="A23">
        <v>1.2687679710077456E-3</v>
      </c>
      <c r="B23">
        <v>1.1639201559429482E-2</v>
      </c>
      <c r="C23">
        <v>-5.4097626835299306E-6</v>
      </c>
    </row>
    <row r="24" spans="1:3" x14ac:dyDescent="0.55000000000000004">
      <c r="A24">
        <v>1.2520391945750756E-3</v>
      </c>
      <c r="B24">
        <v>1.1463519008329679E-2</v>
      </c>
      <c r="C24">
        <v>-1.9899250993956342E-5</v>
      </c>
    </row>
    <row r="25" spans="1:3" x14ac:dyDescent="0.55000000000000004">
      <c r="A25">
        <v>1.2245369510415138E-3</v>
      </c>
      <c r="B25">
        <v>1.10908266638132E-2</v>
      </c>
      <c r="C25">
        <v>-3.63054147375471E-5</v>
      </c>
    </row>
    <row r="26" spans="1:3" x14ac:dyDescent="0.55000000000000004">
      <c r="A26">
        <v>1.1855719924504431E-3</v>
      </c>
      <c r="B26">
        <v>1.0520374978583186E-2</v>
      </c>
      <c r="C26">
        <v>-5.3979168998603841E-5</v>
      </c>
    </row>
    <row r="27" spans="1:3" x14ac:dyDescent="0.55000000000000004">
      <c r="A27">
        <v>1.1343527744326046E-3</v>
      </c>
      <c r="B27">
        <v>9.7589807767526973E-3</v>
      </c>
      <c r="C27">
        <v>-7.2316285176231903E-5</v>
      </c>
    </row>
    <row r="28" spans="1:3" x14ac:dyDescent="0.55000000000000004">
      <c r="A28">
        <v>1.070011452998759E-3</v>
      </c>
      <c r="B28">
        <v>8.8181708456283626E-3</v>
      </c>
      <c r="C28">
        <v>-9.092841403263475E-5</v>
      </c>
    </row>
    <row r="29" spans="1:3" x14ac:dyDescent="0.55000000000000004">
      <c r="A29">
        <v>9.9162351966550623E-4</v>
      </c>
      <c r="B29">
        <v>7.7109113949495912E-3</v>
      </c>
      <c r="C29">
        <v>-1.096564181403645E-4</v>
      </c>
    </row>
    <row r="30" spans="1:3" x14ac:dyDescent="0.55000000000000004">
      <c r="A30">
        <v>8.9821981130915377E-4</v>
      </c>
      <c r="B30">
        <v>6.4500829811835712E-3</v>
      </c>
      <c r="C30">
        <v>-1.2835137603850298E-4</v>
      </c>
    </row>
    <row r="31" spans="1:3" x14ac:dyDescent="0.55000000000000004">
      <c r="A31">
        <v>7.8879842999247842E-4</v>
      </c>
      <c r="B31">
        <v>5.0500146103385187E-3</v>
      </c>
      <c r="C31">
        <v>-1.4655196110884849E-4</v>
      </c>
    </row>
    <row r="32" spans="1:3" x14ac:dyDescent="0.55000000000000004">
      <c r="A32">
        <v>6.6234870220851084E-4</v>
      </c>
      <c r="B32">
        <v>3.5302478021478406E-3</v>
      </c>
      <c r="C32">
        <v>-1.6329886710454434E-4</v>
      </c>
    </row>
    <row r="33" spans="1:3" x14ac:dyDescent="0.55000000000000004">
      <c r="A33">
        <v>5.1789456561590163E-4</v>
      </c>
      <c r="B33">
        <v>1.9186686620419082E-3</v>
      </c>
      <c r="C33">
        <v>-1.7732033147007962E-4</v>
      </c>
    </row>
    <row r="34" spans="1:3" x14ac:dyDescent="0.55000000000000004">
      <c r="A34">
        <v>3.5455130335289504E-4</v>
      </c>
      <c r="B34">
        <v>2.5093361406971441E-4</v>
      </c>
      <c r="C34">
        <v>-1.8754782463031402E-4</v>
      </c>
    </row>
    <row r="35" spans="1:3" x14ac:dyDescent="0.55000000000000004">
      <c r="A35">
        <v>1.7157537476629849E-4</v>
      </c>
      <c r="B35">
        <v>-1.4358358136651349E-3</v>
      </c>
      <c r="C35">
        <v>-1.9392531348204602E-4</v>
      </c>
    </row>
    <row r="36" spans="1:3" x14ac:dyDescent="0.55000000000000004">
      <c r="A36">
        <v>-3.1623605992990616E-5</v>
      </c>
      <c r="B36">
        <v>-3.1136839702780544E-3</v>
      </c>
      <c r="C36">
        <v>-1.9783848540547806E-4</v>
      </c>
    </row>
    <row r="37" spans="1:3" x14ac:dyDescent="0.55000000000000004">
      <c r="A37">
        <v>-2.5552532212981316E-4</v>
      </c>
      <c r="B37">
        <v>-4.7715447163934714E-3</v>
      </c>
      <c r="C37">
        <v>-2.0135643548010494E-4</v>
      </c>
    </row>
    <row r="38" spans="1:3" x14ac:dyDescent="0.55000000000000004">
      <c r="A38">
        <v>-5.0057086902160076E-4</v>
      </c>
      <c r="B38">
        <v>-6.413379821545254E-3</v>
      </c>
      <c r="C38">
        <v>-2.0588164901987272E-4</v>
      </c>
    </row>
    <row r="39" spans="1:3" x14ac:dyDescent="0.55000000000000004">
      <c r="A39">
        <v>-7.6721262925674401E-4</v>
      </c>
      <c r="B39">
        <v>-8.045148305823837E-3</v>
      </c>
      <c r="C39">
        <v>-2.1057364466029279E-4</v>
      </c>
    </row>
    <row r="40" spans="1:3" x14ac:dyDescent="0.55000000000000004">
      <c r="A40">
        <v>-1.0558792959077664E-3</v>
      </c>
      <c r="B40">
        <v>-9.6532032601948162E-3</v>
      </c>
      <c r="C40">
        <v>-2.1121350598670539E-4</v>
      </c>
    </row>
    <row r="41" spans="1:3" x14ac:dyDescent="0.55000000000000004">
      <c r="A41">
        <v>-1.3668108643069932E-3</v>
      </c>
      <c r="B41">
        <v>-1.1183407517977133E-2</v>
      </c>
      <c r="C41">
        <v>-2.0079481986131758E-4</v>
      </c>
    </row>
    <row r="42" spans="1:3" x14ac:dyDescent="0.55000000000000004">
      <c r="A42">
        <v>-1.699781746660784E-3</v>
      </c>
      <c r="B42">
        <v>-1.253425977436542E-2</v>
      </c>
      <c r="C42">
        <v>-1.7211137839953037E-4</v>
      </c>
    </row>
    <row r="43" spans="1:3" x14ac:dyDescent="0.55000000000000004">
      <c r="A43">
        <v>-2.0538083361404031E-3</v>
      </c>
      <c r="B43">
        <v>-1.3573085020622168E-2</v>
      </c>
      <c r="C43">
        <v>-1.2150083391176961E-4</v>
      </c>
    </row>
    <row r="44" spans="1:3" x14ac:dyDescent="0.55000000000000004">
      <c r="A44">
        <v>-2.4269825693802485E-3</v>
      </c>
      <c r="B44">
        <v>-1.4172367353525459E-2</v>
      </c>
      <c r="C44">
        <v>-5.1511893157382799E-5</v>
      </c>
    </row>
    <row r="45" spans="1:3" x14ac:dyDescent="0.55000000000000004">
      <c r="A45">
        <v>-2.816542821324387E-3</v>
      </c>
      <c r="B45">
        <v>-1.4253717215331972E-2</v>
      </c>
      <c r="C45">
        <v>2.826835137402743E-5</v>
      </c>
    </row>
    <row r="46" spans="1:3" x14ac:dyDescent="0.55000000000000004">
      <c r="A46">
        <v>-3.2192195676294588E-3</v>
      </c>
      <c r="B46">
        <v>-1.3820572268913764E-2</v>
      </c>
      <c r="C46">
        <v>1.0403242669141459E-4</v>
      </c>
    </row>
    <row r="47" spans="1:3" x14ac:dyDescent="0.55000000000000004">
      <c r="A47">
        <v>-3.6317493360800731E-3</v>
      </c>
      <c r="B47">
        <v>-1.295451510266535E-2</v>
      </c>
      <c r="C47">
        <v>1.6521541161562946E-4</v>
      </c>
    </row>
    <row r="48" spans="1:3" x14ac:dyDescent="0.55000000000000004">
      <c r="A48">
        <v>-4.0512889140887987E-3</v>
      </c>
      <c r="B48">
        <v>-1.176917498149819E-2</v>
      </c>
      <c r="C48">
        <v>2.1062016852490089E-4</v>
      </c>
    </row>
    <row r="49" spans="1:3" x14ac:dyDescent="0.55000000000000004">
      <c r="A49">
        <v>-4.4754864933275367E-3</v>
      </c>
      <c r="B49">
        <v>-1.0341959450677913E-2</v>
      </c>
      <c r="C49">
        <v>2.5096167310839721E-4</v>
      </c>
    </row>
    <row r="50" spans="1:3" x14ac:dyDescent="0.55000000000000004">
      <c r="A50">
        <v>-4.9020968716839818E-3</v>
      </c>
      <c r="B50">
        <v>-8.6510680993135344E-3</v>
      </c>
      <c r="C50">
        <v>3.0673814987007797E-4</v>
      </c>
    </row>
    <row r="51" spans="1:3" x14ac:dyDescent="0.55000000000000004">
      <c r="A51">
        <v>-5.3282172728027037E-3</v>
      </c>
      <c r="B51">
        <v>-6.5509350355583036E-3</v>
      </c>
      <c r="C51">
        <v>3.9935080525981654E-4</v>
      </c>
    </row>
    <row r="52" spans="1:3" x14ac:dyDescent="0.55000000000000004">
      <c r="A52">
        <v>-5.7494663510775793E-3</v>
      </c>
      <c r="B52">
        <v>-3.8087063076032821E-3</v>
      </c>
      <c r="C52">
        <v>5.3978117787038447E-4</v>
      </c>
    </row>
    <row r="53" spans="1:3" x14ac:dyDescent="0.55000000000000004">
      <c r="A53">
        <v>-6.1595407902492643E-3</v>
      </c>
      <c r="B53">
        <v>-1.9576962922347859E-4</v>
      </c>
      <c r="C53">
        <v>7.1956095432408607E-4</v>
      </c>
    </row>
    <row r="54" spans="1:3" x14ac:dyDescent="0.55000000000000004">
      <c r="A54">
        <v>-6.5504988762297121E-3</v>
      </c>
      <c r="B54">
        <v>4.4012299668661405E-3</v>
      </c>
      <c r="C54">
        <v>9.101430254727851E-4</v>
      </c>
    </row>
    <row r="55" spans="1:3" x14ac:dyDescent="0.55000000000000004">
      <c r="A55">
        <v>-6.913825712898912E-3</v>
      </c>
      <c r="B55">
        <v>9.8958329348478556E-3</v>
      </c>
      <c r="C55">
        <v>1.0698197430214118E-3</v>
      </c>
    </row>
    <row r="56" spans="1:3" x14ac:dyDescent="0.55000000000000004">
      <c r="A56">
        <v>-7.2420307893042964E-3</v>
      </c>
      <c r="B56">
        <v>1.5981780769110204E-2</v>
      </c>
      <c r="C56">
        <v>1.1581108955078382E-3</v>
      </c>
    </row>
    <row r="57" spans="1:3" x14ac:dyDescent="0.55000000000000004">
      <c r="A57">
        <v>-7.5302202039455044E-3</v>
      </c>
      <c r="B57">
        <v>2.220877394812577E-2</v>
      </c>
      <c r="C57">
        <v>1.1566032710857957E-3</v>
      </c>
    </row>
    <row r="58" spans="1:3" x14ac:dyDescent="0.55000000000000004">
      <c r="A58">
        <v>-7.7768842237669359E-3</v>
      </c>
      <c r="B58">
        <v>2.8133113728124021E-2</v>
      </c>
      <c r="C58">
        <v>1.078617947135674E-3</v>
      </c>
    </row>
    <row r="59" spans="1:3" x14ac:dyDescent="0.55000000000000004">
      <c r="A59">
        <v>-7.9834923445869978E-3</v>
      </c>
      <c r="B59">
        <v>3.3474171702644918E-2</v>
      </c>
      <c r="C59">
        <v>9.6601155528668525E-4</v>
      </c>
    </row>
    <row r="60" spans="1:3" x14ac:dyDescent="0.55000000000000004">
      <c r="A60">
        <v>-8.1529749553464412E-3</v>
      </c>
      <c r="B60">
        <v>3.8218038949481642E-2</v>
      </c>
      <c r="C60">
        <v>8.7607860886331141E-4</v>
      </c>
    </row>
    <row r="61" spans="1:3" x14ac:dyDescent="0.55000000000000004">
      <c r="A61">
        <v>-8.2875828705631822E-3</v>
      </c>
      <c r="B61">
        <v>4.2624196072817283E-2</v>
      </c>
      <c r="C61">
        <v>8.5904338631760354E-4</v>
      </c>
    </row>
    <row r="62" spans="1:3" x14ac:dyDescent="0.55000000000000004">
      <c r="A62">
        <v>-8.3869499168314002E-3</v>
      </c>
      <c r="B62">
        <v>4.7128012504457403E-2</v>
      </c>
      <c r="C62">
        <v>9.3895593487894541E-4</v>
      </c>
    </row>
    <row r="63" spans="1:3" x14ac:dyDescent="0.55000000000000004">
      <c r="A63">
        <v>-8.447105222638366E-3</v>
      </c>
      <c r="B63">
        <v>5.2180500757922181E-2</v>
      </c>
      <c r="C63">
        <v>1.1047136148866349E-3</v>
      </c>
    </row>
    <row r="64" spans="1:3" x14ac:dyDescent="0.55000000000000004">
      <c r="A64">
        <v>-8.4607842984726501E-3</v>
      </c>
      <c r="B64">
        <v>5.8098460342413005E-2</v>
      </c>
      <c r="C64">
        <v>1.319160626881327E-3</v>
      </c>
    </row>
    <row r="65" spans="1:3" x14ac:dyDescent="0.55000000000000004">
      <c r="A65">
        <v>-8.4187570096779466E-3</v>
      </c>
      <c r="B65">
        <v>6.4985966824486305E-2</v>
      </c>
      <c r="C65">
        <v>1.535834782258186E-3</v>
      </c>
    </row>
    <row r="66" spans="1:3" x14ac:dyDescent="0.55000000000000004">
      <c r="A66">
        <v>-8.3115544315525841E-3</v>
      </c>
      <c r="B66">
        <v>7.2746469270980996E-2</v>
      </c>
      <c r="C66">
        <v>1.7184247198726238E-3</v>
      </c>
    </row>
    <row r="67" spans="1:3" x14ac:dyDescent="0.55000000000000004">
      <c r="A67">
        <v>-8.1308301247249217E-3</v>
      </c>
      <c r="B67">
        <v>8.1187661964271407E-2</v>
      </c>
      <c r="C67">
        <v>1.8611410035857423E-3</v>
      </c>
    </row>
    <row r="68" spans="1:3" x14ac:dyDescent="0.55000000000000004">
      <c r="A68">
        <v>-7.8696623590840935E-3</v>
      </c>
      <c r="B68">
        <v>9.0148007134685251E-2</v>
      </c>
      <c r="C68">
        <v>1.9801064484111903E-3</v>
      </c>
    </row>
    <row r="69" spans="1:3" x14ac:dyDescent="0.55000000000000004">
      <c r="A69">
        <v>-7.5220654897565119E-3</v>
      </c>
      <c r="B69">
        <v>9.9531040183741148E-2</v>
      </c>
      <c r="C69">
        <v>2.0849086489107731E-3</v>
      </c>
    </row>
    <row r="70" spans="1:3" x14ac:dyDescent="0.55000000000000004">
      <c r="A70">
        <v>-7.0827360528501028E-3</v>
      </c>
      <c r="B70">
        <v>0.10920815913755995</v>
      </c>
      <c r="C70">
        <v>2.1502514938317569E-3</v>
      </c>
    </row>
    <row r="71" spans="1:3" x14ac:dyDescent="0.55000000000000004">
      <c r="A71">
        <v>-6.5481237110023294E-3</v>
      </c>
      <c r="B71">
        <v>0.11881896309054135</v>
      </c>
      <c r="C71">
        <v>2.0969210271392651E-3</v>
      </c>
    </row>
    <row r="72" spans="1:3" x14ac:dyDescent="0.55000000000000004">
      <c r="A72">
        <v>-5.9195269627894355E-3</v>
      </c>
      <c r="B72">
        <v>0.1275567735528034</v>
      </c>
      <c r="C72">
        <v>1.8001767602546252E-3</v>
      </c>
    </row>
    <row r="73" spans="1:3" x14ac:dyDescent="0.55000000000000004">
      <c r="A73">
        <v>-5.2079093652647006E-3</v>
      </c>
      <c r="B73">
        <v>0.13407145046040891</v>
      </c>
      <c r="C73">
        <v>1.1301676652435853E-3</v>
      </c>
    </row>
    <row r="74" spans="1:3" x14ac:dyDescent="0.55000000000000004">
      <c r="A74">
        <v>-4.4388849537390822E-3</v>
      </c>
      <c r="B74">
        <v>0.13661164273409987</v>
      </c>
      <c r="C74">
        <v>1.8932217376805539E-5</v>
      </c>
    </row>
    <row r="75" spans="1:3" x14ac:dyDescent="0.55000000000000004">
      <c r="A75">
        <v>-3.6554080587735665E-3</v>
      </c>
      <c r="B75">
        <v>0.13341610868963211</v>
      </c>
      <c r="C75">
        <v>-1.489227385726522E-3</v>
      </c>
    </row>
    <row r="76" spans="1:3" x14ac:dyDescent="0.55000000000000004">
      <c r="A76">
        <v>-2.9161958095568503E-3</v>
      </c>
      <c r="B76">
        <v>0.12324104756539093</v>
      </c>
      <c r="C76">
        <v>-3.2176151107166599E-3</v>
      </c>
    </row>
    <row r="77" spans="1:3" x14ac:dyDescent="0.55000000000000004">
      <c r="A77">
        <v>-2.2890145922089345E-3</v>
      </c>
      <c r="B77">
        <v>0.10588647843141907</v>
      </c>
      <c r="C77">
        <v>-4.8682033683372953E-3</v>
      </c>
    </row>
    <row r="78" spans="1:3" x14ac:dyDescent="0.55000000000000004">
      <c r="A78">
        <v>-1.8393626824908874E-3</v>
      </c>
      <c r="B78">
        <v>8.2506754613577149E-2</v>
      </c>
      <c r="C78">
        <v>-6.103379021207821E-3</v>
      </c>
    </row>
    <row r="79" spans="1:3" x14ac:dyDescent="0.55000000000000004">
      <c r="A79">
        <v>-1.6175253784205775E-3</v>
      </c>
      <c r="B79">
        <v>5.5510273957937777E-2</v>
      </c>
      <c r="C79">
        <v>-6.654254866165419E-3</v>
      </c>
    </row>
    <row r="80" spans="1:3" x14ac:dyDescent="0.55000000000000004">
      <c r="A80">
        <v>-1.6480487595862774E-3</v>
      </c>
      <c r="B80">
        <v>2.8068885257198788E-2</v>
      </c>
      <c r="C80">
        <v>-6.401145255283144E-3</v>
      </c>
    </row>
    <row r="81" spans="1:3" x14ac:dyDescent="0.55000000000000004">
      <c r="A81">
        <v>-1.9247928476791762E-3</v>
      </c>
      <c r="B81">
        <v>3.403829997133706E-3</v>
      </c>
      <c r="C81">
        <v>-5.4092144427488175E-3</v>
      </c>
    </row>
    <row r="82" spans="1:3" x14ac:dyDescent="0.55000000000000004">
      <c r="A82">
        <v>-2.4129501707938145E-3</v>
      </c>
      <c r="B82">
        <v>-1.5908969333948558E-2</v>
      </c>
      <c r="C82">
        <v>-3.8951053041210728E-3</v>
      </c>
    </row>
    <row r="83" spans="1:3" x14ac:dyDescent="0.55000000000000004">
      <c r="A83">
        <v>-3.0568704729275965E-3</v>
      </c>
      <c r="B83">
        <v>-2.8356818920345372E-2</v>
      </c>
      <c r="C83">
        <v>-2.1362014819853855E-3</v>
      </c>
    </row>
    <row r="84" spans="1:3" x14ac:dyDescent="0.55000000000000004">
      <c r="A84">
        <v>-3.7903064531372168E-3</v>
      </c>
      <c r="B84">
        <v>-3.3474463189442867E-2</v>
      </c>
      <c r="C84">
        <v>-3.5492913665149446E-4</v>
      </c>
    </row>
    <row r="85" spans="1:3" x14ac:dyDescent="0.55000000000000004">
      <c r="A85">
        <v>-4.5448522064048509E-3</v>
      </c>
      <c r="B85">
        <v>-3.1460680571044231E-2</v>
      </c>
      <c r="C85">
        <v>1.3471216189269541E-3</v>
      </c>
    </row>
    <row r="86" spans="1:3" x14ac:dyDescent="0.55000000000000004">
      <c r="A86">
        <v>-5.2540000142169115E-3</v>
      </c>
      <c r="B86">
        <v>-2.2665827137482202E-2</v>
      </c>
      <c r="C86">
        <v>2.9929357333847734E-3</v>
      </c>
    </row>
    <row r="87" spans="1:3" x14ac:dyDescent="0.55000000000000004">
      <c r="A87">
        <v>-5.8525094528662789E-3</v>
      </c>
      <c r="B87">
        <v>-7.1621631327138547E-3</v>
      </c>
      <c r="C87">
        <v>4.6922908615082927E-3</v>
      </c>
    </row>
    <row r="88" spans="1:3" x14ac:dyDescent="0.55000000000000004">
      <c r="A88">
        <v>-6.2726600667265819E-3</v>
      </c>
      <c r="B88">
        <v>1.5377046263504971E-2</v>
      </c>
      <c r="C88">
        <v>6.5308707103049713E-3</v>
      </c>
    </row>
    <row r="89" spans="1:3" x14ac:dyDescent="0.55000000000000004">
      <c r="A89">
        <v>-6.4413732054532094E-3</v>
      </c>
      <c r="B89">
        <v>4.5365485995214339E-2</v>
      </c>
      <c r="C89">
        <v>8.4657714268153821E-3</v>
      </c>
    </row>
    <row r="90" spans="1:3" x14ac:dyDescent="0.55000000000000004">
      <c r="A90">
        <v>-6.2820514286736325E-3</v>
      </c>
      <c r="B90">
        <v>8.2726883772701862E-2</v>
      </c>
      <c r="C90">
        <v>1.0293527716944475E-2</v>
      </c>
    </row>
    <row r="91" spans="1:3" x14ac:dyDescent="0.55000000000000004">
      <c r="A91">
        <v>-5.7224622683356178E-3</v>
      </c>
      <c r="B91">
        <v>0.12633252559633523</v>
      </c>
      <c r="C91">
        <v>1.1683800904333522E-2</v>
      </c>
    </row>
    <row r="92" spans="1:3" x14ac:dyDescent="0.55000000000000004">
      <c r="A92">
        <v>-4.7073756050238251E-3</v>
      </c>
      <c r="B92">
        <v>0.17370546380466922</v>
      </c>
      <c r="C92">
        <v>1.2276188087810315E-2</v>
      </c>
    </row>
    <row r="93" spans="1:3" x14ac:dyDescent="0.55000000000000004">
      <c r="A93">
        <v>-3.2123879260852607E-3</v>
      </c>
      <c r="B93">
        <v>0.22113689835031175</v>
      </c>
      <c r="C93">
        <v>1.179137599002383E-2</v>
      </c>
    </row>
    <row r="94" spans="1:3" x14ac:dyDescent="0.55000000000000004">
      <c r="A94">
        <v>-1.2546962399217385E-3</v>
      </c>
      <c r="B94">
        <v>0.26419010167677581</v>
      </c>
      <c r="C94">
        <v>1.0119769853509777E-2</v>
      </c>
    </row>
    <row r="95" spans="1:3" x14ac:dyDescent="0.55000000000000004">
      <c r="A95">
        <v>1.1024546148897564E-3</v>
      </c>
      <c r="B95">
        <v>0.29838818432754577</v>
      </c>
      <c r="C95">
        <v>7.3317212295126192E-3</v>
      </c>
    </row>
    <row r="96" spans="1:3" x14ac:dyDescent="0.55000000000000004">
      <c r="A96">
        <v>3.7521836912770986E-3</v>
      </c>
      <c r="B96">
        <v>0.31982620601069578</v>
      </c>
      <c r="C96">
        <v>3.6339286813955552E-3</v>
      </c>
    </row>
    <row r="97" spans="1:3" x14ac:dyDescent="0.55000000000000004">
      <c r="A97">
        <v>6.5518445528825481E-3</v>
      </c>
      <c r="B97">
        <v>0.32562943915449366</v>
      </c>
      <c r="C97">
        <v>-6.6218273851472115E-4</v>
      </c>
    </row>
    <row r="98" spans="1:3" x14ac:dyDescent="0.55000000000000004">
      <c r="A98">
        <v>9.3349795505603562E-3</v>
      </c>
      <c r="B98">
        <v>0.31424796459750642</v>
      </c>
      <c r="C98">
        <v>-5.1912943975942665E-3</v>
      </c>
    </row>
    <row r="99" spans="1:3" x14ac:dyDescent="0.55000000000000004">
      <c r="A99">
        <v>1.1925549690784147E-2</v>
      </c>
      <c r="B99">
        <v>0.28559973671030719</v>
      </c>
      <c r="C99">
        <v>-9.561304993430041E-3</v>
      </c>
    </row>
    <row r="100" spans="1:3" x14ac:dyDescent="0.55000000000000004">
      <c r="A100">
        <v>1.4153423685363013E-2</v>
      </c>
      <c r="B100">
        <v>0.24118938833137799</v>
      </c>
      <c r="C100">
        <v>-1.333983735181549E-2</v>
      </c>
    </row>
    <row r="101" spans="1:3" x14ac:dyDescent="0.55000000000000004">
      <c r="A101">
        <v>1.5871404840822792E-2</v>
      </c>
      <c r="B101">
        <v>0.18425334175651892</v>
      </c>
      <c r="C101">
        <v>-1.605568639052227E-2</v>
      </c>
    </row>
    <row r="102" spans="1:3" x14ac:dyDescent="0.55000000000000004">
      <c r="A102">
        <v>1.697361609681438E-2</v>
      </c>
      <c r="B102">
        <v>0.1198140569549048</v>
      </c>
      <c r="C102">
        <v>-1.7246034129837773E-2</v>
      </c>
    </row>
    <row r="103" spans="1:3" x14ac:dyDescent="0.55000000000000004">
      <c r="A103">
        <v>1.7413287553475199E-2</v>
      </c>
      <c r="B103">
        <v>5.4429886826966062E-2</v>
      </c>
      <c r="C103">
        <v>-1.6568802082721129E-2</v>
      </c>
    </row>
    <row r="104" spans="1:3" x14ac:dyDescent="0.55000000000000004">
      <c r="A104">
        <v>1.7215729721222935E-2</v>
      </c>
      <c r="B104">
        <v>-4.5234458374781572E-3</v>
      </c>
      <c r="C104">
        <v>-1.3935245085181448E-2</v>
      </c>
    </row>
    <row r="105" spans="1:3" x14ac:dyDescent="0.55000000000000004">
      <c r="A105">
        <v>1.6481404016316925E-2</v>
      </c>
      <c r="B105">
        <v>-5.005711438530229E-2</v>
      </c>
      <c r="C105">
        <v>-9.6311520545581588E-3</v>
      </c>
    </row>
    <row r="106" spans="1:3" x14ac:dyDescent="0.55000000000000004">
      <c r="A106">
        <v>1.5376617698851703E-2</v>
      </c>
      <c r="B106">
        <v>-7.7047219136131856E-2</v>
      </c>
      <c r="C106">
        <v>-4.3388814603639815E-3</v>
      </c>
    </row>
    <row r="107" spans="1:3" x14ac:dyDescent="0.55000000000000004">
      <c r="A107">
        <v>1.4104861200312575E-2</v>
      </c>
      <c r="B107">
        <v>-8.347030560203858E-2</v>
      </c>
      <c r="C107">
        <v>1.0143025442631893E-3</v>
      </c>
    </row>
    <row r="108" spans="1:3" x14ac:dyDescent="0.55000000000000004">
      <c r="A108">
        <v>1.2869684919840233E-2</v>
      </c>
      <c r="B108">
        <v>-7.0949203376745693E-2</v>
      </c>
      <c r="C108">
        <v>5.4665992286627371E-3</v>
      </c>
    </row>
    <row r="109" spans="1:3" x14ac:dyDescent="0.55000000000000004">
      <c r="A109">
        <v>1.1840481604994511E-2</v>
      </c>
      <c r="B109">
        <v>-4.4443995782937076E-2</v>
      </c>
      <c r="C109">
        <v>8.252452320927646E-3</v>
      </c>
    </row>
    <row r="110" spans="1:3" x14ac:dyDescent="0.55000000000000004">
      <c r="A110">
        <v>1.1123632125179705E-2</v>
      </c>
      <c r="B110">
        <v>-1.1084963538702954E-2</v>
      </c>
      <c r="C110">
        <v>9.0141275156324606E-3</v>
      </c>
    </row>
    <row r="111" spans="1:3" x14ac:dyDescent="0.55000000000000004">
      <c r="A111">
        <v>1.0748942973136605E-2</v>
      </c>
      <c r="B111">
        <v>2.1552530646048604E-2</v>
      </c>
      <c r="C111">
        <v>7.8789854164335628E-3</v>
      </c>
    </row>
    <row r="112" spans="1:3" x14ac:dyDescent="0.55000000000000004">
      <c r="A112">
        <v>1.0674306271365732E-2</v>
      </c>
      <c r="B112">
        <v>4.7167776103591977E-2</v>
      </c>
      <c r="C112">
        <v>5.3794232054832974E-3</v>
      </c>
    </row>
    <row r="113" spans="1:3" x14ac:dyDescent="0.55000000000000004">
      <c r="A113">
        <v>1.08055961922145E-2</v>
      </c>
      <c r="B113">
        <v>6.1911095787465634E-2</v>
      </c>
      <c r="C113">
        <v>2.251694643312591E-3</v>
      </c>
    </row>
    <row r="114" spans="1:3" x14ac:dyDescent="0.55000000000000004">
      <c r="A114">
        <v>1.1024336843569507E-2</v>
      </c>
      <c r="B114">
        <v>6.4716023776212731E-2</v>
      </c>
      <c r="C114">
        <v>-7.9986856218055224E-4</v>
      </c>
    </row>
    <row r="115" spans="1:3" x14ac:dyDescent="0.55000000000000004">
      <c r="A115">
        <v>1.1214203116400414E-2</v>
      </c>
      <c r="B115">
        <v>5.6767541338807445E-2</v>
      </c>
      <c r="C115">
        <v>-3.3142527822321208E-3</v>
      </c>
    </row>
    <row r="116" spans="1:3" x14ac:dyDescent="0.55000000000000004">
      <c r="A116">
        <v>1.1278513378576951E-2</v>
      </c>
      <c r="B116">
        <v>4.0386717224128642E-2</v>
      </c>
      <c r="C116">
        <v>-5.1644346477258537E-3</v>
      </c>
    </row>
    <row r="117" spans="1:3" x14ac:dyDescent="0.55000000000000004">
      <c r="A117">
        <v>1.1145422436989327E-2</v>
      </c>
      <c r="B117">
        <v>1.7897945625686404E-2</v>
      </c>
      <c r="C117">
        <v>-6.4757162831448707E-3</v>
      </c>
    </row>
    <row r="118" spans="1:3" x14ac:dyDescent="0.55000000000000004">
      <c r="A118">
        <v>1.0763509952591357E-2</v>
      </c>
      <c r="B118">
        <v>-9.0860546926157144E-3</v>
      </c>
      <c r="C118">
        <v>-7.4911575876119192E-3</v>
      </c>
    </row>
    <row r="119" spans="1:3" x14ac:dyDescent="0.55000000000000004">
      <c r="A119">
        <v>1.0092876913971304E-2</v>
      </c>
      <c r="B119">
        <v>-3.9829459262936406E-2</v>
      </c>
      <c r="C119">
        <v>-8.4215776972331614E-3</v>
      </c>
    </row>
    <row r="120" spans="1:3" x14ac:dyDescent="0.55000000000000004">
      <c r="A120">
        <v>9.0974175963337879E-3</v>
      </c>
      <c r="B120">
        <v>-7.4108361144352791E-2</v>
      </c>
      <c r="C120">
        <v>-9.3211251399388829E-3</v>
      </c>
    </row>
    <row r="121" spans="1:3" x14ac:dyDescent="0.55000000000000004">
      <c r="A121">
        <v>7.7427941126525521E-3</v>
      </c>
      <c r="B121">
        <v>-0.11155961999690926</v>
      </c>
      <c r="C121">
        <v>-1.0063584411073785E-2</v>
      </c>
    </row>
    <row r="122" spans="1:3" x14ac:dyDescent="0.55000000000000004">
      <c r="A122">
        <v>6.0011195127464365E-3</v>
      </c>
      <c r="B122">
        <v>-0.15109596320922206</v>
      </c>
      <c r="C122">
        <v>-1.0400361350992881E-2</v>
      </c>
    </row>
    <row r="123" spans="1:3" x14ac:dyDescent="0.55000000000000004">
      <c r="A123">
        <v>3.8602125327711176E-3</v>
      </c>
      <c r="B123">
        <v>-0.1906330319365388</v>
      </c>
      <c r="C123">
        <v>-1.0063959936438155E-2</v>
      </c>
    </row>
    <row r="124" spans="1:3" x14ac:dyDescent="0.55000000000000004">
      <c r="A124">
        <v>1.3336297830646117E-3</v>
      </c>
      <c r="B124">
        <v>-0.22719539947943279</v>
      </c>
      <c r="C124">
        <v>-8.8606609449769624E-3</v>
      </c>
    </row>
    <row r="125" spans="1:3" x14ac:dyDescent="0.55000000000000004">
      <c r="A125">
        <v>-1.5320600756173689E-3</v>
      </c>
      <c r="B125">
        <v>-0.25732351632867567</v>
      </c>
      <c r="C125">
        <v>-6.7336024345483487E-3</v>
      </c>
    </row>
    <row r="126" spans="1:3" x14ac:dyDescent="0.55000000000000004">
      <c r="A126">
        <v>-4.6550983902287381E-3</v>
      </c>
      <c r="B126">
        <v>-0.27761175166580726</v>
      </c>
      <c r="C126">
        <v>-3.7675545722485452E-3</v>
      </c>
    </row>
    <row r="127" spans="1:3" x14ac:dyDescent="0.55000000000000004">
      <c r="A127">
        <v>-7.9216022644609547E-3</v>
      </c>
      <c r="B127">
        <v>-0.28514552438998758</v>
      </c>
      <c r="C127">
        <v>-1.3191371148868957E-4</v>
      </c>
    </row>
    <row r="128" spans="1:3" x14ac:dyDescent="0.55000000000000004">
      <c r="A128">
        <v>-1.1192006597346734E-2</v>
      </c>
      <c r="B128">
        <v>-0.2777692527017232</v>
      </c>
      <c r="C128">
        <v>3.9498597199071096E-3</v>
      </c>
    </row>
    <row r="129" spans="1:3" x14ac:dyDescent="0.55000000000000004">
      <c r="A129">
        <v>-1.4309689409763985E-2</v>
      </c>
      <c r="B129">
        <v>-0.25429239009256366</v>
      </c>
      <c r="C129">
        <v>8.2017254815212291E-3</v>
      </c>
    </row>
    <row r="130" spans="1:3" x14ac:dyDescent="0.55000000000000004">
      <c r="A130">
        <v>-1.7111618494635137E-2</v>
      </c>
      <c r="B130">
        <v>-0.2146902584378842</v>
      </c>
      <c r="C130">
        <v>1.2296272269348062E-2</v>
      </c>
    </row>
    <row r="131" spans="1:3" x14ac:dyDescent="0.55000000000000004">
      <c r="A131">
        <v>-1.9440995724514732E-2</v>
      </c>
      <c r="B131">
        <v>-0.16030287856278017</v>
      </c>
      <c r="C131">
        <v>1.5854545471389009E-2</v>
      </c>
    </row>
    <row r="132" spans="1:3" x14ac:dyDescent="0.55000000000000004">
      <c r="A132">
        <v>-2.1161806294041401E-2</v>
      </c>
      <c r="B132">
        <v>-9.3985321491575069E-2</v>
      </c>
      <c r="C132">
        <v>1.8471312225922114E-2</v>
      </c>
    </row>
    <row r="133" spans="1:3" x14ac:dyDescent="0.55000000000000004">
      <c r="A133">
        <v>-2.2174240039733444E-2</v>
      </c>
      <c r="B133">
        <v>-2.0074014471469018E-2</v>
      </c>
      <c r="C133">
        <v>1.978505786730048E-2</v>
      </c>
    </row>
    <row r="134" spans="1:3" x14ac:dyDescent="0.55000000000000004">
      <c r="A134">
        <v>-2.2428282668118162E-2</v>
      </c>
      <c r="B134">
        <v>5.5993971255057881E-2</v>
      </c>
      <c r="C134">
        <v>1.9587605552226901E-2</v>
      </c>
    </row>
    <row r="135" spans="1:3" x14ac:dyDescent="0.55000000000000004">
      <c r="A135">
        <v>-2.1931484142429441E-2</v>
      </c>
      <c r="B135">
        <v>0.1284337556098479</v>
      </c>
      <c r="C135">
        <v>1.7907106846732742E-2</v>
      </c>
    </row>
    <row r="136" spans="1:3" x14ac:dyDescent="0.55000000000000004">
      <c r="A136">
        <v>-2.0747768980761704E-2</v>
      </c>
      <c r="B136">
        <v>0.19209048163096076</v>
      </c>
      <c r="C136">
        <v>1.5041509106224234E-2</v>
      </c>
    </row>
    <row r="137" spans="1:3" x14ac:dyDescent="0.55000000000000004">
      <c r="A137">
        <v>-1.8985977543356874E-2</v>
      </c>
      <c r="B137">
        <v>0.24344319584610316</v>
      </c>
      <c r="C137">
        <v>1.153857071527804E-2</v>
      </c>
    </row>
    <row r="138" spans="1:3" x14ac:dyDescent="0.55000000000000004">
      <c r="A138">
        <v>-1.6779176282266963E-2</v>
      </c>
      <c r="B138">
        <v>0.28130206867855678</v>
      </c>
      <c r="C138">
        <v>8.057119156592369E-3</v>
      </c>
    </row>
    <row r="139" spans="1:3" x14ac:dyDescent="0.55000000000000004">
      <c r="A139">
        <v>-1.425986412927225E-2</v>
      </c>
      <c r="B139">
        <v>0.30685965466951848</v>
      </c>
      <c r="C139">
        <v>5.171445020924044E-3</v>
      </c>
    </row>
    <row r="140" spans="1:3" x14ac:dyDescent="0.55000000000000004">
      <c r="A140">
        <v>-1.1538312171897769E-2</v>
      </c>
      <c r="B140">
        <v>0.3230568839593837</v>
      </c>
      <c r="C140">
        <v>3.212214031801212E-3</v>
      </c>
    </row>
    <row r="141" spans="1:3" x14ac:dyDescent="0.55000000000000004">
      <c r="A141">
        <v>-8.690082708397176E-3</v>
      </c>
      <c r="B141">
        <v>0.33347498500173478</v>
      </c>
      <c r="C141">
        <v>2.1801778120658115E-3</v>
      </c>
    </row>
    <row r="142" spans="1:3" x14ac:dyDescent="0.55000000000000004">
      <c r="A142">
        <v>-5.7559357676705758E-3</v>
      </c>
      <c r="B142">
        <v>0.34109993065435779</v>
      </c>
      <c r="C142">
        <v>1.766481428422276E-3</v>
      </c>
    </row>
    <row r="143" spans="1:3" x14ac:dyDescent="0.55000000000000004">
      <c r="A143">
        <v>-2.7533590292425289E-3</v>
      </c>
      <c r="B143">
        <v>0.34736512183584145</v>
      </c>
      <c r="C143">
        <v>1.4763711499854104E-3</v>
      </c>
    </row>
    <row r="144" spans="1:3" x14ac:dyDescent="0.55000000000000004">
      <c r="A144">
        <v>3.0495734854880539E-4</v>
      </c>
      <c r="B144">
        <v>0.35180177870828527</v>
      </c>
      <c r="C144">
        <v>8.2003509869151068E-4</v>
      </c>
    </row>
    <row r="145" spans="1:3" x14ac:dyDescent="0.55000000000000004">
      <c r="A145">
        <v>3.392721543817652E-3</v>
      </c>
      <c r="B145">
        <v>0.3523673729847841</v>
      </c>
      <c r="C145">
        <v>-5.2728443797783124E-4</v>
      </c>
    </row>
    <row r="146" spans="1:3" x14ac:dyDescent="0.55000000000000004">
      <c r="A146">
        <v>6.4577990913311165E-3</v>
      </c>
      <c r="B146">
        <v>0.34626637598077786</v>
      </c>
      <c r="C146">
        <v>-2.6305815061247852E-3</v>
      </c>
    </row>
    <row r="147" spans="1:3" x14ac:dyDescent="0.55000000000000004">
      <c r="A147">
        <v>9.4197830255535568E-3</v>
      </c>
      <c r="B147">
        <v>0.33099477945140204</v>
      </c>
      <c r="C147">
        <v>-5.2739715629103118E-3</v>
      </c>
    </row>
    <row r="148" spans="1:3" x14ac:dyDescent="0.55000000000000004">
      <c r="A148">
        <v>1.2178000047079035E-2</v>
      </c>
      <c r="B148">
        <v>0.30523647366792528</v>
      </c>
      <c r="C148">
        <v>-8.0584848467567614E-3</v>
      </c>
    </row>
    <row r="149" spans="1:3" x14ac:dyDescent="0.55000000000000004">
      <c r="A149">
        <v>1.4626416722387148E-2</v>
      </c>
      <c r="B149">
        <v>0.26927936552764997</v>
      </c>
      <c r="C149">
        <v>-1.0552854770362961E-2</v>
      </c>
    </row>
    <row r="150" spans="1:3" x14ac:dyDescent="0.55000000000000004">
      <c r="A150">
        <v>1.6669894865358584E-2</v>
      </c>
      <c r="B150">
        <v>0.22490150834560263</v>
      </c>
      <c r="C150">
        <v>-1.2417050603367554E-2</v>
      </c>
    </row>
    <row r="151" spans="1:3" x14ac:dyDescent="0.55000000000000004">
      <c r="A151">
        <v>1.8237065299971506E-2</v>
      </c>
      <c r="B151">
        <v>0.17486821703891689</v>
      </c>
      <c r="C151">
        <v>-1.3480098106097117E-2</v>
      </c>
    </row>
    <row r="152" spans="1:3" x14ac:dyDescent="0.55000000000000004">
      <c r="A152">
        <v>1.9286887754206897E-2</v>
      </c>
      <c r="B152">
        <v>0.12225350200512862</v>
      </c>
      <c r="C152">
        <v>-1.3753191248865758E-2</v>
      </c>
    </row>
    <row r="153" spans="1:3" x14ac:dyDescent="0.55000000000000004">
      <c r="A153">
        <v>1.9808374087071479E-2</v>
      </c>
      <c r="B153">
        <v>6.982934025747374E-2</v>
      </c>
      <c r="C153">
        <v>-1.3381468040810685E-2</v>
      </c>
    </row>
    <row r="154" spans="1:3" x14ac:dyDescent="0.55000000000000004">
      <c r="A154">
        <v>1.9815260862266017E-2</v>
      </c>
      <c r="B154">
        <v>1.9706939170676827E-2</v>
      </c>
      <c r="C154">
        <v>-1.2561803743245687E-2</v>
      </c>
    </row>
    <row r="155" spans="1:3" x14ac:dyDescent="0.55000000000000004">
      <c r="A155">
        <v>1.9338568971625364E-2</v>
      </c>
      <c r="B155">
        <v>-2.676417330782592E-2</v>
      </c>
      <c r="C155">
        <v>-1.1491567104840622E-2</v>
      </c>
    </row>
    <row r="156" spans="1:3" x14ac:dyDescent="0.55000000000000004">
      <c r="A156">
        <v>1.8419060587470084E-2</v>
      </c>
      <c r="B156">
        <v>-6.894481762802146E-2</v>
      </c>
      <c r="C156">
        <v>-1.0341064530871358E-2</v>
      </c>
    </row>
    <row r="157" spans="1:3" x14ac:dyDescent="0.55000000000000004">
      <c r="A157">
        <v>1.710078873936393E-2</v>
      </c>
      <c r="B157">
        <v>-0.10673719848353724</v>
      </c>
      <c r="C157">
        <v>-9.2202092038676658E-3</v>
      </c>
    </row>
    <row r="158" spans="1:3" x14ac:dyDescent="0.55000000000000004">
      <c r="A158">
        <v>1.5426790913113211E-2</v>
      </c>
      <c r="B158">
        <v>-0.14038104788796962</v>
      </c>
      <c r="C158">
        <v>-8.1937915230642071E-3</v>
      </c>
    </row>
    <row r="159" spans="1:3" x14ac:dyDescent="0.55000000000000004">
      <c r="A159">
        <v>1.3436541421328548E-2</v>
      </c>
      <c r="B159">
        <v>-0.17030428709504966</v>
      </c>
      <c r="C159">
        <v>-7.2944275282194595E-3</v>
      </c>
    </row>
    <row r="160" spans="1:3" x14ac:dyDescent="0.55000000000000004">
      <c r="A160">
        <v>1.1164764453131353E-2</v>
      </c>
      <c r="B160">
        <v>-0.19696249938893534</v>
      </c>
      <c r="C160">
        <v>-6.5038190007068756E-3</v>
      </c>
    </row>
    <row r="161" spans="1:3" x14ac:dyDescent="0.55000000000000004">
      <c r="A161">
        <v>8.6421749697985981E-3</v>
      </c>
      <c r="B161">
        <v>-0.22061940090790128</v>
      </c>
      <c r="C161">
        <v>-5.7409540422361516E-3</v>
      </c>
    </row>
    <row r="162" spans="1:3" x14ac:dyDescent="0.55000000000000004">
      <c r="A162">
        <v>5.8986361066573406E-3</v>
      </c>
      <c r="B162">
        <v>-0.24109260915195371</v>
      </c>
      <c r="C162">
        <v>-4.8559446348096173E-3</v>
      </c>
    </row>
    <row r="163" spans="1:3" x14ac:dyDescent="0.55000000000000004">
      <c r="A163">
        <v>2.9688651150735269E-3</v>
      </c>
      <c r="B163">
        <v>-0.25753661390281757</v>
      </c>
      <c r="C163">
        <v>-3.6554449877907358E-3</v>
      </c>
    </row>
    <row r="164" spans="1:3" x14ac:dyDescent="0.55000000000000004">
      <c r="A164">
        <v>-1.0028819548599585E-4</v>
      </c>
      <c r="B164">
        <v>-0.26839124944828646</v>
      </c>
      <c r="C164">
        <v>-1.9628963918515542E-3</v>
      </c>
    </row>
    <row r="165" spans="1:3" x14ac:dyDescent="0.55000000000000004">
      <c r="A165">
        <v>-3.2433449896660249E-3</v>
      </c>
      <c r="B165">
        <v>-0.27163553367396209</v>
      </c>
      <c r="C165">
        <v>2.8366025019749004E-4</v>
      </c>
    </row>
    <row r="166" spans="1:3" x14ac:dyDescent="0.55000000000000004">
      <c r="A166">
        <v>-6.3740661882834273E-3</v>
      </c>
      <c r="B166">
        <v>-0.26538093371403337</v>
      </c>
      <c r="C166">
        <v>2.9537103294757614E-3</v>
      </c>
    </row>
    <row r="167" spans="1:3" x14ac:dyDescent="0.55000000000000004">
      <c r="A167">
        <v>-9.3904703045761383E-3</v>
      </c>
      <c r="B167">
        <v>-0.24861202202831881</v>
      </c>
      <c r="C167">
        <v>5.7258505844551772E-3</v>
      </c>
    </row>
    <row r="168" spans="1:3" x14ac:dyDescent="0.55000000000000004">
      <c r="A168">
        <v>-1.2187110986977541E-2</v>
      </c>
      <c r="B168">
        <v>-0.22183907132754765</v>
      </c>
      <c r="C168">
        <v>8.1317843538321697E-3</v>
      </c>
    </row>
    <row r="169" spans="1:3" x14ac:dyDescent="0.55000000000000004">
      <c r="A169">
        <v>-1.4672785482781227E-2</v>
      </c>
      <c r="B169">
        <v>-0.18744195149520951</v>
      </c>
      <c r="C169">
        <v>9.6721078989308509E-3</v>
      </c>
    </row>
    <row r="170" spans="1:3" x14ac:dyDescent="0.55000000000000004">
      <c r="A170">
        <v>-1.678924821358287E-2</v>
      </c>
      <c r="B170">
        <v>-0.14945946174537364</v>
      </c>
      <c r="C170">
        <v>9.9875658846280847E-3</v>
      </c>
    </row>
    <row r="171" spans="1:3" x14ac:dyDescent="0.55000000000000004">
      <c r="A171">
        <v>-1.8524657958957549E-2</v>
      </c>
      <c r="B171">
        <v>-0.11279289749441979</v>
      </c>
      <c r="C171">
        <v>8.990987040296267E-3</v>
      </c>
    </row>
    <row r="172" spans="1:3" x14ac:dyDescent="0.55000000000000004">
      <c r="A172">
        <v>-1.9916760785060206E-2</v>
      </c>
      <c r="B172">
        <v>-8.2048304673662018E-2</v>
      </c>
      <c r="C172">
        <v>6.922363281006926E-3</v>
      </c>
    </row>
    <row r="173" spans="1:3" x14ac:dyDescent="0.55000000000000004">
      <c r="A173">
        <v>-2.1043787999781308E-2</v>
      </c>
      <c r="B173">
        <v>-6.0369493965042771E-2</v>
      </c>
      <c r="C173">
        <v>4.2985532348415456E-3</v>
      </c>
    </row>
    <row r="174" spans="1:3" x14ac:dyDescent="0.55000000000000004">
      <c r="A174">
        <v>-2.200497510165169E-2</v>
      </c>
      <c r="B174">
        <v>-4.8652253578935621E-2</v>
      </c>
      <c r="C174">
        <v>1.7662709815700231E-3</v>
      </c>
    </row>
    <row r="175" spans="1:3" x14ac:dyDescent="0.55000000000000004">
      <c r="A175">
        <v>-2.2896267316433568E-2</v>
      </c>
      <c r="B175">
        <v>-4.5440756419752072E-2</v>
      </c>
      <c r="C175">
        <v>-1.0400537122657109E-4</v>
      </c>
    </row>
    <row r="176" spans="1:3" x14ac:dyDescent="0.55000000000000004">
      <c r="A176">
        <v>-2.378886848421612E-2</v>
      </c>
      <c r="B176">
        <v>-4.7558683809654598E-2</v>
      </c>
      <c r="C176">
        <v>-9.9223033783270862E-4</v>
      </c>
    </row>
    <row r="177" spans="1:3" x14ac:dyDescent="0.55000000000000004">
      <c r="A177">
        <v>-2.4717071016985892E-2</v>
      </c>
      <c r="B177">
        <v>-5.1194222421645813E-2</v>
      </c>
      <c r="C177">
        <v>-8.8951842613789933E-4</v>
      </c>
    </row>
    <row r="178" spans="1:3" x14ac:dyDescent="0.55000000000000004">
      <c r="A178">
        <v>-2.5677803860300538E-2</v>
      </c>
      <c r="B178">
        <v>-5.3033248080093999E-2</v>
      </c>
      <c r="C178">
        <v>-6.235820866964885E-5</v>
      </c>
    </row>
    <row r="179" spans="1:3" x14ac:dyDescent="0.55000000000000004">
      <c r="A179">
        <v>-2.6640493552874841E-2</v>
      </c>
      <c r="B179">
        <v>-5.1067370925312737E-2</v>
      </c>
      <c r="C179">
        <v>1.0798929678732022E-3</v>
      </c>
    </row>
    <row r="180" spans="1:3" x14ac:dyDescent="0.55000000000000004">
      <c r="A180">
        <v>-2.7562250911137651E-2</v>
      </c>
      <c r="B180">
        <v>-4.4781784882936763E-2</v>
      </c>
      <c r="C180">
        <v>2.173515956752043E-3</v>
      </c>
    </row>
    <row r="181" spans="1:3" x14ac:dyDescent="0.55000000000000004">
      <c r="A181">
        <v>-2.8401421232407211E-2</v>
      </c>
      <c r="B181">
        <v>-3.468654092512765E-2</v>
      </c>
      <c r="C181">
        <v>3.0517655949089894E-3</v>
      </c>
    </row>
    <row r="182" spans="1:3" x14ac:dyDescent="0.55000000000000004">
      <c r="A182">
        <v>-2.9123860233850066E-2</v>
      </c>
      <c r="B182">
        <v>-2.1459797481188484E-2</v>
      </c>
      <c r="C182">
        <v>3.7943749040243264E-3</v>
      </c>
    </row>
    <row r="183" spans="1:3" x14ac:dyDescent="0.55000000000000004">
      <c r="A183">
        <v>-2.9700072953550399E-2</v>
      </c>
      <c r="B183">
        <v>-5.1220935429101798E-3</v>
      </c>
      <c r="C183">
        <v>4.6619935940493303E-3</v>
      </c>
    </row>
    <row r="184" spans="1:3" x14ac:dyDescent="0.55000000000000004">
      <c r="A184">
        <v>-3.0095601491210208E-2</v>
      </c>
      <c r="B184">
        <v>1.538924481426298E-2</v>
      </c>
      <c r="C184">
        <v>5.9546411663922647E-3</v>
      </c>
    </row>
    <row r="185" spans="1:3" x14ac:dyDescent="0.55000000000000004">
      <c r="A185">
        <v>-3.0260036295590362E-2</v>
      </c>
      <c r="B185">
        <v>4.2022838360410084E-2</v>
      </c>
      <c r="C185">
        <v>7.8308627394809774E-3</v>
      </c>
    </row>
    <row r="186" spans="1:3" x14ac:dyDescent="0.55000000000000004">
      <c r="A186">
        <v>-3.0121279101317872E-2</v>
      </c>
      <c r="B186">
        <v>7.6840221255640079E-2</v>
      </c>
      <c r="C186">
        <v>1.0190556978546976E-2</v>
      </c>
    </row>
    <row r="187" spans="1:3" x14ac:dyDescent="0.55000000000000004">
      <c r="A187">
        <v>-2.9589359375256551E-2</v>
      </c>
      <c r="B187">
        <v>0.12103625353741766</v>
      </c>
      <c r="C187">
        <v>1.2685236127963156E-2</v>
      </c>
    </row>
    <row r="188" spans="1:3" x14ac:dyDescent="0.55000000000000004">
      <c r="A188">
        <v>-2.8569584760204155E-2</v>
      </c>
      <c r="B188">
        <v>0.17416313814904005</v>
      </c>
      <c r="C188">
        <v>1.4813151352172656E-2</v>
      </c>
    </row>
    <row r="189" spans="1:3" x14ac:dyDescent="0.55000000000000004">
      <c r="A189">
        <v>-2.6981383573005984E-2</v>
      </c>
      <c r="B189">
        <v>0.23385107224140178</v>
      </c>
      <c r="C189">
        <v>1.6081224472031138E-2</v>
      </c>
    </row>
    <row r="190" spans="1:3" x14ac:dyDescent="0.55000000000000004">
      <c r="A190">
        <v>-2.4776790703242089E-2</v>
      </c>
      <c r="B190">
        <v>0.29616574007556884</v>
      </c>
      <c r="C190">
        <v>1.6172744386233388E-2</v>
      </c>
    </row>
    <row r="191" spans="1:3" x14ac:dyDescent="0.55000000000000004">
      <c r="A191">
        <v>-2.1952375218486121E-2</v>
      </c>
      <c r="B191">
        <v>0.35646913942706121</v>
      </c>
      <c r="C191">
        <v>1.5040195236692267E-2</v>
      </c>
    </row>
    <row r="192" spans="1:3" x14ac:dyDescent="0.55000000000000004">
      <c r="A192">
        <v>-1.8551114952071662E-2</v>
      </c>
      <c r="B192">
        <v>0.41043537629084298</v>
      </c>
      <c r="C192">
        <v>1.2892639578929768E-2</v>
      </c>
    </row>
    <row r="193" spans="1:3" x14ac:dyDescent="0.55000000000000004">
      <c r="A193">
        <v>-1.4654685117347157E-2</v>
      </c>
      <c r="B193">
        <v>0.45483245199445432</v>
      </c>
      <c r="C193">
        <v>1.008721326973034E-2</v>
      </c>
    </row>
    <row r="194" spans="1:3" x14ac:dyDescent="0.55000000000000004">
      <c r="A194">
        <v>-1.0370127102759705E-2</v>
      </c>
      <c r="B194">
        <v>0.48782183158582537</v>
      </c>
      <c r="C194">
        <v>6.9880349659689643E-3</v>
      </c>
    </row>
    <row r="195" spans="1:3" x14ac:dyDescent="0.55000000000000004">
      <c r="A195">
        <v>-5.8162039333019833E-3</v>
      </c>
      <c r="B195">
        <v>0.50874269430121</v>
      </c>
      <c r="C195">
        <v>3.8405689239816958E-3</v>
      </c>
    </row>
    <row r="196" spans="1:3" x14ac:dyDescent="0.55000000000000004">
      <c r="A196">
        <v>-1.1140881145463937E-3</v>
      </c>
      <c r="B196">
        <v>0.51756205308934289</v>
      </c>
      <c r="C196">
        <v>7.2431657712226732E-4</v>
      </c>
    </row>
    <row r="197" spans="1:3" x14ac:dyDescent="0.55000000000000004">
      <c r="A197">
        <v>3.6159461191463153E-3</v>
      </c>
      <c r="B197">
        <v>0.51436813263618753</v>
      </c>
      <c r="C197">
        <v>-2.3774845135381127E-3</v>
      </c>
    </row>
    <row r="198" spans="1:3" x14ac:dyDescent="0.55000000000000004">
      <c r="A198">
        <v>8.2542197685681919E-3</v>
      </c>
      <c r="B198">
        <v>0.49920577759537849</v>
      </c>
      <c r="C198">
        <v>-5.4705253419531077E-3</v>
      </c>
    </row>
    <row r="199" spans="1:3" x14ac:dyDescent="0.55000000000000004">
      <c r="A199">
        <v>1.2681741654613575E-2</v>
      </c>
      <c r="B199">
        <v>0.47230853104548565</v>
      </c>
      <c r="C199">
        <v>-8.4514449219665801E-3</v>
      </c>
    </row>
    <row r="200" spans="1:3" x14ac:dyDescent="0.55000000000000004">
      <c r="A200">
        <v>1.6784386497311902E-2</v>
      </c>
      <c r="B200">
        <v>0.43462734334368819</v>
      </c>
      <c r="C200">
        <v>-1.1052275420578692E-2</v>
      </c>
    </row>
    <row r="201" spans="1:3" x14ac:dyDescent="0.55000000000000004">
      <c r="A201">
        <v>2.0463091253120753E-2</v>
      </c>
      <c r="B201">
        <v>0.38838004799231129</v>
      </c>
      <c r="C201">
        <v>-1.2885248053218886E-2</v>
      </c>
    </row>
    <row r="202" spans="1:3" x14ac:dyDescent="0.55000000000000004">
      <c r="A202">
        <v>2.3648394516649116E-2</v>
      </c>
      <c r="B202">
        <v>0.33725924298632776</v>
      </c>
      <c r="C202">
        <v>-1.3574795945737397E-2</v>
      </c>
    </row>
    <row r="203" spans="1:3" x14ac:dyDescent="0.55000000000000004">
      <c r="A203">
        <v>2.6314409788537024E-2</v>
      </c>
      <c r="B203">
        <v>0.28607436880455606</v>
      </c>
      <c r="C203">
        <v>-1.2918410152488119E-2</v>
      </c>
    </row>
    <row r="204" spans="1:3" x14ac:dyDescent="0.55000000000000004">
      <c r="A204">
        <v>2.8486258352896494E-2</v>
      </c>
      <c r="B204">
        <v>0.23985274435794296</v>
      </c>
      <c r="C204">
        <v>-1.10058261035228E-2</v>
      </c>
    </row>
    <row r="205" spans="1:3" x14ac:dyDescent="0.55000000000000004">
      <c r="A205">
        <v>3.0236491797624786E-2</v>
      </c>
      <c r="B205">
        <v>0.20264579226399188</v>
      </c>
      <c r="C205">
        <v>-8.2524306738845973E-3</v>
      </c>
    </row>
    <row r="206" spans="1:3" x14ac:dyDescent="0.55000000000000004">
      <c r="A206">
        <v>3.1669332786103177E-2</v>
      </c>
      <c r="B206">
        <v>0.17643770002364675</v>
      </c>
      <c r="C206">
        <v>-5.3128344608696096E-3</v>
      </c>
    </row>
    <row r="207" spans="1:3" x14ac:dyDescent="0.55000000000000004">
      <c r="A207">
        <v>3.2896021301478368E-2</v>
      </c>
      <c r="B207">
        <v>0.16058558238015588</v>
      </c>
      <c r="C207">
        <v>-2.8921953753057892E-3</v>
      </c>
    </row>
    <row r="208" spans="1:3" x14ac:dyDescent="0.55000000000000004">
      <c r="A208">
        <v>3.4008258029375654E-2</v>
      </c>
      <c r="B208">
        <v>0.15202302582423774</v>
      </c>
      <c r="C208">
        <v>-1.5397697157491571E-3</v>
      </c>
    </row>
    <row r="209" spans="1:3" x14ac:dyDescent="0.55000000000000004">
      <c r="A209">
        <v>3.505751482102696E-2</v>
      </c>
      <c r="B209">
        <v>0.14616927129566565</v>
      </c>
      <c r="C209">
        <v>-1.4901239325800792E-3</v>
      </c>
    </row>
    <row r="210" spans="1:3" x14ac:dyDescent="0.55000000000000004">
      <c r="A210">
        <v>3.6046176241621063E-2</v>
      </c>
      <c r="B210">
        <v>0.13826283248674612</v>
      </c>
      <c r="C210">
        <v>-2.6022356993658535E-3</v>
      </c>
    </row>
    <row r="211" spans="1:3" x14ac:dyDescent="0.55000000000000004">
      <c r="A211">
        <v>3.6932807153711382E-2</v>
      </c>
      <c r="B211">
        <v>0.12470651444547735</v>
      </c>
      <c r="C211">
        <v>-4.414492065266013E-3</v>
      </c>
    </row>
    <row r="212" spans="1:3" x14ac:dyDescent="0.55000000000000004">
      <c r="A212">
        <v>3.764947421262009E-2</v>
      </c>
      <c r="B212">
        <v>0.10400701030230809</v>
      </c>
      <c r="C212">
        <v>-6.2995369943454086E-3</v>
      </c>
    </row>
    <row r="213" spans="1:3" x14ac:dyDescent="0.55000000000000004">
      <c r="A213">
        <v>3.8125307878087551E-2</v>
      </c>
      <c r="B213">
        <v>7.7025573353005763E-2</v>
      </c>
      <c r="C213">
        <v>-7.6660100808628355E-3</v>
      </c>
    </row>
    <row r="214" spans="1:3" x14ac:dyDescent="0.55000000000000004">
      <c r="A214">
        <v>3.8308802261602611E-2</v>
      </c>
      <c r="B214">
        <v>4.6518261348217856E-2</v>
      </c>
      <c r="C214">
        <v>-8.1245240831060613E-3</v>
      </c>
    </row>
    <row r="215" spans="1:3" x14ac:dyDescent="0.55000000000000004">
      <c r="A215">
        <v>3.8182534894665242E-2</v>
      </c>
      <c r="B215">
        <v>1.6168220971957678E-2</v>
      </c>
      <c r="C215">
        <v>-7.5846065464281933E-3</v>
      </c>
    </row>
    <row r="216" spans="1:3" x14ac:dyDescent="0.55000000000000004">
      <c r="A216">
        <v>3.7766660505256323E-2</v>
      </c>
      <c r="B216">
        <v>-1.056595627590803E-2</v>
      </c>
      <c r="C216">
        <v>-6.2529593168563352E-3</v>
      </c>
    </row>
    <row r="217" spans="1:3" x14ac:dyDescent="0.55000000000000004">
      <c r="A217">
        <v>3.7111293954548909E-2</v>
      </c>
      <c r="B217">
        <v>-3.1388952224583704E-2</v>
      </c>
      <c r="C217">
        <v>-4.5249888967439089E-3</v>
      </c>
    </row>
    <row r="218" spans="1:3" x14ac:dyDescent="0.55000000000000004">
      <c r="A218">
        <v>3.6281694199055574E-2</v>
      </c>
      <c r="B218">
        <v>-4.5627132756032363E-2</v>
      </c>
      <c r="C218">
        <v>-2.8446697634262031E-3</v>
      </c>
    </row>
    <row r="219" spans="1:3" x14ac:dyDescent="0.55000000000000004">
      <c r="A219">
        <v>3.5341558030961097E-2</v>
      </c>
      <c r="B219">
        <v>-5.4155595259707749E-2</v>
      </c>
      <c r="C219">
        <v>-1.5696483026583657E-3</v>
      </c>
    </row>
    <row r="220" spans="1:3" x14ac:dyDescent="0.55000000000000004">
      <c r="A220">
        <v>3.4339529675073414E-2</v>
      </c>
      <c r="B220">
        <v>-5.8877387517484871E-2</v>
      </c>
      <c r="C220">
        <v>-8.7434354919314807E-4</v>
      </c>
    </row>
    <row r="221" spans="1:3" x14ac:dyDescent="0.55000000000000004">
      <c r="A221">
        <v>3.3302531998949871E-2</v>
      </c>
      <c r="B221">
        <v>-6.1973106238831691E-2</v>
      </c>
      <c r="C221">
        <v>-7.2799533349154173E-4</v>
      </c>
    </row>
    <row r="222" spans="1:3" x14ac:dyDescent="0.55000000000000004">
      <c r="A222">
        <v>3.2236825702311192E-2</v>
      </c>
      <c r="B222">
        <v>-6.5186821480645238E-2</v>
      </c>
      <c r="C222">
        <v>-9.3541835274735697E-4</v>
      </c>
    </row>
    <row r="223" spans="1:3" x14ac:dyDescent="0.55000000000000004">
      <c r="A223">
        <v>3.1135250066005527E-2</v>
      </c>
      <c r="B223">
        <v>-6.9363295416057055E-2</v>
      </c>
      <c r="C223">
        <v>-1.2263176386666293E-3</v>
      </c>
    </row>
    <row r="224" spans="1:3" x14ac:dyDescent="0.55000000000000004">
      <c r="A224">
        <v>2.998736999202958E-2</v>
      </c>
      <c r="B224">
        <v>-7.4333607753961348E-2</v>
      </c>
      <c r="C224">
        <v>-1.3463077950312426E-3</v>
      </c>
    </row>
    <row r="225" spans="1:3" x14ac:dyDescent="0.55000000000000004">
      <c r="A225">
        <v>2.8789038738640731E-2</v>
      </c>
      <c r="B225">
        <v>-7.9131596672408794E-2</v>
      </c>
      <c r="C225">
        <v>-1.1371233221775837E-3</v>
      </c>
    </row>
    <row r="226" spans="1:3" x14ac:dyDescent="0.55000000000000004">
      <c r="A226">
        <v>2.7548363022019635E-2</v>
      </c>
      <c r="B226">
        <v>-8.244814213652378E-2</v>
      </c>
      <c r="C226">
        <v>-5.7951511680533131E-4</v>
      </c>
    </row>
    <row r="227" spans="1:3" x14ac:dyDescent="0.55000000000000004">
      <c r="A227">
        <v>2.6286536181110317E-2</v>
      </c>
      <c r="B227">
        <v>-8.3123660926101309E-2</v>
      </c>
      <c r="C227">
        <v>2.2986771019170257E-4</v>
      </c>
    </row>
    <row r="228" spans="1:3" x14ac:dyDescent="0.55000000000000004">
      <c r="A228">
        <v>2.5034215689816574E-2</v>
      </c>
      <c r="B228">
        <v>-8.0527540175254542E-2</v>
      </c>
      <c r="C228">
        <v>1.1138800904536201E-3</v>
      </c>
    </row>
    <row r="229" spans="1:3" x14ac:dyDescent="0.55000000000000004">
      <c r="A229">
        <v>2.3824843168823689E-2</v>
      </c>
      <c r="B229">
        <v>-7.4773121375337648E-2</v>
      </c>
      <c r="C229">
        <v>1.8645975492549171E-3</v>
      </c>
    </row>
    <row r="230" spans="1:3" x14ac:dyDescent="0.55000000000000004">
      <c r="A230">
        <v>2.2686811400723286E-2</v>
      </c>
      <c r="B230">
        <v>-6.6723588485171195E-2</v>
      </c>
      <c r="C230">
        <v>2.3018273421355835E-3</v>
      </c>
    </row>
    <row r="231" spans="1:3" x14ac:dyDescent="0.55000000000000004">
      <c r="A231">
        <v>2.1636613908102391E-2</v>
      </c>
      <c r="B231">
        <v>-5.7817828704780513E-2</v>
      </c>
      <c r="C231">
        <v>2.3077791694537972E-3</v>
      </c>
    </row>
    <row r="232" spans="1:3" x14ac:dyDescent="0.55000000000000004">
      <c r="A232">
        <v>2.0674356150263726E-2</v>
      </c>
      <c r="B232">
        <v>-4.9794090414482246E-2</v>
      </c>
      <c r="C232">
        <v>1.8452944797689075E-3</v>
      </c>
    </row>
    <row r="233" spans="1:3" x14ac:dyDescent="0.55000000000000004">
      <c r="A233">
        <v>1.9782329385177148E-2</v>
      </c>
      <c r="B233">
        <v>-4.4372173141073078E-2</v>
      </c>
      <c r="C233">
        <v>9.6108092054639801E-4</v>
      </c>
    </row>
    <row r="234" spans="1:3" x14ac:dyDescent="0.55000000000000004">
      <c r="A234">
        <v>1.892678873360935E-2</v>
      </c>
      <c r="B234">
        <v>-4.294487478191384E-2</v>
      </c>
      <c r="C234">
        <v>-2.2231365390083132E-4</v>
      </c>
    </row>
    <row r="235" spans="1:3" x14ac:dyDescent="0.55000000000000004">
      <c r="A235">
        <v>1.806262160809697E-2</v>
      </c>
      <c r="B235">
        <v>-4.6322070037237852E-2</v>
      </c>
      <c r="C235">
        <v>-1.5257170165567317E-3</v>
      </c>
    </row>
    <row r="236" spans="1:3" x14ac:dyDescent="0.55000000000000004">
      <c r="A236">
        <v>1.7140182728282206E-2</v>
      </c>
      <c r="B236">
        <v>-5.456190651728101E-2</v>
      </c>
      <c r="C236">
        <v>-2.7392086977513224E-3</v>
      </c>
    </row>
    <row r="237" spans="1:3" x14ac:dyDescent="0.55000000000000004">
      <c r="A237">
        <v>1.6113290167223751E-2</v>
      </c>
      <c r="B237">
        <v>-6.6919225055501436E-2</v>
      </c>
      <c r="C237">
        <v>-3.6569189100232255E-3</v>
      </c>
    </row>
    <row r="238" spans="1:3" x14ac:dyDescent="0.55000000000000004">
      <c r="A238">
        <v>1.4947001812545841E-2</v>
      </c>
      <c r="B238">
        <v>-8.1963406399962579E-2</v>
      </c>
      <c r="C238">
        <v>-4.1299244359711577E-3</v>
      </c>
    </row>
    <row r="239" spans="1:3" x14ac:dyDescent="0.55000000000000004">
      <c r="A239">
        <v>1.3623179961527671E-2</v>
      </c>
      <c r="B239">
        <v>-9.7907306215012063E-2</v>
      </c>
      <c r="C239">
        <v>-4.122611700182818E-3</v>
      </c>
    </row>
    <row r="240" spans="1:3" x14ac:dyDescent="0.55000000000000004">
      <c r="A240">
        <v>1.2141752790759347E-2</v>
      </c>
      <c r="B240">
        <v>-0.11311278402223865</v>
      </c>
      <c r="C240">
        <v>-3.7477184277812559E-3</v>
      </c>
    </row>
    <row r="241" spans="1:3" x14ac:dyDescent="0.55000000000000004">
      <c r="A241">
        <v>1.0516353989785943E-2</v>
      </c>
      <c r="B241">
        <v>-0.12666575323689161</v>
      </c>
      <c r="C241">
        <v>-3.267275989740975E-3</v>
      </c>
    </row>
    <row r="242" spans="1:3" x14ac:dyDescent="0.55000000000000004">
      <c r="A242">
        <v>8.76436569247885E-3</v>
      </c>
      <c r="B242">
        <v>-0.1388554248981573</v>
      </c>
      <c r="C242">
        <v>-3.0420778721977882E-3</v>
      </c>
    </row>
    <row r="243" spans="1:3" x14ac:dyDescent="0.55000000000000004">
      <c r="A243">
        <v>6.893315353963112E-3</v>
      </c>
      <c r="B243">
        <v>-0.15136052453897073</v>
      </c>
      <c r="C243">
        <v>-3.4305409895068755E-3</v>
      </c>
    </row>
    <row r="244" spans="1:3" x14ac:dyDescent="0.55000000000000004">
      <c r="A244">
        <v>4.8874307516576891E-3</v>
      </c>
      <c r="B244">
        <v>-0.16700443664950682</v>
      </c>
      <c r="C244">
        <v>-4.6667220076650187E-3</v>
      </c>
    </row>
    <row r="245" spans="1:3" x14ac:dyDescent="0.55000000000000004">
      <c r="A245">
        <v>2.6989413416368736E-3</v>
      </c>
      <c r="B245">
        <v>-0.18907355885332747</v>
      </c>
      <c r="C245">
        <v>-6.7562190916210319E-3</v>
      </c>
    </row>
    <row r="246" spans="1:3" x14ac:dyDescent="0.55000000000000004">
      <c r="A246">
        <v>2.4800394835388035E-4</v>
      </c>
      <c r="B246">
        <v>-0.22034909768413538</v>
      </c>
      <c r="C246">
        <v>-9.4319480050704362E-3</v>
      </c>
    </row>
    <row r="247" spans="1:3" x14ac:dyDescent="0.55000000000000004">
      <c r="A247">
        <v>-2.5671054344066535E-3</v>
      </c>
      <c r="B247">
        <v>-0.26212597986001118</v>
      </c>
      <c r="C247">
        <v>-1.2191697013498813E-2</v>
      </c>
    </row>
    <row r="248" spans="1:3" x14ac:dyDescent="0.55000000000000004">
      <c r="A248">
        <v>-5.8509972351031819E-3</v>
      </c>
      <c r="B248">
        <v>-0.31353784661364892</v>
      </c>
      <c r="C248">
        <v>-1.4419000063953443E-2</v>
      </c>
    </row>
    <row r="249" spans="1:3" x14ac:dyDescent="0.55000000000000004">
      <c r="A249">
        <v>-9.6878952223028812E-3</v>
      </c>
      <c r="B249">
        <v>-0.37142930814314212</v>
      </c>
      <c r="C249">
        <v>-1.5545524537233516E-2</v>
      </c>
    </row>
    <row r="250" spans="1:3" x14ac:dyDescent="0.55000000000000004">
      <c r="A250">
        <v>-1.4120183138246261E-2</v>
      </c>
      <c r="B250">
        <v>-0.43083280994775741</v>
      </c>
      <c r="C250">
        <v>-1.520162960594211E-2</v>
      </c>
    </row>
    <row r="251" spans="1:3" x14ac:dyDescent="0.55000000000000004">
      <c r="A251">
        <v>-1.9134421645112958E-2</v>
      </c>
      <c r="B251">
        <v>-0.48590670100678934</v>
      </c>
      <c r="C251">
        <v>-1.3304525186517492E-2</v>
      </c>
    </row>
    <row r="252" spans="1:3" x14ac:dyDescent="0.55000000000000004">
      <c r="A252">
        <v>-2.4658120802003917E-2</v>
      </c>
      <c r="B252">
        <v>-0.53102739513363939</v>
      </c>
      <c r="C252">
        <v>-1.0049871359471167E-2</v>
      </c>
    </row>
    <row r="253" spans="1:3" x14ac:dyDescent="0.55000000000000004">
      <c r="A253">
        <v>-3.0566999193098444E-2</v>
      </c>
      <c r="B253">
        <v>-0.56169136109708306</v>
      </c>
      <c r="C253">
        <v>-5.8217466340297098E-3</v>
      </c>
    </row>
    <row r="254" spans="1:3" x14ac:dyDescent="0.55000000000000004">
      <c r="A254">
        <v>-3.6699385620793508E-2</v>
      </c>
      <c r="B254">
        <v>-0.5749925070383296</v>
      </c>
      <c r="C254">
        <v>-1.0629044742759737E-3</v>
      </c>
    </row>
    <row r="255" spans="1:3" x14ac:dyDescent="0.55000000000000004">
      <c r="A255">
        <v>-4.2872947637062432E-2</v>
      </c>
      <c r="B255">
        <v>-0.56963322246751213</v>
      </c>
      <c r="C255">
        <v>3.8368612914692823E-3</v>
      </c>
    </row>
    <row r="256" spans="1:3" x14ac:dyDescent="0.55000000000000004">
      <c r="A256">
        <v>-4.8899561125557468E-2</v>
      </c>
      <c r="B256">
        <v>-0.54561488291106131</v>
      </c>
      <c r="C256">
        <v>8.5949914810208115E-3</v>
      </c>
    </row>
    <row r="257" spans="1:3" x14ac:dyDescent="0.55000000000000004">
      <c r="A257">
        <v>-5.4596268401382896E-2</v>
      </c>
      <c r="B257">
        <v>-0.50385371653609912</v>
      </c>
      <c r="C257">
        <v>1.3020519065025851E-2</v>
      </c>
    </row>
    <row r="258" spans="1:3" x14ac:dyDescent="0.55000000000000004">
      <c r="A258">
        <v>-5.9792857950768531E-2</v>
      </c>
      <c r="B258">
        <v>-0.44594999155859544</v>
      </c>
      <c r="C258">
        <v>1.69503530765392E-2</v>
      </c>
    </row>
    <row r="259" spans="1:3" x14ac:dyDescent="0.55000000000000004">
      <c r="A259">
        <v>-6.4338368938624962E-2</v>
      </c>
      <c r="B259">
        <v>-0.37420404244519545</v>
      </c>
      <c r="C259">
        <v>2.018523135068645E-2</v>
      </c>
    </row>
    <row r="260" spans="1:3" x14ac:dyDescent="0.55000000000000004">
      <c r="A260">
        <v>-6.8108838366357116E-2</v>
      </c>
      <c r="B260">
        <v>-0.29178818846865645</v>
      </c>
      <c r="C260">
        <v>2.2473078160979692E-2</v>
      </c>
    </row>
    <row r="261" spans="1:3" x14ac:dyDescent="0.55000000000000004">
      <c r="A261">
        <v>-7.1016851880699325E-2</v>
      </c>
      <c r="B261">
        <v>-0.20284518687454489</v>
      </c>
      <c r="C261">
        <v>2.3563672146531468E-2</v>
      </c>
    </row>
    <row r="262" spans="1:3" x14ac:dyDescent="0.55000000000000004">
      <c r="A262">
        <v>-7.3020858063692906E-2</v>
      </c>
      <c r="B262">
        <v>-0.11227695272404985</v>
      </c>
      <c r="C262">
        <v>2.3314295840267209E-2</v>
      </c>
    </row>
    <row r="263" spans="1:3" x14ac:dyDescent="0.55000000000000004">
      <c r="A263">
        <v>-7.4130317971786167E-2</v>
      </c>
      <c r="B263">
        <v>-2.5118411947410116E-2</v>
      </c>
      <c r="C263">
        <v>2.1798820503749219E-2</v>
      </c>
    </row>
    <row r="264" spans="1:3" x14ac:dyDescent="0.55000000000000004">
      <c r="A264">
        <v>-7.4402692193867387E-2</v>
      </c>
      <c r="B264">
        <v>5.4392309115468801E-2</v>
      </c>
      <c r="C264">
        <v>1.9355797023620825E-2</v>
      </c>
    </row>
    <row r="265" spans="1:3" x14ac:dyDescent="0.55000000000000004">
      <c r="A265">
        <v>-7.393054111326415E-2</v>
      </c>
      <c r="B265">
        <v>0.12373513872297838</v>
      </c>
      <c r="C265">
        <v>1.6535936727678131E-2</v>
      </c>
    </row>
    <row r="266" spans="1:3" x14ac:dyDescent="0.55000000000000004">
      <c r="A266">
        <v>-7.282071286242392E-2</v>
      </c>
      <c r="B266">
        <v>0.18266008822591451</v>
      </c>
      <c r="C266">
        <v>1.3963519536781571E-2</v>
      </c>
    </row>
    <row r="267" spans="1:3" x14ac:dyDescent="0.55000000000000004">
      <c r="A267">
        <v>-7.1170826587246147E-2</v>
      </c>
      <c r="B267">
        <v>0.23312345045919933</v>
      </c>
      <c r="C267">
        <v>1.2156233171957985E-2</v>
      </c>
    </row>
    <row r="268" spans="1:3" x14ac:dyDescent="0.55000000000000004">
      <c r="A268">
        <v>-6.904980703341175E-2</v>
      </c>
      <c r="B268">
        <v>0.27856798751010781</v>
      </c>
      <c r="C268">
        <v>1.1365783935137491E-2</v>
      </c>
    </row>
    <row r="269" spans="1:3" x14ac:dyDescent="0.55000000000000004">
      <c r="A269">
        <v>-6.648839834358361E-2</v>
      </c>
      <c r="B269">
        <v>0.32275883988751397</v>
      </c>
      <c r="C269">
        <v>1.1507328061449553E-2</v>
      </c>
    </row>
    <row r="270" spans="1:3" x14ac:dyDescent="0.55000000000000004">
      <c r="A270">
        <v>-6.3482283230500702E-2</v>
      </c>
      <c r="B270">
        <v>0.36857498543190848</v>
      </c>
      <c r="C270">
        <v>1.2207032986373684E-2</v>
      </c>
    </row>
    <row r="271" spans="1:3" x14ac:dyDescent="0.55000000000000004">
      <c r="A271">
        <v>-6.0006074541026418E-2</v>
      </c>
      <c r="B271">
        <v>0.4171557894179112</v>
      </c>
      <c r="C271">
        <v>1.2938310691681547E-2</v>
      </c>
    </row>
    <row r="272" spans="1:3" x14ac:dyDescent="0.55000000000000004">
      <c r="A272">
        <v>-5.6033086986212746E-2</v>
      </c>
      <c r="B272">
        <v>0.46764348049863969</v>
      </c>
      <c r="C272">
        <v>1.319403458819861E-2</v>
      </c>
    </row>
    <row r="273" spans="1:3" x14ac:dyDescent="0.55000000000000004">
      <c r="A273">
        <v>-5.1554453884110236E-2</v>
      </c>
      <c r="B273">
        <v>0.51753318263720249</v>
      </c>
      <c r="C273">
        <v>1.262879260567445E-2</v>
      </c>
    </row>
    <row r="274" spans="1:3" x14ac:dyDescent="0.55000000000000004">
      <c r="A274">
        <v>-4.6592281325961792E-2</v>
      </c>
      <c r="B274">
        <v>0.56340921757310536</v>
      </c>
      <c r="C274">
        <v>1.111656709199787E-2</v>
      </c>
    </row>
    <row r="275" spans="1:3" x14ac:dyDescent="0.55000000000000004">
      <c r="A275">
        <v>-4.1204608337830177E-2</v>
      </c>
      <c r="B275">
        <v>0.60174045007266919</v>
      </c>
      <c r="C275">
        <v>8.7236153611925348E-3</v>
      </c>
    </row>
    <row r="276" spans="1:3" x14ac:dyDescent="0.55000000000000004">
      <c r="A276">
        <v>-3.5483095846775836E-2</v>
      </c>
      <c r="B276">
        <v>0.62947979083375805</v>
      </c>
      <c r="C276">
        <v>5.6342214716691682E-3</v>
      </c>
    </row>
    <row r="277" spans="1:3" x14ac:dyDescent="0.55000000000000004">
      <c r="A277">
        <v>-2.9546155030053613E-2</v>
      </c>
      <c r="B277">
        <v>0.64437798238494126</v>
      </c>
      <c r="C277">
        <v>2.0770577991296147E-3</v>
      </c>
    </row>
    <row r="278" spans="1:3" x14ac:dyDescent="0.55000000000000004">
      <c r="A278">
        <v>-2.3530239375624002E-2</v>
      </c>
      <c r="B278">
        <v>0.6450849604600154</v>
      </c>
      <c r="C278">
        <v>-1.7111271184494098E-3</v>
      </c>
    </row>
    <row r="279" spans="1:3" x14ac:dyDescent="0.55000000000000004">
      <c r="A279">
        <v>-1.7580661988654264E-2</v>
      </c>
      <c r="B279">
        <v>0.63120551089985744</v>
      </c>
      <c r="C279">
        <v>-5.4728529851520158E-3</v>
      </c>
    </row>
    <row r="280" spans="1:3" x14ac:dyDescent="0.55000000000000004">
      <c r="A280">
        <v>-1.1841535204241678E-2</v>
      </c>
      <c r="B280">
        <v>0.60344790870489617</v>
      </c>
      <c r="C280">
        <v>-8.8944359356353721E-3</v>
      </c>
    </row>
    <row r="281" spans="1:3" x14ac:dyDescent="0.55000000000000004">
      <c r="A281">
        <v>-6.443627618794608E-3</v>
      </c>
      <c r="B281">
        <v>0.56385818180129976</v>
      </c>
      <c r="C281">
        <v>-1.1597141136619516E-2</v>
      </c>
    </row>
    <row r="282" spans="1:3" x14ac:dyDescent="0.55000000000000004">
      <c r="A282">
        <v>-1.4899159663678801E-3</v>
      </c>
      <c r="B282">
        <v>0.51596691832306618</v>
      </c>
      <c r="C282">
        <v>-1.3191297516710507E-2</v>
      </c>
    </row>
    <row r="283" spans="1:3" x14ac:dyDescent="0.55000000000000004">
      <c r="A283">
        <v>2.9590785581770432E-3</v>
      </c>
      <c r="B283">
        <v>0.46460693441370077</v>
      </c>
      <c r="C283">
        <v>-1.3392545086480712E-2</v>
      </c>
    </row>
    <row r="284" spans="1:3" x14ac:dyDescent="0.55000000000000004">
      <c r="A284">
        <v>6.89584387554014E-3</v>
      </c>
      <c r="B284">
        <v>0.41525652425967641</v>
      </c>
      <c r="C284">
        <v>-1.2151145469432512E-2</v>
      </c>
    </row>
    <row r="285" spans="1:3" x14ac:dyDescent="0.55000000000000004">
      <c r="A285">
        <v>1.0367547228886179E-2</v>
      </c>
      <c r="B285">
        <v>0.37298568627920131</v>
      </c>
      <c r="C285">
        <v>-9.7281702554510869E-3</v>
      </c>
    </row>
    <row r="286" spans="1:3" x14ac:dyDescent="0.55000000000000004">
      <c r="A286">
        <v>1.3466024529793685E-2</v>
      </c>
      <c r="B286">
        <v>0.34129983874950243</v>
      </c>
      <c r="C286">
        <v>-6.6723719441860252E-3</v>
      </c>
    </row>
    <row r="287" spans="1:3" x14ac:dyDescent="0.55000000000000004">
      <c r="A287">
        <v>1.6307064314929221E-2</v>
      </c>
      <c r="B287">
        <v>0.32130820986906239</v>
      </c>
      <c r="C287">
        <v>-3.6752620519009595E-3</v>
      </c>
    </row>
    <row r="288" spans="1:3" x14ac:dyDescent="0.55000000000000004">
      <c r="A288">
        <v>1.9004439759501633E-2</v>
      </c>
      <c r="B288">
        <v>0.31160249824869263</v>
      </c>
      <c r="C288">
        <v>-1.3483982070896067E-3</v>
      </c>
    </row>
    <row r="289" spans="1:3" x14ac:dyDescent="0.55000000000000004">
      <c r="A289">
        <v>2.1646957883512369E-2</v>
      </c>
      <c r="B289">
        <v>0.30895673247116334</v>
      </c>
      <c r="C289">
        <v>-2.1045777138815674E-5</v>
      </c>
    </row>
    <row r="290" spans="1:3" x14ac:dyDescent="0.55000000000000004">
      <c r="A290">
        <v>2.4286073181239952E-2</v>
      </c>
      <c r="B290">
        <v>0.30960754689651299</v>
      </c>
      <c r="C290">
        <v>3.5790624574628E-4</v>
      </c>
    </row>
    <row r="291" spans="1:3" x14ac:dyDescent="0.55000000000000004">
      <c r="A291">
        <v>2.6937667757826852E-2</v>
      </c>
      <c r="B291">
        <v>0.31060706386018744</v>
      </c>
      <c r="C291">
        <v>1.5944207913698338E-4</v>
      </c>
    </row>
    <row r="292" spans="1:3" x14ac:dyDescent="0.55000000000000004">
      <c r="A292">
        <v>2.959571726495433E-2</v>
      </c>
      <c r="B292">
        <v>0.31066769516282644</v>
      </c>
      <c r="C292">
        <v>-1.2805941731556148E-4</v>
      </c>
    </row>
    <row r="293" spans="1:3" x14ac:dyDescent="0.55000000000000004">
      <c r="A293">
        <v>3.2250298551203649E-2</v>
      </c>
      <c r="B293">
        <v>0.31011365885398906</v>
      </c>
      <c r="C293">
        <v>-1.5870885848019408E-4</v>
      </c>
    </row>
    <row r="294" spans="1:3" x14ac:dyDescent="0.55000000000000004">
      <c r="A294">
        <v>3.4900306739963319E-2</v>
      </c>
      <c r="B294">
        <v>0.30995490095513073</v>
      </c>
      <c r="C294">
        <v>7.6536032984162155E-5</v>
      </c>
    </row>
    <row r="295" spans="1:3" x14ac:dyDescent="0.55000000000000004">
      <c r="A295">
        <v>3.75537128243408E-2</v>
      </c>
      <c r="B295">
        <v>0.31053044753476949</v>
      </c>
      <c r="C295">
        <v>2.2136592335061567E-4</v>
      </c>
    </row>
    <row r="296" spans="1:3" x14ac:dyDescent="0.55000000000000004">
      <c r="A296">
        <v>4.0214290452307316E-2</v>
      </c>
      <c r="B296">
        <v>0.31038536819172657</v>
      </c>
      <c r="C296">
        <v>-2.9645875101257986E-4</v>
      </c>
    </row>
    <row r="297" spans="1:3" x14ac:dyDescent="0.55000000000000004">
      <c r="A297">
        <v>4.2860417117436649E-2</v>
      </c>
      <c r="B297">
        <v>0.30596830601193459</v>
      </c>
      <c r="C297">
        <v>-1.9898053172027236E-3</v>
      </c>
    </row>
    <row r="298" spans="1:3" x14ac:dyDescent="0.55000000000000004">
      <c r="A298">
        <v>4.5426211690787907E-2</v>
      </c>
      <c r="B298">
        <v>0.2924143559003366</v>
      </c>
      <c r="C298">
        <v>-5.025696810953573E-3</v>
      </c>
    </row>
    <row r="299" spans="1:3" x14ac:dyDescent="0.55000000000000004">
      <c r="A299">
        <v>4.779557099420749E-2</v>
      </c>
      <c r="B299">
        <v>0.26517029800713737</v>
      </c>
      <c r="C299">
        <v>-9.0757824298327659E-3</v>
      </c>
    </row>
    <row r="300" spans="1:3" x14ac:dyDescent="0.55000000000000004">
      <c r="A300">
        <v>4.9814655666843601E-2</v>
      </c>
      <c r="B300">
        <v>0.2217964303750965</v>
      </c>
      <c r="C300">
        <v>-1.3374459615737043E-2</v>
      </c>
    </row>
    <row r="301" spans="1:3" x14ac:dyDescent="0.55000000000000004">
      <c r="A301">
        <v>5.1320635785837475E-2</v>
      </c>
      <c r="B301">
        <v>0.16317308757243221</v>
      </c>
      <c r="C301">
        <v>-1.6968885520217563E-2</v>
      </c>
    </row>
    <row r="302" spans="1:3" x14ac:dyDescent="0.55000000000000004">
      <c r="A302">
        <v>5.21773266707969E-2</v>
      </c>
      <c r="B302">
        <v>9.3546579226127968E-2</v>
      </c>
      <c r="C302">
        <v>-1.9069679876420245E-2</v>
      </c>
    </row>
    <row r="303" spans="1:3" x14ac:dyDescent="0.55000000000000004">
      <c r="A303">
        <v>5.230473415415552E-2</v>
      </c>
      <c r="B303">
        <v>1.9345590747657515E-2</v>
      </c>
      <c r="C303">
        <v>-1.9336628859848104E-2</v>
      </c>
    </row>
    <row r="304" spans="1:3" x14ac:dyDescent="0.55000000000000004">
      <c r="A304">
        <v>5.1691849422945191E-2</v>
      </c>
      <c r="B304">
        <v>-5.2754677597027344E-2</v>
      </c>
      <c r="C304">
        <v>-1.7982350614626458E-2</v>
      </c>
    </row>
    <row r="305" spans="1:3" x14ac:dyDescent="0.55000000000000004">
      <c r="A305">
        <v>5.0388842485134436E-2</v>
      </c>
      <c r="B305">
        <v>-0.11772749850927607</v>
      </c>
      <c r="C305">
        <v>-1.5647473874115116E-2</v>
      </c>
    </row>
    <row r="306" spans="1:3" x14ac:dyDescent="0.55000000000000004">
      <c r="A306">
        <v>4.8483335098000215E-2</v>
      </c>
      <c r="B306">
        <v>-0.17325675589956355</v>
      </c>
      <c r="C306">
        <v>-1.3094377777172398E-2</v>
      </c>
    </row>
    <row r="307" spans="1:3" x14ac:dyDescent="0.55000000000000004">
      <c r="A307">
        <v>4.6072038502115595E-2</v>
      </c>
      <c r="B307">
        <v>-0.21957007766228329</v>
      </c>
      <c r="C307">
        <v>-1.0877320857775711E-2</v>
      </c>
    </row>
    <row r="308" spans="1:3" x14ac:dyDescent="0.55000000000000004">
      <c r="A308">
        <v>4.3240077331409506E-2</v>
      </c>
      <c r="B308">
        <v>-0.25820747049720894</v>
      </c>
      <c r="C308">
        <v>-9.1213296779000912E-3</v>
      </c>
    </row>
    <row r="309" spans="1:3" x14ac:dyDescent="0.55000000000000004">
      <c r="A309">
        <v>4.0056216612161889E-2</v>
      </c>
      <c r="B309">
        <v>-0.29033567950125366</v>
      </c>
      <c r="C309">
        <v>-7.5081780881686008E-3</v>
      </c>
    </row>
    <row r="310" spans="1:3" x14ac:dyDescent="0.55000000000000004">
      <c r="A310">
        <v>3.6584437391216758E-2</v>
      </c>
      <c r="B310">
        <v>-0.31545294322843981</v>
      </c>
      <c r="C310">
        <v>-5.4924760149298209E-3</v>
      </c>
    </row>
    <row r="311" spans="1:3" x14ac:dyDescent="0.55000000000000004">
      <c r="A311">
        <v>3.2903945698826188E-2</v>
      </c>
      <c r="B311">
        <v>-0.33113325270111482</v>
      </c>
      <c r="C311">
        <v>-2.6236261965996788E-3</v>
      </c>
    </row>
    <row r="312" spans="1:3" x14ac:dyDescent="0.55000000000000004">
      <c r="A312">
        <v>2.9125673144430913E-2</v>
      </c>
      <c r="B312">
        <v>-0.33392602276790379</v>
      </c>
      <c r="C312">
        <v>1.1780930357358245E-3</v>
      </c>
    </row>
    <row r="313" spans="1:3" x14ac:dyDescent="0.55000000000000004">
      <c r="A313">
        <v>2.5394998851229134E-2</v>
      </c>
      <c r="B313">
        <v>-0.32100052500027898</v>
      </c>
      <c r="C313">
        <v>5.5121232000948147E-3</v>
      </c>
    </row>
    <row r="314" spans="1:3" x14ac:dyDescent="0.55000000000000004">
      <c r="A314">
        <v>2.1876670445329767E-2</v>
      </c>
      <c r="B314">
        <v>-0.29177493324264908</v>
      </c>
      <c r="C314">
        <v>9.6149946868771749E-3</v>
      </c>
    </row>
    <row r="315" spans="1:3" x14ac:dyDescent="0.55000000000000004">
      <c r="A315">
        <v>1.8726301627426403E-2</v>
      </c>
      <c r="B315">
        <v>-0.24874538042581523</v>
      </c>
      <c r="C315">
        <v>1.2657030580635172E-2</v>
      </c>
    </row>
    <row r="316" spans="1:3" x14ac:dyDescent="0.55000000000000004">
      <c r="A316">
        <v>1.6059431118146665E-2</v>
      </c>
      <c r="B316">
        <v>-0.19709934322984063</v>
      </c>
      <c r="C316">
        <v>1.4074872729910679E-2</v>
      </c>
    </row>
    <row r="317" spans="1:3" x14ac:dyDescent="0.55000000000000004">
      <c r="A317">
        <v>1.3930454454530275E-2</v>
      </c>
      <c r="B317">
        <v>-0.14328109189548005</v>
      </c>
      <c r="C317">
        <v>1.3781365020793548E-2</v>
      </c>
    </row>
    <row r="318" spans="1:3" x14ac:dyDescent="0.55000000000000004">
      <c r="A318">
        <v>1.2329290483990007E-2</v>
      </c>
      <c r="B318">
        <v>-9.3134362900072376E-2</v>
      </c>
      <c r="C318">
        <v>1.217449884846508E-2</v>
      </c>
    </row>
    <row r="319" spans="1:3" x14ac:dyDescent="0.55000000000000004">
      <c r="A319">
        <v>1.1196112382339141E-2</v>
      </c>
      <c r="B319">
        <v>-5.0402598960171581E-2</v>
      </c>
      <c r="C319">
        <v>9.9433913895788078E-3</v>
      </c>
    </row>
    <row r="320" spans="1:3" x14ac:dyDescent="0.55000000000000004">
      <c r="A320">
        <v>1.0446960536605683E-2</v>
      </c>
      <c r="B320">
        <v>-1.6190566050987641E-2</v>
      </c>
      <c r="C320">
        <v>7.7647001783217829E-3</v>
      </c>
    </row>
    <row r="321" spans="1:3" x14ac:dyDescent="0.55000000000000004">
      <c r="A321">
        <v>9.998986291059702E-3</v>
      </c>
      <c r="B321">
        <v>1.0467721709231142E-2</v>
      </c>
      <c r="C321">
        <v>6.0335854118535696E-3</v>
      </c>
    </row>
    <row r="322" spans="1:3" x14ac:dyDescent="0.55000000000000004">
      <c r="A322">
        <v>9.7853599207130063E-3</v>
      </c>
      <c r="B322">
        <v>3.1315784063532914E-2</v>
      </c>
      <c r="C322">
        <v>4.7573371317808878E-3</v>
      </c>
    </row>
    <row r="323" spans="1:3" x14ac:dyDescent="0.55000000000000004">
      <c r="A323">
        <v>9.7558705847126254E-3</v>
      </c>
      <c r="B323">
        <v>4.7560832404847223E-2</v>
      </c>
      <c r="C323">
        <v>3.6510729827710317E-3</v>
      </c>
    </row>
    <row r="324" spans="1:3" x14ac:dyDescent="0.55000000000000004">
      <c r="A324">
        <v>9.8666621217187531E-3</v>
      </c>
      <c r="B324">
        <v>5.9183239051454117E-2</v>
      </c>
      <c r="C324">
        <v>2.3646654471497193E-3</v>
      </c>
    </row>
    <row r="325" spans="1:3" x14ac:dyDescent="0.55000000000000004">
      <c r="A325">
        <v>1.0067559919145413E-2</v>
      </c>
      <c r="B325">
        <v>6.5179743104517213E-2</v>
      </c>
      <c r="C325">
        <v>7.3911511861792976E-4</v>
      </c>
    </row>
    <row r="326" spans="1:3" x14ac:dyDescent="0.55000000000000004">
      <c r="A326">
        <v>1.029636449301463E-2</v>
      </c>
      <c r="B326">
        <v>6.4557424584091611E-2</v>
      </c>
      <c r="C326">
        <v>-1.0612261540349094E-3</v>
      </c>
    </row>
    <row r="327" spans="1:3" x14ac:dyDescent="0.55000000000000004">
      <c r="A327">
        <v>1.0484980537491225E-2</v>
      </c>
      <c r="B327">
        <v>5.7461664124736758E-2</v>
      </c>
      <c r="C327">
        <v>-2.6115277069148081E-3</v>
      </c>
    </row>
    <row r="328" spans="1:3" x14ac:dyDescent="0.55000000000000004">
      <c r="A328">
        <v>1.0575166923297059E-2</v>
      </c>
      <c r="B328">
        <v>4.5794072764316025E-2</v>
      </c>
      <c r="C328">
        <v>-3.4275982560358813E-3</v>
      </c>
    </row>
    <row r="329" spans="1:3" x14ac:dyDescent="0.55000000000000004">
      <c r="A329">
        <v>1.0536375807751585E-2</v>
      </c>
      <c r="B329">
        <v>3.2940785010673823E-2</v>
      </c>
      <c r="C329">
        <v>-3.2252421961598754E-3</v>
      </c>
    </row>
    <row r="330" spans="1:3" x14ac:dyDescent="0.55000000000000004">
      <c r="A330">
        <v>1.037614687435272E-2</v>
      </c>
      <c r="B330">
        <v>2.2661077236650749E-2</v>
      </c>
      <c r="C330">
        <v>-2.0955175212433721E-3</v>
      </c>
    </row>
    <row r="331" spans="1:3" x14ac:dyDescent="0.55000000000000004">
      <c r="A331">
        <v>1.0136638004960992E-2</v>
      </c>
      <c r="B331">
        <v>1.7663433836764806E-2</v>
      </c>
      <c r="C331">
        <v>-4.9125442486736459E-4</v>
      </c>
    </row>
    <row r="332" spans="1:3" x14ac:dyDescent="0.55000000000000004">
      <c r="A332">
        <v>9.8777671189953248E-3</v>
      </c>
      <c r="B332">
        <v>1.8577262869670264E-2</v>
      </c>
      <c r="C332">
        <v>9.6425081871076936E-4</v>
      </c>
    </row>
    <row r="333" spans="1:3" x14ac:dyDescent="0.55000000000000004">
      <c r="A333">
        <v>9.6540610341513799E-3</v>
      </c>
      <c r="B333">
        <v>2.3832702355992927E-2</v>
      </c>
      <c r="C333">
        <v>1.755955954748166E-3</v>
      </c>
    </row>
    <row r="334" spans="1:3" x14ac:dyDescent="0.55000000000000004">
      <c r="A334">
        <v>9.4955307998392073E-3</v>
      </c>
      <c r="B334">
        <v>3.0529030468649351E-2</v>
      </c>
      <c r="C334">
        <v>1.7100523851361123E-3</v>
      </c>
    </row>
    <row r="335" spans="1:3" x14ac:dyDescent="0.55000000000000004">
      <c r="A335">
        <v>9.4012300484403802E-3</v>
      </c>
      <c r="B335">
        <v>3.590710307648768E-2</v>
      </c>
      <c r="C335">
        <v>1.0736290889002908E-3</v>
      </c>
    </row>
    <row r="336" spans="1:3" x14ac:dyDescent="0.55000000000000004">
      <c r="A336">
        <v>9.3483394016770482E-3</v>
      </c>
      <c r="B336">
        <v>3.8704326634566431E-2</v>
      </c>
      <c r="C336">
        <v>3.7420919167877406E-4</v>
      </c>
    </row>
    <row r="337" spans="1:3" x14ac:dyDescent="0.55000000000000004">
      <c r="A337">
        <v>9.3115342933325559E-3</v>
      </c>
      <c r="B337">
        <v>3.9653017634596659E-2</v>
      </c>
      <c r="C337">
        <v>1.1683169860602441E-4</v>
      </c>
    </row>
    <row r="338" spans="1:3" x14ac:dyDescent="0.55000000000000004">
      <c r="A338">
        <v>9.2815376955342459E-3</v>
      </c>
      <c r="B338">
        <v>4.0831286695534028E-2</v>
      </c>
      <c r="C338">
        <v>4.9303841575079122E-4</v>
      </c>
    </row>
    <row r="339" spans="1:3" x14ac:dyDescent="0.55000000000000004">
      <c r="A339">
        <v>9.2720152102879413E-3</v>
      </c>
      <c r="B339">
        <v>4.4156905918140026E-2</v>
      </c>
      <c r="C339">
        <v>1.2282965855980707E-3</v>
      </c>
    </row>
    <row r="340" spans="1:3" x14ac:dyDescent="0.55000000000000004">
      <c r="A340">
        <v>9.3091770277127922E-3</v>
      </c>
      <c r="B340">
        <v>4.9711084110655772E-2</v>
      </c>
      <c r="C340">
        <v>1.6465368473810953E-3</v>
      </c>
    </row>
    <row r="341" spans="1:3" x14ac:dyDescent="0.55000000000000004">
      <c r="A341">
        <v>9.4066131704311495E-3</v>
      </c>
      <c r="B341">
        <v>5.4741493333460088E-2</v>
      </c>
      <c r="C341">
        <v>9.5719463440167797E-4</v>
      </c>
    </row>
    <row r="342" spans="1:3" x14ac:dyDescent="0.55000000000000004">
      <c r="A342">
        <v>9.5360135829389604E-3</v>
      </c>
      <c r="B342">
        <v>5.3956180390331038E-2</v>
      </c>
      <c r="C342">
        <v>-1.3636713130399018E-3</v>
      </c>
    </row>
    <row r="343" spans="1:3" x14ac:dyDescent="0.55000000000000004">
      <c r="A343">
        <v>9.6079146602567559E-3</v>
      </c>
      <c r="B343">
        <v>4.1131807288430529E-2</v>
      </c>
      <c r="C343">
        <v>-5.2742029633061167E-3</v>
      </c>
    </row>
    <row r="344" spans="1:3" x14ac:dyDescent="0.55000000000000004">
      <c r="A344">
        <v>9.4735741186314504E-3</v>
      </c>
      <c r="B344">
        <v>1.1455226627143787E-2</v>
      </c>
      <c r="C344">
        <v>-1.0086346033219113E-2</v>
      </c>
    </row>
    <row r="345" spans="1:3" x14ac:dyDescent="0.55000000000000004">
      <c r="A345">
        <v>8.9509652802541844E-3</v>
      </c>
      <c r="B345">
        <v>-3.6319000859024911E-2</v>
      </c>
      <c r="C345">
        <v>-1.4641514984466548E-2</v>
      </c>
    </row>
    <row r="346" spans="1:3" x14ac:dyDescent="0.55000000000000004">
      <c r="A346">
        <v>7.8682664570381353E-3</v>
      </c>
      <c r="B346">
        <v>-9.8788957499844079E-2</v>
      </c>
      <c r="C346">
        <v>-1.7692831102913972E-2</v>
      </c>
    </row>
    <row r="347" spans="1:3" x14ac:dyDescent="0.55000000000000004">
      <c r="A347">
        <v>6.1105243051009662E-3</v>
      </c>
      <c r="B347">
        <v>-0.16843394924819577</v>
      </c>
      <c r="C347">
        <v>-1.835530127200927E-2</v>
      </c>
    </row>
    <row r="348" spans="1:3" x14ac:dyDescent="0.55000000000000004">
      <c r="A348">
        <v>3.6528264352936957E-3</v>
      </c>
      <c r="B348">
        <v>-0.2356048228152062</v>
      </c>
      <c r="C348">
        <v>-1.641223163017004E-2</v>
      </c>
    </row>
    <row r="349" spans="1:3" x14ac:dyDescent="0.55000000000000004">
      <c r="A349">
        <v>5.6851607277833406E-4</v>
      </c>
      <c r="B349">
        <v>-0.29119998517547735</v>
      </c>
      <c r="C349">
        <v>-1.2363732324421639E-2</v>
      </c>
    </row>
    <row r="350" spans="1:3" x14ac:dyDescent="0.55000000000000004">
      <c r="A350">
        <v>-2.9894588888264477E-3</v>
      </c>
      <c r="B350">
        <v>-0.32904387092010423</v>
      </c>
      <c r="C350">
        <v>-7.2242002556129632E-3</v>
      </c>
    </row>
    <row r="351" spans="1:3" x14ac:dyDescent="0.55000000000000004">
      <c r="A351">
        <v>-6.8264820770812546E-3</v>
      </c>
      <c r="B351">
        <v>-0.34714698338546346</v>
      </c>
      <c r="C351">
        <v>-2.1459407720056853E-3</v>
      </c>
    </row>
    <row r="352" spans="1:3" x14ac:dyDescent="0.55000000000000004">
      <c r="A352">
        <v>-1.0749459084134719E-2</v>
      </c>
      <c r="B352">
        <v>-0.34746997172756611</v>
      </c>
      <c r="C352">
        <v>1.9787625411037059E-3</v>
      </c>
    </row>
    <row r="353" spans="1:3" x14ac:dyDescent="0.55000000000000004">
      <c r="A353">
        <v>-1.4600432293022346E-2</v>
      </c>
      <c r="B353">
        <v>-0.3344257111004334</v>
      </c>
      <c r="C353">
        <v>4.7729251540995716E-3</v>
      </c>
    </row>
    <row r="354" spans="1:3" x14ac:dyDescent="0.55000000000000004">
      <c r="A354">
        <v>-1.8271085493983607E-2</v>
      </c>
      <c r="B354">
        <v>-0.31285320608906542</v>
      </c>
      <c r="C354">
        <v>6.3929677089273242E-3</v>
      </c>
    </row>
    <row r="355" spans="1:3" x14ac:dyDescent="0.55000000000000004">
      <c r="A355">
        <v>-2.1697278994934253E-2</v>
      </c>
      <c r="B355">
        <v>-0.28629951742792548</v>
      </c>
      <c r="C355">
        <v>7.3511775608138602E-3</v>
      </c>
    </row>
    <row r="356" spans="1:3" x14ac:dyDescent="0.55000000000000004">
      <c r="A356">
        <v>-2.4840225489103522E-2</v>
      </c>
      <c r="B356">
        <v>-0.25621540858564223</v>
      </c>
      <c r="C356">
        <v>8.2203073472002387E-3</v>
      </c>
    </row>
    <row r="357" spans="1:3" x14ac:dyDescent="0.55000000000000004">
      <c r="A357">
        <v>-2.7665353562440716E-2</v>
      </c>
      <c r="B357">
        <v>-0.22229498770555903</v>
      </c>
      <c r="C357">
        <v>9.3368463174390987E-3</v>
      </c>
    </row>
    <row r="358" spans="1:3" x14ac:dyDescent="0.55000000000000004">
      <c r="A358">
        <v>-3.012974097804056E-2</v>
      </c>
      <c r="B358">
        <v>-0.18364735108326827</v>
      </c>
      <c r="C358">
        <v>1.0667106385609946E-2</v>
      </c>
    </row>
    <row r="359" spans="1:3" x14ac:dyDescent="0.55000000000000004">
      <c r="A359">
        <v>-3.218322729628037E-2</v>
      </c>
      <c r="B359">
        <v>-0.14012048083836057</v>
      </c>
      <c r="C359">
        <v>1.1862329558959252E-2</v>
      </c>
    </row>
    <row r="360" spans="1:3" x14ac:dyDescent="0.55000000000000004">
      <c r="A360">
        <v>-3.3781266730177797E-2</v>
      </c>
      <c r="B360">
        <v>-9.3155445864795308E-2</v>
      </c>
      <c r="C360">
        <v>1.2446694754480323E-2</v>
      </c>
    </row>
    <row r="361" spans="1:3" x14ac:dyDescent="0.55000000000000004">
      <c r="A361">
        <v>-3.4902512690393447E-2</v>
      </c>
      <c r="B361">
        <v>-4.5813918213430685E-2</v>
      </c>
      <c r="C361">
        <v>1.205720154539785E-2</v>
      </c>
    </row>
    <row r="362" spans="1:3" x14ac:dyDescent="0.55000000000000004">
      <c r="A362">
        <v>-3.5562254960665111E-2</v>
      </c>
      <c r="B362">
        <v>-1.9983239071288544E-3</v>
      </c>
      <c r="C362">
        <v>1.062167749513105E-2</v>
      </c>
    </row>
    <row r="363" spans="1:3" x14ac:dyDescent="0.55000000000000004">
      <c r="A363">
        <v>-3.5815067505137951E-2</v>
      </c>
      <c r="B363">
        <v>3.4753753421702505E-2</v>
      </c>
      <c r="C363">
        <v>8.4011368572661331E-3</v>
      </c>
    </row>
    <row r="364" spans="1:3" x14ac:dyDescent="0.55000000000000004">
      <c r="A364">
        <v>-3.5745098843749018E-2</v>
      </c>
      <c r="B364">
        <v>6.2343870995641176E-2</v>
      </c>
      <c r="C364">
        <v>5.879462301087217E-3</v>
      </c>
    </row>
    <row r="365" spans="1:3" x14ac:dyDescent="0.55000000000000004">
      <c r="A365">
        <v>-3.544801632423264E-2</v>
      </c>
      <c r="B365">
        <v>8.0603612629669502E-2</v>
      </c>
      <c r="C365">
        <v>3.5717497248073603E-3</v>
      </c>
    </row>
    <row r="366" spans="1:3" x14ac:dyDescent="0.55000000000000004">
      <c r="A366">
        <v>-3.501174470165308E-2</v>
      </c>
      <c r="B366">
        <v>9.1041971738716143E-2</v>
      </c>
      <c r="C366">
        <v>1.8311276608275451E-3</v>
      </c>
    </row>
    <row r="367" spans="1:3" x14ac:dyDescent="0.55000000000000004">
      <c r="A367">
        <v>-3.4503264246916708E-2</v>
      </c>
      <c r="B367">
        <v>9.5970270514274605E-2</v>
      </c>
      <c r="C367">
        <v>7.1975162258780794E-4</v>
      </c>
    </row>
    <row r="368" spans="1:3" x14ac:dyDescent="0.55000000000000004">
      <c r="A368">
        <v>-3.396615270565842E-2</v>
      </c>
      <c r="B368">
        <v>9.7410453796590371E-2</v>
      </c>
      <c r="C368">
        <v>2.5684858942088645E-5</v>
      </c>
    </row>
    <row r="369" spans="1:3" x14ac:dyDescent="0.55000000000000004">
      <c r="A369">
        <v>-3.3428314833831539E-2</v>
      </c>
      <c r="B369">
        <v>9.6302758958629261E-2</v>
      </c>
      <c r="C369">
        <v>-5.990258723795179E-4</v>
      </c>
    </row>
    <row r="370" spans="1:3" x14ac:dyDescent="0.55000000000000004">
      <c r="A370">
        <v>-3.2914840333304121E-2</v>
      </c>
      <c r="B370">
        <v>9.232491332714618E-2</v>
      </c>
      <c r="C370">
        <v>-1.4599004379119336E-3</v>
      </c>
    </row>
    <row r="371" spans="1:3" x14ac:dyDescent="0.55000000000000004">
      <c r="A371">
        <v>-3.2459305254626022E-2</v>
      </c>
      <c r="B371">
        <v>8.4349181997411898E-2</v>
      </c>
      <c r="C371">
        <v>-2.6683248880374857E-3</v>
      </c>
    </row>
    <row r="372" spans="1:3" x14ac:dyDescent="0.55000000000000004">
      <c r="A372">
        <v>-3.2107881327698512E-2</v>
      </c>
      <c r="B372">
        <v>7.1308000855739864E-2</v>
      </c>
      <c r="C372">
        <v>-4.0817688705919297E-3</v>
      </c>
    </row>
    <row r="373" spans="1:3" x14ac:dyDescent="0.55000000000000004">
      <c r="A373">
        <v>-3.1914011659902153E-2</v>
      </c>
      <c r="B373">
        <v>5.3067766451567008E-2</v>
      </c>
      <c r="C373">
        <v>-5.3593462454395663E-3</v>
      </c>
    </row>
    <row r="374" spans="1:3" x14ac:dyDescent="0.55000000000000004">
      <c r="A374">
        <v>-3.1925760875304104E-2</v>
      </c>
      <c r="B374">
        <v>3.0897182198373591E-2</v>
      </c>
      <c r="C374">
        <v>-6.1161114425487455E-3</v>
      </c>
    </row>
    <row r="375" spans="1:3" x14ac:dyDescent="0.55000000000000004">
      <c r="A375">
        <v>-3.2171483887038471E-2</v>
      </c>
      <c r="B375">
        <v>7.3219389832441667E-3</v>
      </c>
      <c r="C375">
        <v>-6.0863953975803546E-3</v>
      </c>
    </row>
    <row r="376" spans="1:3" x14ac:dyDescent="0.55000000000000004">
      <c r="A376">
        <v>-3.2649930509917179E-2</v>
      </c>
      <c r="B376">
        <v>-1.4555120812615761E-2</v>
      </c>
      <c r="C376">
        <v>-5.2371345174610151E-3</v>
      </c>
    </row>
    <row r="377" spans="1:3" x14ac:dyDescent="0.55000000000000004">
      <c r="A377">
        <v>-3.3329102254401971E-2</v>
      </c>
      <c r="B377">
        <v>-3.2023212030231757E-2</v>
      </c>
      <c r="C377">
        <v>-3.8043205641207613E-3</v>
      </c>
    </row>
    <row r="378" spans="1:3" x14ac:dyDescent="0.55000000000000004">
      <c r="A378">
        <v>-3.4155029308653169E-2</v>
      </c>
      <c r="B378">
        <v>-4.3608913141510636E-2</v>
      </c>
      <c r="C378">
        <v>-2.1924191415101267E-3</v>
      </c>
    </row>
    <row r="379" spans="1:3" x14ac:dyDescent="0.55000000000000004">
      <c r="A379">
        <v>-3.5066794105411192E-2</v>
      </c>
      <c r="B379">
        <v>-4.9378171972644859E-2</v>
      </c>
      <c r="C379">
        <v>-7.937396737767396E-4</v>
      </c>
    </row>
    <row r="380" spans="1:3" x14ac:dyDescent="0.55000000000000004">
      <c r="A380">
        <v>-3.6011127174881107E-2</v>
      </c>
      <c r="B380">
        <v>-5.0560633219449556E-2</v>
      </c>
      <c r="C380">
        <v>1.8169969095857297E-4</v>
      </c>
    </row>
    <row r="381" spans="1:3" x14ac:dyDescent="0.55000000000000004">
      <c r="A381">
        <v>-3.6950179614287662E-2</v>
      </c>
      <c r="B381">
        <v>-4.8648824425888172E-2</v>
      </c>
      <c r="C381">
        <v>8.0784937403179146E-4</v>
      </c>
    </row>
    <row r="382" spans="1:3" x14ac:dyDescent="0.55000000000000004">
      <c r="A382">
        <v>-3.7858720889293838E-2</v>
      </c>
      <c r="B382">
        <v>-4.4332578372526618E-2</v>
      </c>
      <c r="C382">
        <v>1.4262324341263637E-3</v>
      </c>
    </row>
    <row r="383" spans="1:3" x14ac:dyDescent="0.55000000000000004">
      <c r="A383">
        <v>-3.8711378853099929E-2</v>
      </c>
      <c r="B383">
        <v>-3.6723323334374738E-2</v>
      </c>
      <c r="C383">
        <v>2.512305370300076E-3</v>
      </c>
    </row>
    <row r="384" spans="1:3" x14ac:dyDescent="0.55000000000000004">
      <c r="A384">
        <v>-3.9464991601607519E-2</v>
      </c>
      <c r="B384">
        <v>-2.3253437968116505E-2</v>
      </c>
      <c r="C384">
        <v>4.4596849849060493E-3</v>
      </c>
    </row>
    <row r="385" spans="1:3" x14ac:dyDescent="0.55000000000000004">
      <c r="A385">
        <v>-4.0044006932228003E-2</v>
      </c>
      <c r="B385">
        <v>-3.5040554541368799E-4</v>
      </c>
      <c r="C385">
        <v>7.3948866624556579E-3</v>
      </c>
    </row>
    <row r="386" spans="1:3" x14ac:dyDescent="0.55000000000000004">
      <c r="A386">
        <v>-4.0335898892021875E-2</v>
      </c>
      <c r="B386">
        <v>3.5345618548662389E-2</v>
      </c>
      <c r="C386">
        <v>1.1081316284788688E-2</v>
      </c>
    </row>
    <row r="387" spans="1:3" x14ac:dyDescent="0.55000000000000004">
      <c r="A387">
        <v>-4.0200280866538131E-2</v>
      </c>
      <c r="B387">
        <v>8.5600759959668621E-2</v>
      </c>
      <c r="C387">
        <v>1.4930661671218674E-2</v>
      </c>
    </row>
    <row r="388" spans="1:3" x14ac:dyDescent="0.55000000000000004">
      <c r="A388">
        <v>-3.9491040690786849E-2</v>
      </c>
      <c r="B388">
        <v>0.14956581246507902</v>
      </c>
      <c r="C388">
        <v>1.8177543559325018E-2</v>
      </c>
    </row>
    <row r="389" spans="1:3" x14ac:dyDescent="0.55000000000000004">
      <c r="A389">
        <v>-3.8085064609745811E-2</v>
      </c>
      <c r="B389">
        <v>0.22357925419010985</v>
      </c>
      <c r="C389">
        <v>2.0131691287999427E-2</v>
      </c>
    </row>
    <row r="390" spans="1:3" x14ac:dyDescent="0.55000000000000004">
      <c r="A390">
        <v>-3.5908188346264913E-2</v>
      </c>
      <c r="B390">
        <v>0.301876551560599</v>
      </c>
      <c r="C390">
        <v>2.0394860146001181E-2</v>
      </c>
    </row>
    <row r="391" spans="1:3" x14ac:dyDescent="0.55000000000000004">
      <c r="A391">
        <v>-3.2950163008257115E-2</v>
      </c>
      <c r="B391">
        <v>0.37795890011700112</v>
      </c>
      <c r="C391">
        <v>1.8985237450480245E-2</v>
      </c>
    </row>
    <row r="392" spans="1:3" x14ac:dyDescent="0.55000000000000004">
      <c r="A392">
        <v>-2.9264024384295567E-2</v>
      </c>
      <c r="B392">
        <v>0.44616116710844633</v>
      </c>
      <c r="C392">
        <v>1.6316142979874406E-2</v>
      </c>
    </row>
    <row r="393" spans="1:3" x14ac:dyDescent="0.55000000000000004">
      <c r="A393">
        <v>-2.4950640199392173E-2</v>
      </c>
      <c r="B393">
        <v>0.50287695876454197</v>
      </c>
      <c r="C393">
        <v>1.3039856842121261E-2</v>
      </c>
    </row>
    <row r="394" spans="1:3" x14ac:dyDescent="0.55000000000000004">
      <c r="A394">
        <v>-2.013429548987658E-2</v>
      </c>
      <c r="B394">
        <v>0.54703021521122663</v>
      </c>
      <c r="C394">
        <v>9.8137955629950431E-3</v>
      </c>
    </row>
    <row r="395" spans="1:3" x14ac:dyDescent="0.55000000000000004">
      <c r="A395">
        <v>-1.4937953043963762E-2</v>
      </c>
      <c r="B395">
        <v>0.57971097649131542</v>
      </c>
      <c r="C395">
        <v>7.1017123459535831E-3</v>
      </c>
    </row>
    <row r="396" spans="1:3" x14ac:dyDescent="0.55000000000000004">
      <c r="A396">
        <v>-9.4657091614951464E-3</v>
      </c>
      <c r="B396">
        <v>0.60320870033509755</v>
      </c>
      <c r="C396">
        <v>5.0606705959626462E-3</v>
      </c>
    </row>
    <row r="397" spans="1:3" x14ac:dyDescent="0.55000000000000004">
      <c r="A397">
        <v>-3.7967860473030897E-3</v>
      </c>
      <c r="B397">
        <v>0.61980400838269678</v>
      </c>
      <c r="C397">
        <v>3.5290333624220702E-3</v>
      </c>
    </row>
    <row r="398" spans="1:3" x14ac:dyDescent="0.55000000000000004">
      <c r="A398">
        <v>2.0086729391326345E-3</v>
      </c>
      <c r="B398">
        <v>0.63079610826566701</v>
      </c>
      <c r="C398">
        <v>2.1604593306267178E-3</v>
      </c>
    </row>
    <row r="399" spans="1:3" x14ac:dyDescent="0.55000000000000004">
      <c r="A399">
        <v>7.8968455606780018E-3</v>
      </c>
      <c r="B399">
        <v>0.63615301063303131</v>
      </c>
      <c r="C399">
        <v>6.1226446200488244E-4</v>
      </c>
    </row>
    <row r="400" spans="1:3" x14ac:dyDescent="0.55000000000000004">
      <c r="A400">
        <v>1.3807471542611756E-2</v>
      </c>
      <c r="B400">
        <v>0.6348123211492438</v>
      </c>
      <c r="C400">
        <v>-1.3062031182096191E-3</v>
      </c>
    </row>
    <row r="401" spans="1:3" x14ac:dyDescent="0.55000000000000004">
      <c r="A401">
        <v>1.9666744741403612E-2</v>
      </c>
      <c r="B401">
        <v>0.62541828314893932</v>
      </c>
      <c r="C401">
        <v>-3.5561353912647673E-3</v>
      </c>
    </row>
    <row r="402" spans="1:3" x14ac:dyDescent="0.55000000000000004">
      <c r="A402">
        <v>2.5388721135459969E-2</v>
      </c>
      <c r="B402">
        <v>0.60716014253216599</v>
      </c>
      <c r="C402">
        <v>-5.8942479507504038E-3</v>
      </c>
    </row>
    <row r="403" spans="1:3" x14ac:dyDescent="0.55000000000000004">
      <c r="A403">
        <v>3.0884390156402878E-2</v>
      </c>
      <c r="B403">
        <v>0.58037044940973148</v>
      </c>
      <c r="C403">
        <v>-7.9720528372591755E-3</v>
      </c>
    </row>
    <row r="404" spans="1:3" x14ac:dyDescent="0.55000000000000004">
      <c r="A404">
        <v>3.6074680139673819E-2</v>
      </c>
      <c r="B404">
        <v>0.54666966242514403</v>
      </c>
      <c r="C404">
        <v>-9.4714186868544367E-3</v>
      </c>
    </row>
    <row r="405" spans="1:3" x14ac:dyDescent="0.55000000000000004">
      <c r="A405">
        <v>4.090242730402522E-2</v>
      </c>
      <c r="B405">
        <v>0.50866082900022302</v>
      </c>
      <c r="C405">
        <v>-1.0201890539295181E-2</v>
      </c>
    </row>
    <row r="406" spans="1:3" x14ac:dyDescent="0.55000000000000004">
      <c r="A406">
        <v>4.5339603469630535E-2</v>
      </c>
      <c r="B406">
        <v>0.46935401321852066</v>
      </c>
      <c r="C406">
        <v>-1.0143252204857187E-2</v>
      </c>
    </row>
    <row r="407" spans="1:3" x14ac:dyDescent="0.55000000000000004">
      <c r="A407">
        <v>4.9388035425826635E-2</v>
      </c>
      <c r="B407">
        <v>0.43148055825569165</v>
      </c>
      <c r="C407">
        <v>-9.4599853535429369E-3</v>
      </c>
    </row>
    <row r="408" spans="1:3" x14ac:dyDescent="0.55000000000000004">
      <c r="A408">
        <v>5.307324911401947E-2</v>
      </c>
      <c r="B408">
        <v>0.39688988712409112</v>
      </c>
      <c r="C408">
        <v>-8.4440887311364229E-3</v>
      </c>
    </row>
    <row r="409" spans="1:3" x14ac:dyDescent="0.55000000000000004">
      <c r="A409">
        <v>5.6433471532805778E-2</v>
      </c>
      <c r="B409">
        <v>0.36621804944500114</v>
      </c>
      <c r="C409">
        <v>-7.431603649344933E-3</v>
      </c>
    </row>
    <row r="410" spans="1:3" x14ac:dyDescent="0.55000000000000004">
      <c r="A410">
        <v>5.9506850360078599E-2</v>
      </c>
      <c r="B410">
        <v>0.33883786977765751</v>
      </c>
      <c r="C410">
        <v>-6.7403319962780735E-3</v>
      </c>
    </row>
    <row r="411" spans="1:3" x14ac:dyDescent="0.55000000000000004">
      <c r="A411">
        <v>6.231935065222334E-2</v>
      </c>
      <c r="B411">
        <v>0.31302868052658644</v>
      </c>
      <c r="C411">
        <v>-6.6184616119367773E-3</v>
      </c>
    </row>
    <row r="412" spans="1:3" x14ac:dyDescent="0.55000000000000004">
      <c r="A412">
        <v>6.4875289469276662E-2</v>
      </c>
      <c r="B412">
        <v>0.28631820929210483</v>
      </c>
      <c r="C412">
        <v>-7.2068340580847745E-3</v>
      </c>
    </row>
    <row r="413" spans="1:3" x14ac:dyDescent="0.55000000000000004">
      <c r="A413">
        <v>6.7151992513379888E-2</v>
      </c>
      <c r="B413">
        <v>0.25595058472075605</v>
      </c>
      <c r="C413">
        <v>-8.5113981217023842E-3</v>
      </c>
    </row>
    <row r="414" spans="1:3" x14ac:dyDescent="0.55000000000000004">
      <c r="A414">
        <v>6.9099557461070465E-2</v>
      </c>
      <c r="B414">
        <v>0.21940853247155345</v>
      </c>
      <c r="C414">
        <v>-1.0402707597346572E-2</v>
      </c>
    </row>
    <row r="415" spans="1:3" x14ac:dyDescent="0.55000000000000004">
      <c r="A415">
        <v>7.0645846774160331E-2</v>
      </c>
      <c r="B415">
        <v>0.1749295924291808</v>
      </c>
      <c r="C415">
        <v>-1.2619518097463291E-2</v>
      </c>
    </row>
    <row r="416" spans="1:3" x14ac:dyDescent="0.55000000000000004">
      <c r="A416">
        <v>7.1706449737454506E-2</v>
      </c>
      <c r="B416">
        <v>0.12193376592223651</v>
      </c>
      <c r="C416">
        <v>-1.4811033924764601E-2</v>
      </c>
    </row>
    <row r="417" spans="1:3" x14ac:dyDescent="0.55000000000000004">
      <c r="A417">
        <v>7.2197843696388375E-2</v>
      </c>
      <c r="B417">
        <v>6.1154210239822281E-2</v>
      </c>
      <c r="C417">
        <v>-1.6648363426381485E-2</v>
      </c>
    </row>
    <row r="418" spans="1:3" x14ac:dyDescent="0.55000000000000004">
      <c r="A418">
        <v>7.2049828865469984E-2</v>
      </c>
      <c r="B418">
        <v>-5.6078756064901689E-3</v>
      </c>
      <c r="C418">
        <v>-1.7907581628645662E-2</v>
      </c>
    </row>
    <row r="419" spans="1:3" x14ac:dyDescent="0.55000000000000004">
      <c r="A419">
        <v>7.1214025890445676E-2</v>
      </c>
      <c r="B419">
        <v>-7.5980109144522245E-2</v>
      </c>
      <c r="C419">
        <v>-1.851696989207488E-2</v>
      </c>
    </row>
    <row r="420" spans="1:3" x14ac:dyDescent="0.55000000000000004">
      <c r="A420">
        <v>6.9666553115086682E-2</v>
      </c>
      <c r="B420">
        <v>-0.14765395625733035</v>
      </c>
      <c r="C420">
        <v>-1.8581294659068045E-2</v>
      </c>
    </row>
    <row r="421" spans="1:3" x14ac:dyDescent="0.55000000000000004">
      <c r="A421">
        <v>6.7404129460511483E-2</v>
      </c>
      <c r="B421">
        <v>-0.21897662750374547</v>
      </c>
      <c r="C421">
        <v>-1.8335201845287596E-2</v>
      </c>
    </row>
    <row r="422" spans="1:3" x14ac:dyDescent="0.55000000000000004">
      <c r="A422">
        <v>6.4435392363557317E-2</v>
      </c>
      <c r="B422">
        <v>-0.28922938837585588</v>
      </c>
      <c r="C422">
        <v>-1.8027510821436204E-2</v>
      </c>
    </row>
    <row r="423" spans="1:3" x14ac:dyDescent="0.55000000000000004">
      <c r="A423">
        <v>6.0771698625996101E-2</v>
      </c>
      <c r="B423">
        <v>-0.35844320756025688</v>
      </c>
      <c r="C423">
        <v>-1.7797447348543615E-2</v>
      </c>
    </row>
    <row r="424" spans="1:3" x14ac:dyDescent="0.55000000000000004">
      <c r="A424">
        <v>5.642196413639617E-2</v>
      </c>
      <c r="B424">
        <v>-0.42683956680669943</v>
      </c>
      <c r="C424">
        <v>-1.7604394911519831E-2</v>
      </c>
    </row>
    <row r="425" spans="1:3" x14ac:dyDescent="0.55000000000000004">
      <c r="A425">
        <v>5.1394332020513002E-2</v>
      </c>
      <c r="B425">
        <v>-0.49408238038655539</v>
      </c>
      <c r="C425">
        <v>-1.7200374022153027E-2</v>
      </c>
    </row>
    <row r="426" spans="1:3" x14ac:dyDescent="0.55000000000000004">
      <c r="A426">
        <v>4.5705541641213383E-2</v>
      </c>
      <c r="B426">
        <v>-0.55860460022164948</v>
      </c>
      <c r="C426">
        <v>-1.6196220095390516E-2</v>
      </c>
    </row>
    <row r="427" spans="1:3" x14ac:dyDescent="0.55000000000000004">
      <c r="A427">
        <v>3.9395405656911228E-2</v>
      </c>
      <c r="B427">
        <v>-0.61737620115899017</v>
      </c>
      <c r="C427">
        <v>-1.422386320551045E-2</v>
      </c>
    </row>
    <row r="428" spans="1:3" x14ac:dyDescent="0.55000000000000004">
      <c r="A428">
        <v>3.2540619596602503E-2</v>
      </c>
      <c r="B428">
        <v>-0.66623249457460321</v>
      </c>
      <c r="C428">
        <v>-1.1064073345013876E-2</v>
      </c>
    </row>
    <row r="429" spans="1:3" x14ac:dyDescent="0.55000000000000004">
      <c r="A429">
        <v>2.5262984480397016E-2</v>
      </c>
      <c r="B429">
        <v>-0.70059653107085618</v>
      </c>
      <c r="C429">
        <v>-6.7226950277878934E-3</v>
      </c>
    </row>
    <row r="430" spans="1:3" x14ac:dyDescent="0.55000000000000004">
      <c r="A430">
        <v>1.7729134470896361E-2</v>
      </c>
      <c r="B430">
        <v>-0.71637444753833246</v>
      </c>
      <c r="C430">
        <v>-1.4439284025828639E-3</v>
      </c>
    </row>
    <row r="431" spans="1:3" x14ac:dyDescent="0.55000000000000004">
      <c r="A431">
        <v>1.0141369926325796E-2</v>
      </c>
      <c r="B431">
        <v>-0.71072913848601404</v>
      </c>
      <c r="C431">
        <v>4.3659310176545341E-3</v>
      </c>
    </row>
    <row r="432" spans="1:3" x14ac:dyDescent="0.55000000000000004">
      <c r="A432">
        <v>2.7223418406611927E-3</v>
      </c>
      <c r="B432">
        <v>-0.68248869679245172</v>
      </c>
      <c r="C432">
        <v>1.025127482787464E-2</v>
      </c>
    </row>
    <row r="433" spans="1:3" x14ac:dyDescent="0.55000000000000004">
      <c r="A433">
        <v>-4.3022104319651588E-3</v>
      </c>
      <c r="B433">
        <v>-0.6321493001121552</v>
      </c>
      <c r="C433">
        <v>1.5804313515964171E-2</v>
      </c>
    </row>
    <row r="434" spans="1:3" x14ac:dyDescent="0.55000000000000004">
      <c r="A434">
        <v>-1.071910365274507E-2</v>
      </c>
      <c r="B434">
        <v>-0.56162759828372344</v>
      </c>
      <c r="C434">
        <v>2.0697602544300732E-2</v>
      </c>
    </row>
    <row r="435" spans="1:3" x14ac:dyDescent="0.55000000000000004">
      <c r="A435">
        <v>-1.634035625817155E-2</v>
      </c>
      <c r="B435">
        <v>-0.47395699353230053</v>
      </c>
      <c r="C435">
        <v>2.4680557264924387E-2</v>
      </c>
    </row>
    <row r="436" spans="1:3" x14ac:dyDescent="0.55000000000000004">
      <c r="A436">
        <v>-2.1012995180207078E-2</v>
      </c>
      <c r="B436">
        <v>-0.37307504879216807</v>
      </c>
      <c r="C436">
        <v>2.7535770240320154E-2</v>
      </c>
    </row>
    <row r="437" spans="1:3" x14ac:dyDescent="0.55000000000000004">
      <c r="A437">
        <v>-2.4627686676454506E-2</v>
      </c>
      <c r="B437">
        <v>-0.26382173540467213</v>
      </c>
      <c r="C437">
        <v>2.90135638111788E-2</v>
      </c>
    </row>
    <row r="438" spans="1:3" x14ac:dyDescent="0.55000000000000004">
      <c r="A438">
        <v>-2.7128252345057832E-2</v>
      </c>
      <c r="B438">
        <v>-0.15199916890849882</v>
      </c>
      <c r="C438">
        <v>2.8865611393879852E-2</v>
      </c>
    </row>
    <row r="439" spans="1:3" x14ac:dyDescent="0.55000000000000004">
      <c r="A439">
        <v>-2.8520948886931546E-2</v>
      </c>
      <c r="B439">
        <v>-4.4185703133584053E-2</v>
      </c>
      <c r="C439">
        <v>2.6938459918187826E-2</v>
      </c>
    </row>
    <row r="440" spans="1:3" x14ac:dyDescent="0.55000000000000004">
      <c r="A440">
        <v>-2.8880069768429349E-2</v>
      </c>
      <c r="B440">
        <v>5.2827850460185996E-2</v>
      </c>
      <c r="C440">
        <v>2.3275594736972657E-2</v>
      </c>
    </row>
    <row r="441" spans="1:3" x14ac:dyDescent="0.55000000000000004">
      <c r="A441">
        <v>-2.8345960065014469E-2</v>
      </c>
      <c r="B441">
        <v>0.13297376676254477</v>
      </c>
      <c r="C441">
        <v>1.8207798794268946E-2</v>
      </c>
    </row>
    <row r="442" spans="1:3" x14ac:dyDescent="0.55000000000000004">
      <c r="A442">
        <v>-2.71122616086996E-2</v>
      </c>
      <c r="B442">
        <v>0.19201143476536861</v>
      </c>
      <c r="C442">
        <v>1.2350000379035317E-2</v>
      </c>
    </row>
    <row r="443" spans="1:3" x14ac:dyDescent="0.55000000000000004">
      <c r="A443">
        <v>-2.5402517109696283E-2</v>
      </c>
      <c r="B443">
        <v>0.22841734543346603</v>
      </c>
      <c r="C443">
        <v>6.4936386831269182E-3</v>
      </c>
    </row>
    <row r="444" spans="1:3" x14ac:dyDescent="0.55000000000000004">
      <c r="A444">
        <v>-2.3440265723131484E-2</v>
      </c>
      <c r="B444">
        <v>0.24368636136244481</v>
      </c>
      <c r="C444">
        <v>1.4095786714169664E-3</v>
      </c>
    </row>
    <row r="445" spans="1:3" x14ac:dyDescent="0.55000000000000004">
      <c r="A445">
        <v>-2.1419919741333979E-2</v>
      </c>
      <c r="B445">
        <v>0.24187537281053467</v>
      </c>
      <c r="C445">
        <v>-2.3469433463186935E-3</v>
      </c>
    </row>
    <row r="446" spans="1:3" x14ac:dyDescent="0.55000000000000004">
      <c r="A446">
        <v>-1.9485736901675682E-2</v>
      </c>
      <c r="B446">
        <v>0.22852266661440096</v>
      </c>
      <c r="C446">
        <v>-4.5643952645165638E-3</v>
      </c>
    </row>
    <row r="447" spans="1:3" x14ac:dyDescent="0.55000000000000004">
      <c r="A447">
        <v>-1.7723820728708095E-2</v>
      </c>
      <c r="B447">
        <v>0.2092344554198001</v>
      </c>
      <c r="C447">
        <v>-5.4191509024611034E-3</v>
      </c>
    </row>
    <row r="448" spans="1:3" x14ac:dyDescent="0.55000000000000004">
      <c r="A448">
        <v>-1.6168551579257451E-2</v>
      </c>
      <c r="B448">
        <v>0.18840721342512359</v>
      </c>
      <c r="C448">
        <v>-5.3609950575163896E-3</v>
      </c>
    </row>
    <row r="449" spans="1:3" x14ac:dyDescent="0.55000000000000004">
      <c r="A449">
        <v>-1.4819289006647455E-2</v>
      </c>
      <c r="B449">
        <v>0.16856176720729316</v>
      </c>
      <c r="C449">
        <v>-4.9109750345283591E-3</v>
      </c>
    </row>
    <row r="450" spans="1:3" x14ac:dyDescent="0.55000000000000004">
      <c r="A450">
        <v>-1.3659927130655568E-2</v>
      </c>
      <c r="B450">
        <v>0.15040575952912427</v>
      </c>
      <c r="C450">
        <v>-4.4865444676294415E-3</v>
      </c>
    </row>
    <row r="451" spans="1:3" x14ac:dyDescent="0.55000000000000004">
      <c r="A451">
        <v>-1.2674702417046114E-2</v>
      </c>
      <c r="B451">
        <v>0.13341729755818396</v>
      </c>
      <c r="C451">
        <v>-4.306655310289979E-3</v>
      </c>
    </row>
    <row r="452" spans="1:3" x14ac:dyDescent="0.55000000000000004">
      <c r="A452">
        <v>-1.18567092673557E-2</v>
      </c>
      <c r="B452">
        <v>0.1165787823361335</v>
      </c>
      <c r="C452">
        <v>-4.4089322787630586E-3</v>
      </c>
    </row>
    <row r="453" spans="1:3" x14ac:dyDescent="0.55000000000000004">
      <c r="A453">
        <v>-1.1209694449889866E-2</v>
      </c>
      <c r="B453">
        <v>9.8873756727194229E-2</v>
      </c>
      <c r="C453">
        <v>-4.755159651329729E-3</v>
      </c>
    </row>
    <row r="454" spans="1:3" x14ac:dyDescent="0.55000000000000004">
      <c r="A454">
        <v>-1.0747053917191557E-2</v>
      </c>
      <c r="B454">
        <v>7.9310653205051401E-2</v>
      </c>
      <c r="C454">
        <v>-5.3706703290754641E-3</v>
      </c>
    </row>
    <row r="455" spans="1:3" x14ac:dyDescent="0.55000000000000004">
      <c r="A455">
        <v>-1.049296877128229E-2</v>
      </c>
      <c r="B455">
        <v>5.6584168397870047E-2</v>
      </c>
      <c r="C455">
        <v>-6.392520564910748E-3</v>
      </c>
    </row>
    <row r="456" spans="1:3" x14ac:dyDescent="0.55000000000000004">
      <c r="A456">
        <v>-1.0487473038801204E-2</v>
      </c>
      <c r="B456">
        <v>2.8770071865111418E-2</v>
      </c>
      <c r="C456">
        <v>-8.0040097315481704E-3</v>
      </c>
    </row>
    <row r="457" spans="1:3" x14ac:dyDescent="0.55000000000000004">
      <c r="A457">
        <v>-1.0793155340750456E-2</v>
      </c>
      <c r="B457">
        <v>-6.6178506503378164E-3</v>
      </c>
      <c r="C457">
        <v>-1.0312720348912095E-2</v>
      </c>
    </row>
    <row r="458" spans="1:3" x14ac:dyDescent="0.55000000000000004">
      <c r="A458">
        <v>-1.149868974213274E-2</v>
      </c>
      <c r="B458">
        <v>-5.1972852041046472E-2</v>
      </c>
      <c r="C458">
        <v>-1.3162953248763194E-2</v>
      </c>
    </row>
    <row r="459" spans="1:3" x14ac:dyDescent="0.55000000000000004">
      <c r="A459">
        <v>-1.2712395218208536E-2</v>
      </c>
      <c r="B459">
        <v>-0.1083319903208419</v>
      </c>
      <c r="C459">
        <v>-1.6008443376389726E-2</v>
      </c>
    </row>
    <row r="460" spans="1:3" x14ac:dyDescent="0.55000000000000004">
      <c r="A460">
        <v>-1.45413443673929E-2</v>
      </c>
      <c r="B460">
        <v>-0.17398381079952768</v>
      </c>
      <c r="C460">
        <v>-1.7972830163302707E-2</v>
      </c>
    </row>
    <row r="461" spans="1:3" x14ac:dyDescent="0.55000000000000004">
      <c r="A461">
        <v>-1.7058293374106335E-2</v>
      </c>
      <c r="B461">
        <v>-0.24365104048809377</v>
      </c>
      <c r="C461">
        <v>-1.8086812532642473E-2</v>
      </c>
    </row>
    <row r="462" spans="1:3" x14ac:dyDescent="0.55000000000000004">
      <c r="A462">
        <v>-2.0265376216979929E-2</v>
      </c>
      <c r="B462">
        <v>-0.30879492605751202</v>
      </c>
      <c r="C462">
        <v>-1.5631554739313155E-2</v>
      </c>
    </row>
    <row r="463" spans="1:3" x14ac:dyDescent="0.55000000000000004">
      <c r="A463">
        <v>-2.4067396387855957E-2</v>
      </c>
      <c r="B463">
        <v>-0.35920689637925063</v>
      </c>
      <c r="C463">
        <v>-1.0461597601131257E-2</v>
      </c>
    </row>
    <row r="464" spans="1:3" x14ac:dyDescent="0.55000000000000004">
      <c r="A464">
        <v>-2.8266792807575325E-2</v>
      </c>
      <c r="B464">
        <v>-0.3855608624677383</v>
      </c>
      <c r="C464">
        <v>-3.1791715958085359E-3</v>
      </c>
    </row>
    <row r="465" spans="1:3" x14ac:dyDescent="0.55000000000000004">
      <c r="A465">
        <v>-3.2586531200756982E-2</v>
      </c>
      <c r="B465">
        <v>-0.38209118780985735</v>
      </c>
      <c r="C465">
        <v>4.9750694518545784E-3</v>
      </c>
    </row>
    <row r="466" spans="1:3" x14ac:dyDescent="0.55000000000000004">
      <c r="A466">
        <v>-3.6716839452236652E-2</v>
      </c>
      <c r="B466">
        <v>-0.34837536125605367</v>
      </c>
      <c r="C466">
        <v>1.2476186528375077E-2</v>
      </c>
    </row>
    <row r="467" spans="1:3" x14ac:dyDescent="0.55000000000000004">
      <c r="A467">
        <v>-4.0372637955094638E-2</v>
      </c>
      <c r="B467">
        <v>-0.28956222900527739</v>
      </c>
      <c r="C467">
        <v>1.7965393311571237E-2</v>
      </c>
    </row>
    <row r="468" spans="1:3" x14ac:dyDescent="0.55000000000000004">
      <c r="A468">
        <v>-4.3344509985057449E-2</v>
      </c>
      <c r="B468">
        <v>-0.21485541016542489</v>
      </c>
      <c r="C468">
        <v>2.0702732381934201E-2</v>
      </c>
    </row>
    <row r="469" spans="1:3" x14ac:dyDescent="0.55000000000000004">
      <c r="A469">
        <v>-4.5526462126356707E-2</v>
      </c>
      <c r="B469">
        <v>-0.13464841624809118</v>
      </c>
      <c r="C469">
        <v>2.081227482165468E-2</v>
      </c>
    </row>
    <row r="470" spans="1:3" x14ac:dyDescent="0.55000000000000004">
      <c r="A470">
        <v>-4.6911417218952173E-2</v>
      </c>
      <c r="B470">
        <v>-5.7352212329261118E-2</v>
      </c>
      <c r="C470">
        <v>1.9196112299892976E-2</v>
      </c>
    </row>
    <row r="471" spans="1:3" x14ac:dyDescent="0.55000000000000004">
      <c r="A471">
        <v>-4.7557556838772212E-2</v>
      </c>
      <c r="B471">
        <v>1.2909142587167508E-2</v>
      </c>
      <c r="C471">
        <v>1.7171048629935508E-2</v>
      </c>
    </row>
    <row r="472" spans="1:3" x14ac:dyDescent="0.55000000000000004">
      <c r="A472">
        <v>-4.7539158366686977E-2</v>
      </c>
      <c r="B472">
        <v>7.6906920640315291E-2</v>
      </c>
      <c r="C472">
        <v>1.5954095289913241E-2</v>
      </c>
    </row>
    <row r="473" spans="1:3" x14ac:dyDescent="0.55000000000000004">
      <c r="A473">
        <v>-4.690108557540161E-2</v>
      </c>
      <c r="B473">
        <v>0.13903841764675701</v>
      </c>
      <c r="C473">
        <v>1.6205064651309182E-2</v>
      </c>
    </row>
    <row r="474" spans="1:3" x14ac:dyDescent="0.55000000000000004">
      <c r="A474">
        <v>-4.563410686404195E-2</v>
      </c>
      <c r="B474">
        <v>0.20470869338577774</v>
      </c>
      <c r="C474">
        <v>1.7785761300564907E-2</v>
      </c>
    </row>
    <row r="475" spans="1:3" x14ac:dyDescent="0.55000000000000004">
      <c r="A475">
        <v>-4.3679898078747691E-2</v>
      </c>
      <c r="B475">
        <v>0.27744247300393965</v>
      </c>
      <c r="C475">
        <v>1.9861122559767335E-2</v>
      </c>
    </row>
    <row r="476" spans="1:3" x14ac:dyDescent="0.55000000000000004">
      <c r="A476">
        <v>-4.0962025976761927E-2</v>
      </c>
      <c r="B476">
        <v>0.35692688981209131</v>
      </c>
      <c r="C476">
        <v>2.1279879928923984E-2</v>
      </c>
    </row>
    <row r="477" spans="1:3" x14ac:dyDescent="0.55000000000000004">
      <c r="A477">
        <v>-3.7428950143792009E-2</v>
      </c>
      <c r="B477">
        <v>0.43866301962493659</v>
      </c>
      <c r="C477">
        <v>2.1026605481451438E-2</v>
      </c>
    </row>
    <row r="478" spans="1:3" x14ac:dyDescent="0.55000000000000004">
      <c r="A478">
        <v>-3.309187845172578E-2</v>
      </c>
      <c r="B478">
        <v>0.5152868167559459</v>
      </c>
      <c r="C478">
        <v>1.8633745000437411E-2</v>
      </c>
    </row>
    <row r="479" spans="1:3" x14ac:dyDescent="0.55000000000000004">
      <c r="A479">
        <v>-2.8042211310746371E-2</v>
      </c>
      <c r="B479">
        <v>0.57904311184827084</v>
      </c>
      <c r="C479">
        <v>1.4366407738861194E-2</v>
      </c>
    </row>
    <row r="480" spans="1:3" x14ac:dyDescent="0.55000000000000004">
      <c r="A480">
        <v>-2.2441796745080001E-2</v>
      </c>
      <c r="B480">
        <v>0.62433565867418594</v>
      </c>
      <c r="C480">
        <v>9.0769394795213853E-3</v>
      </c>
    </row>
    <row r="481" spans="1:3" x14ac:dyDescent="0.55000000000000004">
      <c r="A481">
        <v>-1.6491219751273094E-2</v>
      </c>
      <c r="B481">
        <v>0.64928670969455116</v>
      </c>
      <c r="C481">
        <v>3.8376832018270583E-3</v>
      </c>
    </row>
    <row r="482" spans="1:3" x14ac:dyDescent="0.55000000000000004">
      <c r="A482">
        <v>-1.0389805889972785E-2</v>
      </c>
      <c r="B482">
        <v>0.65575792067027461</v>
      </c>
      <c r="C482">
        <v>-4.8819511915445553E-4</v>
      </c>
    </row>
    <row r="483" spans="1:3" x14ac:dyDescent="0.55000000000000004">
      <c r="A483">
        <v>-4.3033000981171883E-3</v>
      </c>
      <c r="B483">
        <v>0.64794551020803903</v>
      </c>
      <c r="C483">
        <v>-3.5554955962884068E-3</v>
      </c>
    </row>
    <row r="484" spans="1:3" x14ac:dyDescent="0.55000000000000004">
      <c r="A484">
        <v>1.6492219967917663E-3</v>
      </c>
      <c r="B484">
        <v>0.63024465692655829</v>
      </c>
      <c r="C484">
        <v>-5.6064367440225209E-3</v>
      </c>
    </row>
    <row r="485" spans="1:3" x14ac:dyDescent="0.55000000000000004">
      <c r="A485">
        <v>7.3867307446992981E-3</v>
      </c>
      <c r="B485">
        <v>0.60540774159132915</v>
      </c>
      <c r="C485">
        <v>-7.2491094957440969E-3</v>
      </c>
    </row>
    <row r="486" spans="1:3" x14ac:dyDescent="0.55000000000000004">
      <c r="A486">
        <v>1.2843985943061307E-2</v>
      </c>
      <c r="B486">
        <v>0.57384624217010372</v>
      </c>
      <c r="C486">
        <v>-9.0870703289067604E-3</v>
      </c>
    </row>
    <row r="487" spans="1:3" x14ac:dyDescent="0.55000000000000004">
      <c r="A487">
        <v>1.7949203170646615E-2</v>
      </c>
      <c r="B487">
        <v>0.5342371951687086</v>
      </c>
      <c r="C487">
        <v>-1.1414506793968588E-2</v>
      </c>
    </row>
    <row r="488" spans="1:3" x14ac:dyDescent="0.55000000000000004">
      <c r="A488">
        <v>2.2613264822603833E-2</v>
      </c>
      <c r="B488">
        <v>0.48505069971690978</v>
      </c>
      <c r="C488">
        <v>-1.4044341783567029E-2</v>
      </c>
    </row>
    <row r="489" spans="1:3" x14ac:dyDescent="0.55000000000000004">
      <c r="A489">
        <v>2.6736729144565471E-2</v>
      </c>
      <c r="B489">
        <v>0.42627941242458584</v>
      </c>
      <c r="C489">
        <v>-1.6375579175192768E-2</v>
      </c>
    </row>
    <row r="490" spans="1:3" x14ac:dyDescent="0.55000000000000004">
      <c r="A490">
        <v>3.023201165503633E-2</v>
      </c>
      <c r="B490">
        <v>0.36044142130854717</v>
      </c>
      <c r="C490">
        <v>-1.7702055978036344E-2</v>
      </c>
    </row>
    <row r="491" spans="1:3" x14ac:dyDescent="0.55000000000000004">
      <c r="A491">
        <v>3.304944470557384E-2</v>
      </c>
      <c r="B491">
        <v>0.29227295535500458</v>
      </c>
      <c r="C491">
        <v>-1.7581829091085088E-2</v>
      </c>
    </row>
    <row r="492" spans="1:3" x14ac:dyDescent="0.55000000000000004">
      <c r="A492">
        <v>3.5193492241368036E-2</v>
      </c>
      <c r="B492">
        <v>0.22720745210004523</v>
      </c>
      <c r="C492">
        <v>-1.6095967624732383E-2</v>
      </c>
    </row>
    <row r="493" spans="1:3" x14ac:dyDescent="0.55000000000000004">
      <c r="A493">
        <v>3.6719529881020799E-2</v>
      </c>
      <c r="B493">
        <v>0.16929956883424632</v>
      </c>
      <c r="C493">
        <v>-1.387705683996685E-2</v>
      </c>
    </row>
    <row r="494" spans="1:3" x14ac:dyDescent="0.55000000000000004">
      <c r="A494">
        <v>3.7710114855787333E-2</v>
      </c>
      <c r="B494">
        <v>0.11951118249235708</v>
      </c>
      <c r="C494">
        <v>-1.1893329465358846E-2</v>
      </c>
    </row>
    <row r="495" spans="1:3" x14ac:dyDescent="0.55000000000000004">
      <c r="A495">
        <v>3.8238926018943631E-2</v>
      </c>
      <c r="B495">
        <v>7.5193670789887881E-2</v>
      </c>
      <c r="C495">
        <v>-1.1045341188093121E-2</v>
      </c>
    </row>
    <row r="496" spans="1:3" x14ac:dyDescent="0.55000000000000004">
      <c r="A496">
        <v>3.8337272335565921E-2</v>
      </c>
      <c r="B496">
        <v>3.1099188952148964E-2</v>
      </c>
      <c r="C496">
        <v>-1.1777889576782094E-2</v>
      </c>
    </row>
    <row r="497" spans="1:3" x14ac:dyDescent="0.55000000000000004">
      <c r="A497">
        <v>3.7977458426515384E-2</v>
      </c>
      <c r="B497">
        <v>-1.8525876431525444E-2</v>
      </c>
      <c r="C497">
        <v>-1.3907962071082504E-2</v>
      </c>
    </row>
    <row r="498" spans="1:3" x14ac:dyDescent="0.55000000000000004">
      <c r="A498">
        <v>3.7079697624944764E-2</v>
      </c>
      <c r="B498">
        <v>-7.7612827420350056E-2</v>
      </c>
      <c r="C498">
        <v>-1.6675345894147632E-2</v>
      </c>
    </row>
    <row r="499" spans="1:3" x14ac:dyDescent="0.55000000000000004">
      <c r="A499">
        <v>3.5540534764858737E-2</v>
      </c>
      <c r="B499">
        <v>-0.14659258650097551</v>
      </c>
      <c r="C499">
        <v>-1.9028463153795146E-2</v>
      </c>
    </row>
    <row r="500" spans="1:3" x14ac:dyDescent="0.55000000000000004">
      <c r="A500">
        <v>3.3272066698483857E-2</v>
      </c>
      <c r="B500">
        <v>-0.22208078249353663</v>
      </c>
      <c r="C500">
        <v>-2.0044102059745817E-2</v>
      </c>
    </row>
    <row r="501" spans="1:3" x14ac:dyDescent="0.55000000000000004">
      <c r="A501">
        <v>3.0236473528471992E-2</v>
      </c>
      <c r="B501">
        <v>-0.29803815739403655</v>
      </c>
      <c r="C501">
        <v>-1.9271309379436326E-2</v>
      </c>
    </row>
    <row r="502" spans="1:3" x14ac:dyDescent="0.55000000000000004">
      <c r="A502">
        <v>2.6462958962251242E-2</v>
      </c>
      <c r="B502">
        <v>-0.3678720440782996</v>
      </c>
      <c r="C502">
        <v>-1.6874594701445172E-2</v>
      </c>
    </row>
    <row r="503" spans="1:3" x14ac:dyDescent="0.55000000000000004">
      <c r="A503">
        <v>2.2041780345974576E-2</v>
      </c>
      <c r="B503">
        <v>-0.42659334775118607</v>
      </c>
      <c r="C503">
        <v>-1.351945481868241E-2</v>
      </c>
    </row>
    <row r="504" spans="1:3" x14ac:dyDescent="0.55000000000000004">
      <c r="A504">
        <v>1.7099534016622762E-2</v>
      </c>
      <c r="B504">
        <v>-0.47216762292344616</v>
      </c>
      <c r="C504">
        <v>-1.006971452513751E-2</v>
      </c>
    </row>
    <row r="505" spans="1:3" x14ac:dyDescent="0.55000000000000004">
      <c r="A505">
        <v>1.1767060071465472E-2</v>
      </c>
      <c r="B505">
        <v>-0.50554087799618552</v>
      </c>
      <c r="C505">
        <v>-7.2042270238994273E-3</v>
      </c>
    </row>
    <row r="506" spans="1:3" x14ac:dyDescent="0.55000000000000004">
      <c r="A506">
        <v>6.1541438614306915E-3</v>
      </c>
      <c r="B506">
        <v>-0.52939256722323147</v>
      </c>
      <c r="C506">
        <v>-5.1413678141160489E-3</v>
      </c>
    </row>
    <row r="507" spans="1:3" x14ac:dyDescent="0.55000000000000004">
      <c r="A507">
        <v>3.4114225317159708E-4</v>
      </c>
      <c r="B507">
        <v>-0.54630719239224623</v>
      </c>
      <c r="C507">
        <v>-3.6136141574236906E-3</v>
      </c>
    </row>
    <row r="508" spans="1:3" x14ac:dyDescent="0.55000000000000004">
      <c r="A508">
        <v>-5.6111528311051867E-3</v>
      </c>
      <c r="B508">
        <v>-0.55718117751313401</v>
      </c>
      <c r="C508">
        <v>-2.0147425304064236E-3</v>
      </c>
    </row>
    <row r="509" spans="1:3" x14ac:dyDescent="0.55000000000000004">
      <c r="A509">
        <v>-1.163902630779603E-2</v>
      </c>
      <c r="B509">
        <v>-0.56046102111788731</v>
      </c>
      <c r="C509">
        <v>3.1710091303928183E-4</v>
      </c>
    </row>
    <row r="510" spans="1:3" x14ac:dyDescent="0.55000000000000004">
      <c r="A510">
        <v>-1.7651302831254701E-2</v>
      </c>
      <c r="B510">
        <v>-0.55252623780354726</v>
      </c>
      <c r="C510">
        <v>3.7899297879649E-3</v>
      </c>
    </row>
    <row r="511" spans="1:3" x14ac:dyDescent="0.55000000000000004">
      <c r="A511">
        <v>-2.351413952744465E-2</v>
      </c>
      <c r="B511">
        <v>-0.52900378318346308</v>
      </c>
      <c r="C511">
        <v>8.385253762803321E-3</v>
      </c>
    </row>
    <row r="512" spans="1:3" x14ac:dyDescent="0.55000000000000004">
      <c r="A512">
        <v>-2.9051735819964439E-2</v>
      </c>
      <c r="B512">
        <v>-0.48641383155647433</v>
      </c>
      <c r="C512">
        <v>1.3659234656963122E-2</v>
      </c>
    </row>
    <row r="513" spans="1:3" x14ac:dyDescent="0.55000000000000004">
      <c r="A513">
        <v>-3.4062902931065675E-2</v>
      </c>
      <c r="B513">
        <v>-0.42348639598598226</v>
      </c>
      <c r="C513">
        <v>1.8911901766687028E-2</v>
      </c>
    </row>
    <row r="514" spans="1:3" x14ac:dyDescent="0.55000000000000004">
      <c r="A514">
        <v>-3.8347316704073459E-2</v>
      </c>
      <c r="B514">
        <v>-0.34169088519436797</v>
      </c>
      <c r="C514">
        <v>2.3425319139945621E-2</v>
      </c>
    </row>
    <row r="515" spans="1:3" x14ac:dyDescent="0.55000000000000004">
      <c r="A515">
        <v>-4.1732473372343613E-2</v>
      </c>
      <c r="B515">
        <v>-0.24485624845265516</v>
      </c>
      <c r="C515">
        <v>2.6696128448932644E-2</v>
      </c>
    </row>
    <row r="516" spans="1:3" x14ac:dyDescent="0.55000000000000004">
      <c r="A516">
        <v>-4.4092713800177395E-2</v>
      </c>
      <c r="B516">
        <v>-0.13810853483162716</v>
      </c>
      <c r="C516">
        <v>2.8556311313504203E-2</v>
      </c>
    </row>
    <row r="517" spans="1:3" x14ac:dyDescent="0.55000000000000004">
      <c r="A517">
        <v>-4.5355951572150548E-2</v>
      </c>
      <c r="B517">
        <v>-2.6700832406762409E-2</v>
      </c>
      <c r="C517">
        <v>2.9108130935390605E-2</v>
      </c>
    </row>
    <row r="518" spans="1:3" x14ac:dyDescent="0.55000000000000004">
      <c r="A518">
        <v>-4.5500088925609861E-2</v>
      </c>
      <c r="B518">
        <v>8.4809700932465454E-2</v>
      </c>
      <c r="C518">
        <v>2.8609536424458189E-2</v>
      </c>
    </row>
    <row r="519" spans="1:3" x14ac:dyDescent="0.55000000000000004">
      <c r="A519">
        <v>-4.4543455906660895E-2</v>
      </c>
      <c r="B519">
        <v>0.1929212696245011</v>
      </c>
      <c r="C519">
        <v>2.7348832463759017E-2</v>
      </c>
    </row>
    <row r="520" spans="1:3" x14ac:dyDescent="0.55000000000000004">
      <c r="A520">
        <v>-4.2534069659938403E-2</v>
      </c>
      <c r="B520">
        <v>0.29508176766109373</v>
      </c>
      <c r="C520">
        <v>2.5529272110046693E-2</v>
      </c>
    </row>
    <row r="521" spans="1:3" x14ac:dyDescent="0.55000000000000004">
      <c r="A521">
        <v>-3.9541827400915733E-2</v>
      </c>
      <c r="B521">
        <v>0.38933071288298104</v>
      </c>
      <c r="C521">
        <v>2.3253825830888756E-2</v>
      </c>
    </row>
    <row r="522" spans="1:3" x14ac:dyDescent="0.55000000000000004">
      <c r="A522">
        <v>-3.5654322553320253E-2</v>
      </c>
      <c r="B522">
        <v>0.47403416861058423</v>
      </c>
      <c r="C522">
        <v>2.0588542558139793E-2</v>
      </c>
    </row>
    <row r="523" spans="1:3" x14ac:dyDescent="0.55000000000000004">
      <c r="A523">
        <v>-3.097401201932189E-2</v>
      </c>
      <c r="B523">
        <v>0.54790663729966327</v>
      </c>
      <c r="C523">
        <v>1.7647724879271742E-2</v>
      </c>
    </row>
    <row r="524" spans="1:3" x14ac:dyDescent="0.55000000000000004">
      <c r="A524">
        <v>-2.5613655694893055E-2</v>
      </c>
      <c r="B524">
        <v>0.6102903303917051</v>
      </c>
      <c r="C524">
        <v>1.4641971338141213E-2</v>
      </c>
    </row>
    <row r="525" spans="1:3" x14ac:dyDescent="0.55000000000000004">
      <c r="A525">
        <v>-1.9688157002430897E-2</v>
      </c>
      <c r="B525">
        <v>0.6615416743780641</v>
      </c>
      <c r="C525">
        <v>1.1885639420843778E-2</v>
      </c>
    </row>
    <row r="526" spans="1:3" x14ac:dyDescent="0.55000000000000004">
      <c r="A526">
        <v>-1.3302642511821842E-2</v>
      </c>
      <c r="B526">
        <v>0.7032971006340758</v>
      </c>
      <c r="C526">
        <v>9.7269000491415417E-3</v>
      </c>
    </row>
    <row r="527" spans="1:3" x14ac:dyDescent="0.55000000000000004">
      <c r="A527">
        <v>-6.5395544422414331E-3</v>
      </c>
      <c r="B527">
        <v>0.73830160057951466</v>
      </c>
      <c r="C527">
        <v>8.3913711441498083E-3</v>
      </c>
    </row>
    <row r="528" spans="1:3" x14ac:dyDescent="0.55000000000000004">
      <c r="A528">
        <v>5.4972900807338191E-4</v>
      </c>
      <c r="B528">
        <v>0.76973322187409432</v>
      </c>
      <c r="C528">
        <v>7.8775839772682252E-3</v>
      </c>
    </row>
    <row r="529" spans="1:3" x14ac:dyDescent="0.55000000000000004">
      <c r="A529">
        <v>7.9447247596634036E-3</v>
      </c>
      <c r="B529">
        <v>0.80025576807092713</v>
      </c>
      <c r="C529">
        <v>7.9208353792704841E-3</v>
      </c>
    </row>
    <row r="530" spans="1:3" x14ac:dyDescent="0.55000000000000004">
      <c r="A530">
        <v>1.5645678904895908E-2</v>
      </c>
      <c r="B530">
        <v>0.8310404680533906</v>
      </c>
      <c r="C530">
        <v>8.0132743425014984E-3</v>
      </c>
    </row>
    <row r="531" spans="1:3" x14ac:dyDescent="0.55000000000000004">
      <c r="A531">
        <v>2.3654300021449672E-2</v>
      </c>
      <c r="B531">
        <v>0.86102783236952285</v>
      </c>
      <c r="C531">
        <v>7.5081357590162552E-3</v>
      </c>
    </row>
    <row r="532" spans="1:3" x14ac:dyDescent="0.55000000000000004">
      <c r="A532">
        <v>3.1949278843777074E-2</v>
      </c>
      <c r="B532">
        <v>0.88668609639446061</v>
      </c>
      <c r="C532">
        <v>5.7725392021316761E-3</v>
      </c>
    </row>
    <row r="533" spans="1:3" x14ac:dyDescent="0.55000000000000004">
      <c r="A533">
        <v>4.0462354677883741E-2</v>
      </c>
      <c r="B533">
        <v>0.90236167331670603</v>
      </c>
      <c r="C533">
        <v>2.3411134491340573E-3</v>
      </c>
    </row>
    <row r="534" spans="1:3" x14ac:dyDescent="0.55000000000000004">
      <c r="A534">
        <v>4.906065269747819E-2</v>
      </c>
      <c r="B534">
        <v>0.901119223466329</v>
      </c>
      <c r="C534">
        <v>-2.9842034338012648E-3</v>
      </c>
    </row>
    <row r="535" spans="1:3" x14ac:dyDescent="0.55000000000000004">
      <c r="A535">
        <v>5.7539245503996882E-2</v>
      </c>
      <c r="B535">
        <v>0.87589763336088045</v>
      </c>
      <c r="C535">
        <v>-1.0070449829888466E-2</v>
      </c>
    </row>
    <row r="536" spans="1:3" x14ac:dyDescent="0.55000000000000004">
      <c r="A536">
        <v>6.5626235951627226E-2</v>
      </c>
      <c r="B536">
        <v>0.82075817156214492</v>
      </c>
      <c r="C536">
        <v>-1.8469644268835923E-2</v>
      </c>
    </row>
    <row r="537" spans="1:3" x14ac:dyDescent="0.55000000000000004">
      <c r="A537">
        <v>7.2999677323020665E-2</v>
      </c>
      <c r="B537">
        <v>0.73189620965915969</v>
      </c>
      <c r="C537">
        <v>-2.7525160028775513E-2</v>
      </c>
    </row>
    <row r="538" spans="1:3" x14ac:dyDescent="0.55000000000000004">
      <c r="A538">
        <v>7.9312644800278526E-2</v>
      </c>
      <c r="B538">
        <v>0.60827551619962428</v>
      </c>
      <c r="C538">
        <v>-3.646070615110826E-2</v>
      </c>
    </row>
    <row r="539" spans="1:3" x14ac:dyDescent="0.55000000000000004">
      <c r="A539">
        <v>8.4222900774041723E-2</v>
      </c>
      <c r="B539">
        <v>0.45191028805589828</v>
      </c>
      <c r="C539">
        <v>-4.4473676946058402E-2</v>
      </c>
    </row>
    <row r="540" spans="1:3" x14ac:dyDescent="0.55000000000000004">
      <c r="A540">
        <v>8.7423543687626531E-2</v>
      </c>
      <c r="B540">
        <v>0.26777215343010613</v>
      </c>
      <c r="C540">
        <v>-5.0835916545552438E-2</v>
      </c>
    </row>
    <row r="541" spans="1:3" x14ac:dyDescent="0.55000000000000004">
      <c r="A541">
        <v>8.8670888589079191E-2</v>
      </c>
      <c r="B541">
        <v>6.3362877027376308E-2</v>
      </c>
      <c r="C541">
        <v>-5.4965986354411238E-2</v>
      </c>
    </row>
    <row r="542" spans="1:3" x14ac:dyDescent="0.55000000000000004">
      <c r="A542">
        <v>8.7806737259860851E-2</v>
      </c>
      <c r="B542">
        <v>-0.15195449995023513</v>
      </c>
      <c r="C542">
        <v>-5.6481931335863843E-2</v>
      </c>
    </row>
    <row r="543" spans="1:3" x14ac:dyDescent="0.55000000000000004">
      <c r="A543">
        <v>8.4773033989297433E-2</v>
      </c>
      <c r="B543">
        <v>-0.36778331275566761</v>
      </c>
      <c r="C543">
        <v>-5.5230704691792726E-2</v>
      </c>
    </row>
    <row r="544" spans="1:3" x14ac:dyDescent="0.55000000000000004">
      <c r="A544">
        <v>7.9617698105377804E-2</v>
      </c>
      <c r="B544">
        <v>-0.57361569390558331</v>
      </c>
      <c r="C544">
        <v>-5.1307794868205081E-2</v>
      </c>
    </row>
    <row r="545" spans="1:3" x14ac:dyDescent="0.55000000000000004">
      <c r="A545">
        <v>7.2491037326561356E-2</v>
      </c>
      <c r="B545">
        <v>-0.75973657476905765</v>
      </c>
      <c r="C545">
        <v>-4.502806479197833E-2</v>
      </c>
    </row>
    <row r="546" spans="1:3" x14ac:dyDescent="0.55000000000000004">
      <c r="A546">
        <v>6.3633761016193918E-2</v>
      </c>
      <c r="B546">
        <v>-0.91797803559369706</v>
      </c>
      <c r="C546">
        <v>-3.6877453233197355E-2</v>
      </c>
    </row>
    <row r="547" spans="1:3" x14ac:dyDescent="0.55000000000000004">
      <c r="A547">
        <v>5.3358299601225914E-2</v>
      </c>
      <c r="B547">
        <v>-1.0423195213575618</v>
      </c>
      <c r="C547">
        <v>-2.7481493849548327E-2</v>
      </c>
    </row>
    <row r="548" spans="1:3" x14ac:dyDescent="0.55000000000000004">
      <c r="A548">
        <v>4.2024982108586122E-2</v>
      </c>
      <c r="B548">
        <v>-1.1292418328104912</v>
      </c>
      <c r="C548">
        <v>-1.7509350587785778E-2</v>
      </c>
    </row>
    <row r="549" spans="1:3" x14ac:dyDescent="0.55000000000000004">
      <c r="A549">
        <v>3.0016570858193654E-2</v>
      </c>
      <c r="B549">
        <v>-1.1776840396934098</v>
      </c>
      <c r="C549">
        <v>-7.5642554592736241E-3</v>
      </c>
    </row>
    <row r="550" spans="1:3" x14ac:dyDescent="0.55000000000000004">
      <c r="A550">
        <v>1.7715185071932364E-2</v>
      </c>
      <c r="B550">
        <v>-1.1886608206751372</v>
      </c>
      <c r="C550">
        <v>1.8826918041352358E-3</v>
      </c>
    </row>
    <row r="551" spans="1:3" x14ac:dyDescent="0.55000000000000004">
      <c r="A551">
        <v>5.4842548255166551E-3</v>
      </c>
      <c r="B551">
        <v>-1.1646780607525371</v>
      </c>
      <c r="C551">
        <v>1.0530745008804748E-2</v>
      </c>
    </row>
    <row r="552" spans="1:3" x14ac:dyDescent="0.55000000000000004">
      <c r="A552">
        <v>-6.3431323471175348E-3</v>
      </c>
      <c r="B552">
        <v>-1.1091034917266773</v>
      </c>
      <c r="C552">
        <v>1.8234559870004625E-2</v>
      </c>
    </row>
    <row r="553" spans="1:3" x14ac:dyDescent="0.55000000000000004">
      <c r="A553">
        <v>-1.7470014730824369E-2</v>
      </c>
      <c r="B553">
        <v>-1.0256786951138961</v>
      </c>
      <c r="C553">
        <v>2.4945976679053954E-2</v>
      </c>
    </row>
    <row r="554" spans="1:3" x14ac:dyDescent="0.55000000000000004">
      <c r="A554">
        <v>-2.7637715642367174E-2</v>
      </c>
      <c r="B554">
        <v>-0.91832084828494553</v>
      </c>
      <c r="C554">
        <v>3.0622267021231012E-2</v>
      </c>
    </row>
    <row r="555" spans="1:3" x14ac:dyDescent="0.55000000000000004">
      <c r="A555">
        <v>-3.6627653232666674E-2</v>
      </c>
      <c r="B555">
        <v>-0.79120290887346734</v>
      </c>
      <c r="C555">
        <v>3.5173767870838486E-2</v>
      </c>
    </row>
    <row r="556" spans="1:3" x14ac:dyDescent="0.55000000000000004">
      <c r="A556">
        <v>-4.426480068937419E-2</v>
      </c>
      <c r="B556">
        <v>-0.64894670298685952</v>
      </c>
      <c r="C556">
        <v>3.8457808675024768E-2</v>
      </c>
    </row>
    <row r="557" spans="1:3" x14ac:dyDescent="0.55000000000000004">
      <c r="A557">
        <v>-5.042319420329925E-2</v>
      </c>
      <c r="B557">
        <v>-0.49681381598772401</v>
      </c>
      <c r="C557">
        <v>4.0285921655790702E-2</v>
      </c>
    </row>
    <row r="558" spans="1:3" x14ac:dyDescent="0.55000000000000004">
      <c r="A558">
        <v>-5.5032855978400561E-2</v>
      </c>
      <c r="B558">
        <v>-0.3406836956103404</v>
      </c>
      <c r="C558">
        <v>4.0526770050929611E-2</v>
      </c>
    </row>
    <row r="559" spans="1:3" x14ac:dyDescent="0.55000000000000004">
      <c r="A559">
        <v>-5.8084484191310341E-2</v>
      </c>
      <c r="B559">
        <v>-0.18661335786897096</v>
      </c>
      <c r="C559">
        <v>3.9219781575038012E-2</v>
      </c>
    </row>
    <row r="560" spans="1:3" x14ac:dyDescent="0.55000000000000004">
      <c r="A560">
        <v>-5.962781901160065E-2</v>
      </c>
      <c r="B560">
        <v>-4.0104048931706965E-2</v>
      </c>
      <c r="C560">
        <v>3.6613194065367782E-2</v>
      </c>
    </row>
    <row r="561" spans="1:3" x14ac:dyDescent="0.55000000000000004">
      <c r="A561">
        <v>-5.9762121105194112E-2</v>
      </c>
      <c r="B561">
        <v>9.4661289368238755E-2</v>
      </c>
      <c r="C561">
        <v>3.3141121824873283E-2</v>
      </c>
    </row>
    <row r="562" spans="1:3" x14ac:dyDescent="0.55000000000000004">
      <c r="A562">
        <v>-5.8619781355920483E-2</v>
      </c>
      <c r="B562">
        <v>0.21532060123044017</v>
      </c>
      <c r="C562">
        <v>2.931193814521026E-2</v>
      </c>
    </row>
    <row r="563" spans="1:3" x14ac:dyDescent="0.55000000000000004">
      <c r="A563">
        <v>-5.6347201677262884E-2</v>
      </c>
      <c r="B563">
        <v>0.32131756548019685</v>
      </c>
      <c r="C563">
        <v>2.5551914986133791E-2</v>
      </c>
    </row>
    <row r="564" spans="1:3" x14ac:dyDescent="0.55000000000000004">
      <c r="A564">
        <v>-5.3088808480616832E-2</v>
      </c>
      <c r="B564">
        <v>0.41331347612640179</v>
      </c>
      <c r="C564">
        <v>2.2065015990162778E-2</v>
      </c>
    </row>
    <row r="565" spans="1:3" x14ac:dyDescent="0.55000000000000004">
      <c r="A565">
        <v>-4.897928460297999E-2</v>
      </c>
      <c r="B565">
        <v>0.49226604154717774</v>
      </c>
      <c r="C565">
        <v>1.8800701101336161E-2</v>
      </c>
    </row>
    <row r="566" spans="1:3" x14ac:dyDescent="0.55000000000000004">
      <c r="A566">
        <v>-4.4145269746212308E-2</v>
      </c>
      <c r="B566">
        <v>0.55859185794841482</v>
      </c>
      <c r="C566">
        <v>1.5529431611519481E-2</v>
      </c>
    </row>
    <row r="567" spans="1:3" x14ac:dyDescent="0.55000000000000004">
      <c r="A567">
        <v>-3.8713826391454813E-2</v>
      </c>
      <c r="B567">
        <v>0.61172574854782746</v>
      </c>
      <c r="C567">
        <v>1.1972582156292469E-2</v>
      </c>
    </row>
    <row r="568" spans="1:3" x14ac:dyDescent="0.55000000000000004">
      <c r="A568">
        <v>-3.282255118842959E-2</v>
      </c>
      <c r="B568">
        <v>0.650307339292158</v>
      </c>
      <c r="C568">
        <v>7.99718530971711E-3</v>
      </c>
    </row>
    <row r="569" spans="1:3" x14ac:dyDescent="0.55000000000000004">
      <c r="A569">
        <v>-2.6624282281856905E-2</v>
      </c>
      <c r="B569">
        <v>0.67299682490649515</v>
      </c>
      <c r="C569">
        <v>3.7468548633352418E-3</v>
      </c>
    </row>
    <row r="570" spans="1:3" x14ac:dyDescent="0.55000000000000004">
      <c r="A570">
        <v>-2.0281612090326733E-2</v>
      </c>
      <c r="B570">
        <v>0.67951459750990806</v>
      </c>
      <c r="C570">
        <v>-3.732665592912892E-4</v>
      </c>
    </row>
    <row r="571" spans="1:3" x14ac:dyDescent="0.55000000000000004">
      <c r="A571">
        <v>-1.3951716877302579E-2</v>
      </c>
      <c r="B571">
        <v>0.67137004273163703</v>
      </c>
      <c r="C571">
        <v>-3.8423415039960111E-3</v>
      </c>
    </row>
    <row r="572" spans="1:3" x14ac:dyDescent="0.55000000000000004">
      <c r="A572">
        <v>-7.767011886008186E-3</v>
      </c>
      <c r="B572">
        <v>0.65186265835598689</v>
      </c>
      <c r="C572">
        <v>-6.254648338473009E-3</v>
      </c>
    </row>
    <row r="573" spans="1:3" x14ac:dyDescent="0.55000000000000004">
      <c r="A573">
        <v>-1.8201406671911173E-3</v>
      </c>
      <c r="B573">
        <v>0.62524522788125658</v>
      </c>
      <c r="C573">
        <v>-7.5224895884060429E-3</v>
      </c>
    </row>
    <row r="574" spans="1:3" x14ac:dyDescent="0.55000000000000004">
      <c r="A574">
        <v>3.8390420819164319E-3</v>
      </c>
      <c r="B574">
        <v>0.5952885738154069</v>
      </c>
      <c r="C574">
        <v>-7.983024938431291E-3</v>
      </c>
    </row>
    <row r="575" spans="1:3" x14ac:dyDescent="0.55000000000000004">
      <c r="A575">
        <v>9.1907620410446277E-3</v>
      </c>
      <c r="B575">
        <v>0.56382296745260729</v>
      </c>
      <c r="C575">
        <v>-8.3035207980074206E-3</v>
      </c>
    </row>
    <row r="576" spans="1:3" x14ac:dyDescent="0.55000000000000004">
      <c r="A576">
        <v>1.422038435614777E-2</v>
      </c>
      <c r="B576">
        <v>0.52994196925683734</v>
      </c>
      <c r="C576">
        <v>-9.2332277505277564E-3</v>
      </c>
    </row>
    <row r="577" spans="1:3" x14ac:dyDescent="0.55000000000000004">
      <c r="A577">
        <v>1.8890302064691833E-2</v>
      </c>
      <c r="B577">
        <v>0.4901873794174671</v>
      </c>
      <c r="C577">
        <v>-1.1343682104218752E-2</v>
      </c>
    </row>
    <row r="578" spans="1:3" x14ac:dyDescent="0.55000000000000004">
      <c r="A578">
        <v>2.3118689129058248E-2</v>
      </c>
      <c r="B578">
        <v>0.43971475850893671</v>
      </c>
      <c r="C578">
        <v>-1.478086287949263E-2</v>
      </c>
    </row>
    <row r="579" spans="1:3" x14ac:dyDescent="0.55000000000000004">
      <c r="A579">
        <v>2.6774178456114441E-2</v>
      </c>
      <c r="B579">
        <v>0.37412195926305825</v>
      </c>
      <c r="C579">
        <v>-1.9169861367856478E-2</v>
      </c>
    </row>
    <row r="580" spans="1:3" x14ac:dyDescent="0.55000000000000004">
      <c r="A580">
        <v>2.9689910386014755E-2</v>
      </c>
      <c r="B580">
        <v>0.29121798340155358</v>
      </c>
      <c r="C580">
        <v>-2.3741099222984466E-2</v>
      </c>
    </row>
    <row r="581" spans="1:3" x14ac:dyDescent="0.55000000000000004">
      <c r="A581">
        <v>3.1692409162928786E-2</v>
      </c>
      <c r="B581">
        <v>0.19205045726416309</v>
      </c>
      <c r="C581">
        <v>-2.7587848053097573E-2</v>
      </c>
    </row>
    <row r="582" spans="1:3" x14ac:dyDescent="0.55000000000000004">
      <c r="A582">
        <v>3.2635630458995271E-2</v>
      </c>
      <c r="B582">
        <v>8.0869276472568294E-2</v>
      </c>
      <c r="C582">
        <v>-2.9959346973607814E-2</v>
      </c>
    </row>
    <row r="583" spans="1:3" x14ac:dyDescent="0.55000000000000004">
      <c r="A583">
        <v>3.2429261626530703E-2</v>
      </c>
      <c r="B583">
        <v>-3.5885218739618613E-2</v>
      </c>
      <c r="C583">
        <v>-3.0472586366033443E-2</v>
      </c>
    </row>
    <row r="584" spans="1:3" x14ac:dyDescent="0.55000000000000004">
      <c r="A584">
        <v>3.1053306284608926E-2</v>
      </c>
      <c r="B584">
        <v>-0.15111927801045461</v>
      </c>
      <c r="C584">
        <v>-2.9172371848684972E-2</v>
      </c>
    </row>
    <row r="585" spans="1:3" x14ac:dyDescent="0.55000000000000004">
      <c r="A585">
        <v>2.8556777211709142E-2</v>
      </c>
      <c r="B585">
        <v>-0.25849383340932486</v>
      </c>
      <c r="C585">
        <v>-2.6404520179715767E-2</v>
      </c>
    </row>
    <row r="586" spans="1:3" x14ac:dyDescent="0.55000000000000004">
      <c r="A586">
        <v>2.504505893614337E-2</v>
      </c>
      <c r="B586">
        <v>-0.35317330868146696</v>
      </c>
      <c r="C586">
        <v>-2.2601419402138334E-2</v>
      </c>
    </row>
    <row r="587" spans="1:3" x14ac:dyDescent="0.55000000000000004">
      <c r="A587">
        <v>2.0663731313559947E-2</v>
      </c>
      <c r="B587">
        <v>-0.43184481213106757</v>
      </c>
      <c r="C587">
        <v>-1.8118820478607321E-2</v>
      </c>
    </row>
    <row r="588" spans="1:3" x14ac:dyDescent="0.55000000000000004">
      <c r="A588">
        <v>1.5585144524181442E-2</v>
      </c>
      <c r="B588">
        <v>-0.49224546304504008</v>
      </c>
      <c r="C588">
        <v>-1.3144456391978858E-2</v>
      </c>
    </row>
    <row r="589" spans="1:3" x14ac:dyDescent="0.55000000000000004">
      <c r="A589">
        <v>1.0001051642207858E-2</v>
      </c>
      <c r="B589">
        <v>-0.53258728948584855</v>
      </c>
      <c r="C589">
        <v>-7.7364061550234779E-3</v>
      </c>
    </row>
    <row r="590" spans="1:3" x14ac:dyDescent="0.55000000000000004">
      <c r="A590">
        <v>4.1198566051975603E-3</v>
      </c>
      <c r="B590">
        <v>-0.55135422322005812</v>
      </c>
      <c r="C590">
        <v>-1.977327661855174E-3</v>
      </c>
    </row>
    <row r="591" spans="1:3" x14ac:dyDescent="0.55000000000000004">
      <c r="A591">
        <v>-1.8370751720705584E-3</v>
      </c>
      <c r="B591">
        <v>-0.5476938595564752</v>
      </c>
      <c r="C591">
        <v>3.8719258314115572E-3</v>
      </c>
    </row>
    <row r="592" spans="1:3" x14ac:dyDescent="0.55000000000000004">
      <c r="A592">
        <v>-7.6456784933976452E-3</v>
      </c>
      <c r="B592">
        <v>-0.52221865051409888</v>
      </c>
      <c r="C592">
        <v>9.3140001739592214E-3</v>
      </c>
    </row>
    <row r="593" spans="1:3" x14ac:dyDescent="0.55000000000000004">
      <c r="A593">
        <v>-1.3098112743710293E-2</v>
      </c>
      <c r="B593">
        <v>-0.47776131200247862</v>
      </c>
      <c r="C593">
        <v>1.369704460431214E-2</v>
      </c>
    </row>
    <row r="594" spans="1:3" x14ac:dyDescent="0.55000000000000004">
      <c r="A594">
        <v>-1.8027333022892663E-2</v>
      </c>
      <c r="B594">
        <v>-0.41961309450955386</v>
      </c>
      <c r="C594">
        <v>1.6400376458278323E-2</v>
      </c>
    </row>
    <row r="595" spans="1:3" x14ac:dyDescent="0.55000000000000004">
      <c r="A595">
        <v>-2.2330210214395539E-2</v>
      </c>
      <c r="B595">
        <v>-0.3549104133172899</v>
      </c>
      <c r="C595">
        <v>1.708962415883554E-2</v>
      </c>
    </row>
    <row r="596" spans="1:3" x14ac:dyDescent="0.55000000000000004">
      <c r="A596">
        <v>-2.5979833867604111E-2</v>
      </c>
      <c r="B596">
        <v>-0.29117907778329144</v>
      </c>
      <c r="C596">
        <v>1.5897609554414167E-2</v>
      </c>
    </row>
    <row r="597" spans="1:3" x14ac:dyDescent="0.55000000000000004">
      <c r="A597">
        <v>-2.9020456226989472E-2</v>
      </c>
      <c r="B597">
        <v>-0.23455867497836691</v>
      </c>
      <c r="C597">
        <v>1.3409017156209289E-2</v>
      </c>
    </row>
    <row r="598" spans="1:3" x14ac:dyDescent="0.55000000000000004">
      <c r="A598">
        <v>-3.1545353703208233E-2</v>
      </c>
      <c r="B598">
        <v>-0.18832372844135509</v>
      </c>
      <c r="C598">
        <v>1.0522114591726436E-2</v>
      </c>
    </row>
    <row r="599" spans="1:3" x14ac:dyDescent="0.55000000000000004">
      <c r="A599">
        <v>-3.3662949336112885E-2</v>
      </c>
      <c r="B599">
        <v>-0.15215252865830869</v>
      </c>
      <c r="C599">
        <v>8.2000385050884639E-3</v>
      </c>
    </row>
    <row r="600" spans="1:3" x14ac:dyDescent="0.55000000000000004">
      <c r="A600">
        <v>-3.5460592823276377E-2</v>
      </c>
      <c r="B600">
        <v>-0.12244454902112638</v>
      </c>
      <c r="C600">
        <v>7.1767625493537315E-3</v>
      </c>
    </row>
    <row r="601" spans="1:3" x14ac:dyDescent="0.55000000000000004">
      <c r="A601">
        <v>-3.697687697665783E-2</v>
      </c>
      <c r="B601">
        <v>-9.3598403864365617E-2</v>
      </c>
      <c r="C601">
        <v>7.7539544054913822E-3</v>
      </c>
    </row>
    <row r="602" spans="1:3" x14ac:dyDescent="0.55000000000000004">
      <c r="A602">
        <v>-3.8190162077883588E-2</v>
      </c>
      <c r="B602">
        <v>-5.9782735645758187E-2</v>
      </c>
      <c r="C602">
        <v>9.7489794550714715E-3</v>
      </c>
    </row>
    <row r="603" spans="1:3" x14ac:dyDescent="0.55000000000000004">
      <c r="A603">
        <v>-3.9025264111074418E-2</v>
      </c>
      <c r="B603">
        <v>-1.6598461280604847E-2</v>
      </c>
      <c r="C603">
        <v>1.2603129429583467E-2</v>
      </c>
    </row>
    <row r="604" spans="1:3" x14ac:dyDescent="0.55000000000000004">
      <c r="A604">
        <v>-3.937439884337441E-2</v>
      </c>
      <c r="B604">
        <v>3.7846858187751561E-2</v>
      </c>
      <c r="C604">
        <v>1.5577677748654841E-2</v>
      </c>
    </row>
    <row r="605" spans="1:3" x14ac:dyDescent="0.55000000000000004">
      <c r="A605">
        <v>-3.9124914326081214E-2</v>
      </c>
      <c r="B605">
        <v>0.10270920677351758</v>
      </c>
      <c r="C605">
        <v>1.7994966446876225E-2</v>
      </c>
    </row>
    <row r="606" spans="1:3" x14ac:dyDescent="0.55000000000000004">
      <c r="A606">
        <v>-3.8184860707530882E-2</v>
      </c>
      <c r="B606">
        <v>0.17499091359856203</v>
      </c>
      <c r="C606">
        <v>1.9417925284513242E-2</v>
      </c>
    </row>
    <row r="607" spans="1:3" x14ac:dyDescent="0.55000000000000004">
      <c r="A607">
        <v>-3.6499779739081535E-2</v>
      </c>
      <c r="B607">
        <v>0.25053591876436909</v>
      </c>
      <c r="C607">
        <v>1.9684044263005955E-2</v>
      </c>
    </row>
    <row r="608" spans="1:3" x14ac:dyDescent="0.55000000000000004">
      <c r="A608">
        <v>-3.4059078554087407E-2</v>
      </c>
      <c r="B608">
        <v>0.32502647485453401</v>
      </c>
      <c r="C608">
        <v>1.8872144189460347E-2</v>
      </c>
    </row>
    <row r="609" spans="1:3" x14ac:dyDescent="0.55000000000000004">
      <c r="A609">
        <v>-3.0893295592897357E-2</v>
      </c>
      <c r="B609">
        <v>0.39473085556733123</v>
      </c>
      <c r="C609">
        <v>1.7206727815093099E-2</v>
      </c>
    </row>
    <row r="610" spans="1:3" x14ac:dyDescent="0.55000000000000004">
      <c r="A610">
        <v>-2.7065851754828885E-2</v>
      </c>
      <c r="B610">
        <v>0.45682303084283471</v>
      </c>
      <c r="C610">
        <v>1.493207926332484E-2</v>
      </c>
    </row>
    <row r="611" spans="1:3" x14ac:dyDescent="0.55000000000000004">
      <c r="A611">
        <v>-2.2663864718149445E-2</v>
      </c>
      <c r="B611">
        <v>0.50930760034449141</v>
      </c>
      <c r="C611">
        <v>1.2233846979768691E-2</v>
      </c>
    </row>
    <row r="612" spans="1:3" x14ac:dyDescent="0.55000000000000004">
      <c r="A612">
        <v>-1.7791075288119407E-2</v>
      </c>
      <c r="B612">
        <v>0.55073998736580709</v>
      </c>
      <c r="C612">
        <v>9.2114879173926401E-3</v>
      </c>
    </row>
    <row r="613" spans="1:3" x14ac:dyDescent="0.55000000000000004">
      <c r="A613">
        <v>-1.2563909961617345E-2</v>
      </c>
      <c r="B613">
        <v>0.57994750860220301</v>
      </c>
      <c r="C613">
        <v>5.9062766977190971E-3</v>
      </c>
    </row>
    <row r="614" spans="1:3" x14ac:dyDescent="0.55000000000000004">
      <c r="A614">
        <v>-7.1097456494888999E-3</v>
      </c>
      <c r="B614">
        <v>0.59589289520612454</v>
      </c>
      <c r="C614">
        <v>2.3470289978924359E-3</v>
      </c>
    </row>
    <row r="615" spans="1:3" x14ac:dyDescent="0.55000000000000004">
      <c r="A615">
        <v>-1.56562865297376E-3</v>
      </c>
      <c r="B615">
        <v>0.59772629724943671</v>
      </c>
      <c r="C615">
        <v>-1.3980631369648307E-3</v>
      </c>
    </row>
    <row r="616" spans="1:3" x14ac:dyDescent="0.55000000000000004">
      <c r="A616">
        <v>3.9244179683276571E-3</v>
      </c>
      <c r="B616">
        <v>0.58496927836677159</v>
      </c>
      <c r="C616">
        <v>-5.2049487070647323E-3</v>
      </c>
    </row>
    <row r="617" spans="1:3" x14ac:dyDescent="0.55000000000000004">
      <c r="A617">
        <v>9.2139952134532455E-3</v>
      </c>
      <c r="B617">
        <v>0.55763437922319992</v>
      </c>
      <c r="C617">
        <v>-8.9435498144527E-3</v>
      </c>
    </row>
    <row r="618" spans="1:3" x14ac:dyDescent="0.55000000000000004">
      <c r="A618">
        <v>1.4159261870853607E-2</v>
      </c>
      <c r="B618">
        <v>0.51619195355251135</v>
      </c>
      <c r="C618">
        <v>-1.2506981070996886E-2</v>
      </c>
    </row>
    <row r="619" spans="1:3" x14ac:dyDescent="0.55000000000000004">
      <c r="A619">
        <v>1.8622981542447816E-2</v>
      </c>
      <c r="B619">
        <v>0.46143643768806764</v>
      </c>
      <c r="C619">
        <v>-1.5834383248073371E-2</v>
      </c>
    </row>
    <row r="620" spans="1:3" x14ac:dyDescent="0.55000000000000004">
      <c r="A620">
        <v>2.2476831131946165E-2</v>
      </c>
      <c r="B620">
        <v>0.39429269402693334</v>
      </c>
      <c r="C620">
        <v>-1.8919107259760135E-2</v>
      </c>
    </row>
    <row r="621" spans="1:3" x14ac:dyDescent="0.55000000000000004">
      <c r="A621">
        <v>2.5601800794671864E-2</v>
      </c>
      <c r="B621">
        <v>0.31568967048194702</v>
      </c>
      <c r="C621">
        <v>-2.1765687535781442E-2</v>
      </c>
    </row>
    <row r="622" spans="1:3" x14ac:dyDescent="0.55000000000000004">
      <c r="A622">
        <v>2.7888209572988855E-2</v>
      </c>
      <c r="B622">
        <v>0.22663639929859392</v>
      </c>
      <c r="C622">
        <v>-2.4328138128479997E-2</v>
      </c>
    </row>
    <row r="623" spans="1:3" x14ac:dyDescent="0.55000000000000004">
      <c r="A623">
        <v>2.9237692083208911E-2</v>
      </c>
      <c r="B623">
        <v>0.12853881303807752</v>
      </c>
      <c r="C623">
        <v>-2.6447010039489155E-2</v>
      </c>
    </row>
    <row r="624" spans="1:3" x14ac:dyDescent="0.55000000000000004">
      <c r="A624">
        <v>2.9569391788250823E-2</v>
      </c>
      <c r="B624">
        <v>2.3665878261814863E-2</v>
      </c>
      <c r="C624">
        <v>-2.7835047298120915E-2</v>
      </c>
    </row>
    <row r="625" spans="1:3" x14ac:dyDescent="0.55000000000000004">
      <c r="A625">
        <v>2.8830973181154605E-2</v>
      </c>
      <c r="B625">
        <v>-8.4407442456396642E-2</v>
      </c>
      <c r="C625">
        <v>-2.8103524502195602E-2</v>
      </c>
    </row>
    <row r="626" spans="1:3" x14ac:dyDescent="0.55000000000000004">
      <c r="A626">
        <v>2.7013327402624736E-2</v>
      </c>
      <c r="B626">
        <v>-0.19059635399920632</v>
      </c>
      <c r="C626">
        <v>-2.6859680230107558E-2</v>
      </c>
    </row>
    <row r="627" spans="1:3" x14ac:dyDescent="0.55000000000000004">
      <c r="A627">
        <v>2.4165142371079036E-2</v>
      </c>
      <c r="B627">
        <v>-0.28863172908447876</v>
      </c>
      <c r="C627">
        <v>-2.3883267536596621E-2</v>
      </c>
    </row>
    <row r="628" spans="1:3" x14ac:dyDescent="0.55000000000000004">
      <c r="A628">
        <v>2.0401008724294796E-2</v>
      </c>
      <c r="B628">
        <v>-0.37197105819152959</v>
      </c>
      <c r="C628">
        <v>-1.925303117305702E-2</v>
      </c>
    </row>
    <row r="629" spans="1:3" x14ac:dyDescent="0.55000000000000004">
      <c r="A629">
        <v>1.5898201130208737E-2</v>
      </c>
      <c r="B629">
        <v>-0.43506255388142395</v>
      </c>
      <c r="C629">
        <v>-1.3403022496660555E-2</v>
      </c>
    </row>
    <row r="630" spans="1:3" x14ac:dyDescent="0.55000000000000004">
      <c r="A630">
        <v>1.0880008743086091E-2</v>
      </c>
      <c r="B630">
        <v>-0.47465943444406311</v>
      </c>
      <c r="C630">
        <v>-7.0922572976661264E-3</v>
      </c>
    </row>
    <row r="631" spans="1:3" x14ac:dyDescent="0.55000000000000004">
      <c r="A631">
        <v>5.5869503251778042E-3</v>
      </c>
      <c r="B631">
        <v>-0.49077093984751513</v>
      </c>
      <c r="C631">
        <v>-1.2470312134374125E-3</v>
      </c>
    </row>
    <row r="632" spans="1:3" x14ac:dyDescent="0.55000000000000004">
      <c r="A632">
        <v>2.4176805594565849E-4</v>
      </c>
      <c r="B632">
        <v>-0.48685649518104279</v>
      </c>
      <c r="C632">
        <v>3.2731412892512439E-3</v>
      </c>
    </row>
    <row r="633" spans="1:3" x14ac:dyDescent="0.55000000000000004">
      <c r="A633">
        <v>-4.9829490589718261E-3</v>
      </c>
      <c r="B633">
        <v>-0.46909264324904942</v>
      </c>
      <c r="C633">
        <v>5.9213990482194336E-3</v>
      </c>
    </row>
    <row r="634" spans="1:3" x14ac:dyDescent="0.55000000000000004">
      <c r="A634">
        <v>-9.9853631505431167E-3</v>
      </c>
      <c r="B634">
        <v>-0.44485607052655979</v>
      </c>
      <c r="C634">
        <v>6.6234108495495242E-3</v>
      </c>
    </row>
    <row r="635" spans="1:3" x14ac:dyDescent="0.55000000000000004">
      <c r="A635">
        <v>-1.4737128958900256E-2</v>
      </c>
      <c r="B635">
        <v>-0.42082437995439459</v>
      </c>
      <c r="C635">
        <v>5.8153523865608131E-3</v>
      </c>
    </row>
    <row r="636" spans="1:3" x14ac:dyDescent="0.55000000000000004">
      <c r="A636">
        <v>-1.9266909008434321E-2</v>
      </c>
      <c r="B636">
        <v>-0.40122444349879693</v>
      </c>
      <c r="C636">
        <v>4.3295422591936644E-3</v>
      </c>
    </row>
    <row r="637" spans="1:3" x14ac:dyDescent="0.55000000000000004">
      <c r="A637">
        <v>-2.3629122857666881E-2</v>
      </c>
      <c r="B637">
        <v>-0.38681669630665771</v>
      </c>
      <c r="C637">
        <v>3.1278838236941352E-3</v>
      </c>
    </row>
    <row r="638" spans="1:3" x14ac:dyDescent="0.55000000000000004">
      <c r="A638">
        <v>-2.786765628136036E-2</v>
      </c>
      <c r="B638">
        <v>-0.37490422555460823</v>
      </c>
      <c r="C638">
        <v>3.0379913067662538E-3</v>
      </c>
    </row>
    <row r="639" spans="1:3" x14ac:dyDescent="0.55000000000000004">
      <c r="A639">
        <v>-3.1984521742682182E-2</v>
      </c>
      <c r="B639">
        <v>-0.36022308349976656</v>
      </c>
      <c r="C639">
        <v>4.5609435042283895E-3</v>
      </c>
    </row>
    <row r="640" spans="1:3" x14ac:dyDescent="0.55000000000000004">
      <c r="A640">
        <v>-3.5920816759313537E-2</v>
      </c>
      <c r="B640">
        <v>-0.33638187927702484</v>
      </c>
      <c r="C640">
        <v>7.7792243129257213E-3</v>
      </c>
    </row>
    <row r="641" spans="1:3" x14ac:dyDescent="0.55000000000000004">
      <c r="A641">
        <v>-3.9553354337504107E-2</v>
      </c>
      <c r="B641">
        <v>-0.29737675679502829</v>
      </c>
      <c r="C641">
        <v>1.2409762478997971E-2</v>
      </c>
    </row>
    <row r="642" spans="1:3" x14ac:dyDescent="0.55000000000000004">
      <c r="A642">
        <v>-4.2705112805528231E-2</v>
      </c>
      <c r="B642">
        <v>-0.23872099257910073</v>
      </c>
      <c r="C642">
        <v>1.795036392676163E-2</v>
      </c>
    </row>
    <row r="643" spans="1:3" x14ac:dyDescent="0.55000000000000004">
      <c r="A643">
        <v>-4.5164064345125189E-2</v>
      </c>
      <c r="B643">
        <v>-0.1579659889199643</v>
      </c>
      <c r="C643">
        <v>2.3848292211507742E-2</v>
      </c>
    </row>
    <row r="644" spans="1:3" x14ac:dyDescent="0.55000000000000004">
      <c r="A644">
        <v>-4.6704180621295201E-2</v>
      </c>
      <c r="B644">
        <v>-5.4695776728907658E-2</v>
      </c>
      <c r="C644">
        <v>2.9604198570612673E-2</v>
      </c>
    </row>
    <row r="645" spans="1:3" x14ac:dyDescent="0.55000000000000004">
      <c r="A645">
        <v>-4.7104610413461388E-2</v>
      </c>
      <c r="B645">
        <v>6.973856933481079E-2</v>
      </c>
      <c r="C645">
        <v>3.4802812849531455E-2</v>
      </c>
    </row>
    <row r="646" spans="1:3" x14ac:dyDescent="0.55000000000000004">
      <c r="A646">
        <v>-4.616582423824029E-2</v>
      </c>
      <c r="B646">
        <v>0.21247072330593125</v>
      </c>
      <c r="C646">
        <v>3.9075113636555747E-2</v>
      </c>
    </row>
    <row r="647" spans="1:3" x14ac:dyDescent="0.55000000000000004">
      <c r="A647">
        <v>-4.3724170428257457E-2</v>
      </c>
      <c r="B647">
        <v>0.36912661324138862</v>
      </c>
      <c r="C647">
        <v>4.2009715522583695E-2</v>
      </c>
    </row>
    <row r="648" spans="1:3" x14ac:dyDescent="0.55000000000000004">
      <c r="A648">
        <v>-3.9667792109539732E-2</v>
      </c>
      <c r="B648">
        <v>0.53363528820376493</v>
      </c>
      <c r="C648">
        <v>4.3139702159805726E-2</v>
      </c>
    </row>
    <row r="649" spans="1:3" x14ac:dyDescent="0.55000000000000004">
      <c r="A649">
        <v>-3.3954422410109694E-2</v>
      </c>
      <c r="B649">
        <v>0.69814973338687281</v>
      </c>
      <c r="C649">
        <v>4.2012702179277016E-2</v>
      </c>
    </row>
    <row r="650" spans="1:3" x14ac:dyDescent="0.55000000000000004">
      <c r="A650">
        <v>-2.6628461785105539E-2</v>
      </c>
      <c r="B650">
        <v>0.85333733387052146</v>
      </c>
      <c r="C650">
        <v>3.8312142791555592E-2</v>
      </c>
    </row>
    <row r="651" spans="1:3" x14ac:dyDescent="0.55000000000000004">
      <c r="A651">
        <v>-1.783272228188031E-2</v>
      </c>
      <c r="B651">
        <v>0.98918478570624913</v>
      </c>
      <c r="C651">
        <v>3.2002273272485657E-2</v>
      </c>
    </row>
    <row r="652" spans="1:3" x14ac:dyDescent="0.55000000000000004">
      <c r="A652">
        <v>-7.8095274911493444E-3</v>
      </c>
      <c r="B652">
        <v>1.0962528983023103</v>
      </c>
      <c r="C652">
        <v>2.3416004468746806E-2</v>
      </c>
    </row>
    <row r="653" spans="1:3" x14ac:dyDescent="0.55000000000000004">
      <c r="A653">
        <v>3.1120946480616453E-3</v>
      </c>
      <c r="B653">
        <v>1.1670735368052343</v>
      </c>
      <c r="C653">
        <v>1.3240640719101993E-2</v>
      </c>
    </row>
    <row r="654" spans="1:3" x14ac:dyDescent="0.55000000000000004">
      <c r="A654">
        <v>1.454251091569198E-2</v>
      </c>
      <c r="B654">
        <v>1.1972694069902394</v>
      </c>
      <c r="C654">
        <v>2.3886916747929495E-3</v>
      </c>
    </row>
    <row r="655" spans="1:3" x14ac:dyDescent="0.55000000000000004">
      <c r="A655">
        <v>2.6066145447652934E-2</v>
      </c>
      <c r="B655">
        <v>1.186088971087931</v>
      </c>
      <c r="C655">
        <v>-8.1756667795074706E-3</v>
      </c>
    </row>
    <row r="656" spans="1:3" x14ac:dyDescent="0.55000000000000004">
      <c r="A656">
        <v>3.727812786449488E-2</v>
      </c>
      <c r="B656">
        <v>1.1362645146742583</v>
      </c>
      <c r="C656">
        <v>-1.7613389335229906E-2</v>
      </c>
    </row>
    <row r="657" spans="1:3" x14ac:dyDescent="0.55000000000000004">
      <c r="A657">
        <v>4.781621757442292E-2</v>
      </c>
      <c r="B657">
        <v>1.0532641938870122</v>
      </c>
      <c r="C657">
        <v>-2.5347439229597212E-2</v>
      </c>
    </row>
    <row r="658" spans="1:3" x14ac:dyDescent="0.55000000000000004">
      <c r="A658">
        <v>5.7383068010848248E-2</v>
      </c>
      <c r="B658">
        <v>0.94426709793218366</v>
      </c>
      <c r="C658">
        <v>-3.1069277103129751E-2</v>
      </c>
    </row>
    <row r="659" spans="1:3" x14ac:dyDescent="0.55000000000000004">
      <c r="A659">
        <v>6.5758358855620327E-2</v>
      </c>
      <c r="B659">
        <v>0.81725561554005632</v>
      </c>
      <c r="C659">
        <v>-3.4671655812050048E-2</v>
      </c>
    </row>
    <row r="660" spans="1:3" x14ac:dyDescent="0.55000000000000004">
      <c r="A660">
        <v>7.2803145740148664E-2</v>
      </c>
      <c r="B660">
        <v>0.68036776336255456</v>
      </c>
      <c r="C660">
        <v>-3.6181269745663096E-2</v>
      </c>
    </row>
    <row r="661" spans="1:3" x14ac:dyDescent="0.55000000000000004">
      <c r="A661">
        <v>7.8458975716836243E-2</v>
      </c>
      <c r="B661">
        <v>0.54146383742896287</v>
      </c>
      <c r="C661">
        <v>-3.5715172248949593E-2</v>
      </c>
    </row>
    <row r="662" spans="1:3" x14ac:dyDescent="0.55000000000000004">
      <c r="A662">
        <v>8.2743292577327043E-2</v>
      </c>
      <c r="B662">
        <v>0.40773701927023848</v>
      </c>
      <c r="C662">
        <v>-3.3501607336311488E-2</v>
      </c>
    </row>
    <row r="663" spans="1:3" x14ac:dyDescent="0.55000000000000004">
      <c r="A663">
        <v>8.5740424867154677E-2</v>
      </c>
      <c r="B663">
        <v>0.2851670785418714</v>
      </c>
      <c r="C663">
        <v>-2.9940390970296729E-2</v>
      </c>
    </row>
    <row r="664" spans="1:3" x14ac:dyDescent="0.55000000000000004">
      <c r="A664">
        <v>8.758598125459871E-2</v>
      </c>
      <c r="B664">
        <v>0.17776323514059078</v>
      </c>
      <c r="C664">
        <v>-2.5651660479641472E-2</v>
      </c>
    </row>
    <row r="665" spans="1:3" x14ac:dyDescent="0.55000000000000004">
      <c r="A665">
        <v>8.8443015337097877E-2</v>
      </c>
      <c r="B665">
        <v>8.6779491076735396E-2</v>
      </c>
      <c r="C665">
        <v>-2.1441374750097348E-2</v>
      </c>
    </row>
    <row r="666" spans="1:3" x14ac:dyDescent="0.55000000000000004">
      <c r="A666">
        <v>8.8471362940144085E-2</v>
      </c>
      <c r="B666">
        <v>1.0262831306720663E-2</v>
      </c>
      <c r="C666">
        <v>-1.8163521611193924E-2</v>
      </c>
    </row>
    <row r="667" spans="1:3" x14ac:dyDescent="0.55000000000000004">
      <c r="A667">
        <v>8.7795287630328997E-2</v>
      </c>
      <c r="B667">
        <v>-5.6759084809299656E-2</v>
      </c>
      <c r="C667">
        <v>-1.6526911161073327E-2</v>
      </c>
    </row>
    <row r="668" spans="1:3" x14ac:dyDescent="0.55000000000000004">
      <c r="A668">
        <v>8.6476850273436504E-2</v>
      </c>
      <c r="B668">
        <v>-0.12128415168003091</v>
      </c>
      <c r="C668">
        <v>-1.687115657740041E-2</v>
      </c>
    </row>
    <row r="669" spans="1:3" x14ac:dyDescent="0.55000000000000004">
      <c r="A669">
        <v>8.4503311855298302E-2</v>
      </c>
      <c r="B669">
        <v>-0.19060930653704905</v>
      </c>
      <c r="C669">
        <v>-1.9011428752319131E-2</v>
      </c>
    </row>
    <row r="670" spans="1:3" x14ac:dyDescent="0.55000000000000004">
      <c r="A670">
        <v>8.1794236241734125E-2</v>
      </c>
      <c r="B670">
        <v>-0.27032316156698222</v>
      </c>
      <c r="C670">
        <v>-2.2248330579944423E-2</v>
      </c>
    </row>
    <row r="671" spans="1:3" x14ac:dyDescent="0.55000000000000004">
      <c r="A671">
        <v>7.8227933955376527E-2</v>
      </c>
      <c r="B671">
        <v>-0.36265164381499781</v>
      </c>
      <c r="C671">
        <v>-2.5540738906606106E-2</v>
      </c>
    </row>
    <row r="672" spans="1:3" x14ac:dyDescent="0.55000000000000004">
      <c r="A672">
        <v>7.3680746224925639E-2</v>
      </c>
      <c r="B672">
        <v>-0.46568099526083073</v>
      </c>
      <c r="C672">
        <v>-2.7787082752727704E-2</v>
      </c>
    </row>
    <row r="673" spans="1:3" x14ac:dyDescent="0.55000000000000004">
      <c r="A673">
        <v>6.8068596659497049E-2</v>
      </c>
      <c r="B673">
        <v>-0.57370905552554963</v>
      </c>
      <c r="C673">
        <v>-2.8128062311826608E-2</v>
      </c>
    </row>
    <row r="674" spans="1:3" x14ac:dyDescent="0.55000000000000004">
      <c r="A674">
        <v>6.1379409884621532E-2</v>
      </c>
      <c r="B674">
        <v>-0.67862886451380366</v>
      </c>
      <c r="C674">
        <v>-2.6178257040271737E-2</v>
      </c>
    </row>
    <row r="675" spans="1:3" x14ac:dyDescent="0.55000000000000004">
      <c r="A675">
        <v>5.3687788439293851E-2</v>
      </c>
      <c r="B675">
        <v>-0.77188501838084989</v>
      </c>
      <c r="C675">
        <v>-2.2090973739772864E-2</v>
      </c>
    </row>
    <row r="676" spans="1:3" x14ac:dyDescent="0.55000000000000004">
      <c r="A676">
        <v>4.514941672088621E-2</v>
      </c>
      <c r="B676">
        <v>-0.84636854510004289</v>
      </c>
      <c r="C676">
        <v>-1.6461576321921252E-2</v>
      </c>
    </row>
    <row r="677" spans="1:3" x14ac:dyDescent="0.55000000000000004">
      <c r="A677">
        <v>3.597870849978544E-2</v>
      </c>
      <c r="B677">
        <v>-0.89774191376979251</v>
      </c>
      <c r="C677">
        <v>-1.0129194211075422E-2</v>
      </c>
    </row>
    <row r="678" spans="1:3" x14ac:dyDescent="0.55000000000000004">
      <c r="A678">
        <v>2.641728622260664E-2</v>
      </c>
      <c r="B678">
        <v>-0.92486484229846933</v>
      </c>
      <c r="C678">
        <v>-3.9095886712624713E-3</v>
      </c>
    </row>
    <row r="679" spans="1:3" x14ac:dyDescent="0.55000000000000004">
      <c r="A679">
        <v>1.6703225108532251E-2</v>
      </c>
      <c r="B679">
        <v>-0.92926671704327368</v>
      </c>
      <c r="C679">
        <v>1.6311855942415599E-3</v>
      </c>
    </row>
    <row r="680" spans="1:3" x14ac:dyDescent="0.55000000000000004">
      <c r="A680">
        <v>7.0495352436814301E-3</v>
      </c>
      <c r="B680">
        <v>-0.91397923546639526</v>
      </c>
      <c r="C680">
        <v>6.2815895490702751E-3</v>
      </c>
    </row>
    <row r="681" spans="1:3" x14ac:dyDescent="0.55000000000000004">
      <c r="A681">
        <v>-2.3640621086799683E-3</v>
      </c>
      <c r="B681">
        <v>-0.882203747437317</v>
      </c>
      <c r="C681">
        <v>1.0165350424572728E-2</v>
      </c>
    </row>
    <row r="682" spans="1:3" x14ac:dyDescent="0.55000000000000004">
      <c r="A682">
        <v>-1.1386763462492218E-2</v>
      </c>
      <c r="B682">
        <v>-0.83625919478568211</v>
      </c>
      <c r="C682">
        <v>1.361547392927555E-2</v>
      </c>
    </row>
    <row r="683" spans="1:3" x14ac:dyDescent="0.55000000000000004">
      <c r="A683">
        <v>-1.9884408052356049E-2</v>
      </c>
      <c r="B683">
        <v>-0.77712745415829598</v>
      </c>
      <c r="C683">
        <v>1.6991017078688289E-2</v>
      </c>
    </row>
    <row r="684" spans="1:3" x14ac:dyDescent="0.55000000000000004">
      <c r="A684">
        <v>-2.7726244263797797E-2</v>
      </c>
      <c r="B684">
        <v>-0.704727146614748</v>
      </c>
      <c r="C684">
        <v>2.0483262188158474E-2</v>
      </c>
    </row>
    <row r="685" spans="1:3" x14ac:dyDescent="0.55000000000000004">
      <c r="A685">
        <v>-3.4777930496589671E-2</v>
      </c>
      <c r="B685">
        <v>-0.61879693978923034</v>
      </c>
      <c r="C685">
        <v>2.3994070537264753E-2</v>
      </c>
    </row>
    <row r="686" spans="1:3" x14ac:dyDescent="0.55000000000000004">
      <c r="A686">
        <v>-4.0905389514639796E-2</v>
      </c>
      <c r="B686">
        <v>-0.52005840649346291</v>
      </c>
      <c r="C686">
        <v>2.711283075454033E-2</v>
      </c>
    </row>
    <row r="687" spans="1:3" x14ac:dyDescent="0.55000000000000004">
      <c r="A687">
        <v>-4.5990442524457852E-2</v>
      </c>
      <c r="B687">
        <v>-0.41128447274494306</v>
      </c>
      <c r="C687">
        <v>2.9188377189828116E-2</v>
      </c>
    </row>
    <row r="688" spans="1:3" x14ac:dyDescent="0.55000000000000004">
      <c r="A688">
        <v>-4.995530413113719E-2</v>
      </c>
      <c r="B688">
        <v>-0.297848935477734</v>
      </c>
      <c r="C688">
        <v>2.952566901473145E-2</v>
      </c>
    </row>
    <row r="689" spans="1:3" x14ac:dyDescent="0.55000000000000004">
      <c r="A689">
        <v>-5.2788634072992849E-2</v>
      </c>
      <c r="B689">
        <v>-0.18742814421828596</v>
      </c>
      <c r="C689">
        <v>2.7627949649579125E-2</v>
      </c>
    </row>
    <row r="690" spans="1:3" x14ac:dyDescent="0.55000000000000004">
      <c r="A690">
        <v>-5.4564043772651033E-2</v>
      </c>
      <c r="B690">
        <v>-8.882964695980046E-2</v>
      </c>
      <c r="C690">
        <v>2.3406469221272586E-2</v>
      </c>
    </row>
    <row r="691" spans="1:3" x14ac:dyDescent="0.55000000000000004">
      <c r="A691">
        <v>-5.5443120319201511E-2</v>
      </c>
      <c r="B691">
        <v>-1.0178959795787937E-2</v>
      </c>
      <c r="C691">
        <v>1.7302996184530999E-2</v>
      </c>
    </row>
    <row r="692" spans="1:3" x14ac:dyDescent="0.55000000000000004">
      <c r="A692">
        <v>-5.5658490826094045E-2</v>
      </c>
      <c r="B692">
        <v>4.3060737524560196E-2</v>
      </c>
      <c r="C692">
        <v>1.0253782966787911E-2</v>
      </c>
    </row>
    <row r="693" spans="1:3" x14ac:dyDescent="0.55000000000000004">
      <c r="A693">
        <v>-5.5478322612093463E-2</v>
      </c>
      <c r="B693">
        <v>6.961215848070898E-2</v>
      </c>
      <c r="C693">
        <v>3.4891885426058672E-3</v>
      </c>
    </row>
    <row r="694" spans="1:3" x14ac:dyDescent="0.55000000000000004">
      <c r="A694">
        <v>-5.5159872936354645E-2</v>
      </c>
      <c r="B694">
        <v>7.2899277370616869E-2</v>
      </c>
      <c r="C694">
        <v>-1.7877812496928799E-3</v>
      </c>
    </row>
    <row r="695" spans="1:3" x14ac:dyDescent="0.55000000000000004">
      <c r="A695">
        <v>-5.4904094755322146E-2</v>
      </c>
      <c r="B695">
        <v>6.0316601072678264E-2</v>
      </c>
      <c r="C695">
        <v>-4.7249911612484265E-3</v>
      </c>
    </row>
    <row r="696" spans="1:3" x14ac:dyDescent="0.55000000000000004">
      <c r="A696">
        <v>-5.482346967253858E-2</v>
      </c>
      <c r="B696">
        <v>4.143617541091156E-2</v>
      </c>
      <c r="C696">
        <v>-5.0474858893554582E-3</v>
      </c>
    </row>
    <row r="697" spans="1:3" x14ac:dyDescent="0.55000000000000004">
      <c r="A697">
        <v>-5.4931614840979616E-2</v>
      </c>
      <c r="B697">
        <v>2.565588025358885E-2</v>
      </c>
      <c r="C697">
        <v>-3.120368746939941E-3</v>
      </c>
    </row>
    <row r="698" spans="1:3" x14ac:dyDescent="0.55000000000000004">
      <c r="A698">
        <v>-5.5156817406079167E-2</v>
      </c>
      <c r="B698">
        <v>2.0056279135413791E-2</v>
      </c>
      <c r="C698">
        <v>2.2202448287417587E-4</v>
      </c>
    </row>
    <row r="699" spans="1:3" x14ac:dyDescent="0.55000000000000004">
      <c r="A699">
        <v>-5.5373212076890013E-2</v>
      </c>
      <c r="B699">
        <v>2.8200440896702324E-2</v>
      </c>
      <c r="C699">
        <v>3.9933801554739258E-3</v>
      </c>
    </row>
    <row r="700" spans="1:3" x14ac:dyDescent="0.55000000000000004">
      <c r="A700">
        <v>-5.5437803104844287E-2</v>
      </c>
      <c r="B700">
        <v>5.0179144783488075E-2</v>
      </c>
      <c r="C700">
        <v>7.3827605726760519E-3</v>
      </c>
    </row>
    <row r="701" spans="1:3" x14ac:dyDescent="0.55000000000000004">
      <c r="A701">
        <v>-5.5221005008638691E-2</v>
      </c>
      <c r="B701">
        <v>8.3739059714386638E-2</v>
      </c>
      <c r="C701">
        <v>9.9877958097766215E-3</v>
      </c>
    </row>
    <row r="702" spans="1:3" x14ac:dyDescent="0.55000000000000004">
      <c r="A702">
        <v>-5.4622079121622445E-2</v>
      </c>
      <c r="B702">
        <v>0.12592067683855401</v>
      </c>
      <c r="C702">
        <v>1.1845339347659908E-2</v>
      </c>
    </row>
    <row r="703" spans="1:3" x14ac:dyDescent="0.55000000000000004">
      <c r="A703">
        <v>-5.356826352898756E-2</v>
      </c>
      <c r="B703">
        <v>0.17442705723865415</v>
      </c>
      <c r="C703">
        <v>1.3261482805601035E-2</v>
      </c>
    </row>
    <row r="704" spans="1:3" x14ac:dyDescent="0.55000000000000004">
      <c r="A704">
        <v>-5.2003866636591747E-2</v>
      </c>
      <c r="B704">
        <v>0.22812490296359164</v>
      </c>
      <c r="C704">
        <v>1.4532433201095389E-2</v>
      </c>
    </row>
    <row r="705" spans="1:3" x14ac:dyDescent="0.55000000000000004">
      <c r="A705">
        <v>-4.9879636229963741E-2</v>
      </c>
      <c r="B705">
        <v>0.28652767307352606</v>
      </c>
      <c r="C705">
        <v>1.5696743874440033E-2</v>
      </c>
    </row>
    <row r="706" spans="1:3" x14ac:dyDescent="0.55000000000000004">
      <c r="A706">
        <v>-4.7151609690056731E-2</v>
      </c>
      <c r="B706">
        <v>0.3485985387895239</v>
      </c>
      <c r="C706">
        <v>1.6431033411273135E-2</v>
      </c>
    </row>
    <row r="707" spans="1:3" x14ac:dyDescent="0.55000000000000004">
      <c r="A707">
        <v>-4.3793299445884899E-2</v>
      </c>
      <c r="B707">
        <v>0.41153272485154319</v>
      </c>
      <c r="C707">
        <v>1.6143597055610557E-2</v>
      </c>
    </row>
    <row r="708" spans="1:3" x14ac:dyDescent="0.55000000000000004">
      <c r="A708">
        <v>-3.9817645973864758E-2</v>
      </c>
      <c r="B708">
        <v>0.47024536552473006</v>
      </c>
      <c r="C708">
        <v>1.4245968510221148E-2</v>
      </c>
    </row>
    <row r="709" spans="1:3" x14ac:dyDescent="0.55000000000000004">
      <c r="A709">
        <v>-3.5298719983967351E-2</v>
      </c>
      <c r="B709">
        <v>0.51798730157157025</v>
      </c>
      <c r="C709">
        <v>1.0465178511952864E-2</v>
      </c>
    </row>
    <row r="710" spans="1:3" x14ac:dyDescent="0.55000000000000004">
      <c r="A710">
        <v>-3.0381588875101586E-2</v>
      </c>
      <c r="B710">
        <v>0.54796237280422777</v>
      </c>
      <c r="C710">
        <v>5.0498687099195345E-3</v>
      </c>
    </row>
    <row r="711" spans="1:3" x14ac:dyDescent="0.55000000000000004">
      <c r="A711">
        <v>-2.5272726494231217E-2</v>
      </c>
      <c r="B711">
        <v>0.55533830764000658</v>
      </c>
      <c r="C711">
        <v>-1.23209705578973E-3</v>
      </c>
    </row>
    <row r="712" spans="1:3" x14ac:dyDescent="0.55000000000000004">
      <c r="A712">
        <v>-2.0211093949626814E-2</v>
      </c>
      <c r="B712">
        <v>0.53882427712619563</v>
      </c>
      <c r="C712">
        <v>-7.3155377857273048E-3</v>
      </c>
    </row>
    <row r="713" spans="1:3" x14ac:dyDescent="0.55000000000000004">
      <c r="A713">
        <v>-1.5428170680353305E-2</v>
      </c>
      <c r="B713">
        <v>0.50113714315846225</v>
      </c>
      <c r="C713">
        <v>-1.2191260334217486E-2</v>
      </c>
    </row>
    <row r="714" spans="1:3" x14ac:dyDescent="0.55000000000000004">
      <c r="A714">
        <v>-1.1110086974041098E-2</v>
      </c>
      <c r="B714">
        <v>0.44814052868912085</v>
      </c>
      <c r="C714">
        <v>-1.5239699536042034E-2</v>
      </c>
    </row>
    <row r="715" spans="1:3" x14ac:dyDescent="0.55000000000000004">
      <c r="A715">
        <v>-7.3742326107104307E-3</v>
      </c>
      <c r="B715">
        <v>0.38702555434942343</v>
      </c>
      <c r="C715">
        <v>-1.639330995655499E-2</v>
      </c>
    </row>
    <row r="716" spans="1:3" x14ac:dyDescent="0.55000000000000004">
      <c r="A716">
        <v>-4.2664499804800247E-3</v>
      </c>
      <c r="B716">
        <v>0.32429677343007435</v>
      </c>
      <c r="C716">
        <v>-1.6075003148698155E-2</v>
      </c>
    </row>
    <row r="717" spans="1:3" x14ac:dyDescent="0.55000000000000004">
      <c r="A717">
        <v>-1.7765549849558908E-3</v>
      </c>
      <c r="B717">
        <v>0.26435713974440272</v>
      </c>
      <c r="C717">
        <v>-1.4949651968109105E-2</v>
      </c>
    </row>
    <row r="718" spans="1:3" x14ac:dyDescent="0.55000000000000004">
      <c r="A718">
        <v>1.3706563391160671E-4</v>
      </c>
      <c r="B718">
        <v>0.20920699052060227</v>
      </c>
      <c r="C718">
        <v>-1.3595973924127151E-2</v>
      </c>
    </row>
    <row r="719" spans="1:3" x14ac:dyDescent="0.55000000000000004">
      <c r="A719">
        <v>1.5259293786772559E-3</v>
      </c>
      <c r="B719">
        <v>0.15925978047432082</v>
      </c>
      <c r="C719">
        <v>-1.2256619267529903E-2</v>
      </c>
    </row>
    <row r="720" spans="1:3" x14ac:dyDescent="0.55000000000000004">
      <c r="A720">
        <v>2.4422489110062428E-3</v>
      </c>
      <c r="B720">
        <v>0.11473558901488046</v>
      </c>
      <c r="C720">
        <v>-1.0789028485803624E-2</v>
      </c>
    </row>
    <row r="721" spans="1:3" x14ac:dyDescent="0.55000000000000004">
      <c r="A721">
        <v>2.9439005037050492E-3</v>
      </c>
      <c r="B721">
        <v>7.6833081042124496E-2</v>
      </c>
      <c r="C721">
        <v>-8.8292468624137435E-3</v>
      </c>
    </row>
    <row r="722" spans="1:3" x14ac:dyDescent="0.55000000000000004">
      <c r="A722">
        <v>3.1075373920973334E-3</v>
      </c>
      <c r="B722">
        <v>4.8028875779485392E-2</v>
      </c>
      <c r="C722">
        <v>-6.0797620726996673E-3</v>
      </c>
    </row>
    <row r="723" spans="1:3" x14ac:dyDescent="0.55000000000000004">
      <c r="A723">
        <v>3.0391879553726313E-3</v>
      </c>
      <c r="B723">
        <v>3.1294502104221078E-2</v>
      </c>
      <c r="C723">
        <v>-2.5819220242280288E-3</v>
      </c>
    </row>
    <row r="724" spans="1:3" x14ac:dyDescent="0.55000000000000004">
      <c r="A724">
        <v>2.8722664310921915E-3</v>
      </c>
      <c r="B724">
        <v>2.8556013504937413E-2</v>
      </c>
      <c r="C724">
        <v>1.1644848610377261E-3</v>
      </c>
    </row>
    <row r="725" spans="1:3" x14ac:dyDescent="0.55000000000000004">
      <c r="A725">
        <v>2.7486444315279186E-3</v>
      </c>
      <c r="B725">
        <v>3.9138387643787624E-2</v>
      </c>
      <c r="C725">
        <v>4.3129344654892999E-3</v>
      </c>
    </row>
    <row r="726" spans="1:3" x14ac:dyDescent="0.55000000000000004">
      <c r="A726">
        <v>2.7869379091839393E-3</v>
      </c>
      <c r="B726">
        <v>5.8998447524245962E-2</v>
      </c>
      <c r="C726">
        <v>5.9665996341268183E-3</v>
      </c>
    </row>
    <row r="727" spans="1:3" x14ac:dyDescent="0.55000000000000004">
      <c r="A727">
        <v>3.049029324946355E-3</v>
      </c>
      <c r="B727">
        <v>8.1212520750844647E-2</v>
      </c>
      <c r="C727">
        <v>5.5313678744646358E-3</v>
      </c>
    </row>
    <row r="728" spans="1:3" x14ac:dyDescent="0.55000000000000004">
      <c r="A728">
        <v>3.5180213511076773E-3</v>
      </c>
      <c r="B728">
        <v>9.7671177203634427E-2</v>
      </c>
      <c r="C728">
        <v>2.9876054447847329E-3</v>
      </c>
    </row>
    <row r="729" spans="1:3" x14ac:dyDescent="0.55000000000000004">
      <c r="A729">
        <v>4.0976692617666005E-3</v>
      </c>
      <c r="B729">
        <v>0.10141309359185637</v>
      </c>
      <c r="C729">
        <v>-1.0507957200321738E-3</v>
      </c>
    </row>
    <row r="730" spans="1:3" x14ac:dyDescent="0.55000000000000004">
      <c r="A730">
        <v>4.6354958359946978E-3</v>
      </c>
      <c r="B730">
        <v>8.8726000633319674E-2</v>
      </c>
      <c r="C730">
        <v>-5.5160225814878559E-3</v>
      </c>
    </row>
    <row r="731" spans="1:3" x14ac:dyDescent="0.55000000000000004">
      <c r="A731">
        <v>4.9628954272357079E-3</v>
      </c>
      <c r="B731">
        <v>6.0235697553605257E-2</v>
      </c>
      <c r="C731">
        <v>-9.2305111036645338E-3</v>
      </c>
    </row>
    <row r="732" spans="1:3" x14ac:dyDescent="0.55000000000000004">
      <c r="A732">
        <v>4.9393970013129089E-3</v>
      </c>
      <c r="B732">
        <v>2.0620069623194279E-2</v>
      </c>
      <c r="C732">
        <v>-1.1274472297169305E-2</v>
      </c>
    </row>
    <row r="733" spans="1:3" x14ac:dyDescent="0.55000000000000004">
      <c r="A733">
        <v>4.4873973977575584E-3</v>
      </c>
      <c r="B733">
        <v>-2.2852416319630482E-2</v>
      </c>
      <c r="C733">
        <v>-1.1226814422719287E-2</v>
      </c>
    </row>
    <row r="734" spans="1:3" x14ac:dyDescent="0.55000000000000004">
      <c r="A734">
        <v>3.6082731735410105E-3</v>
      </c>
      <c r="B734">
        <v>-6.2335265746409296E-2</v>
      </c>
      <c r="C734">
        <v>-9.2094430445575359E-3</v>
      </c>
    </row>
    <row r="735" spans="1:3" x14ac:dyDescent="0.55000000000000004">
      <c r="A735">
        <v>2.3782041557948788E-3</v>
      </c>
      <c r="B735">
        <v>-9.1191794149382319E-2</v>
      </c>
      <c r="C735">
        <v>-5.7266482613291233E-3</v>
      </c>
    </row>
    <row r="736" spans="1:3" x14ac:dyDescent="0.55000000000000004">
      <c r="A736">
        <v>9.2958335079513295E-4</v>
      </c>
      <c r="B736">
        <v>-0.10495620670214295</v>
      </c>
      <c r="C736">
        <v>-1.3977888777809383E-3</v>
      </c>
    </row>
    <row r="737" spans="1:3" x14ac:dyDescent="0.55000000000000004">
      <c r="A737">
        <v>-5.7214597751972178E-4</v>
      </c>
      <c r="B737">
        <v>-0.10133349347491358</v>
      </c>
      <c r="C737">
        <v>3.2728992438416878E-3</v>
      </c>
    </row>
    <row r="738" spans="1:3" x14ac:dyDescent="0.55000000000000004">
      <c r="A738">
        <v>-1.9476142615881373E-3</v>
      </c>
      <c r="B738">
        <v>-7.9552100915489657E-2</v>
      </c>
      <c r="C738">
        <v>8.0011134680754593E-3</v>
      </c>
    </row>
    <row r="739" spans="1:3" x14ac:dyDescent="0.55000000000000004">
      <c r="A739">
        <v>-3.014672340437619E-3</v>
      </c>
      <c r="B739">
        <v>-3.9615793819983237E-2</v>
      </c>
      <c r="C739">
        <v>1.2669852937466166E-2</v>
      </c>
    </row>
    <row r="740" spans="1:3" x14ac:dyDescent="0.55000000000000004">
      <c r="A740">
        <v>-3.5934603237226382E-3</v>
      </c>
      <c r="B740">
        <v>1.8017115829424689E-2</v>
      </c>
      <c r="C740">
        <v>1.7160845638831936E-2</v>
      </c>
    </row>
    <row r="741" spans="1:3" x14ac:dyDescent="0.55000000000000004">
      <c r="A741">
        <v>-3.5115436983237259E-3</v>
      </c>
      <c r="B741">
        <v>9.2093721442858351E-2</v>
      </c>
      <c r="C741">
        <v>2.1181082732510546E-2</v>
      </c>
    </row>
    <row r="742" spans="1:3" x14ac:dyDescent="0.55000000000000004">
      <c r="A742">
        <v>-2.6154225779640113E-3</v>
      </c>
      <c r="B742">
        <v>0.17977294231019553</v>
      </c>
      <c r="C742">
        <v>2.4201536764040799E-2</v>
      </c>
    </row>
    <row r="743" spans="1:3" x14ac:dyDescent="0.55000000000000004">
      <c r="A743">
        <v>-7.9065192246658854E-4</v>
      </c>
      <c r="B743">
        <v>0.27589499664663064</v>
      </c>
      <c r="C743">
        <v>2.5551079352126454E-2</v>
      </c>
    </row>
    <row r="744" spans="1:3" x14ac:dyDescent="0.55000000000000004">
      <c r="A744">
        <v>2.0129982426244394E-3</v>
      </c>
      <c r="B744">
        <v>0.37287640951897844</v>
      </c>
      <c r="C744">
        <v>2.4646339318861028E-2</v>
      </c>
    </row>
    <row r="745" spans="1:3" x14ac:dyDescent="0.55000000000000004">
      <c r="A745">
        <v>5.7599013019438072E-3</v>
      </c>
      <c r="B745">
        <v>0.4615679246879511</v>
      </c>
      <c r="C745">
        <v>2.1260242031538899E-2</v>
      </c>
    </row>
    <row r="746" spans="1:3" x14ac:dyDescent="0.55000000000000004">
      <c r="A746">
        <v>1.0320366912548161E-2</v>
      </c>
      <c r="B746">
        <v>0.53296480358088028</v>
      </c>
      <c r="C746">
        <v>1.5694664227741194E-2</v>
      </c>
    </row>
    <row r="747" spans="1:3" x14ac:dyDescent="0.55000000000000004">
      <c r="A747">
        <v>1.5482299852339218E-2</v>
      </c>
      <c r="B747">
        <v>0.58025084485108691</v>
      </c>
      <c r="C747">
        <v>8.7805124131525233E-3</v>
      </c>
    </row>
    <row r="748" spans="1:3" x14ac:dyDescent="0.55000000000000004">
      <c r="A748">
        <v>2.0982633549618903E-2</v>
      </c>
      <c r="B748">
        <v>0.6004596621975351</v>
      </c>
      <c r="C748">
        <v>1.6795379732078119E-3</v>
      </c>
    </row>
    <row r="749" spans="1:3" x14ac:dyDescent="0.55000000000000004">
      <c r="A749">
        <v>2.6551096795641001E-2</v>
      </c>
      <c r="B749">
        <v>0.59511110694965275</v>
      </c>
      <c r="C749">
        <v>-4.4479413106210224E-3</v>
      </c>
    </row>
    <row r="750" spans="1:3" x14ac:dyDescent="0.55000000000000004">
      <c r="A750">
        <v>3.1953917460160186E-2</v>
      </c>
      <c r="B750">
        <v>0.56955747205443696</v>
      </c>
      <c r="C750">
        <v>-8.7785777862815807E-3</v>
      </c>
    </row>
    <row r="751" spans="1:3" x14ac:dyDescent="0.55000000000000004">
      <c r="A751">
        <v>3.7024906020434199E-2</v>
      </c>
      <c r="B751">
        <v>0.53126576198304765</v>
      </c>
      <c r="C751">
        <v>-1.1041147923547266E-2</v>
      </c>
    </row>
    <row r="752" spans="1:3" x14ac:dyDescent="0.55000000000000004">
      <c r="A752">
        <v>4.1675874055495547E-2</v>
      </c>
      <c r="B752">
        <v>0.48765302036007152</v>
      </c>
      <c r="C752">
        <v>-1.1532734904080138E-2</v>
      </c>
    </row>
    <row r="753" spans="1:3" x14ac:dyDescent="0.55000000000000004">
      <c r="A753">
        <v>4.5885720774375048E-2</v>
      </c>
      <c r="B753">
        <v>0.44422108495371987</v>
      </c>
      <c r="C753">
        <v>-1.0947562925294429E-2</v>
      </c>
    </row>
    <row r="754" spans="1:3" x14ac:dyDescent="0.55000000000000004">
      <c r="A754">
        <v>4.9674522106983726E-2</v>
      </c>
      <c r="B754">
        <v>0.40355319535769885</v>
      </c>
      <c r="C754">
        <v>-1.0102069370782696E-2</v>
      </c>
    </row>
    <row r="755" spans="1:3" x14ac:dyDescent="0.55000000000000004">
      <c r="A755">
        <v>5.3072875961698358E-2</v>
      </c>
      <c r="B755">
        <v>0.36535865312351107</v>
      </c>
      <c r="C755">
        <v>-9.667362427451141E-3</v>
      </c>
    </row>
    <row r="756" spans="1:3" x14ac:dyDescent="0.55000000000000004">
      <c r="A756">
        <v>5.6096523280986091E-2</v>
      </c>
      <c r="B756">
        <v>0.32735458423854275</v>
      </c>
      <c r="C756">
        <v>-1.0003480680710525E-2</v>
      </c>
    </row>
    <row r="757" spans="1:3" x14ac:dyDescent="0.55000000000000004">
      <c r="A757">
        <v>5.873253272695015E-2</v>
      </c>
      <c r="B757">
        <v>0.28652258337734787</v>
      </c>
      <c r="C757">
        <v>-1.1131095334400702E-2</v>
      </c>
    </row>
    <row r="758" spans="1:3" x14ac:dyDescent="0.55000000000000004">
      <c r="A758">
        <v>6.0938206087252249E-2</v>
      </c>
      <c r="B758">
        <v>0.24024782624407562</v>
      </c>
      <c r="C758">
        <v>-1.2820642312220552E-2</v>
      </c>
    </row>
    <row r="759" spans="1:3" x14ac:dyDescent="0.55000000000000004">
      <c r="A759">
        <v>6.2649480303406682E-2</v>
      </c>
      <c r="B759">
        <v>0.18701638020024675</v>
      </c>
      <c r="C759">
        <v>-1.4731865992038698E-2</v>
      </c>
    </row>
    <row r="760" spans="1:3" x14ac:dyDescent="0.55000000000000004">
      <c r="A760">
        <v>6.3793718600998403E-2</v>
      </c>
      <c r="B760">
        <v>0.12663581728286</v>
      </c>
      <c r="C760">
        <v>-1.6521013364786744E-2</v>
      </c>
    </row>
    <row r="761" spans="1:3" x14ac:dyDescent="0.55000000000000004">
      <c r="A761">
        <v>6.4302833283083033E-2</v>
      </c>
      <c r="B761">
        <v>6.0154689258537897E-2</v>
      </c>
      <c r="C761">
        <v>-1.7889508386932769E-2</v>
      </c>
    </row>
    <row r="762" spans="1:3" x14ac:dyDescent="0.55000000000000004">
      <c r="A762">
        <v>6.4124771941572636E-2</v>
      </c>
      <c r="B762">
        <v>-1.0338852600230972E-2</v>
      </c>
      <c r="C762">
        <v>-1.8597832119676378E-2</v>
      </c>
    </row>
    <row r="763" spans="1:3" x14ac:dyDescent="0.55000000000000004">
      <c r="A763">
        <v>6.3232770303173341E-2</v>
      </c>
      <c r="B763">
        <v>-8.1946747223737695E-2</v>
      </c>
      <c r="C763">
        <v>-1.8466295532242216E-2</v>
      </c>
    </row>
    <row r="764" spans="1:3" x14ac:dyDescent="0.55000000000000004">
      <c r="A764">
        <v>6.1632208781877661E-2</v>
      </c>
      <c r="B764">
        <v>-0.15124555319182631</v>
      </c>
      <c r="C764">
        <v>-1.7402651656209456E-2</v>
      </c>
    </row>
    <row r="765" spans="1:3" x14ac:dyDescent="0.55000000000000004">
      <c r="A765">
        <v>5.9363916317858749E-2</v>
      </c>
      <c r="B765">
        <v>-0.21477221637890892</v>
      </c>
      <c r="C765">
        <v>-1.5478643989278446E-2</v>
      </c>
    </row>
    <row r="766" spans="1:3" x14ac:dyDescent="0.55000000000000004">
      <c r="A766">
        <v>5.6501193594753134E-2</v>
      </c>
      <c r="B766">
        <v>-0.2697770757345917</v>
      </c>
      <c r="C766">
        <v>-1.2991780107865855E-2</v>
      </c>
    </row>
    <row r="767" spans="1:3" x14ac:dyDescent="0.55000000000000004">
      <c r="A767">
        <v>5.3138359993933418E-2</v>
      </c>
      <c r="B767">
        <v>-0.31507502848893015</v>
      </c>
      <c r="C767">
        <v>-1.0454365210114705E-2</v>
      </c>
    </row>
    <row r="768" spans="1:3" x14ac:dyDescent="0.55000000000000004">
      <c r="A768">
        <v>4.937130336510543E-2</v>
      </c>
      <c r="B768">
        <v>-0.35167338487658328</v>
      </c>
      <c r="C768">
        <v>-8.4888834377388946E-3</v>
      </c>
    </row>
    <row r="769" spans="1:3" x14ac:dyDescent="0.55000000000000004">
      <c r="A769">
        <v>4.5274114938709621E-2</v>
      </c>
      <c r="B769">
        <v>-0.38280183147628671</v>
      </c>
      <c r="C769">
        <v>-7.6231489637639078E-3</v>
      </c>
    </row>
    <row r="770" spans="1:3" x14ac:dyDescent="0.55000000000000004">
      <c r="A770">
        <v>4.0879454921538931E-2</v>
      </c>
      <c r="B770">
        <v>-0.4131079871908751</v>
      </c>
      <c r="C770">
        <v>-8.0632670375758528E-3</v>
      </c>
    </row>
    <row r="771" spans="1:3" x14ac:dyDescent="0.55000000000000004">
      <c r="A771">
        <v>3.6171051508689926E-2</v>
      </c>
      <c r="B771">
        <v>-0.44714534025045088</v>
      </c>
      <c r="C771">
        <v>-9.5544105294923624E-3</v>
      </c>
    </row>
    <row r="772" spans="1:3" x14ac:dyDescent="0.55000000000000004">
      <c r="A772">
        <v>3.1093470439227566E-2</v>
      </c>
      <c r="B772">
        <v>-0.48763759705151338</v>
      </c>
      <c r="C772">
        <v>-1.1404314522817422E-2</v>
      </c>
    </row>
    <row r="773" spans="1:3" x14ac:dyDescent="0.55000000000000004">
      <c r="A773">
        <v>2.5578168409974227E-2</v>
      </c>
      <c r="B773">
        <v>-0.53418998620363656</v>
      </c>
      <c r="C773">
        <v>-1.2691124996915043E-2</v>
      </c>
    </row>
    <row r="774" spans="1:3" x14ac:dyDescent="0.55000000000000004">
      <c r="A774">
        <v>1.9578027569415634E-2</v>
      </c>
      <c r="B774">
        <v>-0.58303031535167948</v>
      </c>
      <c r="C774">
        <v>-1.2588548475156891E-2</v>
      </c>
    </row>
    <row r="775" spans="1:3" x14ac:dyDescent="0.55000000000000004">
      <c r="A775">
        <v>1.3098233401817289E-2</v>
      </c>
      <c r="B775">
        <v>-0.62798293365419977</v>
      </c>
      <c r="C775">
        <v>-1.0678852302545149E-2</v>
      </c>
    </row>
    <row r="776" spans="1:3" x14ac:dyDescent="0.55000000000000004">
      <c r="A776">
        <v>6.2119094512917174E-3</v>
      </c>
      <c r="B776">
        <v>-0.66234006124777889</v>
      </c>
      <c r="C776">
        <v>-7.1043400336759533E-3</v>
      </c>
    </row>
    <row r="777" spans="1:3" x14ac:dyDescent="0.55000000000000004">
      <c r="A777">
        <v>-9.4512188836311001E-4</v>
      </c>
      <c r="B777">
        <v>-0.68087912491461289</v>
      </c>
      <c r="C777">
        <v>-2.4914486137536688E-3</v>
      </c>
    </row>
    <row r="778" spans="1:3" x14ac:dyDescent="0.55000000000000004">
      <c r="A778">
        <v>-8.197701273642246E-3</v>
      </c>
      <c r="B778">
        <v>-0.68124434674534029</v>
      </c>
      <c r="C778">
        <v>2.3024103990914452E-3</v>
      </c>
    </row>
    <row r="779" spans="1:3" x14ac:dyDescent="0.55000000000000004">
      <c r="A779">
        <v>-1.5363350425246381E-2</v>
      </c>
      <c r="B779">
        <v>-0.66420092766194971</v>
      </c>
      <c r="C779">
        <v>6.5192350892059612E-3</v>
      </c>
    </row>
    <row r="780" spans="1:3" x14ac:dyDescent="0.55000000000000004">
      <c r="A780">
        <v>-2.2280727155565887E-2</v>
      </c>
      <c r="B780">
        <v>-0.63277637397938913</v>
      </c>
      <c r="C780">
        <v>9.7460618479372051E-3</v>
      </c>
    </row>
    <row r="781" spans="1:3" x14ac:dyDescent="0.55000000000000004">
      <c r="A781">
        <v>-2.8825463017931999E-2</v>
      </c>
      <c r="B781">
        <v>-0.59086234197755116</v>
      </c>
      <c r="C781">
        <v>1.1948571693386799E-2</v>
      </c>
    </row>
    <row r="782" spans="1:3" x14ac:dyDescent="0.55000000000000004">
      <c r="A782">
        <v>-3.4912042611680044E-2</v>
      </c>
      <c r="B782">
        <v>-0.54207954548602511</v>
      </c>
      <c r="C782">
        <v>1.330132297096414E-2</v>
      </c>
    </row>
    <row r="783" spans="1:3" x14ac:dyDescent="0.55000000000000004">
      <c r="A783">
        <v>-4.0487964394144475E-2</v>
      </c>
      <c r="B783">
        <v>-0.48949827164724558</v>
      </c>
      <c r="C783">
        <v>1.3914657276851351E-2</v>
      </c>
    </row>
    <row r="784" spans="1:3" x14ac:dyDescent="0.55000000000000004">
      <c r="A784">
        <v>-4.5530165563290939E-2</v>
      </c>
      <c r="B784">
        <v>-0.43628682123077833</v>
      </c>
      <c r="C784">
        <v>1.3627501323804574E-2</v>
      </c>
    </row>
    <row r="785" spans="1:3" x14ac:dyDescent="0.55000000000000004">
      <c r="A785">
        <v>-5.0051255830500303E-2</v>
      </c>
      <c r="B785">
        <v>-0.38676330090736744</v>
      </c>
      <c r="C785">
        <v>1.2005790769058207E-2</v>
      </c>
    </row>
    <row r="786" spans="1:3" x14ac:dyDescent="0.55000000000000004">
      <c r="A786">
        <v>-5.4115471157204637E-2</v>
      </c>
      <c r="B786">
        <v>-0.34696838690867099</v>
      </c>
      <c r="C786">
        <v>8.5919908037660406E-3</v>
      </c>
    </row>
    <row r="787" spans="1:3" x14ac:dyDescent="0.55000000000000004">
      <c r="A787">
        <v>-5.7854989474560969E-2</v>
      </c>
      <c r="B787">
        <v>-0.32396319390033051</v>
      </c>
      <c r="C787">
        <v>3.3154589935116435E-3</v>
      </c>
    </row>
    <row r="788" spans="1:3" x14ac:dyDescent="0.55000000000000004">
      <c r="A788">
        <v>-6.1471556014988743E-2</v>
      </c>
      <c r="B788">
        <v>-0.32368334203861709</v>
      </c>
      <c r="C788">
        <v>-3.1706081334115363E-3</v>
      </c>
    </row>
    <row r="789" spans="1:3" x14ac:dyDescent="0.55000000000000004">
      <c r="A789">
        <v>-6.5211036642277592E-2</v>
      </c>
      <c r="B789">
        <v>-0.34801269233800958</v>
      </c>
      <c r="C789">
        <v>-9.4222232844934656E-3</v>
      </c>
    </row>
    <row r="790" spans="1:3" x14ac:dyDescent="0.55000000000000004">
      <c r="A790">
        <v>-6.9308635961086357E-2</v>
      </c>
      <c r="B790">
        <v>-0.3923085719396634</v>
      </c>
      <c r="C790">
        <v>-1.3505250629406025E-2</v>
      </c>
    </row>
    <row r="791" spans="1:3" x14ac:dyDescent="0.55000000000000004">
      <c r="A791">
        <v>-7.3916215074240968E-2</v>
      </c>
      <c r="B791">
        <v>-0.44468960222197645</v>
      </c>
      <c r="C791">
        <v>-1.3607083885248776E-2</v>
      </c>
    </row>
    <row r="792" spans="1:3" x14ac:dyDescent="0.55000000000000004">
      <c r="A792">
        <v>-7.9034564055429204E-2</v>
      </c>
      <c r="B792">
        <v>-0.48784327977424224</v>
      </c>
      <c r="C792">
        <v>-8.7291881397335083E-3</v>
      </c>
    </row>
    <row r="793" spans="1:3" x14ac:dyDescent="0.55000000000000004">
      <c r="A793">
        <v>-8.4476436383991882E-2</v>
      </c>
      <c r="B793">
        <v>-0.50310754357041476</v>
      </c>
      <c r="C793">
        <v>8.2843048125909161E-4</v>
      </c>
    </row>
    <row r="794" spans="1:3" x14ac:dyDescent="0.55000000000000004">
      <c r="A794">
        <v>-8.987824761429436E-2</v>
      </c>
      <c r="B794">
        <v>-0.47555884629894912</v>
      </c>
      <c r="C794">
        <v>1.3430729597139276E-2</v>
      </c>
    </row>
    <row r="795" spans="1:3" x14ac:dyDescent="0.55000000000000004">
      <c r="A795">
        <v>-9.4761744711057513E-2</v>
      </c>
      <c r="B795">
        <v>-0.39830439654295291</v>
      </c>
      <c r="C795">
        <v>2.6556045638883623E-2</v>
      </c>
    </row>
    <row r="796" spans="1:3" x14ac:dyDescent="0.55000000000000004">
      <c r="A796">
        <v>-9.8628774521631546E-2</v>
      </c>
      <c r="B796">
        <v>-0.27437239539370073</v>
      </c>
      <c r="C796">
        <v>3.7590952885574014E-2</v>
      </c>
    </row>
    <row r="797" spans="1:3" x14ac:dyDescent="0.55000000000000004">
      <c r="A797">
        <v>-0.10105941841803885</v>
      </c>
      <c r="B797">
        <v>-0.11543700216499189</v>
      </c>
      <c r="C797">
        <v>4.4673743402577563E-2</v>
      </c>
    </row>
    <row r="798" spans="1:3" x14ac:dyDescent="0.55000000000000004">
      <c r="A798">
        <v>-0.1017821751069436</v>
      </c>
      <c r="B798">
        <v>6.2092814498045795E-2</v>
      </c>
      <c r="C798">
        <v>4.7215395656965753E-2</v>
      </c>
    </row>
    <row r="799" spans="1:3" x14ac:dyDescent="0.55000000000000004">
      <c r="A799">
        <v>-0.10069663495600818</v>
      </c>
      <c r="B799">
        <v>0.2420287243165177</v>
      </c>
      <c r="C799">
        <v>4.5919133234582854E-2</v>
      </c>
    </row>
    <row r="800" spans="1:3" x14ac:dyDescent="0.55000000000000004">
      <c r="A800">
        <v>-9.7847831277733888E-2</v>
      </c>
      <c r="B800">
        <v>0.41250319270697761</v>
      </c>
      <c r="C800">
        <v>4.2318169244951249E-2</v>
      </c>
    </row>
    <row r="801" spans="1:3" x14ac:dyDescent="0.55000000000000004">
      <c r="A801">
        <v>-9.3369451428490666E-2</v>
      </c>
      <c r="B801">
        <v>0.56775171048623951</v>
      </c>
      <c r="C801">
        <v>3.8038206417192591E-2</v>
      </c>
    </row>
    <row r="802" spans="1:3" x14ac:dyDescent="0.55000000000000004">
      <c r="A802">
        <v>-8.742328210924756E-2</v>
      </c>
      <c r="B802">
        <v>0.70715677153161205</v>
      </c>
      <c r="C802">
        <v>3.4117622281240385E-2</v>
      </c>
    </row>
    <row r="803" spans="1:3" x14ac:dyDescent="0.55000000000000004">
      <c r="A803">
        <v>-8.0160230936494867E-2</v>
      </c>
      <c r="B803">
        <v>0.83232055044242625</v>
      </c>
      <c r="C803">
        <v>3.0666942372390135E-2</v>
      </c>
    </row>
    <row r="804" spans="1:3" x14ac:dyDescent="0.55000000000000004">
      <c r="A804">
        <v>-7.171561800958226E-2</v>
      </c>
      <c r="B804">
        <v>0.94373617048085523</v>
      </c>
      <c r="C804">
        <v>2.7001598020171463E-2</v>
      </c>
    </row>
    <row r="805" spans="1:3" x14ac:dyDescent="0.55000000000000004">
      <c r="A805">
        <v>-6.2233981295911067E-2</v>
      </c>
      <c r="B805">
        <v>1.0386772636394019</v>
      </c>
      <c r="C805">
        <v>2.2139754546364101E-2</v>
      </c>
    </row>
    <row r="806" spans="1:3" x14ac:dyDescent="0.55000000000000004">
      <c r="A806">
        <v>-5.1904992358702794E-2</v>
      </c>
      <c r="B806">
        <v>1.1112334255600025</v>
      </c>
      <c r="C806">
        <v>1.5415194687901184E-2</v>
      </c>
    </row>
    <row r="807" spans="1:3" x14ac:dyDescent="0.55000000000000004">
      <c r="A807">
        <v>-4.0987708452451158E-2</v>
      </c>
      <c r="B807">
        <v>1.1543989325477695</v>
      </c>
      <c r="C807">
        <v>6.9272002333032141E-3</v>
      </c>
    </row>
    <row r="808" spans="1:3" x14ac:dyDescent="0.55000000000000004">
      <c r="A808">
        <v>-2.9806570481240875E-2</v>
      </c>
      <c r="B808">
        <v>1.1631399781695495</v>
      </c>
      <c r="C808">
        <v>-2.4028494973922731E-3</v>
      </c>
    </row>
    <row r="809" spans="1:3" x14ac:dyDescent="0.55000000000000004">
      <c r="A809">
        <v>-1.8716945704679001E-2</v>
      </c>
      <c r="B809">
        <v>1.1369204818239425</v>
      </c>
      <c r="C809">
        <v>-1.1168318383356681E-2</v>
      </c>
    </row>
    <row r="810" spans="1:3" x14ac:dyDescent="0.55000000000000004">
      <c r="A810">
        <v>-8.0526033363906031E-3</v>
      </c>
      <c r="B810">
        <v>1.0805262441860946</v>
      </c>
      <c r="C810">
        <v>-1.8021245611388563E-2</v>
      </c>
    </row>
    <row r="811" spans="1:3" x14ac:dyDescent="0.55000000000000004">
      <c r="A811">
        <v>1.9246831995432898E-3</v>
      </c>
      <c r="B811">
        <v>1.002868590532827</v>
      </c>
      <c r="C811">
        <v>-2.2174227294029396E-2</v>
      </c>
    </row>
    <row r="812" spans="1:3" x14ac:dyDescent="0.55000000000000004">
      <c r="A812">
        <v>1.1054747475846085E-2</v>
      </c>
      <c r="B812">
        <v>0.91435187781504002</v>
      </c>
      <c r="C812">
        <v>-2.3641876597164692E-2</v>
      </c>
    </row>
    <row r="813" spans="1:3" x14ac:dyDescent="0.55000000000000004">
      <c r="A813">
        <v>1.9278825964212591E-2</v>
      </c>
      <c r="B813">
        <v>0.8239901356032997</v>
      </c>
      <c r="C813">
        <v>-2.3129211504150166E-2</v>
      </c>
    </row>
    <row r="814" spans="1:3" x14ac:dyDescent="0.55000000000000004">
      <c r="A814">
        <v>2.6613648099843516E-2</v>
      </c>
      <c r="B814">
        <v>0.73750537157851848</v>
      </c>
      <c r="C814">
        <v>-2.1635159109090647E-2</v>
      </c>
    </row>
    <row r="815" spans="1:3" x14ac:dyDescent="0.55000000000000004">
      <c r="A815">
        <v>3.3114287096513775E-2</v>
      </c>
      <c r="B815">
        <v>0.65703371278097833</v>
      </c>
      <c r="C815">
        <v>-2.0016838198124724E-2</v>
      </c>
    </row>
    <row r="816" spans="1:3" x14ac:dyDescent="0.55000000000000004">
      <c r="A816">
        <v>3.8841999852432189E-2</v>
      </c>
      <c r="B816">
        <v>0.58223210275207671</v>
      </c>
      <c r="C816">
        <v>-1.8700351257828506E-2</v>
      </c>
    </row>
    <row r="817" spans="1:3" x14ac:dyDescent="0.55000000000000004">
      <c r="A817">
        <v>4.3847957727776485E-2</v>
      </c>
      <c r="B817">
        <v>0.51204329691811024</v>
      </c>
      <c r="C817">
        <v>-1.7629258387081702E-2</v>
      </c>
    </row>
    <row r="818" spans="1:3" x14ac:dyDescent="0.55000000000000004">
      <c r="A818">
        <v>4.8174645710569543E-2</v>
      </c>
      <c r="B818">
        <v>0.44611075691312907</v>
      </c>
      <c r="C818">
        <v>-1.6497315114461331E-2</v>
      </c>
    </row>
    <row r="819" spans="1:3" x14ac:dyDescent="0.55000000000000004">
      <c r="A819">
        <v>5.1866596924150327E-2</v>
      </c>
      <c r="B819">
        <v>0.3851045971980343</v>
      </c>
      <c r="C819">
        <v>-1.5079372108672618E-2</v>
      </c>
    </row>
    <row r="820" spans="1:3" x14ac:dyDescent="0.55000000000000004">
      <c r="A820">
        <v>5.4978363204381583E-2</v>
      </c>
      <c r="B820">
        <v>0.32997684964241325</v>
      </c>
      <c r="C820">
        <v>-1.3454658717218199E-2</v>
      </c>
    </row>
    <row r="821" spans="1:3" x14ac:dyDescent="0.55000000000000004">
      <c r="A821">
        <v>5.7571386455927222E-2</v>
      </c>
      <c r="B821">
        <v>0.28074689058269259</v>
      </c>
      <c r="C821">
        <v>-1.202668655178836E-2</v>
      </c>
    </row>
    <row r="822" spans="1:3" x14ac:dyDescent="0.55000000000000004">
      <c r="A822">
        <v>5.9699107089179311E-2</v>
      </c>
      <c r="B822">
        <v>0.2356484435405769</v>
      </c>
      <c r="C822">
        <v>-1.1316194939989949E-2</v>
      </c>
    </row>
    <row r="823" spans="1:3" x14ac:dyDescent="0.55000000000000004">
      <c r="A823">
        <v>6.1387873494419862E-2</v>
      </c>
      <c r="B823">
        <v>0.19127422644162487</v>
      </c>
      <c r="C823">
        <v>-1.165182633275955E-2</v>
      </c>
    </row>
    <row r="824" spans="1:3" x14ac:dyDescent="0.55000000000000004">
      <c r="A824">
        <v>6.2625058026508057E-2</v>
      </c>
      <c r="B824">
        <v>0.14378746100316567</v>
      </c>
      <c r="C824">
        <v>-1.29272448051593E-2</v>
      </c>
    </row>
    <row r="825" spans="1:3" x14ac:dyDescent="0.55000000000000004">
      <c r="A825">
        <v>6.3363240730588077E-2</v>
      </c>
      <c r="B825">
        <v>9.0649050001719661E-2</v>
      </c>
      <c r="C825">
        <v>-1.4577108715257888E-2</v>
      </c>
    </row>
    <row r="826" spans="1:3" x14ac:dyDescent="0.55000000000000004">
      <c r="A826">
        <v>6.3541365053006615E-2</v>
      </c>
      <c r="B826">
        <v>3.1999496093975559E-2</v>
      </c>
      <c r="C826">
        <v>-1.577980324527219E-2</v>
      </c>
    </row>
    <row r="827" spans="1:3" x14ac:dyDescent="0.55000000000000004">
      <c r="A827">
        <v>6.3115452891879323E-2</v>
      </c>
      <c r="B827">
        <v>-2.895446689047039E-2</v>
      </c>
      <c r="C827">
        <v>-1.5769867036532131E-2</v>
      </c>
    </row>
    <row r="828" spans="1:3" x14ac:dyDescent="0.55000000000000004">
      <c r="A828">
        <v>6.208710794627998E-2</v>
      </c>
      <c r="B828">
        <v>-8.677235946432732E-2</v>
      </c>
      <c r="C828">
        <v>-1.4156578395070835E-2</v>
      </c>
    </row>
    <row r="829" spans="1:3" x14ac:dyDescent="0.55000000000000004">
      <c r="A829">
        <v>6.0518113721066538E-2</v>
      </c>
      <c r="B829">
        <v>-0.13551404158785102</v>
      </c>
      <c r="C829">
        <v>-1.1072035540500432E-2</v>
      </c>
    </row>
    <row r="830" spans="1:3" x14ac:dyDescent="0.55000000000000004">
      <c r="A830">
        <v>5.8525701187044955E-2</v>
      </c>
      <c r="B830">
        <v>-0.17055084369367396</v>
      </c>
      <c r="C830">
        <v>-7.0629551975031537E-3</v>
      </c>
    </row>
    <row r="831" spans="1:3" x14ac:dyDescent="0.55000000000000004">
      <c r="A831">
        <v>5.626232995219068E-2</v>
      </c>
      <c r="B831">
        <v>-0.18964351560915488</v>
      </c>
      <c r="C831">
        <v>-2.8193801624766179E-3</v>
      </c>
    </row>
    <row r="832" spans="1:3" x14ac:dyDescent="0.55000000000000004">
      <c r="A832">
        <v>5.3890018970797607E-2</v>
      </c>
      <c r="B832">
        <v>-0.19292671324375851</v>
      </c>
      <c r="C832">
        <v>1.1200025048142821E-3</v>
      </c>
    </row>
    <row r="833" spans="1:3" x14ac:dyDescent="0.55000000000000004">
      <c r="A833">
        <v>5.1560088954057712E-2</v>
      </c>
      <c r="B833">
        <v>-0.18200524612372213</v>
      </c>
      <c r="C833">
        <v>4.5329307871300184E-3</v>
      </c>
    </row>
    <row r="834" spans="1:3" x14ac:dyDescent="0.55000000000000004">
      <c r="A834">
        <v>4.9404465680662785E-2</v>
      </c>
      <c r="B834">
        <v>-0.15880459444519793</v>
      </c>
      <c r="C834">
        <v>7.4756880940936871E-3</v>
      </c>
    </row>
    <row r="835" spans="1:3" x14ac:dyDescent="0.55000000000000004">
      <c r="A835">
        <v>4.7537097134799616E-2</v>
      </c>
      <c r="B835">
        <v>-0.12493770022081566</v>
      </c>
      <c r="C835">
        <v>1.0053760262211839E-2</v>
      </c>
    </row>
    <row r="836" spans="1:3" x14ac:dyDescent="0.55000000000000004">
      <c r="A836">
        <v>4.6057151922292573E-2</v>
      </c>
      <c r="B836">
        <v>-8.2023884425144744E-2</v>
      </c>
      <c r="C836">
        <v>1.2158359714843496E-2</v>
      </c>
    </row>
    <row r="837" spans="1:3" x14ac:dyDescent="0.55000000000000004">
      <c r="A837">
        <v>4.5044460884839224E-2</v>
      </c>
      <c r="B837">
        <v>-3.2735626180172929E-2</v>
      </c>
      <c r="C837">
        <v>1.3353161115887259E-2</v>
      </c>
    </row>
    <row r="838" spans="1:3" x14ac:dyDescent="0.55000000000000004">
      <c r="A838">
        <v>4.4542907109858018E-2</v>
      </c>
      <c r="B838">
        <v>1.8084430739947401E-2</v>
      </c>
      <c r="C838">
        <v>1.2951216171959705E-2</v>
      </c>
    </row>
    <row r="839" spans="1:3" x14ac:dyDescent="0.55000000000000004">
      <c r="A839">
        <v>4.4534836067277116E-2</v>
      </c>
      <c r="B839">
        <v>6.3008259212957246E-2</v>
      </c>
      <c r="C839">
        <v>1.0301283037672719E-2</v>
      </c>
    </row>
    <row r="840" spans="1:3" x14ac:dyDescent="0.55000000000000004">
      <c r="A840">
        <v>4.4917160428596413E-2</v>
      </c>
      <c r="B840">
        <v>9.2895207652101616E-2</v>
      </c>
      <c r="C840">
        <v>5.1681519722363758E-3</v>
      </c>
    </row>
    <row r="841" spans="1:3" x14ac:dyDescent="0.55000000000000004">
      <c r="A841">
        <v>4.5493152292334707E-2</v>
      </c>
      <c r="B841">
        <v>9.9018179309539739E-2</v>
      </c>
      <c r="C841">
        <v>-1.9989119839143696E-3</v>
      </c>
    </row>
    <row r="842" spans="1:3" x14ac:dyDescent="0.55000000000000004">
      <c r="A842">
        <v>4.5989843695588027E-2</v>
      </c>
      <c r="B842">
        <v>7.5736614341757463E-2</v>
      </c>
      <c r="C842">
        <v>-1.0051587481811449E-2</v>
      </c>
    </row>
    <row r="843" spans="1:3" x14ac:dyDescent="0.55000000000000004">
      <c r="A843">
        <v>4.6101407330781469E-2</v>
      </c>
      <c r="B843">
        <v>2.2637226887821056E-2</v>
      </c>
      <c r="C843">
        <v>-1.7432567515050051E-2</v>
      </c>
    </row>
    <row r="844" spans="1:3" x14ac:dyDescent="0.55000000000000004">
      <c r="A844">
        <v>4.5547718726677781E-2</v>
      </c>
      <c r="B844">
        <v>-5.4816664729382215E-2</v>
      </c>
      <c r="C844">
        <v>-2.2657438497995119E-2</v>
      </c>
    </row>
    <row r="845" spans="1:3" x14ac:dyDescent="0.55000000000000004">
      <c r="A845">
        <v>4.4129977116520308E-2</v>
      </c>
      <c r="B845">
        <v>-0.14656173191592031</v>
      </c>
      <c r="C845">
        <v>-2.4829656319053588E-2</v>
      </c>
    </row>
    <row r="846" spans="1:3" x14ac:dyDescent="0.55000000000000004">
      <c r="A846">
        <v>4.1764306667179132E-2</v>
      </c>
      <c r="B846">
        <v>-0.24079628037736062</v>
      </c>
      <c r="C846">
        <v>-2.3945989882520075E-2</v>
      </c>
    </row>
    <row r="847" spans="1:3" x14ac:dyDescent="0.55000000000000004">
      <c r="A847">
        <v>3.8482121229975783E-2</v>
      </c>
      <c r="B847">
        <v>-0.32730153603114115</v>
      </c>
      <c r="C847">
        <v>-2.082898716395018E-2</v>
      </c>
    </row>
    <row r="848" spans="1:3" x14ac:dyDescent="0.55000000000000004">
      <c r="A848">
        <v>3.43994640967775E-2</v>
      </c>
      <c r="B848">
        <v>-0.39997172580089502</v>
      </c>
      <c r="C848">
        <v>-1.6784982696170868E-2</v>
      </c>
    </row>
    <row r="849" spans="1:3" x14ac:dyDescent="0.55000000000000004">
      <c r="A849">
        <v>2.966824844030741E-2</v>
      </c>
      <c r="B849">
        <v>-0.45768607827180396</v>
      </c>
      <c r="C849">
        <v>-1.3087870549641202E-2</v>
      </c>
    </row>
    <row r="850" spans="1:3" x14ac:dyDescent="0.55000000000000004">
      <c r="A850">
        <v>2.4428711026188404E-2</v>
      </c>
      <c r="B850">
        <v>-0.50322022490026297</v>
      </c>
      <c r="C850">
        <v>-1.0480528326372777E-2</v>
      </c>
    </row>
    <row r="851" spans="1:3" x14ac:dyDescent="0.55000000000000004">
      <c r="A851">
        <v>1.8781500680755663E-2</v>
      </c>
      <c r="B851">
        <v>-0.54073223489318967</v>
      </c>
      <c r="C851">
        <v>-8.9356259142725214E-3</v>
      </c>
    </row>
    <row r="852" spans="1:3" x14ac:dyDescent="0.55000000000000004">
      <c r="A852">
        <v>1.2788445836971857E-2</v>
      </c>
      <c r="B852">
        <v>-0.57296108737551421</v>
      </c>
      <c r="C852">
        <v>-7.7459747494565282E-3</v>
      </c>
    </row>
    <row r="853" spans="1:3" x14ac:dyDescent="0.55000000000000004">
      <c r="A853">
        <v>6.498623676555371E-3</v>
      </c>
      <c r="B853">
        <v>-0.59932853937545794</v>
      </c>
      <c r="C853">
        <v>-5.9017747329160042E-3</v>
      </c>
    </row>
    <row r="854" spans="1:3" x14ac:dyDescent="0.55000000000000004">
      <c r="A854">
        <v>-1.4208657954509362E-5</v>
      </c>
      <c r="B854">
        <v>-0.61569871493871431</v>
      </c>
      <c r="C854">
        <v>-2.5714010244630632E-3</v>
      </c>
    </row>
    <row r="855" spans="1:3" x14ac:dyDescent="0.55000000000000004">
      <c r="A855">
        <v>-6.6208042122617829E-3</v>
      </c>
      <c r="B855">
        <v>-0.61583857379018203</v>
      </c>
      <c r="C855">
        <v>2.4990103145936331E-3</v>
      </c>
    </row>
    <row r="856" spans="1:3" x14ac:dyDescent="0.55000000000000004">
      <c r="A856">
        <v>-1.3127088983206976E-2</v>
      </c>
      <c r="B856">
        <v>-0.59392269930628905</v>
      </c>
      <c r="C856">
        <v>8.8446100186843034E-3</v>
      </c>
    </row>
    <row r="857" spans="1:3" x14ac:dyDescent="0.55000000000000004">
      <c r="A857">
        <v>-1.9291434774972346E-2</v>
      </c>
      <c r="B857">
        <v>-0.54692895929110308</v>
      </c>
      <c r="C857">
        <v>1.5479271976753561E-2</v>
      </c>
    </row>
    <row r="858" spans="1:3" x14ac:dyDescent="0.55000000000000004">
      <c r="A858">
        <v>-2.4861527486763225E-2</v>
      </c>
      <c r="B858">
        <v>-0.47593720596240785</v>
      </c>
      <c r="C858">
        <v>2.1265941961494495E-2</v>
      </c>
    </row>
    <row r="859" spans="1:3" x14ac:dyDescent="0.55000000000000004">
      <c r="A859">
        <v>-2.9616958721306538E-2</v>
      </c>
      <c r="B859">
        <v>-0.38593697207249805</v>
      </c>
      <c r="C859">
        <v>2.5318030031212434E-2</v>
      </c>
    </row>
    <row r="860" spans="1:3" x14ac:dyDescent="0.55000000000000004">
      <c r="A860">
        <v>-3.340251236074971E-2</v>
      </c>
      <c r="B860">
        <v>-0.28430732173210177</v>
      </c>
      <c r="C860">
        <v>2.7285308654292895E-2</v>
      </c>
    </row>
    <row r="861" spans="1:3" x14ac:dyDescent="0.55000000000000004">
      <c r="A861">
        <v>-3.6141587857324887E-2</v>
      </c>
      <c r="B861">
        <v>-0.17868373104902407</v>
      </c>
      <c r="C861">
        <v>2.7385286937362231E-2</v>
      </c>
    </row>
    <row r="862" spans="1:3" x14ac:dyDescent="0.55000000000000004">
      <c r="A862">
        <v>-3.7828497284861602E-2</v>
      </c>
      <c r="B862">
        <v>-7.5175808492944793E-2</v>
      </c>
      <c r="C862">
        <v>2.6190242335970736E-2</v>
      </c>
    </row>
    <row r="863" spans="1:3" x14ac:dyDescent="0.55000000000000004">
      <c r="A863">
        <v>-3.8507480783572259E-2</v>
      </c>
      <c r="B863">
        <v>2.2351840489221689E-2</v>
      </c>
      <c r="C863">
        <v>2.4289907240719995E-2</v>
      </c>
    </row>
    <row r="864" spans="1:3" x14ac:dyDescent="0.55000000000000004">
      <c r="A864">
        <v>-3.8250841097949545E-2</v>
      </c>
      <c r="B864">
        <v>0.11180685771396644</v>
      </c>
      <c r="C864">
        <v>2.2011861509147888E-2</v>
      </c>
    </row>
    <row r="865" spans="1:3" x14ac:dyDescent="0.55000000000000004">
      <c r="A865">
        <v>-3.7146702517199516E-2</v>
      </c>
      <c r="B865">
        <v>0.19162150543781542</v>
      </c>
      <c r="C865">
        <v>1.9300067954542078E-2</v>
      </c>
    </row>
    <row r="866" spans="1:3" x14ac:dyDescent="0.55000000000000004">
      <c r="A866">
        <v>-3.5300787498476961E-2</v>
      </c>
      <c r="B866">
        <v>0.25950599000425123</v>
      </c>
      <c r="C866">
        <v>1.5836828818975409E-2</v>
      </c>
    </row>
    <row r="867" spans="1:3" x14ac:dyDescent="0.55000000000000004">
      <c r="A867">
        <v>-3.2847590652390034E-2</v>
      </c>
      <c r="B867">
        <v>0.31207113674810905</v>
      </c>
      <c r="C867">
        <v>1.1370804071220153E-2</v>
      </c>
    </row>
    <row r="868" spans="1:3" x14ac:dyDescent="0.55000000000000004">
      <c r="A868">
        <v>-2.9959108813501438E-2</v>
      </c>
      <c r="B868">
        <v>0.34566831499538409</v>
      </c>
      <c r="C868">
        <v>6.0190397420692059E-3</v>
      </c>
    </row>
    <row r="869" spans="1:3" x14ac:dyDescent="0.55000000000000004">
      <c r="A869">
        <v>-2.6839843023285868E-2</v>
      </c>
      <c r="B869">
        <v>0.35809715017544691</v>
      </c>
      <c r="C869">
        <v>4.1410476106889681E-4</v>
      </c>
    </row>
    <row r="870" spans="1:3" x14ac:dyDescent="0.55000000000000004">
      <c r="A870">
        <v>-2.3702657510798225E-2</v>
      </c>
      <c r="B870">
        <v>0.35042485574828491</v>
      </c>
      <c r="C870">
        <v>-4.3852716488339107E-3</v>
      </c>
    </row>
    <row r="871" spans="1:3" x14ac:dyDescent="0.55000000000000004">
      <c r="A871">
        <v>-2.0729030651211976E-2</v>
      </c>
      <c r="B871">
        <v>0.32796801934842257</v>
      </c>
      <c r="C871">
        <v>-7.2383496761466047E-3</v>
      </c>
    </row>
    <row r="872" spans="1:3" x14ac:dyDescent="0.55000000000000004">
      <c r="A872">
        <v>-1.8026515712391597E-2</v>
      </c>
      <c r="B872">
        <v>0.29971763776525312</v>
      </c>
      <c r="C872">
        <v>-7.3840010397795992E-3</v>
      </c>
    </row>
    <row r="873" spans="1:3" x14ac:dyDescent="0.55000000000000004">
      <c r="A873">
        <v>-1.5600624048827252E-2</v>
      </c>
      <c r="B873">
        <v>0.27612718170079298</v>
      </c>
      <c r="C873">
        <v>-4.8263799459658105E-3</v>
      </c>
    </row>
    <row r="874" spans="1:3" x14ac:dyDescent="0.55000000000000004">
      <c r="A874">
        <v>-1.3355353066073383E-2</v>
      </c>
      <c r="B874">
        <v>0.2659336184691477</v>
      </c>
      <c r="C874">
        <v>-4.497914989851478E-4</v>
      </c>
    </row>
    <row r="875" spans="1:3" x14ac:dyDescent="0.55000000000000004">
      <c r="A875">
        <v>-1.1126708119633497E-2</v>
      </c>
      <c r="B875">
        <v>0.27313107142314763</v>
      </c>
      <c r="C875">
        <v>4.1751812267283878E-3</v>
      </c>
    </row>
    <row r="876" spans="1:3" x14ac:dyDescent="0.55000000000000004">
      <c r="A876">
        <v>-8.741792695243748E-3</v>
      </c>
      <c r="B876">
        <v>0.29524779629307818</v>
      </c>
      <c r="C876">
        <v>7.2723989336911446E-3</v>
      </c>
    </row>
    <row r="877" spans="1:3" x14ac:dyDescent="0.55000000000000004">
      <c r="A877">
        <v>-6.0852993151629901E-3</v>
      </c>
      <c r="B877">
        <v>0.32377303623516052</v>
      </c>
      <c r="C877">
        <v>7.4922180135564339E-3</v>
      </c>
    </row>
    <row r="878" spans="1:3" x14ac:dyDescent="0.55000000000000004">
      <c r="A878">
        <v>-3.15015021247375E-3</v>
      </c>
      <c r="B878">
        <v>0.3466830538779726</v>
      </c>
      <c r="C878">
        <v>4.3659691721641023E-3</v>
      </c>
    </row>
    <row r="879" spans="1:3" x14ac:dyDescent="0.55000000000000004">
      <c r="A879">
        <v>-5.5186582010719577E-5</v>
      </c>
      <c r="B879">
        <v>0.35209080721139263</v>
      </c>
      <c r="C879">
        <v>-1.5669250037272245E-3</v>
      </c>
    </row>
    <row r="880" spans="1:3" x14ac:dyDescent="0.55000000000000004">
      <c r="A880">
        <v>2.9749562055386035E-3</v>
      </c>
      <c r="B880">
        <v>0.3317199136434214</v>
      </c>
      <c r="C880">
        <v>-8.9770157664442237E-3</v>
      </c>
    </row>
    <row r="881" spans="1:3" x14ac:dyDescent="0.55000000000000004">
      <c r="A881">
        <v>5.6595181482894073E-3</v>
      </c>
      <c r="B881">
        <v>0.2829782206110224</v>
      </c>
      <c r="C881">
        <v>-1.6251603815542852E-2</v>
      </c>
    </row>
    <row r="882" spans="1:3" x14ac:dyDescent="0.55000000000000004">
      <c r="A882">
        <v>7.7219804606942603E-3</v>
      </c>
      <c r="B882">
        <v>0.20892747524147381</v>
      </c>
      <c r="C882">
        <v>-2.2076939336397414E-2</v>
      </c>
    </row>
    <row r="883" spans="1:3" x14ac:dyDescent="0.55000000000000004">
      <c r="A883">
        <v>8.9394238581216763E-3</v>
      </c>
      <c r="B883">
        <v>0.11632676717600045</v>
      </c>
      <c r="C883">
        <v>-2.5853033782377615E-2</v>
      </c>
    </row>
    <row r="884" spans="1:3" x14ac:dyDescent="0.55000000000000004">
      <c r="A884">
        <v>9.1654903312582744E-3</v>
      </c>
      <c r="B884">
        <v>1.274699265505698E-2</v>
      </c>
      <c r="C884">
        <v>-2.7759685948959587E-2</v>
      </c>
    </row>
    <row r="885" spans="1:3" x14ac:dyDescent="0.55000000000000004">
      <c r="A885">
        <v>8.32423816317205E-3</v>
      </c>
      <c r="B885">
        <v>-9.5965479175410193E-2</v>
      </c>
      <c r="C885">
        <v>-2.8509709408425083E-2</v>
      </c>
    </row>
    <row r="886" spans="1:3" x14ac:dyDescent="0.55000000000000004">
      <c r="A886">
        <v>6.3841064303851794E-3</v>
      </c>
      <c r="B886">
        <v>-0.20685849951163776</v>
      </c>
      <c r="C886">
        <v>-2.8888334243866623E-2</v>
      </c>
    </row>
    <row r="887" spans="1:3" x14ac:dyDescent="0.55000000000000004">
      <c r="A887">
        <v>3.3292537370096056E-3</v>
      </c>
      <c r="B887">
        <v>-0.31918991973430083</v>
      </c>
      <c r="C887">
        <v>-2.9254222807201215E-2</v>
      </c>
    </row>
    <row r="888" spans="1:3" x14ac:dyDescent="0.55000000000000004">
      <c r="A888">
        <v>-8.5359579240222279E-4</v>
      </c>
      <c r="B888">
        <v>-0.43236024746877277</v>
      </c>
      <c r="C888">
        <v>-2.9322551382484047E-2</v>
      </c>
    </row>
    <row r="889" spans="1:3" x14ac:dyDescent="0.55000000000000004">
      <c r="A889">
        <v>-6.1645920258448315E-3</v>
      </c>
      <c r="B889">
        <v>-0.5436778622780144</v>
      </c>
      <c r="C889">
        <v>-2.8295261665777643E-2</v>
      </c>
    </row>
    <row r="890" spans="1:3" x14ac:dyDescent="0.55000000000000004">
      <c r="A890">
        <v>-1.2561159714576354E-2</v>
      </c>
      <c r="B890">
        <v>-0.64710189968672993</v>
      </c>
      <c r="C890">
        <v>-2.5236848794220033E-2</v>
      </c>
    </row>
    <row r="891" spans="1:3" x14ac:dyDescent="0.55000000000000004">
      <c r="A891">
        <v>-1.992347626561209E-2</v>
      </c>
      <c r="B891">
        <v>-0.73365309089591257</v>
      </c>
      <c r="C891">
        <v>-1.9561904419642628E-2</v>
      </c>
    </row>
    <row r="892" spans="1:3" x14ac:dyDescent="0.55000000000000004">
      <c r="A892">
        <v>-2.8033046137240229E-2</v>
      </c>
      <c r="B892">
        <v>-0.79346549539966738</v>
      </c>
      <c r="C892">
        <v>-1.1396897083336029E-2</v>
      </c>
    </row>
    <row r="893" spans="1:3" x14ac:dyDescent="0.55000000000000004">
      <c r="A893">
        <v>-3.6577766929545723E-2</v>
      </c>
      <c r="B893">
        <v>-0.81864488673396252</v>
      </c>
      <c r="C893">
        <v>-1.6359141662991154E-3</v>
      </c>
    </row>
    <row r="894" spans="1:3" x14ac:dyDescent="0.55000000000000004">
      <c r="A894">
        <v>-4.5185469284516423E-2</v>
      </c>
      <c r="B894">
        <v>-0.80566815526729074</v>
      </c>
      <c r="C894">
        <v>8.3526488798973484E-3</v>
      </c>
    </row>
    <row r="895" spans="1:3" x14ac:dyDescent="0.55000000000000004">
      <c r="A895">
        <v>-5.3475226147991273E-2</v>
      </c>
      <c r="B895">
        <v>-0.75631623457228758</v>
      </c>
      <c r="C895">
        <v>1.7191823529524593E-2</v>
      </c>
    </row>
    <row r="896" spans="1:3" x14ac:dyDescent="0.55000000000000004">
      <c r="A896">
        <v>-6.1109026743499349E-2</v>
      </c>
      <c r="B896">
        <v>-0.67682165255468973</v>
      </c>
      <c r="C896">
        <v>2.3954440454739306E-2</v>
      </c>
    </row>
    <row r="897" spans="1:3" x14ac:dyDescent="0.55000000000000004">
      <c r="A897">
        <v>-6.7826590020097305E-2</v>
      </c>
      <c r="B897">
        <v>-0.57556964096347429</v>
      </c>
      <c r="C897">
        <v>2.8453433039678604E-2</v>
      </c>
    </row>
    <row r="898" spans="1:3" x14ac:dyDescent="0.55000000000000004">
      <c r="A898">
        <v>-7.3452874609314295E-2</v>
      </c>
      <c r="B898">
        <v>-0.46040033821730775</v>
      </c>
      <c r="C898">
        <v>3.1158007305128084E-2</v>
      </c>
    </row>
    <row r="899" spans="1:3" x14ac:dyDescent="0.55000000000000004">
      <c r="A899">
        <v>-7.7881116784900103E-2</v>
      </c>
      <c r="B899">
        <v>-0.33675358673304856</v>
      </c>
      <c r="C899">
        <v>3.284134646519242E-2</v>
      </c>
    </row>
    <row r="900" spans="1:3" x14ac:dyDescent="0.55000000000000004">
      <c r="A900">
        <v>-8.1044317892908904E-2</v>
      </c>
      <c r="B900">
        <v>-0.20729632244484475</v>
      </c>
      <c r="C900">
        <v>3.4165519108412042E-2</v>
      </c>
    </row>
    <row r="901" spans="1:3" x14ac:dyDescent="0.55000000000000004">
      <c r="A901">
        <v>-8.2890727394976119E-2</v>
      </c>
      <c r="B901">
        <v>-7.2964391518194588E-2</v>
      </c>
      <c r="C901">
        <v>3.5364465843270243E-2</v>
      </c>
    </row>
    <row r="902" spans="1:3" x14ac:dyDescent="0.55000000000000004">
      <c r="A902">
        <v>-8.3374936091022436E-2</v>
      </c>
      <c r="B902">
        <v>6.5302131134017616E-2</v>
      </c>
      <c r="C902">
        <v>3.6202057268640842E-2</v>
      </c>
    </row>
    <row r="903" spans="1:3" x14ac:dyDescent="0.55000000000000004">
      <c r="A903">
        <v>-8.2466235623738865E-2</v>
      </c>
      <c r="B903">
        <v>0.20518876296339483</v>
      </c>
      <c r="C903">
        <v>3.6203031669960202E-2</v>
      </c>
    </row>
    <row r="904" spans="1:3" x14ac:dyDescent="0.55000000000000004">
      <c r="A904">
        <v>-8.016574118690642E-2</v>
      </c>
      <c r="B904">
        <v>0.34279750750298904</v>
      </c>
      <c r="C904">
        <v>3.5023026580347366E-2</v>
      </c>
    </row>
    <row r="905" spans="1:3" x14ac:dyDescent="0.55000000000000004">
      <c r="A905">
        <v>-7.6518797073313161E-2</v>
      </c>
      <c r="B905">
        <v>0.47367941307778355</v>
      </c>
      <c r="C905">
        <v>3.2721230963542139E-2</v>
      </c>
    </row>
    <row r="906" spans="1:3" x14ac:dyDescent="0.55000000000000004">
      <c r="A906">
        <v>-7.1612539381875742E-2</v>
      </c>
      <c r="B906">
        <v>0.59448994853661996</v>
      </c>
      <c r="C906">
        <v>2.9810102089685826E-2</v>
      </c>
    </row>
    <row r="907" spans="1:3" x14ac:dyDescent="0.55000000000000004">
      <c r="A907">
        <v>-6.5556677575231009E-2</v>
      </c>
      <c r="B907">
        <v>0.70438957070124231</v>
      </c>
      <c r="C907">
        <v>2.7073760314363034E-2</v>
      </c>
    </row>
    <row r="908" spans="1:3" x14ac:dyDescent="0.55000000000000004">
      <c r="A908">
        <v>-5.8454598454187282E-2</v>
      </c>
      <c r="B908">
        <v>0.80529025904425255</v>
      </c>
      <c r="C908">
        <v>2.515226884868578E-2</v>
      </c>
    </row>
    <row r="909" spans="1:3" x14ac:dyDescent="0.55000000000000004">
      <c r="A909">
        <v>-5.0379981659499501E-2</v>
      </c>
      <c r="B909">
        <v>0.90052322974782151</v>
      </c>
      <c r="C909">
        <v>2.4140159051712216E-2</v>
      </c>
    </row>
    <row r="910" spans="1:3" x14ac:dyDescent="0.55000000000000004">
      <c r="A910">
        <v>-4.1373600013722263E-2</v>
      </c>
      <c r="B910">
        <v>0.99246196921957386</v>
      </c>
      <c r="C910">
        <v>2.3447180219381122E-2</v>
      </c>
    </row>
    <row r="911" spans="1:3" x14ac:dyDescent="0.55000000000000004">
      <c r="A911">
        <v>-3.1465548862926365E-2</v>
      </c>
      <c r="B911">
        <v>1.0802153151080147</v>
      </c>
      <c r="C911">
        <v>2.1973806265319105E-2</v>
      </c>
    </row>
    <row r="912" spans="1:3" x14ac:dyDescent="0.55000000000000004">
      <c r="A912">
        <v>-2.0716254110112391E-2</v>
      </c>
      <c r="B912">
        <v>1.1585162513572682</v>
      </c>
      <c r="C912">
        <v>1.8554628646302789E-2</v>
      </c>
    </row>
    <row r="913" spans="1:3" x14ac:dyDescent="0.55000000000000004">
      <c r="A913">
        <v>-9.2597469912115791E-3</v>
      </c>
      <c r="B913">
        <v>1.2184913893414961</v>
      </c>
      <c r="C913">
        <v>1.2488403436630871E-2</v>
      </c>
    </row>
    <row r="914" spans="1:3" x14ac:dyDescent="0.55000000000000004">
      <c r="A914">
        <v>2.6705326548953851E-3</v>
      </c>
      <c r="B914">
        <v>1.2502011733224716</v>
      </c>
      <c r="C914">
        <v>3.9245282305407046E-3</v>
      </c>
    </row>
    <row r="915" spans="1:3" x14ac:dyDescent="0.55000000000000004">
      <c r="A915">
        <v>1.4747557803755229E-2</v>
      </c>
      <c r="B915">
        <v>1.2459660254663953</v>
      </c>
      <c r="C915">
        <v>-6.1166337461081507E-3</v>
      </c>
    </row>
    <row r="916" spans="1:3" x14ac:dyDescent="0.55000000000000004">
      <c r="A916">
        <v>2.6589011441852665E-2</v>
      </c>
      <c r="B916">
        <v>1.2030928859313972</v>
      </c>
      <c r="C916">
        <v>-1.6074432265795704E-2</v>
      </c>
    </row>
    <row r="917" spans="1:3" x14ac:dyDescent="0.55000000000000004">
      <c r="A917">
        <v>3.7815896992742501E-2</v>
      </c>
      <c r="B917">
        <v>1.1249767081949511</v>
      </c>
      <c r="C917">
        <v>-2.435837194561526E-2</v>
      </c>
    </row>
    <row r="918" spans="1:3" x14ac:dyDescent="0.55000000000000004">
      <c r="A918">
        <v>4.8112104931455062E-2</v>
      </c>
      <c r="B918">
        <v>1.0201382751888919</v>
      </c>
      <c r="C918">
        <v>-2.9905827332883266E-2</v>
      </c>
    </row>
    <row r="919" spans="1:3" x14ac:dyDescent="0.55000000000000004">
      <c r="A919">
        <v>5.726435064666955E-2</v>
      </c>
      <c r="B919">
        <v>0.89954432230138592</v>
      </c>
      <c r="C919">
        <v>-3.2513402940152966E-2</v>
      </c>
    </row>
    <row r="920" spans="1:3" x14ac:dyDescent="0.55000000000000004">
      <c r="A920">
        <v>6.517018881800217E-2</v>
      </c>
      <c r="B920">
        <v>0.77337837189371172</v>
      </c>
      <c r="C920">
        <v>-3.2789884020340943E-2</v>
      </c>
    </row>
    <row r="921" spans="1:3" x14ac:dyDescent="0.55000000000000004">
      <c r="A921">
        <v>7.1815655999607639E-2</v>
      </c>
      <c r="B921">
        <v>0.64858492792987976</v>
      </c>
      <c r="C921">
        <v>-3.1802995878122797E-2</v>
      </c>
    </row>
    <row r="922" spans="1:3" x14ac:dyDescent="0.55000000000000004">
      <c r="A922">
        <v>7.7235654638317885E-2</v>
      </c>
      <c r="B922">
        <v>0.52804607177203422</v>
      </c>
      <c r="C922">
        <v>-3.0587716418898698E-2</v>
      </c>
    </row>
    <row r="923" spans="1:3" x14ac:dyDescent="0.55000000000000004">
      <c r="A923">
        <v>8.1475307581102233E-2</v>
      </c>
      <c r="B923">
        <v>0.41149472557635136</v>
      </c>
      <c r="C923">
        <v>-2.9739067326278755E-2</v>
      </c>
    </row>
    <row r="924" spans="1:3" x14ac:dyDescent="0.55000000000000004">
      <c r="A924">
        <v>8.4567581188817589E-2</v>
      </c>
      <c r="B924">
        <v>0.29755967319031895</v>
      </c>
      <c r="C924">
        <v>-2.9233527076429539E-2</v>
      </c>
    </row>
    <row r="925" spans="1:3" x14ac:dyDescent="0.55000000000000004">
      <c r="A925">
        <v>8.6533664328899779E-2</v>
      </c>
      <c r="B925">
        <v>0.18585166534580738</v>
      </c>
      <c r="C925">
        <v>-2.8586352760274172E-2</v>
      </c>
    </row>
    <row r="926" spans="1:3" x14ac:dyDescent="0.55000000000000004">
      <c r="A926">
        <v>8.7400523341919764E-2</v>
      </c>
      <c r="B926">
        <v>7.8069478180581756E-2</v>
      </c>
      <c r="C926">
        <v>-2.7201528795225641E-2</v>
      </c>
    </row>
    <row r="927" spans="1:3" x14ac:dyDescent="0.55000000000000004">
      <c r="A927">
        <v>8.7222901533185862E-2</v>
      </c>
      <c r="B927">
        <v>-2.2189902380827728E-2</v>
      </c>
      <c r="C927">
        <v>-2.4692560522274098E-2</v>
      </c>
    </row>
    <row r="928" spans="1:3" x14ac:dyDescent="0.55000000000000004">
      <c r="A928">
        <v>8.6097433908452564E-2</v>
      </c>
      <c r="B928">
        <v>-0.11071039965949629</v>
      </c>
      <c r="C928">
        <v>-2.1125502251363878E-2</v>
      </c>
    </row>
    <row r="929" spans="1:3" x14ac:dyDescent="0.55000000000000004">
      <c r="A929">
        <v>8.4160053639802862E-2</v>
      </c>
      <c r="B929">
        <v>-0.18443344800133998</v>
      </c>
      <c r="C929">
        <v>-1.7033425461805741E-2</v>
      </c>
    </row>
    <row r="930" spans="1:3" x14ac:dyDescent="0.55000000000000004">
      <c r="A930">
        <v>8.1566163398338248E-2</v>
      </c>
      <c r="B930">
        <v>-0.2428295939544311</v>
      </c>
      <c r="C930">
        <v>-1.3192322961119279E-2</v>
      </c>
    </row>
    <row r="931" spans="1:3" x14ac:dyDescent="0.55000000000000004">
      <c r="A931">
        <v>7.8461653617029267E-2</v>
      </c>
      <c r="B931">
        <v>-0.28825522434280265</v>
      </c>
      <c r="C931">
        <v>-1.0319908088762486E-2</v>
      </c>
    </row>
    <row r="932" spans="1:3" x14ac:dyDescent="0.55000000000000004">
      <c r="A932">
        <v>7.4956035917228533E-2</v>
      </c>
      <c r="B932">
        <v>-0.32523209576930595</v>
      </c>
      <c r="C932">
        <v>-8.8192593162599222E-3</v>
      </c>
    </row>
    <row r="933" spans="1:3" x14ac:dyDescent="0.55000000000000004">
      <c r="A933">
        <v>7.1107209816816175E-2</v>
      </c>
      <c r="B933">
        <v>-0.35902839237619971</v>
      </c>
      <c r="C933">
        <v>-8.67364783016541E-3</v>
      </c>
    </row>
    <row r="934" spans="1:3" x14ac:dyDescent="0.55000000000000004">
      <c r="A934">
        <v>6.6921974315301766E-2</v>
      </c>
      <c r="B934">
        <v>-0.3941223018057689</v>
      </c>
      <c r="C934">
        <v>-9.4909015640215581E-3</v>
      </c>
    </row>
    <row r="935" spans="1:3" x14ac:dyDescent="0.55000000000000004">
      <c r="A935">
        <v>6.2370538544574666E-2</v>
      </c>
      <c r="B935">
        <v>-0.43311807625633464</v>
      </c>
      <c r="C935">
        <v>-1.0693246702316802E-2</v>
      </c>
    </row>
    <row r="936" spans="1:3" x14ac:dyDescent="0.55000000000000004">
      <c r="A936">
        <v>5.7408165857139398E-2</v>
      </c>
      <c r="B936">
        <v>-0.47641222652742693</v>
      </c>
      <c r="C936">
        <v>-1.1715733769263072E-2</v>
      </c>
    </row>
    <row r="937" spans="1:3" x14ac:dyDescent="0.55000000000000004">
      <c r="A937">
        <v>5.1996759582871838E-2</v>
      </c>
      <c r="B937">
        <v>-0.52240106383113905</v>
      </c>
      <c r="C937">
        <v>-1.2088012247151045E-2</v>
      </c>
    </row>
    <row r="938" spans="1:3" x14ac:dyDescent="0.55000000000000004">
      <c r="A938">
        <v>4.6122800744000832E-2</v>
      </c>
      <c r="B938">
        <v>-0.56797239018015477</v>
      </c>
      <c r="C938">
        <v>-1.1499630790641788E-2</v>
      </c>
    </row>
    <row r="939" spans="1:3" x14ac:dyDescent="0.55000000000000004">
      <c r="A939">
        <v>3.9809276274936141E-2</v>
      </c>
      <c r="B939">
        <v>-0.60915972305091071</v>
      </c>
      <c r="C939">
        <v>-9.8188644840765948E-3</v>
      </c>
    </row>
    <row r="940" spans="1:3" x14ac:dyDescent="0.55000000000000004">
      <c r="A940">
        <v>3.3120849724216694E-2</v>
      </c>
      <c r="B940">
        <v>-0.64179505575540241</v>
      </c>
      <c r="C940">
        <v>-7.0731296693870467E-3</v>
      </c>
    </row>
    <row r="941" spans="1:3" x14ac:dyDescent="0.55000000000000004">
      <c r="A941">
        <v>2.616271816854885E-2</v>
      </c>
      <c r="B941">
        <v>-0.66216759328600028</v>
      </c>
      <c r="C941">
        <v>-3.4716620131170373E-3</v>
      </c>
    </row>
    <row r="942" spans="1:3" x14ac:dyDescent="0.55000000000000004">
      <c r="A942">
        <v>1.9072445176220584E-2</v>
      </c>
      <c r="B942">
        <v>-0.66777878435832105</v>
      </c>
      <c r="C942">
        <v>5.6731880798205553E-4</v>
      </c>
    </row>
    <row r="943" spans="1:3" x14ac:dyDescent="0.55000000000000004">
      <c r="A943">
        <v>1.2003844787677985E-2</v>
      </c>
      <c r="B943">
        <v>-0.65812058331855372</v>
      </c>
      <c r="C943">
        <v>4.4317500531811322E-3</v>
      </c>
    </row>
    <row r="944" spans="1:3" x14ac:dyDescent="0.55000000000000004">
      <c r="A944">
        <v>5.1037519269216316E-3</v>
      </c>
      <c r="B944">
        <v>-0.6351915215196734</v>
      </c>
      <c r="C944">
        <v>7.4362943561772088E-3</v>
      </c>
    </row>
    <row r="945" spans="1:3" x14ac:dyDescent="0.55000000000000004">
      <c r="A945">
        <v>-1.5138870452388118E-3</v>
      </c>
      <c r="B945">
        <v>-0.60344648166224268</v>
      </c>
      <c r="C945">
        <v>8.9948856942527553E-3</v>
      </c>
    </row>
    <row r="946" spans="1:3" x14ac:dyDescent="0.55000000000000004">
      <c r="A946">
        <v>-7.7899535139148608E-3</v>
      </c>
      <c r="B946">
        <v>-0.56899407809450653</v>
      </c>
      <c r="C946">
        <v>8.8376213283850331E-3</v>
      </c>
    </row>
    <row r="947" spans="1:3" x14ac:dyDescent="0.55000000000000004">
      <c r="A947">
        <v>-1.3729804736720235E-2</v>
      </c>
      <c r="B947">
        <v>-0.53794308792420864</v>
      </c>
      <c r="C947">
        <v>7.2343197535497204E-3</v>
      </c>
    </row>
    <row r="948" spans="1:3" x14ac:dyDescent="0.55000000000000004">
      <c r="A948">
        <v>-1.9392884559893152E-2</v>
      </c>
      <c r="B948">
        <v>-0.51432775006132592</v>
      </c>
      <c r="C948">
        <v>4.9889400098471065E-3</v>
      </c>
    </row>
    <row r="949" spans="1:3" x14ac:dyDescent="0.55000000000000004">
      <c r="A949">
        <v>-2.486241235461896E-2</v>
      </c>
      <c r="B949">
        <v>-0.49847493255979447</v>
      </c>
      <c r="C949">
        <v>3.2164520716909104E-3</v>
      </c>
    </row>
    <row r="950" spans="1:3" x14ac:dyDescent="0.55000000000000004">
      <c r="A950">
        <v>-3.0203431422277324E-2</v>
      </c>
      <c r="B950">
        <v>-0.48646604451617181</v>
      </c>
      <c r="C950">
        <v>2.9993284891903916E-3</v>
      </c>
    </row>
    <row r="951" spans="1:3" x14ac:dyDescent="0.55000000000000004">
      <c r="A951">
        <v>-3.5422326131120591E-2</v>
      </c>
      <c r="B951">
        <v>-0.47103451963568432</v>
      </c>
      <c r="C951">
        <v>4.9880032294884304E-3</v>
      </c>
    </row>
    <row r="952" spans="1:3" x14ac:dyDescent="0.55000000000000004">
      <c r="A952">
        <v>-4.044260802759659E-2</v>
      </c>
      <c r="B952">
        <v>-0.44377159442549508</v>
      </c>
      <c r="C952">
        <v>9.1232417033217279E-3</v>
      </c>
    </row>
    <row r="953" spans="1:3" x14ac:dyDescent="0.55000000000000004">
      <c r="A953">
        <v>-4.5107331495172369E-2</v>
      </c>
      <c r="B953">
        <v>-0.39793906722930811</v>
      </c>
      <c r="C953">
        <v>1.4599598460336122E-2</v>
      </c>
    </row>
    <row r="954" spans="1:3" x14ac:dyDescent="0.55000000000000004">
      <c r="A954">
        <v>-4.9209369062314337E-2</v>
      </c>
      <c r="B954">
        <v>-0.3308740009199268</v>
      </c>
      <c r="C954">
        <v>2.011316878054447E-2</v>
      </c>
    </row>
    <row r="955" spans="1:3" x14ac:dyDescent="0.55000000000000004">
      <c r="A955">
        <v>-5.2540471736090333E-2</v>
      </c>
      <c r="B955">
        <v>-0.24514986378559223</v>
      </c>
      <c r="C955">
        <v>2.4257502614038636E-2</v>
      </c>
    </row>
    <row r="956" spans="1:3" x14ac:dyDescent="0.55000000000000004">
      <c r="A956">
        <v>-5.4944183822534118E-2</v>
      </c>
      <c r="B956">
        <v>-0.14813711872818419</v>
      </c>
      <c r="C956">
        <v>2.5956133544040052E-2</v>
      </c>
    </row>
    <row r="957" spans="1:3" x14ac:dyDescent="0.55000000000000004">
      <c r="A957">
        <v>-5.6356175487076075E-2</v>
      </c>
      <c r="B957">
        <v>-5.0019590801195571E-2</v>
      </c>
      <c r="C957">
        <v>2.4829336397465443E-2</v>
      </c>
    </row>
    <row r="958" spans="1:3" x14ac:dyDescent="0.55000000000000004">
      <c r="A958">
        <v>-5.6818735775323703E-2</v>
      </c>
      <c r="B958">
        <v>3.9009143018930936E-2</v>
      </c>
      <c r="C958">
        <v>2.1251788768231514E-2</v>
      </c>
    </row>
    <row r="959" spans="1:3" x14ac:dyDescent="0.55000000000000004">
      <c r="A959">
        <v>-5.6467010550342152E-2</v>
      </c>
      <c r="B959">
        <v>0.11125351758252795</v>
      </c>
      <c r="C959">
        <v>1.6141779846466735E-2</v>
      </c>
    </row>
    <row r="960" spans="1:3" x14ac:dyDescent="0.55000000000000004">
      <c r="A960">
        <v>-5.5494584779396089E-2</v>
      </c>
      <c r="B960">
        <v>0.16299379581658011</v>
      </c>
      <c r="C960">
        <v>1.0638902469295251E-2</v>
      </c>
    </row>
    <row r="961" spans="1:3" x14ac:dyDescent="0.55000000000000004">
      <c r="A961">
        <v>-5.4110624546892847E-2</v>
      </c>
      <c r="B961">
        <v>0.19466819298416099</v>
      </c>
      <c r="C961">
        <v>5.755713041874987E-3</v>
      </c>
    </row>
    <row r="962" spans="1:3" x14ac:dyDescent="0.55000000000000004">
      <c r="A962">
        <v>-5.2501569384919733E-2</v>
      </c>
      <c r="B962">
        <v>0.20991281175859933</v>
      </c>
      <c r="C962">
        <v>2.13487638588813E-3</v>
      </c>
    </row>
    <row r="963" spans="1:3" x14ac:dyDescent="0.55000000000000004">
      <c r="A963">
        <v>-5.0806528650766972E-2</v>
      </c>
      <c r="B963">
        <v>0.21401083050493366</v>
      </c>
      <c r="C963">
        <v>-1.3748670394161836E-5</v>
      </c>
    </row>
    <row r="964" spans="1:3" x14ac:dyDescent="0.55000000000000004">
      <c r="A964">
        <v>-4.9108783203988607E-2</v>
      </c>
      <c r="B964">
        <v>0.2124413850415105</v>
      </c>
      <c r="C964">
        <v>-7.9859370197808016E-4</v>
      </c>
    </row>
    <row r="965" spans="1:3" x14ac:dyDescent="0.55000000000000004">
      <c r="A965">
        <v>-4.7439504854403312E-2</v>
      </c>
      <c r="B965">
        <v>0.20993106440454554</v>
      </c>
      <c r="C965">
        <v>-5.0074410183401552E-4</v>
      </c>
    </row>
    <row r="966" spans="1:3" x14ac:dyDescent="0.55000000000000004">
      <c r="A966">
        <v>-4.5788201136503733E-2</v>
      </c>
      <c r="B966">
        <v>0.21004023942649996</v>
      </c>
      <c r="C966">
        <v>5.5725291236943298E-4</v>
      </c>
    </row>
    <row r="967" spans="1:3" x14ac:dyDescent="0.55000000000000004">
      <c r="A967">
        <v>-4.4114778205369944E-2</v>
      </c>
      <c r="B967">
        <v>0.21521757468437161</v>
      </c>
      <c r="C967">
        <v>2.1225272418084408E-3</v>
      </c>
    </row>
    <row r="968" spans="1:3" x14ac:dyDescent="0.55000000000000004">
      <c r="A968">
        <v>-4.2359446645825138E-2</v>
      </c>
      <c r="B968">
        <v>0.22700008358857493</v>
      </c>
      <c r="C968">
        <v>3.9760798514644966E-3</v>
      </c>
    </row>
    <row r="969" spans="1:3" x14ac:dyDescent="0.55000000000000004">
      <c r="A969">
        <v>-4.0451450358447223E-2</v>
      </c>
      <c r="B969">
        <v>0.24599154414687446</v>
      </c>
      <c r="C969">
        <v>5.8538686776760463E-3</v>
      </c>
    </row>
    <row r="970" spans="1:3" x14ac:dyDescent="0.55000000000000004">
      <c r="A970">
        <v>-3.8319278794212326E-2</v>
      </c>
      <c r="B970">
        <v>0.27167119154833114</v>
      </c>
      <c r="C970">
        <v>7.437874283740457E-3</v>
      </c>
    </row>
    <row r="971" spans="1:3" x14ac:dyDescent="0.55000000000000004">
      <c r="A971">
        <v>-3.5902805336073929E-2</v>
      </c>
      <c r="B971">
        <v>0.30227470198451756</v>
      </c>
      <c r="C971">
        <v>8.4024520289854333E-3</v>
      </c>
    </row>
    <row r="972" spans="1:3" x14ac:dyDescent="0.55000000000000004">
      <c r="A972">
        <v>-3.3165476837196957E-2</v>
      </c>
      <c r="B972">
        <v>0.33498765010559528</v>
      </c>
      <c r="C972">
        <v>8.529715735547564E-3</v>
      </c>
    </row>
    <row r="973" spans="1:3" x14ac:dyDescent="0.55000000000000004">
      <c r="A973">
        <v>-3.0102304343401075E-2</v>
      </c>
      <c r="B973">
        <v>0.36661208880800661</v>
      </c>
      <c r="C973">
        <v>7.8390413567978514E-3</v>
      </c>
    </row>
    <row r="974" spans="1:3" x14ac:dyDescent="0.55000000000000004">
      <c r="A974">
        <v>-2.6738846034200583E-2</v>
      </c>
      <c r="B974">
        <v>0.39463222292988703</v>
      </c>
      <c r="C974">
        <v>6.664133654527428E-3</v>
      </c>
    </row>
    <row r="975" spans="1:3" x14ac:dyDescent="0.55000000000000004">
      <c r="A975">
        <v>-2.3118550467803964E-2</v>
      </c>
      <c r="B975">
        <v>0.41829472604573165</v>
      </c>
      <c r="C975">
        <v>5.5835387656820099E-3</v>
      </c>
    </row>
    <row r="976" spans="1:3" x14ac:dyDescent="0.55000000000000004">
      <c r="A976">
        <v>-1.9281007579563702E-2</v>
      </c>
      <c r="B976">
        <v>0.43921375721092254</v>
      </c>
      <c r="C976">
        <v>5.2441171169219612E-3</v>
      </c>
    </row>
    <row r="977" spans="1:3" x14ac:dyDescent="0.55000000000000004">
      <c r="A977">
        <v>-1.5237529557169604E-2</v>
      </c>
      <c r="B977">
        <v>0.46128352826053587</v>
      </c>
      <c r="C977">
        <v>6.1791598238716966E-3</v>
      </c>
    </row>
    <row r="978" spans="1:3" x14ac:dyDescent="0.55000000000000004">
      <c r="A978">
        <v>-1.0951309511723047E-2</v>
      </c>
      <c r="B978">
        <v>0.48980343512075242</v>
      </c>
      <c r="C978">
        <v>8.5826967290354075E-3</v>
      </c>
    </row>
    <row r="979" spans="1:3" x14ac:dyDescent="0.55000000000000004">
      <c r="A979">
        <v>-6.3303844483957507E-3</v>
      </c>
      <c r="B979">
        <v>0.5299013809756864</v>
      </c>
      <c r="C979">
        <v>1.2171933630661293E-2</v>
      </c>
    </row>
    <row r="980" spans="1:3" x14ac:dyDescent="0.55000000000000004">
      <c r="A980">
        <v>-1.2383928058795619E-3</v>
      </c>
      <c r="B980">
        <v>0.58477512595903769</v>
      </c>
      <c r="C980">
        <v>1.6230625884530867E-2</v>
      </c>
    </row>
    <row r="981" spans="1:3" x14ac:dyDescent="0.55000000000000004">
      <c r="A981">
        <v>4.4782826892367207E-3</v>
      </c>
      <c r="B981">
        <v>0.65432702589136404</v>
      </c>
      <c r="C981">
        <v>1.9769322320607019E-2</v>
      </c>
    </row>
    <row r="982" spans="1:3" x14ac:dyDescent="0.55000000000000004">
      <c r="A982">
        <v>1.0953129992784806E-2</v>
      </c>
      <c r="B982">
        <v>0.73458944724335462</v>
      </c>
      <c r="C982">
        <v>2.1774374031354994E-2</v>
      </c>
    </row>
    <row r="983" spans="1:3" x14ac:dyDescent="0.55000000000000004">
      <c r="A983">
        <v>1.826117807588562E-2</v>
      </c>
      <c r="B983">
        <v>0.81811691277474574</v>
      </c>
      <c r="C983">
        <v>2.1459303779924083E-2</v>
      </c>
    </row>
    <row r="984" spans="1:3" x14ac:dyDescent="0.55000000000000004">
      <c r="A984">
        <v>2.6389278230426021E-2</v>
      </c>
      <c r="B984">
        <v>0.89524389052777498</v>
      </c>
      <c r="C984">
        <v>1.8461492158496844E-2</v>
      </c>
    </row>
    <row r="985" spans="1:3" x14ac:dyDescent="0.55000000000000004">
      <c r="A985">
        <v>3.5222277874189856E-2</v>
      </c>
      <c r="B985">
        <v>0.95583125988735285</v>
      </c>
      <c r="C985">
        <v>1.2898429870270196E-2</v>
      </c>
    </row>
    <row r="986" spans="1:3" x14ac:dyDescent="0.55000000000000004">
      <c r="A986">
        <v>4.4547333048368998E-2</v>
      </c>
      <c r="B986">
        <v>0.9910035072522978</v>
      </c>
      <c r="C986">
        <v>5.306667109514978E-3</v>
      </c>
    </row>
    <row r="987" spans="1:3" x14ac:dyDescent="0.55000000000000004">
      <c r="A987">
        <v>5.4074353373465375E-2</v>
      </c>
      <c r="B987">
        <v>0.99458885442860101</v>
      </c>
      <c r="C987">
        <v>-3.4508973495236813E-3</v>
      </c>
    </row>
    <row r="988" spans="1:3" x14ac:dyDescent="0.55000000000000004">
      <c r="A988">
        <v>6.3468642783152632E-2</v>
      </c>
      <c r="B988">
        <v>0.9639894223249087</v>
      </c>
      <c r="C988">
        <v>-1.2387318025058281E-2</v>
      </c>
    </row>
    <row r="989" spans="1:3" x14ac:dyDescent="0.55000000000000004">
      <c r="A989">
        <v>7.2388283563299904E-2</v>
      </c>
      <c r="B989">
        <v>0.90024006400160772</v>
      </c>
      <c r="C989">
        <v>-2.0609244254083017E-2</v>
      </c>
    </row>
    <row r="990" spans="1:3" x14ac:dyDescent="0.55000000000000004">
      <c r="A990">
        <v>8.0518205262311834E-2</v>
      </c>
      <c r="B990">
        <v>0.80738688059675634</v>
      </c>
      <c r="C990">
        <v>-2.7451409682175451E-2</v>
      </c>
    </row>
    <row r="991" spans="1:3" x14ac:dyDescent="0.55000000000000004">
      <c r="A991">
        <v>8.7595592282417395E-2</v>
      </c>
      <c r="B991">
        <v>0.69144901726239594</v>
      </c>
      <c r="C991">
        <v>-3.2557836350102176E-2</v>
      </c>
    </row>
    <row r="992" spans="1:3" x14ac:dyDescent="0.55000000000000004">
      <c r="A992">
        <v>9.3423618238785963E-2</v>
      </c>
      <c r="B992">
        <v>0.5592183702314889</v>
      </c>
      <c r="C992">
        <v>-3.5884527537530873E-2</v>
      </c>
    </row>
    <row r="993" spans="1:3" x14ac:dyDescent="0.55000000000000004">
      <c r="A993">
        <v>9.7873350682286947E-2</v>
      </c>
      <c r="B993">
        <v>0.41718640578406813</v>
      </c>
      <c r="C993">
        <v>-3.7630982010823572E-2</v>
      </c>
    </row>
    <row r="994" spans="1:3" x14ac:dyDescent="0.55000000000000004">
      <c r="A994">
        <v>0.10087648623527462</v>
      </c>
      <c r="B994">
        <v>0.27085645762312177</v>
      </c>
      <c r="C994">
        <v>-3.8109156788838104E-2</v>
      </c>
    </row>
    <row r="995" spans="1:3" x14ac:dyDescent="0.55000000000000004">
      <c r="A995">
        <v>0.10241359809848893</v>
      </c>
      <c r="B995">
        <v>0.12449193446873563</v>
      </c>
      <c r="C995">
        <v>-3.7648877970160935E-2</v>
      </c>
    </row>
    <row r="996" spans="1:3" x14ac:dyDescent="0.55000000000000004">
      <c r="A996">
        <v>0.10250163023829301</v>
      </c>
      <c r="B996">
        <v>-1.8802823311885791E-2</v>
      </c>
      <c r="C996">
        <v>-3.652025131587501E-2</v>
      </c>
    </row>
    <row r="997" spans="1:3" x14ac:dyDescent="0.55000000000000004">
      <c r="A997">
        <v>0.10118381088158299</v>
      </c>
      <c r="B997">
        <v>-0.15667159670399622</v>
      </c>
      <c r="C997">
        <v>-3.4840397437805336E-2</v>
      </c>
    </row>
    <row r="998" spans="1:3" x14ac:dyDescent="0.55000000000000004">
      <c r="A998">
        <v>9.8524973172707364E-2</v>
      </c>
      <c r="B998">
        <v>-0.28699357550139415</v>
      </c>
      <c r="C998">
        <v>-3.2614042933518661E-2</v>
      </c>
    </row>
    <row r="999" spans="1:3" x14ac:dyDescent="0.55000000000000004">
      <c r="A999">
        <v>9.4611100180908084E-2</v>
      </c>
      <c r="B999">
        <v>-0.40760811946041248</v>
      </c>
      <c r="C999">
        <v>-2.9815845244027053E-2</v>
      </c>
    </row>
    <row r="1000" spans="1:3" x14ac:dyDescent="0.55000000000000004">
      <c r="A1000">
        <v>8.9550150224992117E-2</v>
      </c>
      <c r="B1000">
        <v>-0.51630105826767636</v>
      </c>
      <c r="C1000">
        <v>-2.6443439852900409E-2</v>
      </c>
    </row>
    <row r="1001" spans="1:3" x14ac:dyDescent="0.55000000000000004">
      <c r="A1001">
        <v>8.3471971606627449E-2</v>
      </c>
      <c r="B1001">
        <v>-0.61099295644388762</v>
      </c>
      <c r="C1001">
        <v>-2.2568929803523648E-2</v>
      </c>
    </row>
    <row r="1002" spans="1:3" x14ac:dyDescent="0.55000000000000004">
      <c r="A1002">
        <v>7.6525524013336996E-2</v>
      </c>
      <c r="B1002">
        <v>-0.69003343226840275</v>
      </c>
      <c r="C1002">
        <v>-1.8342289567343375E-2</v>
      </c>
    </row>
    <row r="1003" spans="1:3" x14ac:dyDescent="0.55000000000000004">
      <c r="A1003">
        <v>6.8873161537274949E-2</v>
      </c>
      <c r="B1003">
        <v>-0.75245599444840938</v>
      </c>
      <c r="C1003">
        <v>-1.3967525225620715E-2</v>
      </c>
    </row>
    <row r="1004" spans="1:3" x14ac:dyDescent="0.55000000000000004">
      <c r="A1004">
        <v>6.0682944213232323E-2</v>
      </c>
      <c r="B1004">
        <v>-0.79808853237344424</v>
      </c>
      <c r="C1004">
        <v>-9.6518008225339874E-3</v>
      </c>
    </row>
    <row r="1005" spans="1:3" x14ac:dyDescent="0.55000000000000004">
      <c r="A1005">
        <v>5.2120648276914719E-2</v>
      </c>
      <c r="B1005">
        <v>-0.82755822238065679</v>
      </c>
      <c r="C1005">
        <v>-5.6016619141184458E-3</v>
      </c>
    </row>
    <row r="1006" spans="1:3" x14ac:dyDescent="0.55000000000000004">
      <c r="A1006">
        <v>4.3341753524370287E-2</v>
      </c>
      <c r="B1006">
        <v>-0.8423025700297595</v>
      </c>
      <c r="C1006">
        <v>-2.0299880077773442E-3</v>
      </c>
    </row>
    <row r="1007" spans="1:3" x14ac:dyDescent="0.55000000000000004">
      <c r="A1007">
        <v>3.448339846503759E-2</v>
      </c>
      <c r="B1007">
        <v>-0.84451192305778144</v>
      </c>
      <c r="C1007">
        <v>8.8643053985706542E-4</v>
      </c>
    </row>
    <row r="1008" spans="1:3" x14ac:dyDescent="0.55000000000000004">
      <c r="A1008">
        <v>2.5657479082228998E-2</v>
      </c>
      <c r="B1008">
        <v>-0.83702250743518791</v>
      </c>
      <c r="C1008">
        <v>2.9900785815681796E-3</v>
      </c>
    </row>
    <row r="1009" spans="1:3" x14ac:dyDescent="0.55000000000000004">
      <c r="A1009">
        <v>1.6944573292986764E-2</v>
      </c>
      <c r="B1009">
        <v>-0.82323355017954347</v>
      </c>
      <c r="C1009">
        <v>4.1470628551008113E-3</v>
      </c>
    </row>
    <row r="1010" spans="1:3" x14ac:dyDescent="0.55000000000000004">
      <c r="A1010">
        <v>8.3890334662513402E-3</v>
      </c>
      <c r="B1010">
        <v>-0.80686952065928419</v>
      </c>
      <c r="C1010">
        <v>4.3229317206027471E-3</v>
      </c>
    </row>
    <row r="1011" spans="1:3" x14ac:dyDescent="0.55000000000000004">
      <c r="A1011">
        <v>-2.1105498800693568E-6</v>
      </c>
      <c r="B1011">
        <v>-0.79145572240234074</v>
      </c>
      <c r="C1011">
        <v>3.6552247270905296E-3</v>
      </c>
    </row>
    <row r="1012" spans="1:3" x14ac:dyDescent="0.55000000000000004">
      <c r="A1012">
        <v>-8.2537217623656709E-3</v>
      </c>
      <c r="B1012">
        <v>-0.77958783602681059</v>
      </c>
      <c r="C1012">
        <v>2.4875736039292398E-3</v>
      </c>
    </row>
    <row r="1013" spans="1:3" x14ac:dyDescent="0.55000000000000004">
      <c r="A1013">
        <v>-1.6409418229428867E-2</v>
      </c>
      <c r="B1013">
        <v>-0.77220843403909056</v>
      </c>
      <c r="C1013">
        <v>1.3319926423026505E-3</v>
      </c>
    </row>
    <row r="1014" spans="1:3" x14ac:dyDescent="0.55000000000000004">
      <c r="A1014">
        <v>-2.4512100302515955E-2</v>
      </c>
      <c r="B1014">
        <v>-0.76814471887526137</v>
      </c>
      <c r="C1014">
        <v>7.7137959570417033E-4</v>
      </c>
    </row>
    <row r="1015" spans="1:3" x14ac:dyDescent="0.55000000000000004">
      <c r="A1015">
        <v>-3.2582089194955255E-2</v>
      </c>
      <c r="B1015">
        <v>-0.7642099778061473</v>
      </c>
      <c r="C1015">
        <v>1.2652358644997886E-3</v>
      </c>
    </row>
    <row r="1016" spans="1:3" x14ac:dyDescent="0.55000000000000004">
      <c r="A1016">
        <v>-4.0599964173721914E-2</v>
      </c>
      <c r="B1016">
        <v>-0.7560107956263733</v>
      </c>
      <c r="C1016">
        <v>2.9786472513252398E-3</v>
      </c>
    </row>
    <row r="1017" spans="1:3" x14ac:dyDescent="0.55000000000000004">
      <c r="A1017">
        <v>-4.8500211836149512E-2</v>
      </c>
      <c r="B1017">
        <v>-0.73911887665601927</v>
      </c>
      <c r="C1017">
        <v>5.7645820293963212E-3</v>
      </c>
    </row>
    <row r="1018" spans="1:3" x14ac:dyDescent="0.55000000000000004">
      <c r="A1018">
        <v>-5.6176791872613978E-2</v>
      </c>
      <c r="B1018">
        <v>-0.71019977417982416</v>
      </c>
      <c r="C1018">
        <v>9.2038975131477109E-3</v>
      </c>
    </row>
    <row r="1019" spans="1:3" x14ac:dyDescent="0.55000000000000004">
      <c r="A1019">
        <v>-6.3498873326582758E-2</v>
      </c>
      <c r="B1019">
        <v>-0.66779460076757302</v>
      </c>
      <c r="C1019">
        <v>1.2744950008721428E-2</v>
      </c>
    </row>
    <row r="1020" spans="1:3" x14ac:dyDescent="0.55000000000000004">
      <c r="A1020">
        <v>-7.0331375711953345E-2</v>
      </c>
      <c r="B1020">
        <v>-0.61239567102753711</v>
      </c>
      <c r="C1020">
        <v>1.5929444266659491E-2</v>
      </c>
    </row>
    <row r="1021" spans="1:3" x14ac:dyDescent="0.55000000000000004">
      <c r="A1021">
        <v>-7.6552158673276999E-2</v>
      </c>
      <c r="B1021">
        <v>-0.54578525047890569</v>
      </c>
      <c r="C1021">
        <v>1.8547999081493415E-2</v>
      </c>
    </row>
    <row r="1022" spans="1:3" x14ac:dyDescent="0.55000000000000004">
      <c r="A1022">
        <v>-8.2060025981726473E-2</v>
      </c>
      <c r="B1022">
        <v>-0.47002951217369759</v>
      </c>
      <c r="C1022">
        <v>2.0663045589939345E-2</v>
      </c>
    </row>
    <row r="1023" spans="1:3" x14ac:dyDescent="0.55000000000000004">
      <c r="A1023">
        <v>-8.6772686529966683E-2</v>
      </c>
      <c r="B1023">
        <v>-0.38664720773825501</v>
      </c>
      <c r="C1023">
        <v>2.2495497078509192E-2</v>
      </c>
    </row>
    <row r="1024" spans="1:3" x14ac:dyDescent="0.55000000000000004">
      <c r="A1024">
        <v>-9.061884641548236E-2</v>
      </c>
      <c r="B1024">
        <v>-0.29637460182373421</v>
      </c>
      <c r="C1024">
        <v>2.4229454223002603E-2</v>
      </c>
    </row>
    <row r="1025" spans="1:3" x14ac:dyDescent="0.55000000000000004">
      <c r="A1025">
        <v>-9.3531852551434758E-2</v>
      </c>
      <c r="B1025">
        <v>-0.19974434229935623</v>
      </c>
      <c r="C1025">
        <v>2.5786208056696142E-2</v>
      </c>
    </row>
    <row r="1026" spans="1:3" x14ac:dyDescent="0.55000000000000004">
      <c r="A1026">
        <v>-9.5453033234064857E-2</v>
      </c>
      <c r="B1026">
        <v>-9.8270115289438367E-2</v>
      </c>
      <c r="C1026">
        <v>2.6736683770383497E-2</v>
      </c>
    </row>
    <row r="1027" spans="1:3" x14ac:dyDescent="0.55000000000000004">
      <c r="A1027">
        <v>-9.6347759456455531E-2</v>
      </c>
      <c r="B1027">
        <v>4.4818520968832459E-3</v>
      </c>
      <c r="C1027">
        <v>2.6447564359182552E-2</v>
      </c>
    </row>
    <row r="1028" spans="1:3" x14ac:dyDescent="0.55000000000000004">
      <c r="A1028">
        <v>-9.6229145003391567E-2</v>
      </c>
      <c r="B1028">
        <v>0.10256164279407072</v>
      </c>
      <c r="C1028">
        <v>2.4318372854682607E-2</v>
      </c>
    </row>
    <row r="1029" spans="1:3" x14ac:dyDescent="0.55000000000000004">
      <c r="A1029">
        <v>-9.5180304683425948E-2</v>
      </c>
      <c r="B1029">
        <v>0.18831490829111214</v>
      </c>
      <c r="C1029">
        <v>2.0067375332191828E-2</v>
      </c>
    </row>
    <row r="1030" spans="1:3" x14ac:dyDescent="0.55000000000000004">
      <c r="A1030">
        <v>-9.3364451777831467E-2</v>
      </c>
      <c r="B1030">
        <v>0.25406955995925229</v>
      </c>
      <c r="C1030">
        <v>1.3967123460841382E-2</v>
      </c>
    </row>
    <row r="1031" spans="1:3" x14ac:dyDescent="0.55000000000000004">
      <c r="A1031">
        <v>-9.1014288773893851E-2</v>
      </c>
      <c r="B1031">
        <v>0.29433393876171166</v>
      </c>
      <c r="C1031">
        <v>6.8736523168290943E-3</v>
      </c>
    </row>
    <row r="1032" spans="1:3" x14ac:dyDescent="0.55000000000000004">
      <c r="A1032">
        <v>-8.8399591598506258E-2</v>
      </c>
      <c r="B1032">
        <v>0.30767271683191155</v>
      </c>
      <c r="C1032">
        <v>3.0477119092164935E-5</v>
      </c>
    </row>
    <row r="1033" spans="1:3" x14ac:dyDescent="0.55000000000000004">
      <c r="A1033">
        <v>-8.5780389249925856E-2</v>
      </c>
      <c r="B1033">
        <v>0.29750607970596271</v>
      </c>
      <c r="C1033">
        <v>-5.2927116563327593E-3</v>
      </c>
    </row>
    <row r="1034" spans="1:3" x14ac:dyDescent="0.55000000000000004">
      <c r="A1034">
        <v>-8.3359140675290044E-2</v>
      </c>
      <c r="B1034">
        <v>0.27149177287350584</v>
      </c>
      <c r="C1034">
        <v>-8.1722504722681021E-3</v>
      </c>
    </row>
    <row r="1035" spans="1:3" x14ac:dyDescent="0.55000000000000004">
      <c r="A1035">
        <v>-8.1246042653200387E-2</v>
      </c>
      <c r="B1035">
        <v>0.23961986561864781</v>
      </c>
      <c r="C1035">
        <v>-8.3245959329379168E-3</v>
      </c>
    </row>
    <row r="1036" spans="1:3" x14ac:dyDescent="0.55000000000000004">
      <c r="A1036">
        <v>-7.9448315354917684E-2</v>
      </c>
      <c r="B1036">
        <v>0.21161318554524372</v>
      </c>
      <c r="C1036">
        <v>-6.1716152851801391E-3</v>
      </c>
    </row>
    <row r="1037" spans="1:3" x14ac:dyDescent="0.55000000000000004">
      <c r="A1037">
        <v>-7.7885694439966263E-2</v>
      </c>
      <c r="B1037">
        <v>0.19465264921723835</v>
      </c>
      <c r="C1037">
        <v>-2.6071302262097966E-3</v>
      </c>
    </row>
    <row r="1038" spans="1:3" x14ac:dyDescent="0.55000000000000004">
      <c r="A1038">
        <v>-7.6423916013289087E-2</v>
      </c>
      <c r="B1038">
        <v>0.19217173903283014</v>
      </c>
      <c r="C1038">
        <v>1.323015223928112E-3</v>
      </c>
    </row>
    <row r="1039" spans="1:3" x14ac:dyDescent="0.55000000000000004">
      <c r="A1039">
        <v>-7.4914053228828784E-2</v>
      </c>
      <c r="B1039">
        <v>0.2038945740066308</v>
      </c>
      <c r="C1039">
        <v>4.74470474180723E-3</v>
      </c>
    </row>
    <row r="1040" spans="1:3" x14ac:dyDescent="0.55000000000000004">
      <c r="A1040">
        <v>-7.3225420579469375E-2</v>
      </c>
      <c r="B1040">
        <v>0.22699189497788624</v>
      </c>
      <c r="C1040">
        <v>7.2104303364823276E-3</v>
      </c>
    </row>
    <row r="1041" spans="1:3" x14ac:dyDescent="0.55000000000000004">
      <c r="A1041">
        <v>-7.1262684933150466E-2</v>
      </c>
      <c r="B1041">
        <v>0.25783419181429934</v>
      </c>
      <c r="C1041">
        <v>8.753491421495457E-3</v>
      </c>
    </row>
    <row r="1042" spans="1:3" x14ac:dyDescent="0.55000000000000004">
      <c r="A1042">
        <v>-6.896500077402018E-2</v>
      </c>
      <c r="B1042">
        <v>0.2935990083673673</v>
      </c>
      <c r="C1042">
        <v>9.7583183885811345E-3</v>
      </c>
    </row>
    <row r="1043" spans="1:3" x14ac:dyDescent="0.55000000000000004">
      <c r="A1043">
        <v>-6.6291924154371337E-2</v>
      </c>
      <c r="B1043">
        <v>0.33318232598399639</v>
      </c>
      <c r="C1043">
        <v>1.0729941247355258E-2</v>
      </c>
    </row>
    <row r="1044" spans="1:3" x14ac:dyDescent="0.55000000000000004">
      <c r="A1044">
        <v>-6.3204589671586223E-2</v>
      </c>
      <c r="B1044">
        <v>0.37725195665548827</v>
      </c>
      <c r="C1044">
        <v>1.2080426595031835E-2</v>
      </c>
    </row>
    <row r="1045" spans="1:3" x14ac:dyDescent="0.55000000000000004">
      <c r="A1045">
        <v>-5.9650335267941647E-2</v>
      </c>
      <c r="B1045">
        <v>0.42756929001961103</v>
      </c>
      <c r="C1045">
        <v>1.3963741812899203E-2</v>
      </c>
    </row>
    <row r="1046" spans="1:3" x14ac:dyDescent="0.55000000000000004">
      <c r="A1046">
        <v>-5.5556919191567099E-2</v>
      </c>
      <c r="B1046">
        <v>0.48590149447692793</v>
      </c>
      <c r="C1046">
        <v>1.622891059772032E-2</v>
      </c>
    </row>
    <row r="1047" spans="1:3" x14ac:dyDescent="0.55000000000000004">
      <c r="A1047">
        <v>-5.0837948448988403E-2</v>
      </c>
      <c r="B1047">
        <v>0.55305698539644743</v>
      </c>
      <c r="C1047">
        <v>1.8530660271596174E-2</v>
      </c>
    </row>
    <row r="1048" spans="1:3" x14ac:dyDescent="0.55000000000000004">
      <c r="A1048">
        <v>-4.5405895619326953E-2</v>
      </c>
      <c r="B1048">
        <v>0.62832666227747214</v>
      </c>
      <c r="C1048">
        <v>2.0428799811749922E-2</v>
      </c>
    </row>
    <row r="1049" spans="1:3" x14ac:dyDescent="0.55000000000000004">
      <c r="A1049">
        <v>-3.9188852083974483E-2</v>
      </c>
      <c r="B1049">
        <v>0.70926842007375779</v>
      </c>
      <c r="C1049">
        <v>2.1466519958584243E-2</v>
      </c>
    </row>
    <row r="1050" spans="1:3" x14ac:dyDescent="0.55000000000000004">
      <c r="A1050">
        <v>-3.2147864936682265E-2</v>
      </c>
      <c r="B1050">
        <v>0.79181533998040743</v>
      </c>
      <c r="C1050">
        <v>2.1259629061420753E-2</v>
      </c>
    </row>
    <row r="1051" spans="1:3" x14ac:dyDescent="0.55000000000000004">
      <c r="A1051">
        <v>-2.4291610266684131E-2</v>
      </c>
      <c r="B1051">
        <v>0.8706598117096277</v>
      </c>
      <c r="C1051">
        <v>1.955013891436613E-2</v>
      </c>
    </row>
    <row r="1052" spans="1:3" x14ac:dyDescent="0.55000000000000004">
      <c r="A1052">
        <v>-1.5686215123440411E-2</v>
      </c>
      <c r="B1052">
        <v>0.93982465882077681</v>
      </c>
      <c r="C1052">
        <v>1.6249471391611682E-2</v>
      </c>
    </row>
    <row r="1053" spans="1:3" x14ac:dyDescent="0.55000000000000004">
      <c r="A1053">
        <v>-6.4585492797459435E-3</v>
      </c>
      <c r="B1053">
        <v>0.99340109199817928</v>
      </c>
      <c r="C1053">
        <v>1.148160168157797E-2</v>
      </c>
    </row>
    <row r="1054" spans="1:3" x14ac:dyDescent="0.55000000000000004">
      <c r="A1054">
        <v>3.2087363351536056E-3</v>
      </c>
      <c r="B1054">
        <v>1.0264643560617448</v>
      </c>
      <c r="C1054">
        <v>5.6318890345532996E-3</v>
      </c>
    </row>
    <row r="1055" spans="1:3" x14ac:dyDescent="0.55000000000000004">
      <c r="A1055">
        <v>1.3091976039000679E-2</v>
      </c>
      <c r="B1055">
        <v>1.0360188585683416</v>
      </c>
      <c r="C1055">
        <v>-6.8649436240174257E-4</v>
      </c>
    </row>
    <row r="1056" spans="1:3" x14ac:dyDescent="0.55000000000000004">
      <c r="A1056">
        <v>2.2949788217459296E-2</v>
      </c>
      <c r="B1056">
        <v>1.0216653679986112</v>
      </c>
      <c r="C1056">
        <v>-6.7428485825932688E-3</v>
      </c>
    </row>
    <row r="1057" spans="1:3" x14ac:dyDescent="0.55000000000000004">
      <c r="A1057">
        <v>3.2550900801460073E-2</v>
      </c>
      <c r="B1057">
        <v>0.98580715429745103</v>
      </c>
      <c r="C1057">
        <v>-1.1817303436640761E-2</v>
      </c>
    </row>
    <row r="1058" spans="1:3" x14ac:dyDescent="0.55000000000000004">
      <c r="A1058">
        <v>4.170121489870867E-2</v>
      </c>
      <c r="B1058">
        <v>0.93318565225743422</v>
      </c>
      <c r="C1058">
        <v>-1.5419498861504601E-2</v>
      </c>
    </row>
    <row r="1059" spans="1:3" x14ac:dyDescent="0.55000000000000004">
      <c r="A1059">
        <v>5.0262090239582224E-2</v>
      </c>
      <c r="B1059">
        <v>0.86961930717684921</v>
      </c>
      <c r="C1059">
        <v>-1.7482336066334408E-2</v>
      </c>
    </row>
    <row r="1060" spans="1:3" x14ac:dyDescent="0.55000000000000004">
      <c r="A1060">
        <v>5.8152807710470961E-2</v>
      </c>
      <c r="B1060">
        <v>0.80029087294484813</v>
      </c>
      <c r="C1060">
        <v>-1.8401946662444626E-2</v>
      </c>
    </row>
    <row r="1061" spans="1:3" x14ac:dyDescent="0.55000000000000004">
      <c r="A1061">
        <v>6.5335644679408694E-2</v>
      </c>
      <c r="B1061">
        <v>0.72818451528347605</v>
      </c>
      <c r="C1061">
        <v>-1.8920184632261444E-2</v>
      </c>
    </row>
    <row r="1062" spans="1:3" x14ac:dyDescent="0.55000000000000004">
      <c r="A1062">
        <v>7.1788054607710677E-2</v>
      </c>
      <c r="B1062">
        <v>0.65324048375177668</v>
      </c>
      <c r="C1062">
        <v>-1.9870721957645096E-2</v>
      </c>
    </row>
    <row r="1063" spans="1:3" x14ac:dyDescent="0.55000000000000004">
      <c r="A1063">
        <v>7.7471480613620913E-2</v>
      </c>
      <c r="B1063">
        <v>0.57260313571115184</v>
      </c>
      <c r="C1063">
        <v>-2.1867035827357387E-2</v>
      </c>
    </row>
    <row r="1064" spans="1:3" x14ac:dyDescent="0.55000000000000004">
      <c r="A1064">
        <v>8.230857755552809E-2</v>
      </c>
      <c r="B1064">
        <v>0.4820024828545551</v>
      </c>
      <c r="C1064">
        <v>-2.5027712028023948E-2</v>
      </c>
    </row>
    <row r="1065" spans="1:3" x14ac:dyDescent="0.55000000000000004">
      <c r="A1065">
        <v>8.6178874338739608E-2</v>
      </c>
      <c r="B1065">
        <v>0.37781601300931811</v>
      </c>
      <c r="C1065">
        <v>-2.8899032198289185E-2</v>
      </c>
    </row>
    <row r="1066" spans="1:3" x14ac:dyDescent="0.55000000000000004">
      <c r="A1066">
        <v>8.893588660553689E-2</v>
      </c>
      <c r="B1066">
        <v>0.25904770454999126</v>
      </c>
      <c r="C1066">
        <v>-3.2575247542563218E-2</v>
      </c>
    </row>
    <row r="1067" spans="1:3" x14ac:dyDescent="0.55000000000000004">
      <c r="A1067">
        <v>9.0441316909182667E-2</v>
      </c>
      <c r="B1067">
        <v>0.1285999981305132</v>
      </c>
      <c r="C1067">
        <v>-3.4944269237704932E-2</v>
      </c>
    </row>
    <row r="1068" spans="1:3" x14ac:dyDescent="0.55000000000000004">
      <c r="A1068">
        <v>9.0606749507054815E-2</v>
      </c>
      <c r="B1068">
        <v>-6.6572015020974762E-3</v>
      </c>
      <c r="C1068">
        <v>-3.506463326364636E-2</v>
      </c>
    </row>
    <row r="1069" spans="1:3" x14ac:dyDescent="0.55000000000000004">
      <c r="A1069">
        <v>8.942892946151626E-2</v>
      </c>
      <c r="B1069">
        <v>-0.13717984243262485</v>
      </c>
      <c r="C1069">
        <v>-3.2493669495425787E-2</v>
      </c>
    </row>
    <row r="1070" spans="1:3" x14ac:dyDescent="0.55000000000000004">
      <c r="A1070">
        <v>8.7006418693467272E-2</v>
      </c>
      <c r="B1070">
        <v>-0.25294424061862658</v>
      </c>
      <c r="C1070">
        <v>-2.7425791263374293E-2</v>
      </c>
    </row>
    <row r="1071" spans="1:3" x14ac:dyDescent="0.55000000000000004">
      <c r="A1071">
        <v>8.3532277436070529E-2</v>
      </c>
      <c r="B1071">
        <v>-0.34579542798104473</v>
      </c>
      <c r="C1071">
        <v>-2.0633829524626821E-2</v>
      </c>
    </row>
    <row r="1072" spans="1:3" x14ac:dyDescent="0.55000000000000004">
      <c r="A1072">
        <v>7.926501648101951E-2</v>
      </c>
      <c r="B1072">
        <v>-0.41121738578880662</v>
      </c>
      <c r="C1072">
        <v>-1.3228467477320345E-2</v>
      </c>
    </row>
    <row r="1073" spans="1:3" x14ac:dyDescent="0.55000000000000004">
      <c r="A1073">
        <v>7.4486787834795606E-2</v>
      </c>
      <c r="B1073">
        <v>-0.44899706280875706</v>
      </c>
      <c r="C1073">
        <v>-6.3262307731716018E-3</v>
      </c>
    </row>
    <row r="1074" spans="1:3" x14ac:dyDescent="0.55000000000000004">
      <c r="A1074">
        <v>6.9461360199852926E-2</v>
      </c>
      <c r="B1074">
        <v>-0.46261244704486698</v>
      </c>
      <c r="C1074">
        <v>-7.2106955607784931E-4</v>
      </c>
    </row>
    <row r="1075" spans="1:3" x14ac:dyDescent="0.55000000000000004">
      <c r="A1075">
        <v>6.4404040781676566E-2</v>
      </c>
      <c r="B1075">
        <v>-0.4576411722041836</v>
      </c>
      <c r="C1075">
        <v>3.2941931796199595E-3</v>
      </c>
    </row>
    <row r="1076" spans="1:3" x14ac:dyDescent="0.55000000000000004">
      <c r="A1076">
        <v>5.9470402631560601E-2</v>
      </c>
      <c r="B1076">
        <v>-0.43979755948084659</v>
      </c>
      <c r="C1076">
        <v>5.9416312113412173E-3</v>
      </c>
    </row>
    <row r="1077" spans="1:3" x14ac:dyDescent="0.55000000000000004">
      <c r="A1077">
        <v>5.4764569983789022E-2</v>
      </c>
      <c r="B1077">
        <v>-0.41313572071174443</v>
      </c>
      <c r="C1077">
        <v>7.8584923751505876E-3</v>
      </c>
    </row>
    <row r="1078" spans="1:3" x14ac:dyDescent="0.55000000000000004">
      <c r="A1078">
        <v>5.0362947578737577E-2</v>
      </c>
      <c r="B1078">
        <v>-0.3789630037658846</v>
      </c>
      <c r="C1078">
        <v>9.8292493152530372E-3</v>
      </c>
    </row>
    <row r="1079" spans="1:3" x14ac:dyDescent="0.55000000000000004">
      <c r="A1079">
        <v>4.6343469907035195E-2</v>
      </c>
      <c r="B1079">
        <v>-0.33588939603953</v>
      </c>
      <c r="C1079">
        <v>1.2465578700458451E-2</v>
      </c>
    </row>
    <row r="1080" spans="1:3" x14ac:dyDescent="0.55000000000000004">
      <c r="A1080">
        <v>4.2808464509121395E-2</v>
      </c>
      <c r="B1080">
        <v>-0.28095485306392448</v>
      </c>
      <c r="C1080">
        <v>1.5968449754823904E-2</v>
      </c>
    </row>
    <row r="1081" spans="1:3" x14ac:dyDescent="0.55000000000000004">
      <c r="A1081">
        <v>3.9892014572643075E-2</v>
      </c>
      <c r="B1081">
        <v>-0.21145287945013008</v>
      </c>
      <c r="C1081">
        <v>2.0005656670535513E-2</v>
      </c>
    </row>
    <row r="1082" spans="1:3" x14ac:dyDescent="0.55000000000000004">
      <c r="A1082">
        <v>3.7747256043397036E-2</v>
      </c>
      <c r="B1082">
        <v>-0.12691735485026742</v>
      </c>
      <c r="C1082">
        <v>2.3749790844921351E-2</v>
      </c>
    </row>
    <row r="1083" spans="1:3" x14ac:dyDescent="0.55000000000000004">
      <c r="A1083">
        <v>3.6515112571356215E-2</v>
      </c>
      <c r="B1083">
        <v>-3.0625465300616994E-2</v>
      </c>
      <c r="C1083">
        <v>2.6090731696305582E-2</v>
      </c>
    </row>
    <row r="1084" spans="1:3" x14ac:dyDescent="0.55000000000000004">
      <c r="A1084">
        <v>3.6282577967848055E-2</v>
      </c>
      <c r="B1084">
        <v>6.9984618248764716E-2</v>
      </c>
      <c r="C1084">
        <v>2.5984880906894065E-2</v>
      </c>
    </row>
    <row r="1085" spans="1:3" x14ac:dyDescent="0.55000000000000004">
      <c r="A1085">
        <v>3.7043528307752698E-2</v>
      </c>
      <c r="B1085">
        <v>0.16423540964031538</v>
      </c>
      <c r="C1085">
        <v>2.2799172608401308E-2</v>
      </c>
    </row>
    <row r="1086" spans="1:3" x14ac:dyDescent="0.55000000000000004">
      <c r="A1086">
        <v>3.8675125128875741E-2</v>
      </c>
      <c r="B1086">
        <v>0.24030680637280188</v>
      </c>
      <c r="C1086">
        <v>1.657525634216106E-2</v>
      </c>
    </row>
    <row r="1087" spans="1:3" x14ac:dyDescent="0.55000000000000004">
      <c r="A1087">
        <v>4.0939816097907124E-2</v>
      </c>
      <c r="B1087">
        <v>0.28806092288719193</v>
      </c>
      <c r="C1087">
        <v>8.142195269842065E-3</v>
      </c>
    </row>
    <row r="1088" spans="1:3" x14ac:dyDescent="0.55000000000000004">
      <c r="A1088">
        <v>4.3516728636801782E-2</v>
      </c>
      <c r="B1088">
        <v>0.30172716936072247</v>
      </c>
      <c r="C1088">
        <v>-1.0685687307475814E-3</v>
      </c>
    </row>
    <row r="1089" spans="1:3" x14ac:dyDescent="0.55000000000000004">
      <c r="A1089">
        <v>4.6055615272479825E-2</v>
      </c>
      <c r="B1089">
        <v>0.28144787758947565</v>
      </c>
      <c r="C1089">
        <v>-9.4279591011607253E-3</v>
      </c>
    </row>
    <row r="1090" spans="1:3" x14ac:dyDescent="0.55000000000000004">
      <c r="A1090">
        <v>4.8238203205788387E-2</v>
      </c>
      <c r="B1090">
        <v>0.23311867543526713</v>
      </c>
      <c r="C1090">
        <v>-1.5587155885489645E-2</v>
      </c>
    </row>
    <row r="1091" spans="1:3" x14ac:dyDescent="0.55000000000000004">
      <c r="A1091">
        <v>4.9828899485135796E-2</v>
      </c>
      <c r="B1091">
        <v>0.16650087947927833</v>
      </c>
      <c r="C1091">
        <v>-1.8894104961295441E-2</v>
      </c>
    </row>
    <row r="1092" spans="1:3" x14ac:dyDescent="0.55000000000000004">
      <c r="A1092">
        <v>5.0699400942950272E-2</v>
      </c>
      <c r="B1092">
        <v>9.2196226902816064E-2</v>
      </c>
      <c r="C1092">
        <v>-1.9565860140393104E-2</v>
      </c>
    </row>
    <row r="1093" spans="1:3" x14ac:dyDescent="0.55000000000000004">
      <c r="A1093">
        <v>5.0820783181616369E-2</v>
      </c>
      <c r="B1093">
        <v>1.8576225821024195E-2</v>
      </c>
      <c r="C1093">
        <v>-1.8539730481652378E-2</v>
      </c>
    </row>
    <row r="1094" spans="1:3" x14ac:dyDescent="0.55000000000000004">
      <c r="A1094">
        <v>5.0228738587863288E-2</v>
      </c>
      <c r="B1094">
        <v>-5.0157345868451941E-2</v>
      </c>
      <c r="C1094">
        <v>-1.7036652380395312E-2</v>
      </c>
    </row>
    <row r="1095" spans="1:3" x14ac:dyDescent="0.55000000000000004">
      <c r="A1095">
        <v>4.8978139843960058E-2</v>
      </c>
      <c r="B1095">
        <v>-0.11405352097552872</v>
      </c>
      <c r="C1095">
        <v>-1.603590202285354E-2</v>
      </c>
    </row>
    <row r="1096" spans="1:3" x14ac:dyDescent="0.55000000000000004">
      <c r="A1096">
        <v>4.7106601961610713E-2</v>
      </c>
      <c r="B1096">
        <v>-0.17566081508680953</v>
      </c>
      <c r="C1096">
        <v>-1.585193136807856E-2</v>
      </c>
    </row>
    <row r="1097" spans="1:3" x14ac:dyDescent="0.55000000000000004">
      <c r="A1097">
        <v>4.4622881148533008E-2</v>
      </c>
      <c r="B1097">
        <v>-0.23715541649680599</v>
      </c>
      <c r="C1097">
        <v>-1.5977572467323346E-2</v>
      </c>
    </row>
    <row r="1098" spans="1:3" x14ac:dyDescent="0.55000000000000004">
      <c r="A1098">
        <v>4.1525577209740552E-2</v>
      </c>
      <c r="B1098">
        <v>-0.29768251061554635</v>
      </c>
      <c r="C1098">
        <v>-1.5351151196620939E-2</v>
      </c>
    </row>
    <row r="1099" spans="1:3" x14ac:dyDescent="0.55000000000000004">
      <c r="A1099">
        <v>3.7842307682868385E-2</v>
      </c>
      <c r="B1099">
        <v>-0.35229007163817777</v>
      </c>
      <c r="C1099">
        <v>-1.2913631941387059E-2</v>
      </c>
    </row>
    <row r="1100" spans="1:3" x14ac:dyDescent="0.55000000000000004">
      <c r="A1100">
        <v>3.3668675794651493E-2</v>
      </c>
      <c r="B1100">
        <v>-0.39308250866054473</v>
      </c>
      <c r="C1100">
        <v>-8.2004658962769872E-3</v>
      </c>
    </row>
    <row r="1101" spans="1:3" x14ac:dyDescent="0.55000000000000004">
      <c r="A1101">
        <v>2.9184941872050001E-2</v>
      </c>
      <c r="B1101">
        <v>-0.41226320056473592</v>
      </c>
      <c r="C1101">
        <v>-1.7274284640704273E-3</v>
      </c>
    </row>
    <row r="1102" spans="1:3" x14ac:dyDescent="0.55000000000000004">
      <c r="A1102">
        <v>2.4636191467718435E-2</v>
      </c>
      <c r="B1102">
        <v>-0.40587315221832865</v>
      </c>
      <c r="C1102">
        <v>5.0349069042398362E-3</v>
      </c>
    </row>
    <row r="1103" spans="1:3" x14ac:dyDescent="0.55000000000000004">
      <c r="A1103">
        <v>2.0277076626635766E-2</v>
      </c>
      <c r="B1103">
        <v>-0.37657680700878765</v>
      </c>
      <c r="C1103">
        <v>1.0128832852251352E-2</v>
      </c>
    </row>
    <row r="1104" spans="1:3" x14ac:dyDescent="0.55000000000000004">
      <c r="A1104">
        <v>1.6298678748123768E-2</v>
      </c>
      <c r="B1104">
        <v>-0.33409929344072165</v>
      </c>
      <c r="C1104">
        <v>1.1857457814449471E-2</v>
      </c>
    </row>
    <row r="1105" spans="1:3" x14ac:dyDescent="0.55000000000000004">
      <c r="A1105">
        <v>1.27652605581697E-2</v>
      </c>
      <c r="B1105">
        <v>-0.29287410888405196</v>
      </c>
      <c r="C1105">
        <v>9.4806294302035628E-3</v>
      </c>
    </row>
    <row r="1106" spans="1:3" x14ac:dyDescent="0.55000000000000004">
      <c r="A1106">
        <v>9.5868639027454836E-3</v>
      </c>
      <c r="B1106">
        <v>-0.26764825760870142</v>
      </c>
      <c r="C1106">
        <v>3.5762294079695863E-3</v>
      </c>
    </row>
    <row r="1107" spans="1:3" x14ac:dyDescent="0.55000000000000004">
      <c r="A1107">
        <v>6.5412334361255606E-3</v>
      </c>
      <c r="B1107">
        <v>-0.26863081814517603</v>
      </c>
      <c r="C1107">
        <v>-4.0848011142193778E-3</v>
      </c>
    </row>
    <row r="1108" spans="1:3" x14ac:dyDescent="0.55000000000000004">
      <c r="A1108">
        <v>3.3401179286845716E-3</v>
      </c>
      <c r="B1108">
        <v>-0.29810798348263823</v>
      </c>
      <c r="C1108">
        <v>-1.1172530840988806E-2</v>
      </c>
    </row>
    <row r="1109" spans="1:3" x14ac:dyDescent="0.55000000000000004">
      <c r="A1109">
        <v>-2.8363429266119622E-4</v>
      </c>
      <c r="B1109">
        <v>-0.34997441391504169</v>
      </c>
      <c r="C1109">
        <v>-1.5673447643692068E-2</v>
      </c>
    </row>
    <row r="1110" spans="1:3" x14ac:dyDescent="0.55000000000000004">
      <c r="A1110">
        <v>-4.5007269914164793E-3</v>
      </c>
      <c r="B1110">
        <v>-0.41237568410006514</v>
      </c>
      <c r="C1110">
        <v>-1.6625346447934983E-2</v>
      </c>
    </row>
    <row r="1111" spans="1:3" x14ac:dyDescent="0.55000000000000004">
      <c r="A1111">
        <v>-9.3492845884855461E-3</v>
      </c>
      <c r="B1111">
        <v>-0.47236963747701888</v>
      </c>
      <c r="C1111">
        <v>-1.4427424451109387E-2</v>
      </c>
    </row>
    <row r="1112" spans="1:3" x14ac:dyDescent="0.55000000000000004">
      <c r="A1112">
        <v>-1.4749449743680122E-2</v>
      </c>
      <c r="B1112">
        <v>-0.52070369594599042</v>
      </c>
      <c r="C1112">
        <v>-1.0590204156018749E-2</v>
      </c>
    </row>
    <row r="1113" spans="1:3" x14ac:dyDescent="0.55000000000000004">
      <c r="A1113">
        <v>-2.0559427731534709E-2</v>
      </c>
      <c r="B1113">
        <v>-0.5547583151407468</v>
      </c>
      <c r="C1113">
        <v>-7.0364103340207753E-3</v>
      </c>
    </row>
    <row r="1114" spans="1:3" x14ac:dyDescent="0.55000000000000004">
      <c r="A1114">
        <v>-2.6646948159599834E-2</v>
      </c>
      <c r="B1114">
        <v>-0.57849978275678071</v>
      </c>
      <c r="C1114">
        <v>-5.2521339806965639E-3</v>
      </c>
    </row>
    <row r="1115" spans="1:3" x14ac:dyDescent="0.55000000000000004">
      <c r="A1115">
        <v>-3.2944642800719064E-2</v>
      </c>
      <c r="B1115">
        <v>-0.59960676729644469</v>
      </c>
      <c r="C1115">
        <v>-5.6728062572247396E-3</v>
      </c>
    </row>
    <row r="1116" spans="1:3" x14ac:dyDescent="0.55000000000000004">
      <c r="A1116">
        <v>-3.9466435430574417E-2</v>
      </c>
      <c r="B1116">
        <v>-0.62515419045261245</v>
      </c>
      <c r="C1116">
        <v>-7.5504976538351923E-3</v>
      </c>
    </row>
    <row r="1117" spans="1:3" x14ac:dyDescent="0.55000000000000004">
      <c r="A1117">
        <v>-4.6279863064297128E-2</v>
      </c>
      <c r="B1117">
        <v>-0.65775742609676302</v>
      </c>
      <c r="C1117">
        <v>-9.3248831143586657E-3</v>
      </c>
    </row>
    <row r="1118" spans="1:3" x14ac:dyDescent="0.55000000000000004">
      <c r="A1118">
        <v>-5.3448264793448323E-2</v>
      </c>
      <c r="B1118">
        <v>-0.6938671718427174</v>
      </c>
      <c r="C1118">
        <v>-9.3654614746446086E-3</v>
      </c>
    </row>
    <row r="1119" spans="1:3" x14ac:dyDescent="0.55000000000000004">
      <c r="A1119">
        <v>-6.0970291981902972E-2</v>
      </c>
      <c r="B1119">
        <v>-0.724953094065938</v>
      </c>
      <c r="C1119">
        <v>-6.7245603800244608E-3</v>
      </c>
    </row>
    <row r="1120" spans="1:3" x14ac:dyDescent="0.55000000000000004">
      <c r="A1120">
        <v>-6.874463049430822E-2</v>
      </c>
      <c r="B1120">
        <v>-0.74092428763193285</v>
      </c>
      <c r="C1120">
        <v>-1.5421029564117864E-3</v>
      </c>
    </row>
    <row r="1121" spans="1:3" x14ac:dyDescent="0.55000000000000004">
      <c r="A1121">
        <v>-7.6575087555590851E-2</v>
      </c>
      <c r="B1121">
        <v>-0.73414629653823194</v>
      </c>
      <c r="C1121">
        <v>5.0503799200251019E-3</v>
      </c>
    </row>
    <row r="1122" spans="1:3" x14ac:dyDescent="0.55000000000000004">
      <c r="A1122">
        <v>-8.4212485769141907E-2</v>
      </c>
      <c r="B1122">
        <v>-0.70221550695598212</v>
      </c>
      <c r="C1122">
        <v>1.1476943880311251E-2</v>
      </c>
    </row>
    <row r="1123" spans="1:3" x14ac:dyDescent="0.55000000000000004">
      <c r="A1123">
        <v>-9.1413072586534874E-2</v>
      </c>
      <c r="B1123">
        <v>-0.64823813397725083</v>
      </c>
      <c r="C1123">
        <v>1.6461654969963737E-2</v>
      </c>
    </row>
    <row r="1124" spans="1:3" x14ac:dyDescent="0.55000000000000004">
      <c r="A1124">
        <v>-9.7985834827214235E-2</v>
      </c>
      <c r="B1124">
        <v>-0.57852745457563692</v>
      </c>
      <c r="C1124">
        <v>1.9620477225488576E-2</v>
      </c>
    </row>
    <row r="1125" spans="1:3" x14ac:dyDescent="0.55000000000000004">
      <c r="A1125">
        <v>-0.10380687325299946</v>
      </c>
      <c r="B1125">
        <v>-0.49888919605170612</v>
      </c>
      <c r="C1125">
        <v>2.1600153480479736E-2</v>
      </c>
    </row>
    <row r="1126" spans="1:3" x14ac:dyDescent="0.55000000000000004">
      <c r="A1126">
        <v>-0.10879559033870868</v>
      </c>
      <c r="B1126">
        <v>-0.41132596980109831</v>
      </c>
      <c r="C1126">
        <v>2.3722427394576067E-2</v>
      </c>
    </row>
    <row r="1127" spans="1:3" x14ac:dyDescent="0.55000000000000004">
      <c r="A1127">
        <v>-0.11286588324567205</v>
      </c>
      <c r="B1127">
        <v>-0.31275667750549274</v>
      </c>
      <c r="C1127">
        <v>2.7296875035861597E-2</v>
      </c>
    </row>
    <row r="1128" spans="1:3" x14ac:dyDescent="0.55000000000000004">
      <c r="A1128">
        <v>-0.11587803424420702</v>
      </c>
      <c r="B1128">
        <v>-0.19651011751753875</v>
      </c>
      <c r="C1128">
        <v>3.2872151873017286E-2</v>
      </c>
    </row>
    <row r="1129" spans="1:3" x14ac:dyDescent="0.55000000000000004">
      <c r="A1129">
        <v>-0.11761893041410153</v>
      </c>
      <c r="B1129">
        <v>-5.6097505063087527E-2</v>
      </c>
      <c r="C1129">
        <v>3.9805183765932617E-2</v>
      </c>
    </row>
    <row r="1130" spans="1:3" x14ac:dyDescent="0.55000000000000004">
      <c r="A1130">
        <v>-0.11782656519715357</v>
      </c>
      <c r="B1130">
        <v>0.11037142899797064</v>
      </c>
      <c r="C1130">
        <v>4.6358860779128555E-2</v>
      </c>
    </row>
    <row r="1131" spans="1:3" x14ac:dyDescent="0.55000000000000004">
      <c r="A1131">
        <v>-0.11625521514322004</v>
      </c>
      <c r="B1131">
        <v>0.29708538929898431</v>
      </c>
      <c r="C1131">
        <v>5.0283975815599E-2</v>
      </c>
    </row>
    <row r="1132" spans="1:3" x14ac:dyDescent="0.55000000000000004">
      <c r="A1132">
        <v>-0.11275949894673351</v>
      </c>
      <c r="B1132">
        <v>0.49019804645910536</v>
      </c>
      <c r="C1132">
        <v>4.9670815675146876E-2</v>
      </c>
    </row>
    <row r="1133" spans="1:3" x14ac:dyDescent="0.55000000000000004">
      <c r="A1133">
        <v>-0.10736563148464845</v>
      </c>
      <c r="B1133">
        <v>0.67061097721866747</v>
      </c>
      <c r="C1133">
        <v>4.3710618465413222E-2</v>
      </c>
    </row>
    <row r="1134" spans="1:3" x14ac:dyDescent="0.55000000000000004">
      <c r="A1134">
        <v>-0.10030148013624482</v>
      </c>
      <c r="B1134">
        <v>0.81892363253241374</v>
      </c>
      <c r="C1134">
        <v>3.3055766272550684E-2</v>
      </c>
    </row>
    <row r="1135" spans="1:3" x14ac:dyDescent="0.55000000000000004">
      <c r="A1135">
        <v>-9.1971985150983829E-2</v>
      </c>
      <c r="B1135">
        <v>0.92072319425292704</v>
      </c>
      <c r="C1135">
        <v>1.9635518261876497E-2</v>
      </c>
    </row>
    <row r="1136" spans="1:3" x14ac:dyDescent="0.55000000000000004">
      <c r="A1136">
        <v>-8.2886774129668217E-2</v>
      </c>
      <c r="B1136">
        <v>0.97028044547540004</v>
      </c>
      <c r="C1136">
        <v>6.0152328884718652E-3</v>
      </c>
    </row>
    <row r="1137" spans="1:3" x14ac:dyDescent="0.55000000000000004">
      <c r="A1137">
        <v>-7.3563787323854324E-2</v>
      </c>
      <c r="B1137">
        <v>0.97142305598468737</v>
      </c>
      <c r="C1137">
        <v>-5.4238195813873444E-3</v>
      </c>
    </row>
    <row r="1138" spans="1:3" x14ac:dyDescent="0.55000000000000004">
      <c r="A1138">
        <v>-6.4439624549374838E-2</v>
      </c>
      <c r="B1138">
        <v>0.93547392094621307</v>
      </c>
      <c r="C1138">
        <v>-1.3183393171446151E-2</v>
      </c>
    </row>
    <row r="1139" spans="1:3" x14ac:dyDescent="0.55000000000000004">
      <c r="A1139">
        <v>-5.581271404580606E-2</v>
      </c>
      <c r="B1139">
        <v>0.87723800181717693</v>
      </c>
      <c r="C1139">
        <v>-1.695942211273406E-2</v>
      </c>
    </row>
    <row r="1140" spans="1:3" x14ac:dyDescent="0.55000000000000004">
      <c r="A1140">
        <v>-4.7831047205405527E-2</v>
      </c>
      <c r="B1140">
        <v>0.8106950449183371</v>
      </c>
      <c r="C1140">
        <v>-1.7483102162027756E-2</v>
      </c>
    </row>
    <row r="1141" spans="1:3" x14ac:dyDescent="0.55000000000000004">
      <c r="A1141">
        <v>-4.051881151258177E-2</v>
      </c>
      <c r="B1141">
        <v>0.74594765635558913</v>
      </c>
      <c r="C1141">
        <v>-1.6030038915999162E-2</v>
      </c>
    </row>
    <row r="1142" spans="1:3" x14ac:dyDescent="0.55000000000000004">
      <c r="A1142">
        <v>-3.3823731170256562E-2</v>
      </c>
      <c r="B1142">
        <v>0.68825049325226362</v>
      </c>
      <c r="C1142">
        <v>-1.3833917141622734E-2</v>
      </c>
    </row>
    <row r="1143" spans="1:3" x14ac:dyDescent="0.55000000000000004">
      <c r="A1143">
        <v>-2.7663306574732191E-2</v>
      </c>
      <c r="B1143">
        <v>0.63900155195617514</v>
      </c>
      <c r="C1143">
        <v>-1.1657253301487275E-2</v>
      </c>
    </row>
    <row r="1144" spans="1:3" x14ac:dyDescent="0.55000000000000004">
      <c r="A1144">
        <v>-2.1953885971995192E-2</v>
      </c>
      <c r="B1144">
        <v>0.59778541059953283</v>
      </c>
      <c r="C1144">
        <v>-9.6761531978099957E-3</v>
      </c>
    </row>
    <row r="1145" spans="1:3" x14ac:dyDescent="0.55000000000000004">
      <c r="A1145">
        <v>-1.6618137141611193E-2</v>
      </c>
      <c r="B1145">
        <v>0.56424967794892122</v>
      </c>
      <c r="C1145">
        <v>-7.681886476419617E-3</v>
      </c>
    </row>
    <row r="1146" spans="1:3" x14ac:dyDescent="0.55000000000000004">
      <c r="A1146">
        <v>-1.1578141387417872E-2</v>
      </c>
      <c r="B1146">
        <v>0.53891479633065076</v>
      </c>
      <c r="C1146">
        <v>-5.4314062866603202E-3</v>
      </c>
    </row>
    <row r="1147" spans="1:3" x14ac:dyDescent="0.55000000000000004">
      <c r="A1147">
        <v>-6.7469503910430832E-3</v>
      </c>
      <c r="B1147">
        <v>0.52274492860436039</v>
      </c>
      <c r="C1147">
        <v>-2.9380904660779921E-3</v>
      </c>
    </row>
    <row r="1148" spans="1:3" x14ac:dyDescent="0.55000000000000004">
      <c r="A1148">
        <v>-2.0294516157305679E-3</v>
      </c>
      <c r="B1148">
        <v>0.51595211046914591</v>
      </c>
      <c r="C1148">
        <v>-5.7786094966450526E-4</v>
      </c>
    </row>
    <row r="1149" spans="1:3" x14ac:dyDescent="0.55000000000000004">
      <c r="A1149">
        <v>2.6635965337280369E-3</v>
      </c>
      <c r="B1149">
        <v>0.51687406010147163</v>
      </c>
      <c r="C1149">
        <v>1.0550605523175502E-3</v>
      </c>
    </row>
    <row r="1150" spans="1:3" x14ac:dyDescent="0.55000000000000004">
      <c r="A1150">
        <v>7.393650372294655E-3</v>
      </c>
      <c r="B1150">
        <v>0.52172957278884236</v>
      </c>
      <c r="C1150">
        <v>1.4581447724084727E-3</v>
      </c>
    </row>
    <row r="1151" spans="1:3" x14ac:dyDescent="0.55000000000000004">
      <c r="A1151">
        <v>1.2175913013676359E-2</v>
      </c>
      <c r="B1151">
        <v>0.52552466698657252</v>
      </c>
      <c r="C1151">
        <v>5.0618969846634909E-4</v>
      </c>
    </row>
    <row r="1152" spans="1:3" x14ac:dyDescent="0.55000000000000004">
      <c r="A1152">
        <v>1.697490439621455E-2</v>
      </c>
      <c r="B1152">
        <v>0.52374475854831126</v>
      </c>
      <c r="C1152">
        <v>-1.4274673580218647E-3</v>
      </c>
    </row>
    <row r="1153" spans="1:3" x14ac:dyDescent="0.55000000000000004">
      <c r="A1153">
        <v>2.1718478065965382E-2</v>
      </c>
      <c r="B1153">
        <v>0.51404501465926067</v>
      </c>
      <c r="C1153">
        <v>-3.593104013122332E-3</v>
      </c>
    </row>
    <row r="1154" spans="1:3" x14ac:dyDescent="0.55000000000000004">
      <c r="A1154">
        <v>2.6325726646506245E-2</v>
      </c>
      <c r="B1154">
        <v>0.4970903036635107</v>
      </c>
      <c r="C1154">
        <v>-5.1826263159408083E-3</v>
      </c>
    </row>
    <row r="1155" spans="1:3" x14ac:dyDescent="0.55000000000000004">
      <c r="A1155">
        <v>3.0736996893371303E-2</v>
      </c>
      <c r="B1155">
        <v>0.47608060927831308</v>
      </c>
      <c r="C1155">
        <v>-5.6919566991718391E-3</v>
      </c>
    </row>
    <row r="1156" spans="1:3" x14ac:dyDescent="0.55000000000000004">
      <c r="A1156">
        <v>3.493257817421077E-2</v>
      </c>
      <c r="B1156">
        <v>0.45512122659551496</v>
      </c>
      <c r="C1156">
        <v>-5.1565850621108208E-3</v>
      </c>
    </row>
    <row r="1157" spans="1:3" x14ac:dyDescent="0.55000000000000004">
      <c r="A1157">
        <v>3.8931361063930185E-2</v>
      </c>
      <c r="B1157">
        <v>0.43715343508870841</v>
      </c>
      <c r="C1157">
        <v>-4.1435140614950695E-3</v>
      </c>
    </row>
    <row r="1158" spans="1:3" x14ac:dyDescent="0.55000000000000004">
      <c r="A1158">
        <v>4.2769725393001147E-2</v>
      </c>
      <c r="B1158">
        <v>0.42236455090192315</v>
      </c>
      <c r="C1158">
        <v>-3.5111878985387176E-3</v>
      </c>
    </row>
    <row r="1159" spans="1:3" x14ac:dyDescent="0.55000000000000004">
      <c r="A1159">
        <v>4.6469619037014652E-2</v>
      </c>
      <c r="B1159">
        <v>0.40778707296807298</v>
      </c>
      <c r="C1159">
        <v>-4.0340905351311501E-3</v>
      </c>
    </row>
    <row r="1160" spans="1:3" x14ac:dyDescent="0.55000000000000004">
      <c r="A1160">
        <v>5.0009801445670431E-2</v>
      </c>
      <c r="B1160">
        <v>0.38830098615270725</v>
      </c>
      <c r="C1160">
        <v>-6.05187572541012E-3</v>
      </c>
    </row>
    <row r="1161" spans="1:3" x14ac:dyDescent="0.55000000000000004">
      <c r="A1161">
        <v>5.3313267950144225E-2</v>
      </c>
      <c r="B1161">
        <v>0.3586360027418154</v>
      </c>
      <c r="C1161">
        <v>-9.3026705535193994E-3</v>
      </c>
    </row>
    <row r="1162" spans="1:3" x14ac:dyDescent="0.55000000000000004">
      <c r="A1162">
        <v>5.6257108532275592E-2</v>
      </c>
      <c r="B1162">
        <v>0.31554905050214105</v>
      </c>
      <c r="C1162">
        <v>-1.2999064560183689E-2</v>
      </c>
    </row>
    <row r="1163" spans="1:3" x14ac:dyDescent="0.55000000000000004">
      <c r="A1163">
        <v>5.8702008134170446E-2</v>
      </c>
      <c r="B1163">
        <v>0.25932246394226394</v>
      </c>
      <c r="C1163">
        <v>-1.6103723514286856E-2</v>
      </c>
    </row>
    <row r="1164" spans="1:3" x14ac:dyDescent="0.55000000000000004">
      <c r="A1164">
        <v>6.0531133952230573E-2</v>
      </c>
      <c r="B1164">
        <v>0.19404118553276584</v>
      </c>
      <c r="C1164">
        <v>-1.768575806412831E-2</v>
      </c>
    </row>
    <row r="1165" spans="1:3" x14ac:dyDescent="0.55000000000000004">
      <c r="A1165">
        <v>6.1685135018027859E-2</v>
      </c>
      <c r="B1165">
        <v>0.12662176942446249</v>
      </c>
      <c r="C1165">
        <v>-1.721042004575955E-2</v>
      </c>
    </row>
    <row r="1166" spans="1:3" x14ac:dyDescent="0.55000000000000004">
      <c r="A1166">
        <v>6.2182401917122078E-2</v>
      </c>
      <c r="B1166">
        <v>6.5048516375242726E-2</v>
      </c>
      <c r="C1166">
        <v>-1.4659793747832465E-2</v>
      </c>
    </row>
    <row r="1167" spans="1:3" x14ac:dyDescent="0.55000000000000004">
      <c r="A1167">
        <v>6.2119979706117386E-2</v>
      </c>
      <c r="B1167">
        <v>1.6502440089960872E-2</v>
      </c>
      <c r="C1167">
        <v>-1.0467574929849656E-2</v>
      </c>
    </row>
    <row r="1168" spans="1:3" x14ac:dyDescent="0.55000000000000004">
      <c r="A1168">
        <v>6.1657447780517023E-2</v>
      </c>
      <c r="B1168">
        <v>-1.4017584627221195E-2</v>
      </c>
      <c r="C1168">
        <v>-5.3295393129982049E-3</v>
      </c>
    </row>
    <row r="1169" spans="1:3" x14ac:dyDescent="0.55000000000000004">
      <c r="A1169">
        <v>6.0990755436810991E-2</v>
      </c>
      <c r="B1169">
        <v>-2.4296878065939123E-2</v>
      </c>
      <c r="C1169">
        <v>8.9940548626317112E-6</v>
      </c>
    </row>
    <row r="1170" spans="1:3" x14ac:dyDescent="0.55000000000000004">
      <c r="A1170">
        <v>6.0323899202020345E-2</v>
      </c>
      <c r="B1170">
        <v>-1.4826633284580374E-2</v>
      </c>
      <c r="C1170">
        <v>4.8927889582630153E-3</v>
      </c>
    </row>
    <row r="1171" spans="1:3" x14ac:dyDescent="0.55000000000000004">
      <c r="A1171">
        <v>5.9843742563968294E-2</v>
      </c>
      <c r="B1171">
        <v>1.1617203903346507E-2</v>
      </c>
      <c r="C1171">
        <v>8.7944973708916855E-3</v>
      </c>
    </row>
    <row r="1172" spans="1:3" x14ac:dyDescent="0.55000000000000004">
      <c r="A1172">
        <v>5.9699550817787189E-2</v>
      </c>
      <c r="B1172">
        <v>5.0408550256080473E-2</v>
      </c>
      <c r="C1172">
        <v>1.1283839250606225E-2</v>
      </c>
    </row>
    <row r="1173" spans="1:3" x14ac:dyDescent="0.55000000000000004">
      <c r="A1173">
        <v>5.9986246007415582E-2</v>
      </c>
      <c r="B1173">
        <v>9.5373151031255293E-2</v>
      </c>
      <c r="C1173">
        <v>1.1989763635095033E-2</v>
      </c>
    </row>
    <row r="1174" spans="1:3" x14ac:dyDescent="0.55000000000000004">
      <c r="A1174">
        <v>6.0730169032482163E-2</v>
      </c>
      <c r="B1174">
        <v>0.13907183105053167</v>
      </c>
      <c r="C1174">
        <v>1.0628600764116343E-2</v>
      </c>
    </row>
    <row r="1175" spans="1:3" x14ac:dyDescent="0.55000000000000004">
      <c r="A1175">
        <v>6.1878489504062807E-2</v>
      </c>
      <c r="B1175">
        <v>0.17335060441773611</v>
      </c>
      <c r="C1175">
        <v>7.1140355543124556E-3</v>
      </c>
    </row>
    <row r="1176" spans="1:3" x14ac:dyDescent="0.55000000000000004">
      <c r="A1176">
        <v>6.3296306491653465E-2</v>
      </c>
      <c r="B1176">
        <v>0.19035900686870583</v>
      </c>
      <c r="C1176">
        <v>1.6894853830424718E-3</v>
      </c>
    </row>
    <row r="1177" spans="1:3" x14ac:dyDescent="0.55000000000000004">
      <c r="A1177">
        <v>6.4776308703305197E-2</v>
      </c>
      <c r="B1177">
        <v>0.18397837435191239</v>
      </c>
      <c r="C1177">
        <v>-4.9920902053993176E-3</v>
      </c>
    </row>
    <row r="1178" spans="1:3" x14ac:dyDescent="0.55000000000000004">
      <c r="A1178">
        <v>6.6063864277084189E-2</v>
      </c>
      <c r="B1178">
        <v>0.15132776041258025</v>
      </c>
      <c r="C1178">
        <v>-1.1907813489907165E-2</v>
      </c>
    </row>
    <row r="1179" spans="1:3" x14ac:dyDescent="0.55000000000000004">
      <c r="A1179">
        <v>6.689585833006477E-2</v>
      </c>
      <c r="B1179">
        <v>9.3806563929881195E-2</v>
      </c>
      <c r="C1179">
        <v>-1.7865062536334585E-2</v>
      </c>
    </row>
    <row r="1180" spans="1:3" x14ac:dyDescent="0.55000000000000004">
      <c r="A1180">
        <v>6.7045755385729058E-2</v>
      </c>
      <c r="B1180">
        <v>1.7168088377186239E-2</v>
      </c>
      <c r="C1180">
        <v>-2.1802885472306691E-2</v>
      </c>
    </row>
    <row r="1181" spans="1:3" x14ac:dyDescent="0.55000000000000004">
      <c r="A1181">
        <v>6.6363588050138894E-2</v>
      </c>
      <c r="B1181">
        <v>-6.9566510159963957E-2</v>
      </c>
      <c r="C1181">
        <v>-2.3090799070731718E-2</v>
      </c>
    </row>
    <row r="1182" spans="1:3" x14ac:dyDescent="0.55000000000000004">
      <c r="A1182">
        <v>6.4799677768008948E-2</v>
      </c>
      <c r="B1182">
        <v>-0.15613409177104115</v>
      </c>
      <c r="C1182">
        <v>-2.17164377880039E-2</v>
      </c>
    </row>
    <row r="1183" spans="1:3" x14ac:dyDescent="0.55000000000000004">
      <c r="A1183">
        <v>6.240517522763489E-2</v>
      </c>
      <c r="B1183">
        <v>-0.23338291454446963</v>
      </c>
      <c r="C1183">
        <v>-1.8267424931161985E-2</v>
      </c>
    </row>
    <row r="1184" spans="1:3" x14ac:dyDescent="0.55000000000000004">
      <c r="A1184">
        <v>5.9310024854802211E-2</v>
      </c>
      <c r="B1184">
        <v>-0.29520243798873735</v>
      </c>
      <c r="C1184">
        <v>-1.3730258011005574E-2</v>
      </c>
    </row>
    <row r="1185" spans="1:3" x14ac:dyDescent="0.55000000000000004">
      <c r="A1185">
        <v>5.5685886277673083E-2</v>
      </c>
      <c r="B1185">
        <v>-0.33946404149984588</v>
      </c>
      <c r="C1185">
        <v>-9.1794746551996792E-3</v>
      </c>
    </row>
    <row r="1186" spans="1:3" x14ac:dyDescent="0.55000000000000004">
      <c r="A1186">
        <v>5.1705659851449898E-2</v>
      </c>
      <c r="B1186">
        <v>-0.36776458493986364</v>
      </c>
      <c r="C1186">
        <v>-5.4688397547473927E-3</v>
      </c>
    </row>
    <row r="1187" spans="1:3" x14ac:dyDescent="0.55000000000000004">
      <c r="A1187">
        <v>4.7511087642706798E-2</v>
      </c>
      <c r="B1187">
        <v>-0.38423356837858064</v>
      </c>
      <c r="C1187">
        <v>-3.0554787953131659E-3</v>
      </c>
    </row>
    <row r="1188" spans="1:3" x14ac:dyDescent="0.55000000000000004">
      <c r="A1188">
        <v>4.3195152549499065E-2</v>
      </c>
      <c r="B1188">
        <v>-0.39397030105063752</v>
      </c>
      <c r="C1188">
        <v>-1.9842379086500161E-3</v>
      </c>
    </row>
    <row r="1189" spans="1:3" x14ac:dyDescent="0.55000000000000004">
      <c r="A1189">
        <v>3.8799962590376665E-2</v>
      </c>
      <c r="B1189">
        <v>-0.40167764712768317</v>
      </c>
      <c r="C1189">
        <v>-2.0050716550382057E-3</v>
      </c>
    </row>
    <row r="1190" spans="1:3" x14ac:dyDescent="0.55000000000000004">
      <c r="A1190">
        <v>3.4325822191150518E-2</v>
      </c>
      <c r="B1190">
        <v>-0.4108654555220918</v>
      </c>
      <c r="C1190">
        <v>-2.7505227520055967E-3</v>
      </c>
    </row>
    <row r="1191" spans="1:3" x14ac:dyDescent="0.55000000000000004">
      <c r="A1191">
        <v>2.9744969765704263E-2</v>
      </c>
      <c r="B1191">
        <v>-0.42366556657276555</v>
      </c>
      <c r="C1191">
        <v>-3.8747935268110502E-3</v>
      </c>
    </row>
    <row r="1192" spans="1:3" x14ac:dyDescent="0.55000000000000004">
      <c r="A1192">
        <v>2.5014773795728435E-2</v>
      </c>
      <c r="B1192">
        <v>-0.44100919210389533</v>
      </c>
      <c r="C1192">
        <v>-5.1022383215998052E-3</v>
      </c>
    </row>
    <row r="1193" spans="1:3" x14ac:dyDescent="0.55000000000000004">
      <c r="A1193">
        <v>2.008851383346457E-2</v>
      </c>
      <c r="B1193">
        <v>-0.46282343260621278</v>
      </c>
      <c r="C1193">
        <v>-6.1887764311525061E-3</v>
      </c>
    </row>
    <row r="1194" spans="1:3" x14ac:dyDescent="0.55000000000000004">
      <c r="A1194">
        <v>1.4924990965002667E-2</v>
      </c>
      <c r="B1194">
        <v>-0.48804413498308169</v>
      </c>
      <c r="C1194">
        <v>-6.865417345694764E-3</v>
      </c>
    </row>
    <row r="1195" spans="1:3" x14ac:dyDescent="0.55000000000000004">
      <c r="A1195">
        <v>9.4989974018852303E-3</v>
      </c>
      <c r="B1195">
        <v>-0.51447494501257929</v>
      </c>
      <c r="C1195">
        <v>-6.8151261478340162E-3</v>
      </c>
    </row>
    <row r="1196" spans="1:3" x14ac:dyDescent="0.55000000000000004">
      <c r="A1196">
        <v>3.8133506964479467E-3</v>
      </c>
      <c r="B1196">
        <v>-0.5387296580936084</v>
      </c>
      <c r="C1196">
        <v>-5.7390731694688148E-3</v>
      </c>
    </row>
    <row r="1197" spans="1:3" x14ac:dyDescent="0.55000000000000004">
      <c r="A1197">
        <v>-2.0901056206543219E-3</v>
      </c>
      <c r="B1197">
        <v>-0.55661073077782985</v>
      </c>
      <c r="C1197">
        <v>-3.5161404352006885E-3</v>
      </c>
    </row>
    <row r="1198" spans="1:3" x14ac:dyDescent="0.55000000000000004">
      <c r="A1198">
        <v>-8.1262413503567811E-3</v>
      </c>
      <c r="B1198">
        <v>-0.56404275294749895</v>
      </c>
      <c r="C1198">
        <v>-3.3066193005248072E-4</v>
      </c>
    </row>
    <row r="1199" spans="1:3" x14ac:dyDescent="0.55000000000000004">
      <c r="A1199">
        <v>-1.4173843599577367E-2</v>
      </c>
      <c r="B1199">
        <v>-0.55830196020564682</v>
      </c>
      <c r="C1199">
        <v>3.3020867446757508E-3</v>
      </c>
    </row>
    <row r="1200" spans="1:3" x14ac:dyDescent="0.55000000000000004">
      <c r="A1200">
        <v>-2.0095149248843255E-2</v>
      </c>
      <c r="B1200">
        <v>-0.53907509763399719</v>
      </c>
      <c r="C1200">
        <v>6.6497054766749761E-3</v>
      </c>
    </row>
    <row r="1201" spans="1:3" x14ac:dyDescent="0.55000000000000004">
      <c r="A1201">
        <v>-2.5763306923703065E-2</v>
      </c>
      <c r="B1201">
        <v>-0.50881814839239359</v>
      </c>
      <c r="C1201">
        <v>9.0112413357492267E-3</v>
      </c>
    </row>
    <row r="1202" spans="1:3" x14ac:dyDescent="0.55000000000000004">
      <c r="A1202">
        <v>-3.1088532872564859E-2</v>
      </c>
      <c r="B1202">
        <v>-0.47209727556581799</v>
      </c>
      <c r="C1202">
        <v>9.9954216179648572E-3</v>
      </c>
    </row>
    <row r="1203" spans="1:3" x14ac:dyDescent="0.55000000000000004">
      <c r="A1203">
        <v>-3.6032600223360252E-2</v>
      </c>
      <c r="B1203">
        <v>-0.43403383676258533</v>
      </c>
      <c r="C1203">
        <v>9.7061512615551418E-3</v>
      </c>
    </row>
    <row r="1204" spans="1:3" x14ac:dyDescent="0.55000000000000004">
      <c r="A1204">
        <v>-4.060490107375575E-2</v>
      </c>
      <c r="B1204">
        <v>-0.39843492252601115</v>
      </c>
      <c r="C1204">
        <v>8.7197877842907223E-3</v>
      </c>
    </row>
    <row r="1205" spans="1:3" x14ac:dyDescent="0.55000000000000004">
      <c r="A1205">
        <v>-4.4840925817159073E-2</v>
      </c>
      <c r="B1205">
        <v>-0.36640460816175413</v>
      </c>
      <c r="C1205">
        <v>7.859049878368194E-3</v>
      </c>
    </row>
    <row r="1206" spans="1:3" x14ac:dyDescent="0.55000000000000004">
      <c r="A1206">
        <v>-4.8771649538404793E-2</v>
      </c>
      <c r="B1206">
        <v>-0.33608011157671891</v>
      </c>
      <c r="C1206">
        <v>7.8368593271365816E-3</v>
      </c>
    </row>
    <row r="1207" spans="1:3" x14ac:dyDescent="0.55000000000000004">
      <c r="A1207">
        <v>-5.2397197403314007E-2</v>
      </c>
      <c r="B1207">
        <v>-0.30374980338245633</v>
      </c>
      <c r="C1207">
        <v>8.8972546450490284E-3</v>
      </c>
    </row>
    <row r="1208" spans="1:3" x14ac:dyDescent="0.55000000000000004">
      <c r="A1208">
        <v>-5.5677877964585287E-2</v>
      </c>
      <c r="B1208">
        <v>-0.26593615315459374</v>
      </c>
      <c r="C1208">
        <v>1.0675028081587911E-2</v>
      </c>
    </row>
    <row r="1209" spans="1:3" x14ac:dyDescent="0.55000000000000004">
      <c r="A1209">
        <v>-5.8547816522909239E-2</v>
      </c>
      <c r="B1209">
        <v>-0.2214751978719901</v>
      </c>
      <c r="C1209">
        <v>1.2337888731353917E-2</v>
      </c>
    </row>
    <row r="1210" spans="1:3" x14ac:dyDescent="0.55000000000000004">
      <c r="A1210">
        <v>-6.0945943341485488E-2</v>
      </c>
      <c r="B1210">
        <v>-0.17263590151152622</v>
      </c>
      <c r="C1210">
        <v>1.29412501715777E-2</v>
      </c>
    </row>
    <row r="1211" spans="1:3" x14ac:dyDescent="0.55000000000000004">
      <c r="A1211">
        <v>-6.2850994014521447E-2</v>
      </c>
      <c r="B1211">
        <v>-0.1246878309750951</v>
      </c>
      <c r="C1211">
        <v>1.1876591720984991E-2</v>
      </c>
    </row>
    <row r="1212" spans="1:3" x14ac:dyDescent="0.55000000000000004">
      <c r="A1212">
        <v>-6.4303935363222972E-2</v>
      </c>
      <c r="B1212">
        <v>-8.3970908099048586E-2</v>
      </c>
      <c r="C1212">
        <v>9.1984201196187998E-3</v>
      </c>
    </row>
    <row r="1213" spans="1:3" x14ac:dyDescent="0.55000000000000004">
      <c r="A1213">
        <v>-6.540572420941021E-2</v>
      </c>
      <c r="B1213">
        <v>-5.5254310827261829E-2</v>
      </c>
      <c r="C1213">
        <v>5.665243064535838E-3</v>
      </c>
    </row>
    <row r="1214" spans="1:3" x14ac:dyDescent="0.55000000000000004">
      <c r="A1214">
        <v>-6.6288932267430781E-2</v>
      </c>
      <c r="B1214">
        <v>-3.9552518005584153E-2</v>
      </c>
      <c r="C1214">
        <v>2.4619788928542654E-3</v>
      </c>
    </row>
    <row r="1215" spans="1:3" x14ac:dyDescent="0.55000000000000004">
      <c r="A1215">
        <v>-6.7073528904009069E-2</v>
      </c>
      <c r="B1215">
        <v>-3.3387106836010316E-2</v>
      </c>
      <c r="C1215">
        <v>7.2922771665600325E-4</v>
      </c>
    </row>
    <row r="1216" spans="1:3" x14ac:dyDescent="0.55000000000000004">
      <c r="A1216">
        <v>-6.7824420900370219E-2</v>
      </c>
      <c r="B1216">
        <v>-2.989368983594419E-2</v>
      </c>
      <c r="C1216">
        <v>1.0789591363802936E-3</v>
      </c>
    </row>
    <row r="1217" spans="1:3" x14ac:dyDescent="0.55000000000000004">
      <c r="A1217">
        <v>-6.8528798646384281E-2</v>
      </c>
      <c r="B1217">
        <v>-2.1430452771555086E-2</v>
      </c>
      <c r="C1217">
        <v>3.3015983503635496E-3</v>
      </c>
    </row>
    <row r="1218" spans="1:3" x14ac:dyDescent="0.55000000000000004">
      <c r="A1218">
        <v>-6.9103952565857565E-2</v>
      </c>
      <c r="B1218">
        <v>-2.594981056770352E-3</v>
      </c>
      <c r="C1218">
        <v>6.4476106117403497E-3</v>
      </c>
    </row>
    <row r="1219" spans="1:3" x14ac:dyDescent="0.55000000000000004">
      <c r="A1219">
        <v>-6.9432633683220779E-2</v>
      </c>
      <c r="B1219">
        <v>2.7686692725792522E-2</v>
      </c>
      <c r="C1219">
        <v>9.2261335821327735E-3</v>
      </c>
    </row>
    <row r="1220" spans="1:3" x14ac:dyDescent="0.55000000000000004">
      <c r="A1220">
        <v>-6.9411142857868327E-2</v>
      </c>
      <c r="B1220">
        <v>6.5879428210684876E-2</v>
      </c>
      <c r="C1220">
        <v>1.0542363045658294E-2</v>
      </c>
    </row>
    <row r="1221" spans="1:3" x14ac:dyDescent="0.55000000000000004">
      <c r="A1221">
        <v>-6.8990114444685419E-2</v>
      </c>
      <c r="B1221">
        <v>0.10547419085813758</v>
      </c>
      <c r="C1221">
        <v>9.9518205192758186E-3</v>
      </c>
    </row>
    <row r="1222" spans="1:3" x14ac:dyDescent="0.55000000000000004">
      <c r="A1222">
        <v>-6.8191130069301387E-2</v>
      </c>
      <c r="B1222">
        <v>0.13982877639808738</v>
      </c>
      <c r="C1222">
        <v>7.8300560541971539E-3</v>
      </c>
    </row>
    <row r="1223" spans="1:3" x14ac:dyDescent="0.55000000000000004">
      <c r="A1223">
        <v>-6.7092779466991534E-2</v>
      </c>
      <c r="B1223">
        <v>0.16500042935533737</v>
      </c>
      <c r="C1223">
        <v>5.1987498242966283E-3</v>
      </c>
    </row>
    <row r="1224" spans="1:3" x14ac:dyDescent="0.55000000000000004">
      <c r="A1224">
        <v>-6.5792694571696758E-2</v>
      </c>
      <c r="B1224">
        <v>0.18137524629977722</v>
      </c>
      <c r="C1224">
        <v>3.2768283042954294E-3</v>
      </c>
    </row>
    <row r="1225" spans="1:3" x14ac:dyDescent="0.55000000000000004">
      <c r="A1225">
        <v>-6.4362038258332269E-2</v>
      </c>
      <c r="B1225">
        <v>0.19350784457161535</v>
      </c>
      <c r="C1225">
        <v>3.0029844658071231E-3</v>
      </c>
    </row>
    <row r="1226" spans="1:3" x14ac:dyDescent="0.55000000000000004">
      <c r="A1226">
        <v>-6.2810314764635E-2</v>
      </c>
      <c r="B1226">
        <v>0.20840508425701612</v>
      </c>
      <c r="C1226">
        <v>4.7078021208392376E-3</v>
      </c>
    </row>
    <row r="1227" spans="1:3" x14ac:dyDescent="0.55000000000000004">
      <c r="A1227">
        <v>-6.1072909340267191E-2</v>
      </c>
      <c r="B1227">
        <v>0.23300773171823327</v>
      </c>
      <c r="C1227">
        <v>8.0264874553601217E-3</v>
      </c>
    </row>
    <row r="1228" spans="1:3" x14ac:dyDescent="0.55000000000000004">
      <c r="A1228">
        <v>-5.9024365650062915E-2</v>
      </c>
      <c r="B1228">
        <v>0.27196658071357716</v>
      </c>
      <c r="C1228">
        <v>1.2138548256515596E-2</v>
      </c>
    </row>
    <row r="1229" spans="1:3" x14ac:dyDescent="0.55000000000000004">
      <c r="A1229">
        <v>-5.6508798845340651E-2</v>
      </c>
      <c r="B1229">
        <v>0.32662253696061366</v>
      </c>
      <c r="C1229">
        <v>1.6151284169486742E-2</v>
      </c>
    </row>
    <row r="1230" spans="1:3" x14ac:dyDescent="0.55000000000000004">
      <c r="A1230">
        <v>-5.3373372504961256E-2</v>
      </c>
      <c r="B1230">
        <v>0.39531782205453569</v>
      </c>
      <c r="C1230">
        <v>1.9405281614116806E-2</v>
      </c>
    </row>
    <row r="1231" spans="1:3" x14ac:dyDescent="0.55000000000000004">
      <c r="A1231">
        <v>-4.9493336089535475E-2</v>
      </c>
      <c r="B1231">
        <v>0.47454530633096847</v>
      </c>
      <c r="C1231">
        <v>2.160273302171797E-2</v>
      </c>
    </row>
    <row r="1232" spans="1:3" x14ac:dyDescent="0.55000000000000004">
      <c r="A1232">
        <v>-4.4783805890067245E-2</v>
      </c>
      <c r="B1232">
        <v>0.56018464512503152</v>
      </c>
      <c r="C1232">
        <v>2.2724046892393348E-2</v>
      </c>
    </row>
    <row r="1233" spans="1:3" x14ac:dyDescent="0.55000000000000004">
      <c r="A1233">
        <v>-3.9201197294932627E-2</v>
      </c>
      <c r="B1233">
        <v>0.64817843526133512</v>
      </c>
      <c r="C1233">
        <v>2.2821393136749267E-2</v>
      </c>
    </row>
    <row r="1234" spans="1:3" x14ac:dyDescent="0.55000000000000004">
      <c r="A1234">
        <v>-3.2741855963271678E-2</v>
      </c>
      <c r="B1234">
        <v>0.7344398296881296</v>
      </c>
      <c r="C1234">
        <v>2.1827361742543936E-2</v>
      </c>
    </row>
    <row r="1235" spans="1:3" x14ac:dyDescent="0.55000000000000004">
      <c r="A1235">
        <v>-2.5444678742961583E-2</v>
      </c>
      <c r="B1235">
        <v>0.81437474252824538</v>
      </c>
      <c r="C1235">
        <v>1.9546816746128813E-2</v>
      </c>
    </row>
    <row r="1236" spans="1:3" x14ac:dyDescent="0.55000000000000004">
      <c r="A1236">
        <v>-1.7398139995636212E-2</v>
      </c>
      <c r="B1236">
        <v>0.88267989655193935</v>
      </c>
      <c r="C1236">
        <v>1.5807817841704503E-2</v>
      </c>
    </row>
    <row r="1237" spans="1:3" x14ac:dyDescent="0.55000000000000004">
      <c r="A1237">
        <v>-8.7463307029451692E-3</v>
      </c>
      <c r="B1237">
        <v>0.93379774640908408</v>
      </c>
      <c r="C1237">
        <v>1.0650696577107502E-2</v>
      </c>
    </row>
    <row r="1238" spans="1:3" x14ac:dyDescent="0.55000000000000004">
      <c r="A1238">
        <v>3.1318260925643243E-4</v>
      </c>
      <c r="B1238">
        <v>0.96306836986266142</v>
      </c>
      <c r="C1238">
        <v>4.4997296411002146E-3</v>
      </c>
    </row>
    <row r="1239" spans="1:3" x14ac:dyDescent="0.55000000000000004">
      <c r="A1239">
        <v>9.5456809425459362E-3</v>
      </c>
      <c r="B1239">
        <v>0.96817611221061561</v>
      </c>
      <c r="C1239">
        <v>-1.8559706618278661E-3</v>
      </c>
    </row>
    <row r="1240" spans="1:3" x14ac:dyDescent="0.55000000000000004">
      <c r="A1240">
        <v>1.8708918656206559E-2</v>
      </c>
      <c r="B1240">
        <v>0.95006978744121073</v>
      </c>
      <c r="C1240">
        <v>-7.5158330490442274E-3</v>
      </c>
    </row>
    <row r="1241" spans="1:3" x14ac:dyDescent="0.55000000000000004">
      <c r="A1241">
        <v>2.7586752109951838E-2</v>
      </c>
      <c r="B1241">
        <v>0.91272144970916114</v>
      </c>
      <c r="C1241">
        <v>-1.1815604700463871E-2</v>
      </c>
    </row>
    <row r="1242" spans="1:3" x14ac:dyDescent="0.55000000000000004">
      <c r="A1242">
        <v>3.6013891903462124E-2</v>
      </c>
      <c r="B1242">
        <v>0.86169471968522671</v>
      </c>
      <c r="C1242">
        <v>-1.4595746243601547E-2</v>
      </c>
    </row>
    <row r="1243" spans="1:3" x14ac:dyDescent="0.55000000000000004">
      <c r="A1243">
        <v>4.3881959501034545E-2</v>
      </c>
      <c r="B1243">
        <v>0.80213346558341037</v>
      </c>
      <c r="C1243">
        <v>-1.623306022731786E-2</v>
      </c>
    </row>
    <row r="1244" spans="1:3" x14ac:dyDescent="0.55000000000000004">
      <c r="A1244">
        <v>5.112564315658899E-2</v>
      </c>
      <c r="B1244">
        <v>0.73711778143223672</v>
      </c>
      <c r="C1244">
        <v>-1.7418950202896254E-2</v>
      </c>
    </row>
    <row r="1245" spans="1:3" x14ac:dyDescent="0.55000000000000004">
      <c r="A1245">
        <v>5.7697395615039955E-2</v>
      </c>
      <c r="B1245">
        <v>0.66726574774422898</v>
      </c>
      <c r="C1245">
        <v>-1.8736346737066346E-2</v>
      </c>
    </row>
    <row r="1246" spans="1:3" x14ac:dyDescent="0.55000000000000004">
      <c r="A1246">
        <v>6.3546165280130296E-2</v>
      </c>
      <c r="B1246">
        <v>0.59187124898341992</v>
      </c>
      <c r="C1246">
        <v>-2.0287720944511839E-2</v>
      </c>
    </row>
    <row r="1247" spans="1:3" x14ac:dyDescent="0.55000000000000004">
      <c r="A1247">
        <v>6.8613636208177606E-2</v>
      </c>
      <c r="B1247">
        <v>0.51089158704918125</v>
      </c>
      <c r="C1247">
        <v>-2.1627217944845678E-2</v>
      </c>
    </row>
    <row r="1248" spans="1:3" x14ac:dyDescent="0.55000000000000004">
      <c r="A1248">
        <v>7.2850786741670476E-2</v>
      </c>
      <c r="B1248">
        <v>0.4266664416596283</v>
      </c>
      <c r="C1248">
        <v>-2.1967577805440546E-2</v>
      </c>
    </row>
    <row r="1249" spans="1:3" x14ac:dyDescent="0.55000000000000004">
      <c r="A1249">
        <v>7.6246824892538936E-2</v>
      </c>
      <c r="B1249">
        <v>0.34437242467983964</v>
      </c>
      <c r="C1249">
        <v>-2.0627669078508028E-2</v>
      </c>
    </row>
    <row r="1250" spans="1:3" x14ac:dyDescent="0.55000000000000004">
      <c r="A1250">
        <v>7.8853865681668939E-2</v>
      </c>
      <c r="B1250">
        <v>0.27066802726674005</v>
      </c>
      <c r="C1250">
        <v>-1.7521604944835449E-2</v>
      </c>
    </row>
    <row r="1251" spans="1:3" x14ac:dyDescent="0.55000000000000004">
      <c r="A1251">
        <v>8.078954147803584E-2</v>
      </c>
      <c r="B1251">
        <v>0.21097446218919405</v>
      </c>
      <c r="C1251">
        <v>-1.3375685467973039E-2</v>
      </c>
    </row>
    <row r="1252" spans="1:3" x14ac:dyDescent="0.55000000000000004">
      <c r="A1252">
        <v>8.2209539918484772E-2</v>
      </c>
      <c r="B1252">
        <v>0.16668771239971419</v>
      </c>
      <c r="C1252">
        <v>-9.5470628702670549E-3</v>
      </c>
    </row>
    <row r="1253" spans="1:3" x14ac:dyDescent="0.55000000000000004">
      <c r="A1253">
        <v>8.3256984637361683E-2</v>
      </c>
      <c r="B1253">
        <v>0.13378762243788497</v>
      </c>
      <c r="C1253">
        <v>-7.4819692010731215E-3</v>
      </c>
    </row>
    <row r="1254" spans="1:3" x14ac:dyDescent="0.55000000000000004">
      <c r="A1254">
        <v>8.4008710360505251E-2</v>
      </c>
      <c r="B1254">
        <v>0.10374785948465567</v>
      </c>
      <c r="C1254">
        <v>-8.0665623482174039E-3</v>
      </c>
    </row>
    <row r="1255" spans="1:3" x14ac:dyDescent="0.55000000000000004">
      <c r="A1255">
        <v>8.4442638995864447E-2</v>
      </c>
      <c r="B1255">
        <v>6.6630877949983194E-2</v>
      </c>
      <c r="C1255">
        <v>-1.1145125816726944E-2</v>
      </c>
    </row>
    <row r="1256" spans="1:3" x14ac:dyDescent="0.55000000000000004">
      <c r="A1256">
        <v>8.444389068455567E-2</v>
      </c>
      <c r="B1256">
        <v>1.5156815806761821E-2</v>
      </c>
      <c r="C1256">
        <v>-1.5497763491358651E-2</v>
      </c>
    </row>
    <row r="1257" spans="1:3" x14ac:dyDescent="0.55000000000000004">
      <c r="A1257">
        <v>8.3850115310836373E-2</v>
      </c>
      <c r="B1257">
        <v>-5.2210192678046614E-2</v>
      </c>
      <c r="C1257">
        <v>-1.9371288519411761E-2</v>
      </c>
    </row>
    <row r="1258" spans="1:3" x14ac:dyDescent="0.55000000000000004">
      <c r="A1258">
        <v>8.2516753812488769E-2</v>
      </c>
      <c r="B1258">
        <v>-0.13064618760069413</v>
      </c>
      <c r="C1258">
        <v>-2.1227052537859208E-2</v>
      </c>
    </row>
    <row r="1259" spans="1:3" x14ac:dyDescent="0.55000000000000004">
      <c r="A1259">
        <v>8.0374275101508366E-2</v>
      </c>
      <c r="B1259">
        <v>-0.21108139538761458</v>
      </c>
      <c r="C1259">
        <v>-2.0406077786633781E-2</v>
      </c>
    </row>
    <row r="1260" spans="1:3" x14ac:dyDescent="0.55000000000000004">
      <c r="A1260">
        <v>7.7452621124629542E-2</v>
      </c>
      <c r="B1260">
        <v>-0.28417462891803869</v>
      </c>
      <c r="C1260">
        <v>-1.7426858823316592E-2</v>
      </c>
    </row>
    <row r="1261" spans="1:3" x14ac:dyDescent="0.55000000000000004">
      <c r="A1261">
        <v>7.3862132197958133E-2</v>
      </c>
      <c r="B1261">
        <v>-0.34430912656095625</v>
      </c>
      <c r="C1261">
        <v>-1.369865755500513E-2</v>
      </c>
    </row>
    <row r="1262" spans="1:3" x14ac:dyDescent="0.55000000000000004">
      <c r="A1262">
        <v>6.9741523765230504E-2</v>
      </c>
      <c r="B1262">
        <v>-0.39162392487636288</v>
      </c>
      <c r="C1262">
        <v>-1.0791403684853379E-2</v>
      </c>
    </row>
    <row r="1263" spans="1:3" x14ac:dyDescent="0.55000000000000004">
      <c r="A1263">
        <v>6.5199934756671754E-2</v>
      </c>
      <c r="B1263">
        <v>-0.43107070174074025</v>
      </c>
      <c r="C1263">
        <v>-9.6261826838719752E-3</v>
      </c>
    </row>
    <row r="1264" spans="1:3" x14ac:dyDescent="0.55000000000000004">
      <c r="A1264">
        <v>6.0282880682592022E-2</v>
      </c>
      <c r="B1264">
        <v>-0.46900563544917084</v>
      </c>
      <c r="C1264">
        <v>-1.0008876171423367E-2</v>
      </c>
    </row>
    <row r="1265" spans="1:3" x14ac:dyDescent="0.55000000000000004">
      <c r="A1265">
        <v>5.4979525568481617E-2</v>
      </c>
      <c r="B1265">
        <v>-0.50902154866884786</v>
      </c>
      <c r="C1265">
        <v>-1.0703294232136156E-2</v>
      </c>
    </row>
    <row r="1266" spans="1:3" x14ac:dyDescent="0.55000000000000004">
      <c r="A1266">
        <v>4.9268326517523033E-2</v>
      </c>
      <c r="B1266">
        <v>-0.54916581973391332</v>
      </c>
      <c r="C1266">
        <v>-1.0075313979595459E-2</v>
      </c>
    </row>
    <row r="1267" spans="1:3" x14ac:dyDescent="0.55000000000000004">
      <c r="A1267">
        <v>4.3176925835124565E-2</v>
      </c>
      <c r="B1267">
        <v>-0.58226835039656044</v>
      </c>
      <c r="C1267">
        <v>-7.0585010631825425E-3</v>
      </c>
    </row>
    <row r="1268" spans="1:3" x14ac:dyDescent="0.55000000000000004">
      <c r="A1268">
        <v>3.6821101336676008E-2</v>
      </c>
      <c r="B1268">
        <v>-0.59945601354642963</v>
      </c>
      <c r="C1268">
        <v>-1.8378049150106369E-3</v>
      </c>
    </row>
    <row r="1269" spans="1:3" x14ac:dyDescent="0.55000000000000004">
      <c r="A1269">
        <v>3.0397360503887354E-2</v>
      </c>
      <c r="B1269">
        <v>-0.59514516760810587</v>
      </c>
      <c r="C1269">
        <v>4.0690916325695067E-3</v>
      </c>
    </row>
    <row r="1270" spans="1:3" x14ac:dyDescent="0.55000000000000004">
      <c r="A1270">
        <v>2.4126189822057789E-2</v>
      </c>
      <c r="B1270">
        <v>-0.57108604571597998</v>
      </c>
      <c r="C1270">
        <v>8.3838700093176021E-3</v>
      </c>
    </row>
    <row r="1271" spans="1:3" x14ac:dyDescent="0.55000000000000004">
      <c r="A1271">
        <v>1.8167540425637025E-2</v>
      </c>
      <c r="B1271">
        <v>-0.53727010770575134</v>
      </c>
      <c r="C1271">
        <v>9.1192034949415281E-3</v>
      </c>
    </row>
    <row r="1272" spans="1:3" x14ac:dyDescent="0.55000000000000004">
      <c r="A1272">
        <v>1.2547444877296561E-2</v>
      </c>
      <c r="B1272">
        <v>-0.50882747256265748</v>
      </c>
      <c r="C1272">
        <v>5.6026573451691663E-3</v>
      </c>
    </row>
    <row r="1273" spans="1:3" x14ac:dyDescent="0.55000000000000004">
      <c r="A1273">
        <v>7.1336963692138853E-3</v>
      </c>
      <c r="B1273">
        <v>-0.49998757405124494</v>
      </c>
      <c r="C1273">
        <v>-1.0271405173158882E-3</v>
      </c>
    </row>
    <row r="1274" spans="1:3" x14ac:dyDescent="0.55000000000000004">
      <c r="A1274">
        <v>1.6787219158143898E-3</v>
      </c>
      <c r="B1274">
        <v>-0.51772113369229</v>
      </c>
      <c r="C1274">
        <v>-8.1517205805334992E-3</v>
      </c>
    </row>
    <row r="1275" spans="1:3" x14ac:dyDescent="0.55000000000000004">
      <c r="A1275">
        <v>-4.0826129060684028E-3</v>
      </c>
      <c r="B1275">
        <v>-0.55797486478356739</v>
      </c>
      <c r="C1275">
        <v>-1.2683543959465126E-2</v>
      </c>
    </row>
    <row r="1276" spans="1:3" x14ac:dyDescent="0.55000000000000004">
      <c r="A1276">
        <v>-1.0317997037658597E-2</v>
      </c>
      <c r="B1276">
        <v>-0.60635736299894072</v>
      </c>
      <c r="C1276">
        <v>-1.2359156980169076E-2</v>
      </c>
    </row>
    <row r="1277" spans="1:3" x14ac:dyDescent="0.55000000000000004">
      <c r="A1277">
        <v>-1.701378686976018E-2</v>
      </c>
      <c r="B1277">
        <v>-0.64336963446704887</v>
      </c>
      <c r="C1277">
        <v>-6.7983334277544041E-3</v>
      </c>
    </row>
    <row r="1278" spans="1:3" x14ac:dyDescent="0.55000000000000004">
      <c r="A1278">
        <v>-2.3960996821477488E-2</v>
      </c>
      <c r="B1278">
        <v>-0.65208659199884866</v>
      </c>
      <c r="C1278">
        <v>2.2864506473197462E-3</v>
      </c>
    </row>
    <row r="1279" spans="1:3" x14ac:dyDescent="0.55000000000000004">
      <c r="A1279">
        <v>-3.0819078761190485E-2</v>
      </c>
      <c r="B1279">
        <v>-0.62486631668825443</v>
      </c>
      <c r="C1279">
        <v>1.1802718768101721E-2</v>
      </c>
    </row>
    <row r="1280" spans="1:3" x14ac:dyDescent="0.55000000000000004">
      <c r="A1280">
        <v>-3.7231146056576424E-2</v>
      </c>
      <c r="B1280">
        <v>-0.56620142467808021</v>
      </c>
      <c r="C1280">
        <v>1.8562132168841464E-2</v>
      </c>
    </row>
    <row r="1281" spans="1:3" x14ac:dyDescent="0.55000000000000004">
      <c r="A1281">
        <v>-4.2942654912300531E-2</v>
      </c>
      <c r="B1281">
        <v>-0.4904845674656424</v>
      </c>
      <c r="C1281">
        <v>2.0628787713372725E-2</v>
      </c>
    </row>
    <row r="1282" spans="1:3" x14ac:dyDescent="0.55000000000000004">
      <c r="A1282">
        <v>-4.7873577171253102E-2</v>
      </c>
      <c r="B1282">
        <v>-0.41564539352082785</v>
      </c>
      <c r="C1282">
        <v>1.8107844763239376E-2</v>
      </c>
    </row>
    <row r="1283" spans="1:3" x14ac:dyDescent="0.55000000000000004">
      <c r="A1283">
        <v>-5.2114717744792594E-2</v>
      </c>
      <c r="B1283">
        <v>-0.35549460437029307</v>
      </c>
      <c r="C1283">
        <v>1.3026104072441152E-2</v>
      </c>
    </row>
    <row r="1284" spans="1:3" x14ac:dyDescent="0.55000000000000004">
      <c r="A1284">
        <v>-5.5852702118521891E-2</v>
      </c>
      <c r="B1284">
        <v>-0.31420479599328083</v>
      </c>
      <c r="C1284">
        <v>8.345432354583817E-3</v>
      </c>
    </row>
    <row r="1285" spans="1:3" x14ac:dyDescent="0.55000000000000004">
      <c r="A1285">
        <v>-5.9259991220147683E-2</v>
      </c>
      <c r="B1285">
        <v>-0.28528699486877901</v>
      </c>
      <c r="C1285">
        <v>6.622373610479234E-3</v>
      </c>
    </row>
    <row r="1286" spans="1:3" x14ac:dyDescent="0.55000000000000004">
      <c r="A1286">
        <v>-6.2399816953182016E-2</v>
      </c>
      <c r="B1286">
        <v>-0.25532770191175869</v>
      </c>
      <c r="C1286">
        <v>8.8845068020571745E-3</v>
      </c>
    </row>
    <row r="1287" spans="1:3" x14ac:dyDescent="0.55000000000000004">
      <c r="A1287">
        <v>-6.5188100999116483E-2</v>
      </c>
      <c r="B1287">
        <v>-0.21081399118546473</v>
      </c>
      <c r="C1287">
        <v>1.4155716141159151E-2</v>
      </c>
    </row>
    <row r="1288" spans="1:3" x14ac:dyDescent="0.55000000000000004">
      <c r="A1288">
        <v>-6.7429438812411716E-2</v>
      </c>
      <c r="B1288">
        <v>-0.14488411291236894</v>
      </c>
      <c r="C1288">
        <v>1.9969479652368699E-2</v>
      </c>
    </row>
    <row r="1289" spans="1:3" x14ac:dyDescent="0.55000000000000004">
      <c r="A1289">
        <v>-6.8908420081669239E-2</v>
      </c>
      <c r="B1289">
        <v>-6.0783563883370501E-2</v>
      </c>
      <c r="C1289">
        <v>2.3560825228065279E-2</v>
      </c>
    </row>
    <row r="1290" spans="1:3" x14ac:dyDescent="0.55000000000000004">
      <c r="A1290">
        <v>-6.949228707967664E-2</v>
      </c>
      <c r="B1290">
        <v>2.9415603742816099E-2</v>
      </c>
      <c r="C1290">
        <v>2.3126114537041654E-2</v>
      </c>
    </row>
    <row r="1291" spans="1:3" x14ac:dyDescent="0.55000000000000004">
      <c r="A1291">
        <v>-6.9197898337809607E-2</v>
      </c>
      <c r="B1291">
        <v>0.1101051119212073</v>
      </c>
      <c r="C1291">
        <v>1.8638641248875119E-2</v>
      </c>
    </row>
    <row r="1292" spans="1:3" x14ac:dyDescent="0.55000000000000004">
      <c r="A1292">
        <v>-6.8192794797320905E-2</v>
      </c>
      <c r="B1292">
        <v>0.16899240130660023</v>
      </c>
      <c r="C1292">
        <v>1.1841322201121223E-2</v>
      </c>
    </row>
    <row r="1293" spans="1:3" x14ac:dyDescent="0.55000000000000004">
      <c r="A1293">
        <v>-6.6730542551568212E-2</v>
      </c>
      <c r="B1293">
        <v>0.20237483065931722</v>
      </c>
      <c r="C1293">
        <v>5.4373679400366434E-3</v>
      </c>
    </row>
    <row r="1294" spans="1:3" x14ac:dyDescent="0.55000000000000004">
      <c r="A1294">
        <v>-6.5050478338509951E-2</v>
      </c>
      <c r="B1294">
        <v>0.21643099313078495</v>
      </c>
      <c r="C1294">
        <v>1.8380784737665385E-3</v>
      </c>
    </row>
    <row r="1295" spans="1:3" x14ac:dyDescent="0.55000000000000004">
      <c r="A1295">
        <v>-6.3288055710474689E-2</v>
      </c>
      <c r="B1295">
        <v>0.22404804108448448</v>
      </c>
      <c r="C1295">
        <v>2.1044929308398344E-3</v>
      </c>
    </row>
    <row r="1296" spans="1:3" x14ac:dyDescent="0.55000000000000004">
      <c r="A1296">
        <v>-6.1435315661308047E-2</v>
      </c>
      <c r="B1296">
        <v>0.23873956309037231</v>
      </c>
      <c r="C1296">
        <v>5.49981452562384E-3</v>
      </c>
    </row>
    <row r="1297" spans="1:3" x14ac:dyDescent="0.55000000000000004">
      <c r="A1297">
        <v>-5.9368447847176729E-2</v>
      </c>
      <c r="B1297">
        <v>0.26824902731064998</v>
      </c>
      <c r="C1297">
        <v>9.7742352778325131E-3</v>
      </c>
    </row>
    <row r="1298" spans="1:3" x14ac:dyDescent="0.55000000000000004">
      <c r="A1298">
        <v>-5.6931324647710925E-2</v>
      </c>
      <c r="B1298">
        <v>0.31065933946387608</v>
      </c>
      <c r="C1298">
        <v>1.2177272047853871E-2</v>
      </c>
    </row>
    <row r="1299" spans="1:3" x14ac:dyDescent="0.55000000000000004">
      <c r="A1299">
        <v>-5.4037715317207129E-2</v>
      </c>
      <c r="B1299">
        <v>0.35481206203976623</v>
      </c>
      <c r="C1299">
        <v>1.0676104026623438E-2</v>
      </c>
    </row>
    <row r="1300" spans="1:3" x14ac:dyDescent="0.55000000000000004">
      <c r="A1300">
        <v>-5.0747000790096079E-2</v>
      </c>
      <c r="B1300">
        <v>0.38473773201019973</v>
      </c>
      <c r="C1300">
        <v>4.8133731837458728E-3</v>
      </c>
    </row>
    <row r="1301" spans="1:3" x14ac:dyDescent="0.55000000000000004">
      <c r="A1301">
        <v>-4.7281138417870849E-2</v>
      </c>
      <c r="B1301">
        <v>0.38615522912692185</v>
      </c>
      <c r="C1301">
        <v>-4.0796790239518215E-3</v>
      </c>
    </row>
    <row r="1302" spans="1:3" x14ac:dyDescent="0.55000000000000004">
      <c r="A1302">
        <v>-4.3974915330366501E-2</v>
      </c>
      <c r="B1302">
        <v>0.35241433767059099</v>
      </c>
      <c r="C1302">
        <v>-1.3384550508310536E-2</v>
      </c>
    </row>
    <row r="1303" spans="1:3" x14ac:dyDescent="0.55000000000000004">
      <c r="A1303">
        <v>-4.1178017720617757E-2</v>
      </c>
      <c r="B1303">
        <v>0.28758717788220578</v>
      </c>
      <c r="C1303">
        <v>-2.0169880023979948E-2</v>
      </c>
    </row>
    <row r="1304" spans="1:3" x14ac:dyDescent="0.55000000000000004">
      <c r="A1304">
        <v>-3.9145326307876191E-2</v>
      </c>
      <c r="B1304">
        <v>0.2056309239510658</v>
      </c>
      <c r="C1304">
        <v>-2.2250541265429986E-2</v>
      </c>
    </row>
    <row r="1305" spans="1:3" x14ac:dyDescent="0.55000000000000004">
      <c r="A1305">
        <v>-3.7954672817943493E-2</v>
      </c>
      <c r="B1305">
        <v>0.12623005678444188</v>
      </c>
      <c r="C1305">
        <v>-1.8847216067191096E-2</v>
      </c>
    </row>
    <row r="1306" spans="1:3" x14ac:dyDescent="0.55000000000000004">
      <c r="A1306">
        <v>-3.7477082973442863E-2</v>
      </c>
      <c r="B1306">
        <v>6.914228350708497E-2</v>
      </c>
      <c r="C1306">
        <v>-1.0701320825850779E-2</v>
      </c>
    </row>
    <row r="1307" spans="1:3" x14ac:dyDescent="0.55000000000000004">
      <c r="A1307">
        <v>-3.7404368655888129E-2</v>
      </c>
      <c r="B1307">
        <v>4.8955127644283246E-2</v>
      </c>
      <c r="C1307">
        <v>2.524823875476088E-4</v>
      </c>
    </row>
    <row r="1308" spans="1:3" x14ac:dyDescent="0.55000000000000004">
      <c r="A1308">
        <v>-3.7321418344769777E-2</v>
      </c>
      <c r="B1308">
        <v>7.1881764127463277E-2</v>
      </c>
      <c r="C1308">
        <v>1.1614306682421352E-2</v>
      </c>
    </row>
    <row r="1309" spans="1:3" x14ac:dyDescent="0.55000000000000004">
      <c r="A1309">
        <v>-3.6796393520771617E-2</v>
      </c>
      <c r="B1309">
        <v>0.13541848074174551</v>
      </c>
      <c r="C1309">
        <v>2.1272192600333431E-2</v>
      </c>
    </row>
    <row r="1310" spans="1:3" x14ac:dyDescent="0.55000000000000004">
      <c r="A1310">
        <v>-3.5460768911988703E-2</v>
      </c>
      <c r="B1310">
        <v>0.23036478233833071</v>
      </c>
      <c r="C1310">
        <v>2.7871855845104054E-2</v>
      </c>
    </row>
    <row r="1311" spans="1:3" x14ac:dyDescent="0.55000000000000004">
      <c r="A1311">
        <v>-3.3061144225196473E-2</v>
      </c>
      <c r="B1311">
        <v>0.3440343910133043</v>
      </c>
      <c r="C1311">
        <v>3.0963345332418499E-2</v>
      </c>
    </row>
    <row r="1312" spans="1:3" x14ac:dyDescent="0.55000000000000004">
      <c r="A1312">
        <v>-2.9477117902600117E-2</v>
      </c>
      <c r="B1312">
        <v>0.46346179751949679</v>
      </c>
      <c r="C1312">
        <v>3.0852082465817797E-2</v>
      </c>
    </row>
    <row r="1313" spans="1:3" x14ac:dyDescent="0.55000000000000004">
      <c r="A1313">
        <v>-2.4710467564910393E-2</v>
      </c>
      <c r="B1313">
        <v>0.57773351407479479</v>
      </c>
      <c r="C1313">
        <v>2.8294768753280519E-2</v>
      </c>
    </row>
    <row r="1314" spans="1:3" x14ac:dyDescent="0.55000000000000004">
      <c r="A1314">
        <v>-1.8857079611348866E-2</v>
      </c>
      <c r="B1314">
        <v>0.67906201527066345</v>
      </c>
      <c r="C1314">
        <v>2.415269563381504E-2</v>
      </c>
    </row>
    <row r="1315" spans="1:3" x14ac:dyDescent="0.55000000000000004">
      <c r="A1315">
        <v>-1.2074322572140193E-2</v>
      </c>
      <c r="B1315">
        <v>0.762801454859527</v>
      </c>
      <c r="C1315">
        <v>1.9190699598515975E-2</v>
      </c>
    </row>
    <row r="1316" spans="1:3" x14ac:dyDescent="0.55000000000000004">
      <c r="A1316">
        <v>-4.5518007472301406E-3</v>
      </c>
      <c r="B1316">
        <v>0.82688199877495316</v>
      </c>
      <c r="C1316">
        <v>1.3977283794561757E-2</v>
      </c>
    </row>
    <row r="1317" spans="1:3" x14ac:dyDescent="0.55000000000000004">
      <c r="A1317">
        <v>3.5101904122185942E-3</v>
      </c>
      <c r="B1317">
        <v>0.87084101764915256</v>
      </c>
      <c r="C1317">
        <v>8.7758315647546766E-3</v>
      </c>
    </row>
    <row r="1318" spans="1:3" x14ac:dyDescent="0.55000000000000004">
      <c r="A1318">
        <v>1.1911029914664709E-2</v>
      </c>
      <c r="B1318">
        <v>0.89474793309440492</v>
      </c>
      <c r="C1318">
        <v>3.5983482723324529E-3</v>
      </c>
    </row>
    <row r="1319" spans="1:3" x14ac:dyDescent="0.55000000000000004">
      <c r="A1319">
        <v>2.0450627351205366E-2</v>
      </c>
      <c r="B1319">
        <v>0.89846540887333071</v>
      </c>
      <c r="C1319">
        <v>-1.6741889664702325E-3</v>
      </c>
    </row>
    <row r="1320" spans="1:3" x14ac:dyDescent="0.55000000000000004">
      <c r="A1320">
        <v>2.8925133822123781E-2</v>
      </c>
      <c r="B1320">
        <v>0.88134902308091068</v>
      </c>
      <c r="C1320">
        <v>-7.1852239695649927E-3</v>
      </c>
    </row>
    <row r="1321" spans="1:3" x14ac:dyDescent="0.55000000000000004">
      <c r="A1321">
        <v>3.712194433812608E-2</v>
      </c>
      <c r="B1321">
        <v>0.84247259331681479</v>
      </c>
      <c r="C1321">
        <v>-1.2937151684728938E-2</v>
      </c>
    </row>
    <row r="1322" spans="1:3" x14ac:dyDescent="0.55000000000000004">
      <c r="A1322">
        <v>4.4820096114589612E-2</v>
      </c>
      <c r="B1322">
        <v>0.78147146319561156</v>
      </c>
      <c r="C1322">
        <v>-1.8636932228937329E-2</v>
      </c>
    </row>
    <row r="1323" spans="1:3" x14ac:dyDescent="0.55000000000000004">
      <c r="A1323">
        <v>5.1801816401411994E-2</v>
      </c>
      <c r="B1323">
        <v>0.69981252181018472</v>
      </c>
      <c r="C1323">
        <v>-2.3629600579254603E-2</v>
      </c>
    </row>
    <row r="1324" spans="1:3" x14ac:dyDescent="0.55000000000000004">
      <c r="A1324">
        <v>5.7877406206777185E-2</v>
      </c>
      <c r="B1324">
        <v>0.60196361874248505</v>
      </c>
      <c r="C1324">
        <v>-2.7016829580010223E-2</v>
      </c>
    </row>
    <row r="1325" spans="1:3" x14ac:dyDescent="0.55000000000000004">
      <c r="A1325">
        <v>6.2919176456024253E-2</v>
      </c>
      <c r="B1325">
        <v>0.49587923258722916</v>
      </c>
      <c r="C1325">
        <v>-2.7892272984822032E-2</v>
      </c>
    </row>
    <row r="1326" spans="1:3" x14ac:dyDescent="0.55000000000000004">
      <c r="A1326">
        <v>6.6895305085337392E-2</v>
      </c>
      <c r="B1326">
        <v>0.39233975800899457</v>
      </c>
      <c r="C1326">
        <v>-2.5699587562918434E-2</v>
      </c>
    </row>
    <row r="1327" spans="1:3" x14ac:dyDescent="0.55000000000000004">
      <c r="A1327">
        <v>6.9889882178971408E-2</v>
      </c>
      <c r="B1327">
        <v>0.30278292469462847</v>
      </c>
      <c r="C1327">
        <v>-2.0654881026297978E-2</v>
      </c>
    </row>
    <row r="1328" spans="1:3" x14ac:dyDescent="0.55000000000000004">
      <c r="A1328">
        <v>7.2094194377466517E-2</v>
      </c>
      <c r="B1328">
        <v>0.23608729099204775</v>
      </c>
      <c r="C1328">
        <v>-1.3866668509199289E-2</v>
      </c>
    </row>
    <row r="1329" spans="1:3" x14ac:dyDescent="0.55000000000000004">
      <c r="A1329">
        <v>7.3764625773240097E-2</v>
      </c>
      <c r="B1329">
        <v>0.19553638052493183</v>
      </c>
      <c r="C1329">
        <v>-7.1224155835108204E-3</v>
      </c>
    </row>
    <row r="1330" spans="1:3" x14ac:dyDescent="0.55000000000000004">
      <c r="A1330">
        <v>7.515511494208113E-2</v>
      </c>
      <c r="B1330">
        <v>0.17708465969046516</v>
      </c>
      <c r="C1330">
        <v>-2.4281645585526677E-3</v>
      </c>
    </row>
    <row r="1331" spans="1:3" x14ac:dyDescent="0.55000000000000004">
      <c r="A1331">
        <v>7.6441810376322153E-2</v>
      </c>
      <c r="B1331">
        <v>0.16975771946417037</v>
      </c>
      <c r="C1331">
        <v>-1.3642475668587191E-3</v>
      </c>
    </row>
    <row r="1332" spans="1:3" x14ac:dyDescent="0.55000000000000004">
      <c r="A1332">
        <v>7.7663928887191563E-2</v>
      </c>
      <c r="B1332">
        <v>0.15840973676499792</v>
      </c>
      <c r="C1332">
        <v>-4.5094494824023867E-3</v>
      </c>
    </row>
    <row r="1333" spans="1:3" x14ac:dyDescent="0.55000000000000004">
      <c r="A1333">
        <v>7.8702273480382071E-2</v>
      </c>
      <c r="B1333">
        <v>0.12809596609851806</v>
      </c>
      <c r="C1333">
        <v>-1.1180908005423628E-2</v>
      </c>
    </row>
    <row r="1334" spans="1:3" x14ac:dyDescent="0.55000000000000004">
      <c r="A1334">
        <v>7.9304917686687806E-2</v>
      </c>
      <c r="B1334">
        <v>6.8559665782773477E-2</v>
      </c>
      <c r="C1334">
        <v>-1.9634982427156389E-2</v>
      </c>
    </row>
    <row r="1335" spans="1:3" x14ac:dyDescent="0.55000000000000004">
      <c r="A1335">
        <v>7.9152872684996781E-2</v>
      </c>
      <c r="B1335">
        <v>-2.2661726323729356E-2</v>
      </c>
      <c r="C1335">
        <v>-2.75810590358368E-2</v>
      </c>
    </row>
    <row r="1336" spans="1:3" x14ac:dyDescent="0.55000000000000004">
      <c r="A1336">
        <v>7.7946217079016972E-2</v>
      </c>
      <c r="B1336">
        <v>-0.13950862151577564</v>
      </c>
      <c r="C1336">
        <v>-3.2898700380336238E-2</v>
      </c>
    </row>
    <row r="1337" spans="1:3" x14ac:dyDescent="0.55000000000000004">
      <c r="A1337">
        <v>7.5483554633321098E-2</v>
      </c>
      <c r="B1337">
        <v>-0.26945340512747867</v>
      </c>
      <c r="C1337">
        <v>-3.4360504387625987E-2</v>
      </c>
    </row>
    <row r="1338" spans="1:3" x14ac:dyDescent="0.55000000000000004">
      <c r="A1338">
        <v>7.1708514386403563E-2</v>
      </c>
      <c r="B1338">
        <v>-0.39749933240335766</v>
      </c>
      <c r="C1338">
        <v>-3.1915855486017379E-2</v>
      </c>
    </row>
    <row r="1339" spans="1:3" x14ac:dyDescent="0.55000000000000004">
      <c r="A1339">
        <v>6.6712212091693479E-2</v>
      </c>
      <c r="B1339">
        <v>-0.51043592133901594</v>
      </c>
      <c r="C1339">
        <v>-2.6539935888546924E-2</v>
      </c>
    </row>
    <row r="1340" spans="1:3" x14ac:dyDescent="0.55000000000000004">
      <c r="A1340">
        <v>6.0697007829875201E-2</v>
      </c>
      <c r="B1340">
        <v>-0.59995463087884038</v>
      </c>
      <c r="C1340">
        <v>-1.9794799898111694E-2</v>
      </c>
    </row>
    <row r="1341" spans="1:3" x14ac:dyDescent="0.55000000000000004">
      <c r="A1341">
        <v>5.3918185822906389E-2</v>
      </c>
      <c r="B1341">
        <v>-0.66374710215407884</v>
      </c>
      <c r="C1341">
        <v>-1.3224077573543845E-2</v>
      </c>
    </row>
    <row r="1342" spans="1:3" x14ac:dyDescent="0.55000000000000004">
      <c r="A1342">
        <v>4.6625953479081321E-2</v>
      </c>
      <c r="B1342">
        <v>-0.70447911051164902</v>
      </c>
      <c r="C1342">
        <v>-7.8587424873103121E-3</v>
      </c>
    </row>
    <row r="1343" spans="1:3" x14ac:dyDescent="0.55000000000000004">
      <c r="A1343">
        <v>3.9026350272333914E-2</v>
      </c>
      <c r="B1343">
        <v>-0.72739136199566645</v>
      </c>
      <c r="C1343">
        <v>-4.0006009309181498E-3</v>
      </c>
    </row>
    <row r="1344" spans="1:3" x14ac:dyDescent="0.55000000000000004">
      <c r="A1344">
        <v>3.1269162319768611E-2</v>
      </c>
      <c r="B1344">
        <v>-0.73771993036096717</v>
      </c>
      <c r="C1344">
        <v>-1.3454489476018663E-3</v>
      </c>
    </row>
    <row r="1345" spans="1:3" x14ac:dyDescent="0.55000000000000004">
      <c r="A1345">
        <v>2.3458772752451659E-2</v>
      </c>
      <c r="B1345">
        <v>-0.73889077268903647</v>
      </c>
      <c r="C1345">
        <v>7.3942289787655826E-4</v>
      </c>
    </row>
    <row r="1346" spans="1:3" x14ac:dyDescent="0.55000000000000004">
      <c r="A1346">
        <v>1.5677534989812239E-2</v>
      </c>
      <c r="B1346">
        <v>-0.73189463645466191</v>
      </c>
      <c r="C1346">
        <v>2.8817656292324145E-3</v>
      </c>
    </row>
    <row r="1347" spans="1:3" x14ac:dyDescent="0.55000000000000004">
      <c r="A1347">
        <v>8.0089365080945069E-3</v>
      </c>
      <c r="B1347">
        <v>-0.7159144225441334</v>
      </c>
      <c r="C1347">
        <v>5.3895666225939106E-3</v>
      </c>
    </row>
    <row r="1348" spans="1:3" x14ac:dyDescent="0.55000000000000004">
      <c r="A1348">
        <v>5.4948000463934932E-4</v>
      </c>
      <c r="B1348">
        <v>-0.68959480169689358</v>
      </c>
      <c r="C1348">
        <v>8.2334255343625169E-3</v>
      </c>
    </row>
    <row r="1349" spans="1:3" x14ac:dyDescent="0.55000000000000004">
      <c r="A1349">
        <v>-6.5919492154519728E-3</v>
      </c>
      <c r="B1349">
        <v>-0.65206286783041922</v>
      </c>
      <c r="C1349">
        <v>1.1193041270230828E-2</v>
      </c>
    </row>
    <row r="1350" spans="1:3" x14ac:dyDescent="0.55000000000000004">
      <c r="A1350">
        <v>-1.3302134313452917E-2</v>
      </c>
      <c r="B1350">
        <v>-0.60338702241947362</v>
      </c>
      <c r="C1350">
        <v>1.4001495691956353E-2</v>
      </c>
    </row>
    <row r="1351" spans="1:3" x14ac:dyDescent="0.55000000000000004">
      <c r="A1351">
        <v>-1.9473397028104432E-2</v>
      </c>
      <c r="B1351">
        <v>-0.54451150953187477</v>
      </c>
      <c r="C1351">
        <v>1.6472372262287333E-2</v>
      </c>
    </row>
    <row r="1352" spans="1:3" x14ac:dyDescent="0.55000000000000004">
      <c r="A1352">
        <v>-2.5010746297537297E-2</v>
      </c>
      <c r="B1352">
        <v>-0.47690745440602594</v>
      </c>
      <c r="C1352">
        <v>1.8519374697261743E-2</v>
      </c>
    </row>
    <row r="1353" spans="1:3" x14ac:dyDescent="0.55000000000000004">
      <c r="A1353">
        <v>-2.9835390446072984E-2</v>
      </c>
      <c r="B1353">
        <v>-0.40229913800684591</v>
      </c>
      <c r="C1353">
        <v>2.0097766296102645E-2</v>
      </c>
    </row>
    <row r="1354" spans="1:3" x14ac:dyDescent="0.55000000000000004">
      <c r="A1354">
        <v>-3.3886822861561985E-2</v>
      </c>
      <c r="B1354">
        <v>-0.32269548970851031</v>
      </c>
      <c r="C1354">
        <v>2.1104950214423025E-2</v>
      </c>
    </row>
    <row r="1355" spans="1:3" x14ac:dyDescent="0.55000000000000004">
      <c r="A1355">
        <v>-3.712668344582639E-2</v>
      </c>
      <c r="B1355">
        <v>-0.24056143160326565</v>
      </c>
      <c r="C1355">
        <v>2.1407502221003828E-2</v>
      </c>
    </row>
    <row r="1356" spans="1:3" x14ac:dyDescent="0.55000000000000004">
      <c r="A1356">
        <v>-3.9543563825312468E-2</v>
      </c>
      <c r="B1356">
        <v>-0.15875472296208124</v>
      </c>
      <c r="C1356">
        <v>2.0935514674019166E-2</v>
      </c>
    </row>
    <row r="1357" spans="1:3" x14ac:dyDescent="0.55000000000000004">
      <c r="A1357">
        <v>-4.1155722162056485E-2</v>
      </c>
      <c r="B1357">
        <v>-8.0257635404733116E-2</v>
      </c>
      <c r="C1357">
        <v>1.9694447829784207E-2</v>
      </c>
    </row>
    <row r="1358" spans="1:3" x14ac:dyDescent="0.55000000000000004">
      <c r="A1358">
        <v>-4.2010580234239044E-2</v>
      </c>
      <c r="B1358">
        <v>-7.7346172909372179E-3</v>
      </c>
      <c r="C1358">
        <v>1.7843346224975576E-2</v>
      </c>
    </row>
    <row r="1359" spans="1:3" x14ac:dyDescent="0.55000000000000004">
      <c r="A1359">
        <v>-4.217857552818384E-2</v>
      </c>
      <c r="B1359">
        <v>5.7054735724401257E-2</v>
      </c>
      <c r="C1359">
        <v>1.5691515584205833E-2</v>
      </c>
    </row>
    <row r="1360" spans="1:3" x14ac:dyDescent="0.55000000000000004">
      <c r="A1360">
        <v>-4.1741809255539782E-2</v>
      </c>
      <c r="B1360">
        <v>0.11350499544499068</v>
      </c>
      <c r="C1360">
        <v>1.3527045347776268E-2</v>
      </c>
    </row>
    <row r="1361" spans="1:3" x14ac:dyDescent="0.55000000000000004">
      <c r="A1361">
        <v>-4.0783487126491352E-2</v>
      </c>
      <c r="B1361">
        <v>0.16174678583119503</v>
      </c>
      <c r="C1361">
        <v>1.1442825452536543E-2</v>
      </c>
    </row>
    <row r="1362" spans="1:3" x14ac:dyDescent="0.55000000000000004">
      <c r="A1362">
        <v>-3.9384639518787845E-2</v>
      </c>
      <c r="B1362">
        <v>0.2017234699983787</v>
      </c>
      <c r="C1362">
        <v>9.2490400584280923E-3</v>
      </c>
    </row>
    <row r="1363" spans="1:3" x14ac:dyDescent="0.55000000000000004">
      <c r="A1363">
        <v>-3.7631179792632932E-2</v>
      </c>
      <c r="B1363">
        <v>0.23225511473590235</v>
      </c>
      <c r="C1363">
        <v>6.5540886877021665E-3</v>
      </c>
    </row>
    <row r="1364" spans="1:3" x14ac:dyDescent="0.55000000000000004">
      <c r="A1364">
        <v>-3.5628358924593428E-2</v>
      </c>
      <c r="B1364">
        <v>0.25067244146494538</v>
      </c>
      <c r="C1364">
        <v>2.9786891223615173E-3</v>
      </c>
    </row>
    <row r="1365" spans="1:3" x14ac:dyDescent="0.55000000000000004">
      <c r="A1365">
        <v>-3.3514262777665997E-2</v>
      </c>
      <c r="B1365">
        <v>0.25353457253990852</v>
      </c>
      <c r="C1365">
        <v>-1.497254818550362E-3</v>
      </c>
    </row>
    <row r="1366" spans="1:3" x14ac:dyDescent="0.55000000000000004">
      <c r="A1366">
        <v>-3.1459769995339504E-2</v>
      </c>
      <c r="B1366">
        <v>0.23847845168252599</v>
      </c>
      <c r="C1366">
        <v>-6.2957683995565443E-3</v>
      </c>
    </row>
    <row r="1367" spans="1:3" x14ac:dyDescent="0.55000000000000004">
      <c r="A1367">
        <v>-2.9646647068299309E-2</v>
      </c>
      <c r="B1367">
        <v>0.2063199355798731</v>
      </c>
      <c r="C1367">
        <v>-1.0349426270553654E-2</v>
      </c>
    </row>
    <row r="1368" spans="1:3" x14ac:dyDescent="0.55000000000000004">
      <c r="A1368">
        <v>-2.8227173945755975E-2</v>
      </c>
      <c r="B1368">
        <v>0.1624257849079466</v>
      </c>
      <c r="C1368">
        <v>-1.2370113414708514E-2</v>
      </c>
    </row>
    <row r="1369" spans="1:3" x14ac:dyDescent="0.55000000000000004">
      <c r="A1369">
        <v>-2.7275834180724202E-2</v>
      </c>
      <c r="B1369">
        <v>0.11671250568339009</v>
      </c>
      <c r="C1369">
        <v>-1.1291004196345572E-2</v>
      </c>
    </row>
    <row r="1370" spans="1:3" x14ac:dyDescent="0.55000000000000004">
      <c r="A1370">
        <v>-2.6749819470343071E-2</v>
      </c>
      <c r="B1370">
        <v>8.1806671086027877E-2</v>
      </c>
      <c r="C1370">
        <v>-6.7761979762021585E-3</v>
      </c>
    </row>
    <row r="1371" spans="1:3" x14ac:dyDescent="0.55000000000000004">
      <c r="A1371">
        <v>-2.6476880457618791E-2</v>
      </c>
      <c r="B1371">
        <v>6.9724128858838635E-2</v>
      </c>
      <c r="C1371">
        <v>5.2229413190131037E-4</v>
      </c>
    </row>
    <row r="1372" spans="1:3" x14ac:dyDescent="0.55000000000000004">
      <c r="A1372">
        <v>-2.6180221924752483E-2</v>
      </c>
      <c r="B1372">
        <v>8.822464049411588E-2</v>
      </c>
      <c r="C1372">
        <v>9.053540047848814E-3</v>
      </c>
    </row>
    <row r="1373" spans="1:3" x14ac:dyDescent="0.55000000000000004">
      <c r="A1373">
        <v>-2.553696441061204E-2</v>
      </c>
      <c r="B1373">
        <v>0.13816974211051791</v>
      </c>
      <c r="C1373">
        <v>1.6797961823994883E-2</v>
      </c>
    </row>
    <row r="1374" spans="1:3" x14ac:dyDescent="0.55000000000000004">
      <c r="A1374">
        <v>-2.4254219552643622E-2</v>
      </c>
      <c r="B1374">
        <v>0.21285113014746659</v>
      </c>
      <c r="C1374">
        <v>2.1857000928048955E-2</v>
      </c>
    </row>
    <row r="1375" spans="1:3" x14ac:dyDescent="0.55000000000000004">
      <c r="A1375">
        <v>-2.21404212234095E-2</v>
      </c>
      <c r="B1375">
        <v>0.29961903878437091</v>
      </c>
      <c r="C1375">
        <v>2.3053924867450181E-2</v>
      </c>
    </row>
    <row r="1376" spans="1:3" x14ac:dyDescent="0.55000000000000004">
      <c r="A1376">
        <v>-1.914966821707078E-2</v>
      </c>
      <c r="B1376">
        <v>0.383298257028024</v>
      </c>
      <c r="C1376">
        <v>2.0258299896345439E-2</v>
      </c>
    </row>
    <row r="1377" spans="1:3" x14ac:dyDescent="0.55000000000000004">
      <c r="A1377">
        <v>-1.538732181865962E-2</v>
      </c>
      <c r="B1377">
        <v>0.44993769464106259</v>
      </c>
      <c r="C1377">
        <v>1.4234162636283239E-2</v>
      </c>
    </row>
    <row r="1378" spans="1:3" x14ac:dyDescent="0.55000000000000004">
      <c r="A1378">
        <v>-1.1081603565602541E-2</v>
      </c>
      <c r="B1378">
        <v>0.48960306095724826</v>
      </c>
      <c r="C1378">
        <v>6.2965652706451743E-3</v>
      </c>
    </row>
    <row r="1379" spans="1:3" x14ac:dyDescent="0.55000000000000004">
      <c r="A1379">
        <v>-6.5342549641601412E-3</v>
      </c>
      <c r="B1379">
        <v>0.49764916370260959</v>
      </c>
      <c r="C1379">
        <v>-2.131915816524413E-3</v>
      </c>
    </row>
    <row r="1380" spans="1:3" x14ac:dyDescent="0.55000000000000004">
      <c r="A1380">
        <v>-2.0670398436084497E-3</v>
      </c>
      <c r="B1380">
        <v>0.47430699057046688</v>
      </c>
      <c r="C1380">
        <v>-9.9499543346881821E-3</v>
      </c>
    </row>
    <row r="1381" spans="1:3" x14ac:dyDescent="0.55000000000000004">
      <c r="A1381">
        <v>2.0202311584154812E-3</v>
      </c>
      <c r="B1381">
        <v>0.42310898877848091</v>
      </c>
      <c r="C1381">
        <v>-1.6550046592840775E-2</v>
      </c>
    </row>
    <row r="1382" spans="1:3" x14ac:dyDescent="0.55000000000000004">
      <c r="A1382">
        <v>5.4734250272880898E-3</v>
      </c>
      <c r="B1382">
        <v>0.34914122713848589</v>
      </c>
      <c r="C1382">
        <v>-2.173554431812974E-2</v>
      </c>
    </row>
    <row r="1383" spans="1:3" x14ac:dyDescent="0.55000000000000004">
      <c r="A1383">
        <v>8.092449418418482E-3</v>
      </c>
      <c r="B1383">
        <v>0.25790104674150788</v>
      </c>
      <c r="C1383">
        <v>-2.5490221932894085E-2</v>
      </c>
    </row>
    <row r="1384" spans="1:3" x14ac:dyDescent="0.55000000000000004">
      <c r="A1384">
        <v>9.7324868645699558E-3</v>
      </c>
      <c r="B1384">
        <v>0.15497798638813173</v>
      </c>
      <c r="C1384">
        <v>-2.7782583633035589E-2</v>
      </c>
    </row>
    <row r="1385" spans="1:3" x14ac:dyDescent="0.55000000000000004">
      <c r="A1385">
        <v>1.0305673075190772E-2</v>
      </c>
      <c r="B1385">
        <v>4.6379561296991056E-2</v>
      </c>
      <c r="C1385">
        <v>-2.8427781320970968E-2</v>
      </c>
    </row>
    <row r="1386" spans="1:3" x14ac:dyDescent="0.55000000000000004">
      <c r="A1386">
        <v>9.7880855305748585E-3</v>
      </c>
      <c r="B1386">
        <v>-6.097719831264431E-2</v>
      </c>
      <c r="C1386">
        <v>-2.7139899636397236E-2</v>
      </c>
    </row>
    <row r="1387" spans="1:3" x14ac:dyDescent="0.55000000000000004">
      <c r="A1387">
        <v>8.2298184213771605E-3</v>
      </c>
      <c r="B1387">
        <v>-0.15940306016042444</v>
      </c>
      <c r="C1387">
        <v>-2.3805163431811931E-2</v>
      </c>
    </row>
    <row r="1388" spans="1:3" x14ac:dyDescent="0.55000000000000004">
      <c r="A1388">
        <v>5.7589471726978902E-3</v>
      </c>
      <c r="B1388">
        <v>-0.24137451608993937</v>
      </c>
      <c r="C1388">
        <v>-1.8623126386777589E-2</v>
      </c>
    </row>
    <row r="1389" spans="1:3" x14ac:dyDescent="0.55000000000000004">
      <c r="A1389">
        <v>2.5737860071105047E-3</v>
      </c>
      <c r="B1389">
        <v>-0.30077480039300236</v>
      </c>
      <c r="C1389">
        <v>-1.2122362382923751E-2</v>
      </c>
    </row>
    <row r="1390" spans="1:3" x14ac:dyDescent="0.55000000000000004">
      <c r="A1390">
        <v>-1.077312885468109E-3</v>
      </c>
      <c r="B1390">
        <v>-0.33403186905454435</v>
      </c>
      <c r="C1390">
        <v>-5.0914412721186804E-3</v>
      </c>
    </row>
    <row r="1391" spans="1:3" x14ac:dyDescent="0.55000000000000004">
      <c r="A1391">
        <v>-4.9257412392541252E-3</v>
      </c>
      <c r="B1391">
        <v>-0.34074650908715248</v>
      </c>
      <c r="C1391">
        <v>1.6159547127976993E-3</v>
      </c>
    </row>
    <row r="1392" spans="1:3" x14ac:dyDescent="0.55000000000000004">
      <c r="A1392">
        <v>-8.7149909847590041E-3</v>
      </c>
      <c r="B1392">
        <v>-0.32358382319098211</v>
      </c>
      <c r="C1392">
        <v>7.2674230802511584E-3</v>
      </c>
    </row>
    <row r="1393" spans="1:3" x14ac:dyDescent="0.55000000000000004">
      <c r="A1393">
        <v>-1.2228574258395509E-2</v>
      </c>
      <c r="B1393">
        <v>-0.28760640567126794</v>
      </c>
      <c r="C1393">
        <v>1.1354428638027386E-2</v>
      </c>
    </row>
    <row r="1394" spans="1:3" x14ac:dyDescent="0.55000000000000004">
      <c r="A1394">
        <v>-1.5309831878204875E-2</v>
      </c>
      <c r="B1394">
        <v>-0.23949161130770391</v>
      </c>
      <c r="C1394">
        <v>1.3549709231312171E-2</v>
      </c>
    </row>
    <row r="1395" spans="1:3" x14ac:dyDescent="0.55000000000000004">
      <c r="A1395">
        <v>-1.7874650074985732E-2</v>
      </c>
      <c r="B1395">
        <v>-0.18688336252344009</v>
      </c>
      <c r="C1395">
        <v>1.3680233203606987E-2</v>
      </c>
    </row>
    <row r="1396" spans="1:3" x14ac:dyDescent="0.55000000000000004">
      <c r="A1396">
        <v>-1.99181368006679E-2</v>
      </c>
      <c r="B1396">
        <v>-0.13780895791514466</v>
      </c>
      <c r="C1396">
        <v>1.1720597338988994E-2</v>
      </c>
    </row>
    <row r="1397" spans="1:3" x14ac:dyDescent="0.55000000000000004">
      <c r="A1397">
        <v>-2.1515762036201147E-2</v>
      </c>
      <c r="B1397">
        <v>-0.10016377389679802</v>
      </c>
      <c r="C1397">
        <v>7.7644875566355636E-3</v>
      </c>
    </row>
    <row r="1398" spans="1:3" x14ac:dyDescent="0.55000000000000004">
      <c r="A1398">
        <v>-2.2819157892777095E-2</v>
      </c>
      <c r="B1398">
        <v>-8.0927588006934947E-2</v>
      </c>
      <c r="C1398">
        <v>2.1921303987801066E-3</v>
      </c>
    </row>
    <row r="1399" spans="1:3" x14ac:dyDescent="0.55000000000000004">
      <c r="A1399">
        <v>-2.4040850181919187E-2</v>
      </c>
      <c r="B1399">
        <v>-8.4723774288876758E-2</v>
      </c>
      <c r="C1399">
        <v>-4.1570301306340469E-3</v>
      </c>
    </row>
    <row r="1400" spans="1:3" x14ac:dyDescent="0.55000000000000004">
      <c r="A1400">
        <v>-2.5421979509380199E-2</v>
      </c>
      <c r="B1400">
        <v>-0.11211470321215709</v>
      </c>
      <c r="C1400">
        <v>-1.0020469312057639E-2</v>
      </c>
    </row>
    <row r="1401" spans="1:3" x14ac:dyDescent="0.55000000000000004">
      <c r="A1401">
        <v>-2.7184300910393769E-2</v>
      </c>
      <c r="B1401">
        <v>-0.15842167217518144</v>
      </c>
      <c r="C1401">
        <v>-1.3947941124290363E-2</v>
      </c>
    </row>
    <row r="1402" spans="1:3" x14ac:dyDescent="0.55000000000000004">
      <c r="A1402">
        <v>-2.9475582590650258E-2</v>
      </c>
      <c r="B1402">
        <v>-0.21381877189941118</v>
      </c>
      <c r="C1402">
        <v>-1.4725505937940357E-2</v>
      </c>
    </row>
    <row r="1403" spans="1:3" x14ac:dyDescent="0.55000000000000004">
      <c r="A1403">
        <v>-3.2324209326678968E-2</v>
      </c>
      <c r="B1403">
        <v>-0.26512490671605538</v>
      </c>
      <c r="C1403">
        <v>-1.1830464464049405E-2</v>
      </c>
    </row>
    <row r="1404" spans="1:3" x14ac:dyDescent="0.55000000000000004">
      <c r="A1404">
        <v>-3.5620043173690386E-2</v>
      </c>
      <c r="B1404">
        <v>-0.29906748069682088</v>
      </c>
      <c r="C1404">
        <v>-5.738155608810587E-3</v>
      </c>
    </row>
    <row r="1405" spans="1:3" x14ac:dyDescent="0.55000000000000004">
      <c r="A1405">
        <v>-3.9132394991992114E-2</v>
      </c>
      <c r="B1405">
        <v>-0.30591456234277559</v>
      </c>
      <c r="C1405">
        <v>2.1941174897864122E-3</v>
      </c>
    </row>
    <row r="1406" spans="1:3" x14ac:dyDescent="0.55000000000000004">
      <c r="A1406">
        <v>-4.2560811072732692E-2</v>
      </c>
      <c r="B1406">
        <v>-0.28194161598033218</v>
      </c>
      <c r="C1406">
        <v>1.0214239840670823E-2</v>
      </c>
    </row>
    <row r="1407" spans="1:3" x14ac:dyDescent="0.55000000000000004">
      <c r="A1407">
        <v>-4.5600823192427961E-2</v>
      </c>
      <c r="B1407">
        <v>-0.22979766868136448</v>
      </c>
      <c r="C1407">
        <v>1.6775380914488443E-2</v>
      </c>
    </row>
    <row r="1408" spans="1:3" x14ac:dyDescent="0.55000000000000004">
      <c r="A1408">
        <v>-4.8001484856882985E-2</v>
      </c>
      <c r="B1408">
        <v>-0.15644454344906938</v>
      </c>
      <c r="C1408">
        <v>2.1192075209887903E-2</v>
      </c>
    </row>
    <row r="1409" spans="1:3" x14ac:dyDescent="0.55000000000000004">
      <c r="A1409">
        <v>-4.9590777465059376E-2</v>
      </c>
      <c r="B1409">
        <v>-6.9220547022735085E-2</v>
      </c>
      <c r="C1409">
        <v>2.3954920869995275E-2</v>
      </c>
    </row>
    <row r="1410" spans="1:3" x14ac:dyDescent="0.55000000000000004">
      <c r="A1410">
        <v>-5.0257581998654328E-2</v>
      </c>
      <c r="B1410">
        <v>2.8168704657762098E-2</v>
      </c>
      <c r="C1410">
        <v>2.6453594492580907E-2</v>
      </c>
    </row>
    <row r="1411" spans="1:3" x14ac:dyDescent="0.55000000000000004">
      <c r="A1411">
        <v>-4.9900307534612921E-2</v>
      </c>
      <c r="B1411">
        <v>0.1377545962181157</v>
      </c>
      <c r="C1411">
        <v>3.0267881470335031E-2</v>
      </c>
    </row>
    <row r="1412" spans="1:3" x14ac:dyDescent="0.55000000000000004">
      <c r="A1412">
        <v>-4.8368785070955878E-2</v>
      </c>
      <c r="B1412">
        <v>0.2663322496645113</v>
      </c>
      <c r="C1412">
        <v>3.6283698988461878E-2</v>
      </c>
    </row>
    <row r="1413" spans="1:3" x14ac:dyDescent="0.55000000000000004">
      <c r="A1413">
        <v>-4.543219671187617E-2</v>
      </c>
      <c r="B1413">
        <v>0.42150500594512863</v>
      </c>
      <c r="C1413">
        <v>4.4033462647468428E-2</v>
      </c>
    </row>
    <row r="1414" spans="1:3" x14ac:dyDescent="0.55000000000000004">
      <c r="A1414">
        <v>-4.079762649744937E-2</v>
      </c>
      <c r="B1414">
        <v>0.60618091148699627</v>
      </c>
      <c r="C1414">
        <v>5.1554480179585201E-2</v>
      </c>
    </row>
    <row r="1415" spans="1:3" x14ac:dyDescent="0.55000000000000004">
      <c r="A1415">
        <v>-3.4183901941920315E-2</v>
      </c>
      <c r="B1415">
        <v>0.8139381284263616</v>
      </c>
      <c r="C1415">
        <v>5.5980311196897878E-2</v>
      </c>
    </row>
    <row r="1416" spans="1:3" x14ac:dyDescent="0.55000000000000004">
      <c r="A1416">
        <v>-2.5428771171400091E-2</v>
      </c>
      <c r="B1416">
        <v>1.0275862773739179</v>
      </c>
      <c r="C1416">
        <v>5.4603616829787614E-2</v>
      </c>
    </row>
    <row r="1417" spans="1:3" x14ac:dyDescent="0.55000000000000004">
      <c r="A1417">
        <v>-1.4590146352067792E-2</v>
      </c>
      <c r="B1417">
        <v>1.2217685749203384</v>
      </c>
      <c r="C1417">
        <v>4.5904818753245695E-2</v>
      </c>
    </row>
    <row r="1418" spans="1:3" x14ac:dyDescent="0.55000000000000004">
      <c r="A1418">
        <v>-2.0022332108693263E-3</v>
      </c>
      <c r="B1418">
        <v>1.369039700648911</v>
      </c>
      <c r="C1418">
        <v>3.0322471996533103E-2</v>
      </c>
    </row>
    <row r="1419" spans="1:3" x14ac:dyDescent="0.55000000000000004">
      <c r="A1419">
        <v>1.174170589778771E-2</v>
      </c>
      <c r="B1419">
        <v>1.4476051296162846</v>
      </c>
      <c r="C1419">
        <v>1.0342863907904603E-2</v>
      </c>
    </row>
    <row r="1420" spans="1:3" x14ac:dyDescent="0.55000000000000004">
      <c r="A1420">
        <v>2.5882930764137699E-2</v>
      </c>
      <c r="B1420">
        <v>1.4478232865661846</v>
      </c>
      <c r="C1420">
        <v>-1.0229946231972924E-2</v>
      </c>
    </row>
    <row r="1421" spans="1:3" x14ac:dyDescent="0.55000000000000004">
      <c r="A1421">
        <v>3.9640234424973553E-2</v>
      </c>
      <c r="B1421">
        <v>1.375002871832532</v>
      </c>
      <c r="C1421">
        <v>-2.7461779820642285E-2</v>
      </c>
    </row>
    <row r="1422" spans="1:3" x14ac:dyDescent="0.55000000000000004">
      <c r="A1422">
        <v>5.2357842068925207E-2</v>
      </c>
      <c r="B1422">
        <v>1.2475429718101418</v>
      </c>
      <c r="C1422">
        <v>-3.8511253317240854E-2</v>
      </c>
    </row>
    <row r="1423" spans="1:3" x14ac:dyDescent="0.55000000000000004">
      <c r="A1423">
        <v>6.3612499633291283E-2</v>
      </c>
      <c r="B1423">
        <v>1.0911550654182589</v>
      </c>
      <c r="C1423">
        <v>-4.2434868003609565E-2</v>
      </c>
    </row>
    <row r="1424" spans="1:3" x14ac:dyDescent="0.55000000000000004">
      <c r="A1424">
        <v>7.3249480687538671E-2</v>
      </c>
      <c r="B1424">
        <v>0.93129545292380556</v>
      </c>
      <c r="C1424">
        <v>-4.0308202645693424E-2</v>
      </c>
    </row>
    <row r="1425" spans="1:3" x14ac:dyDescent="0.55000000000000004">
      <c r="A1425">
        <v>8.1343164154812297E-2</v>
      </c>
      <c r="B1425">
        <v>0.78660246101608156</v>
      </c>
      <c r="C1425">
        <v>-3.4584650308615066E-2</v>
      </c>
    </row>
    <row r="1426" spans="1:3" x14ac:dyDescent="0.55000000000000004">
      <c r="A1426">
        <v>8.8105704896914938E-2</v>
      </c>
      <c r="B1426">
        <v>0.66556927758014228</v>
      </c>
      <c r="C1426">
        <v>-2.8061924968786203E-2</v>
      </c>
    </row>
    <row r="1427" spans="1:3" x14ac:dyDescent="0.55000000000000004">
      <c r="A1427">
        <v>9.3781933614404275E-2</v>
      </c>
      <c r="B1427">
        <v>0.56698198476739303</v>
      </c>
      <c r="C1427">
        <v>-2.2966694499510498E-2</v>
      </c>
    </row>
    <row r="1428" spans="1:3" x14ac:dyDescent="0.55000000000000004">
      <c r="A1428">
        <v>9.8565468360494901E-2</v>
      </c>
      <c r="B1428">
        <v>0.48334942103674428</v>
      </c>
      <c r="C1428">
        <v>-2.0321381965628604E-2</v>
      </c>
    </row>
    <row r="1429" spans="1:3" x14ac:dyDescent="0.55000000000000004">
      <c r="A1429">
        <v>0.10255949673842937</v>
      </c>
      <c r="B1429">
        <v>0.40570760230848302</v>
      </c>
      <c r="C1429">
        <v>-1.9865894808833742E-2</v>
      </c>
    </row>
    <row r="1430" spans="1:3" x14ac:dyDescent="0.55000000000000004">
      <c r="A1430">
        <v>0.10578517632341304</v>
      </c>
      <c r="B1430">
        <v>0.32762289763508906</v>
      </c>
      <c r="C1430">
        <v>-2.0550618997270797E-2</v>
      </c>
    </row>
    <row r="1431" spans="1:3" x14ac:dyDescent="0.55000000000000004">
      <c r="A1431">
        <v>0.10821985693330158</v>
      </c>
      <c r="B1431">
        <v>0.24687316387894742</v>
      </c>
      <c r="C1431">
        <v>-2.1245309447937101E-2</v>
      </c>
    </row>
    <row r="1432" spans="1:3" x14ac:dyDescent="0.55000000000000004">
      <c r="A1432">
        <v>0.10983875138783239</v>
      </c>
      <c r="B1432">
        <v>0.16459628002568349</v>
      </c>
      <c r="C1432">
        <v>-2.1341069358100137E-2</v>
      </c>
    </row>
    <row r="1433" spans="1:3" x14ac:dyDescent="0.55000000000000004">
      <c r="A1433">
        <v>0.11063768146927962</v>
      </c>
      <c r="B1433">
        <v>8.2807001709177916E-2</v>
      </c>
      <c r="C1433">
        <v>-2.0992925629739197E-2</v>
      </c>
    </row>
    <row r="1434" spans="1:3" x14ac:dyDescent="0.55000000000000004">
      <c r="A1434">
        <v>0.1106275551054085</v>
      </c>
      <c r="B1434">
        <v>1.7312690516844836E-3</v>
      </c>
      <c r="C1434">
        <v>-2.0971739306851606E-2</v>
      </c>
    </row>
    <row r="1435" spans="1:3" x14ac:dyDescent="0.55000000000000004">
      <c r="A1435">
        <v>0.10980632987702915</v>
      </c>
      <c r="B1435">
        <v>-8.1564293402435178E-2</v>
      </c>
      <c r="C1435">
        <v>-2.2141905855736214E-2</v>
      </c>
    </row>
    <row r="1436" spans="1:3" x14ac:dyDescent="0.55000000000000004">
      <c r="A1436">
        <v>0.1081275184766374</v>
      </c>
      <c r="B1436">
        <v>-0.17244255478118142</v>
      </c>
      <c r="C1436">
        <v>-2.4896531710902635E-2</v>
      </c>
    </row>
    <row r="1437" spans="1:3" x14ac:dyDescent="0.55000000000000004">
      <c r="A1437">
        <v>0.10548575470813971</v>
      </c>
      <c r="B1437">
        <v>-0.27639528447522044</v>
      </c>
      <c r="C1437">
        <v>-2.8909229000297677E-2</v>
      </c>
    </row>
    <row r="1438" spans="1:3" x14ac:dyDescent="0.55000000000000004">
      <c r="A1438">
        <v>0.10172947903546853</v>
      </c>
      <c r="B1438">
        <v>-0.39622899904157421</v>
      </c>
      <c r="C1438">
        <v>-3.3116503176904066E-2</v>
      </c>
    </row>
    <row r="1439" spans="1:3" x14ac:dyDescent="0.55000000000000004">
      <c r="A1439">
        <v>9.6701044755764423E-2</v>
      </c>
      <c r="B1439">
        <v>-0.52979012499757705</v>
      </c>
      <c r="C1439">
        <v>-3.6014514398666771E-2</v>
      </c>
    </row>
    <row r="1440" spans="1:3" x14ac:dyDescent="0.55000000000000004">
      <c r="A1440">
        <v>9.0292948190438579E-2</v>
      </c>
      <c r="B1440">
        <v>-0.66933033448147805</v>
      </c>
      <c r="C1440">
        <v>-3.6211266907700219E-2</v>
      </c>
    </row>
    <row r="1441" spans="1:3" x14ac:dyDescent="0.55000000000000004">
      <c r="A1441">
        <v>8.2500010633431181E-2</v>
      </c>
      <c r="B1441">
        <v>-0.80287780163951339</v>
      </c>
      <c r="C1441">
        <v>-3.2912680896665915E-2</v>
      </c>
    </row>
    <row r="1442" spans="1:3" x14ac:dyDescent="0.55000000000000004">
      <c r="A1442">
        <v>7.3449145456200737E-2</v>
      </c>
      <c r="B1442">
        <v>-0.9170766236823501</v>
      </c>
      <c r="C1442">
        <v>-2.6196440243518707E-2</v>
      </c>
    </row>
    <row r="1443" spans="1:3" x14ac:dyDescent="0.55000000000000004">
      <c r="A1443">
        <v>6.3396437526098762E-2</v>
      </c>
      <c r="B1443">
        <v>-1.0005208210415484</v>
      </c>
      <c r="C1443">
        <v>-1.6994138099751574E-2</v>
      </c>
    </row>
    <row r="1444" spans="1:3" x14ac:dyDescent="0.55000000000000004">
      <c r="A1444">
        <v>5.2692008973575434E-2</v>
      </c>
      <c r="B1444">
        <v>-1.046549176473452</v>
      </c>
      <c r="C1444">
        <v>-6.8300624343599937E-3</v>
      </c>
    </row>
    <row r="1445" spans="1:3" x14ac:dyDescent="0.55000000000000004">
      <c r="A1445">
        <v>4.1722707345508682E-2</v>
      </c>
      <c r="B1445">
        <v>-1.054630763314492</v>
      </c>
      <c r="C1445">
        <v>2.6470464710887424E-3</v>
      </c>
    </row>
    <row r="1446" spans="1:3" x14ac:dyDescent="0.55000000000000004">
      <c r="A1446">
        <v>3.084993719978129E-2</v>
      </c>
      <c r="B1446">
        <v>-1.0299798107228271</v>
      </c>
      <c r="C1446">
        <v>1.0112245760621929E-2</v>
      </c>
    </row>
    <row r="1447" spans="1:3" x14ac:dyDescent="0.55000000000000004">
      <c r="A1447">
        <v>2.0359137099700955E-2</v>
      </c>
      <c r="B1447">
        <v>-0.98189266639764849</v>
      </c>
      <c r="C1447">
        <v>1.4777580494646489E-2</v>
      </c>
    </row>
    <row r="1448" spans="1:3" x14ac:dyDescent="0.55000000000000004">
      <c r="A1448">
        <v>1.0429799482484122E-2</v>
      </c>
      <c r="B1448">
        <v>-0.9214252118704539</v>
      </c>
      <c r="C1448">
        <v>1.6520273815495659E-2</v>
      </c>
    </row>
    <row r="1449" spans="1:3" x14ac:dyDescent="0.55000000000000004">
      <c r="A1449">
        <v>1.1306366257964101E-3</v>
      </c>
      <c r="B1449">
        <v>-0.85888629008652595</v>
      </c>
      <c r="C1449">
        <v>1.5849768515729973E-2</v>
      </c>
    </row>
    <row r="1450" spans="1:3" x14ac:dyDescent="0.55000000000000004">
      <c r="A1450">
        <v>-7.5614796755887259E-3</v>
      </c>
      <c r="B1450">
        <v>-0.80181606218952695</v>
      </c>
      <c r="C1450">
        <v>1.3689686917499352E-2</v>
      </c>
    </row>
    <row r="1451" spans="1:3" x14ac:dyDescent="0.55000000000000004">
      <c r="A1451">
        <v>-1.5726645524591423E-2</v>
      </c>
      <c r="B1451">
        <v>-0.75386722941340034</v>
      </c>
      <c r="C1451">
        <v>1.1128549509067207E-2</v>
      </c>
    </row>
    <row r="1452" spans="1:3" x14ac:dyDescent="0.55000000000000004">
      <c r="A1452">
        <v>-2.3460687011100777E-2</v>
      </c>
      <c r="B1452">
        <v>-0.71463693143155471</v>
      </c>
      <c r="C1452">
        <v>9.1769877486168831E-3</v>
      </c>
    </row>
    <row r="1453" spans="1:3" x14ac:dyDescent="0.55000000000000004">
      <c r="A1453">
        <v>-3.0836726258584121E-2</v>
      </c>
      <c r="B1453">
        <v>-0.68033197706048953</v>
      </c>
      <c r="C1453">
        <v>8.5791998140462705E-3</v>
      </c>
    </row>
    <row r="1454" spans="1:3" x14ac:dyDescent="0.55000000000000004">
      <c r="A1454">
        <v>-3.7876945753420078E-2</v>
      </c>
      <c r="B1454">
        <v>-0.64508110255854723</v>
      </c>
      <c r="C1454">
        <v>9.6665944416174827E-3</v>
      </c>
    </row>
    <row r="1455" spans="1:3" x14ac:dyDescent="0.55000000000000004">
      <c r="A1455">
        <v>-4.4539768598216373E-2</v>
      </c>
      <c r="B1455">
        <v>-0.60252566194585655</v>
      </c>
      <c r="C1455">
        <v>1.2360031134309368E-2</v>
      </c>
    </row>
    <row r="1456" spans="1:3" x14ac:dyDescent="0.55000000000000004">
      <c r="A1456">
        <v>-5.0722651607435602E-2</v>
      </c>
      <c r="B1456">
        <v>-0.54726953281182456</v>
      </c>
      <c r="C1456">
        <v>1.6240449783926636E-2</v>
      </c>
    </row>
    <row r="1457" spans="1:3" x14ac:dyDescent="0.55000000000000004">
      <c r="A1457">
        <v>-5.6278240255142234E-2</v>
      </c>
      <c r="B1457">
        <v>-0.4761402250227692</v>
      </c>
      <c r="C1457">
        <v>2.0575962115170345E-2</v>
      </c>
    </row>
    <row r="1458" spans="1:3" x14ac:dyDescent="0.55000000000000004">
      <c r="A1458">
        <v>-6.1042010422281238E-2</v>
      </c>
      <c r="B1458">
        <v>-0.38904903252239792</v>
      </c>
      <c r="C1458">
        <v>2.4502294872599476E-2</v>
      </c>
    </row>
    <row r="1459" spans="1:3" x14ac:dyDescent="0.55000000000000004">
      <c r="A1459">
        <v>-6.4864963527637015E-2</v>
      </c>
      <c r="B1459">
        <v>-0.28911043277575726</v>
      </c>
      <c r="C1459">
        <v>2.7225758826489886E-2</v>
      </c>
    </row>
    <row r="1460" spans="1:3" x14ac:dyDescent="0.55000000000000004">
      <c r="A1460">
        <v>-6.764397161331212E-2</v>
      </c>
      <c r="B1460">
        <v>-0.18217268984917889</v>
      </c>
      <c r="C1460">
        <v>2.8125039789751512E-2</v>
      </c>
    </row>
    <row r="1461" spans="1:3" x14ac:dyDescent="0.55000000000000004">
      <c r="A1461">
        <v>-6.9345494444899708E-2</v>
      </c>
      <c r="B1461">
        <v>-7.5996181961211662E-2</v>
      </c>
      <c r="C1461">
        <v>2.6831744831349539E-2</v>
      </c>
    </row>
    <row r="1462" spans="1:3" x14ac:dyDescent="0.55000000000000004">
      <c r="A1462">
        <v>-7.0019705228145337E-2</v>
      </c>
      <c r="B1462">
        <v>2.078867854370281E-2</v>
      </c>
      <c r="C1462">
        <v>2.3263938659807026E-2</v>
      </c>
    </row>
    <row r="1463" spans="1:3" x14ac:dyDescent="0.55000000000000004">
      <c r="A1463">
        <v>-6.9803674778123964E-2</v>
      </c>
      <c r="B1463">
        <v>9.9772950193259838E-2</v>
      </c>
      <c r="C1463">
        <v>1.7618189523193509E-2</v>
      </c>
    </row>
    <row r="1464" spans="1:3" x14ac:dyDescent="0.55000000000000004">
      <c r="A1464">
        <v>-6.8913948344111853E-2</v>
      </c>
      <c r="B1464">
        <v>0.15376665983633697</v>
      </c>
      <c r="C1464">
        <v>1.0328865157488239E-2</v>
      </c>
    </row>
    <row r="1465" spans="1:3" x14ac:dyDescent="0.55000000000000004">
      <c r="A1465">
        <v>-6.7629646438750635E-2</v>
      </c>
      <c r="B1465">
        <v>0.17778461991196845</v>
      </c>
      <c r="C1465">
        <v>2.1027911963582774E-3</v>
      </c>
    </row>
    <row r="1466" spans="1:3" x14ac:dyDescent="0.55000000000000004">
      <c r="A1466">
        <v>-6.6265138160657391E-2</v>
      </c>
      <c r="B1466">
        <v>0.17010446492814885</v>
      </c>
      <c r="C1466">
        <v>-6.0780266952297005E-3</v>
      </c>
    </row>
    <row r="1467" spans="1:3" x14ac:dyDescent="0.55000000000000004">
      <c r="A1467">
        <v>-6.5132648699435136E-2</v>
      </c>
      <c r="B1467">
        <v>0.13305056025496617</v>
      </c>
      <c r="C1467">
        <v>-1.310101299068266E-2</v>
      </c>
    </row>
    <row r="1468" spans="1:3" x14ac:dyDescent="0.55000000000000004">
      <c r="A1468">
        <v>-6.4499664388825095E-2</v>
      </c>
      <c r="B1468">
        <v>7.3261195616738023E-2</v>
      </c>
      <c r="C1468">
        <v>-1.7845863116060682E-2</v>
      </c>
    </row>
    <row r="1469" spans="1:3" x14ac:dyDescent="0.55000000000000004">
      <c r="A1469">
        <v>-6.4546341212094835E-2</v>
      </c>
      <c r="B1469">
        <v>1.3154374875006258E-3</v>
      </c>
      <c r="C1469">
        <v>-1.939314212681582E-2</v>
      </c>
    </row>
    <row r="1470" spans="1:3" x14ac:dyDescent="0.55000000000000004">
      <c r="A1470">
        <v>-6.5331067003575008E-2</v>
      </c>
      <c r="B1470">
        <v>-6.965776411978726E-2</v>
      </c>
      <c r="C1470">
        <v>-1.7342469471159278E-2</v>
      </c>
    </row>
    <row r="1471" spans="1:3" x14ac:dyDescent="0.55000000000000004">
      <c r="A1471">
        <v>-6.677577257136548E-2</v>
      </c>
      <c r="B1471">
        <v>-0.12644742079469753</v>
      </c>
      <c r="C1471">
        <v>-1.2051762762231138E-2</v>
      </c>
    </row>
    <row r="1472" spans="1:3" x14ac:dyDescent="0.55000000000000004">
      <c r="A1472">
        <v>-6.868000127395818E-2</v>
      </c>
      <c r="B1472">
        <v>-0.15882822120000611</v>
      </c>
      <c r="C1472">
        <v>-4.7084858947608792E-3</v>
      </c>
    </row>
    <row r="1473" spans="1:3" x14ac:dyDescent="0.55000000000000004">
      <c r="A1473">
        <v>-7.0766158308377125E-2</v>
      </c>
      <c r="B1473">
        <v>-0.16241088052386823</v>
      </c>
      <c r="C1473">
        <v>2.8541073627411512E-3</v>
      </c>
    </row>
    <row r="1474" spans="1:3" x14ac:dyDescent="0.55000000000000004">
      <c r="A1474">
        <v>-7.2748951617934057E-2</v>
      </c>
      <c r="B1474">
        <v>-0.14032131192768132</v>
      </c>
      <c r="C1474">
        <v>8.5794167553680193E-3</v>
      </c>
    </row>
    <row r="1475" spans="1:3" x14ac:dyDescent="0.55000000000000004">
      <c r="A1475">
        <v>-7.4412705289524358E-2</v>
      </c>
      <c r="B1475">
        <v>-0.10282761125150659</v>
      </c>
      <c r="C1475">
        <v>1.0827260613252442E-2</v>
      </c>
    </row>
    <row r="1476" spans="1:3" x14ac:dyDescent="0.55000000000000004">
      <c r="A1476">
        <v>-7.5672747756429529E-2</v>
      </c>
      <c r="B1476">
        <v>-6.4597224308892254E-2</v>
      </c>
      <c r="C1476">
        <v>8.9607243466928686E-3</v>
      </c>
    </row>
    <row r="1477" spans="1:3" x14ac:dyDescent="0.55000000000000004">
      <c r="A1477">
        <v>-7.6599274861762309E-2</v>
      </c>
      <c r="B1477">
        <v>-4.0359651712906688E-2</v>
      </c>
      <c r="C1477">
        <v>3.5846030839414805E-3</v>
      </c>
    </row>
    <row r="1478" spans="1:3" x14ac:dyDescent="0.55000000000000004">
      <c r="A1478">
        <v>-7.7394160720399299E-2</v>
      </c>
      <c r="B1478">
        <v>-4.0227841509124659E-2</v>
      </c>
      <c r="C1478">
        <v>-3.516378340783079E-3</v>
      </c>
    </row>
    <row r="1479" spans="1:3" x14ac:dyDescent="0.55000000000000004">
      <c r="A1479">
        <v>-7.8323549837253148E-2</v>
      </c>
      <c r="B1479">
        <v>-6.6041218443665228E-2</v>
      </c>
      <c r="C1479">
        <v>-9.8445828054594502E-3</v>
      </c>
    </row>
    <row r="1480" spans="1:3" x14ac:dyDescent="0.55000000000000004">
      <c r="A1480">
        <v>-7.9624027807021547E-2</v>
      </c>
      <c r="B1480">
        <v>-0.110145106727569</v>
      </c>
      <c r="C1480">
        <v>-1.2983516720370663E-2</v>
      </c>
    </row>
    <row r="1481" spans="1:3" x14ac:dyDescent="0.55000000000000004">
      <c r="A1481">
        <v>-8.1411813385596582E-2</v>
      </c>
      <c r="B1481">
        <v>-0.15719519016242345</v>
      </c>
      <c r="C1481">
        <v>-1.1369528535765176E-2</v>
      </c>
    </row>
    <row r="1482" spans="1:3" x14ac:dyDescent="0.55000000000000004">
      <c r="A1482">
        <v>-8.3624027458956765E-2</v>
      </c>
      <c r="B1482">
        <v>-0.18842299556663777</v>
      </c>
      <c r="C1482">
        <v>-4.7939318183830354E-3</v>
      </c>
    </row>
    <row r="1483" spans="1:3" x14ac:dyDescent="0.55000000000000004">
      <c r="A1483">
        <v>-8.6010755883596246E-2</v>
      </c>
      <c r="B1483">
        <v>-0.18695347754047645</v>
      </c>
      <c r="C1483">
        <v>5.554551914739826E-3</v>
      </c>
    </row>
    <row r="1484" spans="1:3" x14ac:dyDescent="0.55000000000000004">
      <c r="A1484">
        <v>-8.8179646192199909E-2</v>
      </c>
      <c r="B1484">
        <v>-0.14242228923494249</v>
      </c>
      <c r="C1484">
        <v>1.7494717394542766E-2</v>
      </c>
    </row>
    <row r="1485" spans="1:3" x14ac:dyDescent="0.55000000000000004">
      <c r="A1485">
        <v>-8.9677605564378066E-2</v>
      </c>
      <c r="B1485">
        <v>-5.3327965671970221E-2</v>
      </c>
      <c r="C1485">
        <v>2.8620356913413903E-2</v>
      </c>
    </row>
    <row r="1486" spans="1:3" x14ac:dyDescent="0.55000000000000004">
      <c r="A1486">
        <v>-9.0081146678599594E-2</v>
      </c>
      <c r="B1486">
        <v>7.3595076504318305E-2</v>
      </c>
      <c r="C1486">
        <v>3.7074799492532534E-2</v>
      </c>
    </row>
    <row r="1487" spans="1:3" x14ac:dyDescent="0.55000000000000004">
      <c r="A1487">
        <v>-8.9066781470229145E-2</v>
      </c>
      <c r="B1487">
        <v>0.22629719558227079</v>
      </c>
      <c r="C1487">
        <v>4.1963564419451163E-2</v>
      </c>
    </row>
    <row r="1488" spans="1:3" x14ac:dyDescent="0.55000000000000004">
      <c r="A1488">
        <v>-8.6445243628366822E-2</v>
      </c>
      <c r="B1488">
        <v>0.39129936927562653</v>
      </c>
      <c r="C1488">
        <v>4.3441287388703988E-2</v>
      </c>
    </row>
    <row r="1489" spans="1:3" x14ac:dyDescent="0.55000000000000004">
      <c r="A1489">
        <v>-8.215651948914339E-2</v>
      </c>
      <c r="B1489">
        <v>0.55714744946747996</v>
      </c>
      <c r="C1489">
        <v>4.2401404221986197E-2</v>
      </c>
    </row>
    <row r="1490" spans="1:3" x14ac:dyDescent="0.55000000000000004">
      <c r="A1490">
        <v>-7.6237296242123512E-2</v>
      </c>
      <c r="B1490">
        <v>0.71613256557563376</v>
      </c>
      <c r="C1490">
        <v>3.9889028546209356E-2</v>
      </c>
    </row>
    <row r="1491" spans="1:3" x14ac:dyDescent="0.55000000000000004">
      <c r="A1491">
        <v>-6.8782222221761835E-2</v>
      </c>
      <c r="B1491">
        <v>0.86391199607432834</v>
      </c>
      <c r="C1491">
        <v>3.6601359910671878E-2</v>
      </c>
    </row>
    <row r="1492" spans="1:3" x14ac:dyDescent="0.55000000000000004">
      <c r="A1492">
        <v>-5.9917732506031073E-2</v>
      </c>
      <c r="B1492">
        <v>0.99772723459160928</v>
      </c>
      <c r="C1492">
        <v>3.2661185905726142E-2</v>
      </c>
    </row>
    <row r="1493" spans="1:3" x14ac:dyDescent="0.55000000000000004">
      <c r="A1493">
        <v>-4.9796872894168863E-2</v>
      </c>
      <c r="B1493">
        <v>1.1144334338573829</v>
      </c>
      <c r="C1493">
        <v>2.7745749532044957E-2</v>
      </c>
    </row>
    <row r="1494" spans="1:3" x14ac:dyDescent="0.55000000000000004">
      <c r="A1494">
        <v>-3.8610545618012429E-2</v>
      </c>
      <c r="B1494">
        <v>1.2095062066044087</v>
      </c>
      <c r="C1494">
        <v>2.1463760171384471E-2</v>
      </c>
    </row>
    <row r="1495" spans="1:3" x14ac:dyDescent="0.55000000000000004">
      <c r="A1495">
        <v>-2.6601067410473956E-2</v>
      </c>
      <c r="B1495">
        <v>1.2776851774999243</v>
      </c>
      <c r="C1495">
        <v>1.3825562238302714E-2</v>
      </c>
    </row>
    <row r="1496" spans="1:3" x14ac:dyDescent="0.55000000000000004">
      <c r="A1496">
        <v>-1.4060913417174857E-2</v>
      </c>
      <c r="B1496">
        <v>1.3150192785604353</v>
      </c>
      <c r="C1496">
        <v>5.4985066335973918E-3</v>
      </c>
    </row>
    <row r="1497" spans="1:3" x14ac:dyDescent="0.55000000000000004">
      <c r="A1497">
        <v>-1.3075585988322131E-3</v>
      </c>
      <c r="B1497">
        <v>1.3210758605005812</v>
      </c>
      <c r="C1497">
        <v>-2.3636298529835817E-3</v>
      </c>
    </row>
    <row r="1498" spans="1:3" x14ac:dyDescent="0.55000000000000004">
      <c r="A1498">
        <v>1.1359790388406101E-2</v>
      </c>
      <c r="B1498">
        <v>1.3000553604002243</v>
      </c>
      <c r="C1498">
        <v>-8.516546182397838E-3</v>
      </c>
    </row>
    <row r="1499" spans="1:3" x14ac:dyDescent="0.55000000000000004">
      <c r="A1499">
        <v>2.3706608565505483E-2</v>
      </c>
      <c r="B1499">
        <v>1.2601784965263818</v>
      </c>
      <c r="C1499">
        <v>-1.2123652510067254E-2</v>
      </c>
    </row>
    <row r="1500" spans="1:3" x14ac:dyDescent="0.55000000000000004">
      <c r="A1500">
        <v>3.5594003830137992E-2</v>
      </c>
      <c r="B1500">
        <v>1.2113293961674301</v>
      </c>
      <c r="C1500">
        <v>-1.3160560926243207E-2</v>
      </c>
    </row>
    <row r="1501" spans="1:3" x14ac:dyDescent="0.55000000000000004">
      <c r="A1501">
        <v>4.6979497896968266E-2</v>
      </c>
      <c r="B1501">
        <v>1.1618229486326115</v>
      </c>
      <c r="C1501">
        <v>-1.246389431952208E-2</v>
      </c>
    </row>
    <row r="1502" spans="1:3" x14ac:dyDescent="0.55000000000000004">
      <c r="A1502">
        <v>5.7885837909210792E-2</v>
      </c>
      <c r="B1502">
        <v>1.1157427938789894</v>
      </c>
      <c r="C1502">
        <v>-1.1387117457715003E-2</v>
      </c>
    </row>
    <row r="1503" spans="1:3" x14ac:dyDescent="0.55000000000000004">
      <c r="A1503">
        <v>6.8350688863972345E-2</v>
      </c>
      <c r="B1503">
        <v>1.0720885885910398</v>
      </c>
      <c r="C1503">
        <v>-1.1208226894225827E-2</v>
      </c>
    </row>
    <row r="1504" spans="1:3" x14ac:dyDescent="0.55000000000000004">
      <c r="A1504">
        <v>7.8379033093597061E-2</v>
      </c>
      <c r="B1504">
        <v>1.0261115107916208</v>
      </c>
      <c r="C1504">
        <v>-1.2589432422243698E-2</v>
      </c>
    </row>
    <row r="1505" spans="1:3" x14ac:dyDescent="0.55000000000000004">
      <c r="A1505">
        <v>8.7918626019225038E-2</v>
      </c>
      <c r="B1505">
        <v>0.97228936418424661</v>
      </c>
      <c r="C1505">
        <v>-1.5268821515320566E-2</v>
      </c>
    </row>
    <row r="1506" spans="1:3" x14ac:dyDescent="0.55000000000000004">
      <c r="A1506">
        <v>9.6869708224965059E-2</v>
      </c>
      <c r="B1506">
        <v>0.90764396029172545</v>
      </c>
      <c r="C1506">
        <v>-1.8191532466315618E-2</v>
      </c>
    </row>
    <row r="1507" spans="1:3" x14ac:dyDescent="0.55000000000000004">
      <c r="A1507">
        <v>0.10512375470727098</v>
      </c>
      <c r="B1507">
        <v>0.83366208824348931</v>
      </c>
      <c r="C1507">
        <v>-2.0101361968589245E-2</v>
      </c>
    </row>
    <row r="1508" spans="1:3" x14ac:dyDescent="0.55000000000000004">
      <c r="A1508">
        <v>0.11260990139226237</v>
      </c>
      <c r="B1508">
        <v>0.7558315078396155</v>
      </c>
      <c r="C1508">
        <v>-2.0183617536521418E-2</v>
      </c>
    </row>
    <row r="1509" spans="1:3" x14ac:dyDescent="0.55000000000000004">
      <c r="A1509">
        <v>0.11932488909669094</v>
      </c>
      <c r="B1509">
        <v>0.68103609069910787</v>
      </c>
      <c r="C1509">
        <v>-1.8530366490656459E-2</v>
      </c>
    </row>
    <row r="1510" spans="1:3" x14ac:dyDescent="0.55000000000000004">
      <c r="A1510">
        <v>0.12532911880133632</v>
      </c>
      <c r="B1510">
        <v>0.61383665624929051</v>
      </c>
      <c r="C1510">
        <v>-1.6251949477157895E-2</v>
      </c>
    </row>
    <row r="1511" spans="1:3" x14ac:dyDescent="0.55000000000000004">
      <c r="A1511">
        <v>0.13070503226280816</v>
      </c>
      <c r="B1511">
        <v>0.55326992114139395</v>
      </c>
      <c r="C1511">
        <v>-1.5097292297115669E-2</v>
      </c>
    </row>
    <row r="1512" spans="1:3" x14ac:dyDescent="0.55000000000000004">
      <c r="A1512">
        <v>0.13549183538855031</v>
      </c>
      <c r="B1512">
        <v>0.4917199555933785</v>
      </c>
      <c r="C1512">
        <v>-1.6760867924424428E-2</v>
      </c>
    </row>
    <row r="1513" spans="1:3" x14ac:dyDescent="0.55000000000000004">
      <c r="A1513">
        <v>0.13962244683495573</v>
      </c>
      <c r="B1513">
        <v>0.41652879789400055</v>
      </c>
      <c r="C1513">
        <v>-2.21579507605538E-2</v>
      </c>
    </row>
    <row r="1514" spans="1:3" x14ac:dyDescent="0.55000000000000004">
      <c r="A1514">
        <v>0.14288954296210971</v>
      </c>
      <c r="B1514">
        <v>0.3138408287778941</v>
      </c>
      <c r="C1514">
        <v>-3.0993171970350151E-2</v>
      </c>
    </row>
    <row r="1515" spans="1:3" x14ac:dyDescent="0.55000000000000004">
      <c r="A1515">
        <v>0.14495700633465003</v>
      </c>
      <c r="B1515">
        <v>0.17330631345816355</v>
      </c>
      <c r="C1515">
        <v>-4.1747260389758831E-2</v>
      </c>
    </row>
    <row r="1516" spans="1:3" x14ac:dyDescent="0.55000000000000004">
      <c r="A1516">
        <v>0.14541713159450292</v>
      </c>
      <c r="B1516">
        <v>-8.0594592694253619E-3</v>
      </c>
      <c r="C1516">
        <v>-5.2127363175245786E-2</v>
      </c>
    </row>
    <row r="1517" spans="1:3" x14ac:dyDescent="0.55000000000000004">
      <c r="A1517">
        <v>0.14387653248461088</v>
      </c>
      <c r="B1517">
        <v>-0.22440907969506677</v>
      </c>
      <c r="C1517">
        <v>-5.9854842014009604E-2</v>
      </c>
    </row>
    <row r="1518" spans="1:3" x14ac:dyDescent="0.55000000000000004">
      <c r="A1518">
        <v>0.1400419476659395</v>
      </c>
      <c r="B1518">
        <v>-0.46241840928877476</v>
      </c>
      <c r="C1518">
        <v>-6.3338392765342352E-2</v>
      </c>
    </row>
    <row r="1519" spans="1:3" x14ac:dyDescent="0.55000000000000004">
      <c r="A1519">
        <v>0.13378046980675293</v>
      </c>
      <c r="B1519">
        <v>-0.70466765648324803</v>
      </c>
      <c r="C1519">
        <v>-6.2049416341527899E-2</v>
      </c>
    </row>
    <row r="1520" spans="1:3" x14ac:dyDescent="0.55000000000000004">
      <c r="A1520">
        <v>0.1251398938141505</v>
      </c>
      <c r="B1520">
        <v>-0.93377546631240826</v>
      </c>
      <c r="C1520">
        <v>-5.6536406551412191E-2</v>
      </c>
    </row>
    <row r="1521" spans="1:3" x14ac:dyDescent="0.55000000000000004">
      <c r="A1521">
        <v>0.11432874517020154</v>
      </c>
      <c r="B1521">
        <v>-1.1358586211262789</v>
      </c>
      <c r="C1521">
        <v>-4.8061499666947387E-2</v>
      </c>
    </row>
    <row r="1522" spans="1:3" x14ac:dyDescent="0.55000000000000004">
      <c r="A1522">
        <v>0.10166925804342777</v>
      </c>
      <c r="B1522">
        <v>-1.3022737242361939</v>
      </c>
      <c r="C1522">
        <v>-3.8074682066963052E-2</v>
      </c>
    </row>
    <row r="1523" spans="1:3" x14ac:dyDescent="0.55000000000000004">
      <c r="A1523">
        <v>8.7542947948830732E-2</v>
      </c>
      <c r="B1523">
        <v>-1.4294266648004643</v>
      </c>
      <c r="C1523">
        <v>-2.7739469363818724E-2</v>
      </c>
    </row>
    <row r="1524" spans="1:3" x14ac:dyDescent="0.55000000000000004">
      <c r="A1524">
        <v>7.2346449057685419E-2</v>
      </c>
      <c r="B1524">
        <v>-1.5172045991226488</v>
      </c>
      <c r="C1524">
        <v>-1.7694244053461088E-2</v>
      </c>
    </row>
    <row r="1525" spans="1:3" x14ac:dyDescent="0.55000000000000004">
      <c r="A1525">
        <v>5.6466894814034434E-2</v>
      </c>
      <c r="B1525">
        <v>-1.5669326148697915</v>
      </c>
      <c r="C1525">
        <v>-8.0448945320165301E-3</v>
      </c>
    </row>
    <row r="1526" spans="1:3" x14ac:dyDescent="0.55000000000000004">
      <c r="A1526">
        <v>4.0277210291024663E-2</v>
      </c>
      <c r="B1526">
        <v>-1.5796991508326781</v>
      </c>
      <c r="C1526">
        <v>1.4369566630276281E-3</v>
      </c>
    </row>
    <row r="1527" spans="1:3" x14ac:dyDescent="0.55000000000000004">
      <c r="A1527">
        <v>2.4143792728803997E-2</v>
      </c>
      <c r="B1527">
        <v>-1.555722178442571</v>
      </c>
      <c r="C1527">
        <v>1.0973484532680022E-2</v>
      </c>
    </row>
    <row r="1528" spans="1:3" x14ac:dyDescent="0.55000000000000004">
      <c r="A1528">
        <v>8.4344292602709977E-3</v>
      </c>
      <c r="B1528">
        <v>-1.494786862612995</v>
      </c>
      <c r="C1528">
        <v>2.0566534012649219E-2</v>
      </c>
    </row>
    <row r="1529" spans="1:3" x14ac:dyDescent="0.55000000000000004">
      <c r="A1529">
        <v>-6.4818417844855047E-3</v>
      </c>
      <c r="B1529">
        <v>-1.3972413925195166</v>
      </c>
      <c r="C1529">
        <v>2.9922839741739132E-2</v>
      </c>
    </row>
    <row r="1530" spans="1:3" x14ac:dyDescent="0.55000000000000004">
      <c r="A1530">
        <v>-2.0246042961230205E-2</v>
      </c>
      <c r="B1530">
        <v>-1.2651307009106234</v>
      </c>
      <c r="C1530">
        <v>3.8457435418143442E-2</v>
      </c>
    </row>
    <row r="1531" spans="1:3" x14ac:dyDescent="0.55000000000000004">
      <c r="A1531">
        <v>-3.2531480337230377E-2</v>
      </c>
      <c r="B1531">
        <v>-1.1031214708106236</v>
      </c>
      <c r="C1531">
        <v>4.5398273743347123E-2</v>
      </c>
    </row>
    <row r="1532" spans="1:3" x14ac:dyDescent="0.55000000000000004">
      <c r="A1532">
        <v>-4.3073099522226162E-2</v>
      </c>
      <c r="B1532">
        <v>-0.91895436523818619</v>
      </c>
      <c r="C1532">
        <v>4.9926315062262298E-2</v>
      </c>
    </row>
    <row r="1533" spans="1:3" x14ac:dyDescent="0.55000000000000004">
      <c r="A1533">
        <v>-5.1698613014446233E-2</v>
      </c>
      <c r="B1533">
        <v>-0.72333207285050427</v>
      </c>
      <c r="C1533">
        <v>5.1327459465523369E-2</v>
      </c>
    </row>
    <row r="1534" spans="1:3" x14ac:dyDescent="0.55000000000000004">
      <c r="A1534">
        <v>-5.8355602441088811E-2</v>
      </c>
      <c r="B1534">
        <v>-0.52922012876539837</v>
      </c>
      <c r="C1534">
        <v>4.9144561282461099E-2</v>
      </c>
    </row>
    <row r="1535" spans="1:3" x14ac:dyDescent="0.55000000000000004">
      <c r="A1535">
        <v>-6.3128511748558616E-2</v>
      </c>
      <c r="B1535">
        <v>-0.3504642260742179</v>
      </c>
      <c r="C1535">
        <v>4.3379197874464599E-2</v>
      </c>
    </row>
    <row r="1536" spans="1:3" x14ac:dyDescent="0.55000000000000004">
      <c r="A1536">
        <v>-6.6238028352744116E-2</v>
      </c>
      <c r="B1536">
        <v>-0.19969688086714116</v>
      </c>
      <c r="C1536">
        <v>3.4657730286548213E-2</v>
      </c>
    </row>
    <row r="1537" spans="1:3" x14ac:dyDescent="0.55000000000000004">
      <c r="A1537">
        <v>-6.8016930914218648E-2</v>
      </c>
      <c r="B1537">
        <v>-8.5923172585260402E-2</v>
      </c>
      <c r="C1537">
        <v>2.4231352675087792E-2</v>
      </c>
    </row>
    <row r="1538" spans="1:3" x14ac:dyDescent="0.55000000000000004">
      <c r="A1538">
        <v>-6.8862116845169435E-2</v>
      </c>
      <c r="B1538">
        <v>-1.2321098879900641E-2</v>
      </c>
      <c r="C1538">
        <v>1.3864958766609807E-2</v>
      </c>
    </row>
    <row r="1539" spans="1:3" x14ac:dyDescent="0.55000000000000004">
      <c r="A1539">
        <v>-6.916745543505555E-2</v>
      </c>
      <c r="B1539">
        <v>2.5141926775054356E-2</v>
      </c>
      <c r="C1539">
        <v>5.5258412618348083E-3</v>
      </c>
    </row>
    <row r="1540" spans="1:3" x14ac:dyDescent="0.55000000000000004">
      <c r="A1540">
        <v>-6.9249526315783988E-2</v>
      </c>
      <c r="B1540">
        <v>3.7495697851425515E-2</v>
      </c>
      <c r="C1540">
        <v>8.6845018556227116E-4</v>
      </c>
    </row>
    <row r="1541" spans="1:3" x14ac:dyDescent="0.55000000000000004">
      <c r="A1541">
        <v>-6.9285389011930015E-2</v>
      </c>
      <c r="B1541">
        <v>4.0577839490077802E-2</v>
      </c>
      <c r="C1541">
        <v>7.2686122160765148E-4</v>
      </c>
    </row>
    <row r="1542" spans="1:3" x14ac:dyDescent="0.55000000000000004">
      <c r="A1542">
        <v>-6.9281458503876264E-2</v>
      </c>
      <c r="B1542">
        <v>5.1232209665502626E-2</v>
      </c>
      <c r="C1542">
        <v>4.7878231342022978E-3</v>
      </c>
    </row>
    <row r="1543" spans="1:3" x14ac:dyDescent="0.55000000000000004">
      <c r="A1543">
        <v>-6.9085570560427786E-2</v>
      </c>
      <c r="B1543">
        <v>8.2896896277286053E-2</v>
      </c>
      <c r="C1543">
        <v>1.1601766209370902E-2</v>
      </c>
    </row>
    <row r="1544" spans="1:3" x14ac:dyDescent="0.55000000000000004">
      <c r="A1544">
        <v>-6.8441705941949524E-2</v>
      </c>
      <c r="B1544">
        <v>0.14196274930850183</v>
      </c>
      <c r="C1544">
        <v>1.8970621487945764E-2</v>
      </c>
    </row>
    <row r="1545" spans="1:3" x14ac:dyDescent="0.55000000000000004">
      <c r="A1545">
        <v>-6.7072596010844213E-2</v>
      </c>
      <c r="B1545">
        <v>0.22622213956903886</v>
      </c>
      <c r="C1545">
        <v>2.4641899350841517E-2</v>
      </c>
    </row>
    <row r="1546" spans="1:3" x14ac:dyDescent="0.55000000000000004">
      <c r="A1546">
        <v>-6.4764300436517083E-2</v>
      </c>
      <c r="B1546">
        <v>0.32606493286979371</v>
      </c>
      <c r="C1546">
        <v>2.7036565090542988E-2</v>
      </c>
    </row>
    <row r="1547" spans="1:3" x14ac:dyDescent="0.55000000000000004">
      <c r="A1547">
        <v>-6.142578737511644E-2</v>
      </c>
      <c r="B1547">
        <v>0.42791998068334208</v>
      </c>
      <c r="C1547">
        <v>2.5683438953736717E-2</v>
      </c>
    </row>
    <row r="1548" spans="1:3" x14ac:dyDescent="0.55000000000000004">
      <c r="A1548">
        <v>-5.7106878724855689E-2</v>
      </c>
      <c r="B1548">
        <v>0.5186733916051518</v>
      </c>
      <c r="C1548">
        <v>2.129037622318343E-2</v>
      </c>
    </row>
    <row r="1549" spans="1:3" x14ac:dyDescent="0.55000000000000004">
      <c r="A1549">
        <v>-5.197205316491222E-2</v>
      </c>
      <c r="B1549">
        <v>0.58954417631089051</v>
      </c>
      <c r="C1549">
        <v>1.5392224556184431E-2</v>
      </c>
    </row>
    <row r="1550" spans="1:3" x14ac:dyDescent="0.55000000000000004">
      <c r="A1550">
        <v>-4.624341392220422E-2</v>
      </c>
      <c r="B1550">
        <v>0.63797099377996402</v>
      </c>
      <c r="C1550">
        <v>9.6734159557583556E-3</v>
      </c>
    </row>
    <row r="1551" spans="1:3" x14ac:dyDescent="0.55000000000000004">
      <c r="A1551">
        <v>-4.0137804966785713E-2</v>
      </c>
      <c r="B1551">
        <v>0.66691174514158924</v>
      </c>
      <c r="C1551">
        <v>5.3062690140269313E-3</v>
      </c>
    </row>
    <row r="1552" spans="1:3" x14ac:dyDescent="0.55000000000000004">
      <c r="A1552">
        <v>-3.3822794923225229E-2</v>
      </c>
      <c r="B1552">
        <v>0.68212683807215968</v>
      </c>
      <c r="C1552">
        <v>2.5690378858542352E-3</v>
      </c>
    </row>
    <row r="1553" spans="1:3" x14ac:dyDescent="0.55000000000000004">
      <c r="A1553">
        <v>-2.7405818803458475E-2</v>
      </c>
      <c r="B1553">
        <v>0.68878894347391206</v>
      </c>
      <c r="C1553">
        <v>8.7925683554969738E-4</v>
      </c>
    </row>
    <row r="1554" spans="1:3" x14ac:dyDescent="0.55000000000000004">
      <c r="A1554">
        <v>-2.0955369019005222E-2</v>
      </c>
      <c r="B1554">
        <v>0.6889314738478306</v>
      </c>
      <c r="C1554">
        <v>-8.0548335008462574E-4</v>
      </c>
    </row>
    <row r="1555" spans="1:3" x14ac:dyDescent="0.55000000000000004">
      <c r="A1555">
        <v>-1.4539267789676836E-2</v>
      </c>
      <c r="B1555">
        <v>0.68083673580750204</v>
      </c>
      <c r="C1555">
        <v>-3.3843396521558325E-3</v>
      </c>
    </row>
    <row r="1556" spans="1:3" x14ac:dyDescent="0.55000000000000004">
      <c r="A1556">
        <v>-8.2577674908143311E-3</v>
      </c>
      <c r="B1556">
        <v>0.66053793719615694</v>
      </c>
      <c r="C1556">
        <v>-7.1222848878778741E-3</v>
      </c>
    </row>
    <row r="1557" spans="1:3" x14ac:dyDescent="0.55000000000000004">
      <c r="A1557">
        <v>-2.2534486458019956E-3</v>
      </c>
      <c r="B1557">
        <v>0.62448652649982994</v>
      </c>
      <c r="C1557">
        <v>-1.1537865576059488E-2</v>
      </c>
    </row>
    <row r="1558" spans="1:3" x14ac:dyDescent="0.55000000000000004">
      <c r="A1558">
        <v>3.306654896993058E-3</v>
      </c>
      <c r="B1558">
        <v>0.5720110435187874</v>
      </c>
      <c r="C1558">
        <v>-1.5623357499014303E-2</v>
      </c>
    </row>
    <row r="1559" spans="1:3" x14ac:dyDescent="0.55000000000000004">
      <c r="A1559">
        <v>8.2684372432279361E-3</v>
      </c>
      <c r="B1559">
        <v>0.50644632206005513</v>
      </c>
      <c r="C1559">
        <v>-1.8312833732213561E-2</v>
      </c>
    </row>
    <row r="1560" spans="1:3" x14ac:dyDescent="0.55000000000000004">
      <c r="A1560">
        <v>1.2530142232281195E-2</v>
      </c>
      <c r="B1560">
        <v>0.43434401608999718</v>
      </c>
      <c r="C1560">
        <v>-1.9007200413779179E-2</v>
      </c>
    </row>
    <row r="1561" spans="1:3" x14ac:dyDescent="0.55000000000000004">
      <c r="A1561">
        <v>1.6064543617864014E-2</v>
      </c>
      <c r="B1561">
        <v>0.3631054414992354</v>
      </c>
      <c r="C1561">
        <v>-1.7865767800900809E-2</v>
      </c>
    </row>
    <row r="1562" spans="1:3" x14ac:dyDescent="0.55000000000000004">
      <c r="A1562">
        <v>1.8913035011982379E-2</v>
      </c>
      <c r="B1562">
        <v>0.29819446257687154</v>
      </c>
      <c r="C1562">
        <v>-1.5732047376306148E-2</v>
      </c>
    </row>
    <row r="1563" spans="1:3" x14ac:dyDescent="0.55000000000000004">
      <c r="A1563">
        <v>2.1154361850892929E-2</v>
      </c>
      <c r="B1563">
        <v>0.24125767866788597</v>
      </c>
      <c r="C1563">
        <v>-1.373833766975264E-2</v>
      </c>
    </row>
    <row r="1564" spans="1:3" x14ac:dyDescent="0.55000000000000004">
      <c r="A1564">
        <v>2.2862585669760769E-2</v>
      </c>
      <c r="B1564">
        <v>0.19000975222300678</v>
      </c>
      <c r="C1564">
        <v>-1.2787504175422924E-2</v>
      </c>
    </row>
    <row r="1565" spans="1:3" x14ac:dyDescent="0.55000000000000004">
      <c r="A1565">
        <v>2.407366989976947E-2</v>
      </c>
      <c r="B1565">
        <v>0.13996951465740856</v>
      </c>
      <c r="C1565">
        <v>-1.3113239906149652E-2</v>
      </c>
    </row>
    <row r="1566" spans="1:3" x14ac:dyDescent="0.55000000000000004">
      <c r="A1566">
        <v>2.4776896153424967E-2</v>
      </c>
      <c r="B1566">
        <v>8.7297412891634715E-2</v>
      </c>
      <c r="C1566">
        <v>-1.4149752726238465E-2</v>
      </c>
    </row>
    <row r="1567" spans="1:3" x14ac:dyDescent="0.55000000000000004">
      <c r="A1567">
        <v>2.4935801340154513E-2</v>
      </c>
      <c r="B1567">
        <v>3.1361126378548501E-2</v>
      </c>
      <c r="C1567">
        <v>-1.4802776524841356E-2</v>
      </c>
    </row>
    <row r="1568" spans="1:3" x14ac:dyDescent="0.55000000000000004">
      <c r="A1568">
        <v>2.4528887540707024E-2</v>
      </c>
      <c r="B1568">
        <v>-2.4142961243539582E-2</v>
      </c>
      <c r="C1568">
        <v>-1.3926047296115209E-2</v>
      </c>
    </row>
    <row r="1569" spans="1:3" x14ac:dyDescent="0.55000000000000004">
      <c r="A1569">
        <v>2.359222126385007E-2</v>
      </c>
      <c r="B1569">
        <v>-7.1975538207051132E-2</v>
      </c>
      <c r="C1569">
        <v>-1.0832015314398017E-2</v>
      </c>
    </row>
    <row r="1570" spans="1:3" x14ac:dyDescent="0.55000000000000004">
      <c r="A1570">
        <v>2.2244826665631514E-2</v>
      </c>
      <c r="B1570">
        <v>-0.10380605291862291</v>
      </c>
      <c r="C1570">
        <v>-5.6434063789621213E-3</v>
      </c>
    </row>
    <row r="1571" spans="1:3" x14ac:dyDescent="0.55000000000000004">
      <c r="A1571">
        <v>2.0683908762446686E-2</v>
      </c>
      <c r="B1571">
        <v>-0.113375194510663</v>
      </c>
      <c r="C1571">
        <v>6.9043454043205335E-4</v>
      </c>
    </row>
    <row r="1572" spans="1:3" x14ac:dyDescent="0.55000000000000004">
      <c r="A1572">
        <v>1.9149172172500471E-2</v>
      </c>
      <c r="B1572">
        <v>-9.9112099674372525E-2</v>
      </c>
      <c r="C1572">
        <v>6.6921197226582551E-3</v>
      </c>
    </row>
    <row r="1573" spans="1:3" x14ac:dyDescent="0.55000000000000004">
      <c r="A1573">
        <v>1.7867398069746014E-2</v>
      </c>
      <c r="B1573">
        <v>-6.5220425826144068E-2</v>
      </c>
      <c r="C1573">
        <v>1.0850154525907199E-2</v>
      </c>
    </row>
    <row r="1574" spans="1:3" x14ac:dyDescent="0.55000000000000004">
      <c r="A1574">
        <v>1.699565273257117E-2</v>
      </c>
      <c r="B1574">
        <v>-2.0875094816684342E-2</v>
      </c>
      <c r="C1574">
        <v>1.2102915354765537E-2</v>
      </c>
    </row>
    <row r="1575" spans="1:3" x14ac:dyDescent="0.55000000000000004">
      <c r="A1575">
        <v>1.658136453989871E-2</v>
      </c>
      <c r="B1575">
        <v>2.2149831013272968E-2</v>
      </c>
      <c r="C1575">
        <v>1.0166714992003259E-2</v>
      </c>
    </row>
    <row r="1576" spans="1:3" x14ac:dyDescent="0.55000000000000004">
      <c r="A1576">
        <v>1.6551569036381851E-2</v>
      </c>
      <c r="B1576">
        <v>5.2600050959053804E-2</v>
      </c>
      <c r="C1576">
        <v>5.5942684167859915E-3</v>
      </c>
    </row>
    <row r="1577" spans="1:3" x14ac:dyDescent="0.55000000000000004">
      <c r="A1577">
        <v>1.6733440615407335E-2</v>
      </c>
      <c r="B1577">
        <v>6.2509690913051683E-2</v>
      </c>
      <c r="C1577">
        <v>-4.6505519007901744E-4</v>
      </c>
    </row>
    <row r="1578" spans="1:3" x14ac:dyDescent="0.55000000000000004">
      <c r="A1578">
        <v>1.6897518374781817E-2</v>
      </c>
      <c r="B1578">
        <v>4.8818490639836724E-2</v>
      </c>
      <c r="C1578">
        <v>-6.6214873944007739E-3</v>
      </c>
    </row>
    <row r="1579" spans="1:3" x14ac:dyDescent="0.55000000000000004">
      <c r="A1579">
        <v>1.6810181169706926E-2</v>
      </c>
      <c r="B1579">
        <v>1.3593044879549987E-2</v>
      </c>
      <c r="C1579">
        <v>-1.1611144986700022E-2</v>
      </c>
    </row>
    <row r="1580" spans="1:3" x14ac:dyDescent="0.55000000000000004">
      <c r="A1580">
        <v>1.6281487412944114E-2</v>
      </c>
      <c r="B1580">
        <v>-3.7026147472069317E-2</v>
      </c>
      <c r="C1580">
        <v>-1.4589265133185749E-2</v>
      </c>
    </row>
    <row r="1581" spans="1:3" x14ac:dyDescent="0.55000000000000004">
      <c r="A1581">
        <v>1.5197386147081398E-2</v>
      </c>
      <c r="B1581">
        <v>-9.4691661011961137E-2</v>
      </c>
      <c r="C1581">
        <v>-1.5258309162824512E-2</v>
      </c>
    </row>
    <row r="1582" spans="1:3" x14ac:dyDescent="0.55000000000000004">
      <c r="A1582">
        <v>1.353129016632215E-2</v>
      </c>
      <c r="B1582">
        <v>-0.15091143010834554</v>
      </c>
      <c r="C1582">
        <v>-1.384095020383409E-2</v>
      </c>
    </row>
    <row r="1583" spans="1:3" x14ac:dyDescent="0.55000000000000004">
      <c r="A1583">
        <v>1.1335970850976644E-2</v>
      </c>
      <c r="B1583">
        <v>-0.19876940412382532</v>
      </c>
      <c r="C1583">
        <v>-1.0930257878712381E-2</v>
      </c>
    </row>
    <row r="1584" spans="1:3" x14ac:dyDescent="0.55000000000000004">
      <c r="A1584">
        <v>8.7212948166289668E-3</v>
      </c>
      <c r="B1584">
        <v>-0.23397291694423483</v>
      </c>
      <c r="C1584">
        <v>-7.2910220490358217E-3</v>
      </c>
    </row>
    <row r="1585" spans="1:3" x14ac:dyDescent="0.55000000000000004">
      <c r="A1585">
        <v>5.8253859424187791E-3</v>
      </c>
      <c r="B1585">
        <v>-0.25510318093180323</v>
      </c>
      <c r="C1585">
        <v>-3.6459675925627393E-3</v>
      </c>
    </row>
    <row r="1586" spans="1:3" x14ac:dyDescent="0.55000000000000004">
      <c r="A1586">
        <v>2.7872922417820122E-3</v>
      </c>
      <c r="B1586">
        <v>-0.26311818000561671</v>
      </c>
      <c r="C1586">
        <v>-5.0258265268234513E-4</v>
      </c>
    </row>
    <row r="1587" spans="1:3" x14ac:dyDescent="0.55000000000000004">
      <c r="A1587">
        <v>-2.7241393148786985E-4</v>
      </c>
      <c r="B1587">
        <v>-0.26039595886081346</v>
      </c>
      <c r="C1587">
        <v>1.9115998083776187E-3</v>
      </c>
    </row>
    <row r="1588" spans="1:3" x14ac:dyDescent="0.55000000000000004">
      <c r="A1588">
        <v>-3.2604179328946542E-3</v>
      </c>
      <c r="B1588">
        <v>-0.24965713840799991</v>
      </c>
      <c r="C1588">
        <v>3.6467958711324947E-3</v>
      </c>
    </row>
    <row r="1589" spans="1:3" x14ac:dyDescent="0.55000000000000004">
      <c r="A1589">
        <v>-6.1089861546619146E-3</v>
      </c>
      <c r="B1589">
        <v>-0.23305472219469547</v>
      </c>
      <c r="C1589">
        <v>4.946587262047864E-3</v>
      </c>
    </row>
    <row r="1590" spans="1:3" x14ac:dyDescent="0.55000000000000004">
      <c r="A1590">
        <v>-8.7671168073025114E-3</v>
      </c>
      <c r="B1590">
        <v>-0.21175490984672141</v>
      </c>
      <c r="C1590">
        <v>6.0781603300712238E-3</v>
      </c>
    </row>
    <row r="1591" spans="1:3" x14ac:dyDescent="0.55000000000000004">
      <c r="A1591">
        <v>-1.1190783421282151E-2</v>
      </c>
      <c r="B1591">
        <v>-0.18618145014919646</v>
      </c>
      <c r="C1591">
        <v>7.1586200516704701E-3</v>
      </c>
    </row>
    <row r="1592" spans="1:3" x14ac:dyDescent="0.55000000000000004">
      <c r="A1592">
        <v>-1.3338784022873801E-2</v>
      </c>
      <c r="B1592">
        <v>-0.15681419306394018</v>
      </c>
      <c r="C1592">
        <v>8.0418235742385699E-3</v>
      </c>
    </row>
    <row r="1593" spans="1:3" x14ac:dyDescent="0.55000000000000004">
      <c r="A1593">
        <v>-1.5178375742616185E-2</v>
      </c>
      <c r="B1593">
        <v>-0.12520087857907294</v>
      </c>
      <c r="C1593">
        <v>8.3211756415312223E-3</v>
      </c>
    </row>
    <row r="1594" spans="1:3" x14ac:dyDescent="0.55000000000000004">
      <c r="A1594">
        <v>-1.6700544415537991E-2</v>
      </c>
      <c r="B1594">
        <v>-9.4702869774739823E-2</v>
      </c>
      <c r="C1594">
        <v>7.4645432012912993E-3</v>
      </c>
    </row>
    <row r="1595" spans="1:3" x14ac:dyDescent="0.55000000000000004">
      <c r="A1595">
        <v>-1.7939730158837142E-2</v>
      </c>
      <c r="B1595">
        <v>-7.0492694042898776E-2</v>
      </c>
      <c r="C1595">
        <v>5.0666036578396771E-3</v>
      </c>
    </row>
    <row r="1596" spans="1:3" x14ac:dyDescent="0.55000000000000004">
      <c r="A1596">
        <v>-1.8988600188600935E-2</v>
      </c>
      <c r="B1596">
        <v>-5.8547974095729122E-2</v>
      </c>
      <c r="C1596">
        <v>1.1159636026001015E-3</v>
      </c>
    </row>
    <row r="1597" spans="1:3" x14ac:dyDescent="0.55000000000000004">
      <c r="A1597">
        <v>-1.9998028273050954E-2</v>
      </c>
      <c r="B1597">
        <v>-6.3848745257275283E-2</v>
      </c>
      <c r="C1597">
        <v>-3.8596339760712016E-3</v>
      </c>
    </row>
    <row r="1598" spans="1:3" x14ac:dyDescent="0.55000000000000004">
      <c r="A1598">
        <v>-2.1156765373598545E-2</v>
      </c>
      <c r="B1598">
        <v>-8.832707117140709E-2</v>
      </c>
      <c r="C1598">
        <v>-8.8103069732723867E-3</v>
      </c>
    </row>
    <row r="1599" spans="1:3" x14ac:dyDescent="0.55000000000000004">
      <c r="A1599">
        <v>-2.2651620057738433E-2</v>
      </c>
      <c r="B1599">
        <v>-0.12927897356054249</v>
      </c>
      <c r="C1599">
        <v>-1.2386329874106192E-2</v>
      </c>
    </row>
    <row r="1600" spans="1:3" x14ac:dyDescent="0.55000000000000004">
      <c r="A1600">
        <v>-2.4616621279268475E-2</v>
      </c>
      <c r="B1600">
        <v>-0.17895897944145803</v>
      </c>
      <c r="C1600">
        <v>-1.3327958884131656E-2</v>
      </c>
    </row>
    <row r="1601" spans="1:3" x14ac:dyDescent="0.55000000000000004">
      <c r="A1601">
        <v>-2.7085686641089048E-2</v>
      </c>
      <c r="B1601">
        <v>-0.22570844764250064</v>
      </c>
      <c r="C1601">
        <v>-1.0869488424896616E-2</v>
      </c>
    </row>
    <row r="1602" spans="1:3" x14ac:dyDescent="0.55000000000000004">
      <c r="A1602">
        <v>-2.9964004081079451E-2</v>
      </c>
      <c r="B1602">
        <v>-0.25642543153713832</v>
      </c>
      <c r="C1602">
        <v>-5.0295715619758877E-3</v>
      </c>
    </row>
    <row r="1603" spans="1:3" x14ac:dyDescent="0.55000000000000004">
      <c r="A1603">
        <v>-3.3028957990153575E-2</v>
      </c>
      <c r="B1603">
        <v>-0.25971972251173725</v>
      </c>
      <c r="C1603">
        <v>3.3244520099060368E-3</v>
      </c>
    </row>
    <row r="1604" spans="1:3" x14ac:dyDescent="0.55000000000000004">
      <c r="A1604">
        <v>-3.59629946139901E-2</v>
      </c>
      <c r="B1604">
        <v>-0.22882583761201988</v>
      </c>
      <c r="C1604">
        <v>1.2666171644191976E-2</v>
      </c>
    </row>
    <row r="1605" spans="1:3" x14ac:dyDescent="0.55000000000000004">
      <c r="A1605">
        <v>-3.8411334442787708E-2</v>
      </c>
      <c r="B1605">
        <v>-0.16342456129043503</v>
      </c>
      <c r="C1605">
        <v>2.1185420654764982E-2</v>
      </c>
    </row>
    <row r="1606" spans="1:3" x14ac:dyDescent="0.55000000000000004">
      <c r="A1606">
        <v>-4.0050425818543581E-2</v>
      </c>
      <c r="B1606">
        <v>-6.9889102261765451E-2</v>
      </c>
      <c r="C1606">
        <v>2.7228378014318655E-2</v>
      </c>
    </row>
    <row r="1607" spans="1:3" x14ac:dyDescent="0.55000000000000004">
      <c r="A1607">
        <v>-4.0650636994723502E-2</v>
      </c>
      <c r="B1607">
        <v>4.0013231650480263E-2</v>
      </c>
      <c r="C1607">
        <v>2.9656887985808528E-2</v>
      </c>
    </row>
    <row r="1608" spans="1:3" x14ac:dyDescent="0.55000000000000004">
      <c r="A1608">
        <v>-4.0119550357824996E-2</v>
      </c>
      <c r="B1608">
        <v>0.15150316129141908</v>
      </c>
      <c r="C1608">
        <v>2.8050114933932068E-2</v>
      </c>
    </row>
    <row r="1609" spans="1:3" x14ac:dyDescent="0.55000000000000004">
      <c r="A1609">
        <v>-3.8518145931939467E-2</v>
      </c>
      <c r="B1609">
        <v>0.24960185995095258</v>
      </c>
      <c r="C1609">
        <v>2.2725609009925853E-2</v>
      </c>
    </row>
    <row r="1610" spans="1:3" x14ac:dyDescent="0.55000000000000004">
      <c r="A1610">
        <v>-3.6048990834873666E-2</v>
      </c>
      <c r="B1610">
        <v>0.3217218109307271</v>
      </c>
      <c r="C1610">
        <v>1.4603558163870491E-2</v>
      </c>
    </row>
    <row r="1611" spans="1:3" x14ac:dyDescent="0.55000000000000004">
      <c r="A1611">
        <v>-3.3021400486720531E-2</v>
      </c>
      <c r="B1611">
        <v>0.35958715815853143</v>
      </c>
      <c r="C1611">
        <v>4.995482844309806E-3</v>
      </c>
    </row>
    <row r="1612" spans="1:3" x14ac:dyDescent="0.55000000000000004">
      <c r="A1612">
        <v>-2.9801507367492788E-2</v>
      </c>
      <c r="B1612">
        <v>0.3603217776338406</v>
      </c>
      <c r="C1612">
        <v>-4.6152450206508157E-3</v>
      </c>
    </row>
    <row r="1613" spans="1:3" x14ac:dyDescent="0.55000000000000004">
      <c r="A1613">
        <v>-2.6755668791392372E-2</v>
      </c>
      <c r="B1613">
        <v>0.32670510853875967</v>
      </c>
      <c r="C1613">
        <v>-1.2784687223179898E-2</v>
      </c>
    </row>
    <row r="1614" spans="1:3" x14ac:dyDescent="0.55000000000000004">
      <c r="A1614">
        <v>-2.4195358225964799E-2</v>
      </c>
      <c r="B1614">
        <v>0.26663503695868779</v>
      </c>
      <c r="C1614">
        <v>-1.8307482331722726E-2</v>
      </c>
    </row>
    <row r="1615" spans="1:3" x14ac:dyDescent="0.55000000000000004">
      <c r="A1615">
        <v>-2.2331227827194444E-2</v>
      </c>
      <c r="B1615">
        <v>0.191844492024421</v>
      </c>
      <c r="C1615">
        <v>-2.0403979849574788E-2</v>
      </c>
    </row>
    <row r="1616" spans="1:3" x14ac:dyDescent="0.55000000000000004">
      <c r="A1616">
        <v>-2.1243567755233478E-2</v>
      </c>
      <c r="B1616">
        <v>0.11592501813729485</v>
      </c>
      <c r="C1616">
        <v>-1.8891814087861111E-2</v>
      </c>
    </row>
    <row r="1617" spans="1:3" x14ac:dyDescent="0.55000000000000004">
      <c r="A1617">
        <v>-2.0875614309017243E-2</v>
      </c>
      <c r="B1617">
        <v>5.1817023350913108E-2</v>
      </c>
      <c r="C1617">
        <v>-1.4290377830555942E-2</v>
      </c>
    </row>
    <row r="1618" spans="1:3" x14ac:dyDescent="0.55000000000000004">
      <c r="A1618">
        <v>-2.1053504653287917E-2</v>
      </c>
      <c r="B1618">
        <v>9.1639257055931289E-3</v>
      </c>
      <c r="C1618">
        <v>-7.7867948637090605E-3</v>
      </c>
    </row>
    <row r="1619" spans="1:3" x14ac:dyDescent="0.55000000000000004">
      <c r="A1619">
        <v>-2.1531419235493034E-2</v>
      </c>
      <c r="B1619">
        <v>-7.8495324933566743E-3</v>
      </c>
      <c r="C1619">
        <v>-1.0193429204264485E-3</v>
      </c>
    </row>
    <row r="1620" spans="1:3" x14ac:dyDescent="0.55000000000000004">
      <c r="A1620">
        <v>-2.2053590562912496E-2</v>
      </c>
      <c r="B1620">
        <v>-1.4960830705690251E-3</v>
      </c>
      <c r="C1620">
        <v>4.3078778183496622E-3</v>
      </c>
    </row>
    <row r="1621" spans="1:3" x14ac:dyDescent="0.55000000000000004">
      <c r="A1621">
        <v>-2.2418585366134492E-2</v>
      </c>
      <c r="B1621">
        <v>2.0140465696747767E-2</v>
      </c>
      <c r="C1621">
        <v>6.8911639866797323E-3</v>
      </c>
    </row>
    <row r="1622" spans="1:3" x14ac:dyDescent="0.55000000000000004">
      <c r="A1622">
        <v>-2.2528319349424352E-2</v>
      </c>
      <c r="B1622">
        <v>4.5495672846036325E-2</v>
      </c>
      <c r="C1622">
        <v>6.2326492375897073E-3</v>
      </c>
    </row>
    <row r="1623" spans="1:3" x14ac:dyDescent="0.55000000000000004">
      <c r="A1623">
        <v>-2.2406636081961188E-2</v>
      </c>
      <c r="B1623">
        <v>6.301657822064391E-2</v>
      </c>
      <c r="C1623">
        <v>2.8361423641740506E-3</v>
      </c>
    </row>
    <row r="1624" spans="1:3" x14ac:dyDescent="0.55000000000000004">
      <c r="A1624">
        <v>-2.2180207143009851E-2</v>
      </c>
      <c r="B1624">
        <v>6.4817976393717419E-2</v>
      </c>
      <c r="C1624">
        <v>-1.903741653473475E-3</v>
      </c>
    </row>
    <row r="1625" spans="1:3" x14ac:dyDescent="0.55000000000000004">
      <c r="A1625">
        <v>-2.2026012949947018E-2</v>
      </c>
      <c r="B1625">
        <v>4.9335042996716615E-2</v>
      </c>
      <c r="C1625">
        <v>-6.1101990282039585E-3</v>
      </c>
    </row>
    <row r="1626" spans="1:3" x14ac:dyDescent="0.55000000000000004">
      <c r="A1626">
        <v>-2.2100723524032355E-2</v>
      </c>
      <c r="B1626">
        <v>2.208793134794956E-2</v>
      </c>
      <c r="C1626">
        <v>-7.9928608314063163E-3</v>
      </c>
    </row>
    <row r="1627" spans="1:3" x14ac:dyDescent="0.55000000000000004">
      <c r="A1627">
        <v>-2.2473328746249171E-2</v>
      </c>
      <c r="B1627">
        <v>-5.700131210423412E-3</v>
      </c>
      <c r="C1627">
        <v>-6.3901943230310395E-3</v>
      </c>
    </row>
    <row r="1628" spans="1:3" x14ac:dyDescent="0.55000000000000004">
      <c r="A1628">
        <v>-2.3081407441110379E-2</v>
      </c>
      <c r="B1628">
        <v>-2.0195912135508119E-2</v>
      </c>
      <c r="C1628">
        <v>-1.1127978742177741E-3</v>
      </c>
    </row>
    <row r="1629" spans="1:3" x14ac:dyDescent="0.55000000000000004">
      <c r="A1629">
        <v>-2.3723872043387759E-2</v>
      </c>
      <c r="B1629">
        <v>-8.752269831673036E-3</v>
      </c>
      <c r="C1629">
        <v>7.0360081764098466E-3</v>
      </c>
    </row>
    <row r="1630" spans="1:3" x14ac:dyDescent="0.55000000000000004">
      <c r="A1630">
        <v>-2.4091049000625753E-2</v>
      </c>
      <c r="B1630">
        <v>3.6805967762739304E-2</v>
      </c>
      <c r="C1630">
        <v>1.6544860143679358E-2</v>
      </c>
    </row>
    <row r="1631" spans="1:3" x14ac:dyDescent="0.55000000000000004">
      <c r="A1631">
        <v>-2.3821521731114934E-2</v>
      </c>
      <c r="B1631">
        <v>0.1183404794203054</v>
      </c>
      <c r="C1631">
        <v>2.5657268043466661E-2</v>
      </c>
    </row>
    <row r="1632" spans="1:3" x14ac:dyDescent="0.55000000000000004">
      <c r="A1632">
        <v>-2.2568407979725931E-2</v>
      </c>
      <c r="B1632">
        <v>0.23136297518808679</v>
      </c>
      <c r="C1632">
        <v>3.2842988565115833E-2</v>
      </c>
    </row>
    <row r="1633" spans="1:3" x14ac:dyDescent="0.55000000000000004">
      <c r="A1633">
        <v>-2.0057421215964211E-2</v>
      </c>
      <c r="B1633">
        <v>0.3665178626752239</v>
      </c>
      <c r="C1633">
        <v>3.7112957339199441E-2</v>
      </c>
    </row>
    <row r="1634" spans="1:3" x14ac:dyDescent="0.55000000000000004">
      <c r="A1634">
        <v>-1.6124773868360465E-2</v>
      </c>
      <c r="B1634">
        <v>0.51184266289049507</v>
      </c>
      <c r="C1634">
        <v>3.8106918548622061E-2</v>
      </c>
    </row>
    <row r="1635" spans="1:3" x14ac:dyDescent="0.55000000000000004">
      <c r="A1635">
        <v>-1.0731506447286517E-2</v>
      </c>
      <c r="B1635">
        <v>0.65495344799301247</v>
      </c>
      <c r="C1635">
        <v>3.5966986783943888E-2</v>
      </c>
    </row>
    <row r="1636" spans="1:3" x14ac:dyDescent="0.55000000000000004">
      <c r="A1636">
        <v>-3.9587431128464403E-3</v>
      </c>
      <c r="B1636">
        <v>0.78455162966211112</v>
      </c>
      <c r="C1636">
        <v>3.1112817392608235E-2</v>
      </c>
    </row>
    <row r="1637" spans="1:3" x14ac:dyDescent="0.55000000000000004">
      <c r="A1637">
        <v>4.0079180042103544E-3</v>
      </c>
      <c r="B1637">
        <v>0.89113880713671478</v>
      </c>
      <c r="C1637">
        <v>2.4056529126337732E-2</v>
      </c>
    </row>
    <row r="1638" spans="1:3" x14ac:dyDescent="0.55000000000000004">
      <c r="A1638">
        <v>1.2897840349736929E-2</v>
      </c>
      <c r="B1638">
        <v>0.96717750442697925</v>
      </c>
      <c r="C1638">
        <v>1.5300974647091065E-2</v>
      </c>
    </row>
    <row r="1639" spans="1:3" x14ac:dyDescent="0.55000000000000004">
      <c r="A1639">
        <v>2.2374813616137419E-2</v>
      </c>
      <c r="B1639">
        <v>1.0070844512985893</v>
      </c>
      <c r="C1639">
        <v>5.3547949551915729E-3</v>
      </c>
    </row>
    <row r="1640" spans="1:3" x14ac:dyDescent="0.55000000000000004">
      <c r="A1640">
        <v>3.2056980269737093E-2</v>
      </c>
      <c r="B1640">
        <v>1.0074193519850829</v>
      </c>
      <c r="C1640">
        <v>-5.1814509145634083E-3</v>
      </c>
    </row>
    <row r="1641" spans="1:3" x14ac:dyDescent="0.55000000000000004">
      <c r="A1641">
        <v>4.1540173094321606E-2</v>
      </c>
      <c r="B1641">
        <v>0.96733273758546401</v>
      </c>
      <c r="C1641">
        <v>-1.5567314302630661E-2</v>
      </c>
    </row>
    <row r="1642" spans="1:3" x14ac:dyDescent="0.55000000000000004">
      <c r="A1642">
        <v>5.0426343660644531E-2</v>
      </c>
      <c r="B1642">
        <v>0.88901422292728172</v>
      </c>
      <c r="C1642">
        <v>-2.4970219164337386E-2</v>
      </c>
    </row>
    <row r="1643" spans="1:3" x14ac:dyDescent="0.55000000000000004">
      <c r="A1643">
        <v>5.835520016792245E-2</v>
      </c>
      <c r="B1643">
        <v>0.77775683230748105</v>
      </c>
      <c r="C1643">
        <v>-3.2616421943219884E-2</v>
      </c>
    </row>
    <row r="1644" spans="1:3" x14ac:dyDescent="0.55000000000000004">
      <c r="A1644">
        <v>6.5033466337778345E-2</v>
      </c>
      <c r="B1644">
        <v>0.64136945612619156</v>
      </c>
      <c r="C1644">
        <v>-3.7977458067799549E-2</v>
      </c>
    </row>
    <row r="1645" spans="1:3" x14ac:dyDescent="0.55000000000000004">
      <c r="A1645">
        <v>7.02547767046829E-2</v>
      </c>
      <c r="B1645">
        <v>0.48893675429027861</v>
      </c>
      <c r="C1645">
        <v>-4.092145592594422E-2</v>
      </c>
    </row>
    <row r="1646" spans="1:3" x14ac:dyDescent="0.55000000000000004">
      <c r="A1646">
        <v>7.3904670808808651E-2</v>
      </c>
      <c r="B1646">
        <v>0.3292393145954261</v>
      </c>
      <c r="C1646">
        <v>-4.1737674350894538E-2</v>
      </c>
    </row>
    <row r="1647" spans="1:3" x14ac:dyDescent="0.55000000000000004">
      <c r="A1647">
        <v>7.5949905460408057E-2</v>
      </c>
      <c r="B1647">
        <v>0.16940664525868063</v>
      </c>
      <c r="C1647">
        <v>-4.0991450564605188E-2</v>
      </c>
    </row>
    <row r="1648" spans="1:3" x14ac:dyDescent="0.55000000000000004">
      <c r="A1648">
        <v>7.6417323308673207E-2</v>
      </c>
      <c r="B1648">
        <v>1.4268064827547361E-2</v>
      </c>
      <c r="C1648">
        <v>-3.9308021708238126E-2</v>
      </c>
    </row>
    <row r="1649" spans="1:3" x14ac:dyDescent="0.55000000000000004">
      <c r="A1649">
        <v>7.5370398093335733E-2</v>
      </c>
      <c r="B1649">
        <v>-0.13346934705925703</v>
      </c>
      <c r="C1649">
        <v>-3.7160617984724822E-2</v>
      </c>
    </row>
    <row r="1650" spans="1:3" x14ac:dyDescent="0.55000000000000004">
      <c r="A1650">
        <v>7.2891417958982171E-2</v>
      </c>
      <c r="B1650">
        <v>-0.27236709573964912</v>
      </c>
      <c r="C1650">
        <v>-3.4732626673863218E-2</v>
      </c>
    </row>
    <row r="1651" spans="1:3" x14ac:dyDescent="0.55000000000000004">
      <c r="A1651">
        <v>6.9074390391477031E-2</v>
      </c>
      <c r="B1651">
        <v>-0.40114121846410772</v>
      </c>
      <c r="C1651">
        <v>-3.1920645957844135E-2</v>
      </c>
    </row>
    <row r="1652" spans="1:3" x14ac:dyDescent="0.55000000000000004">
      <c r="A1652">
        <v>6.4028641531902936E-2</v>
      </c>
      <c r="B1652">
        <v>-0.51778857842414605</v>
      </c>
      <c r="C1652">
        <v>-2.845583435273474E-2</v>
      </c>
    </row>
    <row r="1653" spans="1:3" x14ac:dyDescent="0.55000000000000004">
      <c r="A1653">
        <v>5.7888629463211147E-2</v>
      </c>
      <c r="B1653">
        <v>-0.61928168351424118</v>
      </c>
      <c r="C1653">
        <v>-2.4076828737376606E-2</v>
      </c>
    </row>
    <row r="1654" spans="1:3" x14ac:dyDescent="0.55000000000000004">
      <c r="A1654">
        <v>5.0823624387860422E-2</v>
      </c>
      <c r="B1654">
        <v>-0.70184918149360953</v>
      </c>
      <c r="C1654">
        <v>-1.8659971458983807E-2</v>
      </c>
    </row>
    <row r="1655" spans="1:3" x14ac:dyDescent="0.55000000000000004">
      <c r="A1655">
        <v>4.304229498149207E-2</v>
      </c>
      <c r="B1655">
        <v>-0.76162383927822808</v>
      </c>
      <c r="C1655">
        <v>-1.2279292404690403E-2</v>
      </c>
    </row>
    <row r="1656" spans="1:3" x14ac:dyDescent="0.55000000000000004">
      <c r="A1656">
        <v>3.4789960037867287E-2</v>
      </c>
      <c r="B1656">
        <v>-0.79534193287280663</v>
      </c>
      <c r="C1656">
        <v>-5.1731369920893881E-3</v>
      </c>
    </row>
    <row r="1657" spans="1:3" x14ac:dyDescent="0.55000000000000004">
      <c r="A1657">
        <v>2.6339801178755239E-2</v>
      </c>
      <c r="B1657">
        <v>-0.80075244140644675</v>
      </c>
      <c r="C1657">
        <v>2.3726667365820886E-3</v>
      </c>
    </row>
    <row r="1658" spans="1:3" x14ac:dyDescent="0.55000000000000004">
      <c r="A1658">
        <v>1.7982029524612631E-2</v>
      </c>
      <c r="B1658">
        <v>-0.77668251605418837</v>
      </c>
      <c r="C1658">
        <v>1.0085886758375641E-2</v>
      </c>
    </row>
    <row r="1659" spans="1:3" x14ac:dyDescent="0.55000000000000004">
      <c r="A1659">
        <v>1.0013335702843323E-2</v>
      </c>
      <c r="B1659">
        <v>-0.72300884715215941</v>
      </c>
      <c r="C1659">
        <v>1.7695515364827764E-2</v>
      </c>
    </row>
    <row r="1660" spans="1:3" x14ac:dyDescent="0.55000000000000004">
      <c r="A1660">
        <v>2.7262889282009838E-3</v>
      </c>
      <c r="B1660">
        <v>-0.64074255681577308</v>
      </c>
      <c r="C1660">
        <v>2.4885380254419803E-2</v>
      </c>
    </row>
    <row r="1661" spans="1:3" x14ac:dyDescent="0.55000000000000004">
      <c r="A1661">
        <v>-3.6030841632206149E-3</v>
      </c>
      <c r="B1661">
        <v>-0.53232910635092734</v>
      </c>
      <c r="C1661">
        <v>3.1229242139392686E-2</v>
      </c>
    </row>
    <row r="1662" spans="1:3" x14ac:dyDescent="0.55000000000000004">
      <c r="A1662">
        <v>-8.7318109469968711E-3</v>
      </c>
      <c r="B1662">
        <v>-0.40210808882680843</v>
      </c>
      <c r="C1662">
        <v>3.617294084410573E-2</v>
      </c>
    </row>
    <row r="1663" spans="1:3" x14ac:dyDescent="0.55000000000000004">
      <c r="A1663">
        <v>-1.24711341272872E-2</v>
      </c>
      <c r="B1663">
        <v>-0.25666378780228749</v>
      </c>
      <c r="C1663">
        <v>3.9108788464652516E-2</v>
      </c>
    </row>
    <row r="1664" spans="1:3" x14ac:dyDescent="0.55000000000000004">
      <c r="A1664">
        <v>-1.4709363673845519E-2</v>
      </c>
      <c r="B1664">
        <v>-0.10467973983877818</v>
      </c>
      <c r="C1664">
        <v>3.9557903027847133E-2</v>
      </c>
    </row>
    <row r="1665" spans="1:3" x14ac:dyDescent="0.55000000000000004">
      <c r="A1665">
        <v>-1.5429784386769098E-2</v>
      </c>
      <c r="B1665">
        <v>4.3903528997224633E-2</v>
      </c>
      <c r="C1665">
        <v>3.7348550821015611E-2</v>
      </c>
    </row>
    <row r="1666" spans="1:3" x14ac:dyDescent="0.55000000000000004">
      <c r="A1666">
        <v>-1.4716937083955099E-2</v>
      </c>
      <c r="B1666">
        <v>0.17929155946764733</v>
      </c>
      <c r="C1666">
        <v>3.2728069505290135E-2</v>
      </c>
    </row>
    <row r="1667" spans="1:3" x14ac:dyDescent="0.55000000000000004">
      <c r="A1667">
        <v>-1.2746927094191278E-2</v>
      </c>
      <c r="B1667">
        <v>0.29352186203508907</v>
      </c>
      <c r="C1667">
        <v>2.639734590228841E-2</v>
      </c>
    </row>
    <row r="1668" spans="1:3" x14ac:dyDescent="0.55000000000000004">
      <c r="A1668">
        <v>-9.7609060049992195E-3</v>
      </c>
      <c r="B1668">
        <v>0.38190200708715721</v>
      </c>
      <c r="C1668">
        <v>1.934807079132864E-2</v>
      </c>
    </row>
    <row r="1669" spans="1:3" x14ac:dyDescent="0.55000000000000004">
      <c r="A1669">
        <v>-6.0277153964752644E-3</v>
      </c>
      <c r="B1669">
        <v>0.44358839732695859</v>
      </c>
      <c r="C1669">
        <v>1.2580702624717638E-2</v>
      </c>
    </row>
    <row r="1670" spans="1:3" x14ac:dyDescent="0.55000000000000004">
      <c r="A1670">
        <v>-1.8060906243597401E-3</v>
      </c>
      <c r="B1670">
        <v>0.48112353894643856</v>
      </c>
      <c r="C1670">
        <v>6.8474245075183637E-3</v>
      </c>
    </row>
    <row r="1671" spans="1:3" x14ac:dyDescent="0.55000000000000004">
      <c r="A1671">
        <v>2.6838199035514208E-3</v>
      </c>
      <c r="B1671">
        <v>0.49915105038703284</v>
      </c>
      <c r="C1671">
        <v>2.4835855549010331E-3</v>
      </c>
    </row>
    <row r="1672" spans="1:3" x14ac:dyDescent="0.55000000000000004">
      <c r="A1672">
        <v>7.273362100448412E-3</v>
      </c>
      <c r="B1672">
        <v>0.50278079323057601</v>
      </c>
      <c r="C1672">
        <v>-6.0483667107951128E-4</v>
      </c>
    </row>
    <row r="1673" spans="1:3" x14ac:dyDescent="0.55000000000000004">
      <c r="A1673">
        <v>1.1842168653569922E-2</v>
      </c>
      <c r="B1673">
        <v>0.49618771148917606</v>
      </c>
      <c r="C1673">
        <v>-2.807731518050896E-3</v>
      </c>
    </row>
    <row r="1674" spans="1:3" x14ac:dyDescent="0.55000000000000004">
      <c r="A1674">
        <v>1.6303858947722166E-2</v>
      </c>
      <c r="B1674">
        <v>0.48190828763205384</v>
      </c>
      <c r="C1674">
        <v>-4.5832746191759206E-3</v>
      </c>
    </row>
    <row r="1675" spans="1:3" x14ac:dyDescent="0.55000000000000004">
      <c r="A1675">
        <v>2.0588899586422963E-2</v>
      </c>
      <c r="B1675">
        <v>0.4609111297646471</v>
      </c>
      <c r="C1675">
        <v>-6.2848195150925802E-3</v>
      </c>
    </row>
    <row r="1676" spans="1:3" x14ac:dyDescent="0.55000000000000004">
      <c r="A1676">
        <v>2.4631224184188907E-2</v>
      </c>
      <c r="B1676">
        <v>0.43317093870258161</v>
      </c>
      <c r="C1676">
        <v>-8.0734574321462745E-3</v>
      </c>
    </row>
    <row r="1677" spans="1:3" x14ac:dyDescent="0.55000000000000004">
      <c r="A1677">
        <v>2.8362112153271619E-2</v>
      </c>
      <c r="B1677">
        <v>0.39845545841412738</v>
      </c>
      <c r="C1677">
        <v>-9.8952176653973236E-3</v>
      </c>
    </row>
    <row r="1678" spans="1:3" x14ac:dyDescent="0.55000000000000004">
      <c r="A1678">
        <v>3.1711847228643113E-2</v>
      </c>
      <c r="B1678">
        <v>0.35692120167730429</v>
      </c>
      <c r="C1678">
        <v>-1.1602844827782342E-2</v>
      </c>
    </row>
    <row r="1679" spans="1:3" x14ac:dyDescent="0.55000000000000004">
      <c r="A1679">
        <v>3.4614966823348685E-2</v>
      </c>
      <c r="B1679">
        <v>0.30922183466672976</v>
      </c>
      <c r="C1679">
        <v>-1.3086268531728281E-2</v>
      </c>
    </row>
    <row r="1680" spans="1:3" x14ac:dyDescent="0.55000000000000004">
      <c r="A1680">
        <v>3.7014400508315656E-2</v>
      </c>
      <c r="B1680">
        <v>0.2562909662001604</v>
      </c>
      <c r="C1680">
        <v>-1.4310661316392505E-2</v>
      </c>
    </row>
    <row r="1681" spans="1:3" x14ac:dyDescent="0.55000000000000004">
      <c r="A1681">
        <v>3.8862892562215971E-2</v>
      </c>
      <c r="B1681">
        <v>0.1991022453153283</v>
      </c>
      <c r="C1681">
        <v>-1.5290125891077529E-2</v>
      </c>
    </row>
    <row r="1682" spans="1:3" x14ac:dyDescent="0.55000000000000004">
      <c r="A1682">
        <v>4.012274349932226E-2</v>
      </c>
      <c r="B1682">
        <v>0.13864339371787049</v>
      </c>
      <c r="C1682">
        <v>-1.6003275556881996E-2</v>
      </c>
    </row>
    <row r="1683" spans="1:3" x14ac:dyDescent="0.55000000000000004">
      <c r="A1683">
        <v>4.0766882994513698E-2</v>
      </c>
      <c r="B1683">
        <v>7.6201462939944342E-2</v>
      </c>
      <c r="C1683">
        <v>-1.6316564390284748E-2</v>
      </c>
    </row>
    <row r="1684" spans="1:3" x14ac:dyDescent="0.55000000000000004">
      <c r="A1684">
        <v>4.0784107712313791E-2</v>
      </c>
      <c r="B1684">
        <v>1.3830698898757612E-2</v>
      </c>
      <c r="C1684">
        <v>-1.596643977182019E-2</v>
      </c>
    </row>
    <row r="1685" spans="1:3" x14ac:dyDescent="0.55000000000000004">
      <c r="A1685">
        <v>4.0188829014319798E-2</v>
      </c>
      <c r="B1685">
        <v>-4.5393156792171541E-2</v>
      </c>
      <c r="C1685">
        <v>-1.468772984046198E-2</v>
      </c>
    </row>
    <row r="1686" spans="1:3" x14ac:dyDescent="0.55000000000000004">
      <c r="A1686">
        <v>3.9030716547794012E-2</v>
      </c>
      <c r="B1686">
        <v>-9.770628887704208E-2</v>
      </c>
      <c r="C1686">
        <v>-1.2389460679657351E-2</v>
      </c>
    </row>
    <row r="1687" spans="1:3" x14ac:dyDescent="0.55000000000000004">
      <c r="A1687">
        <v>3.7397979317716636E-2</v>
      </c>
      <c r="B1687">
        <v>-0.13949065085821905</v>
      </c>
      <c r="C1687">
        <v>-9.2380558737468754E-3</v>
      </c>
    </row>
    <row r="1688" spans="1:3" x14ac:dyDescent="0.55000000000000004">
      <c r="A1688">
        <v>3.5410709446813758E-2</v>
      </c>
      <c r="B1688">
        <v>-0.16839026137343505</v>
      </c>
      <c r="C1688">
        <v>-5.7203346620792106E-3</v>
      </c>
    </row>
    <row r="1689" spans="1:3" x14ac:dyDescent="0.55000000000000004">
      <c r="A1689">
        <v>3.3202308649286194E-2</v>
      </c>
      <c r="B1689">
        <v>-0.18441119763996561</v>
      </c>
      <c r="C1689">
        <v>-2.5720754137647621E-3</v>
      </c>
    </row>
    <row r="1690" spans="1:3" x14ac:dyDescent="0.55000000000000004">
      <c r="A1690">
        <v>3.0891876298620561E-2</v>
      </c>
      <c r="B1690">
        <v>-0.19042468030413207</v>
      </c>
      <c r="C1690">
        <v>-5.4049325298806156E-4</v>
      </c>
    </row>
    <row r="1691" spans="1:3" x14ac:dyDescent="0.55000000000000004">
      <c r="A1691">
        <v>2.8556159570994735E-2</v>
      </c>
      <c r="B1691">
        <v>-0.19173064478636792</v>
      </c>
      <c r="C1691">
        <v>-1.3547179992905056E-4</v>
      </c>
    </row>
    <row r="1692" spans="1:3" x14ac:dyDescent="0.55000000000000004">
      <c r="A1692">
        <v>2.6210472315274274E-2</v>
      </c>
      <c r="B1692">
        <v>-0.19478682829837987</v>
      </c>
      <c r="C1692">
        <v>-1.4464037238866626E-3</v>
      </c>
    </row>
    <row r="1693" spans="1:3" x14ac:dyDescent="0.55000000000000004">
      <c r="A1693">
        <v>2.3805358886605062E-2</v>
      </c>
      <c r="B1693">
        <v>-0.20551007777409891</v>
      </c>
      <c r="C1693">
        <v>-4.1039324436697678E-3</v>
      </c>
    </row>
    <row r="1694" spans="1:3" x14ac:dyDescent="0.55000000000000004">
      <c r="A1694">
        <v>2.124051659010729E-2</v>
      </c>
      <c r="B1694">
        <v>-0.22771458520142918</v>
      </c>
      <c r="C1694">
        <v>-7.3890838230643262E-3</v>
      </c>
    </row>
    <row r="1695" spans="1:3" x14ac:dyDescent="0.55000000000000004">
      <c r="A1695">
        <v>1.8391669718122328E-2</v>
      </c>
      <c r="B1695">
        <v>-0.26227821265655737</v>
      </c>
      <c r="C1695">
        <v>-1.0500992499465791E-2</v>
      </c>
    </row>
    <row r="1696" spans="1:3" x14ac:dyDescent="0.55000000000000004">
      <c r="A1696">
        <v>1.5140595275176838E-2</v>
      </c>
      <c r="B1696">
        <v>-0.30734326564312003</v>
      </c>
      <c r="C1696">
        <v>-1.282460428446934E-2</v>
      </c>
    </row>
    <row r="1697" spans="1:3" x14ac:dyDescent="0.55000000000000004">
      <c r="A1697">
        <v>1.1398568513908322E-2</v>
      </c>
      <c r="B1697">
        <v>-0.35923787593206757</v>
      </c>
      <c r="C1697">
        <v>-1.4035960047284059E-2</v>
      </c>
    </row>
    <row r="1698" spans="1:3" x14ac:dyDescent="0.55000000000000004">
      <c r="A1698">
        <v>7.1187152550980957E-3</v>
      </c>
      <c r="B1698">
        <v>-0.41368048940932572</v>
      </c>
      <c r="C1698">
        <v>-1.4143446514443761E-2</v>
      </c>
    </row>
    <row r="1699" spans="1:3" x14ac:dyDescent="0.55000000000000004">
      <c r="A1699">
        <v>2.2959430733119914E-3</v>
      </c>
      <c r="B1699">
        <v>-0.46690825668708885</v>
      </c>
      <c r="C1699">
        <v>-1.3407157666593061E-2</v>
      </c>
    </row>
    <row r="1700" spans="1:3" x14ac:dyDescent="0.55000000000000004">
      <c r="A1700">
        <v>-3.0424484027897505E-3</v>
      </c>
      <c r="B1700">
        <v>-0.51627441884550007</v>
      </c>
      <c r="C1700">
        <v>-1.214468610070055E-2</v>
      </c>
    </row>
    <row r="1701" spans="1:3" x14ac:dyDescent="0.55000000000000004">
      <c r="A1701">
        <v>-8.8485294834129494E-3</v>
      </c>
      <c r="B1701">
        <v>-0.56016843664667482</v>
      </c>
      <c r="C1701">
        <v>-1.0574784810880608E-2</v>
      </c>
    </row>
    <row r="1702" spans="1:3" x14ac:dyDescent="0.55000000000000004">
      <c r="A1702">
        <v>-1.5061969686281646E-2</v>
      </c>
      <c r="B1702">
        <v>-0.5975078400854088</v>
      </c>
      <c r="C1702">
        <v>-8.7520285632052813E-3</v>
      </c>
    </row>
    <row r="1703" spans="1:3" x14ac:dyDescent="0.55000000000000004">
      <c r="A1703">
        <v>-2.1612293297835778E-2</v>
      </c>
      <c r="B1703">
        <v>-0.62718297954686519</v>
      </c>
      <c r="C1703">
        <v>-6.6077744706748397E-3</v>
      </c>
    </row>
    <row r="1704" spans="1:3" x14ac:dyDescent="0.55000000000000004">
      <c r="A1704">
        <v>-2.8416498166782957E-2</v>
      </c>
      <c r="B1704">
        <v>-0.64775203203732534</v>
      </c>
      <c r="C1704">
        <v>-4.0387330295633553E-3</v>
      </c>
    </row>
    <row r="1705" spans="1:3" x14ac:dyDescent="0.55000000000000004">
      <c r="A1705">
        <v>-3.5375563377343974E-2</v>
      </c>
      <c r="B1705">
        <v>-0.65759423187494803</v>
      </c>
      <c r="C1705">
        <v>-1.055573304609854E-3</v>
      </c>
    </row>
    <row r="1706" spans="1:3" x14ac:dyDescent="0.55000000000000004">
      <c r="A1706">
        <v>-4.2375152283530858E-2</v>
      </c>
      <c r="B1706">
        <v>-0.65550746156656492</v>
      </c>
      <c r="C1706">
        <v>2.1356821598805986E-3</v>
      </c>
    </row>
    <row r="1707" spans="1:3" x14ac:dyDescent="0.55000000000000004">
      <c r="A1707">
        <v>-4.9293188809071853E-2</v>
      </c>
      <c r="B1707">
        <v>-0.64127042313142202</v>
      </c>
      <c r="C1707">
        <v>5.2333853531333283E-3</v>
      </c>
    </row>
    <row r="1708" spans="1:3" x14ac:dyDescent="0.55000000000000004">
      <c r="A1708">
        <v>-5.601124990035148E-2</v>
      </c>
      <c r="B1708">
        <v>-0.6158494747543527</v>
      </c>
      <c r="C1708">
        <v>7.9244554217472452E-3</v>
      </c>
    </row>
    <row r="1709" spans="1:3" x14ac:dyDescent="0.55000000000000004">
      <c r="A1709">
        <v>-6.242635678593042E-2</v>
      </c>
      <c r="B1709">
        <v>-0.58126066057030723</v>
      </c>
      <c r="C1709">
        <v>9.9786575099533367E-3</v>
      </c>
    </row>
    <row r="1710" spans="1:3" x14ac:dyDescent="0.55000000000000004">
      <c r="A1710">
        <v>-6.8459448846287754E-2</v>
      </c>
      <c r="B1710">
        <v>-0.54002072909743681</v>
      </c>
      <c r="C1710">
        <v>1.1367062714099674E-2</v>
      </c>
    </row>
    <row r="1711" spans="1:3" x14ac:dyDescent="0.55000000000000004">
      <c r="A1711">
        <v>-7.4056474957718499E-2</v>
      </c>
      <c r="B1711">
        <v>-0.49434549651677823</v>
      </c>
      <c r="C1711">
        <v>1.2274362017090062E-2</v>
      </c>
    </row>
    <row r="1712" spans="1:3" x14ac:dyDescent="0.55000000000000004">
      <c r="A1712">
        <v>-7.9181467841737255E-2</v>
      </c>
      <c r="B1712">
        <v>-0.44545255145369195</v>
      </c>
      <c r="C1712">
        <v>1.3032545365459775E-2</v>
      </c>
    </row>
    <row r="1713" spans="1:3" x14ac:dyDescent="0.55000000000000004">
      <c r="A1713">
        <v>-8.3804139531644339E-2</v>
      </c>
      <c r="B1713">
        <v>-0.39323261383952657</v>
      </c>
      <c r="C1713">
        <v>1.3996407850981937E-2</v>
      </c>
    </row>
    <row r="1714" spans="1:3" x14ac:dyDescent="0.55000000000000004">
      <c r="A1714">
        <v>-8.7886557338279089E-2</v>
      </c>
      <c r="B1714">
        <v>-0.33639597325059878</v>
      </c>
      <c r="C1714">
        <v>1.5422143178483791E-2</v>
      </c>
    </row>
    <row r="1715" spans="1:3" x14ac:dyDescent="0.55000000000000004">
      <c r="A1715">
        <v>-9.1373687487174921E-2</v>
      </c>
      <c r="B1715">
        <v>-0.27310664960485853</v>
      </c>
      <c r="C1715">
        <v>1.7336305913514281E-2</v>
      </c>
    </row>
    <row r="1716" spans="1:3" x14ac:dyDescent="0.55000000000000004">
      <c r="A1716">
        <v>-9.4192522502469567E-2</v>
      </c>
      <c r="B1716">
        <v>-0.20194603160455554</v>
      </c>
      <c r="C1716">
        <v>1.9496312099064907E-2</v>
      </c>
    </row>
    <row r="1717" spans="1:3" x14ac:dyDescent="0.55000000000000004">
      <c r="A1717">
        <v>-9.6260963169229261E-2</v>
      </c>
      <c r="B1717">
        <v>-0.12269564729289047</v>
      </c>
      <c r="C1717">
        <v>2.1523555557076437E-2</v>
      </c>
    </row>
    <row r="1718" spans="1:3" x14ac:dyDescent="0.55000000000000004">
      <c r="A1718">
        <v>-9.7502124674252511E-2</v>
      </c>
      <c r="B1718">
        <v>-3.6660311176497276E-2</v>
      </c>
      <c r="C1718">
        <v>2.3008191915176772E-2</v>
      </c>
    </row>
    <row r="1719" spans="1:3" x14ac:dyDescent="0.55000000000000004">
      <c r="A1719">
        <v>-9.7859768927031757E-2</v>
      </c>
      <c r="B1719">
        <v>5.3450314861766407E-2</v>
      </c>
      <c r="C1719">
        <v>2.3632918870673994E-2</v>
      </c>
    </row>
    <row r="1720" spans="1:3" x14ac:dyDescent="0.55000000000000004">
      <c r="A1720">
        <v>-9.7310033441517868E-2</v>
      </c>
      <c r="B1720">
        <v>0.14417451267059248</v>
      </c>
      <c r="C1720">
        <v>2.3325775647351922E-2</v>
      </c>
    </row>
    <row r="1721" spans="1:3" x14ac:dyDescent="0.55000000000000004">
      <c r="A1721">
        <v>-9.5864067677061543E-2</v>
      </c>
      <c r="B1721">
        <v>0.23233727641986249</v>
      </c>
      <c r="C1721">
        <v>2.2307124843988668E-2</v>
      </c>
    </row>
    <row r="1722" spans="1:3" x14ac:dyDescent="0.55000000000000004">
      <c r="A1722">
        <v>-9.3559721349207217E-2</v>
      </c>
      <c r="B1722">
        <v>0.31605575262511271</v>
      </c>
      <c r="C1722">
        <v>2.1025419775706052E-2</v>
      </c>
    </row>
    <row r="1723" spans="1:3" x14ac:dyDescent="0.55000000000000004">
      <c r="A1723">
        <v>-9.04447953091264E-2</v>
      </c>
      <c r="B1723">
        <v>0.39529215388440708</v>
      </c>
      <c r="C1723">
        <v>1.9987210275688536E-2</v>
      </c>
    </row>
    <row r="1724" spans="1:3" x14ac:dyDescent="0.55000000000000004">
      <c r="A1724">
        <v>-8.6558096452134345E-2</v>
      </c>
      <c r="B1724">
        <v>0.47169822834963687</v>
      </c>
      <c r="C1724">
        <v>1.9560447315010106E-2</v>
      </c>
    </row>
    <row r="1725" spans="1:3" x14ac:dyDescent="0.55000000000000004">
      <c r="A1725">
        <v>-8.1916006495679441E-2</v>
      </c>
      <c r="B1725">
        <v>0.5476304484557436</v>
      </c>
      <c r="C1725">
        <v>1.9741944044258414E-2</v>
      </c>
    </row>
    <row r="1726" spans="1:3" x14ac:dyDescent="0.55000000000000004">
      <c r="A1726">
        <v>-7.6512955456105813E-2</v>
      </c>
      <c r="B1726">
        <v>0.62453014454370481</v>
      </c>
      <c r="C1726">
        <v>2.0061211280773258E-2</v>
      </c>
    </row>
    <row r="1727" spans="1:3" x14ac:dyDescent="0.55000000000000004">
      <c r="A1727">
        <v>-7.0338911440166865E-2</v>
      </c>
      <c r="B1727">
        <v>0.70149021499916653</v>
      </c>
      <c r="C1727">
        <v>1.9773193716877711E-2</v>
      </c>
    </row>
    <row r="1728" spans="1:3" x14ac:dyDescent="0.55000000000000004">
      <c r="A1728">
        <v>-6.3407312562315882E-2</v>
      </c>
      <c r="B1728">
        <v>0.7747107846476744</v>
      </c>
      <c r="C1728">
        <v>1.8125651856884136E-2</v>
      </c>
    </row>
    <row r="1729" spans="1:3" x14ac:dyDescent="0.55000000000000004">
      <c r="A1729">
        <v>-5.5783025618565275E-2</v>
      </c>
      <c r="B1729">
        <v>0.83812251524302228</v>
      </c>
      <c r="C1729">
        <v>1.4696154869486408E-2</v>
      </c>
    </row>
    <row r="1730" spans="1:3" x14ac:dyDescent="0.55000000000000004">
      <c r="A1730">
        <v>-4.7597584946208971E-2</v>
      </c>
      <c r="B1730">
        <v>0.8852789296629171</v>
      </c>
      <c r="C1730">
        <v>9.7119271283887688E-3</v>
      </c>
    </row>
    <row r="1731" spans="1:3" x14ac:dyDescent="0.55000000000000004">
      <c r="A1731">
        <v>-3.9040222947869428E-2</v>
      </c>
      <c r="B1731">
        <v>0.9119879557334869</v>
      </c>
      <c r="C1731">
        <v>4.1126205271856658E-3</v>
      </c>
    </row>
    <row r="1732" spans="1:3" x14ac:dyDescent="0.55000000000000004">
      <c r="A1732">
        <v>-3.032236146814218E-2</v>
      </c>
      <c r="B1732">
        <v>0.91859669815317246</v>
      </c>
      <c r="C1732">
        <v>-6.9194639691363459E-4</v>
      </c>
    </row>
    <row r="1733" spans="1:3" x14ac:dyDescent="0.55000000000000004">
      <c r="A1733">
        <v>-2.16248439769199E-2</v>
      </c>
      <c r="B1733">
        <v>0.91082834247220568</v>
      </c>
      <c r="C1733">
        <v>-3.3289416367130896E-3</v>
      </c>
    </row>
    <row r="1734" spans="1:3" x14ac:dyDescent="0.55000000000000004">
      <c r="A1734">
        <v>-1.3046747602463068E-2</v>
      </c>
      <c r="B1734">
        <v>0.89854860477766629</v>
      </c>
      <c r="C1734">
        <v>-3.0270302548704455E-3</v>
      </c>
    </row>
    <row r="1735" spans="1:3" x14ac:dyDescent="0.55000000000000004">
      <c r="A1735">
        <v>-4.5771336202659486E-3</v>
      </c>
      <c r="B1735">
        <v>0.8925466540882504</v>
      </c>
      <c r="C1735">
        <v>-7.9569480852082785E-5</v>
      </c>
    </row>
    <row r="1736" spans="1:3" x14ac:dyDescent="0.55000000000000004">
      <c r="A1736">
        <v>3.8933563186555032E-3</v>
      </c>
      <c r="B1736">
        <v>0.90028737875873321</v>
      </c>
      <c r="C1736">
        <v>4.086155749217904E-3</v>
      </c>
    </row>
    <row r="1737" spans="1:3" x14ac:dyDescent="0.55000000000000004">
      <c r="A1737">
        <v>1.2519063066573995E-2</v>
      </c>
      <c r="B1737">
        <v>0.9224895708156895</v>
      </c>
      <c r="C1737">
        <v>7.4056620856455743E-3</v>
      </c>
    </row>
    <row r="1738" spans="1:3" x14ac:dyDescent="0.55000000000000004">
      <c r="A1738">
        <v>2.1421917635225874E-2</v>
      </c>
      <c r="B1738">
        <v>0.95205913587166757</v>
      </c>
      <c r="C1738">
        <v>7.8994958108234287E-3</v>
      </c>
    </row>
    <row r="1739" spans="1:3" x14ac:dyDescent="0.55000000000000004">
      <c r="A1739">
        <v>3.0617486804789814E-2</v>
      </c>
      <c r="B1739">
        <v>0.97589098345658842</v>
      </c>
      <c r="C1739">
        <v>4.4358290260920995E-3</v>
      </c>
    </row>
    <row r="1740" spans="1:3" x14ac:dyDescent="0.55000000000000004">
      <c r="A1740">
        <v>3.9973090887881632E-2</v>
      </c>
      <c r="B1740">
        <v>0.9792011580028801</v>
      </c>
      <c r="C1740">
        <v>-2.7224881636222723E-3</v>
      </c>
    </row>
    <row r="1741" spans="1:3" x14ac:dyDescent="0.55000000000000004">
      <c r="A1741">
        <v>4.9217887913859726E-2</v>
      </c>
      <c r="B1741">
        <v>0.95088478899277218</v>
      </c>
      <c r="C1741">
        <v>-1.1934017535191334E-2</v>
      </c>
    </row>
    <row r="1742" spans="1:3" x14ac:dyDescent="0.55000000000000004">
      <c r="A1742">
        <v>5.8004370484457585E-2</v>
      </c>
      <c r="B1742">
        <v>0.88772281498217165</v>
      </c>
      <c r="C1742">
        <v>-2.0758515596589477E-2</v>
      </c>
    </row>
    <row r="1743" spans="1:3" x14ac:dyDescent="0.55000000000000004">
      <c r="A1743">
        <v>6.5999527698558477E-2</v>
      </c>
      <c r="B1743">
        <v>0.79566915647301506</v>
      </c>
      <c r="C1743">
        <v>-2.6888305577922236E-2</v>
      </c>
    </row>
    <row r="1744" spans="1:3" x14ac:dyDescent="0.55000000000000004">
      <c r="A1744">
        <v>7.2971109523000524E-2</v>
      </c>
      <c r="B1744">
        <v>0.6876452633765513</v>
      </c>
      <c r="C1744">
        <v>-2.9024682567245341E-2</v>
      </c>
    </row>
    <row r="1745" spans="1:3" x14ac:dyDescent="0.55000000000000004">
      <c r="A1745">
        <v>7.8835994360414136E-2</v>
      </c>
      <c r="B1745">
        <v>0.57860329343851835</v>
      </c>
      <c r="C1745">
        <v>-2.7415260464862829E-2</v>
      </c>
    </row>
    <row r="1746" spans="1:3" x14ac:dyDescent="0.55000000000000004">
      <c r="A1746">
        <v>8.3650960172480707E-2</v>
      </c>
      <c r="B1746">
        <v>0.47977058164446307</v>
      </c>
      <c r="C1746">
        <v>-2.3740387461666831E-2</v>
      </c>
    </row>
    <row r="1747" spans="1:3" x14ac:dyDescent="0.55000000000000004">
      <c r="A1747">
        <v>8.7550533142035286E-2</v>
      </c>
      <c r="B1747">
        <v>0.39469085279475619</v>
      </c>
      <c r="C1747">
        <v>-2.0296739272135905E-2</v>
      </c>
    </row>
    <row r="1748" spans="1:3" x14ac:dyDescent="0.55000000000000004">
      <c r="A1748">
        <v>9.0661445457750692E-2</v>
      </c>
      <c r="B1748">
        <v>0.31871705618848756</v>
      </c>
      <c r="C1748">
        <v>-1.9027172014752632E-2</v>
      </c>
    </row>
    <row r="1749" spans="1:3" x14ac:dyDescent="0.55000000000000004">
      <c r="A1749">
        <v>9.3030181447489674E-2</v>
      </c>
      <c r="B1749">
        <v>0.24190121854571445</v>
      </c>
      <c r="C1749">
        <v>-2.0732578317945664E-2</v>
      </c>
    </row>
    <row r="1750" spans="1:3" x14ac:dyDescent="0.55000000000000004">
      <c r="A1750">
        <v>9.4593132506339273E-2</v>
      </c>
      <c r="B1750">
        <v>0.15402842709917253</v>
      </c>
      <c r="C1750">
        <v>-2.4750232989788259E-2</v>
      </c>
    </row>
    <row r="1751" spans="1:3" x14ac:dyDescent="0.55000000000000004">
      <c r="A1751">
        <v>9.520095706349152E-2</v>
      </c>
      <c r="B1751">
        <v>4.9557536199898125E-2</v>
      </c>
      <c r="C1751">
        <v>-2.9323727103003877E-2</v>
      </c>
    </row>
    <row r="1752" spans="1:3" x14ac:dyDescent="0.55000000000000004">
      <c r="A1752">
        <v>9.4683600797441383E-2</v>
      </c>
      <c r="B1752">
        <v>-6.9810284758907881E-2</v>
      </c>
      <c r="C1752">
        <v>-3.2460859314597579E-2</v>
      </c>
    </row>
    <row r="1753" spans="1:3" x14ac:dyDescent="0.55000000000000004">
      <c r="A1753">
        <v>9.2924071645979253E-2</v>
      </c>
      <c r="B1753">
        <v>-0.19606524794835833</v>
      </c>
      <c r="C1753">
        <v>-3.288850051431054E-2</v>
      </c>
    </row>
    <row r="1754" spans="1:3" x14ac:dyDescent="0.55000000000000004">
      <c r="A1754">
        <v>8.9905762767198527E-2</v>
      </c>
      <c r="B1754">
        <v>-0.3187659719333682</v>
      </c>
      <c r="C1754">
        <v>-3.0621190989317749E-2</v>
      </c>
    </row>
    <row r="1755" spans="1:3" x14ac:dyDescent="0.55000000000000004">
      <c r="A1755">
        <v>8.5711863520470138E-2</v>
      </c>
      <c r="B1755">
        <v>-0.43002172732464639</v>
      </c>
      <c r="C1755">
        <v>-2.6964603726664742E-2</v>
      </c>
    </row>
    <row r="1756" spans="1:3" x14ac:dyDescent="0.55000000000000004">
      <c r="A1756">
        <v>8.0476977797993635E-2</v>
      </c>
      <c r="B1756">
        <v>-0.52825900530849024</v>
      </c>
      <c r="C1756">
        <v>-2.3882848645925228E-2</v>
      </c>
    </row>
    <row r="1757" spans="1:3" x14ac:dyDescent="0.55000000000000004">
      <c r="A1757">
        <v>7.431487615251342E-2</v>
      </c>
      <c r="B1757">
        <v>-0.61868474519681138</v>
      </c>
      <c r="C1757">
        <v>-2.2921364546787591E-2</v>
      </c>
    </row>
    <row r="1758" spans="1:3" x14ac:dyDescent="0.55000000000000004">
      <c r="A1758">
        <v>6.7261483018649773E-2</v>
      </c>
      <c r="B1758">
        <v>-0.71007981443712764</v>
      </c>
      <c r="C1758">
        <v>-2.4384571913003455E-2</v>
      </c>
    </row>
    <row r="1759" spans="1:3" x14ac:dyDescent="0.55000000000000004">
      <c r="A1759">
        <v>5.9263979299398556E-2</v>
      </c>
      <c r="B1759">
        <v>-0.8094893369299766</v>
      </c>
      <c r="C1759">
        <v>-2.7069632275841776E-2</v>
      </c>
    </row>
    <row r="1760" spans="1:3" x14ac:dyDescent="0.55000000000000004">
      <c r="A1760">
        <v>5.0226118303585712E-2</v>
      </c>
      <c r="B1760">
        <v>-0.917085023774041</v>
      </c>
      <c r="C1760">
        <v>-2.8621717022328189E-2</v>
      </c>
    </row>
    <row r="1761" spans="1:3" x14ac:dyDescent="0.55000000000000004">
      <c r="A1761">
        <v>4.0096096650708138E-2</v>
      </c>
      <c r="B1761">
        <v>-1.0235105993387879</v>
      </c>
      <c r="C1761">
        <v>-2.6463984615739507E-2</v>
      </c>
    </row>
    <row r="1762" spans="1:3" x14ac:dyDescent="0.55000000000000004">
      <c r="A1762">
        <v>2.8962536978099411E-2</v>
      </c>
      <c r="B1762">
        <v>-1.111111305797656</v>
      </c>
      <c r="C1762">
        <v>-1.8877995953032838E-2</v>
      </c>
    </row>
    <row r="1763" spans="1:3" x14ac:dyDescent="0.55000000000000004">
      <c r="A1763">
        <v>1.711829893661302E-2</v>
      </c>
      <c r="B1763">
        <v>-1.1587483911360046</v>
      </c>
      <c r="C1763">
        <v>-5.7788805160916574E-3</v>
      </c>
    </row>
    <row r="1764" spans="1:3" x14ac:dyDescent="0.55000000000000004">
      <c r="A1764">
        <v>5.0634215626907805E-3</v>
      </c>
      <c r="B1764">
        <v>-1.1483370929171297</v>
      </c>
      <c r="C1764">
        <v>1.1167751229795037E-2</v>
      </c>
    </row>
    <row r="1765" spans="1:3" x14ac:dyDescent="0.55000000000000004">
      <c r="A1765">
        <v>-6.5576505467959123E-3</v>
      </c>
      <c r="B1765">
        <v>-1.0707013293494547</v>
      </c>
      <c r="C1765">
        <v>2.9016391403577087E-2</v>
      </c>
    </row>
    <row r="1766" spans="1:3" x14ac:dyDescent="0.55000000000000004">
      <c r="A1766">
        <v>-1.7066820370640789E-2</v>
      </c>
      <c r="B1766">
        <v>-0.92874169430803433</v>
      </c>
      <c r="C1766">
        <v>4.4461680564031839E-2</v>
      </c>
    </row>
    <row r="1767" spans="1:3" x14ac:dyDescent="0.55000000000000004">
      <c r="A1767">
        <v>-2.5876289978907972E-2</v>
      </c>
      <c r="B1767">
        <v>-0.73670039414363175</v>
      </c>
      <c r="C1767">
        <v>5.4938578320234535E-2</v>
      </c>
    </row>
    <row r="1768" spans="1:3" x14ac:dyDescent="0.55000000000000004">
      <c r="A1768">
        <v>-3.2585571994736461E-2</v>
      </c>
      <c r="B1768">
        <v>-0.51607689229163056</v>
      </c>
      <c r="C1768">
        <v>5.9255780816412071E-2</v>
      </c>
    </row>
    <row r="1769" spans="1:3" x14ac:dyDescent="0.55000000000000004">
      <c r="A1769">
        <v>-3.7027245118781901E-2</v>
      </c>
      <c r="B1769">
        <v>-0.2901598989308245</v>
      </c>
      <c r="C1769">
        <v>5.7678480757504084E-2</v>
      </c>
    </row>
    <row r="1770" spans="1:3" x14ac:dyDescent="0.55000000000000004">
      <c r="A1770">
        <v>-3.9257738578967201E-2</v>
      </c>
      <c r="B1770">
        <v>-7.9022448961786534E-2</v>
      </c>
      <c r="C1770">
        <v>5.1605913636407902E-2</v>
      </c>
    </row>
    <row r="1771" spans="1:3" x14ac:dyDescent="0.55000000000000004">
      <c r="A1771">
        <v>-3.9505396062396093E-2</v>
      </c>
      <c r="B1771">
        <v>0.1036357737252615</v>
      </c>
      <c r="C1771">
        <v>4.2937679886908886E-2</v>
      </c>
    </row>
    <row r="1772" spans="1:3" x14ac:dyDescent="0.55000000000000004">
      <c r="A1772">
        <v>-3.8099159223937036E-2</v>
      </c>
      <c r="B1772">
        <v>0.25121124628574609</v>
      </c>
      <c r="C1772">
        <v>3.3447140278973421E-2</v>
      </c>
    </row>
    <row r="1773" spans="1:3" x14ac:dyDescent="0.55000000000000004">
      <c r="A1773">
        <v>-3.5401405922305944E-2</v>
      </c>
      <c r="B1773">
        <v>0.36293681251963661</v>
      </c>
      <c r="C1773">
        <v>2.4381827750990605E-2</v>
      </c>
    </row>
    <row r="1774" spans="1:3" x14ac:dyDescent="0.55000000000000004">
      <c r="A1774">
        <v>-3.1759969582850024E-2</v>
      </c>
      <c r="B1774">
        <v>0.44171132873913893</v>
      </c>
      <c r="C1774">
        <v>1.6391731368834619E-2</v>
      </c>
    </row>
    <row r="1775" spans="1:3" x14ac:dyDescent="0.55000000000000004">
      <c r="A1775">
        <v>-2.7482829895755685E-2</v>
      </c>
      <c r="B1775">
        <v>0.49192224918859262</v>
      </c>
      <c r="C1775">
        <v>9.5973578907169663E-3</v>
      </c>
    </row>
    <row r="1776" spans="1:3" x14ac:dyDescent="0.55000000000000004">
      <c r="A1776">
        <v>-2.2832964314231582E-2</v>
      </c>
      <c r="B1776">
        <v>0.51771971952401896</v>
      </c>
      <c r="C1776">
        <v>3.755370026170352E-3</v>
      </c>
    </row>
    <row r="1777" spans="1:3" x14ac:dyDescent="0.55000000000000004">
      <c r="A1777">
        <v>-1.8036809408196654E-2</v>
      </c>
      <c r="B1777">
        <v>0.52213215052921569</v>
      </c>
      <c r="C1777">
        <v>-1.4715030462548817E-3</v>
      </c>
    </row>
    <row r="1778" spans="1:3" x14ac:dyDescent="0.55000000000000004">
      <c r="A1778">
        <v>-1.3297099678888867E-2</v>
      </c>
      <c r="B1778">
        <v>0.50684981137074103</v>
      </c>
      <c r="C1778">
        <v>-6.4386103898085977E-3</v>
      </c>
    </row>
    <row r="1779" spans="1:3" x14ac:dyDescent="0.55000000000000004">
      <c r="A1779">
        <v>-8.8065391888800717E-3</v>
      </c>
      <c r="B1779">
        <v>0.47220974810236943</v>
      </c>
      <c r="C1779">
        <v>-1.1491028983054537E-2</v>
      </c>
    </row>
    <row r="1780" spans="1:3" x14ac:dyDescent="0.55000000000000004">
      <c r="A1780">
        <v>-4.7606845942184351E-3</v>
      </c>
      <c r="B1780">
        <v>0.41748939121321499</v>
      </c>
      <c r="C1780">
        <v>-1.6832137108640302E-2</v>
      </c>
    </row>
    <row r="1781" spans="1:3" x14ac:dyDescent="0.55000000000000004">
      <c r="A1781">
        <v>-1.3653828333743717E-3</v>
      </c>
      <c r="B1781">
        <v>0.34171492478243359</v>
      </c>
      <c r="C1781">
        <v>-2.2388601209569522E-2</v>
      </c>
    </row>
    <row r="1782" spans="1:3" x14ac:dyDescent="0.55000000000000004">
      <c r="A1782">
        <v>1.1664346164667904E-3</v>
      </c>
      <c r="B1782">
        <v>0.24494374792411361</v>
      </c>
      <c r="C1782">
        <v>-2.7699999648774166E-2</v>
      </c>
    </row>
    <row r="1783" spans="1:3" x14ac:dyDescent="0.55000000000000004">
      <c r="A1783">
        <v>2.6324775890885577E-3</v>
      </c>
      <c r="B1783">
        <v>0.12973749355745751</v>
      </c>
      <c r="C1783">
        <v>-3.1930566793594427E-2</v>
      </c>
    </row>
    <row r="1784" spans="1:3" x14ac:dyDescent="0.55000000000000004">
      <c r="A1784">
        <v>2.8728899694859477E-3</v>
      </c>
      <c r="B1784">
        <v>2.3050600191169279E-3</v>
      </c>
      <c r="C1784">
        <v>-3.4028249737637753E-2</v>
      </c>
    </row>
    <row r="1785" spans="1:3" x14ac:dyDescent="0.55000000000000004">
      <c r="A1785">
        <v>1.8095390918462953E-3</v>
      </c>
      <c r="B1785">
        <v>-0.12743833518935557</v>
      </c>
      <c r="C1785">
        <v>-3.3126716726374933E-2</v>
      </c>
    </row>
    <row r="1786" spans="1:3" x14ac:dyDescent="0.55000000000000004">
      <c r="A1786">
        <v>-5.2189544462730739E-4</v>
      </c>
      <c r="B1786">
        <v>-0.2473691456736774</v>
      </c>
      <c r="C1786">
        <v>-2.8949272137145689E-2</v>
      </c>
    </row>
    <row r="1787" spans="1:3" x14ac:dyDescent="0.55000000000000004">
      <c r="A1787">
        <v>-3.9615338843732731E-3</v>
      </c>
      <c r="B1787">
        <v>-0.34565180882995805</v>
      </c>
      <c r="C1787">
        <v>-2.1921671525525467E-2</v>
      </c>
    </row>
    <row r="1788" spans="1:3" x14ac:dyDescent="0.55000000000000004">
      <c r="A1788">
        <v>-8.241701544845683E-3</v>
      </c>
      <c r="B1788">
        <v>-0.4134077570727418</v>
      </c>
      <c r="C1788">
        <v>-1.3148695059766326E-2</v>
      </c>
    </row>
    <row r="1789" spans="1:3" x14ac:dyDescent="0.55000000000000004">
      <c r="A1789">
        <v>-1.3028637447264726E-2</v>
      </c>
      <c r="B1789">
        <v>-0.44677102182227524</v>
      </c>
      <c r="C1789">
        <v>-4.1200755145263382E-3</v>
      </c>
    </row>
    <row r="1790" spans="1:3" x14ac:dyDescent="0.55000000000000004">
      <c r="A1790">
        <v>-1.7978239438769559E-2</v>
      </c>
      <c r="B1790">
        <v>-0.44735413326947421</v>
      </c>
      <c r="C1790">
        <v>3.8182579952722043E-3</v>
      </c>
    </row>
    <row r="1791" spans="1:3" x14ac:dyDescent="0.55000000000000004">
      <c r="A1791">
        <v>-2.2786707831705576E-2</v>
      </c>
      <c r="B1791">
        <v>-0.42090556690405079</v>
      </c>
      <c r="C1791">
        <v>9.8714761483216958E-3</v>
      </c>
    </row>
    <row r="1792" spans="1:3" x14ac:dyDescent="0.55000000000000004">
      <c r="A1792">
        <v>-2.7220804727141501E-2</v>
      </c>
      <c r="B1792">
        <v>-0.37493732775940514</v>
      </c>
      <c r="C1792">
        <v>1.3921608295076665E-2</v>
      </c>
    </row>
    <row r="1793" spans="1:3" x14ac:dyDescent="0.55000000000000004">
      <c r="A1793">
        <v>-3.1123099784232999E-2</v>
      </c>
      <c r="B1793">
        <v>-0.31650827857048647</v>
      </c>
      <c r="C1793">
        <v>1.6321170788214573E-2</v>
      </c>
    </row>
    <row r="1794" spans="1:3" x14ac:dyDescent="0.55000000000000004">
      <c r="A1794">
        <v>-3.4399591219092328E-2</v>
      </c>
      <c r="B1794">
        <v>-0.25115110579640082</v>
      </c>
      <c r="C1794">
        <v>1.7507593587606167E-2</v>
      </c>
    </row>
    <row r="1795" spans="1:3" x14ac:dyDescent="0.55000000000000004">
      <c r="A1795">
        <v>-3.7004282946285529E-2</v>
      </c>
      <c r="B1795">
        <v>-0.18339372074308441</v>
      </c>
      <c r="C1795">
        <v>1.7563516688437524E-2</v>
      </c>
    </row>
    <row r="1796" spans="1:3" x14ac:dyDescent="0.55000000000000004">
      <c r="A1796">
        <v>-3.8936508420030075E-2</v>
      </c>
      <c r="B1796">
        <v>-0.11840435091444133</v>
      </c>
      <c r="C1796">
        <v>1.6074873492019557E-2</v>
      </c>
    </row>
    <row r="1797" spans="1:3" x14ac:dyDescent="0.55000000000000004">
      <c r="A1797">
        <v>-4.025559735895172E-2</v>
      </c>
      <c r="B1797">
        <v>-6.3172862766718421E-2</v>
      </c>
      <c r="C1797">
        <v>1.2512853292516113E-2</v>
      </c>
    </row>
    <row r="1798" spans="1:3" x14ac:dyDescent="0.55000000000000004">
      <c r="A1798">
        <v>-4.1099669979933973E-2</v>
      </c>
      <c r="B1798">
        <v>-2.5975768843663143E-2</v>
      </c>
      <c r="C1798">
        <v>6.7403009119638459E-3</v>
      </c>
    </row>
    <row r="1799" spans="1:3" x14ac:dyDescent="0.55000000000000004">
      <c r="A1799">
        <v>-4.168946436714218E-2</v>
      </c>
      <c r="B1799">
        <v>-1.3989951101814689E-2</v>
      </c>
      <c r="C1799">
        <v>-5.3646150106920112E-4</v>
      </c>
    </row>
    <row r="1800" spans="1:3" x14ac:dyDescent="0.55000000000000004">
      <c r="A1800">
        <v>-4.230038312914805E-2</v>
      </c>
      <c r="B1800">
        <v>-2.9659230897378801E-2</v>
      </c>
      <c r="C1800">
        <v>-7.5739317678563227E-3</v>
      </c>
    </row>
    <row r="1801" spans="1:3" x14ac:dyDescent="0.55000000000000004">
      <c r="A1801">
        <v>-4.3196366599441663E-2</v>
      </c>
      <c r="B1801">
        <v>-6.7388699583095749E-2</v>
      </c>
      <c r="C1801">
        <v>-1.1954778731997172E-2</v>
      </c>
    </row>
    <row r="1802" spans="1:3" x14ac:dyDescent="0.55000000000000004">
      <c r="A1802">
        <v>-4.453923973419871E-2</v>
      </c>
      <c r="B1802">
        <v>-0.11253307940557314</v>
      </c>
      <c r="C1802">
        <v>-1.1411877490817207E-2</v>
      </c>
    </row>
    <row r="1803" spans="1:3" x14ac:dyDescent="0.55000000000000004">
      <c r="A1803">
        <v>-4.6304288120865227E-2</v>
      </c>
      <c r="B1803">
        <v>-0.14380434587731911</v>
      </c>
      <c r="C1803">
        <v>-4.7740782399001702E-3</v>
      </c>
    </row>
    <row r="1804" spans="1:3" x14ac:dyDescent="0.55000000000000004">
      <c r="A1804">
        <v>-4.8236994238740907E-2</v>
      </c>
      <c r="B1804">
        <v>-0.13868290837051353</v>
      </c>
      <c r="C1804">
        <v>7.4249258107105158E-3</v>
      </c>
    </row>
    <row r="1805" spans="1:3" x14ac:dyDescent="0.55000000000000004">
      <c r="A1805">
        <v>-4.9873932111991669E-2</v>
      </c>
      <c r="B1805">
        <v>-8.0158679664370347E-2</v>
      </c>
      <c r="C1805">
        <v>2.2867118033048899E-2</v>
      </c>
    </row>
    <row r="1806" spans="1:3" x14ac:dyDescent="0.55000000000000004">
      <c r="A1806">
        <v>-5.0630196132311893E-2</v>
      </c>
      <c r="B1806">
        <v>3.7620873312458239E-2</v>
      </c>
      <c r="C1806">
        <v>3.8095383507752642E-2</v>
      </c>
    </row>
    <row r="1807" spans="1:3" x14ac:dyDescent="0.55000000000000004">
      <c r="A1807">
        <v>-4.992876172035559E-2</v>
      </c>
      <c r="B1807">
        <v>0.20733513621412147</v>
      </c>
      <c r="C1807">
        <v>4.974843786991983E-2</v>
      </c>
    </row>
    <row r="1808" spans="1:3" x14ac:dyDescent="0.55000000000000004">
      <c r="A1808">
        <v>-4.732682380660333E-2</v>
      </c>
      <c r="B1808">
        <v>0.41091798280911862</v>
      </c>
      <c r="C1808">
        <v>5.5625706330389268E-2</v>
      </c>
    </row>
    <row r="1809" spans="1:3" x14ac:dyDescent="0.55000000000000004">
      <c r="A1809">
        <v>-4.2598914825459903E-2</v>
      </c>
      <c r="B1809">
        <v>0.62514235175323563</v>
      </c>
      <c r="C1809">
        <v>5.5256472212114369E-2</v>
      </c>
    </row>
    <row r="1810" spans="1:3" x14ac:dyDescent="0.55000000000000004">
      <c r="A1810">
        <v>-3.5755263302529192E-2</v>
      </c>
      <c r="B1810">
        <v>0.82817537832204535</v>
      </c>
      <c r="C1810">
        <v>4.9833086053315094E-2</v>
      </c>
    </row>
    <row r="1811" spans="1:3" x14ac:dyDescent="0.55000000000000004">
      <c r="A1811">
        <v>-2.6998194819115043E-2</v>
      </c>
      <c r="B1811">
        <v>1.0045793224283959</v>
      </c>
      <c r="C1811">
        <v>4.1473303235686265E-2</v>
      </c>
    </row>
    <row r="1812" spans="1:3" x14ac:dyDescent="0.55000000000000004">
      <c r="A1812">
        <v>-1.6643596757589158E-2</v>
      </c>
      <c r="B1812">
        <v>1.1469724179692766</v>
      </c>
      <c r="C1812">
        <v>3.2229127168496373E-2</v>
      </c>
    </row>
    <row r="1813" spans="1:3" x14ac:dyDescent="0.55000000000000004">
      <c r="A1813">
        <v>-5.0442612469760546E-3</v>
      </c>
      <c r="B1813">
        <v>1.2542674925256598</v>
      </c>
      <c r="C1813">
        <v>2.3306625707478407E-2</v>
      </c>
    </row>
    <row r="1814" spans="1:3" x14ac:dyDescent="0.55000000000000004">
      <c r="A1814">
        <v>7.4560713333588864E-3</v>
      </c>
      <c r="B1814">
        <v>1.3280207170939284</v>
      </c>
      <c r="C1814">
        <v>1.4867921170507442E-2</v>
      </c>
    </row>
    <row r="1815" spans="1:3" x14ac:dyDescent="0.55000000000000004">
      <c r="A1815">
        <v>2.0529983412036951E-2</v>
      </c>
      <c r="B1815">
        <v>1.3690012261963285</v>
      </c>
      <c r="C1815">
        <v>6.3435224642751521E-3</v>
      </c>
    </row>
    <row r="1816" spans="1:3" x14ac:dyDescent="0.55000000000000004">
      <c r="A1816">
        <v>3.3846553185825759E-2</v>
      </c>
      <c r="B1816">
        <v>1.3756616423460948</v>
      </c>
      <c r="C1816">
        <v>-2.8961020969012321E-3</v>
      </c>
    </row>
    <row r="1817" spans="1:3" x14ac:dyDescent="0.55000000000000004">
      <c r="A1817">
        <v>4.7049544421150447E-2</v>
      </c>
      <c r="B1817">
        <v>1.3453332506634581</v>
      </c>
      <c r="C1817">
        <v>-1.2801823204670593E-2</v>
      </c>
    </row>
    <row r="1818" spans="1:3" x14ac:dyDescent="0.55000000000000004">
      <c r="A1818">
        <v>5.9759760430335596E-2</v>
      </c>
      <c r="B1818">
        <v>1.2771473945668392</v>
      </c>
      <c r="C1818">
        <v>-2.2491062973703596E-2</v>
      </c>
    </row>
    <row r="1819" spans="1:3" x14ac:dyDescent="0.55000000000000004">
      <c r="A1819">
        <v>7.1607738372758842E-2</v>
      </c>
      <c r="B1819">
        <v>1.1744627586048892</v>
      </c>
      <c r="C1819">
        <v>-3.0658334522129758E-2</v>
      </c>
    </row>
    <row r="1820" spans="1:3" x14ac:dyDescent="0.55000000000000004">
      <c r="A1820">
        <v>8.2282011618274989E-2</v>
      </c>
      <c r="B1820">
        <v>1.0452272818441861</v>
      </c>
      <c r="C1820">
        <v>-3.6233734194590306E-2</v>
      </c>
    </row>
    <row r="1821" spans="1:3" x14ac:dyDescent="0.55000000000000004">
      <c r="A1821">
        <v>9.1568285266067528E-2</v>
      </c>
      <c r="B1821">
        <v>0.89983356663395575</v>
      </c>
      <c r="C1821">
        <v>-3.9021811980477182E-2</v>
      </c>
    </row>
    <row r="1822" spans="1:3" x14ac:dyDescent="0.55000000000000004">
      <c r="A1822">
        <v>9.9356276498176965E-2</v>
      </c>
      <c r="B1822">
        <v>0.74732826837653921</v>
      </c>
      <c r="C1822">
        <v>-3.991467780079435E-2</v>
      </c>
    </row>
    <row r="1823" spans="1:3" x14ac:dyDescent="0.55000000000000004">
      <c r="A1823">
        <v>0.105606467345585</v>
      </c>
      <c r="B1823">
        <v>0.5919370302640391</v>
      </c>
      <c r="C1823">
        <v>-4.0515569669443793E-2</v>
      </c>
    </row>
    <row r="1824" spans="1:3" x14ac:dyDescent="0.55000000000000004">
      <c r="A1824">
        <v>0.11029103983459809</v>
      </c>
      <c r="B1824">
        <v>0.43196759897984194</v>
      </c>
      <c r="C1824">
        <v>-4.2284343003536125E-2</v>
      </c>
    </row>
    <row r="1825" spans="1:3" x14ac:dyDescent="0.55000000000000004">
      <c r="A1825">
        <v>0.1133400594468168</v>
      </c>
      <c r="B1825">
        <v>0.26187880399686936</v>
      </c>
      <c r="C1825">
        <v>-4.5753335559079102E-2</v>
      </c>
    </row>
    <row r="1826" spans="1:3" x14ac:dyDescent="0.55000000000000004">
      <c r="A1826">
        <v>0.11462217446712453</v>
      </c>
      <c r="B1826">
        <v>7.6625304189757243E-2</v>
      </c>
      <c r="C1826">
        <v>-5.0133569102987226E-2</v>
      </c>
    </row>
    <row r="1827" spans="1:3" x14ac:dyDescent="0.55000000000000004">
      <c r="A1827">
        <v>0.11397477774851295</v>
      </c>
      <c r="B1827">
        <v>-0.1234683649754483</v>
      </c>
      <c r="C1827">
        <v>-5.3434582638837616E-2</v>
      </c>
    </row>
    <row r="1828" spans="1:3" x14ac:dyDescent="0.55000000000000004">
      <c r="A1828">
        <v>0.11127795288750221</v>
      </c>
      <c r="B1828">
        <v>-0.32975455266610765</v>
      </c>
      <c r="C1828">
        <v>-5.3338806435002627E-2</v>
      </c>
    </row>
    <row r="1829" spans="1:3" x14ac:dyDescent="0.55000000000000004">
      <c r="A1829">
        <v>0.10654032476601533</v>
      </c>
      <c r="B1829">
        <v>-0.52613373735775892</v>
      </c>
      <c r="C1829">
        <v>-4.8306734295665725E-2</v>
      </c>
    </row>
    <row r="1830" spans="1:3" x14ac:dyDescent="0.55000000000000004">
      <c r="A1830">
        <v>9.9956144808156178E-2</v>
      </c>
      <c r="B1830">
        <v>-0.6934743564417869</v>
      </c>
      <c r="C1830">
        <v>-3.8308492973499905E-2</v>
      </c>
    </row>
    <row r="1831" spans="1:3" x14ac:dyDescent="0.55000000000000004">
      <c r="A1831">
        <v>9.1906053938474591E-2</v>
      </c>
      <c r="B1831">
        <v>-0.81566623601620891</v>
      </c>
      <c r="C1831">
        <v>-2.4937821506014601E-2</v>
      </c>
    </row>
    <row r="1832" spans="1:3" x14ac:dyDescent="0.55000000000000004">
      <c r="A1832">
        <v>8.2897564747402952E-2</v>
      </c>
      <c r="B1832">
        <v>-0.88471746577442434</v>
      </c>
      <c r="C1832">
        <v>-1.0802980646270792E-2</v>
      </c>
    </row>
    <row r="1833" spans="1:3" x14ac:dyDescent="0.55000000000000004">
      <c r="A1833">
        <v>7.3467749338831739E-2</v>
      </c>
      <c r="B1833">
        <v>-0.90266453747403252</v>
      </c>
      <c r="C1833">
        <v>1.5136060605522588E-3</v>
      </c>
    </row>
    <row r="1834" spans="1:3" x14ac:dyDescent="0.55000000000000004">
      <c r="A1834">
        <v>6.4086922234910026E-2</v>
      </c>
      <c r="B1834">
        <v>-0.87949984050513685</v>
      </c>
      <c r="C1834">
        <v>1.0476402722520045E-2</v>
      </c>
    </row>
    <row r="1835" spans="1:3" x14ac:dyDescent="0.55000000000000004">
      <c r="A1835">
        <v>5.5100689702939715E-2</v>
      </c>
      <c r="B1835">
        <v>-0.82833025500485202</v>
      </c>
      <c r="C1835">
        <v>1.6008889979490751E-2</v>
      </c>
    </row>
    <row r="1836" spans="1:3" x14ac:dyDescent="0.55000000000000004">
      <c r="A1836">
        <v>4.6726042551218344E-2</v>
      </c>
      <c r="B1836">
        <v>-0.76028073368225879</v>
      </c>
      <c r="C1836">
        <v>1.9213429545661007E-2</v>
      </c>
    </row>
    <row r="1837" spans="1:3" x14ac:dyDescent="0.55000000000000004">
      <c r="A1837">
        <v>3.9091723771226904E-2</v>
      </c>
      <c r="B1837">
        <v>-0.68128437430030186</v>
      </c>
      <c r="C1837">
        <v>2.1674955227608636E-2</v>
      </c>
    </row>
    <row r="1838" spans="1:3" x14ac:dyDescent="0.55000000000000004">
      <c r="A1838">
        <v>3.2296141835339097E-2</v>
      </c>
      <c r="B1838">
        <v>-0.59212915571744584</v>
      </c>
      <c r="C1838">
        <v>2.4471638241778552E-2</v>
      </c>
    </row>
    <row r="1839" spans="1:3" x14ac:dyDescent="0.55000000000000004">
      <c r="A1839">
        <v>2.6446825191184724E-2</v>
      </c>
      <c r="B1839">
        <v>-0.49169387965941774</v>
      </c>
      <c r="C1839">
        <v>2.7513494293432667E-2</v>
      </c>
    </row>
    <row r="1840" spans="1:3" x14ac:dyDescent="0.55000000000000004">
      <c r="A1840">
        <v>2.1657182005929553E-2</v>
      </c>
      <c r="B1840">
        <v>-0.38134854614205571</v>
      </c>
      <c r="C1840">
        <v>2.9601067568555958E-2</v>
      </c>
    </row>
    <row r="1841" spans="1:3" x14ac:dyDescent="0.55000000000000004">
      <c r="A1841">
        <v>1.8002221626393759E-2</v>
      </c>
      <c r="B1841">
        <v>-0.26803268346039244</v>
      </c>
      <c r="C1841">
        <v>2.9051035268743877E-2</v>
      </c>
    </row>
    <row r="1842" spans="1:3" x14ac:dyDescent="0.55000000000000004">
      <c r="A1842">
        <v>1.5456532478995479E-2</v>
      </c>
      <c r="B1842">
        <v>-0.16438456748896069</v>
      </c>
      <c r="C1842">
        <v>2.4597057884171103E-2</v>
      </c>
    </row>
    <row r="1843" spans="1:3" x14ac:dyDescent="0.55000000000000004">
      <c r="A1843">
        <v>1.3847632807630805E-2</v>
      </c>
      <c r="B1843">
        <v>-8.5789063206134941E-2</v>
      </c>
      <c r="C1843">
        <v>1.6083844953730421E-2</v>
      </c>
    </row>
    <row r="1844" spans="1:3" x14ac:dyDescent="0.55000000000000004">
      <c r="A1844">
        <v>1.2850621608008964E-2</v>
      </c>
      <c r="B1844">
        <v>-4.5718832217010841E-2</v>
      </c>
      <c r="C1844">
        <v>4.656440237327605E-3</v>
      </c>
    </row>
    <row r="1845" spans="1:3" x14ac:dyDescent="0.55000000000000004">
      <c r="A1845">
        <v>1.2030688535543153E-2</v>
      </c>
      <c r="B1845">
        <v>-5.1693129288451038E-2</v>
      </c>
      <c r="C1845">
        <v>-7.7487265061889909E-3</v>
      </c>
    </row>
    <row r="1846" spans="1:3" x14ac:dyDescent="0.55000000000000004">
      <c r="A1846">
        <v>1.0915027728057886E-2</v>
      </c>
      <c r="B1846">
        <v>-0.10386243152104832</v>
      </c>
      <c r="C1846">
        <v>-1.9254017920621199E-2</v>
      </c>
    </row>
    <row r="1847" spans="1:3" x14ac:dyDescent="0.55000000000000004">
      <c r="A1847">
        <v>9.0633812438148994E-3</v>
      </c>
      <c r="B1847">
        <v>-0.19642632908117733</v>
      </c>
      <c r="C1847">
        <v>-2.8656902141557382E-2</v>
      </c>
    </row>
    <row r="1848" spans="1:3" x14ac:dyDescent="0.55000000000000004">
      <c r="A1848">
        <v>6.113367381603803E-3</v>
      </c>
      <c r="B1848">
        <v>-0.32085921939110484</v>
      </c>
      <c r="C1848">
        <v>-3.5749355782835758E-2</v>
      </c>
    </row>
    <row r="1849" spans="1:3" x14ac:dyDescent="0.55000000000000004">
      <c r="A1849">
        <v>1.7892597055115856E-3</v>
      </c>
      <c r="B1849">
        <v>-0.46929494912107783</v>
      </c>
      <c r="C1849">
        <v>-4.1080732069117151E-2</v>
      </c>
    </row>
    <row r="1850" spans="1:3" x14ac:dyDescent="0.55000000000000004">
      <c r="A1850">
        <v>-4.1167651465106132E-3</v>
      </c>
      <c r="B1850">
        <v>-0.63602722237773868</v>
      </c>
      <c r="C1850">
        <v>-4.5219616407415376E-2</v>
      </c>
    </row>
    <row r="1851" spans="1:3" x14ac:dyDescent="0.55000000000000004">
      <c r="A1851">
        <v>-1.1764329402710313E-2</v>
      </c>
      <c r="B1851">
        <v>-0.81624656011173691</v>
      </c>
      <c r="C1851">
        <v>-4.806161430376385E-2</v>
      </c>
    </row>
    <row r="1852" spans="1:3" x14ac:dyDescent="0.55000000000000004">
      <c r="A1852">
        <v>-2.1259921652830326E-2</v>
      </c>
      <c r="B1852">
        <v>-1.0029176581781145</v>
      </c>
      <c r="C1852">
        <v>-4.8559036869309423E-2</v>
      </c>
    </row>
    <row r="1853" spans="1:3" x14ac:dyDescent="0.55000000000000004">
      <c r="A1853">
        <v>-3.2617570833915838E-2</v>
      </c>
      <c r="B1853">
        <v>-1.1837892416447713</v>
      </c>
      <c r="C1853">
        <v>-4.5059795152769644E-2</v>
      </c>
    </row>
    <row r="1854" spans="1:3" x14ac:dyDescent="0.55000000000000004">
      <c r="A1854">
        <v>-4.5697584785436854E-2</v>
      </c>
      <c r="B1854">
        <v>-1.340573587738298</v>
      </c>
      <c r="C1854">
        <v>-3.6091522701022657E-2</v>
      </c>
    </row>
    <row r="1855" spans="1:3" x14ac:dyDescent="0.55000000000000004">
      <c r="A1855">
        <v>-6.0152897829936845E-2</v>
      </c>
      <c r="B1855">
        <v>-1.4515147735473266</v>
      </c>
      <c r="C1855">
        <v>-2.1331451320213718E-2</v>
      </c>
    </row>
    <row r="1856" spans="1:3" x14ac:dyDescent="0.55000000000000004">
      <c r="A1856">
        <v>-7.5418488301441419E-2</v>
      </c>
      <c r="B1856">
        <v>-1.4969152436711126</v>
      </c>
      <c r="C1856">
        <v>-2.1677568183919001E-3</v>
      </c>
    </row>
    <row r="1857" spans="1:3" x14ac:dyDescent="0.55000000000000004">
      <c r="A1857">
        <v>-9.0763954235941996E-2</v>
      </c>
      <c r="B1857">
        <v>-1.4651953076051454</v>
      </c>
      <c r="C1857">
        <v>1.8585943187940161E-2</v>
      </c>
    </row>
    <row r="1858" spans="1:3" x14ac:dyDescent="0.55000000000000004">
      <c r="A1858">
        <v>-0.10539955641755409</v>
      </c>
      <c r="B1858">
        <v>-1.3568472250886556</v>
      </c>
      <c r="C1858">
        <v>3.7494844864073132E-2</v>
      </c>
    </row>
    <row r="1859" spans="1:3" x14ac:dyDescent="0.55000000000000004">
      <c r="A1859">
        <v>-0.11860515117265523</v>
      </c>
      <c r="B1859">
        <v>-1.1846543301798642</v>
      </c>
      <c r="C1859">
        <v>5.1631912335094315E-2</v>
      </c>
    </row>
    <row r="1860" spans="1:3" x14ac:dyDescent="0.55000000000000004">
      <c r="A1860">
        <v>-0.12983970645776113</v>
      </c>
      <c r="B1860">
        <v>-0.96969419684195901</v>
      </c>
      <c r="C1860">
        <v>5.9631096638976734E-2</v>
      </c>
    </row>
    <row r="1861" spans="1:3" x14ac:dyDescent="0.55000000000000004">
      <c r="A1861">
        <v>-0.13879277784088762</v>
      </c>
      <c r="B1861">
        <v>-0.73455391291124417</v>
      </c>
      <c r="C1861">
        <v>6.2077124857252468E-2</v>
      </c>
    </row>
    <row r="1862" spans="1:3" x14ac:dyDescent="0.55000000000000004">
      <c r="A1862">
        <v>-0.14536324007088111</v>
      </c>
      <c r="B1862">
        <v>-0.49658053349137293</v>
      </c>
      <c r="C1862">
        <v>6.1097502171666387E-2</v>
      </c>
    </row>
    <row r="1863" spans="1:3" x14ac:dyDescent="0.55000000000000004">
      <c r="A1863">
        <v>-0.14958049457088224</v>
      </c>
      <c r="B1863">
        <v>-0.26389437487274148</v>
      </c>
      <c r="C1863">
        <v>5.9340468127832315E-2</v>
      </c>
    </row>
    <row r="1864" spans="1:3" x14ac:dyDescent="0.55000000000000004">
      <c r="A1864">
        <v>-0.15150591606612035</v>
      </c>
      <c r="B1864">
        <v>-3.5592055025908037E-2</v>
      </c>
      <c r="C1864">
        <v>5.8828434484400324E-2</v>
      </c>
    </row>
    <row r="1865" spans="1:3" x14ac:dyDescent="0.55000000000000004">
      <c r="A1865">
        <v>-0.15115772470752917</v>
      </c>
      <c r="B1865">
        <v>0.19409405770159377</v>
      </c>
      <c r="C1865">
        <v>6.0056717030869761E-2</v>
      </c>
    </row>
    <row r="1866" spans="1:3" x14ac:dyDescent="0.55000000000000004">
      <c r="A1866">
        <v>-0.1484924984868041</v>
      </c>
      <c r="B1866">
        <v>0.42954257064762158</v>
      </c>
      <c r="C1866">
        <v>6.18110432931612E-2</v>
      </c>
    </row>
    <row r="1867" spans="1:3" x14ac:dyDescent="0.55000000000000004">
      <c r="A1867">
        <v>-0.14344962617519283</v>
      </c>
      <c r="B1867">
        <v>0.66852279513445767</v>
      </c>
      <c r="C1867">
        <v>6.1884725074766368E-2</v>
      </c>
    </row>
    <row r="1868" spans="1:3" x14ac:dyDescent="0.55000000000000004">
      <c r="A1868">
        <v>-0.1360332332932829</v>
      </c>
      <c r="B1868">
        <v>0.90032691730675318</v>
      </c>
      <c r="C1868">
        <v>5.8096704621038782E-2</v>
      </c>
    </row>
    <row r="1869" spans="1:3" x14ac:dyDescent="0.55000000000000004">
      <c r="A1869">
        <v>-0.12639318093021223</v>
      </c>
      <c r="B1869">
        <v>1.1077887643073061</v>
      </c>
      <c r="C1869">
        <v>4.9285203764340604E-2</v>
      </c>
    </row>
    <row r="1870" spans="1:3" x14ac:dyDescent="0.55000000000000004">
      <c r="A1870">
        <v>-0.11486777634517598</v>
      </c>
      <c r="B1870">
        <v>1.2724776182330582</v>
      </c>
      <c r="C1870">
        <v>3.5957474251058955E-2</v>
      </c>
    </row>
    <row r="1871" spans="1:3" x14ac:dyDescent="0.55000000000000004">
      <c r="A1871">
        <v>-0.10196445494764272</v>
      </c>
      <c r="B1871">
        <v>1.3810117613712758</v>
      </c>
      <c r="C1871">
        <v>2.021961847058576E-2</v>
      </c>
    </row>
    <row r="1872" spans="1:3" x14ac:dyDescent="0.55000000000000004">
      <c r="A1872">
        <v>-8.8280744145654233E-2</v>
      </c>
      <c r="B1872">
        <v>1.4298856503149828</v>
      </c>
      <c r="C1872">
        <v>5.0774254961363256E-3</v>
      </c>
    </row>
    <row r="1873" spans="1:3" x14ac:dyDescent="0.55000000000000004">
      <c r="A1873">
        <v>-7.4391603514125881E-2</v>
      </c>
      <c r="B1873">
        <v>1.426952611982222</v>
      </c>
      <c r="C1873">
        <v>-6.5955612791387952E-3</v>
      </c>
    </row>
    <row r="1874" spans="1:3" x14ac:dyDescent="0.55000000000000004">
      <c r="A1874">
        <v>-6.074144408440077E-2</v>
      </c>
      <c r="B1874">
        <v>1.389133292281471</v>
      </c>
      <c r="C1874">
        <v>-1.2979655957274829E-2</v>
      </c>
    </row>
    <row r="1875" spans="1:3" x14ac:dyDescent="0.55000000000000004">
      <c r="A1875">
        <v>-4.7575840456021548E-2</v>
      </c>
      <c r="B1875">
        <v>1.3371859208572143</v>
      </c>
      <c r="C1875">
        <v>-1.3908217450725463E-2</v>
      </c>
    </row>
    <row r="1876" spans="1:3" x14ac:dyDescent="0.55000000000000004">
      <c r="A1876">
        <v>-3.4935135588997267E-2</v>
      </c>
      <c r="B1876">
        <v>1.2893197007771102</v>
      </c>
      <c r="C1876">
        <v>-1.0867258781212502E-2</v>
      </c>
    </row>
    <row r="1877" spans="1:3" x14ac:dyDescent="0.55000000000000004">
      <c r="A1877">
        <v>-2.2709557608622595E-2</v>
      </c>
      <c r="B1877">
        <v>1.2560984844913732</v>
      </c>
      <c r="C1877">
        <v>-6.3279877434960895E-3</v>
      </c>
    </row>
    <row r="1878" spans="1:3" x14ac:dyDescent="0.55000000000000004">
      <c r="A1878">
        <v>-1.0732109648211804E-2</v>
      </c>
      <c r="B1878">
        <v>1.2381626816455673</v>
      </c>
      <c r="C1878">
        <v>-2.9555541021591375E-3</v>
      </c>
    </row>
    <row r="1879" spans="1:3" x14ac:dyDescent="0.55000000000000004">
      <c r="A1879">
        <v>1.1209444952751256E-3</v>
      </c>
      <c r="B1879">
        <v>1.2269327929410283</v>
      </c>
      <c r="C1879">
        <v>-2.8570176910805187E-3</v>
      </c>
    </row>
    <row r="1880" spans="1:3" x14ac:dyDescent="0.55000000000000004">
      <c r="A1880">
        <v>1.2850603893923267E-2</v>
      </c>
      <c r="B1880">
        <v>1.2078692845277075</v>
      </c>
      <c r="C1880">
        <v>-7.010222688485117E-3</v>
      </c>
    </row>
    <row r="1881" spans="1:3" x14ac:dyDescent="0.55000000000000004">
      <c r="A1881">
        <v>2.4297793824920175E-2</v>
      </c>
      <c r="B1881">
        <v>1.1651075154801369</v>
      </c>
      <c r="C1881">
        <v>-1.512319814359076E-2</v>
      </c>
    </row>
    <row r="1882" spans="1:3" x14ac:dyDescent="0.55000000000000004">
      <c r="A1882">
        <v>3.515389523658604E-2</v>
      </c>
      <c r="B1882">
        <v>1.0859217398821279</v>
      </c>
      <c r="C1882">
        <v>-2.5863228149374567E-2</v>
      </c>
    </row>
    <row r="1883" spans="1:3" x14ac:dyDescent="0.55000000000000004">
      <c r="A1883">
        <v>4.5010622263670724E-2</v>
      </c>
      <c r="B1883">
        <v>0.96382686831919939</v>
      </c>
      <c r="C1883">
        <v>-3.7332875144066718E-2</v>
      </c>
    </row>
    <row r="1884" spans="1:3" x14ac:dyDescent="0.55000000000000004">
      <c r="A1884">
        <v>5.3431698968166838E-2</v>
      </c>
      <c r="B1884">
        <v>0.79979613186929421</v>
      </c>
      <c r="C1884">
        <v>-4.7569162355884202E-2</v>
      </c>
    </row>
    <row r="1885" spans="1:3" x14ac:dyDescent="0.55000000000000004">
      <c r="A1885">
        <v>6.0027011216674586E-2</v>
      </c>
      <c r="B1885">
        <v>0.60155026743869</v>
      </c>
      <c r="C1885">
        <v>-5.5042568715857103E-2</v>
      </c>
    </row>
    <row r="1886" spans="1:3" x14ac:dyDescent="0.55000000000000004">
      <c r="A1886">
        <v>6.4510690870000414E-2</v>
      </c>
      <c r="B1886">
        <v>0.3813300296608565</v>
      </c>
      <c r="C1886">
        <v>-5.8943061603932485E-2</v>
      </c>
    </row>
    <row r="1887" spans="1:3" x14ac:dyDescent="0.55000000000000004">
      <c r="A1887">
        <v>6.6732769846406387E-2</v>
      </c>
      <c r="B1887">
        <v>0.15328775479112133</v>
      </c>
      <c r="C1887">
        <v>-5.9091242158870398E-2</v>
      </c>
    </row>
    <row r="1888" spans="1:3" x14ac:dyDescent="0.55000000000000004">
      <c r="A1888">
        <v>6.6686418848262013E-2</v>
      </c>
      <c r="B1888">
        <v>-6.8738767414355723E-2</v>
      </c>
      <c r="C1888">
        <v>-5.5829317988892048E-2</v>
      </c>
    </row>
    <row r="1889" spans="1:3" x14ac:dyDescent="0.55000000000000004">
      <c r="A1889">
        <v>6.4495280533440683E-2</v>
      </c>
      <c r="B1889">
        <v>-0.27290449673211847</v>
      </c>
      <c r="C1889">
        <v>-4.9846525343283293E-2</v>
      </c>
    </row>
    <row r="1890" spans="1:3" x14ac:dyDescent="0.55000000000000004">
      <c r="A1890">
        <v>6.0387758992839505E-2</v>
      </c>
      <c r="B1890">
        <v>-0.45018503617048611</v>
      </c>
      <c r="C1890">
        <v>-4.1913588237652358E-2</v>
      </c>
    </row>
    <row r="1891" spans="1:3" x14ac:dyDescent="0.55000000000000004">
      <c r="A1891">
        <v>5.4667732071515068E-2</v>
      </c>
      <c r="B1891">
        <v>-0.594400154788015</v>
      </c>
      <c r="C1891">
        <v>-3.2731918293159697E-2</v>
      </c>
    </row>
    <row r="1892" spans="1:3" x14ac:dyDescent="0.55000000000000004">
      <c r="A1892">
        <v>4.768761619210405E-2</v>
      </c>
      <c r="B1892">
        <v>-0.70186453183220288</v>
      </c>
      <c r="C1892">
        <v>-2.2891465270084538E-2</v>
      </c>
    </row>
    <row r="1893" spans="1:3" x14ac:dyDescent="0.55000000000000004">
      <c r="A1893">
        <v>3.9825459313786539E-2</v>
      </c>
      <c r="B1893">
        <v>-0.77102242463652881</v>
      </c>
      <c r="C1893">
        <v>-1.2904545498200085E-2</v>
      </c>
    </row>
    <row r="1894" spans="1:3" x14ac:dyDescent="0.55000000000000004">
      <c r="A1894">
        <v>3.1465142294364173E-2</v>
      </c>
      <c r="B1894">
        <v>-0.80218452158818432</v>
      </c>
      <c r="C1894">
        <v>-3.2249042697375207E-3</v>
      </c>
    </row>
    <row r="1895" spans="1:3" x14ac:dyDescent="0.55000000000000004">
      <c r="A1895">
        <v>2.2978570160568687E-2</v>
      </c>
      <c r="B1895">
        <v>-0.79746409879721947</v>
      </c>
      <c r="C1895">
        <v>5.6681872878352616E-3</v>
      </c>
    </row>
    <row r="1896" spans="1:3" x14ac:dyDescent="0.55000000000000004">
      <c r="A1896">
        <v>1.4707161397601169E-2</v>
      </c>
      <c r="B1896">
        <v>-0.76085990962067629</v>
      </c>
      <c r="C1896">
        <v>1.3278080401886909E-2</v>
      </c>
    </row>
    <row r="1897" spans="1:3" x14ac:dyDescent="0.55000000000000004">
      <c r="A1897">
        <v>6.9434816915159101E-3</v>
      </c>
      <c r="B1897">
        <v>-0.69790203693967889</v>
      </c>
      <c r="C1897">
        <v>1.9308810219747358E-2</v>
      </c>
    </row>
    <row r="1898" spans="1:3" x14ac:dyDescent="0.55000000000000004">
      <c r="A1898">
        <v>-8.0010385214336572E-5</v>
      </c>
      <c r="B1898">
        <v>-0.61475485401220809</v>
      </c>
      <c r="C1898">
        <v>2.3728033945610186E-2</v>
      </c>
    </row>
    <row r="1899" spans="1:3" x14ac:dyDescent="0.55000000000000004">
      <c r="A1899">
        <v>-6.1922696787014165E-3</v>
      </c>
      <c r="B1899">
        <v>-0.51722870516270925</v>
      </c>
      <c r="C1899">
        <v>2.6751339164896446E-2</v>
      </c>
    </row>
    <row r="1900" spans="1:3" x14ac:dyDescent="0.55000000000000004">
      <c r="A1900">
        <v>-1.1275373847934497E-2</v>
      </c>
      <c r="B1900">
        <v>-0.40987086795525496</v>
      </c>
      <c r="C1900">
        <v>2.8816899555318E-2</v>
      </c>
    </row>
    <row r="1901" spans="1:3" x14ac:dyDescent="0.55000000000000004">
      <c r="A1901">
        <v>-1.5248158501290663E-2</v>
      </c>
      <c r="B1901">
        <v>-0.29542117628103826</v>
      </c>
      <c r="C1901">
        <v>3.042207129054986E-2</v>
      </c>
    </row>
    <row r="1902" spans="1:3" x14ac:dyDescent="0.55000000000000004">
      <c r="A1902">
        <v>-1.8047606779299872E-2</v>
      </c>
      <c r="B1902">
        <v>-0.1749439115254551</v>
      </c>
      <c r="C1902">
        <v>3.1936761398675378E-2</v>
      </c>
    </row>
    <row r="1903" spans="1:3" x14ac:dyDescent="0.55000000000000004">
      <c r="A1903">
        <v>-1.9615009799224755E-2</v>
      </c>
      <c r="B1903">
        <v>-4.8569779490910597E-2</v>
      </c>
      <c r="C1903">
        <v>3.3474280027072298E-2</v>
      </c>
    </row>
    <row r="1904" spans="1:3" x14ac:dyDescent="0.55000000000000004">
      <c r="A1904">
        <v>-1.9891453254602676E-2</v>
      </c>
      <c r="B1904">
        <v>8.3571844704481618E-2</v>
      </c>
      <c r="C1904">
        <v>3.4922005788348108E-2</v>
      </c>
    </row>
    <row r="1905" spans="1:3" x14ac:dyDescent="0.55000000000000004">
      <c r="A1905">
        <v>-1.8821967113797529E-2</v>
      </c>
      <c r="B1905">
        <v>0.22060494167884295</v>
      </c>
      <c r="C1905">
        <v>3.6006098235648445E-2</v>
      </c>
    </row>
    <row r="1906" spans="1:3" x14ac:dyDescent="0.55000000000000004">
      <c r="A1906">
        <v>-1.6365691203897768E-2</v>
      </c>
      <c r="B1906">
        <v>0.36054592147495346</v>
      </c>
      <c r="C1906">
        <v>3.6427121120516416E-2</v>
      </c>
    </row>
    <row r="1907" spans="1:3" x14ac:dyDescent="0.55000000000000004">
      <c r="A1907">
        <v>-1.2506596976460355E-2</v>
      </c>
      <c r="B1907">
        <v>0.50064830821870321</v>
      </c>
      <c r="C1907">
        <v>3.6089642204405796E-2</v>
      </c>
    </row>
    <row r="1908" spans="1:3" x14ac:dyDescent="0.55000000000000004">
      <c r="A1908">
        <v>-7.2574073704860555E-3</v>
      </c>
      <c r="B1908">
        <v>0.63807638474087192</v>
      </c>
      <c r="C1908">
        <v>3.5042902579325436E-2</v>
      </c>
    </row>
    <row r="1909" spans="1:3" x14ac:dyDescent="0.55000000000000004">
      <c r="A1909">
        <v>-6.5841883030946064E-4</v>
      </c>
      <c r="B1909">
        <v>0.77005072359794369</v>
      </c>
      <c r="C1909">
        <v>3.326679662205749E-2</v>
      </c>
    </row>
    <row r="1910" spans="1:3" x14ac:dyDescent="0.55000000000000004">
      <c r="A1910">
        <v>7.2212133798949824E-3</v>
      </c>
      <c r="B1910">
        <v>0.89326514969577742</v>
      </c>
      <c r="C1910">
        <v>3.0508786244316053E-2</v>
      </c>
    </row>
    <row r="1911" spans="1:3" x14ac:dyDescent="0.55000000000000004">
      <c r="A1911">
        <v>1.6273366398633606E-2</v>
      </c>
      <c r="B1911">
        <v>1.0028010806119372</v>
      </c>
      <c r="C1911">
        <v>2.6186830171915764E-2</v>
      </c>
    </row>
    <row r="1912" spans="1:3" x14ac:dyDescent="0.55000000000000004">
      <c r="A1912">
        <v>2.6328894917160891E-2</v>
      </c>
      <c r="B1912">
        <v>1.0911076692235639</v>
      </c>
      <c r="C1912">
        <v>1.9520513829961478E-2</v>
      </c>
    </row>
    <row r="1913" spans="1:3" x14ac:dyDescent="0.55000000000000004">
      <c r="A1913">
        <v>3.7128702282080088E-2</v>
      </c>
      <c r="B1913">
        <v>1.14796707846669</v>
      </c>
      <c r="C1913">
        <v>9.9098222172052039E-3</v>
      </c>
    </row>
    <row r="1914" spans="1:3" x14ac:dyDescent="0.55000000000000004">
      <c r="A1914">
        <v>4.8302310901984322E-2</v>
      </c>
      <c r="B1914">
        <v>1.1621994627324441</v>
      </c>
      <c r="C1914">
        <v>-2.5431636945581256E-3</v>
      </c>
    </row>
    <row r="1915" spans="1:3" x14ac:dyDescent="0.55000000000000004">
      <c r="A1915">
        <v>5.9372736288009105E-2</v>
      </c>
      <c r="B1915">
        <v>1.1249383508484418</v>
      </c>
      <c r="C1915">
        <v>-1.6743126100474109E-2</v>
      </c>
    </row>
    <row r="1916" spans="1:3" x14ac:dyDescent="0.55000000000000004">
      <c r="A1916">
        <v>6.9798580540871832E-2</v>
      </c>
      <c r="B1916">
        <v>1.0333695071922442</v>
      </c>
      <c r="C1916">
        <v>-3.0652755709151994E-2</v>
      </c>
    </row>
    <row r="1917" spans="1:3" x14ac:dyDescent="0.55000000000000004">
      <c r="A1917">
        <v>7.905154902400878E-2</v>
      </c>
      <c r="B1917">
        <v>0.89363980227705875</v>
      </c>
      <c r="C1917">
        <v>-4.1671108118583725E-2</v>
      </c>
    </row>
    <row r="1918" spans="1:3" x14ac:dyDescent="0.55000000000000004">
      <c r="A1918">
        <v>8.6713899932758978E-2</v>
      </c>
      <c r="B1918">
        <v>0.72130198480262719</v>
      </c>
      <c r="C1918">
        <v>-4.7530660760521641E-2</v>
      </c>
    </row>
    <row r="1919" spans="1:3" x14ac:dyDescent="0.55000000000000004">
      <c r="A1919">
        <v>9.2562838485848495E-2</v>
      </c>
      <c r="B1919">
        <v>0.53817538272819798</v>
      </c>
      <c r="C1919">
        <v>-4.7255365157920011E-2</v>
      </c>
    </row>
    <row r="1920" spans="1:3" x14ac:dyDescent="0.55000000000000004">
      <c r="A1920">
        <v>9.6606548662030722E-2</v>
      </c>
      <c r="B1920">
        <v>0.36636430749508031</v>
      </c>
      <c r="C1920">
        <v>-4.1673762809532187E-2</v>
      </c>
    </row>
    <row r="1921" spans="1:3" x14ac:dyDescent="0.55000000000000004">
      <c r="A1921">
        <v>9.9052464201063437E-2</v>
      </c>
      <c r="B1921">
        <v>0.22146500039849981</v>
      </c>
      <c r="C1921">
        <v>-3.3325878544805558E-2</v>
      </c>
    </row>
    <row r="1922" spans="1:3" x14ac:dyDescent="0.55000000000000004">
      <c r="A1922">
        <v>0.10021177440121104</v>
      </c>
      <c r="B1922">
        <v>0.10748147469701762</v>
      </c>
      <c r="C1922">
        <v>-2.5671805565692471E-2</v>
      </c>
    </row>
    <row r="1923" spans="1:3" x14ac:dyDescent="0.55000000000000004">
      <c r="A1923">
        <v>0.10036983476851533</v>
      </c>
      <c r="B1923">
        <v>1.5656635482012723E-2</v>
      </c>
      <c r="C1923">
        <v>-2.1856579121163067E-2</v>
      </c>
    </row>
    <row r="1924" spans="1:3" x14ac:dyDescent="0.55000000000000004">
      <c r="A1924">
        <v>9.9668760134379072E-2</v>
      </c>
      <c r="B1924">
        <v>-7.1948338004439866E-2</v>
      </c>
      <c r="C1924">
        <v>-2.3487610054019441E-2</v>
      </c>
    </row>
    <row r="1925" spans="1:3" x14ac:dyDescent="0.55000000000000004">
      <c r="A1925">
        <v>9.8047272498224577E-2</v>
      </c>
      <c r="B1925">
        <v>-0.17537239653352266</v>
      </c>
      <c r="C1925">
        <v>-3.0044511337845366E-2</v>
      </c>
    </row>
    <row r="1926" spans="1:3" x14ac:dyDescent="0.55000000000000004">
      <c r="A1926">
        <v>9.5260029491128495E-2</v>
      </c>
      <c r="B1926">
        <v>-0.30896392025765651</v>
      </c>
      <c r="C1926">
        <v>-3.9102240072161801E-2</v>
      </c>
    </row>
    <row r="1927" spans="1:3" x14ac:dyDescent="0.55000000000000004">
      <c r="A1927">
        <v>9.0968530931825026E-2</v>
      </c>
      <c r="B1927">
        <v>-0.47567995243685862</v>
      </c>
      <c r="C1927">
        <v>-4.7189702049578432E-2</v>
      </c>
    </row>
    <row r="1928" spans="1:3" x14ac:dyDescent="0.55000000000000004">
      <c r="A1928">
        <v>8.4870599435288879E-2</v>
      </c>
      <c r="B1928">
        <v>-0.66570580562531545</v>
      </c>
      <c r="C1928">
        <v>-5.1167364818152858E-2</v>
      </c>
    </row>
    <row r="1929" spans="1:3" x14ac:dyDescent="0.55000000000000004">
      <c r="A1929">
        <v>7.6817663425316415E-2</v>
      </c>
      <c r="B1929">
        <v>-0.86005149747581244</v>
      </c>
      <c r="C1929">
        <v>-4.9425643386038137E-2</v>
      </c>
    </row>
    <row r="1930" spans="1:3" x14ac:dyDescent="0.55000000000000004">
      <c r="A1930">
        <v>6.6875588498188768E-2</v>
      </c>
      <c r="B1930">
        <v>-1.0372642451586718</v>
      </c>
      <c r="C1930">
        <v>-4.229938129453082E-2</v>
      </c>
    </row>
    <row r="1931" spans="1:3" x14ac:dyDescent="0.55000000000000004">
      <c r="A1931">
        <v>5.5313108392769587E-2</v>
      </c>
      <c r="B1931">
        <v>-1.1801314379806662</v>
      </c>
      <c r="C1931">
        <v>-3.1648441077101866E-2</v>
      </c>
    </row>
    <row r="1932" spans="1:3" x14ac:dyDescent="0.55000000000000004">
      <c r="A1932">
        <v>4.2533509003451264E-2</v>
      </c>
      <c r="B1932">
        <v>-1.2795218759915112</v>
      </c>
      <c r="C1932">
        <v>-1.9795885015467977E-2</v>
      </c>
    </row>
    <row r="1933" spans="1:3" x14ac:dyDescent="0.55000000000000004">
      <c r="A1933">
        <v>2.8988794336999784E-2</v>
      </c>
      <c r="B1933">
        <v>-1.333894843301795</v>
      </c>
      <c r="C1933">
        <v>-8.3474728055898673E-3</v>
      </c>
    </row>
    <row r="1934" spans="1:3" x14ac:dyDescent="0.55000000000000004">
      <c r="A1934">
        <v>1.5120167214251069E-2</v>
      </c>
      <c r="B1934">
        <v>-1.3450937605265316</v>
      </c>
      <c r="C1934">
        <v>2.550931798997375E-3</v>
      </c>
    </row>
    <row r="1935" spans="1:3" x14ac:dyDescent="0.55000000000000004">
      <c r="A1935">
        <v>1.3518410600719334E-3</v>
      </c>
      <c r="B1935">
        <v>-1.3130362664406308</v>
      </c>
      <c r="C1935">
        <v>1.4041974042566177E-2</v>
      </c>
    </row>
    <row r="1936" spans="1:3" x14ac:dyDescent="0.55000000000000004">
      <c r="A1936">
        <v>-1.1867981309827223E-2</v>
      </c>
      <c r="B1936">
        <v>-1.2325780723618835</v>
      </c>
      <c r="C1936">
        <v>2.7603053948503795E-2</v>
      </c>
    </row>
    <row r="1937" spans="1:3" x14ac:dyDescent="0.55000000000000004">
      <c r="A1937">
        <v>-2.4013866666184241E-2</v>
      </c>
      <c r="B1937">
        <v>-1.0945115565939658</v>
      </c>
      <c r="C1937">
        <v>4.3859945931370777E-2</v>
      </c>
    </row>
    <row r="1938" spans="1:3" x14ac:dyDescent="0.55000000000000004">
      <c r="A1938">
        <v>-3.4462387682192001E-2</v>
      </c>
      <c r="B1938">
        <v>-0.8908447590316444</v>
      </c>
      <c r="C1938">
        <v>6.155765115057614E-2</v>
      </c>
    </row>
    <row r="1939" spans="1:3" x14ac:dyDescent="0.55000000000000004">
      <c r="A1939">
        <v>-4.2541310103752485E-2</v>
      </c>
      <c r="B1939">
        <v>-0.62248672232172275</v>
      </c>
      <c r="C1939">
        <v>7.7344024165118319E-2</v>
      </c>
    </row>
    <row r="1940" spans="1:3" x14ac:dyDescent="0.55000000000000004">
      <c r="A1940">
        <v>-4.7656076880602499E-2</v>
      </c>
      <c r="B1940">
        <v>-0.30562404874421195</v>
      </c>
      <c r="C1940">
        <v>8.6663570854297198E-2</v>
      </c>
    </row>
    <row r="1941" spans="1:3" x14ac:dyDescent="0.55000000000000004">
      <c r="A1941">
        <v>-4.9460434403887123E-2</v>
      </c>
      <c r="B1941">
        <v>2.6754507831832142E-2</v>
      </c>
      <c r="C1941">
        <v>8.5375019505974065E-2</v>
      </c>
    </row>
    <row r="1942" spans="1:3" x14ac:dyDescent="0.55000000000000004">
      <c r="A1942">
        <v>-4.8010714111963032E-2</v>
      </c>
      <c r="B1942">
        <v>0.32977977494278521</v>
      </c>
      <c r="C1942">
        <v>7.147035684545093E-2</v>
      </c>
    </row>
    <row r="1943" spans="1:3" x14ac:dyDescent="0.55000000000000004">
      <c r="A1943">
        <v>-4.3839777090201815E-2</v>
      </c>
      <c r="B1943">
        <v>0.55707999391846919</v>
      </c>
      <c r="C1943">
        <v>4.6179860015669129E-2</v>
      </c>
    </row>
    <row r="1944" spans="1:3" x14ac:dyDescent="0.55000000000000004">
      <c r="A1944">
        <v>-3.7909414046742577E-2</v>
      </c>
      <c r="B1944">
        <v>0.67333576241772541</v>
      </c>
      <c r="C1944">
        <v>1.3993933203407583E-2</v>
      </c>
    </row>
    <row r="1945" spans="1:3" x14ac:dyDescent="0.55000000000000004">
      <c r="A1945">
        <v>-3.1441013614788516E-2</v>
      </c>
      <c r="B1945">
        <v>0.66449920461041256</v>
      </c>
      <c r="C1945">
        <v>-1.85677208883521E-2</v>
      </c>
    </row>
    <row r="1946" spans="1:3" x14ac:dyDescent="0.55000000000000004">
      <c r="A1946">
        <v>-2.5670249317579465E-2</v>
      </c>
      <c r="B1946">
        <v>0.54186277350598067</v>
      </c>
      <c r="C1946">
        <v>-4.490869272677827E-2</v>
      </c>
    </row>
    <row r="1947" spans="1:3" x14ac:dyDescent="0.55000000000000004">
      <c r="A1947">
        <v>-2.1598351906244557E-2</v>
      </c>
      <c r="B1947">
        <v>0.33878509159144349</v>
      </c>
      <c r="C1947">
        <v>-6.0203979071636438E-2</v>
      </c>
    </row>
    <row r="1948" spans="1:3" x14ac:dyDescent="0.55000000000000004">
      <c r="A1948">
        <v>-1.98100892888717E-2</v>
      </c>
      <c r="B1948">
        <v>0.10133788105558683</v>
      </c>
      <c r="C1948">
        <v>-6.2698303814417725E-2</v>
      </c>
    </row>
    <row r="1949" spans="1:3" x14ac:dyDescent="0.55000000000000004">
      <c r="A1949">
        <v>-2.0406696708022583E-2</v>
      </c>
      <c r="B1949">
        <v>-0.12396420982753997</v>
      </c>
      <c r="C1949">
        <v>-5.3917685255523706E-2</v>
      </c>
    </row>
    <row r="1950" spans="1:3" x14ac:dyDescent="0.55000000000000004">
      <c r="A1950">
        <v>-2.3061715537213423E-2</v>
      </c>
      <c r="B1950">
        <v>-0.30104094888668143</v>
      </c>
      <c r="C1950">
        <v>-3.7736941586682025E-2</v>
      </c>
    </row>
    <row r="1951" spans="1:3" x14ac:dyDescent="0.55000000000000004">
      <c r="A1951">
        <v>-2.7165683454185501E-2</v>
      </c>
      <c r="B1951">
        <v>-0.41039575390550342</v>
      </c>
      <c r="C1951">
        <v>-1.8864924365089207E-2</v>
      </c>
    </row>
    <row r="1952" spans="1:3" x14ac:dyDescent="0.55000000000000004">
      <c r="A1952">
        <v>-3.2003002451852537E-2</v>
      </c>
      <c r="B1952">
        <v>-0.44941251047478054</v>
      </c>
      <c r="C1952">
        <v>-1.3300842111411896E-3</v>
      </c>
    </row>
    <row r="1953" spans="1:3" x14ac:dyDescent="0.55000000000000004">
      <c r="A1953">
        <v>-3.6904368506283342E-2</v>
      </c>
      <c r="B1953">
        <v>-0.42786551089072955</v>
      </c>
      <c r="C1953">
        <v>1.2482775507233845E-2</v>
      </c>
    </row>
    <row r="1954" spans="1:3" x14ac:dyDescent="0.55000000000000004">
      <c r="A1954">
        <v>-4.133824502545963E-2</v>
      </c>
      <c r="B1954">
        <v>-0.36121777686360151</v>
      </c>
      <c r="C1954">
        <v>2.2013981235586046E-2</v>
      </c>
    </row>
    <row r="1955" spans="1:3" x14ac:dyDescent="0.55000000000000004">
      <c r="A1955">
        <v>-4.4934439215312774E-2</v>
      </c>
      <c r="B1955">
        <v>-0.26471629388994833</v>
      </c>
      <c r="C1955">
        <v>2.7935026514752041E-2</v>
      </c>
    </row>
    <row r="1956" spans="1:3" x14ac:dyDescent="0.55000000000000004">
      <c r="A1956">
        <v>-4.7461118521700811E-2</v>
      </c>
      <c r="B1956">
        <v>-0.15035789247311421</v>
      </c>
      <c r="C1956">
        <v>3.1256692645099983E-2</v>
      </c>
    </row>
    <row r="1957" spans="1:3" x14ac:dyDescent="0.55000000000000004">
      <c r="A1957">
        <v>-4.8787802331988497E-2</v>
      </c>
      <c r="B1957">
        <v>-2.6821948609433613E-2</v>
      </c>
      <c r="C1957">
        <v>3.2685307284341318E-2</v>
      </c>
    </row>
    <row r="1958" spans="1:3" x14ac:dyDescent="0.55000000000000004">
      <c r="A1958">
        <v>-4.8859199632278839E-2</v>
      </c>
      <c r="B1958">
        <v>9.8704284961933494E-2</v>
      </c>
      <c r="C1958">
        <v>3.2286863301252432E-2</v>
      </c>
    </row>
    <row r="1959" spans="1:3" x14ac:dyDescent="0.55000000000000004">
      <c r="A1959">
        <v>-4.7692195496895032E-2</v>
      </c>
      <c r="B1959">
        <v>0.21831964363105624</v>
      </c>
      <c r="C1959">
        <v>2.9625848225208615E-2</v>
      </c>
    </row>
    <row r="1960" spans="1:3" x14ac:dyDescent="0.55000000000000004">
      <c r="A1960">
        <v>-4.5390943785919444E-2</v>
      </c>
      <c r="B1960">
        <v>0.32246393970206877</v>
      </c>
      <c r="C1960">
        <v>2.4279066925418993E-2</v>
      </c>
    </row>
    <row r="1961" spans="1:3" x14ac:dyDescent="0.55000000000000004">
      <c r="A1961">
        <v>-4.2161620568480634E-2</v>
      </c>
      <c r="B1961">
        <v>0.40091068337523905</v>
      </c>
      <c r="C1961">
        <v>1.632483766731924E-2</v>
      </c>
    </row>
    <row r="1962" spans="1:3" x14ac:dyDescent="0.55000000000000004">
      <c r="A1962">
        <v>-3.8308643665319365E-2</v>
      </c>
      <c r="B1962">
        <v>0.44515072008944007</v>
      </c>
      <c r="C1962">
        <v>6.5737320605280709E-3</v>
      </c>
    </row>
    <row r="1963" spans="1:3" x14ac:dyDescent="0.55000000000000004">
      <c r="A1963">
        <v>-3.4203855922747196E-2</v>
      </c>
      <c r="B1963">
        <v>0.45095737872346109</v>
      </c>
      <c r="C1963">
        <v>-3.5682151692128352E-3</v>
      </c>
    </row>
    <row r="1964" spans="1:3" x14ac:dyDescent="0.55000000000000004">
      <c r="A1964">
        <v>-3.0233486821637574E-2</v>
      </c>
      <c r="B1964">
        <v>0.41994179053807557</v>
      </c>
      <c r="C1964">
        <v>-1.2485401903968085E-2</v>
      </c>
    </row>
    <row r="1965" spans="1:3" x14ac:dyDescent="0.55000000000000004">
      <c r="A1965">
        <v>-2.6737506855850121E-2</v>
      </c>
      <c r="B1965">
        <v>0.35935332754801164</v>
      </c>
      <c r="C1965">
        <v>-1.8875086186127127E-2</v>
      </c>
    </row>
    <row r="1966" spans="1:3" x14ac:dyDescent="0.55000000000000004">
      <c r="A1966">
        <v>-2.3960535687333185E-2</v>
      </c>
      <c r="B1966">
        <v>0.28017675789937846</v>
      </c>
      <c r="C1966">
        <v>-2.2106575122689206E-2</v>
      </c>
    </row>
    <row r="1967" spans="1:3" x14ac:dyDescent="0.55000000000000004">
      <c r="A1967">
        <v>-2.2027380357786591E-2</v>
      </c>
      <c r="B1967">
        <v>0.19456460274818493</v>
      </c>
      <c r="C1967">
        <v>-2.2206134582897514E-2</v>
      </c>
    </row>
    <row r="1968" spans="1:3" x14ac:dyDescent="0.55000000000000004">
      <c r="A1968">
        <v>-2.0943573123888951E-2</v>
      </c>
      <c r="B1968">
        <v>0.11359743212417216</v>
      </c>
      <c r="C1968">
        <v>-1.9702338824976594E-2</v>
      </c>
    </row>
    <row r="1969" spans="1:3" x14ac:dyDescent="0.55000000000000004">
      <c r="A1969">
        <v>-2.0614905974073519E-2</v>
      </c>
      <c r="B1969">
        <v>4.586544168785632E-2</v>
      </c>
      <c r="C1969">
        <v>-1.535562723936908E-2</v>
      </c>
    </row>
    <row r="1970" spans="1:3" x14ac:dyDescent="0.55000000000000004">
      <c r="A1970">
        <v>-2.0875775645475641E-2</v>
      </c>
      <c r="B1970">
        <v>-2.8414923763762576E-3</v>
      </c>
      <c r="C1970">
        <v>-9.8550011582668306E-3</v>
      </c>
    </row>
    <row r="1971" spans="1:3" x14ac:dyDescent="0.55000000000000004">
      <c r="A1971">
        <v>-2.1515370939191075E-2</v>
      </c>
      <c r="B1971">
        <v>-2.9000163318395784E-2</v>
      </c>
      <c r="C1971">
        <v>-3.6846835943312689E-3</v>
      </c>
    </row>
    <row r="1972" spans="1:3" x14ac:dyDescent="0.55000000000000004">
      <c r="A1972">
        <v>-2.2296444047176921E-2</v>
      </c>
      <c r="B1972">
        <v>-3.0611276769781953E-2</v>
      </c>
      <c r="C1972">
        <v>2.8507739404046799E-3</v>
      </c>
    </row>
    <row r="1973" spans="1:3" x14ac:dyDescent="0.55000000000000004">
      <c r="A1973">
        <v>-2.2967499352972549E-2</v>
      </c>
      <c r="B1973">
        <v>-6.7496765570684326E-3</v>
      </c>
      <c r="C1973">
        <v>9.4999508073766465E-3</v>
      </c>
    </row>
    <row r="1974" spans="1:3" x14ac:dyDescent="0.55000000000000004">
      <c r="A1974">
        <v>-2.3272796544571702E-2</v>
      </c>
      <c r="B1974">
        <v>4.2445919464389859E-2</v>
      </c>
      <c r="C1974">
        <v>1.5963608209941315E-2</v>
      </c>
    </row>
    <row r="1975" spans="1:3" x14ac:dyDescent="0.55000000000000004">
      <c r="A1975">
        <v>-2.2964233465642712E-2</v>
      </c>
      <c r="B1975">
        <v>0.11539514803763821</v>
      </c>
      <c r="C1975">
        <v>2.179479167269241E-2</v>
      </c>
    </row>
    <row r="1976" spans="1:3" x14ac:dyDescent="0.55000000000000004">
      <c r="A1976">
        <v>-2.1818612578795683E-2</v>
      </c>
      <c r="B1976">
        <v>0.20851238674997558</v>
      </c>
      <c r="C1976">
        <v>2.6402536853362121E-2</v>
      </c>
    </row>
    <row r="1977" spans="1:3" x14ac:dyDescent="0.55000000000000004">
      <c r="A1977">
        <v>-1.965979197809728E-2</v>
      </c>
      <c r="B1977">
        <v>0.31600202095344437</v>
      </c>
      <c r="C1977">
        <v>2.9233919773692128E-2</v>
      </c>
    </row>
    <row r="1978" spans="1:3" x14ac:dyDescent="0.55000000000000004">
      <c r="A1978">
        <v>-1.6379797709575528E-2</v>
      </c>
      <c r="B1978">
        <v>0.430161204661764</v>
      </c>
      <c r="C1978">
        <v>2.985468463020001E-2</v>
      </c>
    </row>
    <row r="1979" spans="1:3" x14ac:dyDescent="0.55000000000000004">
      <c r="A1979">
        <v>-1.1955488041632713E-2</v>
      </c>
      <c r="B1979">
        <v>0.54191101591371149</v>
      </c>
      <c r="C1979">
        <v>2.7986832580952963E-2</v>
      </c>
    </row>
    <row r="1980" spans="1:3" x14ac:dyDescent="0.55000000000000004">
      <c r="A1980">
        <v>-6.4590010380769858E-3</v>
      </c>
      <c r="B1980">
        <v>0.64155363973117963</v>
      </c>
      <c r="C1980">
        <v>2.3588024467425969E-2</v>
      </c>
    </row>
    <row r="1981" spans="1:3" x14ac:dyDescent="0.55000000000000004">
      <c r="A1981">
        <v>-5.9356290417781565E-5</v>
      </c>
      <c r="B1981">
        <v>0.71971725344261051</v>
      </c>
      <c r="C1981">
        <v>1.6869332526068266E-2</v>
      </c>
    </row>
    <row r="1982" spans="1:3" x14ac:dyDescent="0.55000000000000004">
      <c r="A1982">
        <v>6.9857084187471058E-3</v>
      </c>
      <c r="B1982">
        <v>0.76834155390727288</v>
      </c>
      <c r="C1982">
        <v>8.2985248572973441E-3</v>
      </c>
    </row>
    <row r="1983" spans="1:3" x14ac:dyDescent="0.55000000000000004">
      <c r="A1983">
        <v>1.4347731108555365E-2</v>
      </c>
      <c r="B1983">
        <v>0.7816365042238852</v>
      </c>
      <c r="C1983">
        <v>-1.4170805940404731E-3</v>
      </c>
    </row>
    <row r="1984" spans="1:3" x14ac:dyDescent="0.55000000000000004">
      <c r="A1984">
        <v>2.1654687282132091E-2</v>
      </c>
      <c r="B1984">
        <v>0.75691022906783723</v>
      </c>
      <c r="C1984">
        <v>-1.138119847223696E-2</v>
      </c>
    </row>
    <row r="1985" spans="1:3" x14ac:dyDescent="0.55000000000000004">
      <c r="A1985">
        <v>2.8525045009984377E-2</v>
      </c>
      <c r="B1985">
        <v>0.69498035745704512</v>
      </c>
      <c r="C1985">
        <v>-2.0673600498152315E-2</v>
      </c>
    </row>
    <row r="1986" spans="1:3" x14ac:dyDescent="0.55000000000000004">
      <c r="A1986">
        <v>3.4602606152914758E-2</v>
      </c>
      <c r="B1986">
        <v>0.59988060083717065</v>
      </c>
      <c r="C1986">
        <v>-2.8549876013169904E-2</v>
      </c>
    </row>
    <row r="1987" spans="1:3" x14ac:dyDescent="0.55000000000000004">
      <c r="A1987">
        <v>3.9584991080404572E-2</v>
      </c>
      <c r="B1987">
        <v>0.478007149591616</v>
      </c>
      <c r="C1987">
        <v>-3.4531620490740378E-2</v>
      </c>
    </row>
    <row r="1988" spans="1:3" x14ac:dyDescent="0.55000000000000004">
      <c r="A1988">
        <v>4.3241782763112357E-2</v>
      </c>
      <c r="B1988">
        <v>0.33692113439811</v>
      </c>
      <c r="C1988">
        <v>-3.8494267290577408E-2</v>
      </c>
    </row>
    <row r="1989" spans="1:3" x14ac:dyDescent="0.55000000000000004">
      <c r="A1989">
        <v>4.5419448100439595E-2</v>
      </c>
      <c r="B1989">
        <v>0.18406334602487842</v>
      </c>
      <c r="C1989">
        <v>-4.0624670790805395E-2</v>
      </c>
    </row>
    <row r="1990" spans="1:3" x14ac:dyDescent="0.55000000000000004">
      <c r="A1990">
        <v>4.6034904058281076E-2</v>
      </c>
      <c r="B1990">
        <v>2.6003216697218223E-2</v>
      </c>
      <c r="C1990">
        <v>-4.1186990351875861E-2</v>
      </c>
    </row>
    <row r="1991" spans="1:3" x14ac:dyDescent="0.55000000000000004">
      <c r="A1991">
        <v>4.5066143162856294E-2</v>
      </c>
      <c r="B1991">
        <v>-0.13136481307226558</v>
      </c>
      <c r="C1991">
        <v>-4.0266441205827966E-2</v>
      </c>
    </row>
    <row r="1992" spans="1:3" x14ac:dyDescent="0.55000000000000004">
      <c r="A1992">
        <v>4.2549491101411499E-2</v>
      </c>
      <c r="B1992">
        <v>-0.28181738288009939</v>
      </c>
      <c r="C1992">
        <v>-3.7607559729903837E-2</v>
      </c>
    </row>
    <row r="1993" spans="1:3" x14ac:dyDescent="0.55000000000000004">
      <c r="A1993">
        <v>3.858926891738497E-2</v>
      </c>
      <c r="B1993">
        <v>-0.41760303901000861</v>
      </c>
      <c r="C1993">
        <v>-3.2674870979158922E-2</v>
      </c>
    </row>
    <row r="1994" spans="1:3" x14ac:dyDescent="0.55000000000000004">
      <c r="A1994">
        <v>3.3377607473937393E-2</v>
      </c>
      <c r="B1994">
        <v>-0.52888984729683863</v>
      </c>
      <c r="C1994">
        <v>-2.4926996664127857E-2</v>
      </c>
    </row>
    <row r="1995" spans="1:3" x14ac:dyDescent="0.55000000000000004">
      <c r="A1995">
        <v>2.7213826330031766E-2</v>
      </c>
      <c r="B1995">
        <v>-0.60464261907910177</v>
      </c>
      <c r="C1995">
        <v>-1.4282512539942074E-2</v>
      </c>
    </row>
    <row r="1996" spans="1:3" x14ac:dyDescent="0.55000000000000004">
      <c r="A1996">
        <v>2.0506250480761396E-2</v>
      </c>
      <c r="B1996">
        <v>-0.63516928810445894</v>
      </c>
      <c r="C1996">
        <v>-1.51804078581215E-3</v>
      </c>
    </row>
    <row r="1997" spans="1:3" x14ac:dyDescent="0.55000000000000004">
      <c r="A1997">
        <v>1.3742175388342151E-2</v>
      </c>
      <c r="B1997">
        <v>-0.61549291975192544</v>
      </c>
      <c r="C1997">
        <v>1.1702496454825372E-2</v>
      </c>
    </row>
    <row r="1998" spans="1:3" x14ac:dyDescent="0.55000000000000004">
      <c r="A1998">
        <v>7.4245108014824156E-3</v>
      </c>
      <c r="B1998">
        <v>-0.54823720590518576</v>
      </c>
      <c r="C1998">
        <v>2.3108949635619581E-2</v>
      </c>
    </row>
    <row r="1999" spans="1:3" x14ac:dyDescent="0.55000000000000004">
      <c r="A1999">
        <v>1.9861347370842396E-3</v>
      </c>
      <c r="B1999">
        <v>-0.44477567370112797</v>
      </c>
      <c r="C1999">
        <v>3.0442568068344077E-2</v>
      </c>
    </row>
    <row r="2000" spans="1:3" x14ac:dyDescent="0.55000000000000004">
      <c r="A2000">
        <v>-2.2946918323030561E-3</v>
      </c>
      <c r="B2000">
        <v>-0.32364913249207905</v>
      </c>
      <c r="C2000">
        <v>3.2252329037788893E-2</v>
      </c>
    </row>
    <row r="2001" spans="1:3" x14ac:dyDescent="0.55000000000000004">
      <c r="A2001">
        <v>-5.3484364004330589E-3</v>
      </c>
      <c r="B2001">
        <v>-0.20631020677339573</v>
      </c>
      <c r="C2001">
        <v>2.8482104564014062E-2</v>
      </c>
    </row>
    <row r="2002" spans="1:3" x14ac:dyDescent="0.55000000000000004">
      <c r="A2002">
        <v>-7.3160130867083806E-3</v>
      </c>
      <c r="B2002">
        <v>-0.11147920591625998</v>
      </c>
      <c r="C2002">
        <v>2.0602264409658691E-2</v>
      </c>
    </row>
    <row r="2003" spans="1:3" x14ac:dyDescent="0.55000000000000004">
      <c r="A2003">
        <v>-8.493415061908172E-3</v>
      </c>
      <c r="B2003">
        <v>-5.0074240603751229E-2</v>
      </c>
      <c r="C2003">
        <v>1.118084393014915E-2</v>
      </c>
    </row>
    <row r="2004" spans="1:3" x14ac:dyDescent="0.55000000000000004">
      <c r="A2004">
        <v>-9.235243965187238E-3</v>
      </c>
      <c r="B2004">
        <v>-2.2571238905601827E-2</v>
      </c>
      <c r="C2004">
        <v>3.0546641951869802E-3</v>
      </c>
    </row>
    <row r="2005" spans="1:3" x14ac:dyDescent="0.55000000000000004">
      <c r="A2005">
        <v>-9.8483619475282468E-3</v>
      </c>
      <c r="B2005">
        <v>-1.9845236775087954E-2</v>
      </c>
      <c r="C2005">
        <v>-1.6436900075504001E-3</v>
      </c>
    </row>
    <row r="2006" spans="1:3" x14ac:dyDescent="0.55000000000000004">
      <c r="A2006">
        <v>-1.0511840684024901E-2</v>
      </c>
      <c r="B2006">
        <v>-2.7231634219937365E-2</v>
      </c>
      <c r="C2006">
        <v>-2.1794970757049894E-3</v>
      </c>
    </row>
    <row r="2007" spans="1:3" x14ac:dyDescent="0.55000000000000004">
      <c r="A2007">
        <v>-1.1248800252885984E-2</v>
      </c>
      <c r="B2007">
        <v>-3.0074252179965382E-2</v>
      </c>
      <c r="C2007">
        <v>7.0816272786440127E-4</v>
      </c>
    </row>
    <row r="2008" spans="1:3" x14ac:dyDescent="0.55000000000000004">
      <c r="A2008">
        <v>-1.1953577859926963E-2</v>
      </c>
      <c r="B2008">
        <v>-1.8598821889158186E-2</v>
      </c>
      <c r="C2008">
        <v>5.2315009837335278E-3</v>
      </c>
    </row>
    <row r="2009" spans="1:3" x14ac:dyDescent="0.55000000000000004">
      <c r="A2009">
        <v>-1.2458225122977546E-2</v>
      </c>
      <c r="B2009">
        <v>9.5385067440244657E-3</v>
      </c>
      <c r="C2009">
        <v>9.3323337125307861E-3</v>
      </c>
    </row>
    <row r="2010" spans="1:3" x14ac:dyDescent="0.55000000000000004">
      <c r="A2010">
        <v>-1.2609230621988127E-2</v>
      </c>
      <c r="B2010">
        <v>4.9820853584374436E-2</v>
      </c>
      <c r="C2010">
        <v>1.1517742291791148E-2</v>
      </c>
    </row>
    <row r="2011" spans="1:3" x14ac:dyDescent="0.55000000000000004">
      <c r="A2011">
        <v>-1.2323595446741683E-2</v>
      </c>
      <c r="B2011">
        <v>9.3990675911717947E-2</v>
      </c>
      <c r="C2011">
        <v>1.1344484585715839E-2</v>
      </c>
    </row>
    <row r="2012" spans="1:3" x14ac:dyDescent="0.55000000000000004">
      <c r="A2012">
        <v>-1.160605060478208E-2</v>
      </c>
      <c r="B2012">
        <v>0.13404573700500116</v>
      </c>
      <c r="C2012">
        <v>9.3879486923810693E-3</v>
      </c>
    </row>
    <row r="2013" spans="1:3" x14ac:dyDescent="0.55000000000000004">
      <c r="A2013">
        <v>-1.0528448880668589E-2</v>
      </c>
      <c r="B2013">
        <v>0.16523609919489052</v>
      </c>
      <c r="C2013">
        <v>6.7561311160502695E-3</v>
      </c>
    </row>
    <row r="2014" spans="1:3" x14ac:dyDescent="0.55000000000000004">
      <c r="A2014">
        <v>-9.1891177501846975E-3</v>
      </c>
      <c r="B2014">
        <v>0.18685407094091003</v>
      </c>
      <c r="C2014">
        <v>4.4332952535250441E-3</v>
      </c>
    </row>
    <row r="2015" spans="1:3" x14ac:dyDescent="0.55000000000000004">
      <c r="A2015">
        <v>-7.6766810621955641E-3</v>
      </c>
      <c r="B2015">
        <v>0.20068684392546082</v>
      </c>
      <c r="C2015">
        <v>2.7265251318532155E-3</v>
      </c>
    </row>
    <row r="2016" spans="1:3" x14ac:dyDescent="0.55000000000000004">
      <c r="A2016">
        <v>-6.0586692831665458E-3</v>
      </c>
      <c r="B2016">
        <v>0.20813721602322494</v>
      </c>
      <c r="C2016">
        <v>1.1297751257886601E-3</v>
      </c>
    </row>
    <row r="2017" spans="1:3" x14ac:dyDescent="0.55000000000000004">
      <c r="A2017">
        <v>-4.3997286785850296E-3</v>
      </c>
      <c r="B2017">
        <v>0.20784235903630155</v>
      </c>
      <c r="C2017">
        <v>-1.2823926138442489E-3</v>
      </c>
    </row>
    <row r="2018" spans="1:3" x14ac:dyDescent="0.55000000000000004">
      <c r="A2018">
        <v>-2.7954279377654986E-3</v>
      </c>
      <c r="B2018">
        <v>0.19520405643355226</v>
      </c>
      <c r="C2018">
        <v>-5.2591718803323981E-3</v>
      </c>
    </row>
    <row r="2019" spans="1:3" x14ac:dyDescent="0.55000000000000004">
      <c r="A2019">
        <v>-1.3993602029682621E-3</v>
      </c>
      <c r="B2019">
        <v>0.16415324997864611</v>
      </c>
      <c r="C2019">
        <v>-1.081267411081986E-2</v>
      </c>
    </row>
    <row r="2020" spans="1:3" x14ac:dyDescent="0.55000000000000004">
      <c r="A2020">
        <v>-4.2266055499922003E-4</v>
      </c>
      <c r="B2020">
        <v>0.11054903203138901</v>
      </c>
      <c r="C2020">
        <v>-1.6932780313226262E-2</v>
      </c>
    </row>
    <row r="2021" spans="1:3" x14ac:dyDescent="0.55000000000000004">
      <c r="A2021">
        <v>-9.5676577516633186E-5</v>
      </c>
      <c r="B2021">
        <v>3.5738401792032914E-2</v>
      </c>
      <c r="C2021">
        <v>-2.1789077988717886E-2</v>
      </c>
    </row>
    <row r="2022" spans="1:3" x14ac:dyDescent="0.55000000000000004">
      <c r="A2022">
        <v>-5.9924720312935732E-4</v>
      </c>
      <c r="B2022">
        <v>-5.1434458497119945E-2</v>
      </c>
      <c r="C2022">
        <v>-2.3331450111257722E-2</v>
      </c>
    </row>
    <row r="2023" spans="1:3" x14ac:dyDescent="0.55000000000000004">
      <c r="A2023">
        <v>-1.9880563052460955E-3</v>
      </c>
      <c r="B2023">
        <v>-0.1352613977475256</v>
      </c>
      <c r="C2023">
        <v>-2.0057234800960527E-2</v>
      </c>
    </row>
    <row r="2024" spans="1:3" x14ac:dyDescent="0.55000000000000004">
      <c r="A2024">
        <v>-4.134578312979636E-3</v>
      </c>
      <c r="B2024">
        <v>-0.19646162245531515</v>
      </c>
      <c r="C2024">
        <v>-1.1619900140959524E-2</v>
      </c>
    </row>
    <row r="2025" spans="1:3" x14ac:dyDescent="0.55000000000000004">
      <c r="A2025">
        <v>-6.7165353120611261E-3</v>
      </c>
      <c r="B2025">
        <v>-0.21714797533689728</v>
      </c>
      <c r="C2025">
        <v>9.1267815256296616E-4</v>
      </c>
    </row>
    <row r="2026" spans="1:3" x14ac:dyDescent="0.55000000000000004">
      <c r="A2026">
        <v>-9.2574575093653036E-3</v>
      </c>
      <c r="B2026">
        <v>-0.18589148283906293</v>
      </c>
      <c r="C2026">
        <v>1.5265630593728098E-2</v>
      </c>
    </row>
    <row r="2027" spans="1:3" x14ac:dyDescent="0.55000000000000004">
      <c r="A2027">
        <v>-1.1212438548090278E-2</v>
      </c>
      <c r="B2027">
        <v>-0.10117891040856018</v>
      </c>
      <c r="C2027">
        <v>2.858145658562115E-2</v>
      </c>
    </row>
    <row r="2028" spans="1:3" x14ac:dyDescent="0.55000000000000004">
      <c r="A2028">
        <v>-1.207620873494941E-2</v>
      </c>
      <c r="B2028">
        <v>2.7681849267935862E-2</v>
      </c>
      <c r="C2028">
        <v>3.8116659188962725E-2</v>
      </c>
    </row>
    <row r="2029" spans="1:3" x14ac:dyDescent="0.55000000000000004">
      <c r="A2029">
        <v>-1.148717893018926E-2</v>
      </c>
      <c r="B2029">
        <v>0.18212967745833214</v>
      </c>
      <c r="C2029">
        <v>4.1825280868178216E-2</v>
      </c>
    </row>
    <row r="2030" spans="1:3" x14ac:dyDescent="0.55000000000000004">
      <c r="A2030">
        <v>-9.3052287048421591E-3</v>
      </c>
      <c r="B2030">
        <v>0.33776091951171472</v>
      </c>
      <c r="C2030">
        <v>3.8729192244338663E-2</v>
      </c>
    </row>
    <row r="2031" spans="1:3" x14ac:dyDescent="0.55000000000000004">
      <c r="A2031">
        <v>-5.6492731358281506E-3</v>
      </c>
      <c r="B2031">
        <v>0.46858872289302234</v>
      </c>
      <c r="C2031">
        <v>2.8987062093812289E-2</v>
      </c>
    </row>
    <row r="2032" spans="1:3" x14ac:dyDescent="0.55000000000000004">
      <c r="A2032">
        <v>-8.9163911768816884E-4</v>
      </c>
      <c r="B2032">
        <v>0.5511463324721303</v>
      </c>
      <c r="C2032">
        <v>1.3744619882951677E-2</v>
      </c>
    </row>
    <row r="2033" spans="1:3" x14ac:dyDescent="0.55000000000000004">
      <c r="A2033">
        <v>4.3853619500559488E-3</v>
      </c>
      <c r="B2033">
        <v>0.56782973283372795</v>
      </c>
      <c r="C2033">
        <v>-5.1093194887499877E-3</v>
      </c>
    </row>
    <row r="2034" spans="1:3" x14ac:dyDescent="0.55000000000000004">
      <c r="A2034">
        <v>9.4615817630422719E-3</v>
      </c>
      <c r="B2034">
        <v>0.50929877472667928</v>
      </c>
      <c r="C2034">
        <v>-2.5186207481772086E-2</v>
      </c>
    </row>
    <row r="2035" spans="1:3" x14ac:dyDescent="0.55000000000000004">
      <c r="A2035">
        <v>1.3570391364352667E-2</v>
      </c>
      <c r="B2035">
        <v>0.37589680052894658</v>
      </c>
      <c r="C2035">
        <v>-4.3862433407323528E-2</v>
      </c>
    </row>
    <row r="2036" spans="1:3" x14ac:dyDescent="0.55000000000000004">
      <c r="A2036">
        <v>1.5999105436246622E-2</v>
      </c>
      <c r="B2036">
        <v>0.17804320620065534</v>
      </c>
      <c r="C2036">
        <v>-5.8546259309183349E-2</v>
      </c>
    </row>
    <row r="2037" spans="1:3" x14ac:dyDescent="0.55000000000000004">
      <c r="A2037">
        <v>1.6188197814818044E-2</v>
      </c>
      <c r="B2037">
        <v>-6.4415728012260753E-2</v>
      </c>
      <c r="C2037">
        <v>-6.69500834511252E-2</v>
      </c>
    </row>
    <row r="2038" spans="1:3" x14ac:dyDescent="0.55000000000000004">
      <c r="A2038">
        <v>1.3818365535141265E-2</v>
      </c>
      <c r="B2038">
        <v>-0.32412210553209669</v>
      </c>
      <c r="C2038">
        <v>-6.7473507397651164E-2</v>
      </c>
    </row>
    <row r="2039" spans="1:3" x14ac:dyDescent="0.55000000000000004">
      <c r="A2039">
        <v>8.8710660108871249E-3</v>
      </c>
      <c r="B2039">
        <v>-0.5696021999908325</v>
      </c>
      <c r="C2039">
        <v>-5.9586582901901504E-2</v>
      </c>
    </row>
    <row r="2040" spans="1:3" x14ac:dyDescent="0.55000000000000004">
      <c r="A2040">
        <v>1.6482148119050407E-3</v>
      </c>
      <c r="B2040">
        <v>-0.76986039880650636</v>
      </c>
      <c r="C2040">
        <v>-4.4066729114492824E-2</v>
      </c>
    </row>
    <row r="2041" spans="1:3" x14ac:dyDescent="0.55000000000000004">
      <c r="A2041">
        <v>-7.2578857030525792E-3</v>
      </c>
      <c r="B2041">
        <v>-0.89945654839359512</v>
      </c>
      <c r="C2041">
        <v>-2.3012023259776734E-2</v>
      </c>
    </row>
    <row r="2042" spans="1:3" x14ac:dyDescent="0.55000000000000004">
      <c r="A2042">
        <v>-1.704460000165791E-2</v>
      </c>
      <c r="B2042">
        <v>-0.94304493646993448</v>
      </c>
      <c r="C2042">
        <v>4.5074578755139894E-4</v>
      </c>
    </row>
    <row r="2043" spans="1:3" x14ac:dyDescent="0.55000000000000004">
      <c r="A2043">
        <v>-2.6817859646098487E-2</v>
      </c>
      <c r="B2043">
        <v>-0.89826300730136577</v>
      </c>
      <c r="C2043">
        <v>2.2728306577132183E-2</v>
      </c>
    </row>
    <row r="2044" spans="1:3" x14ac:dyDescent="0.55000000000000004">
      <c r="A2044">
        <v>-3.5728550427984375E-2</v>
      </c>
      <c r="B2044">
        <v>-0.77614554036155925</v>
      </c>
      <c r="C2044">
        <v>4.0479492045956085E-2</v>
      </c>
    </row>
    <row r="2045" spans="1:3" x14ac:dyDescent="0.55000000000000004">
      <c r="A2045">
        <v>-4.3099341862109168E-2</v>
      </c>
      <c r="B2045">
        <v>-0.59886076240061503</v>
      </c>
      <c r="C2045">
        <v>5.1282815387244877E-2</v>
      </c>
    </row>
    <row r="2046" spans="1:3" x14ac:dyDescent="0.55000000000000004">
      <c r="A2046">
        <v>-4.8516681911250727E-2</v>
      </c>
      <c r="B2046">
        <v>-0.39526196211491027</v>
      </c>
      <c r="C2046">
        <v>5.4099586416950132E-2</v>
      </c>
    </row>
    <row r="2047" spans="1:3" x14ac:dyDescent="0.55000000000000004">
      <c r="A2047">
        <v>-5.1870293848017994E-2</v>
      </c>
      <c r="B2047">
        <v>-0.19520119302951727</v>
      </c>
      <c r="C2047">
        <v>4.9451536298056611E-2</v>
      </c>
    </row>
    <row r="2048" spans="1:3" x14ac:dyDescent="0.55000000000000004">
      <c r="A2048">
        <v>-5.3333744218358924E-2</v>
      </c>
      <c r="B2048">
        <v>-2.3921089918790384E-2</v>
      </c>
      <c r="C2048">
        <v>3.9202761378303065E-2</v>
      </c>
    </row>
    <row r="2049" spans="1:3" x14ac:dyDescent="0.55000000000000004">
      <c r="A2049">
        <v>-5.3294133388002408E-2</v>
      </c>
      <c r="B2049">
        <v>0.10214414740375694</v>
      </c>
      <c r="C2049">
        <v>2.6048396656141715E-2</v>
      </c>
    </row>
    <row r="2050" spans="1:3" x14ac:dyDescent="0.55000000000000004">
      <c r="A2050">
        <v>-5.2250047230248287E-2</v>
      </c>
      <c r="B2050">
        <v>0.17737075108242589</v>
      </c>
      <c r="C2050">
        <v>1.2888768809007857E-2</v>
      </c>
    </row>
    <row r="2051" spans="1:3" x14ac:dyDescent="0.55000000000000004">
      <c r="A2051">
        <v>-5.070161633735313E-2</v>
      </c>
      <c r="B2051">
        <v>0.20652558689461059</v>
      </c>
      <c r="C2051">
        <v>2.201725917795824E-3</v>
      </c>
    </row>
    <row r="2052" spans="1:3" x14ac:dyDescent="0.55000000000000004">
      <c r="A2052">
        <v>-4.9056362033249409E-2</v>
      </c>
      <c r="B2052">
        <v>0.20222879789035919</v>
      </c>
      <c r="C2052">
        <v>-4.4257367895615659E-3</v>
      </c>
    </row>
    <row r="2053" spans="1:3" x14ac:dyDescent="0.55000000000000004">
      <c r="A2053">
        <v>-4.7568611933026944E-2</v>
      </c>
      <c r="B2053">
        <v>0.18110411283119704</v>
      </c>
      <c r="C2053">
        <v>-6.5083652079343792E-3</v>
      </c>
    </row>
    <row r="2054" spans="1:3" x14ac:dyDescent="0.55000000000000004">
      <c r="A2054">
        <v>-4.632051444820165E-2</v>
      </c>
      <c r="B2054">
        <v>0.1596685506292834</v>
      </c>
      <c r="C2054">
        <v>-4.586646283739346E-3</v>
      </c>
    </row>
    <row r="2055" spans="1:3" x14ac:dyDescent="0.55000000000000004">
      <c r="A2055">
        <v>-4.5241977925197262E-2</v>
      </c>
      <c r="B2055">
        <v>0.15092746058483955</v>
      </c>
      <c r="C2055">
        <v>6.2272554731141139E-5</v>
      </c>
    </row>
    <row r="2056" spans="1:3" x14ac:dyDescent="0.55000000000000004">
      <c r="A2056">
        <v>-4.4158627637261784E-2</v>
      </c>
      <c r="B2056">
        <v>0.16234481511333632</v>
      </c>
      <c r="C2056">
        <v>5.8473312384866487E-3</v>
      </c>
    </row>
    <row r="2057" spans="1:3" x14ac:dyDescent="0.55000000000000004">
      <c r="A2057">
        <v>-4.2851721132560035E-2</v>
      </c>
      <c r="B2057">
        <v>0.19552182398241694</v>
      </c>
      <c r="C2057">
        <v>1.1325033600581994E-2</v>
      </c>
    </row>
    <row r="2058" spans="1:3" x14ac:dyDescent="0.55000000000000004">
      <c r="A2058">
        <v>-4.1112925585933748E-2</v>
      </c>
      <c r="B2058">
        <v>0.24734449314027315</v>
      </c>
      <c r="C2058">
        <v>1.5498294120875673E-2</v>
      </c>
    </row>
    <row r="2059" spans="1:3" x14ac:dyDescent="0.55000000000000004">
      <c r="A2059">
        <v>-3.8782519705218892E-2</v>
      </c>
      <c r="B2059">
        <v>0.31189105698893127</v>
      </c>
      <c r="C2059">
        <v>1.7910900417767245E-2</v>
      </c>
    </row>
    <row r="2060" spans="1:3" x14ac:dyDescent="0.55000000000000004">
      <c r="A2060">
        <v>-3.5767237580102668E-2</v>
      </c>
      <c r="B2060">
        <v>0.38238109698930056</v>
      </c>
      <c r="C2060">
        <v>1.8574627532734454E-2</v>
      </c>
    </row>
    <row r="2061" spans="1:3" x14ac:dyDescent="0.55000000000000004">
      <c r="A2061">
        <v>-3.20404991189615E-2</v>
      </c>
      <c r="B2061">
        <v>0.4525825706743436</v>
      </c>
      <c r="C2061">
        <v>1.7761538970911019E-2</v>
      </c>
    </row>
    <row r="2062" spans="1:3" x14ac:dyDescent="0.55000000000000004">
      <c r="A2062">
        <v>-2.7632606766001686E-2</v>
      </c>
      <c r="B2062">
        <v>0.51740394513587262</v>
      </c>
      <c r="C2062">
        <v>1.5789897085781018E-2</v>
      </c>
    </row>
    <row r="2063" spans="1:3" x14ac:dyDescent="0.55000000000000004">
      <c r="A2063">
        <v>-2.2618783545819979E-2</v>
      </c>
      <c r="B2063">
        <v>0.57287926478968587</v>
      </c>
      <c r="C2063">
        <v>1.2924036482445299E-2</v>
      </c>
    </row>
    <row r="2064" spans="1:3" x14ac:dyDescent="0.55000000000000004">
      <c r="A2064">
        <v>-1.71087890782201E-2</v>
      </c>
      <c r="B2064">
        <v>0.6160590120049293</v>
      </c>
      <c r="C2064">
        <v>9.42572915691464E-3</v>
      </c>
    </row>
    <row r="2065" spans="1:3" x14ac:dyDescent="0.55000000000000004">
      <c r="A2065">
        <v>-1.1236369800237952E-2</v>
      </c>
      <c r="B2065">
        <v>0.64525925000184858</v>
      </c>
      <c r="C2065">
        <v>5.6882656655073286E-3</v>
      </c>
    </row>
    <row r="2066" spans="1:3" x14ac:dyDescent="0.55000000000000004">
      <c r="A2066">
        <v>-5.143670975063486E-3</v>
      </c>
      <c r="B2066">
        <v>0.66080357252925137</v>
      </c>
      <c r="C2066">
        <v>2.3574499283864655E-3</v>
      </c>
    </row>
    <row r="2067" spans="1:3" x14ac:dyDescent="0.55000000000000004">
      <c r="A2067">
        <v>1.0437006244864791E-3</v>
      </c>
      <c r="B2067">
        <v>0.66598447647135006</v>
      </c>
      <c r="C2067">
        <v>3.2417737083648477E-4</v>
      </c>
    </row>
    <row r="2068" spans="1:3" x14ac:dyDescent="0.55000000000000004">
      <c r="A2068">
        <v>7.2502562671289753E-3</v>
      </c>
      <c r="B2068">
        <v>0.66752430620364656</v>
      </c>
      <c r="C2068">
        <v>4.7283594815754836E-4</v>
      </c>
    </row>
    <row r="2069" spans="1:3" x14ac:dyDescent="0.55000000000000004">
      <c r="A2069">
        <v>1.3483401181794705E-2</v>
      </c>
      <c r="B2069">
        <v>0.67474086345473328</v>
      </c>
      <c r="C2069">
        <v>3.2624421321150667E-3</v>
      </c>
    </row>
    <row r="2070" spans="1:3" x14ac:dyDescent="0.55000000000000004">
      <c r="A2070">
        <v>1.9849880924266053E-2</v>
      </c>
      <c r="B2070">
        <v>0.69714776750166374</v>
      </c>
      <c r="C2070">
        <v>8.3353342896915986E-3</v>
      </c>
    </row>
    <row r="2071" spans="1:3" x14ac:dyDescent="0.55000000000000004">
      <c r="A2071">
        <v>2.6541389493248368E-2</v>
      </c>
      <c r="B2071">
        <v>0.74096537686491248</v>
      </c>
      <c r="C2071">
        <v>1.4344587740975433E-2</v>
      </c>
    </row>
    <row r="2072" spans="1:3" x14ac:dyDescent="0.55000000000000004">
      <c r="A2072">
        <v>3.3783257490552013E-2</v>
      </c>
      <c r="B2072">
        <v>0.80571776109149296</v>
      </c>
      <c r="C2072">
        <v>1.9171139084376794E-2</v>
      </c>
    </row>
    <row r="2073" spans="1:3" x14ac:dyDescent="0.55000000000000004">
      <c r="A2073">
        <v>4.1754624275989582E-2</v>
      </c>
      <c r="B2073">
        <v>0.88243530357931443</v>
      </c>
      <c r="C2073">
        <v>2.0537733838926216E-2</v>
      </c>
    </row>
    <row r="2074" spans="1:3" x14ac:dyDescent="0.55000000000000004">
      <c r="A2074">
        <v>5.0503197878425714E-2</v>
      </c>
      <c r="B2074">
        <v>0.95463398008661882</v>
      </c>
      <c r="C2074">
        <v>1.6832181537525311E-2</v>
      </c>
    </row>
    <row r="2075" spans="1:3" x14ac:dyDescent="0.55000000000000004">
      <c r="A2075">
        <v>5.9885282383576613E-2</v>
      </c>
      <c r="B2075">
        <v>1.0022309448507469</v>
      </c>
      <c r="C2075">
        <v>7.8039285888350119E-3</v>
      </c>
    </row>
    <row r="2076" spans="1:3" x14ac:dyDescent="0.55000000000000004">
      <c r="A2076">
        <v>6.9556949404298282E-2</v>
      </c>
      <c r="B2076">
        <v>1.0073063359979386</v>
      </c>
      <c r="C2076">
        <v>-5.1769145374935838E-3</v>
      </c>
    </row>
    <row r="2077" spans="1:3" x14ac:dyDescent="0.55000000000000004">
      <c r="A2077">
        <v>7.9025888698973604E-2</v>
      </c>
      <c r="B2077">
        <v>0.95973579025876621</v>
      </c>
      <c r="C2077">
        <v>-1.9445521145307874E-2</v>
      </c>
    </row>
    <row r="2078" spans="1:3" x14ac:dyDescent="0.55000000000000004">
      <c r="A2078">
        <v>8.7751487757902868E-2</v>
      </c>
      <c r="B2078">
        <v>0.86053200356616832</v>
      </c>
      <c r="C2078">
        <v>-3.1902194534090607E-2</v>
      </c>
    </row>
    <row r="2079" spans="1:3" x14ac:dyDescent="0.55000000000000004">
      <c r="A2079">
        <v>9.5261032357952746E-2</v>
      </c>
      <c r="B2079">
        <v>0.7214692665562269</v>
      </c>
      <c r="C2079">
        <v>-4.0076447810599582E-2</v>
      </c>
    </row>
    <row r="2080" spans="1:3" x14ac:dyDescent="0.55000000000000004">
      <c r="A2080">
        <v>0.10124237793817591</v>
      </c>
      <c r="B2080">
        <v>0.56104794582907158</v>
      </c>
      <c r="C2080">
        <v>-4.2957362089584353E-2</v>
      </c>
    </row>
    <row r="2081" spans="1:3" x14ac:dyDescent="0.55000000000000004">
      <c r="A2081">
        <v>0.1055821224514203</v>
      </c>
      <c r="B2081">
        <v>0.39835202030307815</v>
      </c>
      <c r="C2081">
        <v>-4.1253779487016799E-2</v>
      </c>
    </row>
    <row r="2082" spans="1:3" x14ac:dyDescent="0.55000000000000004">
      <c r="A2082">
        <v>0.10833961178478364</v>
      </c>
      <c r="B2082">
        <v>0.24721891768090229</v>
      </c>
      <c r="C2082">
        <v>-3.6972464106241922E-2</v>
      </c>
    </row>
    <row r="2083" spans="1:3" x14ac:dyDescent="0.55000000000000004">
      <c r="A2083">
        <v>0.10967243400506081</v>
      </c>
      <c r="B2083">
        <v>0.11298760120038781</v>
      </c>
      <c r="C2083">
        <v>-3.2505442974769726E-2</v>
      </c>
    </row>
    <row r="2084" spans="1:3" x14ac:dyDescent="0.55000000000000004">
      <c r="A2084">
        <v>0.10974734204486319</v>
      </c>
      <c r="B2084">
        <v>-7.0501449229155716E-3</v>
      </c>
      <c r="C2084">
        <v>-2.962589559836867E-2</v>
      </c>
    </row>
    <row r="2085" spans="1:3" x14ac:dyDescent="0.55000000000000004">
      <c r="A2085">
        <v>0.10867391560372082</v>
      </c>
      <c r="B2085">
        <v>-0.12000089412242503</v>
      </c>
      <c r="C2085">
        <v>-2.8837225105311177E-2</v>
      </c>
    </row>
    <row r="2086" spans="1:3" x14ac:dyDescent="0.55000000000000004">
      <c r="A2086">
        <v>0.10648519654010158</v>
      </c>
      <c r="B2086">
        <v>-0.23241559271735901</v>
      </c>
      <c r="C2086">
        <v>-2.9348436693308898E-2</v>
      </c>
    </row>
    <row r="2087" spans="1:3" x14ac:dyDescent="0.55000000000000004">
      <c r="A2087">
        <v>0.10316637498593455</v>
      </c>
      <c r="B2087">
        <v>-0.34638214353833352</v>
      </c>
      <c r="C2087">
        <v>-2.9640461247154113E-2</v>
      </c>
    </row>
    <row r="2088" spans="1:3" x14ac:dyDescent="0.55000000000000004">
      <c r="A2088">
        <v>9.8710609900737628E-2</v>
      </c>
      <c r="B2088">
        <v>-0.45838205929333992</v>
      </c>
      <c r="C2088">
        <v>-2.8330509640530362E-2</v>
      </c>
    </row>
    <row r="2089" spans="1:3" x14ac:dyDescent="0.55000000000000004">
      <c r="A2089">
        <v>9.3170036421972843E-2</v>
      </c>
      <c r="B2089">
        <v>-0.56122241327730427</v>
      </c>
      <c r="C2089">
        <v>-2.4899487245579544E-2</v>
      </c>
    </row>
    <row r="2090" spans="1:3" x14ac:dyDescent="0.55000000000000004">
      <c r="A2090">
        <v>8.667507498338195E-2</v>
      </c>
      <c r="B2090">
        <v>-0.64781039936778173</v>
      </c>
      <c r="C2090">
        <v>-1.9918310937897407E-2</v>
      </c>
    </row>
    <row r="2091" spans="1:3" x14ac:dyDescent="0.55000000000000004">
      <c r="A2091">
        <v>7.9413591713441631E-2</v>
      </c>
      <c r="B2091">
        <v>-0.71465987074712101</v>
      </c>
      <c r="C2091">
        <v>-1.4682864724286484E-2</v>
      </c>
    </row>
    <row r="2092" spans="1:3" x14ac:dyDescent="0.55000000000000004">
      <c r="A2092">
        <v>7.1583341108935133E-2</v>
      </c>
      <c r="B2092">
        <v>-0.7632367434568611</v>
      </c>
      <c r="C2092">
        <v>-1.0460444131686633E-2</v>
      </c>
    </row>
    <row r="2093" spans="1:3" x14ac:dyDescent="0.55000000000000004">
      <c r="A2093">
        <v>6.3345489115471193E-2</v>
      </c>
      <c r="B2093">
        <v>-0.79840911816282545</v>
      </c>
      <c r="C2093">
        <v>-7.7447187595992423E-3</v>
      </c>
    </row>
    <row r="2094" spans="1:3" x14ac:dyDescent="0.55000000000000004">
      <c r="A2094">
        <v>5.4806643131401232E-2</v>
      </c>
      <c r="B2094">
        <v>-0.82481998502781795</v>
      </c>
      <c r="C2094">
        <v>-5.9255021850138281E-3</v>
      </c>
    </row>
    <row r="2095" spans="1:3" x14ac:dyDescent="0.55000000000000004">
      <c r="A2095">
        <v>4.6041531585658026E-2</v>
      </c>
      <c r="B2095">
        <v>-0.84314430048301459</v>
      </c>
      <c r="C2095">
        <v>-3.5591331437629099E-3</v>
      </c>
    </row>
    <row r="2096" spans="1:3" x14ac:dyDescent="0.55000000000000004">
      <c r="A2096">
        <v>3.7146303814589603E-2</v>
      </c>
      <c r="B2096">
        <v>-0.84831240653083206</v>
      </c>
      <c r="C2096">
        <v>8.8413001342260093E-4</v>
      </c>
    </row>
    <row r="2097" spans="1:3" x14ac:dyDescent="0.55000000000000004">
      <c r="A2097">
        <v>2.8294763141638622E-2</v>
      </c>
      <c r="B2097">
        <v>-0.83084705168333095</v>
      </c>
      <c r="C2097">
        <v>8.1559087275199921E-3</v>
      </c>
    </row>
    <row r="2098" spans="1:3" x14ac:dyDescent="0.55000000000000004">
      <c r="A2098">
        <v>1.9765645870296451E-2</v>
      </c>
      <c r="B2098">
        <v>-0.78089752542778179</v>
      </c>
      <c r="C2098">
        <v>1.7697883330217656E-2</v>
      </c>
    </row>
    <row r="2099" spans="1:3" x14ac:dyDescent="0.55000000000000004">
      <c r="A2099">
        <v>1.1921374938878557E-2</v>
      </c>
      <c r="B2099">
        <v>-0.69312064175152321</v>
      </c>
      <c r="C2099">
        <v>2.7735286274471048E-2</v>
      </c>
    </row>
    <row r="2100" spans="1:3" x14ac:dyDescent="0.55000000000000004">
      <c r="A2100">
        <v>5.1418176447376252E-3</v>
      </c>
      <c r="B2100">
        <v>-0.57003811429602524</v>
      </c>
      <c r="C2100">
        <v>3.5972026073095208E-2</v>
      </c>
    </row>
    <row r="2101" spans="1:3" x14ac:dyDescent="0.55000000000000004">
      <c r="A2101">
        <v>-2.6117399567291387E-4</v>
      </c>
      <c r="B2101">
        <v>-0.42217245853150454</v>
      </c>
      <c r="C2101">
        <v>4.0562992438561464E-2</v>
      </c>
    </row>
    <row r="2102" spans="1:3" x14ac:dyDescent="0.55000000000000004">
      <c r="A2102">
        <v>-4.1124472793600828E-3</v>
      </c>
      <c r="B2102">
        <v>-0.26480020027351725</v>
      </c>
      <c r="C2102">
        <v>4.0892627777788057E-2</v>
      </c>
    </row>
    <row r="2103" spans="1:3" x14ac:dyDescent="0.55000000000000004">
      <c r="A2103">
        <v>-6.396639258310563E-3</v>
      </c>
      <c r="B2103">
        <v>-0.11280861411717205</v>
      </c>
      <c r="C2103">
        <v>3.7777965470837824E-2</v>
      </c>
    </row>
    <row r="2104" spans="1:3" x14ac:dyDescent="0.55000000000000004">
      <c r="A2104">
        <v>-7.2282433511050154E-3</v>
      </c>
      <c r="B2104">
        <v>2.388914615215082E-2</v>
      </c>
      <c r="C2104">
        <v>3.2976568830053933E-2</v>
      </c>
    </row>
    <row r="2105" spans="1:3" x14ac:dyDescent="0.55000000000000004">
      <c r="A2105">
        <v>-6.7868172797822691E-3</v>
      </c>
      <c r="B2105">
        <v>0.14217989519669141</v>
      </c>
      <c r="C2105">
        <v>2.8250526948693788E-2</v>
      </c>
    </row>
    <row r="2106" spans="1:3" x14ac:dyDescent="0.55000000000000004">
      <c r="A2106">
        <v>-5.2519509210199088E-3</v>
      </c>
      <c r="B2106">
        <v>0.24399549227032166</v>
      </c>
      <c r="C2106">
        <v>2.4449057457947135E-2</v>
      </c>
    </row>
    <row r="2107" spans="1:3" x14ac:dyDescent="0.55000000000000004">
      <c r="A2107">
        <v>-2.7719881677177112E-3</v>
      </c>
      <c r="B2107">
        <v>0.33190775515206222</v>
      </c>
      <c r="C2107">
        <v>2.1054184199268473E-2</v>
      </c>
    </row>
    <row r="2108" spans="1:3" x14ac:dyDescent="0.55000000000000004">
      <c r="A2108">
        <v>5.1692739441104433E-4</v>
      </c>
      <c r="B2108">
        <v>0.40441216463460355</v>
      </c>
      <c r="C2108">
        <v>1.6473978058775703E-2</v>
      </c>
    </row>
    <row r="2109" spans="1:3" x14ac:dyDescent="0.55000000000000004">
      <c r="A2109">
        <v>4.4323566140201109E-3</v>
      </c>
      <c r="B2109">
        <v>0.45353255311872165</v>
      </c>
      <c r="C2109">
        <v>8.950653661782302E-3</v>
      </c>
    </row>
    <row r="2110" spans="1:3" x14ac:dyDescent="0.55000000000000004">
      <c r="A2110">
        <v>8.6811842393292003E-3</v>
      </c>
      <c r="B2110">
        <v>0.46624747793316074</v>
      </c>
      <c r="C2110">
        <v>-2.3694296377454946E-3</v>
      </c>
    </row>
    <row r="2111" spans="1:3" x14ac:dyDescent="0.55000000000000004">
      <c r="A2111">
        <v>1.2829018822020003E-2</v>
      </c>
      <c r="B2111">
        <v>0.42937577995121545</v>
      </c>
      <c r="C2111">
        <v>-1.6715300166573997E-2</v>
      </c>
    </row>
    <row r="2112" spans="1:3" x14ac:dyDescent="0.55000000000000004">
      <c r="A2112">
        <v>1.6329877667289522E-2</v>
      </c>
      <c r="B2112">
        <v>0.33580997996873047</v>
      </c>
      <c r="C2112">
        <v>-3.1714202929950329E-2</v>
      </c>
    </row>
    <row r="2113" spans="1:3" x14ac:dyDescent="0.55000000000000004">
      <c r="A2113">
        <v>1.8615188079810524E-2</v>
      </c>
      <c r="B2113">
        <v>0.18916456735782933</v>
      </c>
      <c r="C2113">
        <v>-4.4189219746499538E-2</v>
      </c>
    </row>
    <row r="2114" spans="1:3" x14ac:dyDescent="0.55000000000000004">
      <c r="A2114">
        <v>1.9212364765040537E-2</v>
      </c>
      <c r="B2114">
        <v>4.4785029807557497E-3</v>
      </c>
      <c r="C2114">
        <v>-5.1403981276830477E-2</v>
      </c>
    </row>
    <row r="2115" spans="1:3" x14ac:dyDescent="0.55000000000000004">
      <c r="A2115">
        <v>1.7846798315452564E-2</v>
      </c>
      <c r="B2115">
        <v>-0.19564543115756314</v>
      </c>
      <c r="C2115">
        <v>-5.2179835564949498E-2</v>
      </c>
    </row>
    <row r="2116" spans="1:3" x14ac:dyDescent="0.55000000000000004">
      <c r="A2116">
        <v>1.4485787321419986E-2</v>
      </c>
      <c r="B2116">
        <v>-0.38799328727364218</v>
      </c>
      <c r="C2116">
        <v>-4.7379096172151455E-2</v>
      </c>
    </row>
    <row r="2117" spans="1:3" x14ac:dyDescent="0.55000000000000004">
      <c r="A2117">
        <v>9.3063473586285222E-3</v>
      </c>
      <c r="B2117">
        <v>-0.55596126042032168</v>
      </c>
      <c r="C2117">
        <v>-3.956084852074683E-2</v>
      </c>
    </row>
    <row r="2118" spans="1:3" x14ac:dyDescent="0.55000000000000004">
      <c r="A2118">
        <v>2.5999128251395403E-3</v>
      </c>
      <c r="B2118">
        <v>-0.69404001388323522</v>
      </c>
      <c r="C2118">
        <v>-3.1908485569788127E-2</v>
      </c>
    </row>
    <row r="2119" spans="1:3" x14ac:dyDescent="0.55000000000000004">
      <c r="A2119">
        <v>-5.3462955446087566E-3</v>
      </c>
      <c r="B2119">
        <v>-0.80770094805580495</v>
      </c>
      <c r="C2119">
        <v>-2.6922225699657916E-2</v>
      </c>
    </row>
    <row r="2120" spans="1:3" x14ac:dyDescent="0.55000000000000004">
      <c r="A2120">
        <v>-1.4342743829303482E-2</v>
      </c>
      <c r="B2120">
        <v>-0.90893779570969246</v>
      </c>
      <c r="C2120">
        <v>-2.5477798965915351E-2</v>
      </c>
    </row>
    <row r="2121" spans="1:3" x14ac:dyDescent="0.55000000000000004">
      <c r="A2121">
        <v>-2.4330683748997512E-2</v>
      </c>
      <c r="B2121">
        <v>-1.0095675565983113</v>
      </c>
      <c r="C2121">
        <v>-2.660799859548155E-2</v>
      </c>
    </row>
    <row r="2122" spans="1:3" x14ac:dyDescent="0.55000000000000004">
      <c r="A2122">
        <v>-3.5346665501815117E-2</v>
      </c>
      <c r="B2122">
        <v>-1.1152042745157631</v>
      </c>
      <c r="C2122">
        <v>-2.806939163094279E-2</v>
      </c>
    </row>
    <row r="2123" spans="1:3" x14ac:dyDescent="0.55000000000000004">
      <c r="A2123">
        <v>-4.7439388585844247E-2</v>
      </c>
      <c r="B2123">
        <v>-1.2223799482941977</v>
      </c>
      <c r="C2123">
        <v>-2.7404559600131082E-2</v>
      </c>
    </row>
    <row r="2124" spans="1:3" x14ac:dyDescent="0.55000000000000004">
      <c r="A2124">
        <v>-6.0578274415305305E-2</v>
      </c>
      <c r="B2124">
        <v>-1.319759712587028</v>
      </c>
      <c r="C2124">
        <v>-2.2999045106302792E-2</v>
      </c>
    </row>
    <row r="2125" spans="1:3" x14ac:dyDescent="0.55000000000000004">
      <c r="A2125">
        <v>-7.4592962013985381E-2</v>
      </c>
      <c r="B2125">
        <v>-1.3924940788607678</v>
      </c>
      <c r="C2125">
        <v>-1.4648142405984979E-2</v>
      </c>
    </row>
    <row r="2126" spans="1:3" x14ac:dyDescent="0.55000000000000004">
      <c r="A2126">
        <v>-8.9165057998600195E-2</v>
      </c>
      <c r="B2126">
        <v>-1.4274817225436585</v>
      </c>
      <c r="C2126">
        <v>-3.4614040137306537E-3</v>
      </c>
    </row>
    <row r="2127" spans="1:3" x14ac:dyDescent="0.55000000000000004">
      <c r="A2127">
        <v>-0.10386900102883871</v>
      </c>
      <c r="B2127">
        <v>-1.4172806932023692</v>
      </c>
      <c r="C2127">
        <v>8.7414399046671191E-3</v>
      </c>
    </row>
    <row r="2128" spans="1:3" x14ac:dyDescent="0.55000000000000004">
      <c r="A2128">
        <v>-0.11823957091093389</v>
      </c>
      <c r="B2128">
        <v>-1.3612429063953522</v>
      </c>
      <c r="C2128">
        <v>2.0263625730434876E-2</v>
      </c>
    </row>
    <row r="2129" spans="1:3" x14ac:dyDescent="0.55000000000000004">
      <c r="A2129">
        <v>-0.13183536756292333</v>
      </c>
      <c r="B2129">
        <v>-1.2638451762909608</v>
      </c>
      <c r="C2129">
        <v>3.0149278050306049E-2</v>
      </c>
    </row>
    <row r="2130" spans="1:3" x14ac:dyDescent="0.55000000000000004">
      <c r="A2130">
        <v>-0.1442753537133632</v>
      </c>
      <c r="B2130">
        <v>-1.1316012182950157</v>
      </c>
      <c r="C2130">
        <v>3.8299975570783594E-2</v>
      </c>
    </row>
    <row r="2131" spans="1:3" x14ac:dyDescent="0.55000000000000004">
      <c r="A2131">
        <v>-0.1552437126148041</v>
      </c>
      <c r="B2131">
        <v>-0.97037343554083488</v>
      </c>
      <c r="C2131">
        <v>4.5151257738833835E-2</v>
      </c>
    </row>
    <row r="2132" spans="1:3" x14ac:dyDescent="0.55000000000000004">
      <c r="A2132">
        <v>-0.16447478773303012</v>
      </c>
      <c r="B2132">
        <v>-0.78434035582755079</v>
      </c>
      <c r="C2132">
        <v>5.1139156191437406E-2</v>
      </c>
    </row>
    <row r="2133" spans="1:3" x14ac:dyDescent="0.55000000000000004">
      <c r="A2133">
        <v>-0.17173757528369524</v>
      </c>
      <c r="B2133">
        <v>-0.576782726457015</v>
      </c>
      <c r="C2133">
        <v>5.6292328989999328E-2</v>
      </c>
    </row>
    <row r="2134" spans="1:3" x14ac:dyDescent="0.55000000000000004">
      <c r="A2134">
        <v>-0.17683480861873127</v>
      </c>
      <c r="B2134">
        <v>-0.35177144317467285</v>
      </c>
      <c r="C2134">
        <v>6.0173138547444847E-2</v>
      </c>
    </row>
    <row r="2135" spans="1:3" x14ac:dyDescent="0.55000000000000004">
      <c r="A2135">
        <v>-0.17961874237934827</v>
      </c>
      <c r="B2135">
        <v>-0.11532418352651849</v>
      </c>
      <c r="C2135">
        <v>6.2211571415367969E-2</v>
      </c>
    </row>
    <row r="2136" spans="1:3" x14ac:dyDescent="0.55000000000000004">
      <c r="A2136">
        <v>-0.18001151387294526</v>
      </c>
      <c r="B2136">
        <v>0.12503197683467268</v>
      </c>
      <c r="C2136">
        <v>6.2196379082142976E-2</v>
      </c>
    </row>
    <row r="2137" spans="1:3" x14ac:dyDescent="0.55000000000000004">
      <c r="A2137">
        <v>-0.17801238308974002</v>
      </c>
      <c r="B2137">
        <v>0.36219107413119367</v>
      </c>
      <c r="C2137">
        <v>6.0556776868437238E-2</v>
      </c>
    </row>
    <row r="2138" spans="1:3" x14ac:dyDescent="0.55000000000000004">
      <c r="A2138">
        <v>-0.17368136398902226</v>
      </c>
      <c r="B2138">
        <v>0.59180840780911059</v>
      </c>
      <c r="C2138">
        <v>5.8292774724687482E-2</v>
      </c>
    </row>
    <row r="2139" spans="1:3" x14ac:dyDescent="0.55000000000000004">
      <c r="A2139">
        <v>-0.16710214618970198</v>
      </c>
      <c r="B2139">
        <v>0.81359750954811139</v>
      </c>
      <c r="C2139">
        <v>5.6504896982869861E-2</v>
      </c>
    </row>
    <row r="2140" spans="1:3" x14ac:dyDescent="0.55000000000000004">
      <c r="A2140">
        <v>-0.15834183252249262</v>
      </c>
      <c r="B2140">
        <v>1.0304153844872821</v>
      </c>
      <c r="C2140">
        <v>5.5719675967011426E-2</v>
      </c>
    </row>
    <row r="2141" spans="1:3" x14ac:dyDescent="0.55000000000000004">
      <c r="A2141">
        <v>-0.1474321861238061</v>
      </c>
      <c r="B2141">
        <v>1.2451181939364193</v>
      </c>
      <c r="C2141">
        <v>5.5410142588442617E-2</v>
      </c>
    </row>
    <row r="2142" spans="1:3" x14ac:dyDescent="0.55000000000000004">
      <c r="A2142">
        <v>-0.13439000108806315</v>
      </c>
      <c r="B2142">
        <v>1.456493381728871</v>
      </c>
      <c r="C2142">
        <v>5.3997304509099682E-2</v>
      </c>
    </row>
    <row r="2143" spans="1:3" x14ac:dyDescent="0.55000000000000004">
      <c r="A2143">
        <v>-0.11927617229087391</v>
      </c>
      <c r="B2143">
        <v>1.656318674472921</v>
      </c>
      <c r="C2143">
        <v>4.9431936041650852E-2</v>
      </c>
    </row>
    <row r="2144" spans="1:3" x14ac:dyDescent="0.55000000000000004">
      <c r="A2144">
        <v>-0.10227178166056614</v>
      </c>
      <c r="B2144">
        <v>1.8293518910896001</v>
      </c>
      <c r="C2144">
        <v>4.0129770281682027E-2</v>
      </c>
    </row>
    <row r="2145" spans="1:3" x14ac:dyDescent="0.55000000000000004">
      <c r="A2145">
        <v>-8.3736274549597367E-2</v>
      </c>
      <c r="B2145">
        <v>1.956896035991007</v>
      </c>
      <c r="C2145">
        <v>2.5886867866044168E-2</v>
      </c>
    </row>
    <row r="2146" spans="1:3" x14ac:dyDescent="0.55000000000000004">
      <c r="A2146">
        <v>-6.4213918693969738E-2</v>
      </c>
      <c r="B2146">
        <v>2.0229573898317752</v>
      </c>
      <c r="C2146">
        <v>8.3063794635458762E-3</v>
      </c>
    </row>
    <row r="2147" spans="1:3" x14ac:dyDescent="0.55000000000000004">
      <c r="A2147">
        <v>-4.4373142265868977E-2</v>
      </c>
      <c r="B2147">
        <v>2.020515024653764</v>
      </c>
      <c r="C2147">
        <v>-9.5705436343591476E-3</v>
      </c>
    </row>
    <row r="2148" spans="1:3" x14ac:dyDescent="0.55000000000000004">
      <c r="A2148">
        <v>-2.4892291976498615E-2</v>
      </c>
      <c r="B2148">
        <v>1.9551891723877464</v>
      </c>
      <c r="C2148">
        <v>-2.424200929836216E-2</v>
      </c>
    </row>
    <row r="2149" spans="1:3" x14ac:dyDescent="0.55000000000000004">
      <c r="A2149">
        <v>-6.3285247816378216E-3</v>
      </c>
      <c r="B2149">
        <v>1.844592413956931</v>
      </c>
      <c r="C2149">
        <v>-3.300268968239109E-2</v>
      </c>
    </row>
    <row r="2150" spans="1:3" x14ac:dyDescent="0.55000000000000004">
      <c r="A2150">
        <v>1.0983140140969998E-2</v>
      </c>
      <c r="B2150">
        <v>1.7131927522674881</v>
      </c>
      <c r="C2150">
        <v>-3.5009557568873334E-2</v>
      </c>
    </row>
    <row r="2151" spans="1:3" x14ac:dyDescent="0.55000000000000004">
      <c r="A2151">
        <v>2.6961165769150183E-2</v>
      </c>
      <c r="B2151">
        <v>1.5844055504487227</v>
      </c>
      <c r="C2151">
        <v>-3.1650484780384125E-2</v>
      </c>
    </row>
    <row r="2152" spans="1:3" x14ac:dyDescent="0.55000000000000004">
      <c r="A2152">
        <v>4.1725479245731029E-2</v>
      </c>
      <c r="B2152">
        <v>1.4729099573670672</v>
      </c>
      <c r="C2152">
        <v>-2.6059449526890922E-2</v>
      </c>
    </row>
    <row r="2153" spans="1:3" x14ac:dyDescent="0.55000000000000004">
      <c r="A2153">
        <v>5.5480228611479686E-2</v>
      </c>
      <c r="B2153">
        <v>1.3801316651803379</v>
      </c>
      <c r="C2153">
        <v>-2.1962440838911031E-2</v>
      </c>
    </row>
    <row r="2154" spans="1:3" x14ac:dyDescent="0.55000000000000004">
      <c r="A2154">
        <v>6.8374350521140367E-2</v>
      </c>
      <c r="B2154">
        <v>1.294592975102645</v>
      </c>
      <c r="C2154">
        <v>-2.2312243466313067E-2</v>
      </c>
    </row>
    <row r="2155" spans="1:3" x14ac:dyDescent="0.55000000000000004">
      <c r="A2155">
        <v>8.0391105745925145E-2</v>
      </c>
      <c r="B2155">
        <v>1.1970004560483611</v>
      </c>
      <c r="C2155">
        <v>-2.8201482752260344E-2</v>
      </c>
    </row>
    <row r="2156" spans="1:3" x14ac:dyDescent="0.55000000000000004">
      <c r="A2156">
        <v>9.1307069476712452E-2</v>
      </c>
      <c r="B2156">
        <v>1.0681280962611877</v>
      </c>
      <c r="C2156">
        <v>-3.8502637220396686E-2</v>
      </c>
    </row>
    <row r="2157" spans="1:3" x14ac:dyDescent="0.55000000000000004">
      <c r="A2157">
        <v>0.10073395948062758</v>
      </c>
      <c r="B2157">
        <v>0.89640940402535274</v>
      </c>
      <c r="C2157">
        <v>-5.0378673460677252E-2</v>
      </c>
    </row>
    <row r="2158" spans="1:3" x14ac:dyDescent="0.55000000000000004">
      <c r="A2158">
        <v>0.10822477653586364</v>
      </c>
      <c r="B2158">
        <v>0.68252012365008918</v>
      </c>
      <c r="C2158">
        <v>-6.0330063793599974E-2</v>
      </c>
    </row>
    <row r="2159" spans="1:3" x14ac:dyDescent="0.55000000000000004">
      <c r="A2159">
        <v>0.11340498659930422</v>
      </c>
      <c r="B2159">
        <v>0.43959981801384379</v>
      </c>
      <c r="C2159">
        <v>-6.540508405124755E-2</v>
      </c>
    </row>
    <row r="2160" spans="1:3" x14ac:dyDescent="0.55000000000000004">
      <c r="A2160">
        <v>0.11608338278796702</v>
      </c>
      <c r="B2160">
        <v>0.18929491941609405</v>
      </c>
      <c r="C2160">
        <v>-6.4152316879264731E-2</v>
      </c>
    </row>
    <row r="2161" spans="1:3" x14ac:dyDescent="0.55000000000000004">
      <c r="A2161">
        <v>0.11630701800896207</v>
      </c>
      <c r="B2161">
        <v>-4.4709766576593091E-2</v>
      </c>
      <c r="C2161">
        <v>-5.6968121005148913E-2</v>
      </c>
    </row>
    <row r="2162" spans="1:3" x14ac:dyDescent="0.55000000000000004">
      <c r="A2162">
        <v>0.114346867460152</v>
      </c>
      <c r="B2162">
        <v>-0.24326069789926197</v>
      </c>
      <c r="C2162">
        <v>-4.5801512184638293E-2</v>
      </c>
    </row>
    <row r="2163" spans="1:3" x14ac:dyDescent="0.55000000000000004">
      <c r="A2163">
        <v>0.11062510952864814</v>
      </c>
      <c r="B2163">
        <v>-0.3962439597022927</v>
      </c>
      <c r="C2163">
        <v>-3.3382370736185073E-2</v>
      </c>
    </row>
    <row r="2164" spans="1:3" x14ac:dyDescent="0.55000000000000004">
      <c r="A2164">
        <v>0.10561264921736774</v>
      </c>
      <c r="B2164">
        <v>-0.50385689498165187</v>
      </c>
      <c r="C2164">
        <v>-2.2317906323524629E-2</v>
      </c>
    </row>
    <row r="2165" spans="1:3" x14ac:dyDescent="0.55000000000000004">
      <c r="A2165">
        <v>9.9730959418077622E-2</v>
      </c>
      <c r="B2165">
        <v>-0.57464504172255371</v>
      </c>
      <c r="C2165">
        <v>-1.4321921182118127E-2</v>
      </c>
    </row>
    <row r="2166" spans="1:3" x14ac:dyDescent="0.55000000000000004">
      <c r="A2166">
        <v>9.3287194359886985E-2</v>
      </c>
      <c r="B2166">
        <v>-0.62129556972061339</v>
      </c>
      <c r="C2166">
        <v>-9.824314841722295E-3</v>
      </c>
    </row>
    <row r="2167" spans="1:3" x14ac:dyDescent="0.55000000000000004">
      <c r="A2167">
        <v>8.6457196495109814E-2</v>
      </c>
      <c r="B2167">
        <v>-0.65588506836126725</v>
      </c>
      <c r="C2167">
        <v>-8.079152363585097E-3</v>
      </c>
    </row>
    <row r="2168" spans="1:3" x14ac:dyDescent="0.55000000000000004">
      <c r="A2168">
        <v>7.9313077266732104E-2</v>
      </c>
      <c r="B2168">
        <v>-0.68607508485647861</v>
      </c>
      <c r="C2168">
        <v>-7.5471501701682084E-3</v>
      </c>
    </row>
    <row r="2169" spans="1:3" x14ac:dyDescent="0.55000000000000004">
      <c r="A2169">
        <v>7.1880888343096166E-2</v>
      </c>
      <c r="B2169">
        <v>-0.71310734992181801</v>
      </c>
      <c r="C2169">
        <v>-6.4447054537134889E-3</v>
      </c>
    </row>
    <row r="2170" spans="1:3" x14ac:dyDescent="0.55000000000000004">
      <c r="A2170">
        <v>6.4207562019726272E-2</v>
      </c>
      <c r="B2170">
        <v>-0.73200536662134275</v>
      </c>
      <c r="C2170">
        <v>-3.3368766888976649E-3</v>
      </c>
    </row>
    <row r="2171" spans="1:3" x14ac:dyDescent="0.55000000000000004">
      <c r="A2171">
        <v>5.6414929485662443E-2</v>
      </c>
      <c r="B2171">
        <v>-0.73376222416056125</v>
      </c>
      <c r="C2171">
        <v>2.4275301365071287E-3</v>
      </c>
    </row>
    <row r="2172" spans="1:3" x14ac:dyDescent="0.55000000000000004">
      <c r="A2172">
        <v>4.8724220418922076E-2</v>
      </c>
      <c r="B2172">
        <v>-0.70875383687445437</v>
      </c>
      <c r="C2172">
        <v>1.051676970102231E-2</v>
      </c>
    </row>
    <row r="2173" spans="1:3" x14ac:dyDescent="0.55000000000000004">
      <c r="A2173">
        <v>4.1443544763819389E-2</v>
      </c>
      <c r="B2173">
        <v>-0.65037380598806627</v>
      </c>
      <c r="C2173">
        <v>1.9700637590068831E-2</v>
      </c>
    </row>
    <row r="2174" spans="1:3" x14ac:dyDescent="0.55000000000000004">
      <c r="A2174">
        <v>3.4921433352941428E-2</v>
      </c>
      <c r="B2174">
        <v>-0.55787330309437344</v>
      </c>
      <c r="C2174">
        <v>2.81774694977639E-2</v>
      </c>
    </row>
    <row r="2175" spans="1:3" x14ac:dyDescent="0.55000000000000004">
      <c r="A2175">
        <v>2.9479105526608054E-2</v>
      </c>
      <c r="B2175">
        <v>-0.43748355608269029</v>
      </c>
      <c r="C2175">
        <v>3.4136064152175634E-2</v>
      </c>
    </row>
    <row r="2176" spans="1:3" x14ac:dyDescent="0.55000000000000004">
      <c r="A2176">
        <v>2.5342527790277812E-2</v>
      </c>
      <c r="B2176">
        <v>-0.30128371560022116</v>
      </c>
      <c r="C2176">
        <v>3.6360747691752467E-2</v>
      </c>
    </row>
    <row r="2177" spans="1:3" x14ac:dyDescent="0.55000000000000004">
      <c r="A2177">
        <v>2.2596718536817502E-2</v>
      </c>
      <c r="B2177">
        <v>-0.16413932145824603</v>
      </c>
      <c r="C2177">
        <v>3.4624963561857847E-2</v>
      </c>
    </row>
    <row r="2178" spans="1:3" x14ac:dyDescent="0.55000000000000004">
      <c r="A2178">
        <v>2.1177560488211931E-2</v>
      </c>
      <c r="B2178">
        <v>-3.9567613879333788E-2</v>
      </c>
      <c r="C2178">
        <v>2.9853145951036685E-2</v>
      </c>
    </row>
    <row r="2179" spans="1:3" x14ac:dyDescent="0.55000000000000004">
      <c r="A2179">
        <v>2.0906757142465007E-2</v>
      </c>
      <c r="B2179">
        <v>6.4258811841462857E-2</v>
      </c>
      <c r="C2179">
        <v>2.388724003281251E-2</v>
      </c>
    </row>
    <row r="2180" spans="1:3" x14ac:dyDescent="0.55000000000000004">
      <c r="A2180">
        <v>2.1560832405011707E-2</v>
      </c>
      <c r="B2180">
        <v>0.14680601379204206</v>
      </c>
      <c r="C2180">
        <v>1.8839054972663274E-2</v>
      </c>
    </row>
    <row r="2181" spans="1:3" x14ac:dyDescent="0.55000000000000004">
      <c r="A2181">
        <v>2.295007249978322E-2</v>
      </c>
      <c r="B2181">
        <v>0.21467396759793089</v>
      </c>
      <c r="C2181">
        <v>1.6289285506575255E-2</v>
      </c>
    </row>
    <row r="2182" spans="1:3" x14ac:dyDescent="0.55000000000000004">
      <c r="A2182">
        <v>2.497734602455896E-2</v>
      </c>
      <c r="B2182">
        <v>0.2782423928696024</v>
      </c>
      <c r="C2182">
        <v>1.6613626124724685E-2</v>
      </c>
    </row>
    <row r="2183" spans="1:3" x14ac:dyDescent="0.55000000000000004">
      <c r="A2183">
        <v>2.7651804878072006E-2</v>
      </c>
      <c r="B2183">
        <v>0.34653839712250206</v>
      </c>
      <c r="C2183">
        <v>1.8736272556900403E-2</v>
      </c>
    </row>
    <row r="2184" spans="1:3" x14ac:dyDescent="0.55000000000000004">
      <c r="A2184">
        <v>3.1048330836087473E-2</v>
      </c>
      <c r="B2184">
        <v>0.4222325315623634</v>
      </c>
      <c r="C2184">
        <v>2.0442886055864248E-2</v>
      </c>
    </row>
    <row r="2185" spans="1:3" x14ac:dyDescent="0.55000000000000004">
      <c r="A2185">
        <v>3.5224874575773654E-2</v>
      </c>
      <c r="B2185">
        <v>0.49892052729181569</v>
      </c>
      <c r="C2185">
        <v>1.9250693514245625E-2</v>
      </c>
    </row>
    <row r="2186" spans="1:3" x14ac:dyDescent="0.55000000000000004">
      <c r="A2186">
        <v>4.0130066669308087E-2</v>
      </c>
      <c r="B2186">
        <v>0.56213082430881511</v>
      </c>
      <c r="C2186">
        <v>1.3466851525609164E-2</v>
      </c>
    </row>
    <row r="2187" spans="1:3" x14ac:dyDescent="0.55000000000000004">
      <c r="A2187">
        <v>4.5540228771485752E-2</v>
      </c>
      <c r="B2187">
        <v>0.59381248184249769</v>
      </c>
      <c r="C2187">
        <v>2.9315219390298442E-3</v>
      </c>
    </row>
    <row r="2188" spans="1:3" x14ac:dyDescent="0.55000000000000004">
      <c r="A2188">
        <v>5.1054024394659267E-2</v>
      </c>
      <c r="B2188">
        <v>0.57872958169878053</v>
      </c>
      <c r="C2188">
        <v>-1.0738406071388604E-2</v>
      </c>
    </row>
    <row r="2189" spans="1:3" x14ac:dyDescent="0.55000000000000004">
      <c r="A2189">
        <v>5.6153353796923509E-2</v>
      </c>
      <c r="B2189">
        <v>0.51041250371134361</v>
      </c>
      <c r="C2189">
        <v>-2.4622400340328206E-2</v>
      </c>
    </row>
    <row r="2190" spans="1:3" x14ac:dyDescent="0.55000000000000004">
      <c r="A2190">
        <v>6.0312561777264816E-2</v>
      </c>
      <c r="B2190">
        <v>0.39410877517430953</v>
      </c>
      <c r="C2190">
        <v>-3.557621691486542E-2</v>
      </c>
    </row>
    <row r="2191" spans="1:3" x14ac:dyDescent="0.55000000000000004">
      <c r="A2191">
        <v>6.3116019392202266E-2</v>
      </c>
      <c r="B2191">
        <v>0.24538422005760227</v>
      </c>
      <c r="C2191">
        <v>-4.1403366478875395E-2</v>
      </c>
    </row>
    <row r="2192" spans="1:3" x14ac:dyDescent="0.55000000000000004">
      <c r="A2192">
        <v>6.4340330407861218E-2</v>
      </c>
      <c r="B2192">
        <v>8.4932022333049501E-2</v>
      </c>
      <c r="C2192">
        <v>-4.1646425304019415E-2</v>
      </c>
    </row>
    <row r="2193" spans="1:3" x14ac:dyDescent="0.55000000000000004">
      <c r="A2193">
        <v>6.3971790414100879E-2</v>
      </c>
      <c r="B2193">
        <v>-6.8268634229031955E-2</v>
      </c>
      <c r="C2193">
        <v>-3.7649980784014464E-2</v>
      </c>
    </row>
    <row r="2194" spans="1:3" x14ac:dyDescent="0.55000000000000004">
      <c r="A2194">
        <v>6.2156676846821475E-2</v>
      </c>
      <c r="B2194">
        <v>-0.20259597397704468</v>
      </c>
      <c r="C2194">
        <v>-3.1877627781209512E-2</v>
      </c>
    </row>
    <row r="2195" spans="1:3" x14ac:dyDescent="0.55000000000000004">
      <c r="A2195">
        <v>5.9110040266271605E-2</v>
      </c>
      <c r="B2195">
        <v>-0.31580750911211092</v>
      </c>
      <c r="C2195">
        <v>-2.6720475290770943E-2</v>
      </c>
    </row>
    <row r="2196" spans="1:3" x14ac:dyDescent="0.55000000000000004">
      <c r="A2196">
        <v>5.5026954404300894E-2</v>
      </c>
      <c r="B2196">
        <v>-0.41266675840875156</v>
      </c>
      <c r="C2196">
        <v>-2.3413711715771821E-2</v>
      </c>
    </row>
    <row r="2197" spans="1:3" x14ac:dyDescent="0.55000000000000004">
      <c r="A2197">
        <v>5.003609405134124E-2</v>
      </c>
      <c r="B2197">
        <v>-0.49970019585181114</v>
      </c>
      <c r="C2197">
        <v>-2.1634651349994021E-2</v>
      </c>
    </row>
    <row r="2198" spans="1:3" x14ac:dyDescent="0.55000000000000004">
      <c r="A2198">
        <v>4.4211197089436369E-2</v>
      </c>
      <c r="B2198">
        <v>-0.57978710656415378</v>
      </c>
      <c r="C2198">
        <v>-1.9818200985587037E-2</v>
      </c>
    </row>
    <row r="2199" spans="1:3" x14ac:dyDescent="0.55000000000000004">
      <c r="A2199">
        <v>3.7628350282326542E-2</v>
      </c>
      <c r="B2199">
        <v>-0.64922327644083089</v>
      </c>
      <c r="C2199">
        <v>-1.6121845534432164E-2</v>
      </c>
    </row>
    <row r="2200" spans="1:3" x14ac:dyDescent="0.55000000000000004">
      <c r="A2200">
        <v>3.0433188177043304E-2</v>
      </c>
      <c r="B2200">
        <v>-0.69896157331522213</v>
      </c>
      <c r="C2200">
        <v>-9.6226145454804679E-3</v>
      </c>
    </row>
    <row r="2201" spans="1:3" x14ac:dyDescent="0.55000000000000004">
      <c r="A2201">
        <v>2.2874080670470084E-2</v>
      </c>
      <c r="B2201">
        <v>-0.71961406198560807</v>
      </c>
      <c r="C2201">
        <v>-1.0670793832906944E-3</v>
      </c>
    </row>
    <row r="2202" spans="1:3" x14ac:dyDescent="0.55000000000000004">
      <c r="A2202">
        <v>1.5273609609495396E-2</v>
      </c>
      <c r="B2202">
        <v>-0.70771615555259093</v>
      </c>
      <c r="C2202">
        <v>7.2254160463430363E-3</v>
      </c>
    </row>
    <row r="2203" spans="1:3" x14ac:dyDescent="0.55000000000000004">
      <c r="A2203">
        <v>7.9421834745118866E-3</v>
      </c>
      <c r="B2203">
        <v>-0.6699403331950593</v>
      </c>
      <c r="C2203">
        <v>1.2327287037265469E-2</v>
      </c>
    </row>
    <row r="2204" spans="1:3" x14ac:dyDescent="0.55000000000000004">
      <c r="A2204">
        <v>1.0695686443142676E-3</v>
      </c>
      <c r="B2204">
        <v>-0.6227348078707774</v>
      </c>
      <c r="C2204">
        <v>1.2106214683377338E-2</v>
      </c>
    </row>
    <row r="2205" spans="1:3" x14ac:dyDescent="0.55000000000000004">
      <c r="A2205">
        <v>-5.3532421796703943E-3</v>
      </c>
      <c r="B2205">
        <v>-0.58678746783358515</v>
      </c>
      <c r="C2205">
        <v>6.5000689797656396E-3</v>
      </c>
    </row>
    <row r="2206" spans="1:3" x14ac:dyDescent="0.55000000000000004">
      <c r="A2206">
        <v>-1.1534958718603548E-2</v>
      </c>
      <c r="B2206">
        <v>-0.57818602694349863</v>
      </c>
      <c r="C2206">
        <v>-2.0479774217498177E-3</v>
      </c>
    </row>
    <row r="2207" spans="1:3" x14ac:dyDescent="0.55000000000000004">
      <c r="A2207">
        <v>-1.7792232306446557E-2</v>
      </c>
      <c r="B2207">
        <v>-0.60023614351129306</v>
      </c>
      <c r="C2207">
        <v>-9.365126391808358E-3</v>
      </c>
    </row>
    <row r="2208" spans="1:3" x14ac:dyDescent="0.55000000000000004">
      <c r="A2208">
        <v>-2.4393618972858438E-2</v>
      </c>
      <c r="B2208">
        <v>-0.63980679549572961</v>
      </c>
      <c r="C2208">
        <v>-1.1116577533883459E-2</v>
      </c>
    </row>
    <row r="2209" spans="1:3" x14ac:dyDescent="0.55000000000000004">
      <c r="A2209">
        <v>-3.1398124857599893E-2</v>
      </c>
      <c r="B2209">
        <v>-0.67021369399034081</v>
      </c>
      <c r="C2209">
        <v>-4.6219827635343514E-3</v>
      </c>
    </row>
    <row r="2210" spans="1:3" x14ac:dyDescent="0.55000000000000004">
      <c r="A2210">
        <v>-3.8556142142599788E-2</v>
      </c>
      <c r="B2210">
        <v>-0.66021537697910004</v>
      </c>
      <c r="C2210">
        <v>9.7970950881931494E-3</v>
      </c>
    </row>
    <row r="2211" spans="1:3" x14ac:dyDescent="0.55000000000000004">
      <c r="A2211">
        <v>-4.5322459923382415E-2</v>
      </c>
      <c r="B2211">
        <v>-0.58596816473993985</v>
      </c>
      <c r="C2211">
        <v>2.8633138990047109E-2</v>
      </c>
    </row>
    <row r="2212" spans="1:3" x14ac:dyDescent="0.55000000000000004">
      <c r="A2212">
        <v>-5.0988080738073281E-2</v>
      </c>
      <c r="B2212">
        <v>-0.44119238763953217</v>
      </c>
      <c r="C2212">
        <v>4.6302563442876123E-2</v>
      </c>
    </row>
    <row r="2213" spans="1:3" x14ac:dyDescent="0.55000000000000004">
      <c r="A2213">
        <v>-5.4889270239845675E-2</v>
      </c>
      <c r="B2213">
        <v>-0.24133451841011097</v>
      </c>
      <c r="C2213">
        <v>5.7143538642745614E-2</v>
      </c>
    </row>
    <row r="2214" spans="1:3" x14ac:dyDescent="0.55000000000000004">
      <c r="A2214">
        <v>-5.6619469074978904E-2</v>
      </c>
      <c r="B2214">
        <v>-1.9887930728795772E-2</v>
      </c>
      <c r="C2214">
        <v>5.7476848355864751E-2</v>
      </c>
    </row>
    <row r="2215" spans="1:3" x14ac:dyDescent="0.55000000000000004">
      <c r="A2215">
        <v>-5.616681013342064E-2</v>
      </c>
      <c r="B2215">
        <v>0.18194674423891688</v>
      </c>
      <c r="C2215">
        <v>4.699244510568424E-2</v>
      </c>
    </row>
    <row r="2216" spans="1:3" x14ac:dyDescent="0.55000000000000004">
      <c r="A2216">
        <v>-5.3925794759765951E-2</v>
      </c>
      <c r="B2216">
        <v>0.32843598254548811</v>
      </c>
      <c r="C2216">
        <v>2.883014200951825E-2</v>
      </c>
    </row>
    <row r="2217" spans="1:3" x14ac:dyDescent="0.55000000000000004">
      <c r="A2217">
        <v>-5.0580514067101921E-2</v>
      </c>
      <c r="B2217">
        <v>0.40004951378060183</v>
      </c>
      <c r="C2217">
        <v>8.2369031432321157E-3</v>
      </c>
    </row>
    <row r="2218" spans="1:3" x14ac:dyDescent="0.55000000000000004">
      <c r="A2218">
        <v>-4.6908571051026159E-2</v>
      </c>
      <c r="B2218">
        <v>0.39773340575539612</v>
      </c>
      <c r="C2218">
        <v>-9.4357168208748354E-3</v>
      </c>
    </row>
    <row r="2219" spans="1:3" x14ac:dyDescent="0.55000000000000004">
      <c r="A2219">
        <v>-4.3580696939017685E-2</v>
      </c>
      <c r="B2219">
        <v>0.33961368502096184</v>
      </c>
      <c r="C2219">
        <v>-2.0646954366720534E-2</v>
      </c>
    </row>
    <row r="2220" spans="1:3" x14ac:dyDescent="0.55000000000000004">
      <c r="A2220">
        <v>-4.1027717452772797E-2</v>
      </c>
      <c r="B2220">
        <v>0.25184362489291451</v>
      </c>
      <c r="C2220">
        <v>-2.4782683380715979E-2</v>
      </c>
    </row>
    <row r="2221" spans="1:3" x14ac:dyDescent="0.55000000000000004">
      <c r="A2221">
        <v>-3.941617436318065E-2</v>
      </c>
      <c r="B2221">
        <v>0.15768097498436015</v>
      </c>
      <c r="C2221">
        <v>-2.3955748248970545E-2</v>
      </c>
    </row>
    <row r="2222" spans="1:3" x14ac:dyDescent="0.55000000000000004">
      <c r="A2222">
        <v>-3.8725545753445986E-2</v>
      </c>
      <c r="B2222">
        <v>6.9538714348988589E-2</v>
      </c>
      <c r="C2222">
        <v>-2.1666539864575816E-2</v>
      </c>
    </row>
    <row r="2223" spans="1:3" x14ac:dyDescent="0.55000000000000004">
      <c r="A2223">
        <v>-3.887730776019363E-2</v>
      </c>
      <c r="B2223">
        <v>-1.278142698611183E-2</v>
      </c>
      <c r="C2223">
        <v>-2.0942228942411985E-2</v>
      </c>
    </row>
    <row r="2224" spans="1:3" x14ac:dyDescent="0.55000000000000004">
      <c r="A2224">
        <v>-3.984691114501205E-2</v>
      </c>
      <c r="B2224">
        <v>-9.7340103553217497E-2</v>
      </c>
      <c r="C2224">
        <v>-2.2825201992942915E-2</v>
      </c>
    </row>
    <row r="2225" spans="1:3" x14ac:dyDescent="0.55000000000000004">
      <c r="A2225">
        <v>-4.1702125422769611E-2</v>
      </c>
      <c r="B2225">
        <v>-0.19127267143427307</v>
      </c>
      <c r="C2225">
        <v>-2.5794139560398478E-2</v>
      </c>
    </row>
    <row r="2226" spans="1:3" x14ac:dyDescent="0.55000000000000004">
      <c r="A2226">
        <v>-4.454646936974823E-2</v>
      </c>
      <c r="B2226">
        <v>-0.29218951498523538</v>
      </c>
      <c r="C2226">
        <v>-2.6440251511528186E-2</v>
      </c>
    </row>
    <row r="2227" spans="1:3" x14ac:dyDescent="0.55000000000000004">
      <c r="A2227">
        <v>-4.8393322972688363E-2</v>
      </c>
      <c r="B2227">
        <v>-0.384234635056039</v>
      </c>
      <c r="C2227">
        <v>-2.1202150181434346E-2</v>
      </c>
    </row>
    <row r="2228" spans="1:3" x14ac:dyDescent="0.55000000000000004">
      <c r="A2228">
        <v>-5.3034342274276912E-2</v>
      </c>
      <c r="B2228">
        <v>-0.44102361081846403</v>
      </c>
      <c r="C2228">
        <v>-8.1917296127815044E-3</v>
      </c>
    </row>
    <row r="2229" spans="1:3" x14ac:dyDescent="0.55000000000000004">
      <c r="A2229">
        <v>-5.7970429057423757E-2</v>
      </c>
      <c r="B2229">
        <v>-0.43441429751124966</v>
      </c>
      <c r="C2229">
        <v>1.1612699233492872E-2</v>
      </c>
    </row>
    <row r="2230" spans="1:3" x14ac:dyDescent="0.55000000000000004">
      <c r="A2230">
        <v>-6.2449812392807995E-2</v>
      </c>
      <c r="B2230">
        <v>-0.34575148045092674</v>
      </c>
      <c r="C2230">
        <v>3.427902802340304E-2</v>
      </c>
    </row>
    <row r="2231" spans="1:3" x14ac:dyDescent="0.55000000000000004">
      <c r="A2231">
        <v>-6.5615933700271648E-2</v>
      </c>
      <c r="B2231">
        <v>-0.17496416572657139</v>
      </c>
      <c r="C2231">
        <v>5.4120203200383382E-2</v>
      </c>
    </row>
    <row r="2232" spans="1:3" x14ac:dyDescent="0.55000000000000004">
      <c r="A2232">
        <v>-6.6720497785732316E-2</v>
      </c>
      <c r="B2232">
        <v>5.6518401763010151E-2</v>
      </c>
      <c r="C2232">
        <v>6.5694790324244759E-2</v>
      </c>
    </row>
    <row r="2233" spans="1:3" x14ac:dyDescent="0.55000000000000004">
      <c r="A2233">
        <v>-6.5327055923438973E-2</v>
      </c>
      <c r="B2233">
        <v>0.31055798792414963</v>
      </c>
      <c r="C2233">
        <v>6.5795678703260141E-2</v>
      </c>
    </row>
    <row r="2234" spans="1:3" x14ac:dyDescent="0.55000000000000004">
      <c r="A2234">
        <v>-6.1431155268716987E-2</v>
      </c>
      <c r="B2234">
        <v>0.54313688089523871</v>
      </c>
      <c r="C2234">
        <v>5.4586771074736272E-2</v>
      </c>
    </row>
    <row r="2235" spans="1:3" x14ac:dyDescent="0.55000000000000004">
      <c r="A2235">
        <v>-5.5454223974443495E-2</v>
      </c>
      <c r="B2235">
        <v>0.71724548707557867</v>
      </c>
      <c r="C2235">
        <v>3.5531555105563918E-2</v>
      </c>
    </row>
    <row r="2236" spans="1:3" x14ac:dyDescent="0.55000000000000004">
      <c r="A2236">
        <v>-4.8114152576386821E-2</v>
      </c>
      <c r="B2236">
        <v>0.81306120646019908</v>
      </c>
      <c r="C2236">
        <v>1.4062502546931123E-2</v>
      </c>
    </row>
    <row r="2237" spans="1:3" x14ac:dyDescent="0.55000000000000004">
      <c r="A2237">
        <v>-4.0222595946677805E-2</v>
      </c>
      <c r="B2237">
        <v>0.83142852130084655</v>
      </c>
      <c r="C2237">
        <v>-4.5556108074655353E-3</v>
      </c>
    </row>
    <row r="2238" spans="1:3" x14ac:dyDescent="0.55000000000000004">
      <c r="A2238">
        <v>-3.248765419480077E-2</v>
      </c>
      <c r="B2238">
        <v>0.78966681386876092</v>
      </c>
      <c r="C2238">
        <v>-1.706017978885209E-2</v>
      </c>
    </row>
    <row r="2239" spans="1:3" x14ac:dyDescent="0.55000000000000004">
      <c r="A2239">
        <v>-2.5390808695205692E-2</v>
      </c>
      <c r="B2239">
        <v>0.71210810456819362</v>
      </c>
      <c r="C2239">
        <v>-2.3084079683491208E-2</v>
      </c>
    </row>
    <row r="2240" spans="1:3" x14ac:dyDescent="0.55000000000000004">
      <c r="A2240">
        <v>-1.9171788566774092E-2</v>
      </c>
      <c r="B2240">
        <v>0.61950295021328228</v>
      </c>
      <c r="C2240">
        <v>-2.4848194827332502E-2</v>
      </c>
    </row>
    <row r="2241" spans="1:3" x14ac:dyDescent="0.55000000000000004">
      <c r="A2241">
        <v>-1.3909591249763639E-2</v>
      </c>
      <c r="B2241">
        <v>0.52181214646103857</v>
      </c>
      <c r="C2241">
        <v>-2.571640338811456E-2</v>
      </c>
    </row>
    <row r="2242" spans="1:3" x14ac:dyDescent="0.55000000000000004">
      <c r="A2242">
        <v>-9.646225005868269E-3</v>
      </c>
      <c r="B2242">
        <v>0.41743118331226714</v>
      </c>
      <c r="C2242">
        <v>-2.8311010249965914E-2</v>
      </c>
    </row>
    <row r="2243" spans="1:3" x14ac:dyDescent="0.55000000000000004">
      <c r="A2243">
        <v>-6.4831561578173706E-3</v>
      </c>
      <c r="B2243">
        <v>0.29888788651077541</v>
      </c>
      <c r="C2243">
        <v>-3.3046803829481143E-2</v>
      </c>
    </row>
    <row r="2244" spans="1:3" x14ac:dyDescent="0.55000000000000004">
      <c r="A2244">
        <v>-4.5962088155797349E-3</v>
      </c>
      <c r="B2244">
        <v>0.16205108890129058</v>
      </c>
      <c r="C2244">
        <v>-3.7779695968388857E-2</v>
      </c>
    </row>
    <row r="2245" spans="1:3" x14ac:dyDescent="0.55000000000000004">
      <c r="A2245">
        <v>-4.1555145243487007E-3</v>
      </c>
      <c r="B2245">
        <v>1.4383683651640888E-2</v>
      </c>
      <c r="C2245">
        <v>-3.8652708405135829E-2</v>
      </c>
    </row>
    <row r="2246" spans="1:3" x14ac:dyDescent="0.55000000000000004">
      <c r="A2246">
        <v>-5.1824231707187206E-3</v>
      </c>
      <c r="B2246">
        <v>-0.12191478566943853</v>
      </c>
      <c r="C2246">
        <v>-3.189515356229658E-2</v>
      </c>
    </row>
    <row r="2247" spans="1:3" x14ac:dyDescent="0.55000000000000004">
      <c r="A2247">
        <v>-7.4107630825368002E-3</v>
      </c>
      <c r="B2247">
        <v>-0.21425357194336672</v>
      </c>
      <c r="C2247">
        <v>-1.5899249270999592E-2</v>
      </c>
    </row>
    <row r="2248" spans="1:3" x14ac:dyDescent="0.55000000000000004">
      <c r="A2248">
        <v>-1.022864734188463E-2</v>
      </c>
      <c r="B2248">
        <v>-0.23033473420492764</v>
      </c>
      <c r="C2248">
        <v>7.5756663198811025E-3</v>
      </c>
    </row>
    <row r="2249" spans="1:3" x14ac:dyDescent="0.55000000000000004">
      <c r="A2249">
        <v>-1.2745972196187517E-2</v>
      </c>
      <c r="B2249">
        <v>-0.15091675280425823</v>
      </c>
      <c r="C2249">
        <v>3.3530949311935364E-2</v>
      </c>
    </row>
    <row r="2250" spans="1:3" x14ac:dyDescent="0.55000000000000004">
      <c r="A2250">
        <v>-1.3982780455380725E-2</v>
      </c>
      <c r="B2250">
        <v>2.0434011419973169E-2</v>
      </c>
      <c r="C2250">
        <v>5.5159922439737205E-2</v>
      </c>
    </row>
    <row r="2251" spans="1:3" x14ac:dyDescent="0.55000000000000004">
      <c r="A2251">
        <v>-1.3124440191710187E-2</v>
      </c>
      <c r="B2251">
        <v>0.25486083528753656</v>
      </c>
      <c r="C2251">
        <v>6.6179013309519211E-2</v>
      </c>
    </row>
    <row r="2252" spans="1:3" x14ac:dyDescent="0.55000000000000004">
      <c r="A2252">
        <v>-9.7568286763643763E-3</v>
      </c>
      <c r="B2252">
        <v>0.50464258366117876</v>
      </c>
      <c r="C2252">
        <v>6.3107605931496419E-2</v>
      </c>
    </row>
    <row r="2253" spans="1:3" x14ac:dyDescent="0.55000000000000004">
      <c r="A2253">
        <v>-3.9963704081229026E-3</v>
      </c>
      <c r="B2253">
        <v>0.71658893221227515</v>
      </c>
      <c r="C2253">
        <v>4.6595473028698438E-2</v>
      </c>
    </row>
    <row r="2254" spans="1:3" x14ac:dyDescent="0.55000000000000004">
      <c r="A2254">
        <v>3.534398184417364E-3</v>
      </c>
      <c r="B2254">
        <v>0.84763148590262549</v>
      </c>
      <c r="C2254">
        <v>2.1231935713718918E-2</v>
      </c>
    </row>
    <row r="2255" spans="1:3" x14ac:dyDescent="0.55000000000000004">
      <c r="A2255">
        <v>1.1878986099062081E-2</v>
      </c>
      <c r="B2255">
        <v>0.87704999330583533</v>
      </c>
      <c r="C2255">
        <v>-6.0049650081237509E-3</v>
      </c>
    </row>
    <row r="2256" spans="1:3" x14ac:dyDescent="0.55000000000000004">
      <c r="A2256">
        <v>2.000857913099852E-2</v>
      </c>
      <c r="B2256">
        <v>0.81106398921360234</v>
      </c>
      <c r="C2256">
        <v>-2.8149281416427464E-2</v>
      </c>
    </row>
    <row r="2257" spans="1:3" x14ac:dyDescent="0.55000000000000004">
      <c r="A2257">
        <v>2.70830266814766E-2</v>
      </c>
      <c r="B2257">
        <v>0.67810953434536725</v>
      </c>
      <c r="C2257">
        <v>-4.0667724208953024E-2</v>
      </c>
    </row>
    <row r="2258" spans="1:3" x14ac:dyDescent="0.55000000000000004">
      <c r="A2258">
        <v>3.2621724871628149E-2</v>
      </c>
      <c r="B2258">
        <v>0.5169576470480296</v>
      </c>
      <c r="C2258">
        <v>-4.2744225737909113E-2</v>
      </c>
    </row>
    <row r="2259" spans="1:3" x14ac:dyDescent="0.55000000000000004">
      <c r="A2259">
        <v>3.6535746141576973E-2</v>
      </c>
      <c r="B2259">
        <v>0.36270973991716504</v>
      </c>
      <c r="C2259">
        <v>-3.7094235509950391E-2</v>
      </c>
    </row>
    <row r="2260" spans="1:3" x14ac:dyDescent="0.55000000000000004">
      <c r="A2260">
        <v>3.9027620908905811E-2</v>
      </c>
      <c r="B2260">
        <v>0.23591807172928131</v>
      </c>
      <c r="C2260">
        <v>-2.8532921937194408E-2</v>
      </c>
    </row>
    <row r="2261" spans="1:3" x14ac:dyDescent="0.55000000000000004">
      <c r="A2261">
        <v>4.0412502365099655E-2</v>
      </c>
      <c r="B2261">
        <v>0.13865916444539658</v>
      </c>
      <c r="C2261">
        <v>-2.1808127381586509E-2</v>
      </c>
    </row>
    <row r="2262" spans="1:3" x14ac:dyDescent="0.55000000000000004">
      <c r="A2262">
        <v>4.0941238344265274E-2</v>
      </c>
      <c r="B2262">
        <v>5.8591294318393383E-2</v>
      </c>
      <c r="C2262">
        <v>-1.9634869578560074E-2</v>
      </c>
    </row>
    <row r="2263" spans="1:3" x14ac:dyDescent="0.55000000000000004">
      <c r="A2263">
        <v>4.0698771865835134E-2</v>
      </c>
      <c r="B2263">
        <v>-2.1279834335467068E-2</v>
      </c>
      <c r="C2263">
        <v>-2.1706294320953622E-2</v>
      </c>
    </row>
    <row r="2264" spans="1:3" x14ac:dyDescent="0.55000000000000004">
      <c r="A2264">
        <v>3.9614790206147242E-2</v>
      </c>
      <c r="B2264">
        <v>-0.11161191812574237</v>
      </c>
      <c r="C2264">
        <v>-2.504944263053463E-2</v>
      </c>
    </row>
    <row r="2265" spans="1:3" x14ac:dyDescent="0.55000000000000004">
      <c r="A2265">
        <v>3.7573967988220547E-2</v>
      </c>
      <c r="B2265">
        <v>-0.2091268693289928</v>
      </c>
      <c r="C2265">
        <v>-2.5424134596820667E-2</v>
      </c>
    </row>
    <row r="2266" spans="1:3" x14ac:dyDescent="0.55000000000000004">
      <c r="A2266">
        <v>3.4573498768484465E-2</v>
      </c>
      <c r="B2266">
        <v>-0.2954065816693302</v>
      </c>
      <c r="C2266">
        <v>-1.9234101604182128E-2</v>
      </c>
    </row>
    <row r="2267" spans="1:3" x14ac:dyDescent="0.55000000000000004">
      <c r="A2267">
        <v>3.0856221697597504E-2</v>
      </c>
      <c r="B2267">
        <v>-0.34274369240264052</v>
      </c>
      <c r="C2267">
        <v>-5.2675085062269464E-3</v>
      </c>
    </row>
    <row r="2268" spans="1:3" x14ac:dyDescent="0.55000000000000004">
      <c r="A2268">
        <v>2.6955293428362483E-2</v>
      </c>
      <c r="B2268">
        <v>-0.32464566142880785</v>
      </c>
      <c r="C2268">
        <v>1.4635019362247998E-2</v>
      </c>
    </row>
    <row r="2269" spans="1:3" x14ac:dyDescent="0.55000000000000004">
      <c r="A2269">
        <v>2.3624907804966382E-2</v>
      </c>
      <c r="B2269">
        <v>-0.22659454463059514</v>
      </c>
      <c r="C2269">
        <v>3.6116076289000813E-2</v>
      </c>
    </row>
    <row r="2270" spans="1:3" x14ac:dyDescent="0.55000000000000004">
      <c r="A2270">
        <v>2.1676638806702987E-2</v>
      </c>
      <c r="B2270">
        <v>-5.3042673895936726E-2</v>
      </c>
      <c r="C2270">
        <v>5.3714084546743722E-2</v>
      </c>
    </row>
    <row r="2271" spans="1:3" x14ac:dyDescent="0.55000000000000004">
      <c r="A2271">
        <v>2.1774568155653515E-2</v>
      </c>
      <c r="B2271">
        <v>0.17186554261243764</v>
      </c>
      <c r="C2271">
        <v>6.2698035799205742E-2</v>
      </c>
    </row>
    <row r="2272" spans="1:3" x14ac:dyDescent="0.55000000000000004">
      <c r="A2272">
        <v>2.4257624112435507E-2</v>
      </c>
      <c r="B2272">
        <v>0.41009371886783647</v>
      </c>
      <c r="C2272">
        <v>6.0608473649758451E-2</v>
      </c>
    </row>
    <row r="2273" spans="1:3" x14ac:dyDescent="0.55000000000000004">
      <c r="A2273">
        <v>2.9046952215273154E-2</v>
      </c>
      <c r="B2273">
        <v>0.6198704330581527</v>
      </c>
      <c r="C2273">
        <v>4.7971606158893836E-2</v>
      </c>
    </row>
    <row r="2274" spans="1:3" x14ac:dyDescent="0.55000000000000004">
      <c r="A2274">
        <v>3.5665087260917015E-2</v>
      </c>
      <c r="B2274">
        <v>0.7665736295814215</v>
      </c>
      <c r="C2274">
        <v>2.7961725374889179E-2</v>
      </c>
    </row>
    <row r="2275" spans="1:3" x14ac:dyDescent="0.55000000000000004">
      <c r="A2275">
        <v>4.3354950575742165E-2</v>
      </c>
      <c r="B2275">
        <v>0.83084213221332814</v>
      </c>
      <c r="C2275">
        <v>5.3035451385200442E-3</v>
      </c>
    </row>
    <row r="2276" spans="1:3" x14ac:dyDescent="0.55000000000000004">
      <c r="A2276">
        <v>5.1257374743621006E-2</v>
      </c>
      <c r="B2276">
        <v>0.81163706818874148</v>
      </c>
      <c r="C2276">
        <v>-1.5244054468016256E-2</v>
      </c>
    </row>
    <row r="2277" spans="1:3" x14ac:dyDescent="0.55000000000000004">
      <c r="A2277">
        <v>5.8589851376467779E-2</v>
      </c>
      <c r="B2277">
        <v>0.72345596483200758</v>
      </c>
      <c r="C2277">
        <v>-3.0398338573771454E-2</v>
      </c>
    </row>
    <row r="2278" spans="1:3" x14ac:dyDescent="0.55000000000000004">
      <c r="A2278">
        <v>6.4770826889657726E-2</v>
      </c>
      <c r="B2278">
        <v>0.5891507101860376</v>
      </c>
      <c r="C2278">
        <v>-3.9117838779215104E-2</v>
      </c>
    </row>
    <row r="2279" spans="1:3" x14ac:dyDescent="0.55000000000000004">
      <c r="A2279">
        <v>6.9460176087827674E-2</v>
      </c>
      <c r="B2279">
        <v>0.43141231607287267</v>
      </c>
      <c r="C2279">
        <v>-4.2527292749338197E-2</v>
      </c>
    </row>
    <row r="2280" spans="1:3" x14ac:dyDescent="0.55000000000000004">
      <c r="A2280">
        <v>7.2518070200447135E-2</v>
      </c>
      <c r="B2280">
        <v>0.26579264729684271</v>
      </c>
      <c r="C2280">
        <v>-4.3197173490842969E-2</v>
      </c>
    </row>
    <row r="2281" spans="1:3" x14ac:dyDescent="0.55000000000000004">
      <c r="A2281">
        <v>7.3909585339901995E-2</v>
      </c>
      <c r="B2281">
        <v>9.7406884449164205E-2</v>
      </c>
      <c r="C2281">
        <v>-4.395901845930119E-2</v>
      </c>
    </row>
    <row r="2282" spans="1:3" x14ac:dyDescent="0.55000000000000004">
      <c r="A2282">
        <v>7.3599209388687692E-2</v>
      </c>
      <c r="B2282">
        <v>-7.7783011540398767E-2</v>
      </c>
      <c r="C2282">
        <v>-4.6718981535296633E-2</v>
      </c>
    </row>
    <row r="2283" spans="1:3" x14ac:dyDescent="0.55000000000000004">
      <c r="A2283">
        <v>7.1479740546450773E-2</v>
      </c>
      <c r="B2283">
        <v>-0.26791227396427691</v>
      </c>
      <c r="C2283">
        <v>-5.1691609781410491E-2</v>
      </c>
    </row>
    <row r="2284" spans="1:3" x14ac:dyDescent="0.55000000000000004">
      <c r="A2284">
        <v>6.7364153015255043E-2</v>
      </c>
      <c r="B2284">
        <v>-0.47856233792877872</v>
      </c>
      <c r="C2284">
        <v>-5.7340514423818198E-2</v>
      </c>
    </row>
    <row r="2285" spans="1:3" x14ac:dyDescent="0.55000000000000004">
      <c r="A2285">
        <v>6.1043164615665821E-2</v>
      </c>
      <c r="B2285">
        <v>-0.70704706059654221</v>
      </c>
      <c r="C2285">
        <v>-6.0922799586411357E-2</v>
      </c>
    </row>
    <row r="2286" spans="1:3" x14ac:dyDescent="0.55000000000000004">
      <c r="A2286">
        <v>5.238780242926748E-2</v>
      </c>
      <c r="B2286">
        <v>-0.9397612493571933</v>
      </c>
      <c r="C2286">
        <v>-5.9529679068169965E-2</v>
      </c>
    </row>
    <row r="2287" spans="1:3" x14ac:dyDescent="0.55000000000000004">
      <c r="A2287">
        <v>4.1457476566630541E-2</v>
      </c>
      <c r="B2287">
        <v>-1.154010230016421</v>
      </c>
      <c r="C2287">
        <v>-5.1365238457310211E-2</v>
      </c>
    </row>
    <row r="2288" spans="1:3" x14ac:dyDescent="0.55000000000000004">
      <c r="A2288">
        <v>2.8566797032888006E-2</v>
      </c>
      <c r="B2288">
        <v>-1.323834407101274</v>
      </c>
      <c r="C2288">
        <v>-3.6535474319528784E-2</v>
      </c>
    </row>
    <row r="2289" spans="1:3" x14ac:dyDescent="0.55000000000000004">
      <c r="A2289">
        <v>1.4281216599405195E-2</v>
      </c>
      <c r="B2289">
        <v>-1.4275326871540499</v>
      </c>
      <c r="C2289">
        <v>-1.7138583678802468E-2</v>
      </c>
    </row>
    <row r="2290" spans="1:3" x14ac:dyDescent="0.55000000000000004">
      <c r="A2290">
        <v>-6.6215138282228736E-4</v>
      </c>
      <c r="B2290">
        <v>-1.4542557591053487</v>
      </c>
      <c r="C2290">
        <v>3.3067658986271646E-3</v>
      </c>
    </row>
    <row r="2291" spans="1:3" x14ac:dyDescent="0.55000000000000004">
      <c r="A2291">
        <v>-1.5486561821866906E-2</v>
      </c>
      <c r="B2291">
        <v>-1.4072422143367087</v>
      </c>
      <c r="C2291">
        <v>2.1027367004395572E-2</v>
      </c>
    </row>
    <row r="2292" spans="1:3" x14ac:dyDescent="0.55000000000000004">
      <c r="A2292">
        <v>-2.9517094389955718E-2</v>
      </c>
      <c r="B2292">
        <v>-1.3022981348747211</v>
      </c>
      <c r="C2292">
        <v>3.3291514704707703E-2</v>
      </c>
    </row>
    <row r="2293" spans="1:3" x14ac:dyDescent="0.55000000000000004">
      <c r="A2293">
        <v>-4.2283109800094351E-2</v>
      </c>
      <c r="B2293">
        <v>-1.1620075241176953</v>
      </c>
      <c r="C2293">
        <v>3.9322673057728012E-2</v>
      </c>
    </row>
    <row r="2294" spans="1:3" x14ac:dyDescent="0.55000000000000004">
      <c r="A2294">
        <v>-5.354786589038539E-2</v>
      </c>
      <c r="B2294">
        <v>-1.0079533250163166</v>
      </c>
      <c r="C2294">
        <v>4.0415525234911022E-2</v>
      </c>
    </row>
    <row r="2295" spans="1:3" x14ac:dyDescent="0.55000000000000004">
      <c r="A2295">
        <v>-6.326062409393636E-2</v>
      </c>
      <c r="B2295">
        <v>-0.85397529368969816</v>
      </c>
      <c r="C2295">
        <v>3.9283248743669966E-2</v>
      </c>
    </row>
    <row r="2296" spans="1:3" x14ac:dyDescent="0.55000000000000004">
      <c r="A2296">
        <v>-7.1455930836298726E-2</v>
      </c>
      <c r="B2296">
        <v>-0.70311162715611597</v>
      </c>
      <c r="C2296">
        <v>3.8803535176403614E-2</v>
      </c>
    </row>
    <row r="2297" spans="1:3" x14ac:dyDescent="0.55000000000000004">
      <c r="A2297">
        <v>-7.8147306407768347E-2</v>
      </c>
      <c r="B2297">
        <v>-0.54975930112052396</v>
      </c>
      <c r="C2297">
        <v>4.0571374779906924E-2</v>
      </c>
    </row>
    <row r="2298" spans="1:3" x14ac:dyDescent="0.55000000000000004">
      <c r="A2298">
        <v>-8.3268134572566502E-2</v>
      </c>
      <c r="B2298">
        <v>-0.38611245280665518</v>
      </c>
      <c r="C2298">
        <v>4.4131962856671099E-2</v>
      </c>
    </row>
    <row r="2299" spans="1:3" x14ac:dyDescent="0.55000000000000004">
      <c r="A2299">
        <v>-8.6688599884589865E-2</v>
      </c>
      <c r="B2299">
        <v>-0.20972044318353739</v>
      </c>
      <c r="C2299">
        <v>4.7168249163576217E-2</v>
      </c>
    </row>
    <row r="2300" spans="1:3" x14ac:dyDescent="0.55000000000000004">
      <c r="A2300">
        <v>-8.8301866660946193E-2</v>
      </c>
      <c r="B2300">
        <v>-2.8713690232822692E-2</v>
      </c>
      <c r="C2300">
        <v>4.6520546359568031E-2</v>
      </c>
    </row>
    <row r="2301" spans="1:3" x14ac:dyDescent="0.55000000000000004">
      <c r="A2301">
        <v>-8.8140996741949265E-2</v>
      </c>
      <c r="B2301">
        <v>0.13793878475690463</v>
      </c>
      <c r="C2301">
        <v>3.9738498666170748E-2</v>
      </c>
    </row>
    <row r="2302" spans="1:3" x14ac:dyDescent="0.55000000000000004">
      <c r="A2302">
        <v>-8.6469064348237271E-2</v>
      </c>
      <c r="B2302">
        <v>0.26583410865279927</v>
      </c>
      <c r="C2302">
        <v>2.6459909147439314E-2</v>
      </c>
    </row>
    <row r="2303" spans="1:3" x14ac:dyDescent="0.55000000000000004">
      <c r="A2303">
        <v>-8.3791327430285542E-2</v>
      </c>
      <c r="B2303">
        <v>0.33426312044946566</v>
      </c>
      <c r="C2303">
        <v>8.9588340185370666E-3</v>
      </c>
    </row>
    <row r="2304" spans="1:3" x14ac:dyDescent="0.55000000000000004">
      <c r="A2304">
        <v>-8.0769521448422366E-2</v>
      </c>
      <c r="B2304">
        <v>0.33517840084505812</v>
      </c>
      <c r="C2304">
        <v>-8.4850864017707878E-3</v>
      </c>
    </row>
    <row r="2305" spans="1:3" x14ac:dyDescent="0.55000000000000004">
      <c r="A2305">
        <v>-7.8061471891943027E-2</v>
      </c>
      <c r="B2305">
        <v>0.27806079752813306</v>
      </c>
      <c r="C2305">
        <v>-2.1078890470343635E-2</v>
      </c>
    </row>
    <row r="2306" spans="1:3" x14ac:dyDescent="0.55000000000000004">
      <c r="A2306">
        <v>-7.6142078315955111E-2</v>
      </c>
      <c r="B2306">
        <v>0.18831045858028328</v>
      </c>
      <c r="C2306">
        <v>-2.5375736314257717E-2</v>
      </c>
    </row>
    <row r="2307" spans="1:3" x14ac:dyDescent="0.55000000000000004">
      <c r="A2307">
        <v>-7.5175321004197146E-2</v>
      </c>
      <c r="B2307">
        <v>9.9093657063005006E-2</v>
      </c>
      <c r="C2307">
        <v>-2.0802732379985693E-2</v>
      </c>
    </row>
    <row r="2308" spans="1:3" x14ac:dyDescent="0.55000000000000004">
      <c r="A2308">
        <v>-7.4992872916566394E-2</v>
      </c>
      <c r="B2308">
        <v>3.9785380961877191E-2</v>
      </c>
      <c r="C2308">
        <v>-9.8951330967885394E-3</v>
      </c>
    </row>
    <row r="2309" spans="1:3" x14ac:dyDescent="0.55000000000000004">
      <c r="A2309">
        <v>-7.5188459469772193E-2</v>
      </c>
      <c r="B2309">
        <v>2.6043481384032424E-2</v>
      </c>
      <c r="C2309">
        <v>2.7823486362063637E-3</v>
      </c>
    </row>
    <row r="2310" spans="1:3" x14ac:dyDescent="0.55000000000000004">
      <c r="A2310">
        <v>-7.5287975827877246E-2</v>
      </c>
      <c r="B2310">
        <v>5.5617361196527729E-2</v>
      </c>
      <c r="C2310">
        <v>1.2525042571089344E-2</v>
      </c>
    </row>
    <row r="2311" spans="1:3" x14ac:dyDescent="0.55000000000000004">
      <c r="A2311">
        <v>-7.4924506504488911E-2</v>
      </c>
      <c r="B2311">
        <v>0.11170960051989541</v>
      </c>
      <c r="C2311">
        <v>1.6508207596285233E-2</v>
      </c>
    </row>
    <row r="2312" spans="1:3" x14ac:dyDescent="0.55000000000000004">
      <c r="A2312">
        <v>-7.3943459407383325E-2</v>
      </c>
      <c r="B2312">
        <v>0.17256677263310502</v>
      </c>
      <c r="C2312">
        <v>1.4991363890883307E-2</v>
      </c>
    </row>
    <row r="2313" spans="1:3" x14ac:dyDescent="0.55000000000000004">
      <c r="A2313">
        <v>-7.2393028724732106E-2</v>
      </c>
      <c r="B2313">
        <v>0.22308941172680502</v>
      </c>
      <c r="C2313">
        <v>1.1159070422626016E-2</v>
      </c>
    </row>
    <row r="2314" spans="1:3" x14ac:dyDescent="0.55000000000000004">
      <c r="A2314">
        <v>-7.0406239387327804E-2</v>
      </c>
      <c r="B2314">
        <v>0.26318941530554979</v>
      </c>
      <c r="C2314">
        <v>9.5966250115069006E-3</v>
      </c>
    </row>
    <row r="2315" spans="1:3" x14ac:dyDescent="0.55000000000000004">
      <c r="A2315">
        <v>-6.8030834995409711E-2</v>
      </c>
      <c r="B2315">
        <v>0.30908752383045673</v>
      </c>
      <c r="C2315">
        <v>1.4160159939273106E-2</v>
      </c>
    </row>
    <row r="2316" spans="1:3" x14ac:dyDescent="0.55000000000000004">
      <c r="A2316">
        <v>-6.5086498530235459E-2</v>
      </c>
      <c r="B2316">
        <v>0.38685224591584255</v>
      </c>
      <c r="C2316">
        <v>2.6090731409270297E-2</v>
      </c>
    </row>
    <row r="2317" spans="1:3" x14ac:dyDescent="0.55000000000000004">
      <c r="A2317">
        <v>-6.1120003989159115E-2</v>
      </c>
      <c r="B2317">
        <v>0.52052399943324335</v>
      </c>
      <c r="C2317">
        <v>4.3097546808846039E-2</v>
      </c>
    </row>
    <row r="2318" spans="1:3" x14ac:dyDescent="0.55000000000000004">
      <c r="A2318">
        <v>-5.549123295745869E-2</v>
      </c>
      <c r="B2318">
        <v>0.71987737192415946</v>
      </c>
      <c r="C2318">
        <v>6.0087428600530818E-2</v>
      </c>
    </row>
    <row r="2319" spans="1:3" x14ac:dyDescent="0.55000000000000004">
      <c r="A2319">
        <v>-4.7563372918306597E-2</v>
      </c>
      <c r="B2319">
        <v>0.97339440403672606</v>
      </c>
      <c r="C2319">
        <v>7.1132567316946727E-2</v>
      </c>
    </row>
    <row r="2320" spans="1:3" x14ac:dyDescent="0.55000000000000004">
      <c r="A2320">
        <v>-3.6924374990084448E-2</v>
      </c>
      <c r="B2320">
        <v>1.2494490493480839</v>
      </c>
      <c r="C2320">
        <v>7.1752859862845089E-2</v>
      </c>
    </row>
    <row r="2321" spans="1:3" x14ac:dyDescent="0.55000000000000004">
      <c r="A2321">
        <v>-2.3554210381550502E-2</v>
      </c>
      <c r="B2321">
        <v>1.505277323345565</v>
      </c>
      <c r="C2321">
        <v>6.0663431026120242E-2</v>
      </c>
    </row>
    <row r="2322" spans="1:3" x14ac:dyDescent="0.55000000000000004">
      <c r="A2322">
        <v>-7.8730181820386852E-3</v>
      </c>
      <c r="B2322">
        <v>1.7002019898444263</v>
      </c>
      <c r="C2322">
        <v>4.022925349709993E-2</v>
      </c>
    </row>
    <row r="2323" spans="1:3" x14ac:dyDescent="0.55000000000000004">
      <c r="A2323">
        <v>9.346981195653279E-3</v>
      </c>
      <c r="B2323">
        <v>1.8078280757232379</v>
      </c>
      <c r="C2323">
        <v>1.5477830291104829E-2</v>
      </c>
    </row>
    <row r="2324" spans="1:3" x14ac:dyDescent="0.55000000000000004">
      <c r="A2324">
        <v>2.7169112571395725E-2</v>
      </c>
      <c r="B2324">
        <v>1.8225244179896076</v>
      </c>
      <c r="C2324">
        <v>-7.8710278757996299E-3</v>
      </c>
    </row>
    <row r="2325" spans="1:3" x14ac:dyDescent="0.55000000000000004">
      <c r="A2325">
        <v>4.4706693353422179E-2</v>
      </c>
      <c r="B2325">
        <v>1.7583051360504436</v>
      </c>
      <c r="C2325">
        <v>-2.536876608857104E-2</v>
      </c>
    </row>
    <row r="2326" spans="1:3" x14ac:dyDescent="0.55000000000000004">
      <c r="A2326">
        <v>6.1290772266172279E-2</v>
      </c>
      <c r="B2326">
        <v>1.6415111150397741</v>
      </c>
      <c r="C2326">
        <v>-3.5083625738897596E-2</v>
      </c>
    </row>
    <row r="2327" spans="1:3" x14ac:dyDescent="0.55000000000000004">
      <c r="A2327">
        <v>7.654397485315026E-2</v>
      </c>
      <c r="B2327">
        <v>1.5006841999548421</v>
      </c>
      <c r="C2327">
        <v>-3.7808152255373616E-2</v>
      </c>
    </row>
    <row r="2328" spans="1:3" x14ac:dyDescent="0.55000000000000004">
      <c r="A2328">
        <v>9.0353237059255659E-2</v>
      </c>
      <c r="B2328">
        <v>1.3579738547860223</v>
      </c>
      <c r="C2328">
        <v>-3.6058486030764982E-2</v>
      </c>
    </row>
    <row r="2329" spans="1:3" x14ac:dyDescent="0.55000000000000004">
      <c r="A2329">
        <v>0.10277751392434659</v>
      </c>
      <c r="B2329">
        <v>1.2253299808071141</v>
      </c>
      <c r="C2329">
        <v>-3.2597763440719553E-2</v>
      </c>
    </row>
    <row r="2330" spans="1:3" x14ac:dyDescent="0.55000000000000004">
      <c r="A2330">
        <v>0.11394463920071118</v>
      </c>
      <c r="B2330">
        <v>1.1056697733449223</v>
      </c>
      <c r="C2330">
        <v>-2.9338161746750337E-2</v>
      </c>
    </row>
    <row r="2331" spans="1:3" x14ac:dyDescent="0.55000000000000004">
      <c r="A2331">
        <v>0.12397863237102361</v>
      </c>
      <c r="B2331">
        <v>0.99684053114382343</v>
      </c>
      <c r="C2331">
        <v>-2.6991673761064847E-2</v>
      </c>
    </row>
    <row r="2332" spans="1:3" x14ac:dyDescent="0.55000000000000004">
      <c r="A2332">
        <v>0.13297062404055943</v>
      </c>
      <c r="B2332">
        <v>0.89535022321520086</v>
      </c>
      <c r="C2332">
        <v>-2.5539541522901305E-2</v>
      </c>
    </row>
    <row r="2333" spans="1:3" x14ac:dyDescent="0.55000000000000004">
      <c r="A2333">
        <v>0.14097669916330247</v>
      </c>
      <c r="B2333">
        <v>0.79750364559609022</v>
      </c>
      <c r="C2333">
        <v>-2.5105684988025515E-2</v>
      </c>
    </row>
    <row r="2334" spans="1:3" x14ac:dyDescent="0.55000000000000004">
      <c r="A2334">
        <v>0.14801083004747798</v>
      </c>
      <c r="B2334">
        <v>0.69754967948626634</v>
      </c>
      <c r="C2334">
        <v>-2.6630322315195985E-2</v>
      </c>
    </row>
    <row r="2335" spans="1:3" x14ac:dyDescent="0.55000000000000004">
      <c r="A2335">
        <v>0.1540090931334395</v>
      </c>
      <c r="B2335">
        <v>0.58483343490060835</v>
      </c>
      <c r="C2335">
        <v>-3.1711419188767777E-2</v>
      </c>
    </row>
    <row r="2336" spans="1:3" x14ac:dyDescent="0.55000000000000004">
      <c r="A2336">
        <v>0.15877101998017143</v>
      </c>
      <c r="B2336">
        <v>0.44303157714709607</v>
      </c>
      <c r="C2336">
        <v>-4.1684987515948721E-2</v>
      </c>
    </row>
    <row r="2337" spans="1:3" x14ac:dyDescent="0.55000000000000004">
      <c r="A2337">
        <v>0.16191161967326956</v>
      </c>
      <c r="B2337">
        <v>0.25333433927835469</v>
      </c>
      <c r="C2337">
        <v>-5.6501988606588206E-2</v>
      </c>
    </row>
    <row r="2338" spans="1:3" x14ac:dyDescent="0.55000000000000004">
      <c r="A2338">
        <v>0.16286638843299178</v>
      </c>
      <c r="B2338">
        <v>1.5884866885015336E-3</v>
      </c>
      <c r="C2338">
        <v>-7.3801247723563529E-2</v>
      </c>
    </row>
    <row r="2339" spans="1:3" x14ac:dyDescent="0.55000000000000004">
      <c r="A2339">
        <v>0.16098234571124112</v>
      </c>
      <c r="B2339">
        <v>-0.31287476052728219</v>
      </c>
      <c r="C2339">
        <v>-8.8964408185227245E-2</v>
      </c>
    </row>
    <row r="2340" spans="1:3" x14ac:dyDescent="0.55000000000000004">
      <c r="A2340">
        <v>0.15569201816184494</v>
      </c>
      <c r="B2340">
        <v>-0.67107363139731768</v>
      </c>
      <c r="C2340">
        <v>-9.6438734087047895E-2</v>
      </c>
    </row>
    <row r="2341" spans="1:3" x14ac:dyDescent="0.55000000000000004">
      <c r="A2341">
        <v>0.14672112122917916</v>
      </c>
      <c r="B2341">
        <v>-1.0347554025586934</v>
      </c>
      <c r="C2341">
        <v>-9.1802348294616518E-2</v>
      </c>
    </row>
    <row r="2342" spans="1:3" x14ac:dyDescent="0.55000000000000004">
      <c r="A2342">
        <v>0.13425269252918792</v>
      </c>
      <c r="B2342">
        <v>-1.3546514235346347</v>
      </c>
      <c r="C2342">
        <v>-7.3775302314048843E-2</v>
      </c>
    </row>
    <row r="2343" spans="1:3" x14ac:dyDescent="0.55000000000000004">
      <c r="A2343">
        <v>0.11897324665504398</v>
      </c>
      <c r="B2343">
        <v>-1.5845561684238147</v>
      </c>
      <c r="C2343">
        <v>-4.5223012845982263E-2</v>
      </c>
    </row>
    <row r="2344" spans="1:3" x14ac:dyDescent="0.55000000000000004">
      <c r="A2344">
        <v>0.10196375838562886</v>
      </c>
      <c r="B2344">
        <v>-1.6963527362997253</v>
      </c>
      <c r="C2344">
        <v>-1.2642705516290268E-2</v>
      </c>
    </row>
    <row r="2345" spans="1:3" x14ac:dyDescent="0.55000000000000004">
      <c r="A2345">
        <v>8.4455644378753317E-2</v>
      </c>
      <c r="B2345">
        <v>-1.6900032505136866</v>
      </c>
      <c r="C2345">
        <v>1.5929188842397229E-2</v>
      </c>
    </row>
    <row r="2346" spans="1:3" x14ac:dyDescent="0.55000000000000004">
      <c r="A2346">
        <v>6.7529733379265489E-2</v>
      </c>
      <c r="B2346">
        <v>-1.5940460376760224</v>
      </c>
      <c r="C2346">
        <v>3.3738105587035626E-2</v>
      </c>
    </row>
    <row r="2347" spans="1:3" x14ac:dyDescent="0.55000000000000004">
      <c r="A2347">
        <v>5.1862883459912482E-2</v>
      </c>
      <c r="B2347">
        <v>-1.4562096675001721</v>
      </c>
      <c r="C2347">
        <v>3.7605771315578351E-2</v>
      </c>
    </row>
    <row r="2348" spans="1:3" x14ac:dyDescent="0.55000000000000004">
      <c r="A2348">
        <v>3.7608879983110924E-2</v>
      </c>
      <c r="B2348">
        <v>-1.3274897545008157</v>
      </c>
      <c r="C2348">
        <v>2.9019442452204464E-2</v>
      </c>
    </row>
    <row r="2349" spans="1:3" x14ac:dyDescent="0.55000000000000004">
      <c r="A2349">
        <v>2.4453650685041066E-2</v>
      </c>
      <c r="B2349">
        <v>-1.2454454885261006</v>
      </c>
      <c r="C2349">
        <v>1.3446533725184286E-2</v>
      </c>
    </row>
    <row r="2350" spans="1:3" x14ac:dyDescent="0.55000000000000004">
      <c r="A2350">
        <v>1.1818957800095974E-2</v>
      </c>
      <c r="B2350">
        <v>-1.223190625402814</v>
      </c>
      <c r="C2350">
        <v>-1.9274534336281162E-3</v>
      </c>
    </row>
    <row r="2351" spans="1:3" x14ac:dyDescent="0.55000000000000004">
      <c r="A2351">
        <v>-8.692762702188475E-4</v>
      </c>
      <c r="B2351">
        <v>-1.2481646293891515</v>
      </c>
      <c r="C2351">
        <v>-1.0999049664890318E-2</v>
      </c>
    </row>
    <row r="2352" spans="1:3" x14ac:dyDescent="0.55000000000000004">
      <c r="A2352">
        <v>-1.395259790386384E-2</v>
      </c>
      <c r="B2352">
        <v>-1.2906238661367426</v>
      </c>
      <c r="C2352">
        <v>-1.0977780949804899E-2</v>
      </c>
    </row>
    <row r="2353" spans="1:3" x14ac:dyDescent="0.55000000000000004">
      <c r="A2353">
        <v>-2.743476909370304E-2</v>
      </c>
      <c r="B2353">
        <v>-1.3179364815571455</v>
      </c>
      <c r="C2353">
        <v>-3.1591835535092505E-3</v>
      </c>
    </row>
    <row r="2354" spans="1:3" x14ac:dyDescent="0.55000000000000004">
      <c r="A2354">
        <v>-4.1028932806093828E-2</v>
      </c>
      <c r="B2354">
        <v>-1.3086618404776074</v>
      </c>
      <c r="C2354">
        <v>7.9597224145538294E-3</v>
      </c>
    </row>
    <row r="2355" spans="1:3" x14ac:dyDescent="0.55000000000000004">
      <c r="A2355">
        <v>-5.4324001936534208E-2</v>
      </c>
      <c r="B2355">
        <v>-1.2606442181964976</v>
      </c>
      <c r="C2355">
        <v>1.6894119345854931E-2</v>
      </c>
    </row>
    <row r="2356" spans="1:3" x14ac:dyDescent="0.55000000000000004">
      <c r="A2356">
        <v>-6.6988275584960066E-2</v>
      </c>
      <c r="B2356">
        <v>-1.1900228371265966</v>
      </c>
      <c r="C2356">
        <v>1.9659390524694269E-2</v>
      </c>
    </row>
    <row r="2357" spans="1:3" x14ac:dyDescent="0.55000000000000004">
      <c r="A2357">
        <v>-7.8918140969888834E-2</v>
      </c>
      <c r="B2357">
        <v>-1.1223299843775776</v>
      </c>
      <c r="C2357">
        <v>1.5378317937530873E-2</v>
      </c>
    </row>
    <row r="2358" spans="1:3" x14ac:dyDescent="0.55000000000000004">
      <c r="A2358">
        <v>-9.0270732898421691E-2</v>
      </c>
      <c r="B2358">
        <v>-1.0797818760363604</v>
      </c>
      <c r="C2358">
        <v>6.6445124668258505E-3</v>
      </c>
    </row>
    <row r="2359" spans="1:3" x14ac:dyDescent="0.55000000000000004">
      <c r="A2359">
        <v>-0.10136727683715631</v>
      </c>
      <c r="B2359">
        <v>-1.069937233383675</v>
      </c>
      <c r="C2359">
        <v>-1.5489417356221711E-3</v>
      </c>
    </row>
    <row r="2360" spans="1:3" x14ac:dyDescent="0.55000000000000004">
      <c r="A2360">
        <v>-0.11250720241321945</v>
      </c>
      <c r="B2360">
        <v>-1.0804888991229324</v>
      </c>
      <c r="C2360">
        <v>-3.9125829741383875E-3</v>
      </c>
    </row>
    <row r="2361" spans="1:3" x14ac:dyDescent="0.55000000000000004">
      <c r="A2361">
        <v>-0.12377083505512167</v>
      </c>
      <c r="B2361">
        <v>-1.0822391786530372</v>
      </c>
      <c r="C2361">
        <v>3.0066411883699008E-3</v>
      </c>
    </row>
    <row r="2362" spans="1:3" x14ac:dyDescent="0.55000000000000004">
      <c r="A2362">
        <v>-0.13489051197589633</v>
      </c>
      <c r="B2362">
        <v>-1.0388355413824055</v>
      </c>
      <c r="C2362">
        <v>1.9459009572826608E-2</v>
      </c>
    </row>
    <row r="2363" spans="1:3" x14ac:dyDescent="0.55000000000000004">
      <c r="A2363">
        <v>-0.14524129282869677</v>
      </c>
      <c r="B2363">
        <v>-0.91939530421167548</v>
      </c>
      <c r="C2363">
        <v>4.2363059356122702E-2</v>
      </c>
    </row>
    <row r="2364" spans="1:3" x14ac:dyDescent="0.55000000000000004">
      <c r="A2364">
        <v>-0.15395653067294321</v>
      </c>
      <c r="B2364">
        <v>-0.70935316828245809</v>
      </c>
      <c r="C2364">
        <v>6.6354402304962881E-2</v>
      </c>
    </row>
    <row r="2365" spans="1:3" x14ac:dyDescent="0.55000000000000004">
      <c r="A2365">
        <v>-0.16012885071263644</v>
      </c>
      <c r="B2365">
        <v>-0.41565657168159931</v>
      </c>
      <c r="C2365">
        <v>8.5662469641651418E-2</v>
      </c>
    </row>
    <row r="2366" spans="1:3" x14ac:dyDescent="0.55000000000000004">
      <c r="A2366">
        <v>-0.16302671985229927</v>
      </c>
      <c r="B2366">
        <v>-6.4663176204741213E-2</v>
      </c>
      <c r="C2366">
        <v>9.6011130501649875E-2</v>
      </c>
    </row>
    <row r="2367" spans="1:3" x14ac:dyDescent="0.55000000000000004">
      <c r="A2367">
        <v>-0.16225593420286874</v>
      </c>
      <c r="B2367">
        <v>0.30583219478266166</v>
      </c>
      <c r="C2367">
        <v>9.5756659864500715E-2</v>
      </c>
    </row>
    <row r="2368" spans="1:3" x14ac:dyDescent="0.55000000000000004">
      <c r="A2368">
        <v>-0.15782208943931447</v>
      </c>
      <c r="B2368">
        <v>0.6573432577041185</v>
      </c>
      <c r="C2368">
        <v>8.6184884090704683E-2</v>
      </c>
    </row>
    <row r="2369" spans="1:3" x14ac:dyDescent="0.55000000000000004">
      <c r="A2369">
        <v>-0.15008305682784118</v>
      </c>
      <c r="B2369">
        <v>0.96074151730377122</v>
      </c>
      <c r="C2369">
        <v>7.0853552555078275E-2</v>
      </c>
    </row>
    <row r="2370" spans="1:3" x14ac:dyDescent="0.55000000000000004">
      <c r="A2370">
        <v>-0.1396162406842518</v>
      </c>
      <c r="B2370">
        <v>1.2023128520090376</v>
      </c>
      <c r="C2370">
        <v>5.4183370170214941E-2</v>
      </c>
    </row>
    <row r="2371" spans="1:3" x14ac:dyDescent="0.55000000000000004">
      <c r="A2371">
        <v>-0.12705279116568227</v>
      </c>
      <c r="B2371">
        <v>1.3841676094873048</v>
      </c>
      <c r="C2371">
        <v>3.9944351091828062E-2</v>
      </c>
    </row>
    <row r="2372" spans="1:3" x14ac:dyDescent="0.55000000000000004">
      <c r="A2372">
        <v>-0.11293576825036609</v>
      </c>
      <c r="B2372">
        <v>1.5195147191190486</v>
      </c>
      <c r="C2372">
        <v>3.0111088676155216E-2</v>
      </c>
    </row>
    <row r="2373" spans="1:3" x14ac:dyDescent="0.55000000000000004">
      <c r="A2373">
        <v>-9.7645305737640589E-2</v>
      </c>
      <c r="B2373">
        <v>1.6248800747894003</v>
      </c>
      <c r="C2373">
        <v>2.4425844900631398E-2</v>
      </c>
    </row>
    <row r="2374" spans="1:3" x14ac:dyDescent="0.55000000000000004">
      <c r="A2374">
        <v>-8.1407490946498046E-2</v>
      </c>
      <c r="B2374">
        <v>1.71214098294037</v>
      </c>
      <c r="C2374">
        <v>2.074025662678558E-2</v>
      </c>
    </row>
    <row r="2375" spans="1:3" x14ac:dyDescent="0.55000000000000004">
      <c r="A2375">
        <v>-6.4373857885269087E-2</v>
      </c>
      <c r="B2375">
        <v>1.7832696551872242</v>
      </c>
      <c r="C2375">
        <v>1.6075826316720797E-2</v>
      </c>
    </row>
    <row r="2376" spans="1:3" x14ac:dyDescent="0.55000000000000004">
      <c r="A2376">
        <v>-4.6732172607518739E-2</v>
      </c>
      <c r="B2376">
        <v>1.8296178491740973</v>
      </c>
      <c r="C2376">
        <v>7.913922123689722E-3</v>
      </c>
    </row>
    <row r="2377" spans="1:3" x14ac:dyDescent="0.55000000000000004">
      <c r="A2377">
        <v>-2.8800658741698182E-2</v>
      </c>
      <c r="B2377">
        <v>1.8355453814015383</v>
      </c>
      <c r="C2377">
        <v>-4.8458412606249991E-3</v>
      </c>
    </row>
    <row r="2378" spans="1:3" x14ac:dyDescent="0.55000000000000004">
      <c r="A2378">
        <v>-1.1068714887928013E-2</v>
      </c>
      <c r="B2378">
        <v>1.7849357026324575</v>
      </c>
      <c r="C2378">
        <v>-2.1349644644696335E-2</v>
      </c>
    </row>
    <row r="2379" spans="1:3" x14ac:dyDescent="0.55000000000000004">
      <c r="A2379">
        <v>5.8354353346550397E-3</v>
      </c>
      <c r="B2379">
        <v>1.6683801576911468</v>
      </c>
      <c r="C2379">
        <v>-3.8979312364263663E-2</v>
      </c>
    </row>
    <row r="2380" spans="1:3" x14ac:dyDescent="0.55000000000000004">
      <c r="A2380">
        <v>2.1242798601954577E-2</v>
      </c>
      <c r="B2380">
        <v>1.4882248110217486</v>
      </c>
      <c r="C2380">
        <v>-5.4268796677867825E-2</v>
      </c>
    </row>
    <row r="2381" spans="1:3" x14ac:dyDescent="0.55000000000000004">
      <c r="A2381">
        <v>3.457361026225856E-2</v>
      </c>
      <c r="B2381">
        <v>1.2595681257916085</v>
      </c>
      <c r="C2381">
        <v>-6.4083524869823744E-2</v>
      </c>
    </row>
    <row r="2382" spans="1:3" x14ac:dyDescent="0.55000000000000004">
      <c r="A2382">
        <v>4.5454961043601291E-2</v>
      </c>
      <c r="B2382">
        <v>1.006974923701607</v>
      </c>
      <c r="C2382">
        <v>-6.6658298158127322E-2</v>
      </c>
    </row>
    <row r="2383" spans="1:3" x14ac:dyDescent="0.55000000000000004">
      <c r="A2383">
        <v>5.3787346105135928E-2</v>
      </c>
      <c r="B2383">
        <v>0.75821886455396359</v>
      </c>
      <c r="C2383">
        <v>-6.2097426038375453E-2</v>
      </c>
    </row>
    <row r="2384" spans="1:3" x14ac:dyDescent="0.55000000000000004">
      <c r="A2384">
        <v>5.9741126920673175E-2</v>
      </c>
      <c r="B2384">
        <v>0.53736228027466804</v>
      </c>
      <c r="C2384">
        <v>-5.2217576176580849E-2</v>
      </c>
    </row>
    <row r="2385" spans="1:3" x14ac:dyDescent="0.55000000000000004">
      <c r="A2385">
        <v>6.3689018543975129E-2</v>
      </c>
      <c r="B2385">
        <v>0.35968100448528717</v>
      </c>
      <c r="C2385">
        <v>-3.9749957875893728E-2</v>
      </c>
    </row>
    <row r="2386" spans="1:3" x14ac:dyDescent="0.55000000000000004">
      <c r="A2386">
        <v>6.6103917275480359E-2</v>
      </c>
      <c r="B2386">
        <v>0.23004080592440773</v>
      </c>
      <c r="C2386">
        <v>-2.7351594174250912E-2</v>
      </c>
    </row>
    <row r="2387" spans="1:3" x14ac:dyDescent="0.55000000000000004">
      <c r="A2387">
        <v>6.7458289041148436E-2</v>
      </c>
      <c r="B2387">
        <v>0.14439587516372276</v>
      </c>
      <c r="C2387">
        <v>-1.6978080132521858E-2</v>
      </c>
    </row>
    <row r="2388" spans="1:3" x14ac:dyDescent="0.55000000000000004">
      <c r="A2388">
        <v>6.814953892835636E-2</v>
      </c>
      <c r="B2388">
        <v>9.3000015526016028E-2</v>
      </c>
      <c r="C2388">
        <v>-9.6243316882373281E-3</v>
      </c>
    </row>
    <row r="2389" spans="1:3" x14ac:dyDescent="0.55000000000000004">
      <c r="A2389">
        <v>6.8460878781301429E-2</v>
      </c>
      <c r="B2389">
        <v>6.3692812555631043E-2</v>
      </c>
      <c r="C2389">
        <v>-5.54502802728285E-3</v>
      </c>
    </row>
    <row r="2390" spans="1:3" x14ac:dyDescent="0.55000000000000004">
      <c r="A2390">
        <v>6.8549663382562812E-2</v>
      </c>
      <c r="B2390">
        <v>4.37130753930461E-2</v>
      </c>
      <c r="C2390">
        <v>-4.7964508353387589E-3</v>
      </c>
    </row>
    <row r="2391" spans="1:3" x14ac:dyDescent="0.55000000000000004">
      <c r="A2391">
        <v>6.8444085165999632E-2</v>
      </c>
      <c r="B2391">
        <v>1.9800368093913973E-2</v>
      </c>
      <c r="C2391">
        <v>-7.5807268557234186E-3</v>
      </c>
    </row>
    <row r="2392" spans="1:3" x14ac:dyDescent="0.55000000000000004">
      <c r="A2392">
        <v>6.8035745234099776E-2</v>
      </c>
      <c r="B2392">
        <v>-2.2137934741033989E-2</v>
      </c>
      <c r="C2392">
        <v>-1.4126469228618174E-2</v>
      </c>
    </row>
    <row r="2393" spans="1:3" x14ac:dyDescent="0.55000000000000004">
      <c r="A2393">
        <v>6.7072681622849351E-2</v>
      </c>
      <c r="B2393">
        <v>-9.6048923609697912E-2</v>
      </c>
      <c r="C2393">
        <v>-2.4129736189944937E-2</v>
      </c>
    </row>
    <row r="2394" spans="1:3" x14ac:dyDescent="0.55000000000000004">
      <c r="A2394">
        <v>6.5173200666440625E-2</v>
      </c>
      <c r="B2394">
        <v>-0.21243553497229578</v>
      </c>
      <c r="C2394">
        <v>-3.6111781078480468E-2</v>
      </c>
    </row>
    <row r="2395" spans="1:3" x14ac:dyDescent="0.55000000000000004">
      <c r="A2395">
        <v>6.1884173064203719E-2</v>
      </c>
      <c r="B2395">
        <v>-0.37314771742058417</v>
      </c>
      <c r="C2395">
        <v>-4.7072578366803404E-2</v>
      </c>
    </row>
    <row r="2396" spans="1:3" x14ac:dyDescent="0.55000000000000004">
      <c r="A2396">
        <v>5.6795412713579289E-2</v>
      </c>
      <c r="B2396">
        <v>-0.56640828277369548</v>
      </c>
      <c r="C2396">
        <v>-5.2958770159651725E-2</v>
      </c>
    </row>
    <row r="2397" spans="1:3" x14ac:dyDescent="0.55000000000000004">
      <c r="A2397">
        <v>4.9691533875501764E-2</v>
      </c>
      <c r="B2397">
        <v>-0.76545818526128984</v>
      </c>
      <c r="C2397">
        <v>-5.0069129678647621E-2</v>
      </c>
    </row>
    <row r="2398" spans="1:3" x14ac:dyDescent="0.55000000000000004">
      <c r="A2398">
        <v>4.0689619557333093E-2</v>
      </c>
      <c r="B2398">
        <v>-0.93303496625859283</v>
      </c>
      <c r="C2398">
        <v>-3.666833460567074E-2</v>
      </c>
    </row>
    <row r="2399" spans="1:3" x14ac:dyDescent="0.55000000000000004">
      <c r="A2399">
        <v>3.0302346872603504E-2</v>
      </c>
      <c r="B2399">
        <v>-1.0312540670065946</v>
      </c>
      <c r="C2399">
        <v>-1.4169709259754667E-2</v>
      </c>
    </row>
    <row r="2400" spans="1:3" x14ac:dyDescent="0.55000000000000004">
      <c r="A2400">
        <v>1.9382927250058662E-2</v>
      </c>
      <c r="B2400">
        <v>-1.0340234545889595</v>
      </c>
      <c r="C2400">
        <v>1.2736278834099946E-2</v>
      </c>
    </row>
    <row r="2401" spans="1:3" x14ac:dyDescent="0.55000000000000004">
      <c r="A2401">
        <v>8.9483484136688735E-3</v>
      </c>
      <c r="B2401">
        <v>-0.93713503535216558</v>
      </c>
      <c r="C2401">
        <v>3.7413006485151577E-2</v>
      </c>
    </row>
    <row r="2402" spans="1:3" x14ac:dyDescent="0.55000000000000004">
      <c r="A2402">
        <v>-6.9143908187106721E-5</v>
      </c>
      <c r="B2402">
        <v>-0.76121136009994872</v>
      </c>
      <c r="C2402">
        <v>5.364479644042653E-2</v>
      </c>
    </row>
    <row r="2403" spans="1:3" x14ac:dyDescent="0.55000000000000004">
      <c r="A2403">
        <v>-7.0540194159570543E-3</v>
      </c>
      <c r="B2403">
        <v>-0.54536191357112018</v>
      </c>
      <c r="C2403">
        <v>5.8078519568283887E-2</v>
      </c>
    </row>
    <row r="2404" spans="1:3" x14ac:dyDescent="0.55000000000000004">
      <c r="A2404">
        <v>-1.1832422985059668E-2</v>
      </c>
      <c r="B2404">
        <v>-0.33346384059847989</v>
      </c>
      <c r="C2404">
        <v>5.1599572032461585E-2</v>
      </c>
    </row>
    <row r="2405" spans="1:3" x14ac:dyDescent="0.55000000000000004">
      <c r="A2405">
        <v>-1.4639018292487368E-2</v>
      </c>
      <c r="B2405">
        <v>-0.15842547921141117</v>
      </c>
      <c r="C2405">
        <v>3.8999993902874182E-2</v>
      </c>
    </row>
    <row r="2406" spans="1:3" x14ac:dyDescent="0.55000000000000004">
      <c r="A2406">
        <v>-1.5938787697246277E-2</v>
      </c>
      <c r="B2406">
        <v>-3.115849173433935E-2</v>
      </c>
      <c r="C2406">
        <v>2.6873188021076043E-2</v>
      </c>
    </row>
    <row r="2407" spans="1:3" x14ac:dyDescent="0.55000000000000004">
      <c r="A2407">
        <v>-1.6182689679368308E-2</v>
      </c>
      <c r="B2407">
        <v>6.0376734847555319E-2</v>
      </c>
      <c r="C2407">
        <v>2.0505293646571297E-2</v>
      </c>
    </row>
    <row r="2408" spans="1:3" x14ac:dyDescent="0.55000000000000004">
      <c r="A2408">
        <v>-1.5611661591533823E-2</v>
      </c>
      <c r="B2408">
        <v>0.14132349823579698</v>
      </c>
      <c r="C2408">
        <v>2.139261700986848E-2</v>
      </c>
    </row>
    <row r="2409" spans="1:3" x14ac:dyDescent="0.55000000000000004">
      <c r="A2409">
        <v>-1.4201256469397527E-2</v>
      </c>
      <c r="B2409">
        <v>0.23386646204819556</v>
      </c>
      <c r="C2409">
        <v>2.65074677791577E-2</v>
      </c>
    </row>
    <row r="2410" spans="1:3" x14ac:dyDescent="0.55000000000000004">
      <c r="A2410">
        <v>-1.177409388659446E-2</v>
      </c>
      <c r="B2410">
        <v>0.3424166576302673</v>
      </c>
      <c r="C2410">
        <v>2.9677933660838016E-2</v>
      </c>
    </row>
    <row r="2411" spans="1:3" x14ac:dyDescent="0.55000000000000004">
      <c r="A2411">
        <v>-8.228157552591063E-3</v>
      </c>
      <c r="B2411">
        <v>0.44736979518329256</v>
      </c>
      <c r="C2411">
        <v>2.4645636501183361E-2</v>
      </c>
    </row>
    <row r="2412" spans="1:3" x14ac:dyDescent="0.55000000000000004">
      <c r="A2412">
        <v>-3.7675998679631674E-3</v>
      </c>
      <c r="B2412">
        <v>0.51117516668838769</v>
      </c>
      <c r="C2412">
        <v>8.3799181080791065E-3</v>
      </c>
    </row>
    <row r="2413" spans="1:3" x14ac:dyDescent="0.55000000000000004">
      <c r="A2413">
        <v>9.8667023727120988E-4</v>
      </c>
      <c r="B2413">
        <v>0.49458993137051915</v>
      </c>
      <c r="C2413">
        <v>-1.6964408438238793E-2</v>
      </c>
    </row>
    <row r="2414" spans="1:3" x14ac:dyDescent="0.55000000000000004">
      <c r="A2414">
        <v>5.0786853359166568E-3</v>
      </c>
      <c r="B2414">
        <v>0.37584134565457333</v>
      </c>
      <c r="C2414">
        <v>-4.4499662843306663E-2</v>
      </c>
    </row>
    <row r="2415" spans="1:3" x14ac:dyDescent="0.55000000000000004">
      <c r="A2415">
        <v>7.4745542421839669E-3</v>
      </c>
      <c r="B2415">
        <v>0.16370522440774976</v>
      </c>
      <c r="C2415">
        <v>-6.530164214987326E-2</v>
      </c>
    </row>
    <row r="2416" spans="1:3" x14ac:dyDescent="0.55000000000000004">
      <c r="A2416">
        <v>7.3944345550573413E-3</v>
      </c>
      <c r="B2416">
        <v>-0.10207397397821921</v>
      </c>
      <c r="C2416">
        <v>-7.2265230720711116E-2</v>
      </c>
    </row>
    <row r="2417" spans="1:3" x14ac:dyDescent="0.55000000000000004">
      <c r="A2417">
        <v>4.5759323672179336E-3</v>
      </c>
      <c r="B2417">
        <v>-0.36421450693362245</v>
      </c>
      <c r="C2417">
        <v>-6.3418274949787454E-2</v>
      </c>
    </row>
    <row r="2418" spans="1:3" x14ac:dyDescent="0.55000000000000004">
      <c r="A2418">
        <v>-6.528991194797982E-4</v>
      </c>
      <c r="B2418">
        <v>-0.56959814805101927</v>
      </c>
      <c r="C2418">
        <v>-4.2887957512633232E-2</v>
      </c>
    </row>
    <row r="2419" spans="1:3" x14ac:dyDescent="0.55000000000000004">
      <c r="A2419">
        <v>-7.5269743117268714E-3</v>
      </c>
      <c r="B2419">
        <v>-0.68932885697883217</v>
      </c>
      <c r="C2419">
        <v>-1.9084459116669526E-2</v>
      </c>
    </row>
    <row r="2420" spans="1:3" x14ac:dyDescent="0.55000000000000004">
      <c r="A2420">
        <v>-1.5156586809500959E-2</v>
      </c>
      <c r="B2420">
        <v>-0.72799462345730437</v>
      </c>
      <c r="C2420">
        <v>-9.2887756991027581E-4</v>
      </c>
    </row>
    <row r="2421" spans="1:3" x14ac:dyDescent="0.55000000000000004">
      <c r="A2421">
        <v>-2.285842799271743E-2</v>
      </c>
      <c r="B2421">
        <v>-0.71773132857880428</v>
      </c>
      <c r="C2421">
        <v>6.2411419997757626E-3</v>
      </c>
    </row>
    <row r="2422" spans="1:3" x14ac:dyDescent="0.55000000000000004">
      <c r="A2422">
        <v>-3.0353664747349147E-2</v>
      </c>
      <c r="B2422">
        <v>-0.69965194434917566</v>
      </c>
      <c r="C2422">
        <v>3.1167173323301315E-3</v>
      </c>
    </row>
    <row r="2423" spans="1:3" x14ac:dyDescent="0.55000000000000004">
      <c r="A2423">
        <v>-3.7742500124035107E-2</v>
      </c>
      <c r="B2423">
        <v>-0.70131194727127222</v>
      </c>
      <c r="C2423">
        <v>-3.9759320953200684E-3</v>
      </c>
    </row>
    <row r="2424" spans="1:3" x14ac:dyDescent="0.55000000000000004">
      <c r="A2424">
        <v>-4.5270189216662357E-2</v>
      </c>
      <c r="B2424">
        <v>-0.72099646448624111</v>
      </c>
      <c r="C2424">
        <v>-6.2127414113926109E-3</v>
      </c>
    </row>
    <row r="2425" spans="1:3" x14ac:dyDescent="0.55000000000000004">
      <c r="A2425">
        <v>-5.300056092726891E-2</v>
      </c>
      <c r="B2425">
        <v>-0.72648529742772827</v>
      </c>
      <c r="C2425">
        <v>3.371730572113514E-3</v>
      </c>
    </row>
    <row r="2426" spans="1:3" x14ac:dyDescent="0.55000000000000004">
      <c r="A2426">
        <v>-6.0558838695496754E-2</v>
      </c>
      <c r="B2426">
        <v>-0.66920293909029249</v>
      </c>
      <c r="C2426">
        <v>2.6277523225731118E-2</v>
      </c>
    </row>
    <row r="2427" spans="1:3" x14ac:dyDescent="0.55000000000000004">
      <c r="A2427">
        <v>-6.7077763595345091E-2</v>
      </c>
      <c r="B2427">
        <v>-0.50768717330729674</v>
      </c>
      <c r="C2427">
        <v>5.7322769622610396E-2</v>
      </c>
    </row>
    <row r="2428" spans="1:3" x14ac:dyDescent="0.55000000000000004">
      <c r="A2428">
        <v>-7.1391078799646943E-2</v>
      </c>
      <c r="B2428">
        <v>-0.22954318624588022</v>
      </c>
      <c r="C2428">
        <v>8.664409738640437E-2</v>
      </c>
    </row>
    <row r="2429" spans="1:3" x14ac:dyDescent="0.55000000000000004">
      <c r="A2429">
        <v>-7.2400470650887394E-2</v>
      </c>
      <c r="B2429">
        <v>0.13865922180282719</v>
      </c>
      <c r="C2429">
        <v>0.10393685916054565</v>
      </c>
    </row>
    <row r="2430" spans="1:3" x14ac:dyDescent="0.55000000000000004">
      <c r="A2430">
        <v>-6.9458724909594594E-2</v>
      </c>
      <c r="B2430">
        <v>0.53838167345900989</v>
      </c>
      <c r="C2430">
        <v>0.10295881975052198</v>
      </c>
    </row>
    <row r="2431" spans="1:3" x14ac:dyDescent="0.55000000000000004">
      <c r="A2431">
        <v>-6.2601575768770401E-2</v>
      </c>
      <c r="B2431">
        <v>0.90021325536480434</v>
      </c>
      <c r="C2431">
        <v>8.4324607736949275E-2</v>
      </c>
    </row>
    <row r="2432" spans="1:3" x14ac:dyDescent="0.55000000000000004">
      <c r="A2432">
        <v>-5.2524765763940447E-2</v>
      </c>
      <c r="B2432">
        <v>1.1699088486810485</v>
      </c>
      <c r="C2432">
        <v>5.5269384662763037E-2</v>
      </c>
    </row>
    <row r="2433" spans="1:3" x14ac:dyDescent="0.55000000000000004">
      <c r="A2433">
        <v>-4.0314895414063301E-2</v>
      </c>
      <c r="B2433">
        <v>1.3279362263007226</v>
      </c>
      <c r="C2433">
        <v>2.6525324250111757E-2</v>
      </c>
    </row>
    <row r="2434" spans="1:3" x14ac:dyDescent="0.55000000000000004">
      <c r="A2434">
        <v>-2.7050142123549902E-2</v>
      </c>
      <c r="B2434">
        <v>1.3940876368662207</v>
      </c>
      <c r="C2434">
        <v>7.714536291036387E-3</v>
      </c>
    </row>
    <row r="2435" spans="1:3" x14ac:dyDescent="0.55000000000000004">
      <c r="A2435">
        <v>-1.3441611189241644E-2</v>
      </c>
      <c r="B2435">
        <v>1.4155804802520999</v>
      </c>
      <c r="C2435">
        <v>3.4101238465822532E-3</v>
      </c>
    </row>
    <row r="2436" spans="1:3" x14ac:dyDescent="0.55000000000000004">
      <c r="A2436">
        <v>3.3804254387819128E-4</v>
      </c>
      <c r="B2436">
        <v>1.4444543653375459</v>
      </c>
      <c r="C2436">
        <v>1.1534951249404292E-2</v>
      </c>
    </row>
    <row r="2437" spans="1:3" x14ac:dyDescent="0.55000000000000004">
      <c r="A2437">
        <v>1.457851305966691E-2</v>
      </c>
      <c r="B2437">
        <v>1.5143229478128901</v>
      </c>
      <c r="C2437">
        <v>2.4628911315473713E-2</v>
      </c>
    </row>
    <row r="2438" spans="1:3" x14ac:dyDescent="0.55000000000000004">
      <c r="A2438">
        <v>2.9755686606012022E-2</v>
      </c>
      <c r="B2438">
        <v>1.6265720896107032</v>
      </c>
      <c r="C2438">
        <v>3.347105855917077E-2</v>
      </c>
    </row>
    <row r="2439" spans="1:3" x14ac:dyDescent="0.55000000000000004">
      <c r="A2439">
        <v>4.6189250776550478E-2</v>
      </c>
      <c r="B2439">
        <v>1.7516094099052411</v>
      </c>
      <c r="C2439">
        <v>3.1248051324130402E-2</v>
      </c>
    </row>
    <row r="2440" spans="1:3" x14ac:dyDescent="0.55000000000000004">
      <c r="A2440">
        <v>6.3788618757990939E-2</v>
      </c>
      <c r="B2440">
        <v>1.8435144009261559</v>
      </c>
      <c r="C2440">
        <v>1.6321819804707517E-2</v>
      </c>
    </row>
    <row r="2441" spans="1:3" x14ac:dyDescent="0.55000000000000004">
      <c r="A2441">
        <v>8.1990667559580857E-2</v>
      </c>
      <c r="B2441">
        <v>1.8606326377618136</v>
      </c>
      <c r="C2441">
        <v>-7.4614487717583671E-3</v>
      </c>
    </row>
    <row r="2442" spans="1:3" x14ac:dyDescent="0.55000000000000004">
      <c r="A2442">
        <v>9.9901167703402391E-2</v>
      </c>
      <c r="B2442">
        <v>1.7826199274918033</v>
      </c>
      <c r="C2442">
        <v>-3.2917800850400233E-2</v>
      </c>
    </row>
    <row r="2443" spans="1:3" x14ac:dyDescent="0.55000000000000004">
      <c r="A2443">
        <v>0.11656087290126141</v>
      </c>
      <c r="B2443">
        <v>1.616678374550776</v>
      </c>
      <c r="C2443">
        <v>-5.2973272100442129E-2</v>
      </c>
    </row>
    <row r="2444" spans="1:3" x14ac:dyDescent="0.55000000000000004">
      <c r="A2444">
        <v>0.13120841404689965</v>
      </c>
      <c r="B2444">
        <v>1.3911029256386238</v>
      </c>
      <c r="C2444">
        <v>-6.3784206632555879E-2</v>
      </c>
    </row>
    <row r="2445" spans="1:3" x14ac:dyDescent="0.55000000000000004">
      <c r="A2445">
        <v>0.14342439795907516</v>
      </c>
      <c r="B2445">
        <v>1.1402399327645856</v>
      </c>
      <c r="C2445">
        <v>-6.6062062970983576E-2</v>
      </c>
    </row>
    <row r="2446" spans="1:3" x14ac:dyDescent="0.55000000000000004">
      <c r="A2446">
        <v>0.15310686626751177</v>
      </c>
      <c r="B2446">
        <v>0.88858454089121119</v>
      </c>
      <c r="C2446">
        <v>-6.4194351042150155E-2</v>
      </c>
    </row>
    <row r="2447" spans="1:3" x14ac:dyDescent="0.55000000000000004">
      <c r="A2447">
        <v>0.16030974789579061</v>
      </c>
      <c r="B2447">
        <v>0.6412467548190447</v>
      </c>
      <c r="C2447">
        <v>-6.3827277359592344E-2</v>
      </c>
    </row>
    <row r="2448" spans="1:3" x14ac:dyDescent="0.55000000000000004">
      <c r="A2448">
        <v>0.1650343750282382</v>
      </c>
      <c r="B2448">
        <v>0.38469727042469376</v>
      </c>
      <c r="C2448">
        <v>-6.8962310836241505E-2</v>
      </c>
    </row>
    <row r="2449" spans="1:3" x14ac:dyDescent="0.55000000000000004">
      <c r="A2449">
        <v>0.16708134637571403</v>
      </c>
      <c r="B2449">
        <v>9.6889926575669583E-2</v>
      </c>
      <c r="C2449">
        <v>-8.0006293640479079E-2</v>
      </c>
    </row>
    <row r="2450" spans="1:3" x14ac:dyDescent="0.55000000000000004">
      <c r="A2450">
        <v>0.16603514329408631</v>
      </c>
      <c r="B2450">
        <v>-0.23861995324341884</v>
      </c>
      <c r="C2450">
        <v>-9.3653064443935216E-2</v>
      </c>
    </row>
    <row r="2451" spans="1:3" x14ac:dyDescent="0.55000000000000004">
      <c r="A2451">
        <v>0.16138668957300037</v>
      </c>
      <c r="B2451">
        <v>-0.62132502877408569</v>
      </c>
      <c r="C2451">
        <v>-0.10443444877069563</v>
      </c>
    </row>
    <row r="2452" spans="1:3" x14ac:dyDescent="0.55000000000000004">
      <c r="A2452">
        <v>0.15273660117787563</v>
      </c>
      <c r="B2452">
        <v>-1.0300570196799859</v>
      </c>
      <c r="C2452">
        <v>-0.10712455273339344</v>
      </c>
    </row>
    <row r="2453" spans="1:3" x14ac:dyDescent="0.55000000000000004">
      <c r="A2453">
        <v>0.13999001063692681</v>
      </c>
      <c r="B2453">
        <v>-1.4280523212549281</v>
      </c>
      <c r="C2453">
        <v>-9.8877156156328291E-2</v>
      </c>
    </row>
    <row r="2454" spans="1:3" x14ac:dyDescent="0.55000000000000004">
      <c r="A2454">
        <v>0.12346310427654947</v>
      </c>
      <c r="B2454">
        <v>-1.7741352040637941</v>
      </c>
      <c r="C2454">
        <v>-8.0254770763374672E-2</v>
      </c>
    </row>
    <row r="2455" spans="1:3" x14ac:dyDescent="0.55000000000000004">
      <c r="A2455">
        <v>0.10386301743454501</v>
      </c>
      <c r="B2455">
        <v>-2.0349714840112139</v>
      </c>
      <c r="C2455">
        <v>-5.4753655710445027E-2</v>
      </c>
    </row>
    <row r="2456" spans="1:3" x14ac:dyDescent="0.55000000000000004">
      <c r="A2456">
        <v>8.2157913257202148E-2</v>
      </c>
      <c r="B2456">
        <v>-2.1934448357159537</v>
      </c>
      <c r="C2456">
        <v>-2.7271888650186375E-2</v>
      </c>
    </row>
    <row r="2457" spans="1:3" x14ac:dyDescent="0.55000000000000004">
      <c r="A2457">
        <v>5.9393474913767091E-2</v>
      </c>
      <c r="B2457">
        <v>-2.2507324588923692</v>
      </c>
      <c r="C2457">
        <v>-2.3800902195939173E-3</v>
      </c>
    </row>
    <row r="2458" spans="1:3" x14ac:dyDescent="0.55000000000000004">
      <c r="A2458">
        <v>3.6520897067893222E-2</v>
      </c>
      <c r="B2458">
        <v>-2.2224119325273732</v>
      </c>
      <c r="C2458">
        <v>1.7038747758411698E-2</v>
      </c>
    </row>
    <row r="2459" spans="1:3" x14ac:dyDescent="0.55000000000000004">
      <c r="A2459">
        <v>1.4287092845865936E-2</v>
      </c>
      <c r="B2459">
        <v>-2.1310342880757664</v>
      </c>
      <c r="C2459">
        <v>3.0258169659604327E-2</v>
      </c>
    </row>
    <row r="2460" spans="1:3" x14ac:dyDescent="0.55000000000000004">
      <c r="A2460">
        <v>-6.7948799493105522E-3</v>
      </c>
      <c r="B2460">
        <v>-1.9986689764449128</v>
      </c>
      <c r="C2460">
        <v>3.8253896401914164E-2</v>
      </c>
    </row>
    <row r="2461" spans="1:3" x14ac:dyDescent="0.55000000000000004">
      <c r="A2461">
        <v>-2.6411088221929571E-2</v>
      </c>
      <c r="B2461">
        <v>-1.8420770357365825</v>
      </c>
      <c r="C2461">
        <v>4.2797832743184341E-2</v>
      </c>
    </row>
    <row r="2462" spans="1:3" x14ac:dyDescent="0.55000000000000004">
      <c r="A2462">
        <v>-4.4381234947706363E-2</v>
      </c>
      <c r="B2462">
        <v>-1.6713755526763876</v>
      </c>
      <c r="C2462">
        <v>4.5556972153396956E-2</v>
      </c>
    </row>
    <row r="2463" spans="1:3" x14ac:dyDescent="0.55000000000000004">
      <c r="A2463">
        <v>-6.0596030985584255E-2</v>
      </c>
      <c r="B2463">
        <v>-1.4915010278048972</v>
      </c>
      <c r="C2463">
        <v>4.7545783991266785E-2</v>
      </c>
    </row>
    <row r="2464" spans="1:3" x14ac:dyDescent="0.55000000000000004">
      <c r="A2464">
        <v>-7.4978416480271468E-2</v>
      </c>
      <c r="B2464">
        <v>-1.3049752930641239</v>
      </c>
      <c r="C2464">
        <v>4.8999627365241147E-2</v>
      </c>
    </row>
    <row r="2465" spans="1:3" x14ac:dyDescent="0.55000000000000004">
      <c r="A2465">
        <v>-8.7473681395955558E-2</v>
      </c>
      <c r="B2465">
        <v>-1.114467786785809</v>
      </c>
      <c r="C2465">
        <v>4.9606742344031493E-2</v>
      </c>
    </row>
    <row r="2466" spans="1:3" x14ac:dyDescent="0.55000000000000004">
      <c r="A2466">
        <v>-9.8060399978184748E-2</v>
      </c>
      <c r="B2466">
        <v>-0.92427012090801142</v>
      </c>
      <c r="C2466">
        <v>4.8839254487126706E-2</v>
      </c>
    </row>
    <row r="2467" spans="1:3" x14ac:dyDescent="0.55000000000000004">
      <c r="A2467">
        <v>-0.1067701564278013</v>
      </c>
      <c r="B2467">
        <v>-0.74070325196561759</v>
      </c>
      <c r="C2467">
        <v>4.6174652832952939E-2</v>
      </c>
    </row>
    <row r="2468" spans="1:3" x14ac:dyDescent="0.55000000000000004">
      <c r="A2468">
        <v>-0.11370693701985199</v>
      </c>
      <c r="B2468">
        <v>-0.5716278207370683</v>
      </c>
      <c r="C2468">
        <v>4.1338510328822069E-2</v>
      </c>
    </row>
    <row r="2469" spans="1:3" x14ac:dyDescent="0.55000000000000004">
      <c r="A2469">
        <v>-0.11905699806422078</v>
      </c>
      <c r="B2469">
        <v>-0.42504457421240899</v>
      </c>
      <c r="C2469">
        <v>3.4532735284355624E-2</v>
      </c>
    </row>
    <row r="2470" spans="1:3" x14ac:dyDescent="0.55000000000000004">
      <c r="A2470">
        <v>-0.12308057276111363</v>
      </c>
      <c r="B2470">
        <v>-0.30694499164828881</v>
      </c>
      <c r="C2470">
        <v>2.6595413040758346E-2</v>
      </c>
    </row>
    <row r="2471" spans="1:3" x14ac:dyDescent="0.55000000000000004">
      <c r="A2471">
        <v>-0.12607926782631071</v>
      </c>
      <c r="B2471">
        <v>-0.21872235340499799</v>
      </c>
      <c r="C2471">
        <v>1.9068478389516415E-2</v>
      </c>
    </row>
    <row r="2472" spans="1:3" x14ac:dyDescent="0.55000000000000004">
      <c r="A2472">
        <v>-0.12833708655211284</v>
      </c>
      <c r="B2472">
        <v>-0.15479233982398194</v>
      </c>
      <c r="C2472">
        <v>1.4021590751796239E-2</v>
      </c>
    </row>
    <row r="2473" spans="1:3" x14ac:dyDescent="0.55000000000000004">
      <c r="A2473">
        <v>-0.13004210070605937</v>
      </c>
      <c r="B2473">
        <v>-0.10151424547865329</v>
      </c>
      <c r="C2473">
        <v>1.3555062636055036E-2</v>
      </c>
    </row>
    <row r="2474" spans="1:3" x14ac:dyDescent="0.55000000000000004">
      <c r="A2474">
        <v>-0.13120790753716816</v>
      </c>
      <c r="B2474">
        <v>-3.8577327047896723E-2</v>
      </c>
      <c r="C2474">
        <v>1.9020982100361405E-2</v>
      </c>
    </row>
    <row r="2475" spans="1:3" x14ac:dyDescent="0.55000000000000004">
      <c r="A2475">
        <v>-0.13162379141185213</v>
      </c>
      <c r="B2475">
        <v>5.6703386487982579E-2</v>
      </c>
      <c r="C2475">
        <v>3.0296157410963288E-2</v>
      </c>
    </row>
    <row r="2476" spans="1:3" x14ac:dyDescent="0.55000000000000004">
      <c r="A2476">
        <v>-0.13086068815595275</v>
      </c>
      <c r="B2476">
        <v>0.2029677152238461</v>
      </c>
      <c r="C2476">
        <v>4.541001688296193E-2</v>
      </c>
    </row>
    <row r="2477" spans="1:3" x14ac:dyDescent="0.55000000000000004">
      <c r="A2477">
        <v>-0.128346682473132</v>
      </c>
      <c r="B2477">
        <v>0.40805765032637487</v>
      </c>
      <c r="C2477">
        <v>6.074419383263268E-2</v>
      </c>
    </row>
    <row r="2478" spans="1:3" x14ac:dyDescent="0.55000000000000004">
      <c r="A2478">
        <v>-0.12350353278103471</v>
      </c>
      <c r="B2478">
        <v>0.66452711493222227</v>
      </c>
      <c r="C2478">
        <v>7.2003976253209631E-2</v>
      </c>
    </row>
    <row r="2479" spans="1:3" x14ac:dyDescent="0.55000000000000004">
      <c r="A2479">
        <v>-0.11590796633970826</v>
      </c>
      <c r="B2479">
        <v>0.94970260159962772</v>
      </c>
      <c r="C2479">
        <v>7.5602383305488866E-2</v>
      </c>
    </row>
    <row r="2480" spans="1:3" x14ac:dyDescent="0.55000000000000004">
      <c r="A2480">
        <v>-0.10542619580461916</v>
      </c>
      <c r="B2480">
        <v>1.2307831313185436</v>
      </c>
      <c r="C2480">
        <v>6.9884433319208766E-2</v>
      </c>
    </row>
    <row r="2481" spans="1:3" x14ac:dyDescent="0.55000000000000004">
      <c r="A2481">
        <v>-9.2275758886887257E-2</v>
      </c>
      <c r="B2481">
        <v>1.4735122960476768</v>
      </c>
      <c r="C2481">
        <v>5.575178030870695E-2</v>
      </c>
    </row>
    <row r="2482" spans="1:3" x14ac:dyDescent="0.55000000000000004">
      <c r="A2482">
        <v>-7.6991667101204878E-2</v>
      </c>
      <c r="B2482">
        <v>1.65148564289199</v>
      </c>
      <c r="C2482">
        <v>3.636692923803897E-2</v>
      </c>
    </row>
    <row r="2483" spans="1:3" x14ac:dyDescent="0.55000000000000004">
      <c r="A2483">
        <v>-6.030802423910335E-2</v>
      </c>
      <c r="B2483">
        <v>1.7526780444205197</v>
      </c>
      <c r="C2483">
        <v>1.6010090186665844E-2</v>
      </c>
    </row>
    <row r="2484" spans="1:3" x14ac:dyDescent="0.55000000000000004">
      <c r="A2484">
        <v>-4.2997845083551478E-2</v>
      </c>
      <c r="B2484">
        <v>1.7807678556858941</v>
      </c>
      <c r="C2484">
        <v>-1.4708504012753156E-3</v>
      </c>
    </row>
    <row r="2485" spans="1:3" x14ac:dyDescent="0.55000000000000004">
      <c r="A2485">
        <v>-2.5728674014606035E-2</v>
      </c>
      <c r="B2485">
        <v>1.7509845087912648</v>
      </c>
      <c r="C2485">
        <v>-1.3944960620789622E-2</v>
      </c>
    </row>
    <row r="2486" spans="1:3" x14ac:dyDescent="0.55000000000000004">
      <c r="A2486">
        <v>-8.9821495198511916E-3</v>
      </c>
      <c r="B2486">
        <v>1.6823771743906022</v>
      </c>
      <c r="C2486">
        <v>-2.1566082029656861E-2</v>
      </c>
    </row>
    <row r="2487" spans="1:3" x14ac:dyDescent="0.55000000000000004">
      <c r="A2487">
        <v>6.9409543767820882E-3</v>
      </c>
      <c r="B2487">
        <v>1.5895462073582101</v>
      </c>
      <c r="C2487">
        <v>-2.6483072749014073E-2</v>
      </c>
    </row>
    <row r="2488" spans="1:3" x14ac:dyDescent="0.55000000000000004">
      <c r="A2488">
        <v>2.1841362878468065E-2</v>
      </c>
      <c r="B2488">
        <v>1.4770640298997864</v>
      </c>
      <c r="C2488">
        <v>-3.1737515997582094E-2</v>
      </c>
    </row>
    <row r="2489" spans="1:3" x14ac:dyDescent="0.55000000000000004">
      <c r="A2489">
        <v>3.5508355134945102E-2</v>
      </c>
      <c r="B2489">
        <v>1.3386931780375899</v>
      </c>
      <c r="C2489">
        <v>-3.9883007740614818E-2</v>
      </c>
    </row>
    <row r="2490" spans="1:3" x14ac:dyDescent="0.55000000000000004">
      <c r="A2490">
        <v>4.7624599208447554E-2</v>
      </c>
      <c r="B2490">
        <v>1.1613313121445321</v>
      </c>
      <c r="C2490">
        <v>-5.1919200278566204E-2</v>
      </c>
    </row>
    <row r="2491" spans="1:3" x14ac:dyDescent="0.55000000000000004">
      <c r="A2491">
        <v>5.7728926198360453E-2</v>
      </c>
      <c r="B2491">
        <v>0.93184113534930113</v>
      </c>
      <c r="C2491">
        <v>-6.6864535122692054E-2</v>
      </c>
    </row>
    <row r="2492" spans="1:3" x14ac:dyDescent="0.55000000000000004">
      <c r="A2492">
        <v>6.5253141483254881E-2</v>
      </c>
      <c r="B2492">
        <v>0.64408030015430562</v>
      </c>
      <c r="C2492">
        <v>-8.2079996551736298E-2</v>
      </c>
    </row>
    <row r="2493" spans="1:3" x14ac:dyDescent="0.55000000000000004">
      <c r="A2493">
        <v>6.9621035288647187E-2</v>
      </c>
      <c r="B2493">
        <v>0.30360013407998743</v>
      </c>
      <c r="C2493">
        <v>-9.4151973466026745E-2</v>
      </c>
    </row>
    <row r="2494" spans="1:3" x14ac:dyDescent="0.55000000000000004">
      <c r="A2494">
        <v>7.0376600693154934E-2</v>
      </c>
      <c r="B2494">
        <v>-7.1479318146993986E-2</v>
      </c>
      <c r="C2494">
        <v>-9.99885297570485E-2</v>
      </c>
    </row>
    <row r="2495" spans="1:3" x14ac:dyDescent="0.55000000000000004">
      <c r="A2495">
        <v>6.7300519304451883E-2</v>
      </c>
      <c r="B2495">
        <v>-0.45344437489764389</v>
      </c>
      <c r="C2495">
        <v>-9.7715950962749598E-2</v>
      </c>
    </row>
    <row r="2496" spans="1:3" x14ac:dyDescent="0.55000000000000004">
      <c r="A2496">
        <v>6.0480935063633161E-2</v>
      </c>
      <c r="B2496">
        <v>-0.81064791307823314</v>
      </c>
      <c r="C2496">
        <v>-8.7172008758052338E-2</v>
      </c>
    </row>
    <row r="2497" spans="1:3" x14ac:dyDescent="0.55000000000000004">
      <c r="A2497">
        <v>5.0319548805277781E-2</v>
      </c>
      <c r="B2497">
        <v>-1.1142141293693444</v>
      </c>
      <c r="C2497">
        <v>-6.9953361993040433E-2</v>
      </c>
    </row>
    <row r="2498" spans="1:3" x14ac:dyDescent="0.55000000000000004">
      <c r="A2498">
        <v>3.7471468690108756E-2</v>
      </c>
      <c r="B2498">
        <v>-1.3439565957520636</v>
      </c>
      <c r="C2498">
        <v>-4.8960958080830778E-2</v>
      </c>
    </row>
    <row r="2499" spans="1:3" x14ac:dyDescent="0.55000000000000004">
      <c r="A2499">
        <v>2.273571648760335E-2</v>
      </c>
      <c r="B2499">
        <v>-1.4919251190557947</v>
      </c>
      <c r="C2499">
        <v>-2.7627304498740166E-2</v>
      </c>
    </row>
    <row r="2500" spans="1:3" x14ac:dyDescent="0.55000000000000004">
      <c r="A2500">
        <v>6.9255147544678491E-3</v>
      </c>
      <c r="B2500">
        <v>-1.5627744520658118</v>
      </c>
      <c r="C2500">
        <v>-9.0441929184528948E-3</v>
      </c>
    </row>
    <row r="2501" spans="1:3" x14ac:dyDescent="0.55000000000000004">
      <c r="A2501">
        <v>-9.2484492895064246E-3</v>
      </c>
      <c r="B2501">
        <v>-1.5708829802034083</v>
      </c>
      <c r="C2501">
        <v>4.8472321847073258E-3</v>
      </c>
    </row>
    <row r="2502" spans="1:3" x14ac:dyDescent="0.55000000000000004">
      <c r="A2502">
        <v>-2.5251223017430085E-2</v>
      </c>
      <c r="B2502">
        <v>-1.534876217244219</v>
      </c>
      <c r="C2502">
        <v>1.3789808684438278E-2</v>
      </c>
    </row>
    <row r="2503" spans="1:3" x14ac:dyDescent="0.55000000000000004">
      <c r="A2503">
        <v>-4.0733264459265998E-2</v>
      </c>
      <c r="B2503">
        <v>-1.4709945338458081</v>
      </c>
      <c r="C2503">
        <v>1.9275244834407904E-2</v>
      </c>
    </row>
    <row r="2504" spans="1:3" x14ac:dyDescent="0.55000000000000004">
      <c r="A2504">
        <v>-5.5474501397771381E-2</v>
      </c>
      <c r="B2504">
        <v>-1.3873319739601744</v>
      </c>
      <c r="C2504">
        <v>2.4028357590868344E-2</v>
      </c>
    </row>
    <row r="2505" spans="1:3" x14ac:dyDescent="0.55000000000000004">
      <c r="A2505">
        <v>-6.928221287897679E-2</v>
      </c>
      <c r="B2505">
        <v>-1.2809323298559916</v>
      </c>
      <c r="C2505">
        <v>3.1043921966162118E-2</v>
      </c>
    </row>
    <row r="2506" spans="1:3" x14ac:dyDescent="0.55000000000000004">
      <c r="A2506">
        <v>-8.1879216878040825E-2</v>
      </c>
      <c r="B2506">
        <v>-1.1390345225302261</v>
      </c>
      <c r="C2506">
        <v>4.240214807823002E-2</v>
      </c>
    </row>
    <row r="2507" spans="1:3" x14ac:dyDescent="0.55000000000000004">
      <c r="A2507">
        <v>-9.2826933354412222E-2</v>
      </c>
      <c r="B2507">
        <v>-0.94459813033677864</v>
      </c>
      <c r="C2507">
        <v>5.8237806473243836E-2</v>
      </c>
    </row>
    <row r="2508" spans="1:3" x14ac:dyDescent="0.55000000000000004">
      <c r="A2508">
        <v>-0.10152127152300557</v>
      </c>
      <c r="B2508">
        <v>-0.68447374078913037</v>
      </c>
      <c r="C2508">
        <v>7.6402146708768728E-2</v>
      </c>
    </row>
    <row r="2509" spans="1:3" x14ac:dyDescent="0.55000000000000004">
      <c r="A2509">
        <v>-0.10727381018281384</v>
      </c>
      <c r="B2509">
        <v>-0.35716631240252461</v>
      </c>
      <c r="C2509">
        <v>9.3011636100033421E-2</v>
      </c>
    </row>
    <row r="2510" spans="1:3" x14ac:dyDescent="0.55000000000000004">
      <c r="A2510">
        <v>-0.10945751715212895</v>
      </c>
      <c r="B2510">
        <v>2.2972936315190817E-2</v>
      </c>
      <c r="C2510">
        <v>0.10374780940603048</v>
      </c>
    </row>
    <row r="2511" spans="1:3" x14ac:dyDescent="0.55000000000000004">
      <c r="A2511">
        <v>-0.10766816449654698</v>
      </c>
      <c r="B2511">
        <v>0.42721630493486418</v>
      </c>
      <c r="C2511">
        <v>0.1054878886372787</v>
      </c>
    </row>
    <row r="2512" spans="1:3" x14ac:dyDescent="0.55000000000000004">
      <c r="A2512">
        <v>-0.10184057540779493</v>
      </c>
      <c r="B2512">
        <v>0.81963549170596006</v>
      </c>
      <c r="C2512">
        <v>9.7627632465772954E-2</v>
      </c>
    </row>
    <row r="2513" spans="1:3" x14ac:dyDescent="0.55000000000000004">
      <c r="A2513">
        <v>-9.2270551687434949E-2</v>
      </c>
      <c r="B2513">
        <v>1.1676420457547239</v>
      </c>
      <c r="C2513">
        <v>8.2499983501496149E-2</v>
      </c>
    </row>
    <row r="2514" spans="1:3" x14ac:dyDescent="0.55000000000000004">
      <c r="A2514">
        <v>-7.9527388212741745E-2</v>
      </c>
      <c r="B2514">
        <v>1.4518083983514563</v>
      </c>
      <c r="C2514">
        <v>6.458404993366558E-2</v>
      </c>
    </row>
    <row r="2515" spans="1:3" x14ac:dyDescent="0.55000000000000004">
      <c r="A2515">
        <v>-6.4286401473461208E-2</v>
      </c>
      <c r="B2515">
        <v>1.6709146570496076</v>
      </c>
      <c r="C2515">
        <v>4.8824986659580488E-2</v>
      </c>
    </row>
    <row r="2516" spans="1:3" x14ac:dyDescent="0.55000000000000004">
      <c r="A2516">
        <v>-4.7144324718464692E-2</v>
      </c>
      <c r="B2516">
        <v>1.8399959635088998</v>
      </c>
      <c r="C2516">
        <v>3.8691217511895817E-2</v>
      </c>
    </row>
    <row r="2517" spans="1:3" x14ac:dyDescent="0.55000000000000004">
      <c r="A2517">
        <v>-2.8490144679698324E-2</v>
      </c>
      <c r="B2517">
        <v>1.9818481395610559</v>
      </c>
      <c r="C2517">
        <v>3.4731233860855817E-2</v>
      </c>
    </row>
    <row r="2518" spans="1:3" x14ac:dyDescent="0.55000000000000004">
      <c r="A2518">
        <v>-8.4846449506588446E-3</v>
      </c>
      <c r="B2518">
        <v>2.1153198385419811</v>
      </c>
      <c r="C2518">
        <v>3.4353496460534004E-2</v>
      </c>
    </row>
    <row r="2519" spans="1:3" x14ac:dyDescent="0.55000000000000004">
      <c r="A2519">
        <v>1.2843075777942102E-2</v>
      </c>
      <c r="B2519">
        <v>2.2452841990728958</v>
      </c>
      <c r="C2519">
        <v>3.2915841288386739E-2</v>
      </c>
    </row>
    <row r="2520" spans="1:3" x14ac:dyDescent="0.55000000000000004">
      <c r="A2520">
        <v>3.5422665454734895E-2</v>
      </c>
      <c r="B2520">
        <v>2.3584607085623026</v>
      </c>
      <c r="C2520">
        <v>2.5664132567413817E-2</v>
      </c>
    </row>
    <row r="2521" spans="1:3" x14ac:dyDescent="0.55000000000000004">
      <c r="A2521">
        <v>5.8965541156454436E-2</v>
      </c>
      <c r="B2521">
        <v>2.4268854824009898</v>
      </c>
      <c r="C2521">
        <v>9.7524170385319166E-3</v>
      </c>
    </row>
    <row r="2522" spans="1:3" x14ac:dyDescent="0.55000000000000004">
      <c r="A2522">
        <v>8.2859032868867422E-2</v>
      </c>
      <c r="B2522">
        <v>2.4176844743273782</v>
      </c>
      <c r="C2522">
        <v>-1.4514843577668345E-2</v>
      </c>
    </row>
    <row r="2523" spans="1:3" x14ac:dyDescent="0.55000000000000004">
      <c r="A2523">
        <v>0.10617800574409712</v>
      </c>
      <c r="B2523">
        <v>2.3051853933043418</v>
      </c>
      <c r="C2523">
        <v>-4.371449442597377E-2</v>
      </c>
    </row>
    <row r="2524" spans="1:3" x14ac:dyDescent="0.55000000000000004">
      <c r="A2524">
        <v>0.12781294348404271</v>
      </c>
      <c r="B2524">
        <v>2.0805699656038201</v>
      </c>
      <c r="C2524">
        <v>-7.2546078917981482E-2</v>
      </c>
    </row>
    <row r="2525" spans="1:3" x14ac:dyDescent="0.55000000000000004">
      <c r="A2525">
        <v>0.14666846788225976</v>
      </c>
      <c r="B2525">
        <v>1.7555081609825103</v>
      </c>
      <c r="C2525">
        <v>-9.5705372749363124E-2</v>
      </c>
    </row>
    <row r="2526" spans="1:3" x14ac:dyDescent="0.55000000000000004">
      <c r="A2526">
        <v>0.16186248523779051</v>
      </c>
      <c r="B2526">
        <v>1.3588302562937804</v>
      </c>
      <c r="C2526">
        <v>-0.10961445369407885</v>
      </c>
    </row>
    <row r="2527" spans="1:3" x14ac:dyDescent="0.55000000000000004">
      <c r="A2527">
        <v>0.1728613139910061</v>
      </c>
      <c r="B2527">
        <v>0.92807450812692061</v>
      </c>
      <c r="C2527">
        <v>-0.11334400809001013</v>
      </c>
    </row>
    <row r="2528" spans="1:3" x14ac:dyDescent="0.55000000000000004">
      <c r="A2528">
        <v>0.17951622127333339</v>
      </c>
      <c r="B2528">
        <v>0.49962334972807859</v>
      </c>
      <c r="C2528">
        <v>-0.10842160184727868</v>
      </c>
    </row>
    <row r="2529" spans="1:3" x14ac:dyDescent="0.55000000000000004">
      <c r="A2529">
        <v>0.1820078254306812</v>
      </c>
      <c r="B2529">
        <v>0.1011996277114644</v>
      </c>
      <c r="C2529">
        <v>-9.7801856753453292E-2</v>
      </c>
    </row>
    <row r="2530" spans="1:3" x14ac:dyDescent="0.55000000000000004">
      <c r="A2530">
        <v>0.18073621373391166</v>
      </c>
      <c r="B2530">
        <v>-0.25116370754106287</v>
      </c>
      <c r="C2530">
        <v>-8.4580821948682966E-2</v>
      </c>
    </row>
    <row r="2531" spans="1:3" x14ac:dyDescent="0.55000000000000004">
      <c r="A2531">
        <v>0.17620458337948602</v>
      </c>
      <c r="B2531">
        <v>-0.55178571820169664</v>
      </c>
      <c r="C2531">
        <v>-7.1020632844605719E-2</v>
      </c>
    </row>
    <row r="2532" spans="1:3" x14ac:dyDescent="0.55000000000000004">
      <c r="A2532">
        <v>0.16893288093917849</v>
      </c>
      <c r="B2532">
        <v>-0.80152018753814913</v>
      </c>
      <c r="C2532">
        <v>-5.8241514845069474E-2</v>
      </c>
    </row>
    <row r="2533" spans="1:3" x14ac:dyDescent="0.55000000000000004">
      <c r="A2533">
        <v>0.15941347389407698</v>
      </c>
      <c r="B2533">
        <v>-1.0039648144290179</v>
      </c>
      <c r="C2533">
        <v>-4.6543488721632796E-2</v>
      </c>
    </row>
    <row r="2534" spans="1:3" x14ac:dyDescent="0.55000000000000004">
      <c r="A2534">
        <v>0.14809758138911305</v>
      </c>
      <c r="B2534">
        <v>-1.1634542437988753</v>
      </c>
      <c r="C2534">
        <v>-3.6007975755519082E-2</v>
      </c>
    </row>
    <row r="2535" spans="1:3" x14ac:dyDescent="0.55000000000000004">
      <c r="A2535">
        <v>0.13539069969442355</v>
      </c>
      <c r="B2535">
        <v>-1.2850662778111992</v>
      </c>
      <c r="C2535">
        <v>-2.6938211621460158E-2</v>
      </c>
    </row>
    <row r="2536" spans="1:3" x14ac:dyDescent="0.55000000000000004">
      <c r="A2536">
        <v>0.12164079319977109</v>
      </c>
      <c r="B2536">
        <v>-1.3755578135326789</v>
      </c>
      <c r="C2536">
        <v>-1.9900057385516947E-2</v>
      </c>
    </row>
    <row r="2537" spans="1:3" x14ac:dyDescent="0.55000000000000004">
      <c r="A2537">
        <v>0.10711746694367032</v>
      </c>
      <c r="B2537">
        <v>-1.4437912651562606</v>
      </c>
      <c r="C2537">
        <v>-1.5417464158779976E-2</v>
      </c>
    </row>
    <row r="2538" spans="1:3" x14ac:dyDescent="0.55000000000000004">
      <c r="A2538">
        <v>9.199316941514632E-2</v>
      </c>
      <c r="B2538">
        <v>-1.4997493187137771</v>
      </c>
      <c r="C2538">
        <v>-1.354633167844394E-2</v>
      </c>
    </row>
    <row r="2539" spans="1:3" x14ac:dyDescent="0.55000000000000004">
      <c r="A2539">
        <v>7.6341741919508349E-2</v>
      </c>
      <c r="B2539">
        <v>-1.5523246922229201</v>
      </c>
      <c r="C2539">
        <v>-1.3666594568524437E-2</v>
      </c>
    </row>
    <row r="2540" spans="1:3" x14ac:dyDescent="0.55000000000000004">
      <c r="A2540">
        <v>6.0161674977158602E-2</v>
      </c>
      <c r="B2540">
        <v>-1.60710505435925</v>
      </c>
      <c r="C2540">
        <v>-1.4687630139720869E-2</v>
      </c>
    </row>
    <row r="2541" spans="1:3" x14ac:dyDescent="0.55000000000000004">
      <c r="A2541">
        <v>4.341664771944552E-2</v>
      </c>
      <c r="B2541">
        <v>-1.6654740414238649</v>
      </c>
      <c r="C2541">
        <v>-1.5524060887512525E-2</v>
      </c>
    </row>
    <row r="2542" spans="1:3" x14ac:dyDescent="0.55000000000000004">
      <c r="A2542">
        <v>2.6075933818614498E-2</v>
      </c>
      <c r="B2542">
        <v>-1.7255045440145629</v>
      </c>
      <c r="C2542">
        <v>-1.554762782402889E-2</v>
      </c>
    </row>
    <row r="2543" spans="1:3" x14ac:dyDescent="0.55000000000000004">
      <c r="A2543">
        <v>8.1382415602816085E-3</v>
      </c>
      <c r="B2543">
        <v>-1.7839579370992515</v>
      </c>
      <c r="C2543">
        <v>-1.470775161939176E-2</v>
      </c>
    </row>
    <row r="2544" spans="1:3" x14ac:dyDescent="0.55000000000000004">
      <c r="A2544">
        <v>-1.0365179186225237E-2</v>
      </c>
      <c r="B2544">
        <v>-1.8378359942188909</v>
      </c>
      <c r="C2544">
        <v>-1.3179441506715598E-2</v>
      </c>
    </row>
    <row r="2545" spans="1:3" x14ac:dyDescent="0.55000000000000004">
      <c r="A2545">
        <v>-2.9375184102727554E-2</v>
      </c>
      <c r="B2545">
        <v>-1.8840208957990943</v>
      </c>
      <c r="C2545">
        <v>-1.0725787054466232E-2</v>
      </c>
    </row>
    <row r="2546" spans="1:3" x14ac:dyDescent="0.55000000000000004">
      <c r="A2546">
        <v>-4.8793924157942821E-2</v>
      </c>
      <c r="B2546">
        <v>-1.9167253169973115</v>
      </c>
      <c r="C2546">
        <v>-6.2019671889173887E-3</v>
      </c>
    </row>
    <row r="2547" spans="1:3" x14ac:dyDescent="0.55000000000000004">
      <c r="A2547">
        <v>-6.8440807294860365E-2</v>
      </c>
      <c r="B2547">
        <v>-1.9241035233760564</v>
      </c>
      <c r="C2547">
        <v>2.3830197879107112E-3</v>
      </c>
    </row>
    <row r="2548" spans="1:3" x14ac:dyDescent="0.55000000000000004">
      <c r="A2548">
        <v>-8.7978066027949081E-2</v>
      </c>
      <c r="B2548">
        <v>-1.8864463929752076</v>
      </c>
      <c r="C2548">
        <v>1.7108248535510042E-2</v>
      </c>
    </row>
    <row r="2549" spans="1:3" x14ac:dyDescent="0.55000000000000004">
      <c r="A2549">
        <v>-0.10683448454857161</v>
      </c>
      <c r="B2549">
        <v>-1.77821509734831</v>
      </c>
      <c r="C2549">
        <v>3.8912090815886216E-2</v>
      </c>
    </row>
    <row r="2550" spans="1:3" x14ac:dyDescent="0.55000000000000004">
      <c r="A2550">
        <v>-0.1241728848522017</v>
      </c>
      <c r="B2550">
        <v>-1.5746418805296372</v>
      </c>
      <c r="C2550">
        <v>6.6457069028147339E-2</v>
      </c>
    </row>
    <row r="2551" spans="1:3" x14ac:dyDescent="0.55000000000000004">
      <c r="A2551">
        <v>-0.13894306125563607</v>
      </c>
      <c r="B2551">
        <v>-1.261282276607993</v>
      </c>
      <c r="C2551">
        <v>9.5737342939577461E-2</v>
      </c>
    </row>
    <row r="2552" spans="1:3" x14ac:dyDescent="0.55000000000000004">
      <c r="A2552">
        <v>-0.15003412857232842</v>
      </c>
      <c r="B2552">
        <v>-0.84294421807300668</v>
      </c>
      <c r="C2552">
        <v>0.12079374325865562</v>
      </c>
    </row>
    <row r="2553" spans="1:3" x14ac:dyDescent="0.55000000000000004">
      <c r="A2553">
        <v>-0.15649900938337941</v>
      </c>
      <c r="B2553">
        <v>-0.34791826351499311</v>
      </c>
      <c r="C2553">
        <v>0.13543087090180689</v>
      </c>
    </row>
    <row r="2554" spans="1:3" x14ac:dyDescent="0.55000000000000004">
      <c r="A2554">
        <v>-0.15778670585198321</v>
      </c>
      <c r="B2554">
        <v>0.17520457111112675</v>
      </c>
      <c r="C2554">
        <v>0.13533664184463196</v>
      </c>
    </row>
    <row r="2555" spans="1:3" x14ac:dyDescent="0.55000000000000004">
      <c r="A2555">
        <v>-0.153903471153503</v>
      </c>
      <c r="B2555">
        <v>0.66795111453754896</v>
      </c>
      <c r="C2555">
        <v>0.11970815288954106</v>
      </c>
    </row>
    <row r="2556" spans="1:3" x14ac:dyDescent="0.55000000000000004">
      <c r="A2556">
        <v>-0.14544246621508278</v>
      </c>
      <c r="B2556">
        <v>1.076319950454963</v>
      </c>
      <c r="C2556">
        <v>9.1662880194006605E-2</v>
      </c>
    </row>
    <row r="2557" spans="1:3" x14ac:dyDescent="0.55000000000000004">
      <c r="A2557">
        <v>-0.13346669018775736</v>
      </c>
      <c r="B2557">
        <v>1.3639762825245318</v>
      </c>
      <c r="C2557">
        <v>5.7227560835790947E-2</v>
      </c>
    </row>
    <row r="2558" spans="1:3" x14ac:dyDescent="0.55000000000000004">
      <c r="A2558">
        <v>-0.11928304352763107</v>
      </c>
      <c r="B2558">
        <v>1.5195052393191142</v>
      </c>
      <c r="C2558">
        <v>2.3273969596187494E-2</v>
      </c>
    </row>
    <row r="2559" spans="1:3" x14ac:dyDescent="0.55000000000000004">
      <c r="A2559">
        <v>-0.10418439266447994</v>
      </c>
      <c r="B2559">
        <v>1.5553185626692896</v>
      </c>
      <c r="C2559">
        <v>-4.737052748270648E-3</v>
      </c>
    </row>
    <row r="2560" spans="1:3" x14ac:dyDescent="0.55000000000000004">
      <c r="A2560">
        <v>-8.9243677917241457E-2</v>
      </c>
      <c r="B2560">
        <v>1.4992819884245125</v>
      </c>
      <c r="C2560">
        <v>-2.4267385266624284E-2</v>
      </c>
    </row>
    <row r="2561" spans="1:3" x14ac:dyDescent="0.55000000000000004">
      <c r="A2561">
        <v>-7.5216541080432922E-2</v>
      </c>
      <c r="B2561">
        <v>1.3830605046986548</v>
      </c>
      <c r="C2561">
        <v>-3.5888662210527736E-2</v>
      </c>
    </row>
    <row r="2562" spans="1:3" x14ac:dyDescent="0.55000000000000004">
      <c r="A2562">
        <v>-6.2559739631873779E-2</v>
      </c>
      <c r="B2562">
        <v>1.2322655284734665</v>
      </c>
      <c r="C2562">
        <v>-4.2162567719694011E-2</v>
      </c>
    </row>
    <row r="2563" spans="1:3" x14ac:dyDescent="0.55000000000000004">
      <c r="A2563">
        <v>-5.1524192403370896E-2</v>
      </c>
      <c r="B2563">
        <v>1.0622340442632534</v>
      </c>
      <c r="C2563">
        <v>-4.5845446881865523E-2</v>
      </c>
    </row>
    <row r="2564" spans="1:3" x14ac:dyDescent="0.55000000000000004">
      <c r="A2564">
        <v>-4.2256278402156809E-2</v>
      </c>
      <c r="B2564">
        <v>0.88031345679438089</v>
      </c>
      <c r="C2564">
        <v>-4.8316347874279693E-2</v>
      </c>
    </row>
    <row r="2565" spans="1:3" x14ac:dyDescent="0.55000000000000004">
      <c r="A2565">
        <v>-3.4849088495584837E-2</v>
      </c>
      <c r="B2565">
        <v>0.69236971131990788</v>
      </c>
      <c r="C2565">
        <v>-4.8963023489319198E-2</v>
      </c>
    </row>
    <row r="2566" spans="1:3" x14ac:dyDescent="0.55000000000000004">
      <c r="A2566">
        <v>-2.932075614641514E-2</v>
      </c>
      <c r="B2566">
        <v>0.50933244817792267</v>
      </c>
      <c r="C2566">
        <v>-4.5776760745662802E-2</v>
      </c>
    </row>
    <row r="2567" spans="1:3" x14ac:dyDescent="0.55000000000000004">
      <c r="A2567">
        <v>-2.5541568072342119E-2</v>
      </c>
      <c r="B2567">
        <v>0.34984700336223296</v>
      </c>
      <c r="C2567">
        <v>-3.6772641332851533E-2</v>
      </c>
    </row>
    <row r="2568" spans="1:3" x14ac:dyDescent="0.55000000000000004">
      <c r="A2568">
        <v>-2.3162097713680645E-2</v>
      </c>
      <c r="B2568">
        <v>0.23736522214427619</v>
      </c>
      <c r="C2568">
        <v>-2.1447742320335202E-2</v>
      </c>
    </row>
    <row r="2569" spans="1:3" x14ac:dyDescent="0.55000000000000004">
      <c r="A2569">
        <v>-2.1596202795839542E-2</v>
      </c>
      <c r="B2569">
        <v>0.19299016325683516</v>
      </c>
      <c r="C2569">
        <v>-1.5207146607419389E-3</v>
      </c>
    </row>
    <row r="2570" spans="1:3" x14ac:dyDescent="0.55000000000000004">
      <c r="A2570">
        <v>-2.0086122086217961E-2</v>
      </c>
      <c r="B2570">
        <v>0.22762313901838288</v>
      </c>
      <c r="C2570">
        <v>1.9446685551812195E-2</v>
      </c>
    </row>
    <row r="2571" spans="1:3" x14ac:dyDescent="0.55000000000000004">
      <c r="A2571">
        <v>-1.7835676454748057E-2</v>
      </c>
      <c r="B2571">
        <v>0.33737132020866534</v>
      </c>
      <c r="C2571">
        <v>3.7358791254752215E-2</v>
      </c>
    </row>
    <row r="2572" spans="1:3" x14ac:dyDescent="0.55000000000000004">
      <c r="A2572">
        <v>-1.4163259786393064E-2</v>
      </c>
      <c r="B2572">
        <v>0.50450340870533983</v>
      </c>
      <c r="C2572">
        <v>4.9148500927791494E-2</v>
      </c>
    </row>
    <row r="2573" spans="1:3" x14ac:dyDescent="0.55000000000000004">
      <c r="A2573">
        <v>-8.6168570067192835E-3</v>
      </c>
      <c r="B2573">
        <v>0.70342208741040269</v>
      </c>
      <c r="C2573">
        <v>5.3811477698017446E-2</v>
      </c>
    </row>
    <row r="2574" spans="1:3" x14ac:dyDescent="0.55000000000000004">
      <c r="A2574">
        <v>-1.0127556644977176E-3</v>
      </c>
      <c r="B2574">
        <v>0.90866941233421272</v>
      </c>
      <c r="C2574">
        <v>5.2424197728385254E-2</v>
      </c>
    </row>
    <row r="2575" spans="1:3" x14ac:dyDescent="0.55000000000000004">
      <c r="A2575">
        <v>8.602866240568937E-3</v>
      </c>
      <c r="B2575">
        <v>1.1011144301959821</v>
      </c>
      <c r="C2575">
        <v>4.7185024767354554E-2</v>
      </c>
    </row>
    <row r="2576" spans="1:3" x14ac:dyDescent="0.55000000000000004">
      <c r="A2576">
        <v>2.0034322866509864E-2</v>
      </c>
      <c r="B2576">
        <v>1.2696483737850328</v>
      </c>
      <c r="C2576">
        <v>4.0047865289089872E-2</v>
      </c>
    </row>
    <row r="2577" spans="1:3" x14ac:dyDescent="0.55000000000000004">
      <c r="A2577">
        <v>3.3008605377184787E-2</v>
      </c>
      <c r="B2577">
        <v>1.4083242703139038</v>
      </c>
      <c r="C2577">
        <v>3.1730549063327819E-2</v>
      </c>
    </row>
    <row r="2578" spans="1:3" x14ac:dyDescent="0.55000000000000004">
      <c r="A2578">
        <v>4.72028045071844E-2</v>
      </c>
      <c r="B2578">
        <v>1.5114144404581431</v>
      </c>
      <c r="C2578">
        <v>2.1628752253566193E-2</v>
      </c>
    </row>
    <row r="2579" spans="1:3" x14ac:dyDescent="0.55000000000000004">
      <c r="A2579">
        <v>6.2223637556855123E-2</v>
      </c>
      <c r="B2579">
        <v>1.5699847579267838</v>
      </c>
      <c r="C2579">
        <v>8.6871470573244777E-3</v>
      </c>
    </row>
    <row r="2580" spans="1:3" x14ac:dyDescent="0.55000000000000004">
      <c r="A2580">
        <v>7.7571034808310221E-2</v>
      </c>
      <c r="B2580">
        <v>1.572693049094718</v>
      </c>
      <c r="C2580">
        <v>-7.2853400345841883E-3</v>
      </c>
    </row>
    <row r="2581" spans="1:3" x14ac:dyDescent="0.55000000000000004">
      <c r="A2581">
        <v>9.2633841320109725E-2</v>
      </c>
      <c r="B2581">
        <v>1.5109306699645739</v>
      </c>
      <c r="C2581">
        <v>-2.468276510524188E-2</v>
      </c>
    </row>
    <row r="2582" spans="1:3" x14ac:dyDescent="0.55000000000000004">
      <c r="A2582">
        <v>0.10675148925487195</v>
      </c>
      <c r="B2582">
        <v>1.3855559609719008</v>
      </c>
      <c r="C2582">
        <v>-4.0210976609392206E-2</v>
      </c>
    </row>
    <row r="2583" spans="1:3" x14ac:dyDescent="0.55000000000000004">
      <c r="A2583">
        <v>0.11933699959820619</v>
      </c>
      <c r="B2583">
        <v>1.2109493247006513</v>
      </c>
      <c r="C2583">
        <v>-5.0165129121068221E-2</v>
      </c>
    </row>
    <row r="2584" spans="1:3" x14ac:dyDescent="0.55000000000000004">
      <c r="A2584">
        <v>0.13001379014552339</v>
      </c>
      <c r="B2584">
        <v>1.0129296749729175</v>
      </c>
      <c r="C2584">
        <v>-5.2329513595150132E-2</v>
      </c>
    </row>
    <row r="2585" spans="1:3" x14ac:dyDescent="0.55000000000000004">
      <c r="A2585">
        <v>0.1386960185864072</v>
      </c>
      <c r="B2585">
        <v>0.8199577224287149</v>
      </c>
      <c r="C2585">
        <v>-4.7552449419447487E-2</v>
      </c>
    </row>
    <row r="2586" spans="1:3" x14ac:dyDescent="0.55000000000000004">
      <c r="A2586">
        <v>0.14555477850847182</v>
      </c>
      <c r="B2586">
        <v>0.65071778017252224</v>
      </c>
      <c r="C2586">
        <v>-4.0045864377753676E-2</v>
      </c>
    </row>
    <row r="2587" spans="1:3" x14ac:dyDescent="0.55000000000000004">
      <c r="A2587">
        <v>0.15086002824701894</v>
      </c>
      <c r="B2587">
        <v>0.50383687635511487</v>
      </c>
      <c r="C2587">
        <v>-3.5979448157136273E-2</v>
      </c>
    </row>
    <row r="2588" spans="1:3" x14ac:dyDescent="0.55000000000000004">
      <c r="A2588">
        <v>0.15475106175648976</v>
      </c>
      <c r="B2588">
        <v>0.35547136164898674</v>
      </c>
      <c r="C2588">
        <v>-4.081429651477269E-2</v>
      </c>
    </row>
    <row r="2589" spans="1:3" x14ac:dyDescent="0.55000000000000004">
      <c r="A2589">
        <v>0.15703487228739887</v>
      </c>
      <c r="B2589">
        <v>0.16749157043743132</v>
      </c>
      <c r="C2589">
        <v>-5.6483732062636953E-2</v>
      </c>
    </row>
    <row r="2590" spans="1:3" x14ac:dyDescent="0.55000000000000004">
      <c r="A2590">
        <v>0.15711688999619641</v>
      </c>
      <c r="B2590">
        <v>-9.5722611452659784E-2</v>
      </c>
      <c r="C2590">
        <v>-7.9755492518155544E-2</v>
      </c>
    </row>
    <row r="2591" spans="1:3" x14ac:dyDescent="0.55000000000000004">
      <c r="A2591">
        <v>0.15412423288010993</v>
      </c>
      <c r="B2591">
        <v>-0.44826651218727476</v>
      </c>
      <c r="C2591">
        <v>-0.10272064657843606</v>
      </c>
    </row>
    <row r="2592" spans="1:3" x14ac:dyDescent="0.55000000000000004">
      <c r="A2592">
        <v>0.14720232494692959</v>
      </c>
      <c r="B2592">
        <v>-0.86984023661354115</v>
      </c>
      <c r="C2592">
        <v>-0.11548521492584259</v>
      </c>
    </row>
    <row r="2593" spans="1:3" x14ac:dyDescent="0.55000000000000004">
      <c r="A2593">
        <v>0.13588403367824925</v>
      </c>
      <c r="B2593">
        <v>-1.305698757911979</v>
      </c>
      <c r="C2593">
        <v>-0.11011443377935304</v>
      </c>
    </row>
    <row r="2594" spans="1:3" x14ac:dyDescent="0.55000000000000004">
      <c r="A2594">
        <v>0.12038444925951394</v>
      </c>
      <c r="B2594">
        <v>-1.6810884296013677</v>
      </c>
      <c r="C2594">
        <v>-8.4186638523643165E-2</v>
      </c>
    </row>
    <row r="2595" spans="1:3" x14ac:dyDescent="0.55000000000000004">
      <c r="A2595">
        <v>0.10168896803368495</v>
      </c>
      <c r="B2595">
        <v>-1.9257436961568966</v>
      </c>
      <c r="C2595">
        <v>-4.2446522219384185E-2</v>
      </c>
    </row>
    <row r="2596" spans="1:3" x14ac:dyDescent="0.55000000000000004">
      <c r="A2596">
        <v>8.1373737670986337E-2</v>
      </c>
      <c r="B2596">
        <v>-1.9993998238821697</v>
      </c>
      <c r="C2596">
        <v>4.3222325065098918E-3</v>
      </c>
    </row>
    <row r="2597" spans="1:3" x14ac:dyDescent="0.55000000000000004">
      <c r="A2597">
        <v>6.1201347687381939E-2</v>
      </c>
      <c r="B2597">
        <v>-1.9079987232756757</v>
      </c>
      <c r="C2597">
        <v>4.298682577842499E-2</v>
      </c>
    </row>
    <row r="2598" spans="1:3" x14ac:dyDescent="0.55000000000000004">
      <c r="A2598">
        <v>4.2629403408294367E-2</v>
      </c>
      <c r="B2598">
        <v>-1.7035044819177112</v>
      </c>
      <c r="C2598">
        <v>6.2859054841639381E-2</v>
      </c>
    </row>
    <row r="2599" spans="1:3" x14ac:dyDescent="0.55000000000000004">
      <c r="A2599">
        <v>2.641089338590857E-2</v>
      </c>
      <c r="B2599">
        <v>-1.466735923382124</v>
      </c>
      <c r="C2599">
        <v>5.9691958893136658E-2</v>
      </c>
    </row>
    <row r="2600" spans="1:3" x14ac:dyDescent="0.55000000000000004">
      <c r="A2600">
        <v>1.2435437270544799E-2</v>
      </c>
      <c r="B2600">
        <v>-1.2793969503211817</v>
      </c>
      <c r="C2600">
        <v>3.7274383270912113E-2</v>
      </c>
    </row>
    <row r="2601" spans="1:3" x14ac:dyDescent="0.55000000000000004">
      <c r="A2601">
        <v>-1.2932246373184171E-4</v>
      </c>
      <c r="B2601">
        <v>-1.1959327573144338</v>
      </c>
      <c r="C2601">
        <v>5.9265447864107774E-3</v>
      </c>
    </row>
    <row r="2602" spans="1:3" x14ac:dyDescent="0.55000000000000004">
      <c r="A2602">
        <v>-1.2452315005029278E-2</v>
      </c>
      <c r="B2602">
        <v>-1.2260349756141682</v>
      </c>
      <c r="C2602">
        <v>-2.1507403119606579E-2</v>
      </c>
    </row>
    <row r="2603" spans="1:3" x14ac:dyDescent="0.55000000000000004">
      <c r="A2603">
        <v>-2.5559041020616222E-2</v>
      </c>
      <c r="B2603">
        <v>-1.334318367019536</v>
      </c>
      <c r="C2603">
        <v>-3.4539900920438883E-2</v>
      </c>
    </row>
    <row r="2604" spans="1:3" x14ac:dyDescent="0.55000000000000004">
      <c r="A2604">
        <v>-3.9938934332129625E-2</v>
      </c>
      <c r="B2604">
        <v>-1.4567211754595171</v>
      </c>
      <c r="C2604">
        <v>-2.8815589990524412E-2</v>
      </c>
    </row>
    <row r="2605" spans="1:3" x14ac:dyDescent="0.55000000000000004">
      <c r="A2605">
        <v>-5.5381217083273919E-2</v>
      </c>
      <c r="B2605">
        <v>-1.5265877360333509</v>
      </c>
      <c r="C2605">
        <v>-7.3472260414805994E-3</v>
      </c>
    </row>
    <row r="2606" spans="1:3" x14ac:dyDescent="0.55000000000000004">
      <c r="A2606">
        <v>-7.1085624950316562E-2</v>
      </c>
      <c r="B2606">
        <v>-1.4998318338670729</v>
      </c>
      <c r="C2606">
        <v>2.1196036686551969E-2</v>
      </c>
    </row>
    <row r="2607" spans="1:3" x14ac:dyDescent="0.55000000000000004">
      <c r="A2607">
        <v>-8.5984575414638609E-2</v>
      </c>
      <c r="B2607">
        <v>-1.3693832282327261</v>
      </c>
      <c r="C2607">
        <v>4.6323945525842826E-2</v>
      </c>
    </row>
    <row r="2608" spans="1:3" x14ac:dyDescent="0.55000000000000004">
      <c r="A2608">
        <v>-9.9134494542670953E-2</v>
      </c>
      <c r="B2608">
        <v>-1.1641013907193556</v>
      </c>
      <c r="C2608">
        <v>5.992959355975265E-2</v>
      </c>
    </row>
    <row r="2609" spans="1:3" x14ac:dyDescent="0.55000000000000004">
      <c r="A2609">
        <v>-0.11001952435725884</v>
      </c>
      <c r="B2609">
        <v>-0.93404346946555739</v>
      </c>
      <c r="C2609">
        <v>5.9148005432896548E-2</v>
      </c>
    </row>
    <row r="2610" spans="1:3" x14ac:dyDescent="0.55000000000000004">
      <c r="A2610">
        <v>-0.11866067045979148</v>
      </c>
      <c r="B2610">
        <v>-0.72932059375114022</v>
      </c>
      <c r="C2610">
        <v>4.6816215951377332E-2</v>
      </c>
    </row>
    <row r="2611" spans="1:3" x14ac:dyDescent="0.55000000000000004">
      <c r="A2611">
        <v>-0.12551262458762263</v>
      </c>
      <c r="B2611">
        <v>-0.58180057124624218</v>
      </c>
      <c r="C2611">
        <v>2.95399033575761E-2</v>
      </c>
    </row>
    <row r="2612" spans="1:3" x14ac:dyDescent="0.55000000000000004">
      <c r="A2612">
        <v>-0.13121934972601329</v>
      </c>
      <c r="B2612">
        <v>-0.49682104157928797</v>
      </c>
      <c r="C2612">
        <v>1.444536044519523E-2</v>
      </c>
    </row>
    <row r="2613" spans="1:3" x14ac:dyDescent="0.55000000000000004">
      <c r="A2613">
        <v>-0.13634875216868925</v>
      </c>
      <c r="B2613">
        <v>-0.45697962622346999</v>
      </c>
      <c r="C2613">
        <v>6.1764901530542348E-3</v>
      </c>
    </row>
    <row r="2614" spans="1:3" x14ac:dyDescent="0.55000000000000004">
      <c r="A2614">
        <v>-0.14121799205508045</v>
      </c>
      <c r="B2614">
        <v>-0.43447402141956437</v>
      </c>
      <c r="C2614">
        <v>5.4723736170832491E-3</v>
      </c>
    </row>
    <row r="2615" spans="1:3" x14ac:dyDescent="0.55000000000000004">
      <c r="A2615">
        <v>-0.14586292691444006</v>
      </c>
      <c r="B2615">
        <v>-0.40501738809739563</v>
      </c>
      <c r="C2615">
        <v>9.774331001016507E-3</v>
      </c>
    </row>
    <row r="2616" spans="1:3" x14ac:dyDescent="0.55000000000000004">
      <c r="A2616">
        <v>-0.15012987053514631</v>
      </c>
      <c r="B2616">
        <v>-0.35644619764614427</v>
      </c>
      <c r="C2616">
        <v>1.536603672737445E-2</v>
      </c>
    </row>
    <row r="2617" spans="1:3" x14ac:dyDescent="0.55000000000000004">
      <c r="A2617">
        <v>-0.15381095822911292</v>
      </c>
      <c r="B2617">
        <v>-0.2884297612820394</v>
      </c>
      <c r="C2617">
        <v>1.9839158078062843E-2</v>
      </c>
    </row>
    <row r="2618" spans="1:3" x14ac:dyDescent="0.55000000000000004">
      <c r="A2618">
        <v>-0.15673258311384783</v>
      </c>
      <c r="B2618">
        <v>-0.20473462173731943</v>
      </c>
      <c r="C2618">
        <v>2.3481307524794284E-2</v>
      </c>
    </row>
    <row r="2619" spans="1:3" x14ac:dyDescent="0.55000000000000004">
      <c r="A2619">
        <v>-0.15874559871158123</v>
      </c>
      <c r="B2619">
        <v>-0.10357687689563851</v>
      </c>
      <c r="C2619">
        <v>2.8877773656199986E-2</v>
      </c>
    </row>
    <row r="2620" spans="1:3" x14ac:dyDescent="0.55000000000000004">
      <c r="A2620">
        <v>-0.1596318571076322</v>
      </c>
      <c r="B2620">
        <v>2.7508242426011562E-2</v>
      </c>
      <c r="C2620">
        <v>3.8971666986476035E-2</v>
      </c>
    </row>
    <row r="2621" spans="1:3" x14ac:dyDescent="0.55000000000000004">
      <c r="A2621">
        <v>-0.15899863869506306</v>
      </c>
      <c r="B2621">
        <v>0.20830585490073417</v>
      </c>
      <c r="C2621">
        <v>5.460887777269717E-2</v>
      </c>
    </row>
    <row r="2622" spans="1:3" x14ac:dyDescent="0.55000000000000004">
      <c r="A2622">
        <v>-0.15625125249156235</v>
      </c>
      <c r="B2622">
        <v>0.45473661685140032</v>
      </c>
      <c r="C2622">
        <v>7.294327644607411E-2</v>
      </c>
    </row>
    <row r="2623" spans="1:3" x14ac:dyDescent="0.55000000000000004">
      <c r="A2623">
        <v>-0.15070199995140493</v>
      </c>
      <c r="B2623">
        <v>0.76515717734421318</v>
      </c>
      <c r="C2623">
        <v>8.7729891510868394E-2</v>
      </c>
    </row>
    <row r="2624" spans="1:3" x14ac:dyDescent="0.55000000000000004">
      <c r="A2624">
        <v>-0.14180389533461502</v>
      </c>
      <c r="B2624">
        <v>1.111603972689468</v>
      </c>
      <c r="C2624">
        <v>9.1590395934915636E-2</v>
      </c>
    </row>
    <row r="2625" spans="1:3" x14ac:dyDescent="0.55000000000000004">
      <c r="A2625">
        <v>-0.12942476535211661</v>
      </c>
      <c r="B2625">
        <v>1.4417933128414695</v>
      </c>
      <c r="C2625">
        <v>7.9315059630302526E-2</v>
      </c>
    </row>
    <row r="2626" spans="1:3" x14ac:dyDescent="0.55000000000000004">
      <c r="A2626">
        <v>-0.11403894143490209</v>
      </c>
      <c r="B2626">
        <v>1.6930763961100705</v>
      </c>
      <c r="C2626">
        <v>5.0748648065660748E-2</v>
      </c>
    </row>
    <row r="2627" spans="1:3" x14ac:dyDescent="0.55000000000000004">
      <c r="A2627">
        <v>-9.6729894818574663E-2</v>
      </c>
      <c r="B2627">
        <v>1.8139269597527683</v>
      </c>
      <c r="C2627">
        <v>1.1803403509234534E-2</v>
      </c>
    </row>
    <row r="2628" spans="1:3" x14ac:dyDescent="0.55000000000000004">
      <c r="A2628">
        <v>-7.8967175928081196E-2</v>
      </c>
      <c r="B2628">
        <v>1.7842960904989078</v>
      </c>
      <c r="C2628">
        <v>-2.7140292356988453E-2</v>
      </c>
    </row>
    <row r="2629" spans="1:3" x14ac:dyDescent="0.55000000000000004">
      <c r="A2629">
        <v>-6.2217660955073549E-2</v>
      </c>
      <c r="B2629">
        <v>1.6257511010139938</v>
      </c>
      <c r="C2629">
        <v>-5.4922331600006417E-2</v>
      </c>
    </row>
    <row r="2630" spans="1:3" x14ac:dyDescent="0.55000000000000004">
      <c r="A2630">
        <v>-4.752873087147557E-2</v>
      </c>
      <c r="B2630">
        <v>1.3961628107330311</v>
      </c>
      <c r="C2630">
        <v>-6.3912187178959828E-2</v>
      </c>
    </row>
    <row r="2631" spans="1:3" x14ac:dyDescent="0.55000000000000004">
      <c r="A2631">
        <v>-3.5243903880594757E-2</v>
      </c>
      <c r="B2631">
        <v>1.1700182552828231</v>
      </c>
      <c r="C2631">
        <v>-5.3139860155516291E-2</v>
      </c>
    </row>
    <row r="2632" spans="1:3" x14ac:dyDescent="0.55000000000000004">
      <c r="A2632">
        <v>-2.4967222758718162E-2</v>
      </c>
      <c r="B2632">
        <v>1.0116090833188549</v>
      </c>
      <c r="C2632">
        <v>-2.8852464877593603E-2</v>
      </c>
    </row>
    <row r="2633" spans="1:3" x14ac:dyDescent="0.55000000000000004">
      <c r="A2633">
        <v>-1.5796864679759756E-2</v>
      </c>
      <c r="B2633">
        <v>0.95165889999963782</v>
      </c>
      <c r="C2633">
        <v>-2.1776507120632596E-3</v>
      </c>
    </row>
    <row r="2634" spans="1:3" x14ac:dyDescent="0.55000000000000004">
      <c r="A2634">
        <v>-6.7406028958442565E-3</v>
      </c>
      <c r="B2634">
        <v>0.97686319442917335</v>
      </c>
      <c r="C2634">
        <v>1.522335176254748E-2</v>
      </c>
    </row>
    <row r="2635" spans="1:3" x14ac:dyDescent="0.55000000000000004">
      <c r="A2635">
        <v>2.8487985940382375E-3</v>
      </c>
      <c r="B2635">
        <v>1.0366304911130413</v>
      </c>
      <c r="C2635">
        <v>1.5712102007570509E-2</v>
      </c>
    </row>
    <row r="2636" spans="1:3" x14ac:dyDescent="0.55000000000000004">
      <c r="A2636">
        <v>1.2988210012361025E-2</v>
      </c>
      <c r="B2636">
        <v>1.0642963565094838</v>
      </c>
      <c r="C2636">
        <v>-1.3922959017513988E-3</v>
      </c>
    </row>
    <row r="2637" spans="1:3" x14ac:dyDescent="0.55000000000000004">
      <c r="A2637">
        <v>2.3038451588594171E-2</v>
      </c>
      <c r="B2637">
        <v>1.0043553459589323</v>
      </c>
      <c r="C2637">
        <v>-2.9633071878037247E-2</v>
      </c>
    </row>
    <row r="2638" spans="1:3" x14ac:dyDescent="0.55000000000000004">
      <c r="A2638">
        <v>3.1944800746194393E-2</v>
      </c>
      <c r="B2638">
        <v>0.83484868525792688</v>
      </c>
      <c r="C2638">
        <v>-5.8103294944429347E-2</v>
      </c>
    </row>
    <row r="2639" spans="1:3" x14ac:dyDescent="0.55000000000000004">
      <c r="A2639">
        <v>3.8643878269993465E-2</v>
      </c>
      <c r="B2639">
        <v>0.576133520179545</v>
      </c>
      <c r="C2639">
        <v>-7.5807245986410116E-2</v>
      </c>
    </row>
    <row r="2640" spans="1:3" x14ac:dyDescent="0.55000000000000004">
      <c r="A2640">
        <v>4.2474513743234299E-2</v>
      </c>
      <c r="B2640">
        <v>0.28310318021290037</v>
      </c>
      <c r="C2640">
        <v>-7.5864772629865587E-2</v>
      </c>
    </row>
    <row r="2641" spans="1:3" x14ac:dyDescent="0.55000000000000004">
      <c r="A2641">
        <v>4.3435456805923124E-2</v>
      </c>
      <c r="B2641">
        <v>2.4571874917755088E-2</v>
      </c>
      <c r="C2641">
        <v>-5.7950602781700326E-2</v>
      </c>
    </row>
    <row r="2642" spans="1:3" x14ac:dyDescent="0.55000000000000004">
      <c r="A2642">
        <v>4.2198622381162079E-2</v>
      </c>
      <c r="B2642">
        <v>-0.14166929185612653</v>
      </c>
      <c r="C2642">
        <v>-2.8095549792772571E-2</v>
      </c>
    </row>
    <row r="2643" spans="1:3" x14ac:dyDescent="0.55000000000000004">
      <c r="A2643">
        <v>3.9884727665785942E-2</v>
      </c>
      <c r="B2643">
        <v>-0.18839633750722146</v>
      </c>
      <c r="C2643">
        <v>3.9097083584584231E-3</v>
      </c>
    </row>
    <row r="2644" spans="1:3" x14ac:dyDescent="0.55000000000000004">
      <c r="A2644">
        <v>3.7697767787078319E-2</v>
      </c>
      <c r="B2644">
        <v>-0.12608683703493029</v>
      </c>
      <c r="C2644">
        <v>2.8341585881857926E-2</v>
      </c>
    </row>
    <row r="2645" spans="1:3" x14ac:dyDescent="0.55000000000000004">
      <c r="A2645">
        <v>3.6560857905587829E-2</v>
      </c>
      <c r="B2645">
        <v>4.0344693379967822E-3</v>
      </c>
      <c r="C2645">
        <v>3.9008986774936617E-2</v>
      </c>
    </row>
    <row r="2646" spans="1:3" x14ac:dyDescent="0.55000000000000004">
      <c r="A2646">
        <v>3.6883241201603509E-2</v>
      </c>
      <c r="B2646">
        <v>0.14726057585444285</v>
      </c>
      <c r="C2646">
        <v>3.5124608730470241E-2</v>
      </c>
    </row>
    <row r="2647" spans="1:3" x14ac:dyDescent="0.55000000000000004">
      <c r="A2647">
        <v>3.8529228206231593E-2</v>
      </c>
      <c r="B2647">
        <v>0.25589498868167804</v>
      </c>
      <c r="C2647">
        <v>2.1104383416131835E-2</v>
      </c>
    </row>
    <row r="2648" spans="1:3" x14ac:dyDescent="0.55000000000000004">
      <c r="A2648">
        <v>4.0982011270717475E-2</v>
      </c>
      <c r="B2648">
        <v>0.30541227306896812</v>
      </c>
      <c r="C2648">
        <v>4.5256809665234887E-3</v>
      </c>
    </row>
    <row r="2649" spans="1:3" x14ac:dyDescent="0.55000000000000004">
      <c r="A2649">
        <v>4.3626807704669195E-2</v>
      </c>
      <c r="B2649">
        <v>0.30108367175796646</v>
      </c>
      <c r="C2649">
        <v>-6.7661578355719771E-3</v>
      </c>
    </row>
    <row r="2650" spans="1:3" x14ac:dyDescent="0.55000000000000004">
      <c r="A2650">
        <v>4.6045374537368948E-2</v>
      </c>
      <c r="B2650">
        <v>0.27399524842891992</v>
      </c>
      <c r="C2650">
        <v>-7.2547652125887555E-3</v>
      </c>
    </row>
    <row r="2651" spans="1:3" x14ac:dyDescent="0.55000000000000004">
      <c r="A2651">
        <v>4.822405737762063E-2</v>
      </c>
      <c r="B2651">
        <v>0.2690781440913928</v>
      </c>
      <c r="C2651">
        <v>4.7096801517569143E-3</v>
      </c>
    </row>
    <row r="2652" spans="1:3" x14ac:dyDescent="0.55000000000000004">
      <c r="A2652">
        <v>5.0616911727871597E-2</v>
      </c>
      <c r="B2652">
        <v>0.32978392645336285</v>
      </c>
      <c r="C2652">
        <v>2.6711532250919098E-2</v>
      </c>
    </row>
    <row r="2653" spans="1:3" x14ac:dyDescent="0.55000000000000004">
      <c r="A2653">
        <v>5.4055516580726409E-2</v>
      </c>
      <c r="B2653">
        <v>0.48419023726994759</v>
      </c>
      <c r="C2653">
        <v>5.3208918482302844E-2</v>
      </c>
    </row>
    <row r="2654" spans="1:3" x14ac:dyDescent="0.55000000000000004">
      <c r="A2654">
        <v>5.9540265762424383E-2</v>
      </c>
      <c r="B2654">
        <v>0.73603734217473127</v>
      </c>
      <c r="C2654">
        <v>7.7146725878351252E-2</v>
      </c>
    </row>
    <row r="2655" spans="1:3" x14ac:dyDescent="0.55000000000000004">
      <c r="A2655">
        <v>6.7973467784211067E-2</v>
      </c>
      <c r="B2655">
        <v>1.0621889172629606</v>
      </c>
      <c r="C2655">
        <v>9.1668789177668047E-2</v>
      </c>
    </row>
    <row r="2656" spans="1:3" x14ac:dyDescent="0.55000000000000004">
      <c r="A2656">
        <v>7.9899598762822183E-2</v>
      </c>
      <c r="B2656">
        <v>1.416403744342551</v>
      </c>
      <c r="C2656">
        <v>9.1672218627503008E-2</v>
      </c>
    </row>
    <row r="2657" spans="1:3" x14ac:dyDescent="0.55000000000000004">
      <c r="A2657">
        <v>9.5312305231198394E-2</v>
      </c>
      <c r="B2657">
        <v>1.7385135529304316</v>
      </c>
      <c r="C2657">
        <v>7.5051284782373079E-2</v>
      </c>
    </row>
    <row r="2658" spans="1:3" x14ac:dyDescent="0.55000000000000004">
      <c r="A2658">
        <v>0.11357517204584201</v>
      </c>
      <c r="B2658">
        <v>1.9672707756215284</v>
      </c>
      <c r="C2658">
        <v>4.3353074788587923E-2</v>
      </c>
    </row>
    <row r="2659" spans="1:3" x14ac:dyDescent="0.55000000000000004">
      <c r="A2659">
        <v>0.13348153533681933</v>
      </c>
      <c r="B2659">
        <v>2.0544977765336392</v>
      </c>
      <c r="C2659">
        <v>1.7954764081568523E-3</v>
      </c>
    </row>
    <row r="2660" spans="1:3" x14ac:dyDescent="0.55000000000000004">
      <c r="A2660">
        <v>0.1534534476122319</v>
      </c>
      <c r="B2660">
        <v>1.9777492908184691</v>
      </c>
      <c r="C2660">
        <v>-4.1520365494683804E-2</v>
      </c>
    </row>
    <row r="2661" spans="1:3" x14ac:dyDescent="0.55000000000000004">
      <c r="A2661">
        <v>0.17184894595554107</v>
      </c>
      <c r="B2661">
        <v>1.7481513565492226</v>
      </c>
      <c r="C2661">
        <v>-7.7319144996644579E-2</v>
      </c>
    </row>
    <row r="2662" spans="1:3" x14ac:dyDescent="0.55000000000000004">
      <c r="A2662">
        <v>0.18731251851388503</v>
      </c>
      <c r="B2662">
        <v>1.4103636335391418</v>
      </c>
      <c r="C2662">
        <v>-9.751922095060217E-2</v>
      </c>
    </row>
    <row r="2663" spans="1:3" x14ac:dyDescent="0.55000000000000004">
      <c r="A2663">
        <v>0.19907910092356937</v>
      </c>
      <c r="B2663">
        <v>1.033203053306978</v>
      </c>
      <c r="C2663">
        <v>-9.7698470680952623E-2</v>
      </c>
    </row>
    <row r="2664" spans="1:3" x14ac:dyDescent="0.55000000000000004">
      <c r="A2664">
        <v>0.20713922899346554</v>
      </c>
      <c r="B2664">
        <v>0.69219565838669206</v>
      </c>
      <c r="C2664">
        <v>-7.8806392114226437E-2</v>
      </c>
    </row>
    <row r="2665" spans="1:3" x14ac:dyDescent="0.55000000000000004">
      <c r="A2665">
        <v>0.21220147076275833</v>
      </c>
      <c r="B2665">
        <v>0.44832052120259325</v>
      </c>
      <c r="C2665">
        <v>-4.7422974958288511E-2</v>
      </c>
    </row>
    <row r="2666" spans="1:3" x14ac:dyDescent="0.55000000000000004">
      <c r="A2666">
        <v>0.21544348019108639</v>
      </c>
      <c r="B2666">
        <v>0.32933233173730697</v>
      </c>
      <c r="C2666">
        <v>-1.416511482705635E-2</v>
      </c>
    </row>
    <row r="2667" spans="1:3" x14ac:dyDescent="0.55000000000000004">
      <c r="A2667">
        <v>0.21811248500715688</v>
      </c>
      <c r="B2667">
        <v>0.32033840328044394</v>
      </c>
      <c r="C2667">
        <v>9.5098723545599638E-3</v>
      </c>
    </row>
    <row r="2668" spans="1:3" x14ac:dyDescent="0.55000000000000004">
      <c r="A2668">
        <v>0.22109485293487169</v>
      </c>
      <c r="B2668">
        <v>0.36765410500372697</v>
      </c>
      <c r="C2668">
        <v>1.4980656487719051E-2</v>
      </c>
    </row>
    <row r="2669" spans="1:3" x14ac:dyDescent="0.55000000000000004">
      <c r="A2669">
        <v>0.22459266942931036</v>
      </c>
      <c r="B2669">
        <v>0.39537001010372952</v>
      </c>
      <c r="C2669">
        <v>-6.349499142187659E-4</v>
      </c>
    </row>
    <row r="2670" spans="1:3" x14ac:dyDescent="0.55000000000000004">
      <c r="A2670">
        <v>0.22801590525555912</v>
      </c>
      <c r="B2670">
        <v>0.32955636503142804</v>
      </c>
      <c r="C2670">
        <v>-3.3430083767096698E-2</v>
      </c>
    </row>
    <row r="2671" spans="1:3" x14ac:dyDescent="0.55000000000000004">
      <c r="A2671">
        <v>0.23012892952067396</v>
      </c>
      <c r="B2671">
        <v>0.12192571181919457</v>
      </c>
      <c r="C2671">
        <v>-7.4039198433852316E-2</v>
      </c>
    </row>
    <row r="2672" spans="1:3" x14ac:dyDescent="0.55000000000000004">
      <c r="A2672">
        <v>0.22940150513059529</v>
      </c>
      <c r="B2672">
        <v>-0.23537237913037493</v>
      </c>
      <c r="C2672">
        <v>-0.11089770164356463</v>
      </c>
    </row>
    <row r="2673" spans="1:3" x14ac:dyDescent="0.55000000000000004">
      <c r="A2673">
        <v>0.22444233026828392</v>
      </c>
      <c r="B2673">
        <v>-0.7089360179419506</v>
      </c>
      <c r="C2673">
        <v>-0.13421805343489071</v>
      </c>
    </row>
    <row r="2674" spans="1:3" x14ac:dyDescent="0.55000000000000004">
      <c r="A2674">
        <v>0.21436663599108324</v>
      </c>
      <c r="B2674">
        <v>-1.2371027767932075</v>
      </c>
      <c r="C2674">
        <v>-0.13916018613615325</v>
      </c>
    </row>
    <row r="2675" spans="1:3" x14ac:dyDescent="0.55000000000000004">
      <c r="A2675">
        <v>0.19897887638116529</v>
      </c>
      <c r="B2675">
        <v>-1.7515374226396145</v>
      </c>
      <c r="C2675">
        <v>-0.1271103344882811</v>
      </c>
    </row>
    <row r="2676" spans="1:3" x14ac:dyDescent="0.55000000000000004">
      <c r="A2676">
        <v>0.1787227931093622</v>
      </c>
      <c r="B2676">
        <v>-2.1991573947330503</v>
      </c>
      <c r="C2676">
        <v>-0.10457702166774167</v>
      </c>
    </row>
    <row r="2677" spans="1:3" x14ac:dyDescent="0.55000000000000004">
      <c r="A2677">
        <v>0.15443988896477243</v>
      </c>
      <c r="B2677">
        <v>-2.5561752127704267</v>
      </c>
      <c r="C2677">
        <v>-8.0214809614544122E-2</v>
      </c>
    </row>
    <row r="2678" spans="1:3" x14ac:dyDescent="0.55000000000000004">
      <c r="A2678">
        <v>0.12704626659960244</v>
      </c>
      <c r="B2678">
        <v>-2.829847263487804</v>
      </c>
      <c r="C2678">
        <v>-6.1437390549729756E-2</v>
      </c>
    </row>
    <row r="2679" spans="1:3" x14ac:dyDescent="0.55000000000000004">
      <c r="A2679">
        <v>9.7254714427017955E-2</v>
      </c>
      <c r="B2679">
        <v>-3.0487295315799501</v>
      </c>
      <c r="C2679">
        <v>-5.1855708876846901E-2</v>
      </c>
    </row>
    <row r="2680" spans="1:3" x14ac:dyDescent="0.55000000000000004">
      <c r="A2680">
        <v>6.5438032406844426E-2</v>
      </c>
      <c r="B2680">
        <v>-3.2463557574349915</v>
      </c>
      <c r="C2680">
        <v>-5.043529829449947E-2</v>
      </c>
    </row>
    <row r="2681" spans="1:3" x14ac:dyDescent="0.55000000000000004">
      <c r="A2681">
        <v>3.1665283273080151E-2</v>
      </c>
      <c r="B2681">
        <v>-3.4454436526623171</v>
      </c>
      <c r="C2681">
        <v>-5.2612266522956815E-2</v>
      </c>
    </row>
    <row r="2682" spans="1:3" x14ac:dyDescent="0.55000000000000004">
      <c r="A2682">
        <v>-4.1296944258813369E-3</v>
      </c>
      <c r="B2682">
        <v>-3.6488181120632293</v>
      </c>
      <c r="C2682">
        <v>-5.2654016810848754E-2</v>
      </c>
    </row>
    <row r="2683" spans="1:3" x14ac:dyDescent="0.55000000000000004">
      <c r="A2683">
        <v>-4.1935136815527164E-2</v>
      </c>
      <c r="B2683">
        <v>-3.8397435223602527</v>
      </c>
      <c r="C2683">
        <v>-4.6168659326327001E-2</v>
      </c>
    </row>
    <row r="2684" spans="1:3" x14ac:dyDescent="0.55000000000000004">
      <c r="A2684">
        <v>-8.1496896941795613E-2</v>
      </c>
      <c r="B2684">
        <v>-3.9901689187085676</v>
      </c>
      <c r="C2684">
        <v>-3.1691276671765474E-2</v>
      </c>
    </row>
    <row r="2685" spans="1:3" x14ac:dyDescent="0.55000000000000004">
      <c r="A2685">
        <v>-0.12226248599310392</v>
      </c>
      <c r="B2685">
        <v>-4.0724228442977353</v>
      </c>
      <c r="C2685">
        <v>-1.0883218974801821E-2</v>
      </c>
    </row>
    <row r="2686" spans="1:3" x14ac:dyDescent="0.55000000000000004">
      <c r="A2686">
        <v>-0.16344161599910986</v>
      </c>
      <c r="B2686">
        <v>-4.0691756815257607</v>
      </c>
      <c r="C2686">
        <v>1.2563945047252525E-2</v>
      </c>
    </row>
    <row r="2687" spans="1:3" x14ac:dyDescent="0.55000000000000004">
      <c r="A2687">
        <v>-0.2041427784980015</v>
      </c>
      <c r="B2687">
        <v>-3.9778113180877979</v>
      </c>
      <c r="C2687">
        <v>3.4726098140098798E-2</v>
      </c>
    </row>
    <row r="2688" spans="1:3" x14ac:dyDescent="0.55000000000000004">
      <c r="A2688">
        <v>-0.24351997788570387</v>
      </c>
      <c r="B2688">
        <v>-3.8084889875088104</v>
      </c>
      <c r="C2688">
        <v>5.2914859716520012E-2</v>
      </c>
    </row>
    <row r="2689" spans="1:3" x14ac:dyDescent="0.55000000000000004">
      <c r="A2689">
        <v>-0.28087457986138936</v>
      </c>
      <c r="B2689">
        <v>-3.5781932038067374</v>
      </c>
      <c r="C2689">
        <v>6.6285856485381003E-2</v>
      </c>
    </row>
    <row r="2690" spans="1:3" x14ac:dyDescent="0.55000000000000004">
      <c r="A2690">
        <v>-0.31568881732594167</v>
      </c>
      <c r="B2690">
        <v>-3.3041409175201837</v>
      </c>
      <c r="C2690">
        <v>7.5563152979708961E-2</v>
      </c>
    </row>
    <row r="2691" spans="1:3" x14ac:dyDescent="0.55000000000000004">
      <c r="A2691">
        <v>-0.34760078060526201</v>
      </c>
      <c r="B2691">
        <v>-2.9994419746144501</v>
      </c>
      <c r="C2691">
        <v>8.2148515190960697E-2</v>
      </c>
    </row>
    <row r="2692" spans="1:3" x14ac:dyDescent="0.55000000000000004">
      <c r="A2692">
        <v>-0.37635323113978358</v>
      </c>
      <c r="B2692">
        <v>-2.6722131928662956</v>
      </c>
      <c r="C2692">
        <v>8.7224560248042621E-2</v>
      </c>
    </row>
    <row r="2693" spans="1:3" x14ac:dyDescent="0.55000000000000004">
      <c r="A2693">
        <v>-0.40174923430415077</v>
      </c>
      <c r="B2693">
        <v>-2.3272004330387008</v>
      </c>
      <c r="C2693">
        <v>9.1353472789014623E-2</v>
      </c>
    </row>
    <row r="2694" spans="1:3" x14ac:dyDescent="0.55000000000000004">
      <c r="A2694">
        <v>-0.42362970764435315</v>
      </c>
      <c r="B2694">
        <v>-1.9677673756025551</v>
      </c>
      <c r="C2694">
        <v>9.468848240567776E-2</v>
      </c>
    </row>
    <row r="2695" spans="1:3" x14ac:dyDescent="0.55000000000000004">
      <c r="A2695">
        <v>-0.4418657798477495</v>
      </c>
      <c r="B2695">
        <v>-1.5964736467832141</v>
      </c>
      <c r="C2695">
        <v>9.7492536651952122E-2</v>
      </c>
    </row>
    <row r="2696" spans="1:3" x14ac:dyDescent="0.55000000000000004">
      <c r="A2696">
        <v>-0.45634713703832414</v>
      </c>
      <c r="B2696">
        <v>-1.21377790630697</v>
      </c>
      <c r="C2696">
        <v>0.10059014475397128</v>
      </c>
    </row>
    <row r="2697" spans="1:3" x14ac:dyDescent="0.55000000000000004">
      <c r="A2697">
        <v>-0.46694997541997207</v>
      </c>
      <c r="B2697">
        <v>-0.81577656119716702</v>
      </c>
      <c r="C2697">
        <v>0.10541469225938432</v>
      </c>
    </row>
    <row r="2698" spans="1:3" x14ac:dyDescent="0.55000000000000004">
      <c r="A2698">
        <v>-0.47348357800871638</v>
      </c>
      <c r="B2698">
        <v>-0.39297839873691481</v>
      </c>
      <c r="C2698">
        <v>0.11342493634323073</v>
      </c>
    </row>
    <row r="2699" spans="1:3" x14ac:dyDescent="0.55000000000000004">
      <c r="A2699">
        <v>-0.47563692067836566</v>
      </c>
      <c r="B2699">
        <v>6.8076175855206866E-2</v>
      </c>
      <c r="C2699">
        <v>0.12521614781418217</v>
      </c>
    </row>
    <row r="2700" spans="1:3" x14ac:dyDescent="0.55000000000000004">
      <c r="A2700">
        <v>-0.47295778889515516</v>
      </c>
      <c r="B2700">
        <v>0.58023130493181707</v>
      </c>
      <c r="C2700">
        <v>0.13987449870580243</v>
      </c>
    </row>
    <row r="2701" spans="1:3" x14ac:dyDescent="0.55000000000000004">
      <c r="A2701">
        <v>-0.46488828850829167</v>
      </c>
      <c r="B2701">
        <v>1.1497545736817161</v>
      </c>
      <c r="C2701">
        <v>0.15490980188938341</v>
      </c>
    </row>
    <row r="2702" spans="1:3" x14ac:dyDescent="0.55000000000000004">
      <c r="A2702">
        <v>-0.45085892834513891</v>
      </c>
      <c r="B2702">
        <v>1.7714680379277523</v>
      </c>
      <c r="C2702">
        <v>0.16688805745121507</v>
      </c>
    </row>
    <row r="2703" spans="1:3" x14ac:dyDescent="0.55000000000000004">
      <c r="A2703">
        <v>-0.43041748377704814</v>
      </c>
      <c r="B2703">
        <v>2.4272973710668486</v>
      </c>
      <c r="C2703">
        <v>0.17256811912181622</v>
      </c>
    </row>
    <row r="2704" spans="1:3" x14ac:dyDescent="0.55000000000000004">
      <c r="A2704">
        <v>-0.40335040244883702</v>
      </c>
      <c r="B2704">
        <v>3.0892036561764127</v>
      </c>
      <c r="C2704">
        <v>0.17003347772578425</v>
      </c>
    </row>
    <row r="2705" spans="1:3" x14ac:dyDescent="0.55000000000000004">
      <c r="A2705">
        <v>-0.36975510334171602</v>
      </c>
      <c r="B2705">
        <v>3.7253128518886833</v>
      </c>
      <c r="C2705">
        <v>0.15921558837787553</v>
      </c>
    </row>
    <row r="2706" spans="1:3" x14ac:dyDescent="0.55000000000000004">
      <c r="A2706">
        <v>-0.33004342732543201</v>
      </c>
      <c r="B2706">
        <v>4.3066060644304844</v>
      </c>
      <c r="C2706">
        <v>0.14166081562926802</v>
      </c>
    </row>
    <row r="2707" spans="1:3" x14ac:dyDescent="0.55000000000000004">
      <c r="A2707">
        <v>-0.2848843370693615</v>
      </c>
      <c r="B2707">
        <v>4.8117128761449566</v>
      </c>
      <c r="C2707">
        <v>0.11978163349830565</v>
      </c>
    </row>
    <row r="2708" spans="1:3" x14ac:dyDescent="0.55000000000000004">
      <c r="A2708">
        <v>-0.23511429854830884</v>
      </c>
      <c r="B2708">
        <v>5.2281985263442401</v>
      </c>
      <c r="C2708">
        <v>9.5790649213538678E-2</v>
      </c>
    </row>
    <row r="2709" spans="1:3" x14ac:dyDescent="0.55000000000000004">
      <c r="A2709">
        <v>-0.181654508500006</v>
      </c>
      <c r="B2709">
        <v>5.5502550678118761</v>
      </c>
      <c r="C2709">
        <v>7.0905283223126045E-2</v>
      </c>
    </row>
    <row r="2710" spans="1:3" x14ac:dyDescent="0.55000000000000004">
      <c r="A2710">
        <v>-0.12546396872370524</v>
      </c>
      <c r="B2710">
        <v>5.7747929752940621</v>
      </c>
      <c r="C2710">
        <v>4.5315165784216384E-2</v>
      </c>
    </row>
    <row r="2711" spans="1:3" x14ac:dyDescent="0.55000000000000004">
      <c r="A2711">
        <v>-6.7530336079583114E-2</v>
      </c>
      <c r="B2711">
        <v>5.8985621806642863</v>
      </c>
      <c r="C2711">
        <v>1.8747569914657251E-2</v>
      </c>
    </row>
    <row r="2712" spans="1:3" x14ac:dyDescent="0.55000000000000004">
      <c r="A2712">
        <v>-8.8777993553262151E-3</v>
      </c>
      <c r="B2712">
        <v>5.9179410779813244</v>
      </c>
      <c r="C2712">
        <v>-8.7170847609108464E-3</v>
      </c>
    </row>
    <row r="2713" spans="1:3" x14ac:dyDescent="0.55000000000000004">
      <c r="A2713">
        <v>4.9438039430424019E-2</v>
      </c>
      <c r="B2713">
        <v>5.8315001050168425</v>
      </c>
      <c r="C2713">
        <v>-3.6024619672050819E-2</v>
      </c>
    </row>
    <row r="2714" spans="1:3" x14ac:dyDescent="0.55000000000000004">
      <c r="A2714">
        <v>0.1063710121896901</v>
      </c>
      <c r="B2714">
        <v>5.6438488354630625</v>
      </c>
      <c r="C2714">
        <v>-6.1103366639429668E-2</v>
      </c>
    </row>
    <row r="2715" spans="1:3" x14ac:dyDescent="0.55000000000000004">
      <c r="A2715">
        <v>0.16096211356796339</v>
      </c>
      <c r="B2715">
        <v>5.3682556998444699</v>
      </c>
      <c r="C2715">
        <v>-8.1543183887791998E-2</v>
      </c>
    </row>
    <row r="2716" spans="1:3" x14ac:dyDescent="0.55000000000000004">
      <c r="A2716">
        <v>0.21242911458787736</v>
      </c>
      <c r="B2716">
        <v>5.0259554480574895</v>
      </c>
      <c r="C2716">
        <v>-9.563085948021019E-2</v>
      </c>
    </row>
    <row r="2717" spans="1:3" x14ac:dyDescent="0.55000000000000004">
      <c r="A2717">
        <v>0.260230081892595</v>
      </c>
      <c r="B2717">
        <v>4.6418908384473632</v>
      </c>
      <c r="C2717">
        <v>-0.10316034632213242</v>
      </c>
    </row>
    <row r="2718" spans="1:3" x14ac:dyDescent="0.55000000000000004">
      <c r="A2718">
        <v>0.30407025556007933</v>
      </c>
      <c r="B2718">
        <v>4.2382821850440315</v>
      </c>
      <c r="C2718">
        <v>-0.10574682417648626</v>
      </c>
    </row>
    <row r="2719" spans="1:3" x14ac:dyDescent="0.55000000000000004">
      <c r="A2719">
        <v>0.3438411220241307</v>
      </c>
      <c r="B2719">
        <v>3.8284569189306179</v>
      </c>
      <c r="C2719">
        <v>-0.10637805476420409</v>
      </c>
    </row>
    <row r="2720" spans="1:3" x14ac:dyDescent="0.55000000000000004">
      <c r="A2720">
        <v>0.37950867340892108</v>
      </c>
      <c r="B2720">
        <v>3.4136778519899078</v>
      </c>
      <c r="C2720">
        <v>-0.10831090327964168</v>
      </c>
    </row>
    <row r="2721" spans="1:3" x14ac:dyDescent="0.55000000000000004">
      <c r="A2721">
        <v>0.41099160434838011</v>
      </c>
      <c r="B2721">
        <v>2.9844517130922754</v>
      </c>
      <c r="C2721">
        <v>-0.11385583528020948</v>
      </c>
    </row>
    <row r="2722" spans="1:3" x14ac:dyDescent="0.55000000000000004">
      <c r="A2722">
        <v>0.43807483371875261</v>
      </c>
      <c r="B2722">
        <v>2.5258026370096061</v>
      </c>
      <c r="C2722">
        <v>-0.1235401668329735</v>
      </c>
    </row>
    <row r="2723" spans="1:3" x14ac:dyDescent="0.55000000000000004">
      <c r="A2723">
        <v>0.46038950532365508</v>
      </c>
      <c r="B2723">
        <v>2.0243968864608428</v>
      </c>
      <c r="C2723">
        <v>-0.13598661916535118</v>
      </c>
    </row>
    <row r="2724" spans="1:3" x14ac:dyDescent="0.55000000000000004">
      <c r="A2724">
        <v>0.47746436872456205</v>
      </c>
      <c r="B2724">
        <v>1.4748356354957739</v>
      </c>
      <c r="C2724">
        <v>-0.14846537408779012</v>
      </c>
    </row>
    <row r="2725" spans="1:3" x14ac:dyDescent="0.55000000000000004">
      <c r="A2725">
        <v>0.48882784942608093</v>
      </c>
      <c r="B2725">
        <v>0.88292141989209283</v>
      </c>
      <c r="C2725">
        <v>-0.15790844351245889</v>
      </c>
    </row>
    <row r="2726" spans="1:3" x14ac:dyDescent="0.55000000000000004">
      <c r="A2726">
        <v>0.49412328715344184</v>
      </c>
      <c r="B2726">
        <v>0.26508812642496338</v>
      </c>
      <c r="C2726">
        <v>-0.16188104585976135</v>
      </c>
    </row>
    <row r="2727" spans="1:3" x14ac:dyDescent="0.55000000000000004">
      <c r="A2727">
        <v>0.49320167462693298</v>
      </c>
      <c r="B2727">
        <v>-0.35484878922752938</v>
      </c>
      <c r="C2727">
        <v>-0.15899727487134255</v>
      </c>
    </row>
    <row r="2728" spans="1:3" x14ac:dyDescent="0.55000000000000004">
      <c r="A2728">
        <v>0.4861751479678853</v>
      </c>
      <c r="B2728">
        <v>-0.94976449073928482</v>
      </c>
      <c r="C2728">
        <v>-0.14893010686352048</v>
      </c>
    </row>
    <row r="2729" spans="1:3" x14ac:dyDescent="0.55000000000000004">
      <c r="A2729">
        <v>0.47343055711013765</v>
      </c>
      <c r="B2729">
        <v>-1.4927634024229648</v>
      </c>
      <c r="C2729">
        <v>-0.13212523044687283</v>
      </c>
    </row>
    <row r="2730" spans="1:3" x14ac:dyDescent="0.55000000000000004">
      <c r="A2730">
        <v>0.45561364208813548</v>
      </c>
      <c r="B2730">
        <v>-1.9593937700342781</v>
      </c>
      <c r="C2730">
        <v>-0.10940187494200569</v>
      </c>
    </row>
    <row r="2731" spans="1:3" x14ac:dyDescent="0.55000000000000004">
      <c r="A2731">
        <v>0.43359771447309647</v>
      </c>
      <c r="B2731">
        <v>-2.3289083959014012</v>
      </c>
      <c r="C2731">
        <v>-8.1858283374310725E-2</v>
      </c>
    </row>
    <row r="2732" spans="1:3" x14ac:dyDescent="0.55000000000000004">
      <c r="A2732">
        <v>0.40844051952623606</v>
      </c>
      <c r="B2732">
        <v>-2.5857819262384103</v>
      </c>
      <c r="C2732">
        <v>-5.1099030464720849E-2</v>
      </c>
    </row>
    <row r="2733" spans="1:3" x14ac:dyDescent="0.55000000000000004">
      <c r="A2733">
        <v>0.3813212327179068</v>
      </c>
      <c r="B2733">
        <v>-2.7222776682057162</v>
      </c>
      <c r="C2733">
        <v>-1.955093949765279E-2</v>
      </c>
    </row>
    <row r="2734" spans="1:3" x14ac:dyDescent="0.55000000000000004">
      <c r="A2734">
        <v>0.35344660035991543</v>
      </c>
      <c r="B2734">
        <v>-2.7417229703460979</v>
      </c>
      <c r="C2734">
        <v>9.4860833173309768E-3</v>
      </c>
    </row>
    <row r="2735" spans="1:3" x14ac:dyDescent="0.55000000000000004">
      <c r="A2735">
        <v>0.3259248317310372</v>
      </c>
      <c r="B2735">
        <v>-2.6610999826768569</v>
      </c>
      <c r="C2735">
        <v>3.2244241563228457E-2</v>
      </c>
    </row>
    <row r="2736" spans="1:3" x14ac:dyDescent="0.55000000000000004">
      <c r="A2736">
        <v>0.2996231803462856</v>
      </c>
      <c r="B2736">
        <v>-2.5110324776023942</v>
      </c>
      <c r="C2736">
        <v>4.5430450504298857E-2</v>
      </c>
    </row>
    <row r="2737" spans="1:3" x14ac:dyDescent="0.55000000000000004">
      <c r="A2737">
        <v>0.2750449350558386</v>
      </c>
      <c r="B2737">
        <v>-2.3315503884032669</v>
      </c>
      <c r="C2737">
        <v>4.7469181586346679E-2</v>
      </c>
    </row>
    <row r="2738" spans="1:3" x14ac:dyDescent="0.55000000000000004">
      <c r="A2738">
        <v>0.25227125584608023</v>
      </c>
      <c r="B2738">
        <v>-2.1638782763011797</v>
      </c>
      <c r="C2738">
        <v>3.9317625919909609E-2</v>
      </c>
    </row>
    <row r="2739" spans="1:3" x14ac:dyDescent="0.55000000000000004">
      <c r="A2739">
        <v>0.23099815615476349</v>
      </c>
      <c r="B2739">
        <v>-2.0406485442824822</v>
      </c>
      <c r="C2739">
        <v>2.4465879265751524E-2</v>
      </c>
    </row>
    <row r="2740" spans="1:3" x14ac:dyDescent="0.55000000000000004">
      <c r="A2740">
        <v>0.21066832253389067</v>
      </c>
      <c r="B2740">
        <v>-1.9778807748082525</v>
      </c>
      <c r="C2740">
        <v>8.0226142509305671E-3</v>
      </c>
    </row>
    <row r="2741" spans="1:3" x14ac:dyDescent="0.55000000000000004">
      <c r="A2741">
        <v>0.19066295485193213</v>
      </c>
      <c r="B2741">
        <v>-1.9719265238961283</v>
      </c>
      <c r="C2741">
        <v>-4.9407038409283515E-3</v>
      </c>
    </row>
    <row r="2742" spans="1:3" x14ac:dyDescent="0.55000000000000004">
      <c r="A2742">
        <v>0.17049185583168525</v>
      </c>
      <c r="B2742">
        <v>-2.0029989098416765</v>
      </c>
      <c r="C2742">
        <v>-1.1142311658837747E-2</v>
      </c>
    </row>
    <row r="2743" spans="1:3" x14ac:dyDescent="0.55000000000000004">
      <c r="A2743">
        <v>0.14991647324779298</v>
      </c>
      <c r="B2743">
        <v>-2.0442433735508536</v>
      </c>
      <c r="C2743">
        <v>-1.0205754443220704E-2</v>
      </c>
    </row>
    <row r="2744" spans="1:3" x14ac:dyDescent="0.55000000000000004">
      <c r="A2744">
        <v>0.12896454254917775</v>
      </c>
      <c r="B2744">
        <v>-2.0729051764885185</v>
      </c>
      <c r="C2744">
        <v>-4.6295472843490316E-3</v>
      </c>
    </row>
    <row r="2745" spans="1:3" x14ac:dyDescent="0.55000000000000004">
      <c r="A2745">
        <v>0.10783721206434244</v>
      </c>
      <c r="B2745">
        <v>-2.0792944592316673</v>
      </c>
      <c r="C2745">
        <v>1.3224651191581535E-3</v>
      </c>
    </row>
    <row r="2746" spans="1:3" x14ac:dyDescent="0.55000000000000004">
      <c r="A2746">
        <v>8.6750229398190437E-2</v>
      </c>
      <c r="B2746">
        <v>-2.0701452101662259</v>
      </c>
      <c r="C2746">
        <v>3.413171043078513E-3</v>
      </c>
    </row>
    <row r="2747" spans="1:3" x14ac:dyDescent="0.55000000000000004">
      <c r="A2747">
        <v>6.5776182374939596E-2</v>
      </c>
      <c r="B2747">
        <v>-2.06508271914293</v>
      </c>
      <c r="C2747">
        <v>-7.9283407449882396E-4</v>
      </c>
    </row>
    <row r="2748" spans="1:3" x14ac:dyDescent="0.55000000000000004">
      <c r="A2748">
        <v>4.4753161184200689E-2</v>
      </c>
      <c r="B2748">
        <v>-2.0880404810248847</v>
      </c>
      <c r="C2748">
        <v>-1.1090065450322581E-2</v>
      </c>
    </row>
    <row r="2749" spans="1:3" x14ac:dyDescent="0.55000000000000004">
      <c r="A2749">
        <v>2.3291548224687448E-2</v>
      </c>
      <c r="B2749">
        <v>-2.1577096696462168</v>
      </c>
      <c r="C2749">
        <v>-2.4970591185977643E-2</v>
      </c>
    </row>
    <row r="2750" spans="1:3" x14ac:dyDescent="0.55000000000000004">
      <c r="A2750">
        <v>8.6682630750401586E-4</v>
      </c>
      <c r="B2750">
        <v>-2.281017709138772</v>
      </c>
      <c r="C2750">
        <v>-3.8853445818450495E-2</v>
      </c>
    </row>
    <row r="2751" spans="1:3" x14ac:dyDescent="0.55000000000000004">
      <c r="A2751">
        <v>-2.30472697736579E-2</v>
      </c>
      <c r="B2751">
        <v>-2.4519781858806282</v>
      </c>
      <c r="C2751">
        <v>-4.9635413778783506E-2</v>
      </c>
    </row>
    <row r="2752" spans="1:3" x14ac:dyDescent="0.55000000000000004">
      <c r="A2752">
        <v>-4.8862473351364358E-2</v>
      </c>
      <c r="B2752">
        <v>-2.6556245256217439</v>
      </c>
      <c r="C2752">
        <v>-5.5771594368791845E-2</v>
      </c>
    </row>
    <row r="2753" spans="1:3" x14ac:dyDescent="0.55000000000000004">
      <c r="A2753">
        <v>-7.681676783443625E-2</v>
      </c>
      <c r="B2753">
        <v>-2.874277997978532</v>
      </c>
      <c r="C2753">
        <v>-5.740308076412115E-2</v>
      </c>
    </row>
    <row r="2754" spans="1:3" x14ac:dyDescent="0.55000000000000004">
      <c r="A2754">
        <v>-0.10697706313534579</v>
      </c>
      <c r="B2754">
        <v>-3.0924508746014645</v>
      </c>
      <c r="C2754">
        <v>-5.5522838812965956E-2</v>
      </c>
    </row>
    <row r="2755" spans="1:3" x14ac:dyDescent="0.55000000000000004">
      <c r="A2755">
        <v>-0.13927363372268786</v>
      </c>
      <c r="B2755">
        <v>-3.2978466867459115</v>
      </c>
      <c r="C2755">
        <v>-5.0789693352896868E-2</v>
      </c>
    </row>
    <row r="2756" spans="1:3" x14ac:dyDescent="0.55000000000000004">
      <c r="A2756">
        <v>-0.17352277284594586</v>
      </c>
      <c r="B2756">
        <v>-3.4784264487565442</v>
      </c>
      <c r="C2756">
        <v>-4.2678092366892392E-2</v>
      </c>
    </row>
    <row r="2757" spans="1:3" x14ac:dyDescent="0.55000000000000004">
      <c r="A2757">
        <v>-0.20940630853452713</v>
      </c>
      <c r="B2757">
        <v>-3.6177665675887307</v>
      </c>
      <c r="C2757">
        <v>-2.9444122349560359E-2</v>
      </c>
    </row>
    <row r="2758" spans="1:3" x14ac:dyDescent="0.55000000000000004">
      <c r="A2758">
        <v>-0.24640776583266552</v>
      </c>
      <c r="B2758">
        <v>-3.6924056367513232</v>
      </c>
      <c r="C2758">
        <v>-9.1889362232099644E-3</v>
      </c>
    </row>
    <row r="2759" spans="1:3" x14ac:dyDescent="0.55000000000000004">
      <c r="A2759">
        <v>-0.28374424809671461</v>
      </c>
      <c r="B2759">
        <v>-3.6743026552847322</v>
      </c>
      <c r="C2759">
        <v>1.855900944608321E-2</v>
      </c>
    </row>
    <row r="2760" spans="1:3" x14ac:dyDescent="0.55000000000000004">
      <c r="A2760">
        <v>-0.32035205391644067</v>
      </c>
      <c r="B2760">
        <v>-3.5386124282542664</v>
      </c>
      <c r="C2760">
        <v>5.1674027319168384E-2</v>
      </c>
    </row>
    <row r="2761" spans="1:3" x14ac:dyDescent="0.55000000000000004">
      <c r="A2761">
        <v>-0.35496898603726668</v>
      </c>
      <c r="B2761">
        <v>-3.2738420841101257</v>
      </c>
      <c r="C2761">
        <v>8.5370664266825838E-2</v>
      </c>
    </row>
    <row r="2762" spans="1:3" x14ac:dyDescent="0.55000000000000004">
      <c r="A2762">
        <v>-0.38631479196333013</v>
      </c>
      <c r="B2762">
        <v>-2.8895773515227172</v>
      </c>
      <c r="C2762">
        <v>0.1135241248570915</v>
      </c>
    </row>
    <row r="2763" spans="1:3" x14ac:dyDescent="0.55000000000000004">
      <c r="A2763">
        <v>-0.41332028887910621</v>
      </c>
      <c r="B2763">
        <v>-2.4173047811389292</v>
      </c>
      <c r="C2763">
        <v>0.13092337534155654</v>
      </c>
    </row>
    <row r="2764" spans="1:3" x14ac:dyDescent="0.55000000000000004">
      <c r="A2764">
        <v>-0.4353210303908614</v>
      </c>
      <c r="B2764">
        <v>-1.9024696610266667</v>
      </c>
      <c r="C2764">
        <v>0.13555443009957316</v>
      </c>
    </row>
    <row r="2765" spans="1:3" x14ac:dyDescent="0.55000000000000004">
      <c r="A2765">
        <v>-0.45213139803997826</v>
      </c>
      <c r="B2765">
        <v>-1.3899855883628869</v>
      </c>
      <c r="C2765">
        <v>0.12970647707629634</v>
      </c>
    </row>
    <row r="2766" spans="1:3" x14ac:dyDescent="0.55000000000000004">
      <c r="A2766">
        <v>-0.46395856871784252</v>
      </c>
      <c r="B2766">
        <v>-0.90900062847715335</v>
      </c>
      <c r="C2766">
        <v>0.11925054149809992</v>
      </c>
    </row>
    <row r="2767" spans="1:3" x14ac:dyDescent="0.55000000000000004">
      <c r="A2767">
        <v>-0.47118315326759375</v>
      </c>
      <c r="B2767">
        <v>-0.46343819819525667</v>
      </c>
      <c r="C2767">
        <v>0.11137183442420684</v>
      </c>
    </row>
    <row r="2768" spans="1:3" x14ac:dyDescent="0.55000000000000004">
      <c r="A2768">
        <v>-0.47409185251215397</v>
      </c>
      <c r="B2768">
        <v>-3.2876115506199455E-2</v>
      </c>
      <c r="C2768">
        <v>0.11148638642934243</v>
      </c>
    </row>
    <row r="2769" spans="1:3" x14ac:dyDescent="0.55000000000000004">
      <c r="A2769">
        <v>-0.47267662311966357</v>
      </c>
      <c r="B2769">
        <v>0.41573252255224741</v>
      </c>
      <c r="C2769">
        <v>0.12071270159262804</v>
      </c>
    </row>
    <row r="2770" spans="1:3" x14ac:dyDescent="0.55000000000000004">
      <c r="A2770">
        <v>-0.46659389805251339</v>
      </c>
      <c r="B2770">
        <v>0.91003513904577993</v>
      </c>
      <c r="C2770">
        <v>0.13513751398373458</v>
      </c>
    </row>
    <row r="2771" spans="1:3" x14ac:dyDescent="0.55000000000000004">
      <c r="A2771">
        <v>-0.45531093141807161</v>
      </c>
      <c r="B2771">
        <v>1.4556621634500506</v>
      </c>
      <c r="C2771">
        <v>0.14727813011785473</v>
      </c>
    </row>
    <row r="2772" spans="1:3" x14ac:dyDescent="0.55000000000000004">
      <c r="A2772">
        <v>-0.43838451544552998</v>
      </c>
      <c r="B2772">
        <v>2.0284615676708087</v>
      </c>
      <c r="C2772">
        <v>0.14920189277073648</v>
      </c>
    </row>
    <row r="2773" spans="1:3" x14ac:dyDescent="0.55000000000000004">
      <c r="A2773">
        <v>-0.41575609010496717</v>
      </c>
      <c r="B2773">
        <v>2.5793916049874488</v>
      </c>
      <c r="C2773">
        <v>0.13595858203083713</v>
      </c>
    </row>
    <row r="2774" spans="1:3" x14ac:dyDescent="0.55000000000000004">
      <c r="A2774">
        <v>-0.38793527121574506</v>
      </c>
      <c r="B2774">
        <v>3.0505276357296158</v>
      </c>
      <c r="C2774">
        <v>0.10790064713177523</v>
      </c>
    </row>
    <row r="2775" spans="1:3" x14ac:dyDescent="0.55000000000000004">
      <c r="A2775">
        <v>-0.35598599894846072</v>
      </c>
      <c r="B2775">
        <v>3.3957057724012483</v>
      </c>
      <c r="C2775">
        <v>7.076298468583983E-2</v>
      </c>
    </row>
    <row r="2776" spans="1:3" x14ac:dyDescent="0.55000000000000004">
      <c r="A2776">
        <v>-0.3213123274578471</v>
      </c>
      <c r="B2776">
        <v>3.5970791537392435</v>
      </c>
      <c r="C2776">
        <v>3.3467543957014796E-2</v>
      </c>
    </row>
    <row r="2777" spans="1:3" x14ac:dyDescent="0.55000000000000004">
      <c r="A2777">
        <v>-0.2853251771263729</v>
      </c>
      <c r="B2777">
        <v>3.6707699111788687</v>
      </c>
      <c r="C2777">
        <v>4.6746700386504757E-3</v>
      </c>
    </row>
    <row r="2778" spans="1:3" x14ac:dyDescent="0.55000000000000004">
      <c r="A2778">
        <v>-0.24911898748721925</v>
      </c>
      <c r="B2778">
        <v>3.6593557195455184</v>
      </c>
      <c r="C2778">
        <v>-1.0582636722579182E-2</v>
      </c>
    </row>
    <row r="2779" spans="1:3" x14ac:dyDescent="0.55000000000000004">
      <c r="A2779">
        <v>-0.21328325274014634</v>
      </c>
      <c r="B2779">
        <v>3.6143985259902776</v>
      </c>
      <c r="C2779">
        <v>-1.2687132198352854E-2</v>
      </c>
    </row>
    <row r="2780" spans="1:3" x14ac:dyDescent="0.55000000000000004">
      <c r="A2780">
        <v>-0.17791544423565081</v>
      </c>
      <c r="B2780">
        <v>3.5766069291942277</v>
      </c>
      <c r="C2780">
        <v>-6.8737357085053158E-3</v>
      </c>
    </row>
    <row r="2781" spans="1:3" x14ac:dyDescent="0.55000000000000004">
      <c r="A2781">
        <v>-0.14281486510156177</v>
      </c>
      <c r="B2781">
        <v>3.5619826400255343</v>
      </c>
      <c r="C2781">
        <v>-6.9577214278535601E-4</v>
      </c>
    </row>
    <row r="2782" spans="1:3" x14ac:dyDescent="0.55000000000000004">
      <c r="A2782">
        <v>-0.10776341473009793</v>
      </c>
      <c r="B2782">
        <v>3.5592914815695167</v>
      </c>
      <c r="C2782">
        <v>-6.9716701664395233E-4</v>
      </c>
    </row>
    <row r="2783" spans="1:3" x14ac:dyDescent="0.55000000000000004">
      <c r="A2783">
        <v>-7.2769694833262497E-2</v>
      </c>
      <c r="B2783">
        <v>3.5390461297780531</v>
      </c>
      <c r="C2783">
        <v>-9.7817935379437299E-3</v>
      </c>
    </row>
    <row r="2784" spans="1:3" x14ac:dyDescent="0.55000000000000004">
      <c r="A2784">
        <v>-3.8178302223567176E-2</v>
      </c>
      <c r="B2784">
        <v>3.4692477022693393</v>
      </c>
      <c r="C2784">
        <v>-2.6345756932405102E-2</v>
      </c>
    </row>
    <row r="2785" spans="1:3" x14ac:dyDescent="0.55000000000000004">
      <c r="A2785">
        <v>-4.6119496949313882E-3</v>
      </c>
      <c r="B2785">
        <v>3.330438680125527</v>
      </c>
      <c r="C2785">
        <v>-4.5501563017808333E-2</v>
      </c>
    </row>
    <row r="2786" spans="1:3" x14ac:dyDescent="0.55000000000000004">
      <c r="A2786">
        <v>2.7208808136989695E-2</v>
      </c>
      <c r="B2786">
        <v>3.1234416281241537</v>
      </c>
      <c r="C2786">
        <v>-6.1639768245842511E-2</v>
      </c>
    </row>
    <row r="2787" spans="1:3" x14ac:dyDescent="0.55000000000000004">
      <c r="A2787">
        <v>5.6673881259347601E-2</v>
      </c>
      <c r="B2787">
        <v>2.8672326839446285</v>
      </c>
      <c r="C2787">
        <v>-7.0973556898839385E-2</v>
      </c>
    </row>
    <row r="2788" spans="1:3" x14ac:dyDescent="0.55000000000000004">
      <c r="A2788">
        <v>8.3424882990064453E-2</v>
      </c>
      <c r="B2788">
        <v>2.5889727560626925</v>
      </c>
      <c r="C2788">
        <v>-7.3053320886841647E-2</v>
      </c>
    </row>
    <row r="2789" spans="1:3" x14ac:dyDescent="0.55000000000000004">
      <c r="A2789">
        <v>0.10737315769580323</v>
      </c>
      <c r="B2789">
        <v>2.3115038833983799</v>
      </c>
      <c r="C2789">
        <v>-7.056410802843413E-2</v>
      </c>
    </row>
    <row r="2790" spans="1:3" x14ac:dyDescent="0.55000000000000004">
      <c r="A2790">
        <v>0.12860187664898654</v>
      </c>
      <c r="B2790">
        <v>2.0446137784521672</v>
      </c>
      <c r="C2790">
        <v>-6.7577768237721547E-2</v>
      </c>
    </row>
    <row r="2791" spans="1:3" x14ac:dyDescent="0.55000000000000004">
      <c r="A2791">
        <v>0.14721620774658034</v>
      </c>
      <c r="B2791">
        <v>1.7840413029190996</v>
      </c>
      <c r="C2791">
        <v>-6.7294113508172645E-2</v>
      </c>
    </row>
    <row r="2792" spans="1:3" x14ac:dyDescent="0.55000000000000004">
      <c r="A2792">
        <v>0.16322521418309616</v>
      </c>
      <c r="B2792">
        <v>1.5180572311728922</v>
      </c>
      <c r="C2792">
        <v>-7.0378801474336353E-2</v>
      </c>
    </row>
    <row r="2793" spans="1:3" x14ac:dyDescent="0.55000000000000004">
      <c r="A2793">
        <v>0.17651705140792079</v>
      </c>
      <c r="B2793">
        <v>1.2378045611289239</v>
      </c>
      <c r="C2793">
        <v>-7.4679516353804598E-2</v>
      </c>
    </row>
    <row r="2794" spans="1:3" x14ac:dyDescent="0.55000000000000004">
      <c r="A2794">
        <v>0.18693838860474607</v>
      </c>
      <c r="B2794">
        <v>0.94601209879293291</v>
      </c>
      <c r="C2794">
        <v>-7.6351778851159693E-2</v>
      </c>
    </row>
    <row r="2795" spans="1:3" x14ac:dyDescent="0.55000000000000004">
      <c r="A2795">
        <v>0.19443636160818309</v>
      </c>
      <c r="B2795">
        <v>0.65971403285432617</v>
      </c>
      <c r="C2795">
        <v>-7.183562587896801E-2</v>
      </c>
    </row>
    <row r="2796" spans="1:3" x14ac:dyDescent="0.55000000000000004">
      <c r="A2796">
        <v>0.19919014348237546</v>
      </c>
      <c r="B2796">
        <v>0.40569180377127345</v>
      </c>
      <c r="C2796">
        <v>-5.9645859153667984E-2</v>
      </c>
    </row>
    <row r="2797" spans="1:3" x14ac:dyDescent="0.55000000000000004">
      <c r="A2797">
        <v>0.20166615152434353</v>
      </c>
      <c r="B2797">
        <v>0.21114866526998344</v>
      </c>
      <c r="C2797">
        <v>-4.1049347109939689E-2</v>
      </c>
    </row>
    <row r="2798" spans="1:3" x14ac:dyDescent="0.55000000000000004">
      <c r="A2798">
        <v>0.2025708627080233</v>
      </c>
      <c r="B2798">
        <v>9.4088455912657465E-2</v>
      </c>
      <c r="C2798">
        <v>-1.9540823364866719E-2</v>
      </c>
    </row>
    <row r="2799" spans="1:3" x14ac:dyDescent="0.55000000000000004">
      <c r="A2799">
        <v>0.20272058648247462</v>
      </c>
      <c r="B2799">
        <v>5.7473628273863431E-2</v>
      </c>
      <c r="C2799">
        <v>5.8904922470417586E-4</v>
      </c>
    </row>
    <row r="2800" spans="1:3" x14ac:dyDescent="0.55000000000000004">
      <c r="A2800">
        <v>0.20288123811088932</v>
      </c>
      <c r="B2800">
        <v>8.9334335639055046E-2</v>
      </c>
      <c r="C2800">
        <v>1.5902000136161051E-2</v>
      </c>
    </row>
    <row r="2801" spans="1:3" x14ac:dyDescent="0.55000000000000004">
      <c r="A2801">
        <v>0.20363890325923603</v>
      </c>
      <c r="B2801">
        <v>0.16803043094687889</v>
      </c>
      <c r="C2801">
        <v>2.4830968449669095E-2</v>
      </c>
    </row>
    <row r="2802" spans="1:3" x14ac:dyDescent="0.55000000000000004">
      <c r="A2802">
        <v>0.20533945694030062</v>
      </c>
      <c r="B2802">
        <v>0.26956405651569076</v>
      </c>
      <c r="C2802">
        <v>2.7722667973111383E-2</v>
      </c>
    </row>
    <row r="2803" spans="1:3" x14ac:dyDescent="0.55000000000000004">
      <c r="A2803">
        <v>0.2080994131470518</v>
      </c>
      <c r="B2803">
        <v>0.37349817869950303</v>
      </c>
      <c r="C2803">
        <v>2.6073461521615455E-2</v>
      </c>
    </row>
    <row r="2804" spans="1:3" x14ac:dyDescent="0.55000000000000004">
      <c r="A2804">
        <v>0.21186041227026667</v>
      </c>
      <c r="B2804">
        <v>0.46545330438996563</v>
      </c>
      <c r="C2804">
        <v>2.1522359229141589E-2</v>
      </c>
    </row>
    <row r="2805" spans="1:3" x14ac:dyDescent="0.55000000000000004">
      <c r="A2805">
        <v>0.21645008753258921</v>
      </c>
      <c r="B2805">
        <v>0.53623454634815015</v>
      </c>
      <c r="C2805">
        <v>1.5113894372403172E-2</v>
      </c>
    </row>
    <row r="2806" spans="1:3" x14ac:dyDescent="0.55000000000000004">
      <c r="A2806">
        <v>0.2216220984620656</v>
      </c>
      <c r="B2806">
        <v>0.57935826928886436</v>
      </c>
      <c r="C2806">
        <v>7.2068731952542675E-3</v>
      </c>
    </row>
    <row r="2807" spans="1:3" x14ac:dyDescent="0.55000000000000004">
      <c r="A2807">
        <v>0.22707175783003869</v>
      </c>
      <c r="B2807">
        <v>0.58939750848680217</v>
      </c>
      <c r="C2807">
        <v>-2.0105796145411057E-3</v>
      </c>
    </row>
    <row r="2808" spans="1:3" x14ac:dyDescent="0.55000000000000004">
      <c r="A2808">
        <v>0.23244495888270872</v>
      </c>
      <c r="B2808">
        <v>0.56230244544959007</v>
      </c>
      <c r="C2808">
        <v>-1.201378013556866E-2</v>
      </c>
    </row>
    <row r="2809" spans="1:3" x14ac:dyDescent="0.55000000000000004">
      <c r="A2809">
        <v>0.2373588707858148</v>
      </c>
      <c r="B2809">
        <v>0.49696299628201651</v>
      </c>
      <c r="C2809">
        <v>-2.1805810530877285E-2</v>
      </c>
    </row>
    <row r="2810" spans="1:3" x14ac:dyDescent="0.55000000000000004">
      <c r="A2810">
        <v>0.24143934400763215</v>
      </c>
      <c r="B2810">
        <v>0.39639362041039983</v>
      </c>
      <c r="C2810">
        <v>-3.0248731845735909E-2</v>
      </c>
    </row>
    <row r="2811" spans="1:3" x14ac:dyDescent="0.55000000000000004">
      <c r="A2811">
        <v>0.24436264479137099</v>
      </c>
      <c r="B2811">
        <v>0.26701437781264564</v>
      </c>
      <c r="C2811">
        <v>-3.6717749830120293E-2</v>
      </c>
    </row>
    <row r="2812" spans="1:3" x14ac:dyDescent="0.55000000000000004">
      <c r="A2812">
        <v>0.24587796158453065</v>
      </c>
      <c r="B2812">
        <v>0.11573879724062924</v>
      </c>
      <c r="C2812">
        <v>-4.1582240113987576E-2</v>
      </c>
    </row>
    <row r="2813" spans="1:3" x14ac:dyDescent="0.55000000000000004">
      <c r="A2813">
        <v>0.24579343238559426</v>
      </c>
      <c r="B2813">
        <v>-5.3664450904079952E-2</v>
      </c>
      <c r="C2813">
        <v>-4.6100600540623815E-2</v>
      </c>
    </row>
    <row r="2814" spans="1:3" x14ac:dyDescent="0.55000000000000004">
      <c r="A2814">
        <v>0.24393019423519091</v>
      </c>
      <c r="B2814">
        <v>-0.24245713832361057</v>
      </c>
      <c r="C2814">
        <v>-5.1618181767621854E-2</v>
      </c>
    </row>
    <row r="2815" spans="1:3" x14ac:dyDescent="0.55000000000000004">
      <c r="A2815">
        <v>0.24007388146902289</v>
      </c>
      <c r="B2815">
        <v>-0.45523880263069116</v>
      </c>
      <c r="C2815">
        <v>-5.8517255244324648E-2</v>
      </c>
    </row>
    <row r="2816" spans="1:3" x14ac:dyDescent="0.55000000000000004">
      <c r="A2816">
        <v>0.23396222483321991</v>
      </c>
      <c r="B2816">
        <v>-0.69483787505934791</v>
      </c>
      <c r="C2816">
        <v>-6.549882779328238E-2</v>
      </c>
    </row>
    <row r="2817" spans="1:3" x14ac:dyDescent="0.55000000000000004">
      <c r="A2817">
        <v>0.22533498343220348</v>
      </c>
      <c r="B2817">
        <v>-0.95599792656258609</v>
      </c>
      <c r="C2817">
        <v>-6.9677182301561419E-2</v>
      </c>
    </row>
    <row r="2818" spans="1:3" x14ac:dyDescent="0.55000000000000004">
      <c r="A2818">
        <v>0.21404137364429335</v>
      </c>
      <c r="B2818">
        <v>-1.2215942352085429</v>
      </c>
      <c r="C2818">
        <v>-6.7795027142515604E-2</v>
      </c>
    </row>
    <row r="2819" spans="1:3" x14ac:dyDescent="0.55000000000000004">
      <c r="A2819">
        <v>0.2001600150411976</v>
      </c>
      <c r="B2819">
        <v>-1.4646207052822211</v>
      </c>
      <c r="C2819">
        <v>-5.799507123930539E-2</v>
      </c>
    </row>
    <row r="2820" spans="1:3" x14ac:dyDescent="0.55000000000000004">
      <c r="A2820">
        <v>0.1840661160134977</v>
      </c>
      <c r="B2820">
        <v>-1.6562671230346422</v>
      </c>
      <c r="C2820">
        <v>-4.1200797162568886E-2</v>
      </c>
    </row>
    <row r="2821" spans="1:3" x14ac:dyDescent="0.55000000000000004">
      <c r="A2821">
        <v>0.16639499381021847</v>
      </c>
      <c r="B2821">
        <v>-1.7771192116832857</v>
      </c>
      <c r="C2821">
        <v>-2.135204375287806E-2</v>
      </c>
    </row>
    <row r="2822" spans="1:3" x14ac:dyDescent="0.55000000000000004">
      <c r="A2822">
        <v>0.14789411960492166</v>
      </c>
      <c r="B2822">
        <v>-1.8263438413418946</v>
      </c>
      <c r="C2822">
        <v>-4.1265430269402329E-3</v>
      </c>
    </row>
    <row r="2823" spans="1:3" x14ac:dyDescent="0.55000000000000004">
      <c r="A2823">
        <v>0.12921165634754439</v>
      </c>
      <c r="B2823">
        <v>-1.8238167657169566</v>
      </c>
      <c r="C2823">
        <v>5.4345531847756669E-3</v>
      </c>
    </row>
    <row r="2824" spans="1:3" x14ac:dyDescent="0.55000000000000004">
      <c r="A2824">
        <v>0.11070982557558512</v>
      </c>
      <c r="B2824">
        <v>-1.8029627408902265</v>
      </c>
      <c r="C2824">
        <v>5.359455524711937E-3</v>
      </c>
    </row>
    <row r="2825" spans="1:3" x14ac:dyDescent="0.55000000000000004">
      <c r="A2825">
        <v>9.2392757211692281E-2</v>
      </c>
      <c r="B2825">
        <v>-1.796563100098332</v>
      </c>
      <c r="C2825">
        <v>-2.0470120506464167E-3</v>
      </c>
    </row>
    <row r="2826" spans="1:3" x14ac:dyDescent="0.55000000000000004">
      <c r="A2826">
        <v>7.3993215318027133E-2</v>
      </c>
      <c r="B2826">
        <v>-1.821579357383124</v>
      </c>
      <c r="C2826">
        <v>-1.0901361285167291E-2</v>
      </c>
    </row>
    <row r="2827" spans="1:3" x14ac:dyDescent="0.55000000000000004">
      <c r="A2827">
        <v>5.5192011308591818E-2</v>
      </c>
      <c r="B2827">
        <v>-1.8699511928726338</v>
      </c>
      <c r="C2827">
        <v>-1.4135820645220796E-2</v>
      </c>
    </row>
    <row r="2828" spans="1:3" x14ac:dyDescent="0.55000000000000004">
      <c r="A2828">
        <v>3.5880229132309413E-2</v>
      </c>
      <c r="B2828">
        <v>-1.9103099719013537</v>
      </c>
      <c r="C2828">
        <v>-6.7538165332056907E-3</v>
      </c>
    </row>
    <row r="2829" spans="1:3" x14ac:dyDescent="0.55000000000000004">
      <c r="A2829">
        <v>1.6343760109966989E-2</v>
      </c>
      <c r="B2829">
        <v>-1.9009244551625479</v>
      </c>
      <c r="C2829">
        <v>1.1611744451842173E-2</v>
      </c>
    </row>
    <row r="2830" spans="1:3" x14ac:dyDescent="0.55000000000000004">
      <c r="A2830">
        <v>-2.724341799785509E-3</v>
      </c>
      <c r="B2830">
        <v>-1.8086688862563709</v>
      </c>
      <c r="C2830">
        <v>3.6139585209740088E-2</v>
      </c>
    </row>
    <row r="2831" spans="1:3" x14ac:dyDescent="0.55000000000000004">
      <c r="A2831">
        <v>-2.0404340613988336E-2</v>
      </c>
      <c r="B2831">
        <v>-1.625703856752752</v>
      </c>
      <c r="C2831">
        <v>5.8562811013665124E-2</v>
      </c>
    </row>
    <row r="2832" spans="1:3" x14ac:dyDescent="0.55000000000000004">
      <c r="A2832">
        <v>-3.5857930424281155E-2</v>
      </c>
      <c r="B2832">
        <v>-1.3762487230042986</v>
      </c>
      <c r="C2832">
        <v>7.0554753038329365E-2</v>
      </c>
    </row>
    <row r="2833" spans="1:3" x14ac:dyDescent="0.55000000000000004">
      <c r="A2833">
        <v>-4.8638165656478938E-2</v>
      </c>
      <c r="B2833">
        <v>-1.1099714851462497</v>
      </c>
      <c r="C2833">
        <v>6.7269904238093467E-2</v>
      </c>
    </row>
    <row r="2834" spans="1:3" x14ac:dyDescent="0.55000000000000004">
      <c r="A2834">
        <v>-5.8869572081322465E-2</v>
      </c>
      <c r="B2834">
        <v>-0.8844277109421832</v>
      </c>
      <c r="C2834">
        <v>4.9471179718462724E-2</v>
      </c>
    </row>
    <row r="2835" spans="1:3" x14ac:dyDescent="0.55000000000000004">
      <c r="A2835">
        <v>-6.7219734638450768E-2</v>
      </c>
      <c r="B2835">
        <v>-0.74399920058049618</v>
      </c>
      <c r="C2835">
        <v>2.3214384650940504E-2</v>
      </c>
    </row>
    <row r="2836" spans="1:3" x14ac:dyDescent="0.55000000000000004">
      <c r="A2836">
        <v>-7.4673927808263971E-2</v>
      </c>
      <c r="B2836">
        <v>-0.7044127069757391</v>
      </c>
      <c r="C2836">
        <v>-2.7244811288095376E-3</v>
      </c>
    </row>
    <row r="2837" spans="1:3" x14ac:dyDescent="0.55000000000000004">
      <c r="A2837">
        <v>-8.2207961657969481E-2</v>
      </c>
      <c r="B2837">
        <v>-0.74915858194163032</v>
      </c>
      <c r="C2837">
        <v>-2.0435909640285313E-2</v>
      </c>
    </row>
    <row r="2838" spans="1:3" x14ac:dyDescent="0.55000000000000004">
      <c r="A2838">
        <v>-9.0493030772338084E-2</v>
      </c>
      <c r="B2838">
        <v>-0.83887310696391371</v>
      </c>
      <c r="C2838">
        <v>-2.6000179915761965E-2</v>
      </c>
    </row>
    <row r="2839" spans="1:3" x14ac:dyDescent="0.55000000000000004">
      <c r="A2839">
        <v>-9.9748414895106732E-2</v>
      </c>
      <c r="B2839">
        <v>-0.92914036928246779</v>
      </c>
      <c r="C2839">
        <v>-2.0722005549328175E-2</v>
      </c>
    </row>
    <row r="2840" spans="1:3" x14ac:dyDescent="0.55000000000000004">
      <c r="A2840">
        <v>-0.10978800480863295</v>
      </c>
      <c r="B2840">
        <v>-0.98842386795515025</v>
      </c>
      <c r="C2840">
        <v>-9.9630351715219671E-3</v>
      </c>
    </row>
    <row r="2841" spans="1:3" x14ac:dyDescent="0.55000000000000004">
      <c r="A2841">
        <v>-0.12021798784864859</v>
      </c>
      <c r="B2841">
        <v>-1.0082308718377648</v>
      </c>
      <c r="C2841">
        <v>-2.8903723148761843E-4</v>
      </c>
    </row>
    <row r="2842" spans="1:3" x14ac:dyDescent="0.55000000000000004">
      <c r="A2842">
        <v>-0.13068005644823394</v>
      </c>
      <c r="B2842">
        <v>-1.0016858175315249</v>
      </c>
      <c r="C2842">
        <v>3.6767464997278011E-3</v>
      </c>
    </row>
    <row r="2843" spans="1:3" x14ac:dyDescent="0.55000000000000004">
      <c r="A2843">
        <v>-0.14102351565318638</v>
      </c>
      <c r="B2843">
        <v>-0.9922289320628368</v>
      </c>
      <c r="C2843">
        <v>1.2181217552867489E-3</v>
      </c>
    </row>
    <row r="2844" spans="1:3" x14ac:dyDescent="0.55000000000000004">
      <c r="A2844">
        <v>-0.15133305772985245</v>
      </c>
      <c r="B2844">
        <v>-0.99859113859349913</v>
      </c>
      <c r="C2844">
        <v>-4.5111893177413806E-3</v>
      </c>
    </row>
    <row r="2845" spans="1:3" x14ac:dyDescent="0.55000000000000004">
      <c r="A2845">
        <v>-0.16181347798226983</v>
      </c>
      <c r="B2845">
        <v>-1.0236487441370277</v>
      </c>
      <c r="C2845">
        <v>-8.4585858083085878E-3</v>
      </c>
    </row>
    <row r="2846" spans="1:3" x14ac:dyDescent="0.55000000000000004">
      <c r="A2846">
        <v>-0.1726038173089724</v>
      </c>
      <c r="B2846">
        <v>-1.0525088739635782</v>
      </c>
      <c r="C2846">
        <v>-6.4793695884567204E-3</v>
      </c>
    </row>
    <row r="2847" spans="1:3" x14ac:dyDescent="0.55000000000000004">
      <c r="A2847">
        <v>-0.18362436606074581</v>
      </c>
      <c r="B2847">
        <v>-1.0601980639421897</v>
      </c>
      <c r="C2847">
        <v>2.4994575912457794E-3</v>
      </c>
    </row>
    <row r="2848" spans="1:3" x14ac:dyDescent="0.55000000000000004">
      <c r="A2848">
        <v>-0.19453729786115387</v>
      </c>
      <c r="B2848">
        <v>-1.0247397972661099</v>
      </c>
      <c r="C2848">
        <v>1.5853682510244792E-2</v>
      </c>
    </row>
    <row r="2849" spans="1:3" x14ac:dyDescent="0.55000000000000004">
      <c r="A2849">
        <v>-0.20484389836794861</v>
      </c>
      <c r="B2849">
        <v>-0.93902589648585422</v>
      </c>
      <c r="C2849">
        <v>2.8511690564421682E-2</v>
      </c>
    </row>
    <row r="2850" spans="1:3" x14ac:dyDescent="0.55000000000000004">
      <c r="A2850">
        <v>-0.2140720383025756</v>
      </c>
      <c r="B2850">
        <v>-0.81536699351685005</v>
      </c>
      <c r="C2850">
        <v>3.5493952794276147E-2</v>
      </c>
    </row>
    <row r="2851" spans="1:3" x14ac:dyDescent="0.55000000000000004">
      <c r="A2851">
        <v>-0.2219601587007009</v>
      </c>
      <c r="B2851">
        <v>-0.68024374045733105</v>
      </c>
      <c r="C2851">
        <v>3.4445619182700574E-2</v>
      </c>
    </row>
    <row r="2852" spans="1:3" x14ac:dyDescent="0.55000000000000004">
      <c r="A2852">
        <v>-0.22854373381525375</v>
      </c>
      <c r="B2852">
        <v>-0.56154019679026279</v>
      </c>
      <c r="C2852">
        <v>2.699513840894965E-2</v>
      </c>
    </row>
    <row r="2853" spans="1:3" x14ac:dyDescent="0.55000000000000004">
      <c r="A2853">
        <v>-0.23409391878620806</v>
      </c>
      <c r="B2853">
        <v>-0.47404892213603922</v>
      </c>
      <c r="C2853">
        <v>1.8290200438992162E-2</v>
      </c>
    </row>
    <row r="2854" spans="1:3" x14ac:dyDescent="0.55000000000000004">
      <c r="A2854">
        <v>-0.23892554651723893</v>
      </c>
      <c r="B2854">
        <v>-0.40988354517142972</v>
      </c>
      <c r="C2854">
        <v>1.492169239983264E-2</v>
      </c>
    </row>
    <row r="2855" spans="1:3" x14ac:dyDescent="0.55000000000000004">
      <c r="A2855">
        <v>-0.24315198754364398</v>
      </c>
      <c r="B2855">
        <v>-0.33843017957048332</v>
      </c>
      <c r="C2855">
        <v>2.2062451285957421E-2</v>
      </c>
    </row>
    <row r="2856" spans="1:3" x14ac:dyDescent="0.55000000000000004">
      <c r="A2856">
        <v>-0.24649324925815536</v>
      </c>
      <c r="B2856">
        <v>-0.2164536031814443</v>
      </c>
      <c r="C2856">
        <v>4.1072422621412676E-2</v>
      </c>
    </row>
    <row r="2857" spans="1:3" x14ac:dyDescent="0.55000000000000004">
      <c r="A2857">
        <v>-0.24822622897516367</v>
      </c>
      <c r="B2857">
        <v>-4.5037291490155895E-3</v>
      </c>
      <c r="C2857">
        <v>6.8632481122080452E-2</v>
      </c>
    </row>
    <row r="2858" spans="1:3" x14ac:dyDescent="0.55000000000000004">
      <c r="A2858">
        <v>-0.24731004319931782</v>
      </c>
      <c r="B2858">
        <v>0.31668280858176956</v>
      </c>
      <c r="C2858">
        <v>9.7613138821390139E-2</v>
      </c>
    </row>
    <row r="2859" spans="1:3" x14ac:dyDescent="0.55000000000000004">
      <c r="A2859">
        <v>-0.24265373304796323</v>
      </c>
      <c r="B2859">
        <v>0.73594994108825373</v>
      </c>
      <c r="C2859">
        <v>0.11939883452565138</v>
      </c>
    </row>
    <row r="2860" spans="1:3" x14ac:dyDescent="0.55000000000000004">
      <c r="A2860">
        <v>-0.23343925607024293</v>
      </c>
      <c r="B2860">
        <v>1.2117009053020271</v>
      </c>
      <c r="C2860">
        <v>0.12684907655808225</v>
      </c>
    </row>
    <row r="2861" spans="1:3" x14ac:dyDescent="0.55000000000000004">
      <c r="A2861">
        <v>-0.21938916474320336</v>
      </c>
      <c r="B2861">
        <v>1.6823711562548418</v>
      </c>
      <c r="C2861">
        <v>0.11676906575703926</v>
      </c>
    </row>
    <row r="2862" spans="1:3" x14ac:dyDescent="0.55000000000000004">
      <c r="A2862">
        <v>-0.20088622141258625</v>
      </c>
      <c r="B2862">
        <v>2.0838969938393568</v>
      </c>
      <c r="C2862">
        <v>9.1060042723558582E-2</v>
      </c>
    </row>
    <row r="2863" spans="1:3" x14ac:dyDescent="0.55000000000000004">
      <c r="A2863">
        <v>-0.17890177580945171</v>
      </c>
      <c r="B2863">
        <v>2.3683569238284408</v>
      </c>
      <c r="C2863">
        <v>5.6175945883627766E-2</v>
      </c>
    </row>
    <row r="2864" spans="1:3" x14ac:dyDescent="0.55000000000000004">
      <c r="A2864">
        <v>-0.15475312009486164</v>
      </c>
      <c r="B2864">
        <v>2.5176641259626464</v>
      </c>
      <c r="C2864">
        <v>2.110521464132338E-2</v>
      </c>
    </row>
    <row r="2865" spans="1:3" x14ac:dyDescent="0.55000000000000004">
      <c r="A2865">
        <v>-0.12976581093970693</v>
      </c>
      <c r="B2865">
        <v>2.5477953409134342</v>
      </c>
      <c r="C2865">
        <v>-5.5093476895699597E-3</v>
      </c>
    </row>
    <row r="2866" spans="1:3" x14ac:dyDescent="0.55000000000000004">
      <c r="A2866">
        <v>-0.1049489670539069</v>
      </c>
      <c r="B2866">
        <v>2.5021187718062952</v>
      </c>
      <c r="C2866">
        <v>-1.8132768825512267E-2</v>
      </c>
    </row>
    <row r="2867" spans="1:3" x14ac:dyDescent="0.55000000000000004">
      <c r="A2867">
        <v>-8.0787026766291931E-2</v>
      </c>
      <c r="B2867">
        <v>2.436118953285793</v>
      </c>
      <c r="C2867">
        <v>-1.6028627924230099E-2</v>
      </c>
    </row>
    <row r="2868" spans="1:3" x14ac:dyDescent="0.55000000000000004">
      <c r="A2868">
        <v>-5.7211932684310157E-2</v>
      </c>
      <c r="B2868">
        <v>2.3985163663199907</v>
      </c>
      <c r="C2868">
        <v>-3.4344088075516648E-3</v>
      </c>
    </row>
    <row r="2869" spans="1:3" x14ac:dyDescent="0.55000000000000004">
      <c r="A2869">
        <v>-3.3761856319303833E-2</v>
      </c>
      <c r="B2869">
        <v>2.4149780251805333</v>
      </c>
      <c r="C2869">
        <v>1.1954936168080915E-2</v>
      </c>
    </row>
    <row r="2870" spans="1:3" x14ac:dyDescent="0.55000000000000004">
      <c r="A2870">
        <v>-9.8691507988805365E-3</v>
      </c>
      <c r="B2870">
        <v>2.4802033071309912</v>
      </c>
      <c r="C2870">
        <v>2.1805561735882946E-2</v>
      </c>
    </row>
    <row r="2871" spans="1:3" x14ac:dyDescent="0.55000000000000004">
      <c r="A2871">
        <v>1.4828095516870815E-2</v>
      </c>
      <c r="B2871">
        <v>2.5615381706331091</v>
      </c>
      <c r="C2871">
        <v>2.029322889668312E-2</v>
      </c>
    </row>
    <row r="2872" spans="1:3" x14ac:dyDescent="0.55000000000000004">
      <c r="A2872">
        <v>4.0268906568404692E-2</v>
      </c>
      <c r="B2872">
        <v>2.6132474336590596</v>
      </c>
      <c r="C2872">
        <v>6.4713999987364773E-3</v>
      </c>
    </row>
    <row r="2873" spans="1:3" x14ac:dyDescent="0.55000000000000004">
      <c r="A2873">
        <v>6.5934943689057959E-2</v>
      </c>
      <c r="B2873">
        <v>2.5965791813779546</v>
      </c>
      <c r="C2873">
        <v>-1.5098859771565099E-2</v>
      </c>
    </row>
    <row r="2874" spans="1:3" x14ac:dyDescent="0.55000000000000004">
      <c r="A2874">
        <v>9.1021826205189449E-2</v>
      </c>
      <c r="B2874">
        <v>2.4981679916420134</v>
      </c>
      <c r="C2874">
        <v>-3.583860903585781E-2</v>
      </c>
    </row>
    <row r="2875" spans="1:3" x14ac:dyDescent="0.55000000000000004">
      <c r="A2875">
        <v>0.11475961662440054</v>
      </c>
      <c r="B2875">
        <v>2.3391668461760622</v>
      </c>
      <c r="C2875">
        <v>-4.6460120501384046E-2</v>
      </c>
    </row>
    <row r="2876" spans="1:3" x14ac:dyDescent="0.55000000000000004">
      <c r="A2876">
        <v>0.13675855871107059</v>
      </c>
      <c r="B2876">
        <v>2.1703609934022108</v>
      </c>
      <c r="C2876">
        <v>-4.0913509298745994E-2</v>
      </c>
    </row>
    <row r="2877" spans="1:3" x14ac:dyDescent="0.55000000000000004">
      <c r="A2877">
        <v>0.1572329286621601</v>
      </c>
      <c r="B2877">
        <v>2.0538670117090518</v>
      </c>
      <c r="C2877">
        <v>-1.9383582674938647E-2</v>
      </c>
    </row>
    <row r="2878" spans="1:3" x14ac:dyDescent="0.55000000000000004">
      <c r="A2878">
        <v>0.17699102792121063</v>
      </c>
      <c r="B2878">
        <v>2.0373747369042898</v>
      </c>
      <c r="C2878">
        <v>1.0847208552391003E-2</v>
      </c>
    </row>
    <row r="2879" spans="1:3" x14ac:dyDescent="0.55000000000000004">
      <c r="A2879">
        <v>0.19716018850899308</v>
      </c>
      <c r="B2879">
        <v>2.1304224163871468</v>
      </c>
      <c r="C2879">
        <v>3.7314116231696386E-2</v>
      </c>
    </row>
    <row r="2880" spans="1:3" x14ac:dyDescent="0.55000000000000004">
      <c r="A2880">
        <v>0.21871934164372397</v>
      </c>
      <c r="B2880">
        <v>2.2925884209036855</v>
      </c>
      <c r="C2880">
        <v>4.6622739108126962E-2</v>
      </c>
    </row>
    <row r="2881" spans="1:3" x14ac:dyDescent="0.55000000000000004">
      <c r="A2881">
        <v>0.24199824611109652</v>
      </c>
      <c r="B2881">
        <v>2.4396350142419916</v>
      </c>
      <c r="C2881">
        <v>2.9488334048346252E-2</v>
      </c>
    </row>
    <row r="2882" spans="1:3" x14ac:dyDescent="0.55000000000000004">
      <c r="A2882">
        <v>0.26633172205447742</v>
      </c>
      <c r="B2882">
        <v>2.4669330030395704</v>
      </c>
      <c r="C2882">
        <v>-1.5358940260779587E-2</v>
      </c>
    </row>
    <row r="2883" spans="1:3" x14ac:dyDescent="0.55000000000000004">
      <c r="A2883">
        <v>0.2900144152847256</v>
      </c>
      <c r="B2883">
        <v>2.2826834333226262</v>
      </c>
      <c r="C2883">
        <v>-8.0008331849439854E-2</v>
      </c>
    </row>
    <row r="2884" spans="1:3" x14ac:dyDescent="0.55000000000000004">
      <c r="A2884">
        <v>0.31059916008550076</v>
      </c>
      <c r="B2884">
        <v>1.8391955390494177</v>
      </c>
      <c r="C2884">
        <v>-0.14954026767085452</v>
      </c>
    </row>
    <row r="2885" spans="1:3" x14ac:dyDescent="0.55000000000000004">
      <c r="A2885">
        <v>0.32545728933376361</v>
      </c>
      <c r="B2885">
        <v>1.1506541743494512</v>
      </c>
      <c r="C2885">
        <v>-0.2068476022566644</v>
      </c>
    </row>
    <row r="2886" spans="1:3" x14ac:dyDescent="0.55000000000000004">
      <c r="A2886">
        <v>0.3324207703772451</v>
      </c>
      <c r="B2886">
        <v>0.29069317111908155</v>
      </c>
      <c r="C2886">
        <v>-0.23826678864932396</v>
      </c>
    </row>
    <row r="2887" spans="1:3" x14ac:dyDescent="0.55000000000000004">
      <c r="A2887">
        <v>0.33029578963874973</v>
      </c>
      <c r="B2887">
        <v>-0.62919696735877806</v>
      </c>
      <c r="C2887">
        <v>-0.2378668233992576</v>
      </c>
    </row>
    <row r="2888" spans="1:3" x14ac:dyDescent="0.55000000000000004">
      <c r="A2888">
        <v>0.31908712856808275</v>
      </c>
      <c r="B2888">
        <v>-1.4922798688350034</v>
      </c>
      <c r="C2888">
        <v>-0.20886345686793981</v>
      </c>
    </row>
    <row r="2889" spans="1:3" x14ac:dyDescent="0.55000000000000004">
      <c r="A2889">
        <v>0.29988028906685982</v>
      </c>
      <c r="B2889">
        <v>-2.2082044297931356</v>
      </c>
      <c r="C2889">
        <v>-0.16169791008761517</v>
      </c>
    </row>
    <row r="2890" spans="1:3" x14ac:dyDescent="0.55000000000000004">
      <c r="A2890">
        <v>0.27445247381856341</v>
      </c>
      <c r="B2890">
        <v>-2.7325692859180002</v>
      </c>
      <c r="C2890">
        <v>-0.10971247092939539</v>
      </c>
    </row>
    <row r="2891" spans="1:3" x14ac:dyDescent="0.55000000000000004">
      <c r="A2891">
        <v>0.24477337204158192</v>
      </c>
      <c r="B2891">
        <v>-3.0686938195871543</v>
      </c>
      <c r="C2891">
        <v>-6.4265030969752668E-2</v>
      </c>
    </row>
    <row r="2892" spans="1:3" x14ac:dyDescent="0.55000000000000004">
      <c r="A2892">
        <v>0.21257805257583895</v>
      </c>
      <c r="B2892">
        <v>-3.2531843603658848</v>
      </c>
      <c r="C2892">
        <v>-3.1226967362923578E-2</v>
      </c>
    </row>
    <row r="2893" spans="1:3" x14ac:dyDescent="0.55000000000000004">
      <c r="A2893">
        <v>0.17914302434787288</v>
      </c>
      <c r="B2893">
        <v>-3.3330772083732563</v>
      </c>
      <c r="C2893">
        <v>-1.0125438437993356E-2</v>
      </c>
    </row>
    <row r="2894" spans="1:3" x14ac:dyDescent="0.55000000000000004">
      <c r="A2894">
        <v>0.14529869551734645</v>
      </c>
      <c r="B2894">
        <v>-3.3447564170448891</v>
      </c>
      <c r="C2894">
        <v>4.0802993740011893E-3</v>
      </c>
    </row>
    <row r="2895" spans="1:3" x14ac:dyDescent="0.55000000000000004">
      <c r="A2895">
        <v>0.11161294869982048</v>
      </c>
      <c r="B2895">
        <v>-3.3028362154298443</v>
      </c>
      <c r="C2895">
        <v>1.7617527548899812E-2</v>
      </c>
    </row>
    <row r="2896" spans="1:3" x14ac:dyDescent="0.55000000000000004">
      <c r="A2896">
        <v>7.8620903398018666E-2</v>
      </c>
      <c r="B2896">
        <v>-3.2019037896544997</v>
      </c>
      <c r="C2896">
        <v>3.4624928856557942E-2</v>
      </c>
    </row>
    <row r="2897" spans="1:3" x14ac:dyDescent="0.55000000000000004">
      <c r="A2897">
        <v>4.6979317526402317E-2</v>
      </c>
      <c r="B2897">
        <v>-3.0278416093273224</v>
      </c>
      <c r="C2897">
        <v>5.5469367379041061E-2</v>
      </c>
    </row>
    <row r="2898" spans="1:3" x14ac:dyDescent="0.55000000000000004">
      <c r="A2898">
        <v>1.7482005321561359E-2</v>
      </c>
      <c r="B2898">
        <v>-2.7717005412584488</v>
      </c>
      <c r="C2898">
        <v>7.7108825203191525E-2</v>
      </c>
    </row>
    <row r="2899" spans="1:3" x14ac:dyDescent="0.55000000000000004">
      <c r="A2899">
        <v>-9.0509787531606201E-3</v>
      </c>
      <c r="B2899">
        <v>-2.4389876099090912</v>
      </c>
      <c r="C2899">
        <v>9.5102836985916983E-2</v>
      </c>
    </row>
    <row r="2900" spans="1:3" x14ac:dyDescent="0.55000000000000004">
      <c r="A2900">
        <v>-3.193645186174858E-2</v>
      </c>
      <c r="B2900">
        <v>-2.0501825711166104</v>
      </c>
      <c r="C2900">
        <v>0.10614200710956999</v>
      </c>
    </row>
    <row r="2901" spans="1:3" x14ac:dyDescent="0.55000000000000004">
      <c r="A2901">
        <v>-5.0750371955437162E-2</v>
      </c>
      <c r="B2901">
        <v>-1.6331248655545587</v>
      </c>
      <c r="C2901">
        <v>0.10972637051053964</v>
      </c>
    </row>
    <row r="2902" spans="1:3" x14ac:dyDescent="0.55000000000000004">
      <c r="A2902">
        <v>-6.5347045331208012E-2</v>
      </c>
      <c r="B2902">
        <v>-1.2120871666759185</v>
      </c>
      <c r="C2902">
        <v>0.10820204505811472</v>
      </c>
    </row>
    <row r="2903" spans="1:3" x14ac:dyDescent="0.55000000000000004">
      <c r="A2903">
        <v>-7.5773366315131194E-2</v>
      </c>
      <c r="B2903">
        <v>-0.79962440028135928</v>
      </c>
      <c r="C2903">
        <v>0.10528799965956609</v>
      </c>
    </row>
    <row r="2904" spans="1:3" x14ac:dyDescent="0.55000000000000004">
      <c r="A2904">
        <v>-8.2132482706370136E-2</v>
      </c>
      <c r="B2904">
        <v>-0.39555115912673955</v>
      </c>
      <c r="C2904">
        <v>0.10385964068961598</v>
      </c>
    </row>
    <row r="2905" spans="1:3" x14ac:dyDescent="0.55000000000000004">
      <c r="A2905">
        <v>-8.4478860598568351E-2</v>
      </c>
      <c r="B2905">
        <v>6.230118877901869E-3</v>
      </c>
      <c r="C2905">
        <v>0.10410168332934955</v>
      </c>
    </row>
    <row r="2906" spans="1:3" x14ac:dyDescent="0.55000000000000004">
      <c r="A2906">
        <v>-8.2812603919494659E-2</v>
      </c>
      <c r="B2906">
        <v>0.40647694030780496</v>
      </c>
      <c r="C2906">
        <v>0.10306540850807443</v>
      </c>
    </row>
    <row r="2907" spans="1:3" x14ac:dyDescent="0.55000000000000004">
      <c r="A2907">
        <v>-7.7189429665777382E-2</v>
      </c>
      <c r="B2907">
        <v>0.7907852689665722</v>
      </c>
      <c r="C2907">
        <v>9.5851945870169486E-2</v>
      </c>
    </row>
    <row r="2908" spans="1:3" x14ac:dyDescent="0.55000000000000004">
      <c r="A2908">
        <v>-6.7902635086790314E-2</v>
      </c>
      <c r="B2908">
        <v>1.12631589183082</v>
      </c>
      <c r="C2908">
        <v>7.781814878006231E-2</v>
      </c>
    </row>
    <row r="2909" spans="1:3" x14ac:dyDescent="0.55000000000000004">
      <c r="A2909">
        <v>-5.5654973647989901E-2</v>
      </c>
      <c r="B2909">
        <v>1.3671784909041753</v>
      </c>
      <c r="C2909">
        <v>4.6851933556042925E-2</v>
      </c>
    </row>
    <row r="2910" spans="1:3" x14ac:dyDescent="0.55000000000000004">
      <c r="A2910">
        <v>-4.1635710276254206E-2</v>
      </c>
      <c r="B2910">
        <v>1.4668918187304387</v>
      </c>
      <c r="C2910">
        <v>4.7595197701803572E-3</v>
      </c>
    </row>
    <row r="2911" spans="1:3" x14ac:dyDescent="0.55000000000000004">
      <c r="A2911">
        <v>-2.745122026570548E-2</v>
      </c>
      <c r="B2911">
        <v>1.3933458517638497</v>
      </c>
      <c r="C2911">
        <v>-4.2826790456820682E-2</v>
      </c>
    </row>
    <row r="2912" spans="1:3" x14ac:dyDescent="0.55000000000000004">
      <c r="A2912">
        <v>-1.4912609502182192E-2</v>
      </c>
      <c r="B2912">
        <v>1.1406012526349896</v>
      </c>
      <c r="C2912">
        <v>-8.7993395427682475E-2</v>
      </c>
    </row>
    <row r="2913" spans="1:3" x14ac:dyDescent="0.55000000000000004">
      <c r="A2913">
        <v>-5.7378456660381744E-3</v>
      </c>
      <c r="B2913">
        <v>0.73317706924884329</v>
      </c>
      <c r="C2913">
        <v>-0.12288868707032288</v>
      </c>
    </row>
    <row r="2914" spans="1:3" x14ac:dyDescent="0.55000000000000004">
      <c r="A2914">
        <v>-1.2558758856239707E-3</v>
      </c>
      <c r="B2914">
        <v>0.22149654132513186</v>
      </c>
      <c r="C2914">
        <v>-0.14195630667901016</v>
      </c>
    </row>
    <row r="2915" spans="1:3" x14ac:dyDescent="0.55000000000000004">
      <c r="A2915">
        <v>-2.1967138031609465E-3</v>
      </c>
      <c r="B2915">
        <v>-0.32971225997421105</v>
      </c>
      <c r="C2915">
        <v>-0.14334845589828951</v>
      </c>
    </row>
    <row r="2916" spans="1:3" x14ac:dyDescent="0.55000000000000004">
      <c r="A2916">
        <v>-8.6205468801362709E-3</v>
      </c>
      <c r="B2916">
        <v>-0.85602023485551448</v>
      </c>
      <c r="C2916">
        <v>-0.12906768016863773</v>
      </c>
    </row>
    <row r="2917" spans="1:3" x14ac:dyDescent="0.55000000000000004">
      <c r="A2917">
        <v>-1.999169817243171E-2</v>
      </c>
      <c r="B2917">
        <v>-1.3062094781933959</v>
      </c>
      <c r="C2917">
        <v>-0.10394952652798836</v>
      </c>
    </row>
    <row r="2918" spans="1:3" x14ac:dyDescent="0.55000000000000004">
      <c r="A2918">
        <v>-3.5360217881119524E-2</v>
      </c>
      <c r="B2918">
        <v>-1.6501694938079934</v>
      </c>
      <c r="C2918">
        <v>-7.408360784809731E-2</v>
      </c>
    </row>
    <row r="2919" spans="1:3" x14ac:dyDescent="0.55000000000000004">
      <c r="A2919">
        <v>-5.359166505252283E-2</v>
      </c>
      <c r="B2919">
        <v>-1.8805619483518372</v>
      </c>
      <c r="C2919">
        <v>-4.5167145021387099E-2</v>
      </c>
    </row>
    <row r="2920" spans="1:3" x14ac:dyDescent="0.55000000000000004">
      <c r="A2920">
        <v>-7.358298667307718E-2</v>
      </c>
      <c r="B2920">
        <v>-2.0088700896813978</v>
      </c>
      <c r="C2920">
        <v>-2.1244936412132976E-2</v>
      </c>
    </row>
    <row r="2921" spans="1:3" x14ac:dyDescent="0.55000000000000004">
      <c r="A2921">
        <v>-9.4416863621912789E-2</v>
      </c>
      <c r="B2921">
        <v>-2.0579115429773598</v>
      </c>
      <c r="C2921">
        <v>-4.1388385857769111E-3</v>
      </c>
    </row>
    <row r="2922" spans="1:3" x14ac:dyDescent="0.55000000000000004">
      <c r="A2922">
        <v>-0.11543229738817307</v>
      </c>
      <c r="B2922">
        <v>-2.0533920896286575</v>
      </c>
      <c r="C2922">
        <v>6.4781001534280997E-3</v>
      </c>
    </row>
    <row r="2923" spans="1:3" x14ac:dyDescent="0.55000000000000004">
      <c r="A2923">
        <v>-0.136213668834782</v>
      </c>
      <c r="B2923">
        <v>-2.0166091863463533</v>
      </c>
      <c r="C2923">
        <v>1.2560669661429212E-2</v>
      </c>
    </row>
    <row r="2924" spans="1:3" x14ac:dyDescent="0.55000000000000004">
      <c r="A2924">
        <v>-0.15651757373088226</v>
      </c>
      <c r="B2924">
        <v>-1.9595659443695956</v>
      </c>
      <c r="C2924">
        <v>1.6964817904180318E-2</v>
      </c>
    </row>
    <row r="2925" spans="1:3" x14ac:dyDescent="0.55000000000000004">
      <c r="A2925">
        <v>-0.17616507700954162</v>
      </c>
      <c r="B2925">
        <v>-1.8830161920482258</v>
      </c>
      <c r="C2925">
        <v>2.2657207106880739E-2</v>
      </c>
    </row>
    <row r="2926" spans="1:3" x14ac:dyDescent="0.55000000000000004">
      <c r="A2926">
        <v>-0.19492940969533801</v>
      </c>
      <c r="B2926">
        <v>-1.7773934736900376</v>
      </c>
      <c r="C2926">
        <v>3.2012936970856394E-2</v>
      </c>
    </row>
    <row r="2927" spans="1:3" x14ac:dyDescent="0.55000000000000004">
      <c r="A2927">
        <v>-0.21244587283621041</v>
      </c>
      <c r="B2927">
        <v>-1.6261001829829738</v>
      </c>
      <c r="C2927">
        <v>4.6296219709818481E-2</v>
      </c>
    </row>
    <row r="2928" spans="1:3" x14ac:dyDescent="0.55000000000000004">
      <c r="A2928">
        <v>-0.22816433438224654</v>
      </c>
      <c r="B2928">
        <v>-1.4105844142032005</v>
      </c>
      <c r="C2928">
        <v>6.5254385248656288E-2</v>
      </c>
    </row>
    <row r="2929" spans="1:3" x14ac:dyDescent="0.55000000000000004">
      <c r="A2929">
        <v>-0.24135950259688535</v>
      </c>
      <c r="B2929">
        <v>-1.116512789074704</v>
      </c>
      <c r="C2929">
        <v>8.6956600842697962E-2</v>
      </c>
    </row>
    <row r="2930" spans="1:3" x14ac:dyDescent="0.55000000000000004">
      <c r="A2930">
        <v>-0.25120483771423602</v>
      </c>
      <c r="B2930">
        <v>-0.73988015910489269</v>
      </c>
      <c r="C2930">
        <v>0.10798782460751495</v>
      </c>
    </row>
    <row r="2931" spans="1:3" x14ac:dyDescent="0.55000000000000004">
      <c r="A2931">
        <v>-0.25690260597236275</v>
      </c>
      <c r="B2931">
        <v>-0.29164192223558721</v>
      </c>
      <c r="C2931">
        <v>0.12401954437245682</v>
      </c>
    </row>
    <row r="2932" spans="1:3" x14ac:dyDescent="0.55000000000000004">
      <c r="A2932">
        <v>-0.25784769636683214</v>
      </c>
      <c r="B2932">
        <v>0.200728881783864</v>
      </c>
      <c r="C2932">
        <v>0.13083076826701068</v>
      </c>
    </row>
    <row r="2933" spans="1:3" x14ac:dyDescent="0.55000000000000004">
      <c r="A2933">
        <v>-0.25378653235507848</v>
      </c>
      <c r="B2933">
        <v>0.69608716190519249</v>
      </c>
      <c r="C2933">
        <v>0.12556585705458798</v>
      </c>
    </row>
    <row r="2934" spans="1:3" x14ac:dyDescent="0.55000000000000004">
      <c r="A2934">
        <v>-0.24492349556673257</v>
      </c>
      <c r="B2934">
        <v>1.1471799243725931</v>
      </c>
      <c r="C2934">
        <v>0.10791900964696509</v>
      </c>
    </row>
    <row r="2935" spans="1:3" x14ac:dyDescent="0.55000000000000004">
      <c r="A2935">
        <v>-0.23193029173683957</v>
      </c>
      <c r="B2935">
        <v>1.5119331925440298</v>
      </c>
      <c r="C2935">
        <v>8.0876677812370706E-2</v>
      </c>
    </row>
    <row r="2936" spans="1:3" x14ac:dyDescent="0.55000000000000004">
      <c r="A2936">
        <v>-0.21583101350659809</v>
      </c>
      <c r="B2936">
        <v>1.7659309553128779</v>
      </c>
      <c r="C2936">
        <v>5.0592143496556934E-2</v>
      </c>
    </row>
    <row r="2937" spans="1:3" x14ac:dyDescent="0.55000000000000004">
      <c r="A2937">
        <v>-0.19776847657323282</v>
      </c>
      <c r="B2937">
        <v>1.9122848037644993</v>
      </c>
      <c r="C2937">
        <v>2.5160366053971709E-2</v>
      </c>
    </row>
    <row r="2938" spans="1:3" x14ac:dyDescent="0.55000000000000004">
      <c r="A2938">
        <v>-0.17869895624880769</v>
      </c>
      <c r="B2938">
        <v>1.9847912998748689</v>
      </c>
      <c r="C2938">
        <v>1.2368876239180262E-2</v>
      </c>
    </row>
    <row r="2939" spans="1:3" x14ac:dyDescent="0.55000000000000004">
      <c r="A2939">
        <v>-0.15910019306143777</v>
      </c>
      <c r="B2939">
        <v>2.0415776242656771</v>
      </c>
      <c r="C2939">
        <v>1.702363120947821E-2</v>
      </c>
    </row>
    <row r="2940" spans="1:3" x14ac:dyDescent="0.55000000000000004">
      <c r="A2940">
        <v>-0.13879300711326192</v>
      </c>
      <c r="B2940">
        <v>2.1493296681594369</v>
      </c>
      <c r="C2940">
        <v>3.8748648238637745E-2</v>
      </c>
    </row>
    <row r="2941" spans="1:3" x14ac:dyDescent="0.55000000000000004">
      <c r="A2941">
        <v>-0.11695852595316231</v>
      </c>
      <c r="B2941">
        <v>2.361695128399941</v>
      </c>
      <c r="C2941">
        <v>7.117136223781359E-2</v>
      </c>
    </row>
    <row r="2942" spans="1:3" x14ac:dyDescent="0.55000000000000004">
      <c r="A2942">
        <v>-9.2380397701043032E-2</v>
      </c>
      <c r="B2942">
        <v>2.6984294430507689</v>
      </c>
      <c r="C2942">
        <v>0.10312176128745972</v>
      </c>
    </row>
    <row r="2943" spans="1:3" x14ac:dyDescent="0.55000000000000004">
      <c r="A2943">
        <v>-6.3865851910874294E-2</v>
      </c>
      <c r="B2943">
        <v>3.1329572207389931</v>
      </c>
      <c r="C2943">
        <v>0.12178909672921953</v>
      </c>
    </row>
    <row r="2944" spans="1:3" x14ac:dyDescent="0.55000000000000004">
      <c r="A2944">
        <v>-3.0726537891690692E-2</v>
      </c>
      <c r="B2944">
        <v>3.5942306400622179</v>
      </c>
      <c r="C2944">
        <v>0.1169652610985365</v>
      </c>
    </row>
    <row r="2945" spans="1:3" x14ac:dyDescent="0.55000000000000004">
      <c r="A2945">
        <v>6.8399071043811774E-3</v>
      </c>
      <c r="B2945">
        <v>3.9842431415065911</v>
      </c>
      <c r="C2945">
        <v>8.4904563665631871E-2</v>
      </c>
    </row>
    <row r="2946" spans="1:3" x14ac:dyDescent="0.55000000000000004">
      <c r="A2946">
        <v>4.7611608078555891E-2</v>
      </c>
      <c r="B2946">
        <v>4.2067587338380541</v>
      </c>
      <c r="C2946">
        <v>3.0269138369286932E-2</v>
      </c>
    </row>
    <row r="2947" spans="1:3" x14ac:dyDescent="0.55000000000000004">
      <c r="A2947">
        <v>8.9519329939627357E-2</v>
      </c>
      <c r="B2947">
        <v>4.1979160495307477</v>
      </c>
      <c r="C2947">
        <v>-3.4846097120480798E-2</v>
      </c>
    </row>
    <row r="2948" spans="1:3" x14ac:dyDescent="0.55000000000000004">
      <c r="A2948">
        <v>0.13010092496803491</v>
      </c>
      <c r="B2948">
        <v>3.9475000981233554</v>
      </c>
      <c r="C2948">
        <v>-9.4768784560364E-2</v>
      </c>
    </row>
    <row r="2949" spans="1:3" x14ac:dyDescent="0.55000000000000004">
      <c r="A2949">
        <v>0.16708862675211461</v>
      </c>
      <c r="B2949">
        <v>3.5022080012577277</v>
      </c>
      <c r="C2949">
        <v>-0.13571366723343925</v>
      </c>
    </row>
    <row r="2950" spans="1:3" x14ac:dyDescent="0.55000000000000004">
      <c r="A2950">
        <v>0.19892494471340363</v>
      </c>
      <c r="B2950">
        <v>2.9486841602942606</v>
      </c>
      <c r="C2950">
        <v>-0.15078935603957683</v>
      </c>
    </row>
    <row r="2951" spans="1:3" x14ac:dyDescent="0.55000000000000004">
      <c r="A2951">
        <v>0.22502049976091265</v>
      </c>
      <c r="B2951">
        <v>2.382040003350121</v>
      </c>
      <c r="C2951">
        <v>-0.1425047210536631</v>
      </c>
    </row>
    <row r="2952" spans="1:3" x14ac:dyDescent="0.55000000000000004">
      <c r="A2952">
        <v>0.24566094206552835</v>
      </c>
      <c r="B2952">
        <v>1.8718126006965705</v>
      </c>
      <c r="C2952">
        <v>-0.1215881374626674</v>
      </c>
    </row>
    <row r="2953" spans="1:3" x14ac:dyDescent="0.55000000000000004">
      <c r="A2953">
        <v>0.26160754430830291</v>
      </c>
      <c r="B2953">
        <v>1.4390132750318578</v>
      </c>
      <c r="C2953">
        <v>-0.10242807664950281</v>
      </c>
    </row>
    <row r="2954" spans="1:3" x14ac:dyDescent="0.55000000000000004">
      <c r="A2954">
        <v>0.27356178939742831</v>
      </c>
      <c r="B2954">
        <v>1.053917912138141</v>
      </c>
      <c r="C2954">
        <v>-9.6896645345174642E-2</v>
      </c>
    </row>
    <row r="2955" spans="1:3" x14ac:dyDescent="0.55000000000000004">
      <c r="A2955">
        <v>0.28172402767077281</v>
      </c>
      <c r="B2955">
        <v>0.65587729955179441</v>
      </c>
      <c r="C2955">
        <v>-0.10912851644900065</v>
      </c>
    </row>
    <row r="2956" spans="1:3" x14ac:dyDescent="0.55000000000000004">
      <c r="A2956">
        <v>0.28564036211453947</v>
      </c>
      <c r="B2956">
        <v>0.18707033054458222</v>
      </c>
      <c r="C2956">
        <v>-0.13352519421725825</v>
      </c>
    </row>
    <row r="2957" spans="1:3" x14ac:dyDescent="0.55000000000000004">
      <c r="A2957">
        <v>0.28441173050678759</v>
      </c>
      <c r="B2957">
        <v>-0.37411047210659532</v>
      </c>
      <c r="C2957">
        <v>-0.15694105974297853</v>
      </c>
    </row>
    <row r="2958" spans="1:3" x14ac:dyDescent="0.55000000000000004">
      <c r="A2958">
        <v>0.27718301272868756</v>
      </c>
      <c r="B2958">
        <v>-0.99483323231924603</v>
      </c>
      <c r="C2958">
        <v>-0.16434401283085723</v>
      </c>
    </row>
    <row r="2959" spans="1:3" x14ac:dyDescent="0.55000000000000004">
      <c r="A2959">
        <v>0.26370120757072985</v>
      </c>
      <c r="B2959">
        <v>-1.5936905039358922</v>
      </c>
      <c r="C2959">
        <v>-0.1456235190618167</v>
      </c>
    </row>
    <row r="2960" spans="1:3" x14ac:dyDescent="0.55000000000000004">
      <c r="A2960">
        <v>0.24468950773641412</v>
      </c>
      <c r="B2960">
        <v>-2.0693693965091482</v>
      </c>
      <c r="C2960">
        <v>-0.10058708786015849</v>
      </c>
    </row>
    <row r="2961" spans="1:3" x14ac:dyDescent="0.55000000000000004">
      <c r="A2961">
        <v>0.22185154230346429</v>
      </c>
      <c r="B2961">
        <v>-2.3408588623153532</v>
      </c>
      <c r="C2961">
        <v>-3.9935409969140259E-2</v>
      </c>
    </row>
    <row r="2962" spans="1:3" x14ac:dyDescent="0.55000000000000004">
      <c r="A2962">
        <v>0.19747002628615401</v>
      </c>
      <c r="B2962">
        <v>-2.3825506921968107</v>
      </c>
      <c r="C2962">
        <v>1.8355787877288615E-2</v>
      </c>
    </row>
    <row r="2963" spans="1:3" x14ac:dyDescent="0.55000000000000004">
      <c r="A2963">
        <v>0.17373501142502118</v>
      </c>
      <c r="B2963">
        <v>-2.239147791061515</v>
      </c>
      <c r="C2963">
        <v>5.586931623000737E-2</v>
      </c>
    </row>
    <row r="2964" spans="1:3" x14ac:dyDescent="0.55000000000000004">
      <c r="A2964">
        <v>0.15205655050365408</v>
      </c>
      <c r="B2964">
        <v>-2.013313520637765</v>
      </c>
      <c r="C2964">
        <v>6.1022128088703789E-2</v>
      </c>
    </row>
    <row r="2965" spans="1:3" x14ac:dyDescent="0.55000000000000004">
      <c r="A2965">
        <v>0.1326327429760043</v>
      </c>
      <c r="B2965">
        <v>-1.8302239764898787</v>
      </c>
      <c r="C2965">
        <v>3.3744716708338812E-2</v>
      </c>
    </row>
    <row r="2966" spans="1:3" x14ac:dyDescent="0.55000000000000004">
      <c r="A2966">
        <v>0.11444756578621071</v>
      </c>
      <c r="B2966">
        <v>-1.7927697057116891</v>
      </c>
      <c r="C2966">
        <v>-1.4358448189607142E-2</v>
      </c>
    </row>
    <row r="2967" spans="1:3" x14ac:dyDescent="0.55000000000000004">
      <c r="A2967">
        <v>9.5704627458560704E-2</v>
      </c>
      <c r="B2967">
        <v>-1.9449248435602171</v>
      </c>
      <c r="C2967">
        <v>-6.4396799143999414E-2</v>
      </c>
    </row>
    <row r="2968" spans="1:3" x14ac:dyDescent="0.55000000000000004">
      <c r="A2968">
        <v>7.4533130043573051E-2</v>
      </c>
      <c r="B2968">
        <v>-2.2574551710258364</v>
      </c>
      <c r="C2968">
        <v>-9.7368380703629492E-2</v>
      </c>
    </row>
    <row r="2969" spans="1:3" x14ac:dyDescent="0.55000000000000004">
      <c r="A2969">
        <v>4.9698663867202592E-2</v>
      </c>
      <c r="B2969">
        <v>-2.6410420551933416</v>
      </c>
      <c r="C2969">
        <v>-0.10117555520087636</v>
      </c>
    </row>
    <row r="2970" spans="1:3" x14ac:dyDescent="0.55000000000000004">
      <c r="A2970">
        <v>2.1057148440809921E-2</v>
      </c>
      <c r="B2970">
        <v>-2.9807770605760213</v>
      </c>
      <c r="C2970">
        <v>-7.4670720877115168E-2</v>
      </c>
    </row>
    <row r="2971" spans="1:3" x14ac:dyDescent="0.55000000000000004">
      <c r="A2971">
        <v>-1.0399664352716219E-2</v>
      </c>
      <c r="B2971">
        <v>-3.1777948213214597</v>
      </c>
      <c r="C2971">
        <v>-2.7305345761310482E-2</v>
      </c>
    </row>
    <row r="2972" spans="1:3" x14ac:dyDescent="0.55000000000000004">
      <c r="A2972">
        <v>-4.2894950163990302E-2</v>
      </c>
      <c r="B2972">
        <v>-3.181860673018047</v>
      </c>
      <c r="C2972">
        <v>2.5200867657486938E-2</v>
      </c>
    </row>
    <row r="2973" spans="1:3" x14ac:dyDescent="0.55000000000000004">
      <c r="A2973">
        <v>-7.4453072260083672E-2</v>
      </c>
      <c r="B2973">
        <v>-3.0033467012174579</v>
      </c>
      <c r="C2973">
        <v>6.7197668471182456E-2</v>
      </c>
    </row>
    <row r="2974" spans="1:3" x14ac:dyDescent="0.55000000000000004">
      <c r="A2974">
        <v>-0.10348525586516712</v>
      </c>
      <c r="B2974">
        <v>-2.7019450635934752</v>
      </c>
      <c r="C2974">
        <v>8.8807319947027979E-2</v>
      </c>
    </row>
    <row r="2975" spans="1:3" x14ac:dyDescent="0.55000000000000004">
      <c r="A2975">
        <v>-0.12916165805186494</v>
      </c>
      <c r="B2975">
        <v>-2.3588096166079167</v>
      </c>
      <c r="C2975">
        <v>8.8799019072412236E-2</v>
      </c>
    </row>
    <row r="2976" spans="1:3" x14ac:dyDescent="0.55000000000000004">
      <c r="A2976">
        <v>-0.15146138580578322</v>
      </c>
      <c r="B2976">
        <v>-2.0445798776806843</v>
      </c>
      <c r="C2976">
        <v>7.3845773332987558E-2</v>
      </c>
    </row>
    <row r="2977" spans="1:3" x14ac:dyDescent="0.55000000000000004">
      <c r="A2977">
        <v>-0.17092665550192573</v>
      </c>
      <c r="B2977">
        <v>-1.7958198624736501</v>
      </c>
      <c r="C2977">
        <v>5.4911998513303438E-2</v>
      </c>
    </row>
    <row r="2978" spans="1:3" x14ac:dyDescent="0.55000000000000004">
      <c r="A2978">
        <v>-0.1882549431204554</v>
      </c>
      <c r="B2978">
        <v>-1.6076078021696216</v>
      </c>
      <c r="C2978">
        <v>4.2506252161659507E-2</v>
      </c>
    </row>
    <row r="2979" spans="1:3" x14ac:dyDescent="0.55000000000000004">
      <c r="A2979">
        <v>-0.20390572541717034</v>
      </c>
      <c r="B2979">
        <v>-1.4427193558673719</v>
      </c>
      <c r="C2979">
        <v>4.2839734537227475E-2</v>
      </c>
    </row>
    <row r="2980" spans="1:3" x14ac:dyDescent="0.55000000000000004">
      <c r="A2980">
        <v>-0.21786562565093809</v>
      </c>
      <c r="B2980">
        <v>-1.2512314238008584</v>
      </c>
      <c r="C2980">
        <v>5.6274101936123172E-2</v>
      </c>
    </row>
    <row r="2981" spans="1:3" x14ac:dyDescent="0.55000000000000004">
      <c r="A2981">
        <v>-0.22963133676123015</v>
      </c>
      <c r="B2981">
        <v>-0.99133393482408882</v>
      </c>
      <c r="C2981">
        <v>7.8248407886221338E-2</v>
      </c>
    </row>
    <row r="2982" spans="1:3" x14ac:dyDescent="0.55000000000000004">
      <c r="A2982">
        <v>-0.23837723016935469</v>
      </c>
      <c r="B2982">
        <v>-0.6433605206705717</v>
      </c>
      <c r="C2982">
        <v>0.10186205492615814</v>
      </c>
    </row>
    <row r="2983" spans="1:3" x14ac:dyDescent="0.55000000000000004">
      <c r="A2983">
        <v>-0.24321238245768337</v>
      </c>
      <c r="B2983">
        <v>-0.21325938476746903</v>
      </c>
      <c r="C2983">
        <v>0.12075758063445405</v>
      </c>
    </row>
    <row r="2984" spans="1:3" x14ac:dyDescent="0.55000000000000004">
      <c r="A2984">
        <v>-0.24341958458886884</v>
      </c>
      <c r="B2984">
        <v>0.27334818748627027</v>
      </c>
      <c r="C2984">
        <v>0.13110969278880646</v>
      </c>
    </row>
    <row r="2985" spans="1:3" x14ac:dyDescent="0.55000000000000004">
      <c r="A2985">
        <v>-0.23860149441171333</v>
      </c>
      <c r="B2985">
        <v>0.78190358234409518</v>
      </c>
      <c r="C2985">
        <v>0.13211773726182763</v>
      </c>
    </row>
    <row r="2986" spans="1:3" x14ac:dyDescent="0.55000000000000004">
      <c r="A2986">
        <v>-0.22871432411528886</v>
      </c>
      <c r="B2986">
        <v>1.279004624464724</v>
      </c>
      <c r="C2986">
        <v>0.12518093878404657</v>
      </c>
    </row>
    <row r="2987" spans="1:3" x14ac:dyDescent="0.55000000000000004">
      <c r="A2987">
        <v>-0.2140182951035462</v>
      </c>
      <c r="B2987">
        <v>1.7382693307253256</v>
      </c>
      <c r="C2987">
        <v>0.11253371248955683</v>
      </c>
    </row>
    <row r="2988" spans="1:3" x14ac:dyDescent="0.55000000000000004">
      <c r="A2988">
        <v>-0.19499512801819599</v>
      </c>
      <c r="B2988">
        <v>2.1413280430363546</v>
      </c>
      <c r="C2988">
        <v>9.6088809410561637E-2</v>
      </c>
    </row>
    <row r="2989" spans="1:3" x14ac:dyDescent="0.55000000000000004">
      <c r="A2989">
        <v>-0.1722758729314578</v>
      </c>
      <c r="B2989">
        <v>2.4755739784224584</v>
      </c>
      <c r="C2989">
        <v>7.6916333128829659E-2</v>
      </c>
    </row>
    <row r="2990" spans="1:3" x14ac:dyDescent="0.55000000000000004">
      <c r="A2990">
        <v>-0.14659896649807719</v>
      </c>
      <c r="B2990">
        <v>2.7312575768282121</v>
      </c>
      <c r="C2990">
        <v>5.5425073913485869E-2</v>
      </c>
    </row>
    <row r="2991" spans="1:3" x14ac:dyDescent="0.55000000000000004">
      <c r="A2991">
        <v>-0.1187925942436369</v>
      </c>
      <c r="B2991">
        <v>2.900019013424969</v>
      </c>
      <c r="C2991">
        <v>3.1925566146947255E-2</v>
      </c>
    </row>
    <row r="2992" spans="1:3" x14ac:dyDescent="0.55000000000000004">
      <c r="A2992">
        <v>-8.9761069669899149E-2</v>
      </c>
      <c r="B2992">
        <v>2.9754852485320855</v>
      </c>
      <c r="C2992">
        <v>7.1356321486616458E-3</v>
      </c>
    </row>
    <row r="2993" spans="1:3" x14ac:dyDescent="0.55000000000000004">
      <c r="A2993">
        <v>-6.0456563329992719E-2</v>
      </c>
      <c r="B2993">
        <v>2.9552043874550624</v>
      </c>
      <c r="C2993">
        <v>-1.7632972250640522E-2</v>
      </c>
    </row>
    <row r="2994" spans="1:3" x14ac:dyDescent="0.55000000000000004">
      <c r="A2994">
        <v>-3.1828876755816714E-2</v>
      </c>
      <c r="B2994">
        <v>2.8427203281027689</v>
      </c>
      <c r="C2994">
        <v>-4.0588590561105663E-2</v>
      </c>
    </row>
    <row r="2995" spans="1:3" x14ac:dyDescent="0.55000000000000004">
      <c r="A2995">
        <v>-4.7572142875040978E-3</v>
      </c>
      <c r="B2995">
        <v>2.6488847278187087</v>
      </c>
      <c r="C2995">
        <v>-5.9740395093169821E-2</v>
      </c>
    </row>
    <row r="2996" spans="1:3" x14ac:dyDescent="0.55000000000000004">
      <c r="A2996">
        <v>2.0025708351298101E-2</v>
      </c>
      <c r="B2996">
        <v>2.3920719784225044</v>
      </c>
      <c r="C2996">
        <v>-7.3185458631573511E-2</v>
      </c>
    </row>
    <row r="2997" spans="1:3" x14ac:dyDescent="0.55000000000000004">
      <c r="A2997">
        <v>4.2006660189080162E-2</v>
      </c>
      <c r="B2997">
        <v>2.0975326641321237</v>
      </c>
      <c r="C2997">
        <v>-7.9267602595331707E-2</v>
      </c>
    </row>
    <row r="2998" spans="1:3" x14ac:dyDescent="0.55000000000000004">
      <c r="A2998">
        <v>6.0955171096341382E-2</v>
      </c>
      <c r="B2998">
        <v>1.7960229446032574</v>
      </c>
      <c r="C2998">
        <v>-7.6793328837828953E-2</v>
      </c>
    </row>
    <row r="2999" spans="1:3" x14ac:dyDescent="0.55000000000000004">
      <c r="A2999">
        <v>7.6968319315909708E-2</v>
      </c>
      <c r="B2999">
        <v>1.5212515675481608</v>
      </c>
      <c r="C2999">
        <v>-6.5427880818018119E-2</v>
      </c>
    </row>
    <row r="3000" spans="1:3" x14ac:dyDescent="0.55000000000000004">
      <c r="A3000">
        <v>9.0482205667887575E-2</v>
      </c>
      <c r="B3000">
        <v>1.3056847276246184</v>
      </c>
      <c r="C3000">
        <v>-4.6149158479881686E-2</v>
      </c>
    </row>
    <row r="3001" spans="1:3" x14ac:dyDescent="0.55000000000000004">
      <c r="A3001">
        <v>0.10223295139509178</v>
      </c>
      <c r="B3001">
        <v>1.1747506689040315</v>
      </c>
      <c r="C3001">
        <v>-2.1622093445887929E-2</v>
      </c>
    </row>
    <row r="3002" spans="1:3" x14ac:dyDescent="0.55000000000000004">
      <c r="A3002">
        <v>0.11315386386898485</v>
      </c>
      <c r="B3002">
        <v>1.1403760035330779</v>
      </c>
      <c r="C3002">
        <v>3.8298235851459291E-3</v>
      </c>
    </row>
    <row r="3003" spans="1:3" x14ac:dyDescent="0.55000000000000004">
      <c r="A3003">
        <v>0.12421074390474443</v>
      </c>
      <c r="B3003">
        <v>1.1959216302626943</v>
      </c>
      <c r="C3003">
        <v>2.4920500809065417E-2</v>
      </c>
    </row>
    <row r="3004" spans="1:3" x14ac:dyDescent="0.55000000000000004">
      <c r="A3004">
        <v>0.13620214897483129</v>
      </c>
      <c r="B3004">
        <v>1.3150558899454796</v>
      </c>
      <c r="C3004">
        <v>3.6743194678918664E-2</v>
      </c>
    </row>
    <row r="3005" spans="1:3" x14ac:dyDescent="0.55000000000000004">
      <c r="A3005">
        <v>0.14957521504193191</v>
      </c>
      <c r="B3005">
        <v>1.4563380569381223</v>
      </c>
      <c r="C3005">
        <v>3.6384220948743197E-2</v>
      </c>
    </row>
    <row r="3006" spans="1:3" x14ac:dyDescent="0.55000000000000004">
      <c r="A3006">
        <v>0.16431730096331662</v>
      </c>
      <c r="B3006">
        <v>1.5733601971304043</v>
      </c>
      <c r="C3006">
        <v>2.4186244989290912E-2</v>
      </c>
    </row>
    <row r="3007" spans="1:3" x14ac:dyDescent="0.55000000000000004">
      <c r="A3007">
        <v>0.17997030450124735</v>
      </c>
      <c r="B3007">
        <v>1.6279434843882143</v>
      </c>
      <c r="C3007">
        <v>4.0659740882504937E-3</v>
      </c>
    </row>
    <row r="3008" spans="1:3" x14ac:dyDescent="0.55000000000000004">
      <c r="A3008">
        <v>0.19577879704793494</v>
      </c>
      <c r="B3008">
        <v>1.6020974671132033</v>
      </c>
      <c r="C3008">
        <v>-1.7443829820657803E-2</v>
      </c>
    </row>
    <row r="3009" spans="1:3" x14ac:dyDescent="0.55000000000000004">
      <c r="A3009">
        <v>0.21093570624138705</v>
      </c>
      <c r="B3009">
        <v>1.5042320174244572</v>
      </c>
      <c r="C3009">
        <v>-3.3211164842254226E-2</v>
      </c>
    </row>
    <row r="3010" spans="1:3" x14ac:dyDescent="0.55000000000000004">
      <c r="A3010">
        <v>0.22484990612420505</v>
      </c>
      <c r="B3010">
        <v>1.3668523858928658</v>
      </c>
      <c r="C3010">
        <v>-3.7896304894594314E-2</v>
      </c>
    </row>
    <row r="3011" spans="1:3" x14ac:dyDescent="0.55000000000000004">
      <c r="A3011">
        <v>0.23734621340761436</v>
      </c>
      <c r="B3011">
        <v>1.235968530074687</v>
      </c>
      <c r="C3011">
        <v>-2.9848962092040666E-2</v>
      </c>
    </row>
    <row r="3012" spans="1:3" x14ac:dyDescent="0.55000000000000004">
      <c r="A3012">
        <v>0.24872684411101986</v>
      </c>
      <c r="B3012">
        <v>1.1554967796011764</v>
      </c>
      <c r="C3012">
        <v>-1.1803082666505234E-2</v>
      </c>
    </row>
    <row r="3013" spans="1:3" x14ac:dyDescent="0.55000000000000004">
      <c r="A3013">
        <v>0.2596684036630042</v>
      </c>
      <c r="B3013">
        <v>1.1518305292072597</v>
      </c>
      <c r="C3013">
        <v>9.9054375350783406E-3</v>
      </c>
    </row>
    <row r="3014" spans="1:3" x14ac:dyDescent="0.55000000000000004">
      <c r="A3014">
        <v>0.27098366851542544</v>
      </c>
      <c r="B3014">
        <v>1.2237221309621769</v>
      </c>
      <c r="C3014">
        <v>2.7305536458150006E-2</v>
      </c>
    </row>
    <row r="3015" spans="1:3" x14ac:dyDescent="0.55000000000000004">
      <c r="A3015">
        <v>0.28332160426030323</v>
      </c>
      <c r="B3015">
        <v>1.3405950461189906</v>
      </c>
      <c r="C3015">
        <v>3.3187690848689409E-2</v>
      </c>
    </row>
    <row r="3016" spans="1:3" x14ac:dyDescent="0.55000000000000004">
      <c r="A3016">
        <v>0.29689553964579701</v>
      </c>
      <c r="B3016">
        <v>1.4493894817717552</v>
      </c>
      <c r="C3016">
        <v>2.3124128847358524E-2</v>
      </c>
    </row>
    <row r="3017" spans="1:3" x14ac:dyDescent="0.55000000000000004">
      <c r="A3017">
        <v>0.31131562484242242</v>
      </c>
      <c r="B3017">
        <v>1.4873636748663284</v>
      </c>
      <c r="C3017">
        <v>-3.4687493988216768E-3</v>
      </c>
    </row>
    <row r="3018" spans="1:3" x14ac:dyDescent="0.55000000000000004">
      <c r="A3018">
        <v>0.32556587357595218</v>
      </c>
      <c r="B3018">
        <v>1.396735264738648</v>
      </c>
      <c r="C3018">
        <v>-4.3440365574097764E-2</v>
      </c>
    </row>
    <row r="3019" spans="1:3" x14ac:dyDescent="0.55000000000000004">
      <c r="A3019">
        <v>0.33812247666912804</v>
      </c>
      <c r="B3019">
        <v>1.1371669880083743</v>
      </c>
      <c r="C3019">
        <v>-9.0911744534739464E-2</v>
      </c>
    </row>
    <row r="3020" spans="1:3" x14ac:dyDescent="0.55000000000000004">
      <c r="A3020">
        <v>0.34717625484148185</v>
      </c>
      <c r="B3020">
        <v>0.69362046148928713</v>
      </c>
      <c r="C3020">
        <v>-0.13866720293890816</v>
      </c>
    </row>
    <row r="3021" spans="1:3" x14ac:dyDescent="0.55000000000000004">
      <c r="A3021">
        <v>0.35090678658841162</v>
      </c>
      <c r="B3021">
        <v>7.8863219957812536E-2</v>
      </c>
      <c r="C3021">
        <v>-0.17953012704632712</v>
      </c>
    </row>
    <row r="3022" spans="1:3" x14ac:dyDescent="0.55000000000000004">
      <c r="A3022">
        <v>0.34775595646447643</v>
      </c>
      <c r="B3022">
        <v>-0.66880713062891961</v>
      </c>
      <c r="C3022">
        <v>-0.20746280803997319</v>
      </c>
    </row>
    <row r="3023" spans="1:3" x14ac:dyDescent="0.55000000000000004">
      <c r="A3023">
        <v>0.33665853852305655</v>
      </c>
      <c r="B3023">
        <v>-1.4914904929451613</v>
      </c>
      <c r="C3023">
        <v>-0.2183567376723673</v>
      </c>
    </row>
    <row r="3024" spans="1:3" x14ac:dyDescent="0.55000000000000004">
      <c r="A3024">
        <v>0.31719902620957524</v>
      </c>
      <c r="B3024">
        <v>-2.3202262856577018</v>
      </c>
      <c r="C3024">
        <v>-0.21059553598836803</v>
      </c>
    </row>
    <row r="3025" spans="1:3" x14ac:dyDescent="0.55000000000000004">
      <c r="A3025">
        <v>0.28967272733952215</v>
      </c>
      <c r="B3025">
        <v>-3.0853986484315237</v>
      </c>
      <c r="C3025">
        <v>-0.18545641161712975</v>
      </c>
    </row>
    <row r="3026" spans="1:3" x14ac:dyDescent="0.55000000000000004">
      <c r="A3026">
        <v>0.25503607123030431</v>
      </c>
      <c r="B3026">
        <v>-3.7281079115027165</v>
      </c>
      <c r="C3026">
        <v>-0.14720883841971949</v>
      </c>
    </row>
    <row r="3027" spans="1:3" x14ac:dyDescent="0.55000000000000004">
      <c r="A3027">
        <v>0.21474335638457165</v>
      </c>
      <c r="B3027">
        <v>-4.2107686138419149</v>
      </c>
      <c r="C3027">
        <v>-0.10261554167303354</v>
      </c>
    </row>
    <row r="3028" spans="1:3" x14ac:dyDescent="0.55000000000000004">
      <c r="A3028">
        <v>0.17048948733532895</v>
      </c>
      <c r="B3028">
        <v>-4.5244145941884035</v>
      </c>
      <c r="C3028">
        <v>-5.9727098257861128E-2</v>
      </c>
    </row>
    <row r="3029" spans="1:3" x14ac:dyDescent="0.55000000000000004">
      <c r="A3029">
        <v>0.12390532112964506</v>
      </c>
      <c r="B3029">
        <v>-4.6899976685099016</v>
      </c>
      <c r="C3029">
        <v>-2.5978426753266295E-2</v>
      </c>
    </row>
    <row r="3030" spans="1:3" x14ac:dyDescent="0.55000000000000004">
      <c r="A3030">
        <v>7.6277547405556284E-2</v>
      </c>
      <c r="B3030">
        <v>-4.7519046494180115</v>
      </c>
      <c r="C3030">
        <v>-6.0645240273286749E-3</v>
      </c>
    </row>
    <row r="3031" spans="1:3" x14ac:dyDescent="0.55000000000000004">
      <c r="A3031">
        <v>2.8372578402180874E-2</v>
      </c>
      <c r="B3031">
        <v>-4.7643207953871674</v>
      </c>
      <c r="C3031">
        <v>-3.6205256126119092E-4</v>
      </c>
    </row>
    <row r="3032" spans="1:3" x14ac:dyDescent="0.55000000000000004">
      <c r="A3032">
        <v>-1.9576628764853866E-2</v>
      </c>
      <c r="B3032">
        <v>-4.773792526226381</v>
      </c>
      <c r="C3032">
        <v>-4.5404996329485815E-3</v>
      </c>
    </row>
    <row r="3033" spans="1:3" x14ac:dyDescent="0.55000000000000004">
      <c r="A3033">
        <v>-6.7707397536100708E-2</v>
      </c>
      <c r="B3033">
        <v>-4.8034706710096788</v>
      </c>
      <c r="C3033">
        <v>-1.0820858950538956E-2</v>
      </c>
    </row>
    <row r="3034" spans="1:3" x14ac:dyDescent="0.55000000000000004">
      <c r="A3034">
        <v>-0.1162356666755327</v>
      </c>
      <c r="B3034">
        <v>-4.8449650669253383</v>
      </c>
      <c r="C3034">
        <v>-1.0656571647628416E-2</v>
      </c>
    </row>
    <row r="3035" spans="1:3" x14ac:dyDescent="0.55000000000000004">
      <c r="A3035">
        <v>-0.16513639848756639</v>
      </c>
      <c r="B3035">
        <v>-4.8615602456203293</v>
      </c>
      <c r="C3035">
        <v>2.0669346419396393E-3</v>
      </c>
    </row>
    <row r="3036" spans="1:3" x14ac:dyDescent="0.55000000000000004">
      <c r="A3036">
        <v>-0.21391570196903936</v>
      </c>
      <c r="B3036">
        <v>-4.8024845070440314</v>
      </c>
      <c r="C3036">
        <v>2.8510569797137893E-2</v>
      </c>
    </row>
    <row r="3037" spans="1:3" x14ac:dyDescent="0.55000000000000004">
      <c r="A3037">
        <v>-0.26156862659200542</v>
      </c>
      <c r="B3037">
        <v>-4.6235902615962443</v>
      </c>
      <c r="C3037">
        <v>6.4084795341468312E-2</v>
      </c>
    </row>
    <row r="3038" spans="1:3" x14ac:dyDescent="0.55000000000000004">
      <c r="A3038">
        <v>-0.30675178557982363</v>
      </c>
      <c r="B3038">
        <v>-4.3068441215793936</v>
      </c>
      <c r="C3038">
        <v>9.986248209996583E-2</v>
      </c>
    </row>
    <row r="3039" spans="1:3" x14ac:dyDescent="0.55000000000000004">
      <c r="A3039">
        <v>-0.3481174768169068</v>
      </c>
      <c r="B3039">
        <v>-3.8708210687303684</v>
      </c>
      <c r="C3039">
        <v>0.12582232786329772</v>
      </c>
    </row>
    <row r="3040" spans="1:3" x14ac:dyDescent="0.55000000000000004">
      <c r="A3040">
        <v>-0.38468790458735541</v>
      </c>
      <c r="B3040">
        <v>-3.3674008854883044</v>
      </c>
      <c r="C3040">
        <v>0.13474712516054485</v>
      </c>
    </row>
    <row r="3041" spans="1:3" x14ac:dyDescent="0.55000000000000004">
      <c r="A3041">
        <v>-0.41612393867805147</v>
      </c>
      <c r="B3041">
        <v>-2.8650761817969865</v>
      </c>
      <c r="C3041">
        <v>0.12525530946229049</v>
      </c>
    </row>
    <row r="3042" spans="1:3" x14ac:dyDescent="0.55000000000000004">
      <c r="A3042">
        <v>-0.44277552578915302</v>
      </c>
      <c r="B3042">
        <v>-2.4246763384012215</v>
      </c>
      <c r="C3042">
        <v>0.1026949200386231</v>
      </c>
    </row>
    <row r="3043" spans="1:3" x14ac:dyDescent="0.55000000000000004">
      <c r="A3043">
        <v>-0.46548067797482245</v>
      </c>
      <c r="B3043">
        <v>-2.0766291401789321</v>
      </c>
      <c r="C3043">
        <v>7.7453733285543197E-2</v>
      </c>
    </row>
    <row r="3044" spans="1:3" x14ac:dyDescent="0.55000000000000004">
      <c r="A3044">
        <v>-0.48517652818108925</v>
      </c>
      <c r="B3044">
        <v>-1.808691792141675</v>
      </c>
      <c r="C3044">
        <v>6.1230194269972955E-2</v>
      </c>
    </row>
    <row r="3045" spans="1:3" x14ac:dyDescent="0.55000000000000004">
      <c r="A3045">
        <v>-0.50246192541132595</v>
      </c>
      <c r="B3045">
        <v>-1.5693573350328831</v>
      </c>
      <c r="C3045">
        <v>6.2648924316358254E-2</v>
      </c>
    </row>
    <row r="3046" spans="1:3" x14ac:dyDescent="0.55000000000000004">
      <c r="A3046">
        <v>-0.51727532149082489</v>
      </c>
      <c r="B3046">
        <v>-1.2861916031258798</v>
      </c>
      <c r="C3046">
        <v>8.3917189507142484E-2</v>
      </c>
    </row>
    <row r="3047" spans="1:3" x14ac:dyDescent="0.55000000000000004">
      <c r="A3047">
        <v>-0.52881276813628286</v>
      </c>
      <c r="B3047">
        <v>-0.89254202071149658</v>
      </c>
      <c r="C3047">
        <v>0.11983518234295233</v>
      </c>
    </row>
    <row r="3048" spans="1:3" x14ac:dyDescent="0.55000000000000004">
      <c r="A3048">
        <v>-0.5357228990595676</v>
      </c>
      <c r="B3048">
        <v>-0.35273061912770143</v>
      </c>
      <c r="C3048">
        <v>0.15957030501926048</v>
      </c>
    </row>
    <row r="3049" spans="1:3" x14ac:dyDescent="0.55000000000000004">
      <c r="A3049">
        <v>-0.53651254592839936</v>
      </c>
      <c r="B3049">
        <v>0.32367102412238713</v>
      </c>
      <c r="C3049">
        <v>0.1905340651930007</v>
      </c>
    </row>
    <row r="3050" spans="1:3" x14ac:dyDescent="0.55000000000000004">
      <c r="A3050">
        <v>-0.53001814800869873</v>
      </c>
      <c r="B3050">
        <v>1.0837316418617773</v>
      </c>
      <c r="C3050">
        <v>0.20287205164933378</v>
      </c>
    </row>
    <row r="3051" spans="1:3" x14ac:dyDescent="0.55000000000000004">
      <c r="A3051">
        <v>-0.5157752673268069</v>
      </c>
      <c r="B3051">
        <v>1.8482366572139894</v>
      </c>
      <c r="C3051">
        <v>0.19283447803607626</v>
      </c>
    </row>
    <row r="3052" spans="1:3" x14ac:dyDescent="0.55000000000000004">
      <c r="A3052">
        <v>-0.49416003468893943</v>
      </c>
      <c r="B3052">
        <v>2.5372593609430667</v>
      </c>
      <c r="C3052">
        <v>0.16380253217566135</v>
      </c>
    </row>
    <row r="3053" spans="1:3" x14ac:dyDescent="0.55000000000000004">
      <c r="A3053">
        <v>-0.46626397876827158</v>
      </c>
      <c r="B3053">
        <v>3.0945303430747666</v>
      </c>
      <c r="C3053">
        <v>0.12464000515958705</v>
      </c>
    </row>
    <row r="3054" spans="1:3" x14ac:dyDescent="0.55000000000000004">
      <c r="A3054">
        <v>-0.43356361476233179</v>
      </c>
      <c r="B3054">
        <v>3.5016337690637682</v>
      </c>
      <c r="C3054">
        <v>8.6076053840931449E-2</v>
      </c>
    </row>
    <row r="3055" spans="1:3" x14ac:dyDescent="0.55000000000000004">
      <c r="A3055">
        <v>-0.39751937789363817</v>
      </c>
      <c r="B3055">
        <v>3.7774004691056118</v>
      </c>
      <c r="C3055">
        <v>5.6660333344287876E-2</v>
      </c>
    </row>
    <row r="3056" spans="1:3" x14ac:dyDescent="0.55000000000000004">
      <c r="A3056">
        <v>-0.35925490963284973</v>
      </c>
      <c r="B3056">
        <v>3.963920778254665</v>
      </c>
      <c r="C3056">
        <v>3.9882269734932335E-2</v>
      </c>
    </row>
    <row r="3057" spans="1:3" x14ac:dyDescent="0.55000000000000004">
      <c r="A3057">
        <v>-0.319424478578691</v>
      </c>
      <c r="B3057">
        <v>4.1057237878314812</v>
      </c>
      <c r="C3057">
        <v>3.3514733151618341E-2</v>
      </c>
    </row>
    <row r="3058" spans="1:3" x14ac:dyDescent="0.55000000000000004">
      <c r="A3058">
        <v>-0.27829332579559191</v>
      </c>
      <c r="B3058">
        <v>4.2310294567886935</v>
      </c>
      <c r="C3058">
        <v>3.1343273555013471E-2</v>
      </c>
    </row>
    <row r="3059" spans="1:3" x14ac:dyDescent="0.55000000000000004">
      <c r="A3059">
        <v>-0.23596701374696991</v>
      </c>
      <c r="B3059">
        <v>4.3426194552931108</v>
      </c>
      <c r="C3059">
        <v>2.6415524842718158E-2</v>
      </c>
    </row>
    <row r="3060" spans="1:3" x14ac:dyDescent="0.55000000000000004">
      <c r="A3060">
        <v>-0.19264906187951131</v>
      </c>
      <c r="B3060">
        <v>4.4213899008031525</v>
      </c>
      <c r="C3060">
        <v>1.4355927284632804E-2</v>
      </c>
    </row>
    <row r="3061" spans="1:3" x14ac:dyDescent="0.55000000000000004">
      <c r="A3061">
        <v>-0.14880351997688773</v>
      </c>
      <c r="B3061">
        <v>4.4400896726827028</v>
      </c>
      <c r="C3061">
        <v>-4.6769563324843876E-3</v>
      </c>
    </row>
    <row r="3062" spans="1:3" x14ac:dyDescent="0.55000000000000004">
      <c r="A3062">
        <v>-0.10514958481326794</v>
      </c>
      <c r="B3062">
        <v>4.3804197654704753</v>
      </c>
      <c r="C3062">
        <v>-2.6208088808420228E-2</v>
      </c>
    </row>
    <row r="3063" spans="1:3" x14ac:dyDescent="0.55000000000000004">
      <c r="A3063">
        <v>-6.249610659166896E-2</v>
      </c>
      <c r="B3063">
        <v>4.2454169425088004</v>
      </c>
      <c r="C3063">
        <v>-4.3669148749382734E-2</v>
      </c>
    </row>
    <row r="3064" spans="1:3" x14ac:dyDescent="0.55000000000000004">
      <c r="A3064">
        <v>-2.1498361052737665E-2</v>
      </c>
      <c r="B3064">
        <v>4.0614075915178622</v>
      </c>
      <c r="C3064">
        <v>-5.1573786546134044E-2</v>
      </c>
    </row>
    <row r="3065" spans="1:3" x14ac:dyDescent="0.55000000000000004">
      <c r="A3065">
        <v>1.7544895371410418E-2</v>
      </c>
      <c r="B3065">
        <v>3.8685812813170544</v>
      </c>
      <c r="C3065">
        <v>-4.8232792232751981E-2</v>
      </c>
    </row>
    <row r="3066" spans="1:3" x14ac:dyDescent="0.55000000000000004">
      <c r="A3066">
        <v>5.4753368813815186E-2</v>
      </c>
      <c r="B3066">
        <v>3.7043929602892707</v>
      </c>
      <c r="C3066">
        <v>-3.6750810783699274E-2</v>
      </c>
    </row>
    <row r="3067" spans="1:3" x14ac:dyDescent="0.55000000000000004">
      <c r="A3067">
        <v>9.0549415290542543E-2</v>
      </c>
      <c r="B3067">
        <v>3.5874308342256604</v>
      </c>
      <c r="C3067">
        <v>-2.3788591940736761E-2</v>
      </c>
    </row>
    <row r="3068" spans="1:3" x14ac:dyDescent="0.55000000000000004">
      <c r="A3068">
        <v>0.12541028939951226</v>
      </c>
      <c r="B3068">
        <v>3.5092505041348341</v>
      </c>
      <c r="C3068">
        <v>-1.6677417423045085E-2</v>
      </c>
    </row>
    <row r="3069" spans="1:3" x14ac:dyDescent="0.55000000000000004">
      <c r="A3069">
        <v>0.15959577633561758</v>
      </c>
      <c r="B3069">
        <v>3.4381145443482999</v>
      </c>
      <c r="C3069">
        <v>-2.0142437538929116E-2</v>
      </c>
    </row>
    <row r="3070" spans="1:3" x14ac:dyDescent="0.55000000000000004">
      <c r="A3070">
        <v>0.19297312023585919</v>
      </c>
      <c r="B3070">
        <v>3.333403488587475</v>
      </c>
      <c r="C3070">
        <v>-3.4055831488412895E-2</v>
      </c>
    </row>
    <row r="3071" spans="1:3" x14ac:dyDescent="0.55000000000000004">
      <c r="A3071">
        <v>0.22502237357160862</v>
      </c>
      <c r="B3071">
        <v>3.1646072375503675</v>
      </c>
      <c r="C3071">
        <v>-5.3312828468682023E-2</v>
      </c>
    </row>
    <row r="3072" spans="1:3" x14ac:dyDescent="0.55000000000000004">
      <c r="A3072">
        <v>0.25502661167997792</v>
      </c>
      <c r="B3072">
        <v>2.926480752105987</v>
      </c>
      <c r="C3072">
        <v>-6.9941045984931019E-2</v>
      </c>
    </row>
    <row r="3073" spans="1:3" x14ac:dyDescent="0.55000000000000004">
      <c r="A3073">
        <v>0.2823684814184505</v>
      </c>
      <c r="B3073">
        <v>2.6434492812572357</v>
      </c>
      <c r="C3073">
        <v>-7.6555574537196955E-2</v>
      </c>
    </row>
    <row r="3074" spans="1:3" x14ac:dyDescent="0.55000000000000004">
      <c r="A3074">
        <v>0.30680442583320666</v>
      </c>
      <c r="B3074">
        <v>2.3608905139732514</v>
      </c>
      <c r="C3074">
        <v>-6.9696375402753419E-2</v>
      </c>
    </row>
    <row r="3075" spans="1:3" x14ac:dyDescent="0.55000000000000004">
      <c r="A3075">
        <v>0.32859266222537054</v>
      </c>
      <c r="B3075">
        <v>2.1266442773644103</v>
      </c>
      <c r="C3075">
        <v>-5.1549088680497811E-2</v>
      </c>
    </row>
    <row r="3076" spans="1:3" x14ac:dyDescent="0.55000000000000004">
      <c r="A3076">
        <v>0.34841095028789903</v>
      </c>
      <c r="B3076">
        <v>1.9704713446266295</v>
      </c>
      <c r="C3076">
        <v>-2.9285762633053308E-2</v>
      </c>
    </row>
    <row r="3077" spans="1:3" x14ac:dyDescent="0.55000000000000004">
      <c r="A3077">
        <v>0.36708873231496769</v>
      </c>
      <c r="B3077">
        <v>1.8901533093496015</v>
      </c>
      <c r="C3077">
        <v>-1.2286719394393911E-2</v>
      </c>
    </row>
    <row r="3078" spans="1:3" x14ac:dyDescent="0.55000000000000004">
      <c r="A3078">
        <v>0.38525727844809182</v>
      </c>
      <c r="B3078">
        <v>1.8502455603667332</v>
      </c>
      <c r="C3078">
        <v>-8.3694653793474627E-3</v>
      </c>
    </row>
    <row r="3079" spans="1:3" x14ac:dyDescent="0.55000000000000004">
      <c r="A3079">
        <v>0.40305806501590952</v>
      </c>
      <c r="B3079">
        <v>1.7941660542241378</v>
      </c>
      <c r="C3079">
        <v>-2.0657194114749557E-2</v>
      </c>
    </row>
    <row r="3080" spans="1:3" x14ac:dyDescent="0.55000000000000004">
      <c r="A3080">
        <v>0.42002602681996432</v>
      </c>
      <c r="B3080">
        <v>1.6646191837301203</v>
      </c>
      <c r="C3080">
        <v>-4.6396051482567972E-2</v>
      </c>
    </row>
    <row r="3081" spans="1:3" x14ac:dyDescent="0.55000000000000004">
      <c r="A3081">
        <v>0.43519195200165361</v>
      </c>
      <c r="B3081">
        <v>1.4239834966078408</v>
      </c>
      <c r="C3081">
        <v>-7.8156581603498046E-2</v>
      </c>
    </row>
    <row r="3082" spans="1:3" x14ac:dyDescent="0.55000000000000004">
      <c r="A3082">
        <v>0.44735938198751946</v>
      </c>
      <c r="B3082">
        <v>1.0665045506769113</v>
      </c>
      <c r="C3082">
        <v>-0.10687392871271802</v>
      </c>
    </row>
    <row r="3083" spans="1:3" x14ac:dyDescent="0.55000000000000004">
      <c r="A3083">
        <v>0.45544313026302591</v>
      </c>
      <c r="B3083">
        <v>0.61783229733708356</v>
      </c>
      <c r="C3083">
        <v>-0.12535808647352822</v>
      </c>
    </row>
    <row r="3084" spans="1:3" x14ac:dyDescent="0.55000000000000004">
      <c r="A3084">
        <v>0.45873886548954995</v>
      </c>
      <c r="B3084">
        <v>0.12302732051675241</v>
      </c>
      <c r="C3084">
        <v>-0.13075214997591852</v>
      </c>
    </row>
    <row r="3085" spans="1:3" x14ac:dyDescent="0.55000000000000004">
      <c r="A3085">
        <v>0.45703198829445291</v>
      </c>
      <c r="B3085">
        <v>-0.37104257960188658</v>
      </c>
      <c r="C3085">
        <v>-0.12497761199025073</v>
      </c>
    </row>
    <row r="3086" spans="1:3" x14ac:dyDescent="0.55000000000000004">
      <c r="A3086">
        <v>0.45052857826985321</v>
      </c>
      <c r="B3086">
        <v>-0.83113396965982245</v>
      </c>
      <c r="C3086">
        <v>-0.11316492944760427</v>
      </c>
    </row>
    <row r="3087" spans="1:3" x14ac:dyDescent="0.55000000000000004">
      <c r="A3087">
        <v>0.43966636024893785</v>
      </c>
      <c r="B3087">
        <v>-1.2446754901809483</v>
      </c>
      <c r="C3087">
        <v>-0.10088347661923103</v>
      </c>
    </row>
    <row r="3088" spans="1:3" x14ac:dyDescent="0.55000000000000004">
      <c r="A3088">
        <v>0.42490837076100496</v>
      </c>
      <c r="B3088">
        <v>-1.6163360225001968</v>
      </c>
      <c r="C3088">
        <v>-9.1487399322408999E-2</v>
      </c>
    </row>
    <row r="3089" spans="1:3" x14ac:dyDescent="0.55000000000000004">
      <c r="A3089">
        <v>0.40661752579355892</v>
      </c>
      <c r="B3089">
        <v>-1.9570422014541962</v>
      </c>
      <c r="C3089">
        <v>-8.4861554587528545E-2</v>
      </c>
    </row>
    <row r="3090" spans="1:3" x14ac:dyDescent="0.55000000000000004">
      <c r="A3090">
        <v>0.38505911273158583</v>
      </c>
      <c r="B3090">
        <v>-2.2717180897676181</v>
      </c>
      <c r="C3090">
        <v>-7.8014164001199246E-2</v>
      </c>
    </row>
    <row r="3091" spans="1:3" x14ac:dyDescent="0.55000000000000004">
      <c r="A3091">
        <v>0.36050970442615682</v>
      </c>
      <c r="B3091">
        <v>-2.5520605272616894</v>
      </c>
      <c r="C3091">
        <v>-6.7090617310431713E-2</v>
      </c>
    </row>
    <row r="3092" spans="1:3" x14ac:dyDescent="0.55000000000000004">
      <c r="A3092">
        <v>0.33339827069616879</v>
      </c>
      <c r="B3092">
        <v>-2.7777633058399864</v>
      </c>
      <c r="C3092">
        <v>-4.973276704686487E-2</v>
      </c>
    </row>
    <row r="3093" spans="1:3" x14ac:dyDescent="0.55000000000000004">
      <c r="A3093">
        <v>0.30439223730907272</v>
      </c>
      <c r="B3093">
        <v>-2.9252715255237192</v>
      </c>
      <c r="C3093">
        <v>-2.6617243141402555E-2</v>
      </c>
    </row>
    <row r="3094" spans="1:3" x14ac:dyDescent="0.55000000000000004">
      <c r="A3094">
        <v>0.27437120628852546</v>
      </c>
      <c r="B3094">
        <v>-2.9796028284956666</v>
      </c>
      <c r="C3094">
        <v>-1.5045492871417117E-3</v>
      </c>
    </row>
    <row r="3095" spans="1:3" x14ac:dyDescent="0.55000000000000004">
      <c r="A3095">
        <v>0.24428669174621417</v>
      </c>
      <c r="B3095">
        <v>-2.9433842504396468</v>
      </c>
      <c r="C3095">
        <v>2.025122529957436E-2</v>
      </c>
    </row>
    <row r="3096" spans="1:3" x14ac:dyDescent="0.55000000000000004">
      <c r="A3096">
        <v>0.21496266975923692</v>
      </c>
      <c r="B3096">
        <v>-2.8387410158215078</v>
      </c>
      <c r="C3096">
        <v>3.3911939616646569E-2</v>
      </c>
    </row>
    <row r="3097" spans="1:3" x14ac:dyDescent="0.55000000000000004">
      <c r="A3097">
        <v>0.18691850113448999</v>
      </c>
      <c r="B3097">
        <v>-2.7014502691881614</v>
      </c>
      <c r="C3097">
        <v>3.7149523444091767E-2</v>
      </c>
    </row>
    <row r="3098" spans="1:3" x14ac:dyDescent="0.55000000000000004">
      <c r="A3098">
        <v>0.1602810448269299</v>
      </c>
      <c r="B3098">
        <v>-2.5704482656850072</v>
      </c>
      <c r="C3098">
        <v>3.0656896588596792E-2</v>
      </c>
    </row>
    <row r="3099" spans="1:3" x14ac:dyDescent="0.55000000000000004">
      <c r="A3099">
        <v>0.13480878401546659</v>
      </c>
      <c r="B3099">
        <v>-2.4776930461393678</v>
      </c>
      <c r="C3099">
        <v>1.7353051416392439E-2</v>
      </c>
    </row>
    <row r="3100" spans="1:3" x14ac:dyDescent="0.55000000000000004">
      <c r="A3100">
        <v>0.10999894276272762</v>
      </c>
      <c r="B3100">
        <v>-2.4428356182721309</v>
      </c>
      <c r="C3100">
        <v>6.8909551281925573E-4</v>
      </c>
    </row>
    <row r="3101" spans="1:3" x14ac:dyDescent="0.55000000000000004">
      <c r="A3101">
        <v>8.5215381759239428E-2</v>
      </c>
      <c r="B3101">
        <v>-2.4743026554510381</v>
      </c>
      <c r="C3101">
        <v>-1.6976381837305342E-2</v>
      </c>
    </row>
    <row r="3102" spans="1:3" x14ac:dyDescent="0.55000000000000004">
      <c r="A3102">
        <v>5.9777399068272112E-2</v>
      </c>
      <c r="B3102">
        <v>-2.5748361807248692</v>
      </c>
      <c r="C3102">
        <v>-3.505960432927395E-2</v>
      </c>
    </row>
    <row r="3103" spans="1:3" x14ac:dyDescent="0.55000000000000004">
      <c r="A3103">
        <v>3.2984272194642915E-2</v>
      </c>
      <c r="B3103">
        <v>-2.7471618653550305</v>
      </c>
      <c r="C3103">
        <v>-5.413588460973303E-2</v>
      </c>
    </row>
    <row r="3104" spans="1:3" x14ac:dyDescent="0.55000000000000004">
      <c r="A3104">
        <v>4.098102125731566E-3</v>
      </c>
      <c r="B3104">
        <v>-2.9954804644608681</v>
      </c>
      <c r="C3104">
        <v>-7.4393410993702544E-2</v>
      </c>
    </row>
    <row r="3105" spans="1:3" x14ac:dyDescent="0.55000000000000004">
      <c r="A3105">
        <v>-2.7658210356043288E-2</v>
      </c>
      <c r="B3105">
        <v>-3.3208835357833024</v>
      </c>
      <c r="C3105">
        <v>-9.4034679752898934E-2</v>
      </c>
    </row>
    <row r="3106" spans="1:3" x14ac:dyDescent="0.55000000000000004">
      <c r="A3106">
        <v>-6.3029333200190996E-2</v>
      </c>
      <c r="B3106">
        <v>-3.7123864706972092</v>
      </c>
      <c r="C3106">
        <v>-0.108606590906473</v>
      </c>
    </row>
    <row r="3107" spans="1:3" x14ac:dyDescent="0.55000000000000004">
      <c r="A3107">
        <v>-0.10255838205025725</v>
      </c>
      <c r="B3107">
        <v>-4.1383345075247098</v>
      </c>
      <c r="C3107">
        <v>-0.11186340745144641</v>
      </c>
    </row>
    <row r="3108" spans="1:3" x14ac:dyDescent="0.55000000000000004">
      <c r="A3108">
        <v>-0.1463527951357847</v>
      </c>
      <c r="B3108">
        <v>-4.5436374564993658</v>
      </c>
      <c r="C3108">
        <v>-9.7920727628603224E-2</v>
      </c>
    </row>
    <row r="3109" spans="1:3" x14ac:dyDescent="0.55000000000000004">
      <c r="A3109">
        <v>-0.19386555422532192</v>
      </c>
      <c r="B3109">
        <v>-4.8561655566698017</v>
      </c>
      <c r="C3109">
        <v>-6.384329937472788E-2</v>
      </c>
    </row>
    <row r="3110" spans="1:3" x14ac:dyDescent="0.55000000000000004">
      <c r="A3110">
        <v>-0.24378827670652614</v>
      </c>
      <c r="B3110">
        <v>-5.0019408134316077</v>
      </c>
      <c r="C3110">
        <v>-1.1609732075482168E-2</v>
      </c>
    </row>
    <row r="3111" spans="1:3" x14ac:dyDescent="0.55000000000000004">
      <c r="A3111">
        <v>-0.29412875152449214</v>
      </c>
      <c r="B3111">
        <v>-4.9247971227237493</v>
      </c>
      <c r="C3111">
        <v>5.1539178611640771E-2</v>
      </c>
    </row>
    <row r="3112" spans="1:3" x14ac:dyDescent="0.55000000000000004">
      <c r="A3112">
        <v>-0.34248519550927575</v>
      </c>
      <c r="B3112">
        <v>-4.6035838126798927</v>
      </c>
      <c r="C3112">
        <v>0.11472029863673215</v>
      </c>
    </row>
    <row r="3113" spans="1:3" x14ac:dyDescent="0.55000000000000004">
      <c r="A3113">
        <v>-0.38645655393775574</v>
      </c>
      <c r="B3113">
        <v>-4.0603830229816769</v>
      </c>
      <c r="C3113">
        <v>0.16643953039961146</v>
      </c>
    </row>
    <row r="3114" spans="1:3" x14ac:dyDescent="0.55000000000000004">
      <c r="A3114">
        <v>-0.42407528365156211</v>
      </c>
      <c r="B3114">
        <v>-3.3563476529758658</v>
      </c>
      <c r="C3114">
        <v>0.19796801101126371</v>
      </c>
    </row>
    <row r="3115" spans="1:3" x14ac:dyDescent="0.55000000000000004">
      <c r="A3115">
        <v>-0.4541359949131899</v>
      </c>
      <c r="B3115">
        <v>-2.576067532446348</v>
      </c>
      <c r="C3115">
        <v>0.20590368698538103</v>
      </c>
    </row>
    <row r="3116" spans="1:3" x14ac:dyDescent="0.55000000000000004">
      <c r="A3116">
        <v>-0.47632421518019963</v>
      </c>
      <c r="B3116">
        <v>-1.8054590420595069</v>
      </c>
      <c r="C3116">
        <v>0.19296199126867747</v>
      </c>
    </row>
    <row r="3117" spans="1:3" x14ac:dyDescent="0.55000000000000004">
      <c r="A3117">
        <v>-0.49111547273107264</v>
      </c>
      <c r="B3117">
        <v>-1.1104533449765632</v>
      </c>
      <c r="C3117">
        <v>0.16677180639330166</v>
      </c>
    </row>
    <row r="3118" spans="1:3" x14ac:dyDescent="0.55000000000000004">
      <c r="A3118">
        <v>-0.49948930669846048</v>
      </c>
      <c r="B3118">
        <v>-0.52311637865875815</v>
      </c>
      <c r="C3118">
        <v>0.13723283455794325</v>
      </c>
    </row>
    <row r="3119" spans="1:3" x14ac:dyDescent="0.55000000000000004">
      <c r="A3119">
        <v>-0.50255738998057242</v>
      </c>
      <c r="B3119">
        <v>-3.9029548794984437E-2</v>
      </c>
      <c r="C3119">
        <v>0.11332970677941376</v>
      </c>
    </row>
    <row r="3120" spans="1:3" x14ac:dyDescent="0.55000000000000004">
      <c r="A3120">
        <v>-0.50122519086624984</v>
      </c>
      <c r="B3120">
        <v>0.37408214461290834</v>
      </c>
      <c r="C3120">
        <v>0.10049622148554109</v>
      </c>
    </row>
    <row r="3121" spans="1:3" x14ac:dyDescent="0.55000000000000004">
      <c r="A3121">
        <v>-0.49598618997256688</v>
      </c>
      <c r="B3121">
        <v>0.76022363945473426</v>
      </c>
      <c r="C3121">
        <v>9.9369976672753893E-2</v>
      </c>
    </row>
    <row r="3122" spans="1:3" x14ac:dyDescent="0.55000000000000004">
      <c r="A3122">
        <v>-0.48689599277237733</v>
      </c>
      <c r="B3122">
        <v>1.1573533608831881</v>
      </c>
      <c r="C3122">
        <v>0.10618370936681848</v>
      </c>
    </row>
    <row r="3123" spans="1:3" x14ac:dyDescent="0.55000000000000004">
      <c r="A3123">
        <v>-0.47371200110521589</v>
      </c>
      <c r="B3123">
        <v>1.5837976759984296</v>
      </c>
      <c r="C3123">
        <v>0.11454316181084277</v>
      </c>
    </row>
    <row r="3124" spans="1:3" x14ac:dyDescent="0.55000000000000004">
      <c r="A3124">
        <v>-0.45613236407492952</v>
      </c>
      <c r="B3124">
        <v>2.0328341435424395</v>
      </c>
      <c r="C3124">
        <v>0.11787737004423489</v>
      </c>
    </row>
    <row r="3125" spans="1:3" x14ac:dyDescent="0.55000000000000004">
      <c r="A3125">
        <v>-0.43404221715260144</v>
      </c>
      <c r="B3125">
        <v>2.4764657185865366</v>
      </c>
      <c r="C3125">
        <v>0.1117455984050908</v>
      </c>
    </row>
    <row r="3126" spans="1:3" x14ac:dyDescent="0.55000000000000004">
      <c r="A3126">
        <v>-0.40768053957476502</v>
      </c>
      <c r="B3126">
        <v>2.8763968034387162</v>
      </c>
      <c r="C3126">
        <v>9.5258068702662554E-2</v>
      </c>
    </row>
    <row r="3127" spans="1:3" x14ac:dyDescent="0.55000000000000004">
      <c r="A3127">
        <v>-0.37767426701861645</v>
      </c>
      <c r="B3127">
        <v>3.1979271975306656</v>
      </c>
      <c r="C3127">
        <v>7.1165530723812279E-2</v>
      </c>
    </row>
    <row r="3128" spans="1:3" x14ac:dyDescent="0.55000000000000004">
      <c r="A3128">
        <v>-0.34493576985352098</v>
      </c>
      <c r="B3128">
        <v>3.4218306320518495</v>
      </c>
      <c r="C3128">
        <v>4.4726516129802538E-2</v>
      </c>
    </row>
    <row r="3129" spans="1:3" x14ac:dyDescent="0.55000000000000004">
      <c r="A3129">
        <v>-0.31046618183478186</v>
      </c>
      <c r="B3129">
        <v>3.5502706722166431</v>
      </c>
      <c r="C3129">
        <v>2.1753835922368122E-2</v>
      </c>
    </row>
    <row r="3130" spans="1:3" x14ac:dyDescent="0.55000000000000004">
      <c r="A3130">
        <v>-0.27513775508109867</v>
      </c>
      <c r="B3130">
        <v>3.6049186164391531</v>
      </c>
      <c r="C3130">
        <v>6.5318494930098536E-3</v>
      </c>
    </row>
    <row r="3131" spans="1:3" x14ac:dyDescent="0.55000000000000004">
      <c r="A3131">
        <v>-0.2395331525250258</v>
      </c>
      <c r="B3131">
        <v>3.6182507455253132</v>
      </c>
      <c r="C3131">
        <v>3.6883843978516474E-4</v>
      </c>
    </row>
    <row r="3132" spans="1:3" x14ac:dyDescent="0.55000000000000004">
      <c r="A3132">
        <v>-0.20389594587561258</v>
      </c>
      <c r="B3132">
        <v>3.6214612803363782</v>
      </c>
      <c r="C3132">
        <v>1.2929290607659426E-3</v>
      </c>
    </row>
    <row r="3133" spans="1:3" x14ac:dyDescent="0.55000000000000004">
      <c r="A3133">
        <v>-0.16820358513856504</v>
      </c>
      <c r="B3133">
        <v>3.6336696176506167</v>
      </c>
      <c r="C3133">
        <v>5.0260861122354023E-3</v>
      </c>
    </row>
    <row r="3134" spans="1:3" x14ac:dyDescent="0.55000000000000004">
      <c r="A3134">
        <v>-0.13232649643628222</v>
      </c>
      <c r="B3134">
        <v>3.6566225050424963</v>
      </c>
      <c r="C3134">
        <v>6.8542903845966235E-3</v>
      </c>
    </row>
    <row r="3135" spans="1:3" x14ac:dyDescent="0.55000000000000004">
      <c r="A3135">
        <v>-9.6203434571111926E-2</v>
      </c>
      <c r="B3135">
        <v>3.6769548006210977</v>
      </c>
      <c r="C3135">
        <v>3.6696721302075237E-3</v>
      </c>
    </row>
    <row r="3136" spans="1:3" x14ac:dyDescent="0.55000000000000004">
      <c r="A3136">
        <v>-5.9957027744178007E-2</v>
      </c>
      <c r="B3136">
        <v>3.6750230676546112</v>
      </c>
      <c r="C3136">
        <v>-4.6695339141033234E-3</v>
      </c>
    </row>
    <row r="3137" spans="1:3" x14ac:dyDescent="0.55000000000000004">
      <c r="A3137">
        <v>-2.3899101356386489E-2</v>
      </c>
      <c r="B3137">
        <v>3.6364509995625434</v>
      </c>
      <c r="C3137">
        <v>-1.5295304642867633E-2</v>
      </c>
    </row>
    <row r="3138" spans="1:3" x14ac:dyDescent="0.55000000000000004">
      <c r="A3138">
        <v>1.1575714779500356E-2</v>
      </c>
      <c r="B3138">
        <v>3.5611744663279543</v>
      </c>
      <c r="C3138">
        <v>-2.3667704277727145E-2</v>
      </c>
    </row>
    <row r="3139" spans="1:3" x14ac:dyDescent="0.55000000000000004">
      <c r="A3139">
        <v>4.615799132499844E-2</v>
      </c>
      <c r="B3139">
        <v>3.4655834652298463</v>
      </c>
      <c r="C3139">
        <v>-2.5810039561873371E-2</v>
      </c>
    </row>
    <row r="3140" spans="1:3" x14ac:dyDescent="0.55000000000000004">
      <c r="A3140">
        <v>7.9769828284421848E-2</v>
      </c>
      <c r="B3140">
        <v>3.3760843643268106</v>
      </c>
      <c r="C3140">
        <v>-2.0514546826861397E-2</v>
      </c>
    </row>
    <row r="3141" spans="1:3" x14ac:dyDescent="0.55000000000000004">
      <c r="A3141">
        <v>0.11260772135668262</v>
      </c>
      <c r="B3141">
        <v>3.3161843744033184</v>
      </c>
      <c r="C3141">
        <v>-1.04895887443044E-2</v>
      </c>
    </row>
    <row r="3142" spans="1:3" x14ac:dyDescent="0.55000000000000004">
      <c r="A3142">
        <v>0.14503971807363583</v>
      </c>
      <c r="B3142">
        <v>3.2924000005025627</v>
      </c>
      <c r="C3142">
        <v>-1.8211637923187308E-3</v>
      </c>
    </row>
    <row r="3143" spans="1:3" x14ac:dyDescent="0.55000000000000004">
      <c r="A3143">
        <v>0.17737743343580739</v>
      </c>
      <c r="B3143">
        <v>3.2853656737095145</v>
      </c>
      <c r="C3143">
        <v>-1.8197921047040737E-3</v>
      </c>
    </row>
    <row r="3144" spans="1:3" x14ac:dyDescent="0.55000000000000004">
      <c r="A3144">
        <v>0.20960351461219434</v>
      </c>
      <c r="B3144">
        <v>3.2508762978449495</v>
      </c>
      <c r="C3144">
        <v>-1.6031851717534434E-2</v>
      </c>
    </row>
    <row r="3145" spans="1:3" x14ac:dyDescent="0.55000000000000004">
      <c r="A3145">
        <v>0.24116608074837245</v>
      </c>
      <c r="B3145">
        <v>3.1317903279308363</v>
      </c>
      <c r="C3145">
        <v>-4.5606849066167972E-2</v>
      </c>
    </row>
    <row r="3146" spans="1:3" x14ac:dyDescent="0.55000000000000004">
      <c r="A3146">
        <v>0.27093798403010061</v>
      </c>
      <c r="B3146">
        <v>2.8771791855973565</v>
      </c>
      <c r="C3146">
        <v>-8.6179456489463402E-2</v>
      </c>
    </row>
    <row r="3147" spans="1:3" x14ac:dyDescent="0.55000000000000004">
      <c r="A3147">
        <v>0.29738220336019661</v>
      </c>
      <c r="B3147">
        <v>2.4617672194036158</v>
      </c>
      <c r="C3147">
        <v>-0.12883708915947084</v>
      </c>
    </row>
    <row r="3148" spans="1:3" x14ac:dyDescent="0.55000000000000004">
      <c r="A3148">
        <v>0.31888686039524261</v>
      </c>
      <c r="B3148">
        <v>1.8981124600713015</v>
      </c>
      <c r="C3148">
        <v>-0.16290968068127151</v>
      </c>
    </row>
    <row r="3149" spans="1:3" x14ac:dyDescent="0.55000000000000004">
      <c r="A3149">
        <v>0.33416553023051104</v>
      </c>
      <c r="B3149">
        <v>1.2364919799928908</v>
      </c>
      <c r="C3149">
        <v>-0.1795439839555871</v>
      </c>
    </row>
    <row r="3150" spans="1:3" x14ac:dyDescent="0.55000000000000004">
      <c r="A3150">
        <v>0.34258934444697786</v>
      </c>
      <c r="B3150">
        <v>0.55211127347462263</v>
      </c>
      <c r="C3150">
        <v>-0.1746903361884441</v>
      </c>
    </row>
    <row r="3151" spans="1:3" x14ac:dyDescent="0.55000000000000004">
      <c r="A3151">
        <v>0.34433906475051407</v>
      </c>
      <c r="B3151">
        <v>-7.5993829158334525E-2</v>
      </c>
      <c r="C3151">
        <v>-0.15041582459466005</v>
      </c>
    </row>
    <row r="3152" spans="1:3" x14ac:dyDescent="0.55000000000000004">
      <c r="A3152">
        <v>0.34032803263477895</v>
      </c>
      <c r="B3152">
        <v>-0.58696073879956656</v>
      </c>
      <c r="C3152">
        <v>-0.11405980151363812</v>
      </c>
    </row>
    <row r="3153" spans="1:3" x14ac:dyDescent="0.55000000000000004">
      <c r="A3153">
        <v>0.33192737611458989</v>
      </c>
      <c r="B3153">
        <v>-0.95338979852613115</v>
      </c>
      <c r="C3153">
        <v>-7.5603272878993655E-2</v>
      </c>
    </row>
    <row r="3154" spans="1:3" x14ac:dyDescent="0.55000000000000004">
      <c r="A3154">
        <v>0.3205916125573437</v>
      </c>
      <c r="B3154">
        <v>-1.1850448506285371</v>
      </c>
      <c r="C3154">
        <v>-4.4300998395543655E-2</v>
      </c>
    </row>
    <row r="3155" spans="1:3" x14ac:dyDescent="0.55000000000000004">
      <c r="A3155">
        <v>0.30751060640256661</v>
      </c>
      <c r="B3155">
        <v>-1.320533106270781</v>
      </c>
      <c r="C3155">
        <v>-2.5827498313692267E-2</v>
      </c>
    </row>
    <row r="3156" spans="1:3" x14ac:dyDescent="0.55000000000000004">
      <c r="A3156">
        <v>0.29339493171580472</v>
      </c>
      <c r="B3156">
        <v>-1.4108161947431768</v>
      </c>
      <c r="C3156">
        <v>-2.0902878742413162E-2</v>
      </c>
    </row>
    <row r="3157" spans="1:3" x14ac:dyDescent="0.55000000000000004">
      <c r="A3157">
        <v>0.27844663640227618</v>
      </c>
      <c r="B3157">
        <v>-1.5009032319607321</v>
      </c>
      <c r="C3157">
        <v>-2.5726022508909489E-2</v>
      </c>
    </row>
    <row r="3158" spans="1:3" x14ac:dyDescent="0.55000000000000004">
      <c r="A3158">
        <v>0.26249994070606553</v>
      </c>
      <c r="B3158">
        <v>-1.6159798286943408</v>
      </c>
      <c r="C3158">
        <v>-3.3837433357347645E-2</v>
      </c>
    </row>
    <row r="3159" spans="1:3" x14ac:dyDescent="0.55000000000000004">
      <c r="A3159">
        <v>0.24526257088030412</v>
      </c>
      <c r="B3159">
        <v>-1.7559430332533923</v>
      </c>
      <c r="C3159">
        <v>-3.8607289499304281E-2</v>
      </c>
    </row>
    <row r="3160" spans="1:3" x14ac:dyDescent="0.55000000000000004">
      <c r="A3160">
        <v>0.22656453172314714</v>
      </c>
      <c r="B3160">
        <v>-1.899045376468814</v>
      </c>
      <c r="C3160">
        <v>-3.5462246326483378E-2</v>
      </c>
    </row>
    <row r="3161" spans="1:3" x14ac:dyDescent="0.55000000000000004">
      <c r="A3161">
        <v>0.20653056358955027</v>
      </c>
      <c r="B3161">
        <v>-2.012323479170083</v>
      </c>
      <c r="C3161">
        <v>-2.3170312007506744E-2</v>
      </c>
    </row>
    <row r="3162" spans="1:3" x14ac:dyDescent="0.55000000000000004">
      <c r="A3162">
        <v>0.18562742855188816</v>
      </c>
      <c r="B3162">
        <v>-2.064695597288178</v>
      </c>
      <c r="C3162">
        <v>-3.9374095857100267E-3</v>
      </c>
    </row>
    <row r="3163" spans="1:3" x14ac:dyDescent="0.55000000000000004">
      <c r="A3163">
        <v>0.16458193764917434</v>
      </c>
      <c r="B3163">
        <v>-2.0383553988524867</v>
      </c>
      <c r="C3163">
        <v>1.7571052668365991E-2</v>
      </c>
    </row>
    <row r="3164" spans="1:3" x14ac:dyDescent="0.55000000000000004">
      <c r="A3164">
        <v>0.14420618101037849</v>
      </c>
      <c r="B3164">
        <v>-1.9350752882445996</v>
      </c>
      <c r="C3164">
        <v>3.5886561517910975E-2</v>
      </c>
    </row>
    <row r="3165" spans="1:3" x14ac:dyDescent="0.55000000000000004">
      <c r="A3165">
        <v>0.12519240887102157</v>
      </c>
      <c r="B3165">
        <v>-1.7757125237259777</v>
      </c>
      <c r="C3165">
        <v>4.6599341442038228E-2</v>
      </c>
    </row>
    <row r="3166" spans="1:3" x14ac:dyDescent="0.55000000000000004">
      <c r="A3166">
        <v>0.10794785644024141</v>
      </c>
      <c r="B3166">
        <v>-1.5930881339813576</v>
      </c>
      <c r="C3166">
        <v>4.7926740206315765E-2</v>
      </c>
    </row>
    <row r="3167" spans="1:3" x14ac:dyDescent="0.55000000000000004">
      <c r="A3167">
        <v>9.2528557821970281E-2</v>
      </c>
      <c r="B3167">
        <v>-1.4202600268633012</v>
      </c>
      <c r="C3167">
        <v>4.1528801780255899E-2</v>
      </c>
    </row>
    <row r="3168" spans="1:3" x14ac:dyDescent="0.55000000000000004">
      <c r="A3168">
        <v>7.8702859989341123E-2</v>
      </c>
      <c r="B3168">
        <v>-1.2775968109096811</v>
      </c>
      <c r="C3168">
        <v>3.2313442502156155E-2</v>
      </c>
    </row>
    <row r="3169" spans="1:3" x14ac:dyDescent="0.55000000000000004">
      <c r="A3169">
        <v>6.6136637477588467E-2</v>
      </c>
      <c r="B3169">
        <v>-1.1628106893206527</v>
      </c>
      <c r="C3169">
        <v>2.70996639103845E-2</v>
      </c>
    </row>
    <row r="3170" spans="1:3" x14ac:dyDescent="0.55000000000000004">
      <c r="A3170">
        <v>5.4649233795213262E-2</v>
      </c>
      <c r="B3170">
        <v>-1.0479669196817465</v>
      </c>
      <c r="C3170">
        <v>3.2343281037289541E-2</v>
      </c>
    </row>
    <row r="3171" spans="1:3" x14ac:dyDescent="0.55000000000000004">
      <c r="A3171">
        <v>4.4454343264927698E-2</v>
      </c>
      <c r="B3171">
        <v>-0.88588086718584957</v>
      </c>
      <c r="C3171">
        <v>5.1552191269075308E-2</v>
      </c>
    </row>
    <row r="3172" spans="1:3" x14ac:dyDescent="0.55000000000000004">
      <c r="A3172">
        <v>3.6288962813618743E-2</v>
      </c>
      <c r="B3172">
        <v>-0.62535462516866946</v>
      </c>
      <c r="C3172">
        <v>8.3295760085572795E-2</v>
      </c>
    </row>
    <row r="3173" spans="1:3" x14ac:dyDescent="0.55000000000000004">
      <c r="A3173">
        <v>3.1356522745076915E-2</v>
      </c>
      <c r="B3173">
        <v>-0.23120301837254431</v>
      </c>
      <c r="C3173">
        <v>0.12071645875300127</v>
      </c>
    </row>
    <row r="3174" spans="1:3" x14ac:dyDescent="0.55000000000000004">
      <c r="A3174">
        <v>3.106703237797177E-2</v>
      </c>
      <c r="B3174">
        <v>0.29772495750705696</v>
      </c>
      <c r="C3174">
        <v>0.1530557854910988</v>
      </c>
    </row>
    <row r="3175" spans="1:3" x14ac:dyDescent="0.55000000000000004">
      <c r="A3175">
        <v>3.6632431572879841E-2</v>
      </c>
      <c r="B3175">
        <v>0.91985731913908353</v>
      </c>
      <c r="C3175">
        <v>0.16895889444266238</v>
      </c>
    </row>
    <row r="3176" spans="1:3" x14ac:dyDescent="0.55000000000000004">
      <c r="A3176">
        <v>4.8641216862532997E-2</v>
      </c>
      <c r="B3176">
        <v>1.5563283510978441</v>
      </c>
      <c r="C3176">
        <v>0.16047745750286588</v>
      </c>
    </row>
    <row r="3177" spans="1:3" x14ac:dyDescent="0.55000000000000004">
      <c r="A3177">
        <v>6.6761882347994392E-2</v>
      </c>
      <c r="B3177">
        <v>2.1102488018968151</v>
      </c>
      <c r="C3177">
        <v>0.12623085036409629</v>
      </c>
    </row>
    <row r="3178" spans="1:3" x14ac:dyDescent="0.55000000000000004">
      <c r="A3178">
        <v>8.969265801246333E-2</v>
      </c>
      <c r="B3178">
        <v>2.4938687754159181</v>
      </c>
      <c r="C3178">
        <v>7.2330212533990274E-2</v>
      </c>
    </row>
    <row r="3179" spans="1:3" x14ac:dyDescent="0.55000000000000004">
      <c r="A3179">
        <v>0.11539122805928768</v>
      </c>
      <c r="B3179">
        <v>2.6538182746928607</v>
      </c>
      <c r="C3179">
        <v>1.0459383365048376E-2</v>
      </c>
    </row>
    <row r="3180" spans="1:3" x14ac:dyDescent="0.55000000000000004">
      <c r="A3180">
        <v>0.14151212663546053</v>
      </c>
      <c r="B3180">
        <v>2.584527666860946</v>
      </c>
      <c r="C3180">
        <v>-4.6324087211794991E-2</v>
      </c>
    </row>
    <row r="3181" spans="1:3" x14ac:dyDescent="0.55000000000000004">
      <c r="A3181">
        <v>0.16589516576281776</v>
      </c>
      <c r="B3181">
        <v>2.3242557626848597</v>
      </c>
      <c r="C3181">
        <v>-8.8392219297566549E-2</v>
      </c>
    </row>
    <row r="3182" spans="1:3" x14ac:dyDescent="0.55000000000000004">
      <c r="A3182">
        <v>0.1869262220156738</v>
      </c>
      <c r="B3182">
        <v>1.9353948567957089</v>
      </c>
      <c r="C3182">
        <v>-0.11288154151462333</v>
      </c>
    </row>
    <row r="3183" spans="1:3" x14ac:dyDescent="0.55000000000000004">
      <c r="A3183">
        <v>0.20364655767605705</v>
      </c>
      <c r="B3183">
        <v>1.4776379963683468</v>
      </c>
      <c r="C3183">
        <v>-0.12405265125316246</v>
      </c>
    </row>
    <row r="3184" spans="1:3" x14ac:dyDescent="0.55000000000000004">
      <c r="A3184">
        <v>0.21559753522674815</v>
      </c>
      <c r="B3184">
        <v>0.98593344189154775</v>
      </c>
      <c r="C3184">
        <v>-0.13045281172654727</v>
      </c>
    </row>
    <row r="3185" spans="1:3" x14ac:dyDescent="0.55000000000000004">
      <c r="A3185">
        <v>0.22250622684061835</v>
      </c>
      <c r="B3185">
        <v>0.46315991839089832</v>
      </c>
      <c r="C3185">
        <v>-0.14013389815991723</v>
      </c>
    </row>
    <row r="3186" spans="1:3" x14ac:dyDescent="0.55000000000000004">
      <c r="A3186">
        <v>0.22398897194996026</v>
      </c>
      <c r="B3186">
        <v>-0.10943401922921825</v>
      </c>
      <c r="C3186">
        <v>-0.15623977555649921</v>
      </c>
    </row>
    <row r="3187" spans="1:3" x14ac:dyDescent="0.55000000000000004">
      <c r="A3187">
        <v>0.2194359435716291</v>
      </c>
      <c r="B3187">
        <v>-0.74974204275478973</v>
      </c>
      <c r="C3187">
        <v>-0.17518259686874485</v>
      </c>
    </row>
    <row r="3188" spans="1:3" x14ac:dyDescent="0.55000000000000004">
      <c r="A3188">
        <v>0.20814411540762576</v>
      </c>
      <c r="B3188">
        <v>-1.4520879390484884</v>
      </c>
      <c r="C3188">
        <v>-0.18835047574704122</v>
      </c>
    </row>
    <row r="3189" spans="1:3" x14ac:dyDescent="0.55000000000000004">
      <c r="A3189">
        <v>0.18963475379256822</v>
      </c>
      <c r="B3189">
        <v>-2.1766627612203879</v>
      </c>
      <c r="C3189">
        <v>-0.18668825208520493</v>
      </c>
    </row>
    <row r="3190" spans="1:3" x14ac:dyDescent="0.55000000000000004">
      <c r="A3190">
        <v>0.16398591303122984</v>
      </c>
      <c r="B3190">
        <v>-2.8578942502082443</v>
      </c>
      <c r="C3190">
        <v>-0.16591603828118037</v>
      </c>
    </row>
    <row r="3191" spans="1:3" x14ac:dyDescent="0.55000000000000004">
      <c r="A3191">
        <v>0.13198734682650981</v>
      </c>
      <c r="B3191">
        <v>-3.4289685166026387</v>
      </c>
      <c r="C3191">
        <v>-0.129671056125856</v>
      </c>
    </row>
    <row r="3192" spans="1:3" x14ac:dyDescent="0.55000000000000004">
      <c r="A3192">
        <v>9.5002479189120317E-2</v>
      </c>
      <c r="B3192">
        <v>-3.8509581675887175</v>
      </c>
      <c r="C3192">
        <v>-8.8750088276876402E-2</v>
      </c>
    </row>
    <row r="3193" spans="1:3" x14ac:dyDescent="0.55000000000000004">
      <c r="A3193">
        <v>5.4566876639524357E-2</v>
      </c>
      <c r="B3193">
        <v>-4.131428639874323</v>
      </c>
      <c r="C3193">
        <v>-5.6420963630786795E-2</v>
      </c>
    </row>
    <row r="3194" spans="1:3" x14ac:dyDescent="0.55000000000000004">
      <c r="A3194">
        <v>1.1897451065087239E-2</v>
      </c>
      <c r="B3194">
        <v>-4.3213170787288151</v>
      </c>
      <c r="C3194">
        <v>-4.1864977805285607E-2</v>
      </c>
    </row>
    <row r="3195" spans="1:3" x14ac:dyDescent="0.55000000000000004">
      <c r="A3195">
        <v>-3.2444570549037051E-2</v>
      </c>
      <c r="B3195">
        <v>-4.4888845791186363</v>
      </c>
      <c r="C3195">
        <v>-4.4867682851971694E-2</v>
      </c>
    </row>
    <row r="3196" spans="1:3" x14ac:dyDescent="0.55000000000000004">
      <c r="A3196">
        <v>-7.854120051697662E-2</v>
      </c>
      <c r="B3196">
        <v>-4.6810336895323976</v>
      </c>
      <c r="C3196">
        <v>-5.4588378438794875E-2</v>
      </c>
    </row>
    <row r="3197" spans="1:3" x14ac:dyDescent="0.55000000000000004">
      <c r="A3197">
        <v>-0.12671197726505701</v>
      </c>
      <c r="B3197">
        <v>-4.8899001394879367</v>
      </c>
      <c r="C3197">
        <v>-5.3520550109620847E-2</v>
      </c>
    </row>
    <row r="3198" spans="1:3" x14ac:dyDescent="0.55000000000000004">
      <c r="A3198">
        <v>-0.17686318881441704</v>
      </c>
      <c r="B3198">
        <v>-5.0420179283991242</v>
      </c>
      <c r="C3198">
        <v>-2.521536547588003E-2</v>
      </c>
    </row>
    <row r="3199" spans="1:3" x14ac:dyDescent="0.55000000000000004">
      <c r="A3199">
        <v>-0.2278796240425589</v>
      </c>
      <c r="B3199">
        <v>-5.0182986484553069</v>
      </c>
      <c r="C3199">
        <v>3.7492425488207942E-2</v>
      </c>
    </row>
    <row r="3200" spans="1:3" x14ac:dyDescent="0.55000000000000004">
      <c r="A3200">
        <v>-0.2773641736268479</v>
      </c>
      <c r="B3200">
        <v>-4.6995005858990417</v>
      </c>
      <c r="C3200">
        <v>0.1275169236609979</v>
      </c>
    </row>
    <row r="3201" spans="1:3" x14ac:dyDescent="0.55000000000000004">
      <c r="A3201">
        <v>-0.32190858255521537</v>
      </c>
      <c r="B3201">
        <v>-4.019608582102614</v>
      </c>
      <c r="C3201">
        <v>0.22439405138891291</v>
      </c>
    </row>
    <row r="3202" spans="1:3" x14ac:dyDescent="0.55000000000000004">
      <c r="A3202">
        <v>-0.35786156955244347</v>
      </c>
      <c r="B3202">
        <v>-3.0044946282569169</v>
      </c>
      <c r="C3202">
        <v>0.30102724977345618</v>
      </c>
    </row>
    <row r="3203" spans="1:3" x14ac:dyDescent="0.55000000000000004">
      <c r="A3203">
        <v>-0.3823421837620859</v>
      </c>
      <c r="B3203">
        <v>-1.7781207375266048</v>
      </c>
      <c r="C3203">
        <v>0.33374184480745073</v>
      </c>
    </row>
    <row r="3204" spans="1:3" x14ac:dyDescent="0.55000000000000004">
      <c r="A3204">
        <v>-0.39412392240721622</v>
      </c>
      <c r="B3204">
        <v>-0.53157939463814929</v>
      </c>
      <c r="C3204">
        <v>0.31146588960686372</v>
      </c>
    </row>
    <row r="3205" spans="1:3" x14ac:dyDescent="0.55000000000000004">
      <c r="A3205">
        <v>-0.39404754773269102</v>
      </c>
      <c r="B3205">
        <v>0.53429180458166337</v>
      </c>
      <c r="C3205">
        <v>0.24022727769117597</v>
      </c>
    </row>
    <row r="3206" spans="1:3" x14ac:dyDescent="0.55000000000000004">
      <c r="A3206">
        <v>-0.38479512063140026</v>
      </c>
      <c r="B3206">
        <v>1.2709687916626495</v>
      </c>
      <c r="C3206">
        <v>0.14107551065301982</v>
      </c>
    </row>
    <row r="3207" spans="1:3" x14ac:dyDescent="0.55000000000000004">
      <c r="A3207">
        <v>-0.37010289280917069</v>
      </c>
      <c r="B3207">
        <v>1.6251689799725448</v>
      </c>
      <c r="C3207">
        <v>4.2257920149203425E-2</v>
      </c>
    </row>
    <row r="3208" spans="1:3" x14ac:dyDescent="0.55000000000000004">
      <c r="A3208">
        <v>-0.35370363473166033</v>
      </c>
      <c r="B3208">
        <v>1.6471535011288709</v>
      </c>
      <c r="C3208">
        <v>-3.0878768411974639E-2</v>
      </c>
    </row>
    <row r="3209" spans="1:3" x14ac:dyDescent="0.55000000000000004">
      <c r="A3209">
        <v>-0.33837489622028644</v>
      </c>
      <c r="B3209">
        <v>1.4635739896654862</v>
      </c>
      <c r="C3209">
        <v>-6.4141682656029902E-2</v>
      </c>
    </row>
    <row r="3210" spans="1:3" x14ac:dyDescent="0.55000000000000004">
      <c r="A3210">
        <v>-0.32540183695192504</v>
      </c>
      <c r="B3210">
        <v>1.2279422129912794</v>
      </c>
      <c r="C3210">
        <v>-5.7820934670164095E-2</v>
      </c>
    </row>
    <row r="3211" spans="1:3" x14ac:dyDescent="0.55000000000000004">
      <c r="A3211">
        <v>-0.31458023542606017</v>
      </c>
      <c r="B3211">
        <v>1.069457304132279</v>
      </c>
      <c r="C3211">
        <v>-2.4210591654370287E-2</v>
      </c>
    </row>
    <row r="3212" spans="1:3" x14ac:dyDescent="0.55000000000000004">
      <c r="A3212">
        <v>-0.30466974796767282</v>
      </c>
      <c r="B3212">
        <v>1.0592576034855772</v>
      </c>
      <c r="C3212">
        <v>1.8931243493551589E-2</v>
      </c>
    </row>
    <row r="3213" spans="1:3" x14ac:dyDescent="0.55000000000000004">
      <c r="A3213">
        <v>-0.29405571179298623</v>
      </c>
      <c r="B3213">
        <v>1.2034137188313609</v>
      </c>
      <c r="C3213">
        <v>5.5683723041533184E-2</v>
      </c>
    </row>
    <row r="3214" spans="1:3" x14ac:dyDescent="0.55000000000000004">
      <c r="A3214">
        <v>-0.28134808553631241</v>
      </c>
      <c r="B3214">
        <v>1.4594132406637945</v>
      </c>
      <c r="C3214">
        <v>7.6821205443163287E-2</v>
      </c>
    </row>
    <row r="3215" spans="1:3" x14ac:dyDescent="0.55000000000000004">
      <c r="A3215">
        <v>-0.26573518799989199</v>
      </c>
      <c r="B3215">
        <v>1.7635888481651696</v>
      </c>
      <c r="C3215">
        <v>8.0619585189018475E-2</v>
      </c>
    </row>
    <row r="3216" spans="1:3" x14ac:dyDescent="0.55000000000000004">
      <c r="A3216">
        <v>-0.24705922467145441</v>
      </c>
      <c r="B3216">
        <v>2.0549172584193833</v>
      </c>
      <c r="C3216">
        <v>7.0171517427034258E-2</v>
      </c>
    </row>
    <row r="3217" spans="1:3" x14ac:dyDescent="0.55000000000000004">
      <c r="A3217">
        <v>-0.2257100077971059</v>
      </c>
      <c r="B3217">
        <v>2.285960238528626</v>
      </c>
      <c r="C3217">
        <v>4.941594639762547E-2</v>
      </c>
    </row>
    <row r="3218" spans="1:3" x14ac:dyDescent="0.55000000000000004">
      <c r="A3218">
        <v>-0.20248167397966454</v>
      </c>
      <c r="B3218">
        <v>2.4209732822555483</v>
      </c>
      <c r="C3218">
        <v>2.0466581411340546E-2</v>
      </c>
    </row>
    <row r="3219" spans="1:3" x14ac:dyDescent="0.55000000000000004">
      <c r="A3219">
        <v>-0.17849054862480634</v>
      </c>
      <c r="B3219">
        <v>2.4291300681703705</v>
      </c>
      <c r="C3219">
        <v>-1.6244642532033008E-2</v>
      </c>
    </row>
    <row r="3220" spans="1:3" x14ac:dyDescent="0.55000000000000004">
      <c r="A3220">
        <v>-0.15515001967348466</v>
      </c>
      <c r="B3220">
        <v>2.2829381942793776</v>
      </c>
      <c r="C3220">
        <v>-5.9424029254195133E-2</v>
      </c>
    </row>
    <row r="3221" spans="1:3" x14ac:dyDescent="0.55000000000000004">
      <c r="A3221">
        <v>-0.13411067965251416</v>
      </c>
      <c r="B3221">
        <v>1.9673323438384662</v>
      </c>
      <c r="C3221">
        <v>-0.10393303619141114</v>
      </c>
    </row>
    <row r="3222" spans="1:3" x14ac:dyDescent="0.55000000000000004">
      <c r="A3222">
        <v>-0.11705819437033918</v>
      </c>
      <c r="B3222">
        <v>1.4966407983258743</v>
      </c>
      <c r="C3222">
        <v>-0.13969612815258062</v>
      </c>
    </row>
    <row r="3223" spans="1:3" x14ac:dyDescent="0.55000000000000004">
      <c r="A3223">
        <v>-0.10533152529049562</v>
      </c>
      <c r="B3223">
        <v>0.92933660231741433</v>
      </c>
      <c r="C3223">
        <v>-0.15393958406711913</v>
      </c>
    </row>
    <row r="3224" spans="1:3" x14ac:dyDescent="0.55000000000000004">
      <c r="A3224">
        <v>-9.9446291440912257E-2</v>
      </c>
      <c r="B3224">
        <v>0.36869119579086063</v>
      </c>
      <c r="C3224">
        <v>-0.13624954974579689</v>
      </c>
    </row>
    <row r="3225" spans="1:3" x14ac:dyDescent="0.55000000000000004">
      <c r="A3225">
        <v>-9.8710896641971163E-2</v>
      </c>
      <c r="B3225">
        <v>-5.7083313875647523E-2</v>
      </c>
      <c r="C3225">
        <v>-8.4130631241008572E-2</v>
      </c>
    </row>
    <row r="3226" spans="1:3" x14ac:dyDescent="0.55000000000000004">
      <c r="A3226">
        <v>-0.10114089150278444</v>
      </c>
      <c r="B3226">
        <v>-0.23169841222212281</v>
      </c>
      <c r="C3226">
        <v>-6.2498544455728477E-3</v>
      </c>
    </row>
    <row r="3227" spans="1:3" x14ac:dyDescent="0.55000000000000004">
      <c r="A3227">
        <v>-0.10378983321129717</v>
      </c>
      <c r="B3227">
        <v>-9.1636804386156567E-2</v>
      </c>
      <c r="C3227">
        <v>7.8745510675369043E-2</v>
      </c>
    </row>
    <row r="3228" spans="1:3" x14ac:dyDescent="0.55000000000000004">
      <c r="A3228">
        <v>-0.10345059096745782</v>
      </c>
      <c r="B3228">
        <v>0.34632841335926173</v>
      </c>
      <c r="C3228">
        <v>0.1479445606214313</v>
      </c>
    </row>
    <row r="3229" spans="1:3" x14ac:dyDescent="0.55000000000000004">
      <c r="A3229">
        <v>-9.7513617203106653E-2</v>
      </c>
      <c r="B3229">
        <v>0.98422799616840395</v>
      </c>
      <c r="C3229">
        <v>0.18223120687812475</v>
      </c>
    </row>
    <row r="3230" spans="1:3" x14ac:dyDescent="0.55000000000000004">
      <c r="A3230">
        <v>-8.4681950815228738E-2</v>
      </c>
      <c r="B3230">
        <v>1.6711737600317536</v>
      </c>
      <c r="C3230">
        <v>0.1733307826991784</v>
      </c>
    </row>
    <row r="3231" spans="1:3" x14ac:dyDescent="0.55000000000000004">
      <c r="A3231">
        <v>-6.5281196771093272E-2</v>
      </c>
      <c r="B3231">
        <v>2.2508602070301671</v>
      </c>
      <c r="C3231">
        <v>0.12671396212401706</v>
      </c>
    </row>
    <row r="3232" spans="1:3" x14ac:dyDescent="0.55000000000000004">
      <c r="A3232">
        <v>-4.1056498692085344E-2</v>
      </c>
      <c r="B3232">
        <v>2.6098357913722348</v>
      </c>
      <c r="C3232">
        <v>5.9091205754899977E-2</v>
      </c>
    </row>
    <row r="3233" spans="1:3" x14ac:dyDescent="0.55000000000000004">
      <c r="A3233">
        <v>-1.4549357437285516E-2</v>
      </c>
      <c r="B3233">
        <v>2.7079139546516364</v>
      </c>
      <c r="C3233">
        <v>-8.3261108897852917E-3</v>
      </c>
    </row>
    <row r="3234" spans="1:3" x14ac:dyDescent="0.55000000000000004">
      <c r="A3234">
        <v>1.1695114593867561E-2</v>
      </c>
      <c r="B3234">
        <v>2.5800635393060962</v>
      </c>
      <c r="C3234">
        <v>-5.784905233254406E-2</v>
      </c>
    </row>
    <row r="3235" spans="1:3" x14ac:dyDescent="0.55000000000000004">
      <c r="A3235">
        <v>3.5792141508424392E-2</v>
      </c>
      <c r="B3235">
        <v>2.3115294082488611</v>
      </c>
      <c r="C3235">
        <v>-8.1143769125652146E-2</v>
      </c>
    </row>
    <row r="3236" spans="1:3" x14ac:dyDescent="0.55000000000000004">
      <c r="A3236">
        <v>5.6834612038536819E-2</v>
      </c>
      <c r="B3236">
        <v>1.9990161045410957</v>
      </c>
      <c r="C3236">
        <v>-8.061259925310843E-2</v>
      </c>
    </row>
    <row r="3237" spans="1:3" x14ac:dyDescent="0.55000000000000004">
      <c r="A3237">
        <v>7.4810711151744466E-2</v>
      </c>
      <c r="B3237">
        <v>1.7153097587382713</v>
      </c>
      <c r="C3237">
        <v>-6.6233335427442544E-2</v>
      </c>
    </row>
    <row r="3238" spans="1:3" x14ac:dyDescent="0.55000000000000004">
      <c r="A3238">
        <v>9.0237668465614165E-2</v>
      </c>
      <c r="B3238">
        <v>1.4912019813198114</v>
      </c>
      <c r="C3238">
        <v>-4.9764478971346227E-2</v>
      </c>
    </row>
    <row r="3239" spans="1:3" x14ac:dyDescent="0.55000000000000004">
      <c r="A3239">
        <v>0.10372551791894614</v>
      </c>
      <c r="B3239">
        <v>1.3191107533430402</v>
      </c>
      <c r="C3239">
        <v>-3.930965559220001E-2</v>
      </c>
    </row>
    <row r="3240" spans="1:3" x14ac:dyDescent="0.55000000000000004">
      <c r="A3240">
        <v>0.1156725913340319</v>
      </c>
      <c r="B3240">
        <v>1.1722064268188053</v>
      </c>
      <c r="C3240">
        <v>-3.672778049694847E-2</v>
      </c>
    </row>
    <row r="3241" spans="1:3" x14ac:dyDescent="0.55000000000000004">
      <c r="A3241">
        <v>0.12619027130151403</v>
      </c>
      <c r="B3241">
        <v>1.0265620271230695</v>
      </c>
      <c r="C3241">
        <v>-3.8657519552604179E-2</v>
      </c>
    </row>
    <row r="3242" spans="1:3" x14ac:dyDescent="0.55000000000000004">
      <c r="A3242">
        <v>0.13522112147383245</v>
      </c>
      <c r="B3242">
        <v>0.87451559834486825</v>
      </c>
      <c r="C3242">
        <v>-4.0041460146257812E-2</v>
      </c>
    </row>
    <row r="3243" spans="1:3" x14ac:dyDescent="0.55000000000000004">
      <c r="A3243">
        <v>0.14272183982050124</v>
      </c>
      <c r="B3243">
        <v>0.72398804706858522</v>
      </c>
      <c r="C3243">
        <v>-3.7871351073350393E-2</v>
      </c>
    </row>
    <row r="3244" spans="1:3" x14ac:dyDescent="0.55000000000000004">
      <c r="A3244">
        <v>0.14877338212651342</v>
      </c>
      <c r="B3244">
        <v>0.58700616932593697</v>
      </c>
      <c r="C3244">
        <v>-3.3030241961146622E-2</v>
      </c>
    </row>
    <row r="3245" spans="1:3" x14ac:dyDescent="0.55000000000000004">
      <c r="A3245">
        <v>0.15355006109811942</v>
      </c>
      <c r="B3245">
        <v>0.46649970230686444</v>
      </c>
      <c r="C3245">
        <v>-2.934370577129259E-2</v>
      </c>
    </row>
    <row r="3246" spans="1:3" x14ac:dyDescent="0.55000000000000004">
      <c r="A3246">
        <v>0.15718143458983241</v>
      </c>
      <c r="B3246">
        <v>0.35051497103973284</v>
      </c>
      <c r="C3246">
        <v>-3.0689799025359385E-2</v>
      </c>
    </row>
    <row r="3247" spans="1:3" x14ac:dyDescent="0.55000000000000004">
      <c r="A3247">
        <v>0.15961197700589169</v>
      </c>
      <c r="B3247">
        <v>0.21751242291728903</v>
      </c>
      <c r="C3247">
        <v>-3.8152099588741967E-2</v>
      </c>
    </row>
    <row r="3248" spans="1:3" x14ac:dyDescent="0.55000000000000004">
      <c r="A3248">
        <v>0.16056255203430964</v>
      </c>
      <c r="B3248">
        <v>4.9081841149373445E-2</v>
      </c>
      <c r="C3248">
        <v>-4.9027290560282655E-2</v>
      </c>
    </row>
    <row r="3249" spans="1:3" x14ac:dyDescent="0.55000000000000004">
      <c r="A3249">
        <v>0.15962947015889042</v>
      </c>
      <c r="B3249">
        <v>-0.15854678528967681</v>
      </c>
      <c r="C3249">
        <v>-5.8440942586223683E-2</v>
      </c>
    </row>
    <row r="3250" spans="1:3" x14ac:dyDescent="0.55000000000000004">
      <c r="A3250">
        <v>0.15646165160131745</v>
      </c>
      <c r="B3250">
        <v>-0.39256449025007667</v>
      </c>
      <c r="C3250">
        <v>-6.2686233894314533E-2</v>
      </c>
    </row>
    <row r="3251" spans="1:3" x14ac:dyDescent="0.55000000000000004">
      <c r="A3251">
        <v>0.15089384407268774</v>
      </c>
      <c r="B3251">
        <v>-0.63386554549054774</v>
      </c>
      <c r="C3251">
        <v>-6.221079262766846E-2</v>
      </c>
    </row>
    <row r="3252" spans="1:3" x14ac:dyDescent="0.55000000000000004">
      <c r="A3252">
        <v>0.14292715231407632</v>
      </c>
      <c r="B3252">
        <v>-0.87431597210132095</v>
      </c>
      <c r="C3252">
        <v>-6.224594992449161E-2</v>
      </c>
    </row>
    <row r="3253" spans="1:3" x14ac:dyDescent="0.55000000000000004">
      <c r="A3253">
        <v>0.13253532921423242</v>
      </c>
      <c r="B3253">
        <v>-1.1303221852963459</v>
      </c>
      <c r="C3253">
        <v>-7.0262441998399081E-2</v>
      </c>
    </row>
    <row r="3254" spans="1:3" x14ac:dyDescent="0.55000000000000004">
      <c r="A3254">
        <v>0.11939167819368361</v>
      </c>
      <c r="B3254">
        <v>-1.442426813164424</v>
      </c>
      <c r="C3254">
        <v>-9.1282396442635153E-2</v>
      </c>
    </row>
    <row r="3255" spans="1:3" x14ac:dyDescent="0.55000000000000004">
      <c r="A3255">
        <v>0.10268975231114919</v>
      </c>
      <c r="B3255">
        <v>-1.8572707724876165</v>
      </c>
      <c r="C3255">
        <v>-0.1234401497909013</v>
      </c>
    </row>
    <row r="3256" spans="1:3" x14ac:dyDescent="0.55000000000000004">
      <c r="A3256">
        <v>8.12206820318567E-2</v>
      </c>
      <c r="B3256">
        <v>-2.3979196680391466</v>
      </c>
      <c r="C3256">
        <v>-0.15639882306185768</v>
      </c>
    </row>
    <row r="3257" spans="1:3" x14ac:dyDescent="0.55000000000000004">
      <c r="A3257">
        <v>5.3763616880521045E-2</v>
      </c>
      <c r="B3257">
        <v>-3.0362988105063931</v>
      </c>
      <c r="C3257">
        <v>-0.17402516372243135</v>
      </c>
    </row>
    <row r="3258" spans="1:3" x14ac:dyDescent="0.55000000000000004">
      <c r="A3258">
        <v>1.9688457536874239E-2</v>
      </c>
      <c r="B3258">
        <v>-3.6827448831742045</v>
      </c>
      <c r="C3258">
        <v>-0.16057425277229498</v>
      </c>
    </row>
    <row r="3259" spans="1:3" x14ac:dyDescent="0.55000000000000004">
      <c r="A3259">
        <v>-2.0459386298724076E-2</v>
      </c>
      <c r="B3259">
        <v>-4.2011980403593556</v>
      </c>
      <c r="C3259">
        <v>-0.10777624266515379</v>
      </c>
    </row>
    <row r="3260" spans="1:3" x14ac:dyDescent="0.55000000000000004">
      <c r="A3260">
        <v>-6.4655145963690916E-2</v>
      </c>
      <c r="B3260">
        <v>-4.4472137968861496</v>
      </c>
      <c r="C3260">
        <v>-1.9561105433600772E-2</v>
      </c>
    </row>
    <row r="3261" spans="1:3" x14ac:dyDescent="0.55000000000000004">
      <c r="A3261">
        <v>-0.10954637455482011</v>
      </c>
      <c r="B3261">
        <v>-4.3150630098196379</v>
      </c>
      <c r="C3261">
        <v>8.7962133935935882E-2</v>
      </c>
    </row>
    <row r="3262" spans="1:3" x14ac:dyDescent="0.55000000000000004">
      <c r="A3262">
        <v>-0.15105825630625569</v>
      </c>
      <c r="B3262">
        <v>-3.7749640920621088</v>
      </c>
      <c r="C3262">
        <v>0.19159217132158424</v>
      </c>
    </row>
    <row r="3263" spans="1:3" x14ac:dyDescent="0.55000000000000004">
      <c r="A3263">
        <v>-0.18526304692765841</v>
      </c>
      <c r="B3263">
        <v>-2.8849347781931702</v>
      </c>
      <c r="C3263">
        <v>0.26908552736834263</v>
      </c>
    </row>
    <row r="3264" spans="1:3" x14ac:dyDescent="0.55000000000000004">
      <c r="A3264">
        <v>-0.20921427043807331</v>
      </c>
      <c r="B3264">
        <v>-1.7725390506957033</v>
      </c>
      <c r="C3264">
        <v>0.30668865870695083</v>
      </c>
    </row>
    <row r="3265" spans="1:3" x14ac:dyDescent="0.55000000000000004">
      <c r="A3265">
        <v>-0.22146494547273002</v>
      </c>
      <c r="B3265">
        <v>-0.594521746983105</v>
      </c>
      <c r="C3265">
        <v>0.30305114652731324</v>
      </c>
    </row>
    <row r="3266" spans="1:3" x14ac:dyDescent="0.55000000000000004">
      <c r="A3266">
        <v>-0.22212362238437</v>
      </c>
      <c r="B3266">
        <v>0.50882386031473748</v>
      </c>
      <c r="C3266">
        <v>0.2680387123225017</v>
      </c>
    </row>
    <row r="3267" spans="1:3" x14ac:dyDescent="0.55000000000000004">
      <c r="A3267">
        <v>-0.21249123261077466</v>
      </c>
      <c r="B3267">
        <v>1.4465378615898357</v>
      </c>
      <c r="C3267">
        <v>0.21732050158800453</v>
      </c>
    </row>
    <row r="3268" spans="1:3" x14ac:dyDescent="0.55000000000000004">
      <c r="A3268">
        <v>-0.19447822573991466</v>
      </c>
      <c r="B3268">
        <v>2.1863565431978262</v>
      </c>
      <c r="C3268">
        <v>0.1656084226397338</v>
      </c>
    </row>
    <row r="3269" spans="1:3" x14ac:dyDescent="0.55000000000000004">
      <c r="A3269">
        <v>-0.17005260784960874</v>
      </c>
      <c r="B3269">
        <v>2.7414950904286668</v>
      </c>
      <c r="C3269">
        <v>0.12173036992281319</v>
      </c>
    </row>
    <row r="3270" spans="1:3" x14ac:dyDescent="0.55000000000000004">
      <c r="A3270">
        <v>-0.14090281493318235</v>
      </c>
      <c r="B3270">
        <v>3.1456684821785146</v>
      </c>
      <c r="C3270">
        <v>8.7469108208578034E-2</v>
      </c>
    </row>
    <row r="3271" spans="1:3" x14ac:dyDescent="0.55000000000000004">
      <c r="A3271">
        <v>-0.10836048230770551</v>
      </c>
      <c r="B3271">
        <v>3.4307680504139486</v>
      </c>
      <c r="C3271">
        <v>6.0097956095476843E-2</v>
      </c>
    </row>
    <row r="3272" spans="1:3" x14ac:dyDescent="0.55000000000000004">
      <c r="A3272">
        <v>-7.3491586207459686E-2</v>
      </c>
      <c r="B3272">
        <v>3.6177287842216383</v>
      </c>
      <c r="C3272">
        <v>3.6672610057571636E-2</v>
      </c>
    </row>
    <row r="3273" spans="1:3" x14ac:dyDescent="0.55000000000000004">
      <c r="A3273">
        <v>-3.719920556922398E-2</v>
      </c>
      <c r="B3273">
        <v>3.7221111801918894</v>
      </c>
      <c r="C3273">
        <v>1.7355545206533516E-2</v>
      </c>
    </row>
    <row r="3274" spans="1:3" x14ac:dyDescent="0.55000000000000004">
      <c r="A3274">
        <v>-2.16008101142711E-4</v>
      </c>
      <c r="B3274">
        <v>3.7668710286387599</v>
      </c>
      <c r="C3274">
        <v>5.8120782131718196E-3</v>
      </c>
    </row>
    <row r="3275" spans="1:3" x14ac:dyDescent="0.55000000000000004">
      <c r="A3275">
        <v>3.7028567884975043E-2</v>
      </c>
      <c r="B3275">
        <v>3.7908164539946441</v>
      </c>
      <c r="C3275">
        <v>6.582034289873878E-3</v>
      </c>
    </row>
    <row r="3276" spans="1:3" x14ac:dyDescent="0.55000000000000004">
      <c r="A3276">
        <v>7.4570369526621424E-2</v>
      </c>
      <c r="B3276">
        <v>3.8442530567112971</v>
      </c>
      <c r="C3276">
        <v>2.1076662768435176E-2</v>
      </c>
    </row>
    <row r="3277" spans="1:3" x14ac:dyDescent="0.55000000000000004">
      <c r="A3277">
        <v>0.11295548125409401</v>
      </c>
      <c r="B3277">
        <v>3.9713434127627067</v>
      </c>
      <c r="C3277">
        <v>4.4705095022149609E-2</v>
      </c>
    </row>
    <row r="3278" spans="1:3" x14ac:dyDescent="0.55000000000000004">
      <c r="A3278">
        <v>0.15306377767905896</v>
      </c>
      <c r="B3278">
        <v>4.1874253292475974</v>
      </c>
      <c r="C3278">
        <v>6.7138547050775335E-2</v>
      </c>
    </row>
    <row r="3279" spans="1:3" x14ac:dyDescent="0.55000000000000004">
      <c r="A3279">
        <v>0.19572200936388942</v>
      </c>
      <c r="B3279">
        <v>4.4638560457911467</v>
      </c>
      <c r="C3279">
        <v>7.5941533975906403E-2</v>
      </c>
    </row>
    <row r="3280" spans="1:3" x14ac:dyDescent="0.55000000000000004">
      <c r="A3280">
        <v>0.24124118535033276</v>
      </c>
      <c r="B3280">
        <v>4.7301952583184947</v>
      </c>
      <c r="C3280">
        <v>6.1915201286696246E-2</v>
      </c>
    </row>
    <row r="3281" spans="1:3" x14ac:dyDescent="0.55000000000000004">
      <c r="A3281">
        <v>0.2890758215454533</v>
      </c>
      <c r="B3281">
        <v>4.8951946480364779</v>
      </c>
      <c r="C3281">
        <v>2.3488209540416988E-2</v>
      </c>
    </row>
    <row r="3282" spans="1:3" x14ac:dyDescent="0.55000000000000004">
      <c r="A3282">
        <v>0.33776695290581538</v>
      </c>
      <c r="B3282">
        <v>4.8784331677260022</v>
      </c>
      <c r="C3282">
        <v>-3.216392398683298E-2</v>
      </c>
    </row>
    <row r="3283" spans="1:3" x14ac:dyDescent="0.55000000000000004">
      <c r="A3283">
        <v>0.38520982574711887</v>
      </c>
      <c r="B3283">
        <v>4.6386022953640653</v>
      </c>
      <c r="C3283">
        <v>-9.1972138312306231E-2</v>
      </c>
    </row>
    <row r="3284" spans="1:3" x14ac:dyDescent="0.55000000000000004">
      <c r="A3284">
        <v>0.42914041286368065</v>
      </c>
      <c r="B3284">
        <v>4.1856357909502693</v>
      </c>
      <c r="C3284">
        <v>-0.14248257411719473</v>
      </c>
    </row>
    <row r="3285" spans="1:3" x14ac:dyDescent="0.55000000000000004">
      <c r="A3285">
        <v>0.46763689424309468</v>
      </c>
      <c r="B3285">
        <v>3.5716090024093905</v>
      </c>
      <c r="C3285">
        <v>-0.1753366746099681</v>
      </c>
    </row>
    <row r="3286" spans="1:3" x14ac:dyDescent="0.55000000000000004">
      <c r="A3286">
        <v>0.49943303847268017</v>
      </c>
      <c r="B3286">
        <v>2.8655520697656707</v>
      </c>
      <c r="C3286">
        <v>-0.19011722427394481</v>
      </c>
    </row>
    <row r="3287" spans="1:3" x14ac:dyDescent="0.55000000000000004">
      <c r="A3287">
        <v>0.52393780426530412</v>
      </c>
      <c r="B3287">
        <v>2.1248268202446305</v>
      </c>
      <c r="C3287">
        <v>-0.19328093800402621</v>
      </c>
    </row>
    <row r="3288" spans="1:3" x14ac:dyDescent="0.55000000000000004">
      <c r="A3288">
        <v>0.54100002950947623</v>
      </c>
      <c r="B3288">
        <v>1.3767919557376787</v>
      </c>
      <c r="C3288">
        <v>-0.19390066888363014</v>
      </c>
    </row>
    <row r="3289" spans="1:3" x14ac:dyDescent="0.55000000000000004">
      <c r="A3289">
        <v>0.55057470359198046</v>
      </c>
      <c r="B3289">
        <v>0.61847599223716276</v>
      </c>
      <c r="C3289">
        <v>-0.19860241781435944</v>
      </c>
    </row>
    <row r="3290" spans="1:3" x14ac:dyDescent="0.55000000000000004">
      <c r="A3290">
        <v>0.5524778157965089</v>
      </c>
      <c r="B3290">
        <v>-0.16766265911352674</v>
      </c>
      <c r="C3290">
        <v>-0.20830164603175316</v>
      </c>
    </row>
    <row r="3291" spans="1:3" x14ac:dyDescent="0.55000000000000004">
      <c r="A3291">
        <v>0.54635046752867933</v>
      </c>
      <c r="B3291">
        <v>-0.99196010361901299</v>
      </c>
      <c r="C3291">
        <v>-0.21835334594831221</v>
      </c>
    </row>
    <row r="3292" spans="1:3" x14ac:dyDescent="0.55000000000000004">
      <c r="A3292">
        <v>0.5318273599906661</v>
      </c>
      <c r="B3292">
        <v>-1.8424001959124214</v>
      </c>
      <c r="C3292">
        <v>-0.22183303722632983</v>
      </c>
    </row>
    <row r="3293" spans="1:3" x14ac:dyDescent="0.55000000000000004">
      <c r="A3293">
        <v>0.50878984084907675</v>
      </c>
      <c r="B3293">
        <v>-2.6842100903910024</v>
      </c>
      <c r="C3293">
        <v>-0.2138863698536812</v>
      </c>
    </row>
    <row r="3294" spans="1:3" x14ac:dyDescent="0.55000000000000004">
      <c r="A3294">
        <v>0.47754360549629837</v>
      </c>
      <c r="B3294">
        <v>-3.4735694408389577</v>
      </c>
      <c r="C3294">
        <v>-0.1946847225106848</v>
      </c>
    </row>
    <row r="3295" spans="1:3" x14ac:dyDescent="0.55000000000000004">
      <c r="A3295">
        <v>0.43881243940341236</v>
      </c>
      <c r="B3295">
        <v>-4.1768241118294647</v>
      </c>
      <c r="C3295">
        <v>-0.16931873038295236</v>
      </c>
    </row>
    <row r="3296" spans="1:3" x14ac:dyDescent="0.55000000000000004">
      <c r="A3296">
        <v>0.39355188334773944</v>
      </c>
      <c r="B3296">
        <v>-4.7835210194440876</v>
      </c>
      <c r="C3296">
        <v>-0.14470658411737</v>
      </c>
    </row>
    <row r="3297" spans="1:3" x14ac:dyDescent="0.55000000000000004">
      <c r="A3297">
        <v>0.34269607150139147</v>
      </c>
      <c r="B3297">
        <v>-5.3052929874486932</v>
      </c>
      <c r="C3297">
        <v>-0.1253617223032335</v>
      </c>
    </row>
    <row r="3298" spans="1:3" x14ac:dyDescent="0.55000000000000004">
      <c r="A3298">
        <v>0.28699317832333515</v>
      </c>
      <c r="B3298">
        <v>-5.760895384757954</v>
      </c>
      <c r="C3298">
        <v>-0.11045732392309204</v>
      </c>
    </row>
    <row r="3299" spans="1:3" x14ac:dyDescent="0.55000000000000004">
      <c r="A3299">
        <v>0.22703691587772246</v>
      </c>
      <c r="B3299">
        <v>-6.155861102174776</v>
      </c>
      <c r="C3299">
        <v>-9.3976277224331523E-2</v>
      </c>
    </row>
    <row r="3300" spans="1:3" x14ac:dyDescent="0.55000000000000004">
      <c r="A3300">
        <v>0.16348792376446505</v>
      </c>
      <c r="B3300">
        <v>-6.4688913928461735</v>
      </c>
      <c r="C3300">
        <v>-6.8047682750511859E-2</v>
      </c>
    </row>
    <row r="3301" spans="1:3" x14ac:dyDescent="0.55000000000000004">
      <c r="A3301">
        <v>9.7362110794006043E-2</v>
      </c>
      <c r="B3301">
        <v>-6.653850279126531</v>
      </c>
      <c r="C3301">
        <v>-2.7686730438078934E-2</v>
      </c>
    </row>
    <row r="3302" spans="1:3" x14ac:dyDescent="0.55000000000000004">
      <c r="A3302">
        <v>3.0211613938868693E-2</v>
      </c>
      <c r="B3302">
        <v>-6.657692667226585</v>
      </c>
      <c r="C3302">
        <v>2.5697916721694841E-2</v>
      </c>
    </row>
    <row r="3303" spans="1:3" x14ac:dyDescent="0.55000000000000004">
      <c r="A3303">
        <v>-3.593044584099124E-2</v>
      </c>
      <c r="B3303">
        <v>-6.4456750932727864</v>
      </c>
      <c r="C3303">
        <v>8.4042028388967155E-2</v>
      </c>
    </row>
    <row r="3304" spans="1:3" x14ac:dyDescent="0.55000000000000004">
      <c r="A3304">
        <v>-9.8850377588573554E-2</v>
      </c>
      <c r="B3304">
        <v>-6.0206407426281814</v>
      </c>
      <c r="C3304">
        <v>0.13595504751403764</v>
      </c>
    </row>
    <row r="3305" spans="1:3" x14ac:dyDescent="0.55000000000000004">
      <c r="A3305">
        <v>-0.15657623370400492</v>
      </c>
      <c r="B3305">
        <v>-5.4256365255387067</v>
      </c>
      <c r="C3305">
        <v>0.17201814973724319</v>
      </c>
    </row>
    <row r="3306" spans="1:3" x14ac:dyDescent="0.55000000000000004">
      <c r="A3306">
        <v>-0.20772708036811738</v>
      </c>
      <c r="B3306">
        <v>-4.7278594479916194</v>
      </c>
      <c r="C3306">
        <v>0.18915010986269859</v>
      </c>
    </row>
    <row r="3307" spans="1:3" x14ac:dyDescent="0.55000000000000004">
      <c r="A3307">
        <v>-0.25162841285830428</v>
      </c>
      <c r="B3307">
        <v>-3.9921052056283788</v>
      </c>
      <c r="C3307">
        <v>0.19167506734394768</v>
      </c>
    </row>
    <row r="3308" spans="1:3" x14ac:dyDescent="0.55000000000000004">
      <c r="A3308">
        <v>-0.28815450777190549</v>
      </c>
      <c r="B3308">
        <v>-3.2576777262050887</v>
      </c>
      <c r="C3308">
        <v>0.18846337956251719</v>
      </c>
    </row>
    <row r="3309" spans="1:3" x14ac:dyDescent="0.55000000000000004">
      <c r="A3309">
        <v>-0.31740385263362125</v>
      </c>
      <c r="B3309">
        <v>-2.531356714569414</v>
      </c>
      <c r="C3309">
        <v>0.18747917304393971</v>
      </c>
    </row>
    <row r="3310" spans="1:3" x14ac:dyDescent="0.55000000000000004">
      <c r="A3310">
        <v>-0.33940827845137067</v>
      </c>
      <c r="B3310">
        <v>-1.8006522366104742</v>
      </c>
      <c r="C3310">
        <v>0.19073225447103956</v>
      </c>
    </row>
    <row r="3311" spans="1:3" x14ac:dyDescent="0.55000000000000004">
      <c r="A3311">
        <v>-0.35406098644697837</v>
      </c>
      <c r="B3311">
        <v>-1.0600948964993857</v>
      </c>
      <c r="C3311">
        <v>0.19257899817445134</v>
      </c>
    </row>
    <row r="3312" spans="1:3" x14ac:dyDescent="0.55000000000000004">
      <c r="A3312">
        <v>-0.36132538411209064</v>
      </c>
      <c r="B3312">
        <v>-0.33542715997628492</v>
      </c>
      <c r="C3312">
        <v>0.18250782197208121</v>
      </c>
    </row>
    <row r="3313" spans="1:3" x14ac:dyDescent="0.55000000000000004">
      <c r="A3313">
        <v>-0.36162098654628783</v>
      </c>
      <c r="B3313">
        <v>0.30936698230511506</v>
      </c>
      <c r="C3313">
        <v>0.15123655809075526</v>
      </c>
    </row>
    <row r="3314" spans="1:3" x14ac:dyDescent="0.55000000000000004">
      <c r="A3314">
        <v>-0.35616089055531963</v>
      </c>
      <c r="B3314">
        <v>0.78912200197710958</v>
      </c>
      <c r="C3314">
        <v>9.7083845466177737E-2</v>
      </c>
    </row>
    <row r="3315" spans="1:3" x14ac:dyDescent="0.55000000000000004">
      <c r="A3315">
        <v>-0.3470063334419114</v>
      </c>
      <c r="B3315">
        <v>1.0329364216928714</v>
      </c>
      <c r="C3315">
        <v>2.9114094345293152E-2</v>
      </c>
    </row>
    <row r="3316" spans="1:3" x14ac:dyDescent="0.55000000000000004">
      <c r="A3316">
        <v>-0.33672364391630361</v>
      </c>
      <c r="B3316">
        <v>1.0215847551489166</v>
      </c>
      <c r="C3316">
        <v>-3.4989698146511962E-2</v>
      </c>
    </row>
    <row r="3317" spans="1:3" x14ac:dyDescent="0.55000000000000004">
      <c r="A3317">
        <v>-0.32772378052002188</v>
      </c>
      <c r="B3317">
        <v>0.80766185210755159</v>
      </c>
      <c r="C3317">
        <v>-7.5736442144049634E-2</v>
      </c>
    </row>
    <row r="3318" spans="1:3" x14ac:dyDescent="0.55000000000000004">
      <c r="A3318">
        <v>-0.3215376922917903</v>
      </c>
      <c r="B3318">
        <v>0.50610886285521184</v>
      </c>
      <c r="C3318">
        <v>-8.0346885626312564E-2</v>
      </c>
    </row>
    <row r="3319" spans="1:3" x14ac:dyDescent="0.55000000000000004">
      <c r="A3319">
        <v>-0.3183433257157669</v>
      </c>
      <c r="B3319">
        <v>0.25626280665409901</v>
      </c>
      <c r="C3319">
        <v>-4.8973019239687852E-2</v>
      </c>
    </row>
    <row r="3320" spans="1:3" x14ac:dyDescent="0.55000000000000004">
      <c r="A3320">
        <v>-0.31697415340057716</v>
      </c>
      <c r="B3320">
        <v>0.1703578513473222</v>
      </c>
      <c r="C3320">
        <v>4.5087566585404392E-3</v>
      </c>
    </row>
    <row r="3321" spans="1:3" x14ac:dyDescent="0.55000000000000004">
      <c r="A3321">
        <v>-0.31543773256561725</v>
      </c>
      <c r="B3321">
        <v>0.29068669391353935</v>
      </c>
      <c r="C3321">
        <v>5.7773252951302805E-2</v>
      </c>
    </row>
    <row r="3322" spans="1:3" x14ac:dyDescent="0.55000000000000004">
      <c r="A3322">
        <v>-0.31174785798153687</v>
      </c>
      <c r="B3322">
        <v>0.57459274696591511</v>
      </c>
      <c r="C3322">
        <v>8.9176049870837895E-2</v>
      </c>
    </row>
    <row r="3323" spans="1:3" x14ac:dyDescent="0.55000000000000004">
      <c r="A3323">
        <v>-0.30473096898092955</v>
      </c>
      <c r="B3323">
        <v>0.91441497513968761</v>
      </c>
      <c r="C3323">
        <v>8.6715372579354896E-2</v>
      </c>
    </row>
    <row r="3324" spans="1:3" x14ac:dyDescent="0.55000000000000004">
      <c r="A3324">
        <v>-0.29447379914568134</v>
      </c>
      <c r="B3324">
        <v>1.1840550690745606</v>
      </c>
      <c r="C3324">
        <v>5.2849893432484078E-2</v>
      </c>
    </row>
    <row r="3325" spans="1:3" x14ac:dyDescent="0.55000000000000004">
      <c r="A3325">
        <v>-0.28223310581991218</v>
      </c>
      <c r="B3325">
        <v>1.2921101095322349</v>
      </c>
      <c r="C3325">
        <v>3.0792165352562374E-3</v>
      </c>
    </row>
    <row r="3326" spans="1:3" x14ac:dyDescent="0.55000000000000004">
      <c r="A3326">
        <v>-0.26985978542622341</v>
      </c>
      <c r="B3326">
        <v>1.2189352616403073</v>
      </c>
      <c r="C3326">
        <v>-4.0954396603541748E-2</v>
      </c>
    </row>
    <row r="3327" spans="1:3" x14ac:dyDescent="0.55000000000000004">
      <c r="A3327">
        <v>-0.25899329693682566</v>
      </c>
      <c r="B3327">
        <v>1.0226202839523819</v>
      </c>
      <c r="C3327">
        <v>-6.0657910688345112E-2</v>
      </c>
    </row>
    <row r="3328" spans="1:3" x14ac:dyDescent="0.55000000000000004">
      <c r="A3328">
        <v>-0.2503678837629863</v>
      </c>
      <c r="B3328">
        <v>0.81292490041242926</v>
      </c>
      <c r="C3328">
        <v>-4.788007251038813E-2</v>
      </c>
    </row>
    <row r="3329" spans="1:3" x14ac:dyDescent="0.55000000000000004">
      <c r="A3329">
        <v>-0.24350607557703519</v>
      </c>
      <c r="B3329">
        <v>0.70601697380961015</v>
      </c>
      <c r="C3329">
        <v>-7.4552932260606936E-3</v>
      </c>
    </row>
    <row r="3330" spans="1:3" x14ac:dyDescent="0.55000000000000004">
      <c r="A3330">
        <v>-0.23689536473590023</v>
      </c>
      <c r="B3330">
        <v>0.78014435975149177</v>
      </c>
      <c r="C3330">
        <v>4.5823505411299606E-2</v>
      </c>
    </row>
    <row r="3331" spans="1:3" x14ac:dyDescent="0.55000000000000004">
      <c r="A3331">
        <v>-0.22853692387089095</v>
      </c>
      <c r="B3331">
        <v>1.0503833938404918</v>
      </c>
      <c r="C3331">
        <v>9.4051771032282183E-2</v>
      </c>
    </row>
    <row r="3332" spans="1:3" x14ac:dyDescent="0.55000000000000004">
      <c r="A3332">
        <v>-0.21661281025980952</v>
      </c>
      <c r="B3332">
        <v>1.4708576533167517</v>
      </c>
      <c r="C3332">
        <v>0.12358500923493308</v>
      </c>
    </row>
    <row r="3333" spans="1:3" x14ac:dyDescent="0.55000000000000004">
      <c r="A3333">
        <v>-0.19999753127012571</v>
      </c>
      <c r="B3333">
        <v>1.9602466675164547</v>
      </c>
      <c r="C3333">
        <v>0.12972193393261511</v>
      </c>
    </row>
    <row r="3334" spans="1:3" x14ac:dyDescent="0.55000000000000004">
      <c r="A3334">
        <v>-0.17843867476268774</v>
      </c>
      <c r="B3334">
        <v>2.4369229378891726</v>
      </c>
      <c r="C3334">
        <v>0.11700491408638998</v>
      </c>
    </row>
    <row r="3335" spans="1:3" x14ac:dyDescent="0.55000000000000004">
      <c r="A3335">
        <v>-0.15239345667862314</v>
      </c>
      <c r="B3335">
        <v>2.8476597557164327</v>
      </c>
      <c r="C3335">
        <v>9.5591782511570841E-2</v>
      </c>
    </row>
    <row r="3336" spans="1:3" x14ac:dyDescent="0.55000000000000004">
      <c r="A3336">
        <v>-0.12265434627368424</v>
      </c>
      <c r="B3336">
        <v>3.1788055579084111</v>
      </c>
      <c r="C3336">
        <v>7.5808736221337228E-2</v>
      </c>
    </row>
    <row r="3337" spans="1:3" x14ac:dyDescent="0.55000000000000004">
      <c r="A3337">
        <v>-8.9965499705673357E-2</v>
      </c>
      <c r="B3337">
        <v>3.4479610834654348</v>
      </c>
      <c r="C3337">
        <v>6.3505718000724756E-2</v>
      </c>
    </row>
    <row r="3338" spans="1:3" x14ac:dyDescent="0.55000000000000004">
      <c r="A3338">
        <v>-5.4803158272460635E-2</v>
      </c>
      <c r="B3338">
        <v>3.6829333508145221</v>
      </c>
      <c r="C3338">
        <v>5.8115538391142259E-2</v>
      </c>
    </row>
    <row r="3339" spans="1:3" x14ac:dyDescent="0.55000000000000004">
      <c r="A3339">
        <v>-1.7393433478746612E-2</v>
      </c>
      <c r="B3339">
        <v>3.8993154004387254</v>
      </c>
      <c r="C3339">
        <v>5.38834520975758E-2</v>
      </c>
    </row>
    <row r="3340" spans="1:3" x14ac:dyDescent="0.55000000000000004">
      <c r="A3340">
        <v>2.2076425430324481E-2</v>
      </c>
      <c r="B3340">
        <v>4.0868691188751907</v>
      </c>
      <c r="C3340">
        <v>4.319404191715788E-2</v>
      </c>
    </row>
    <row r="3341" spans="1:3" x14ac:dyDescent="0.55000000000000004">
      <c r="A3341">
        <v>6.3175740948191034E-2</v>
      </c>
      <c r="B3341">
        <v>4.2093197481709312</v>
      </c>
      <c r="C3341">
        <v>2.0186200989540361E-2</v>
      </c>
    </row>
    <row r="3342" spans="1:3" x14ac:dyDescent="0.55000000000000004">
      <c r="A3342">
        <v>0.10501199098539082</v>
      </c>
      <c r="B3342">
        <v>4.2158506868129706</v>
      </c>
      <c r="C3342">
        <v>-1.6805797965710474E-2</v>
      </c>
    </row>
    <row r="3343" spans="1:3" x14ac:dyDescent="0.55000000000000004">
      <c r="A3343">
        <v>0.14616803165226053</v>
      </c>
      <c r="B3343">
        <v>4.0583049335425629</v>
      </c>
      <c r="C3343">
        <v>-6.4739622981705561E-2</v>
      </c>
    </row>
    <row r="3344" spans="1:3" x14ac:dyDescent="0.55000000000000004">
      <c r="A3344">
        <v>0.18481561511903438</v>
      </c>
      <c r="B3344">
        <v>3.7071143531166313</v>
      </c>
      <c r="C3344">
        <v>-0.11703603976463592</v>
      </c>
    </row>
    <row r="3345" spans="1:3" x14ac:dyDescent="0.55000000000000004">
      <c r="A3345">
        <v>0.21896293993425653</v>
      </c>
      <c r="B3345">
        <v>3.1611543167812712</v>
      </c>
      <c r="C3345">
        <v>-0.16555197076091274</v>
      </c>
    </row>
    <row r="3346" spans="1:3" x14ac:dyDescent="0.55000000000000004">
      <c r="A3346">
        <v>0.2467626799576049</v>
      </c>
      <c r="B3346">
        <v>2.4499851987500625</v>
      </c>
      <c r="C3346">
        <v>-0.20254798681217659</v>
      </c>
    </row>
    <row r="3347" spans="1:3" x14ac:dyDescent="0.55000000000000004">
      <c r="A3347">
        <v>0.26680582433908551</v>
      </c>
      <c r="B3347">
        <v>1.629290223737504</v>
      </c>
      <c r="C3347">
        <v>-0.22224237292517257</v>
      </c>
    </row>
    <row r="3348" spans="1:3" x14ac:dyDescent="0.55000000000000004">
      <c r="A3348">
        <v>0.27834140163216614</v>
      </c>
      <c r="B3348">
        <v>0.7711868341475111</v>
      </c>
      <c r="C3348">
        <v>-0.22191052023734961</v>
      </c>
    </row>
    <row r="3349" spans="1:3" x14ac:dyDescent="0.55000000000000004">
      <c r="A3349">
        <v>0.28137938538522878</v>
      </c>
      <c r="B3349">
        <v>-4.8969833964669029E-2</v>
      </c>
      <c r="C3349">
        <v>-0.20260121273996931</v>
      </c>
    </row>
    <row r="3350" spans="1:3" x14ac:dyDescent="0.55000000000000004">
      <c r="A3350">
        <v>0.27664915502476561</v>
      </c>
      <c r="B3350">
        <v>-0.76775959778861957</v>
      </c>
      <c r="C3350">
        <v>-0.16944317847325566</v>
      </c>
    </row>
    <row r="3351" spans="1:3" x14ac:dyDescent="0.55000000000000004">
      <c r="A3351">
        <v>0.26540278105595999</v>
      </c>
      <c r="B3351">
        <v>-1.3486171829860649</v>
      </c>
      <c r="C3351">
        <v>-0.13120774554198517</v>
      </c>
    </row>
    <row r="3352" spans="1:3" x14ac:dyDescent="0.55000000000000004">
      <c r="A3352">
        <v>0.24908151532317574</v>
      </c>
      <c r="B3352">
        <v>-1.7927757892240765</v>
      </c>
      <c r="C3352">
        <v>-9.8688013380381065E-2</v>
      </c>
    </row>
    <row r="3353" spans="1:3" x14ac:dyDescent="0.55000000000000004">
      <c r="A3353">
        <v>0.22890826285519739</v>
      </c>
      <c r="B3353">
        <v>-2.1415806903957337</v>
      </c>
      <c r="C3353">
        <v>-8.1852825735383453E-2</v>
      </c>
    </row>
    <row r="3354" spans="1:3" x14ac:dyDescent="0.55000000000000004">
      <c r="A3354">
        <v>0.20551373711361184</v>
      </c>
      <c r="B3354">
        <v>-2.4667384574430988</v>
      </c>
      <c r="C3354">
        <v>-8.6448295924743387E-2</v>
      </c>
    </row>
    <row r="3355" spans="1:3" x14ac:dyDescent="0.55000000000000004">
      <c r="A3355">
        <v>0.17872352360688412</v>
      </c>
      <c r="B3355">
        <v>-2.8487465302592256</v>
      </c>
      <c r="C3355">
        <v>-0.11127844983929742</v>
      </c>
    </row>
    <row r="3356" spans="1:3" x14ac:dyDescent="0.55000000000000004">
      <c r="A3356">
        <v>0.14760653665482823</v>
      </c>
      <c r="B3356">
        <v>-3.3487773156032676</v>
      </c>
      <c r="C3356">
        <v>-0.14753665644643868</v>
      </c>
    </row>
    <row r="3357" spans="1:3" x14ac:dyDescent="0.55000000000000004">
      <c r="A3357">
        <v>0.1108081053953357</v>
      </c>
      <c r="B3357">
        <v>-3.9834284564127511</v>
      </c>
      <c r="C3357">
        <v>-0.18095772285453607</v>
      </c>
    </row>
    <row r="3358" spans="1:3" x14ac:dyDescent="0.55000000000000004">
      <c r="A3358">
        <v>6.708603409628916E-2</v>
      </c>
      <c r="B3358">
        <v>-4.7123893178747291</v>
      </c>
      <c r="C3358">
        <v>-0.19635121164959335</v>
      </c>
    </row>
    <row r="3359" spans="1:3" x14ac:dyDescent="0.55000000000000004">
      <c r="A3359">
        <v>1.5879605671877822E-2</v>
      </c>
      <c r="B3359">
        <v>-5.4452409109340305</v>
      </c>
      <c r="C3359">
        <v>-0.18297155908503474</v>
      </c>
    </row>
    <row r="3360" spans="1:3" x14ac:dyDescent="0.55000000000000004">
      <c r="A3360">
        <v>-4.2288785682817125E-2</v>
      </c>
      <c r="B3360">
        <v>-6.0664692901680795</v>
      </c>
      <c r="C3360">
        <v>-0.13857522105681233</v>
      </c>
    </row>
    <row r="3361" spans="1:3" x14ac:dyDescent="0.55000000000000004">
      <c r="A3361">
        <v>-0.10573004804237794</v>
      </c>
      <c r="B3361">
        <v>-6.4701137257579919</v>
      </c>
      <c r="C3361">
        <v>-7.0350470242314445E-2</v>
      </c>
    </row>
    <row r="3362" spans="1:3" x14ac:dyDescent="0.55000000000000004">
      <c r="A3362">
        <v>-0.171857101803227</v>
      </c>
      <c r="B3362">
        <v>-6.5909949570048054</v>
      </c>
      <c r="C3362">
        <v>7.7825451663239373E-3</v>
      </c>
    </row>
    <row r="3363" spans="1:3" x14ac:dyDescent="0.55000000000000004">
      <c r="A3363">
        <v>-0.23770516206898606</v>
      </c>
      <c r="B3363">
        <v>-6.420575339722701</v>
      </c>
      <c r="C3363">
        <v>8.0426366470375862E-2</v>
      </c>
    </row>
    <row r="3364" spans="1:3" x14ac:dyDescent="0.55000000000000004">
      <c r="A3364">
        <v>-0.30050781707192215</v>
      </c>
      <c r="B3364">
        <v>-6.0018045554216082</v>
      </c>
      <c r="C3364">
        <v>0.13632869786766388</v>
      </c>
    </row>
    <row r="3365" spans="1:3" x14ac:dyDescent="0.55000000000000004">
      <c r="A3365">
        <v>-0.35811988241452519</v>
      </c>
      <c r="B3365">
        <v>-5.4062648011599785</v>
      </c>
      <c r="C3365">
        <v>0.17192169253690615</v>
      </c>
    </row>
    <row r="3366" spans="1:3" x14ac:dyDescent="0.55000000000000004">
      <c r="A3366">
        <v>-0.40915510002050021</v>
      </c>
      <c r="B3366">
        <v>-4.7044466923975854</v>
      </c>
      <c r="C3366">
        <v>0.19133819812685854</v>
      </c>
    </row>
    <row r="3367" spans="1:3" x14ac:dyDescent="0.55000000000000004">
      <c r="A3367">
        <v>-0.45283722774474688</v>
      </c>
      <c r="B3367">
        <v>-3.9423192822300721</v>
      </c>
      <c r="C3367">
        <v>0.20313768705301377</v>
      </c>
    </row>
    <row r="3368" spans="1:3" x14ac:dyDescent="0.55000000000000004">
      <c r="A3368">
        <v>-0.48868573925629333</v>
      </c>
      <c r="B3368">
        <v>-3.1337803761104506</v>
      </c>
      <c r="C3368">
        <v>0.21536071155962686</v>
      </c>
    </row>
    <row r="3369" spans="1:3" x14ac:dyDescent="0.55000000000000004">
      <c r="A3369">
        <v>-0.51621879550808247</v>
      </c>
      <c r="B3369">
        <v>-2.2706041587994634</v>
      </c>
      <c r="C3369">
        <v>0.23141786882908277</v>
      </c>
    </row>
    <row r="3370" spans="1:3" x14ac:dyDescent="0.55000000000000004">
      <c r="A3370">
        <v>-0.53482585962566753</v>
      </c>
      <c r="B3370">
        <v>-1.3429148945707354</v>
      </c>
      <c r="C3370">
        <v>0.24875255779034169</v>
      </c>
    </row>
    <row r="3371" spans="1:3" x14ac:dyDescent="0.55000000000000004">
      <c r="A3371">
        <v>-0.54386027124757164</v>
      </c>
      <c r="B3371">
        <v>-0.35863162717433317</v>
      </c>
      <c r="C3371">
        <v>0.26071083113119153</v>
      </c>
    </row>
    <row r="3372" spans="1:3" x14ac:dyDescent="0.55000000000000004">
      <c r="A3372">
        <v>-0.54288268481822066</v>
      </c>
      <c r="B3372">
        <v>0.64860711935767357</v>
      </c>
      <c r="C3372">
        <v>0.26063427576943315</v>
      </c>
    </row>
    <row r="3373" spans="1:3" x14ac:dyDescent="0.55000000000000004">
      <c r="A3373">
        <v>-0.53190477471904363</v>
      </c>
      <c r="B3373">
        <v>1.6272963192778032</v>
      </c>
      <c r="C3373">
        <v>0.24593363309191754</v>
      </c>
    </row>
    <row r="3374" spans="1:3" x14ac:dyDescent="0.55000000000000004">
      <c r="A3374">
        <v>-0.51148301190037815</v>
      </c>
      <c r="B3374">
        <v>2.5274544165380459</v>
      </c>
      <c r="C3374">
        <v>0.21998670710489543</v>
      </c>
    </row>
    <row r="3375" spans="1:3" x14ac:dyDescent="0.55000000000000004">
      <c r="A3375">
        <v>-0.48259213651235977</v>
      </c>
      <c r="B3375">
        <v>3.3213765083279934</v>
      </c>
      <c r="C3375">
        <v>0.19094605262075029</v>
      </c>
    </row>
    <row r="3376" spans="1:3" x14ac:dyDescent="0.55000000000000004">
      <c r="A3376">
        <v>-0.44632281772422427</v>
      </c>
      <c r="B3376">
        <v>4.0147654414158724</v>
      </c>
      <c r="C3376">
        <v>0.16795091067525347</v>
      </c>
    </row>
    <row r="3377" spans="1:3" x14ac:dyDescent="0.55000000000000004">
      <c r="A3377">
        <v>-0.40354357004514296</v>
      </c>
      <c r="B3377">
        <v>4.6418555044128436</v>
      </c>
      <c r="C3377">
        <v>0.15662986727348957</v>
      </c>
    </row>
    <row r="3378" spans="1:3" x14ac:dyDescent="0.55000000000000004">
      <c r="A3378">
        <v>-0.35469281215471238</v>
      </c>
      <c r="B3378">
        <v>5.2463229510114884</v>
      </c>
      <c r="C3378">
        <v>0.15624148189765158</v>
      </c>
    </row>
    <row r="3379" spans="1:3" x14ac:dyDescent="0.55000000000000004">
      <c r="A3379">
        <v>-0.29980689213470485</v>
      </c>
      <c r="B3379">
        <v>5.8570340410751278</v>
      </c>
      <c r="C3379">
        <v>0.15986156678953262</v>
      </c>
    </row>
    <row r="3380" spans="1:3" x14ac:dyDescent="0.55000000000000004">
      <c r="A3380">
        <v>-0.23877714480105261</v>
      </c>
      <c r="B3380">
        <v>6.4702504571400965</v>
      </c>
      <c r="C3380">
        <v>0.15753823448633103</v>
      </c>
    </row>
    <row r="3381" spans="1:3" x14ac:dyDescent="0.55000000000000004">
      <c r="A3381">
        <v>-0.17171874978236465</v>
      </c>
      <c r="B3381">
        <v>7.0470048786703021</v>
      </c>
      <c r="C3381">
        <v>0.14098889881087662</v>
      </c>
    </row>
    <row r="3382" spans="1:3" x14ac:dyDescent="0.55000000000000004">
      <c r="A3382">
        <v>-9.9277726020135307E-2</v>
      </c>
      <c r="B3382">
        <v>7.5271126025281143</v>
      </c>
      <c r="C3382">
        <v>0.10751406384844649</v>
      </c>
    </row>
    <row r="3383" spans="1:3" x14ac:dyDescent="0.55000000000000004">
      <c r="A3383">
        <v>-2.2731145509889198E-2</v>
      </c>
      <c r="B3383">
        <v>7.8531346809743683</v>
      </c>
      <c r="C3383">
        <v>6.1234423960173465E-2</v>
      </c>
    </row>
    <row r="3384" spans="1:3" x14ac:dyDescent="0.55000000000000004">
      <c r="A3384">
        <v>5.6165401872960458E-2</v>
      </c>
      <c r="B3384">
        <v>7.9928564526173336</v>
      </c>
      <c r="C3384">
        <v>1.1085333619001199E-2</v>
      </c>
    </row>
    <row r="3385" spans="1:3" x14ac:dyDescent="0.55000000000000004">
      <c r="A3385">
        <v>0.13550846131165986</v>
      </c>
      <c r="B3385">
        <v>7.9494626365576009</v>
      </c>
      <c r="C3385">
        <v>-3.3545900937703557E-2</v>
      </c>
    </row>
    <row r="3386" spans="1:3" x14ac:dyDescent="0.55000000000000004">
      <c r="A3386">
        <v>0.21359423207123782</v>
      </c>
      <c r="B3386">
        <v>7.7545047794151172</v>
      </c>
      <c r="C3386">
        <v>-6.7363963007681382E-2</v>
      </c>
    </row>
    <row r="3387" spans="1:3" x14ac:dyDescent="0.55000000000000004">
      <c r="A3387">
        <v>0.28911487230227423</v>
      </c>
      <c r="B3387">
        <v>7.4473128691409016</v>
      </c>
      <c r="C3387">
        <v>-9.1638060943775773E-2</v>
      </c>
    </row>
    <row r="3388" spans="1:3" x14ac:dyDescent="0.55000000000000004">
      <c r="A3388">
        <v>0.36111219543950429</v>
      </c>
      <c r="B3388">
        <v>7.0512678849827584</v>
      </c>
      <c r="C3388">
        <v>-0.11335416688135037</v>
      </c>
    </row>
    <row r="3389" spans="1:3" x14ac:dyDescent="0.55000000000000004">
      <c r="A3389">
        <v>0.42872059671989865</v>
      </c>
      <c r="B3389">
        <v>6.5592195967929285</v>
      </c>
      <c r="C3389">
        <v>-0.14132921209889276</v>
      </c>
    </row>
    <row r="3390" spans="1:3" x14ac:dyDescent="0.55000000000000004">
      <c r="A3390">
        <v>0.49084345525155387</v>
      </c>
      <c r="B3390">
        <v>5.9363794119879296</v>
      </c>
      <c r="C3390">
        <v>-0.18105183593682078</v>
      </c>
    </row>
    <row r="3391" spans="1:3" x14ac:dyDescent="0.55000000000000004">
      <c r="A3391">
        <v>0.54595435462201836</v>
      </c>
      <c r="B3391">
        <v>5.140947597835865</v>
      </c>
      <c r="C3391">
        <v>-0.23066235358288167</v>
      </c>
    </row>
    <row r="3392" spans="1:3" x14ac:dyDescent="0.55000000000000004">
      <c r="A3392">
        <v>0.59217164013006207</v>
      </c>
      <c r="B3392">
        <v>4.1541188911114695</v>
      </c>
      <c r="C3392">
        <v>-0.28011855051877227</v>
      </c>
    </row>
    <row r="3393" spans="1:3" x14ac:dyDescent="0.55000000000000004">
      <c r="A3393">
        <v>0.62763618953164679</v>
      </c>
      <c r="B3393">
        <v>3.0058011150657791</v>
      </c>
      <c r="C3393">
        <v>-0.31424882838686469</v>
      </c>
    </row>
    <row r="3394" spans="1:3" x14ac:dyDescent="0.55000000000000004">
      <c r="A3394">
        <v>0.65107820268876837</v>
      </c>
      <c r="B3394">
        <v>1.7831850761522883</v>
      </c>
      <c r="C3394">
        <v>-0.31857520831784064</v>
      </c>
    </row>
    <row r="3395" spans="1:3" x14ac:dyDescent="0.55000000000000004">
      <c r="A3395">
        <v>0.66235579171670667</v>
      </c>
      <c r="B3395">
        <v>0.61595801597697086</v>
      </c>
      <c r="C3395">
        <v>-0.28557958473356598</v>
      </c>
    </row>
    <row r="3396" spans="1:3" x14ac:dyDescent="0.55000000000000004">
      <c r="A3396">
        <v>0.66273160294701061</v>
      </c>
      <c r="B3396">
        <v>-0.3586630765865727</v>
      </c>
      <c r="C3396">
        <v>-0.21888267849808185</v>
      </c>
    </row>
    <row r="3397" spans="1:3" x14ac:dyDescent="0.55000000000000004">
      <c r="A3397">
        <v>0.65473251635797347</v>
      </c>
      <c r="B3397">
        <v>-1.0392539130644094</v>
      </c>
      <c r="C3397">
        <v>-0.13339001119023952</v>
      </c>
    </row>
    <row r="3398" spans="1:3" x14ac:dyDescent="0.55000000000000004">
      <c r="A3398">
        <v>0.6415880460655875</v>
      </c>
      <c r="B3398">
        <v>-1.3955524224950306</v>
      </c>
      <c r="C3398">
        <v>-5.1029507148591398E-2</v>
      </c>
    </row>
    <row r="3399" spans="1:3" x14ac:dyDescent="0.55000000000000004">
      <c r="A3399">
        <v>0.62640701207292238</v>
      </c>
      <c r="B3399">
        <v>-1.4817684819812582</v>
      </c>
      <c r="C3399">
        <v>6.4042175594466524E-3</v>
      </c>
    </row>
    <row r="3400" spans="1:3" x14ac:dyDescent="0.55000000000000004">
      <c r="A3400">
        <v>0.61136028132741216</v>
      </c>
      <c r="B3400">
        <v>-1.421696053507699</v>
      </c>
      <c r="C3400">
        <v>2.4689171919621257E-2</v>
      </c>
    </row>
    <row r="3401" spans="1:3" x14ac:dyDescent="0.55000000000000004">
      <c r="A3401">
        <v>0.597147905271178</v>
      </c>
      <c r="B3401">
        <v>-1.369833156447761</v>
      </c>
      <c r="C3401">
        <v>2.1549776973238911E-3</v>
      </c>
    </row>
    <row r="3402" spans="1:3" x14ac:dyDescent="0.55000000000000004">
      <c r="A3402">
        <v>0.5829365706606584</v>
      </c>
      <c r="B3402">
        <v>-1.4617415773795657</v>
      </c>
      <c r="C3402">
        <v>-4.972662414235729E-2</v>
      </c>
    </row>
    <row r="3403" spans="1:3" x14ac:dyDescent="0.55000000000000004">
      <c r="A3403">
        <v>0.56678937272163943</v>
      </c>
      <c r="B3403">
        <v>-1.7710891506774973</v>
      </c>
      <c r="C3403">
        <v>-0.11039116741971913</v>
      </c>
    </row>
    <row r="3404" spans="1:3" x14ac:dyDescent="0.55000000000000004">
      <c r="A3404">
        <v>0.54643629776817781</v>
      </c>
      <c r="B3404">
        <v>-2.2884864610056912</v>
      </c>
      <c r="C3404">
        <v>-0.15741282343338331</v>
      </c>
    </row>
    <row r="3405" spans="1:3" x14ac:dyDescent="0.55000000000000004">
      <c r="A3405">
        <v>0.52011481090763434</v>
      </c>
      <c r="B3405">
        <v>-2.9293045737644796</v>
      </c>
      <c r="C3405">
        <v>-0.17427357033410565</v>
      </c>
    </row>
    <row r="3406" spans="1:3" x14ac:dyDescent="0.55000000000000004">
      <c r="A3406">
        <v>0.4871898638248025</v>
      </c>
      <c r="B3406">
        <v>-3.5670620487005351</v>
      </c>
      <c r="C3406">
        <v>-0.15582864236571595</v>
      </c>
    </row>
    <row r="3407" spans="1:3" x14ac:dyDescent="0.55000000000000004">
      <c r="A3407">
        <v>0.44834840436277928</v>
      </c>
      <c r="B3407">
        <v>-4.079827347955761</v>
      </c>
      <c r="C3407">
        <v>-0.10957782722808614</v>
      </c>
    </row>
    <row r="3408" spans="1:3" x14ac:dyDescent="0.55000000000000004">
      <c r="A3408">
        <v>0.40532053097364262</v>
      </c>
      <c r="B3408">
        <v>-4.3927226477393759</v>
      </c>
      <c r="C3408">
        <v>-5.2376261686828518E-2</v>
      </c>
    </row>
    <row r="3409" spans="1:3" x14ac:dyDescent="0.55000000000000004">
      <c r="A3409">
        <v>0.36024984884810229</v>
      </c>
      <c r="B3409">
        <v>-4.5015270657970614</v>
      </c>
      <c r="C3409">
        <v>-3.9407248854726731E-3</v>
      </c>
    </row>
    <row r="3410" spans="1:3" x14ac:dyDescent="0.55000000000000004">
      <c r="A3410">
        <v>0.3149556607806886</v>
      </c>
      <c r="B3410">
        <v>-4.469795118086096</v>
      </c>
      <c r="C3410">
        <v>2.0365128462577153E-2</v>
      </c>
    </row>
    <row r="3411" spans="1:3" x14ac:dyDescent="0.55000000000000004">
      <c r="A3411">
        <v>0.27035700665482426</v>
      </c>
      <c r="B3411">
        <v>-4.4017911918244863</v>
      </c>
      <c r="C3411">
        <v>1.4833591134529136E-2</v>
      </c>
    </row>
    <row r="3412" spans="1:3" x14ac:dyDescent="0.55000000000000004">
      <c r="A3412">
        <v>0.22625726590960007</v>
      </c>
      <c r="B3412">
        <v>-4.4021957012403368</v>
      </c>
      <c r="C3412">
        <v>-1.5042964538178216E-2</v>
      </c>
    </row>
    <row r="3413" spans="1:3" x14ac:dyDescent="0.55000000000000004">
      <c r="A3413">
        <v>0.18154784430806353</v>
      </c>
      <c r="B3413">
        <v>-4.5377806660559248</v>
      </c>
      <c r="C3413">
        <v>-5.513558867900005E-2</v>
      </c>
    </row>
    <row r="3414" spans="1:3" x14ac:dyDescent="0.55000000000000004">
      <c r="A3414">
        <v>0.13473573086805177</v>
      </c>
      <c r="B3414">
        <v>-4.8146842892804642</v>
      </c>
      <c r="C3414">
        <v>-8.8189268062479786E-2</v>
      </c>
    </row>
    <row r="3415" spans="1:3" x14ac:dyDescent="0.55000000000000004">
      <c r="A3415">
        <v>8.4589439777364536E-2</v>
      </c>
      <c r="B3415">
        <v>-5.178370260794023</v>
      </c>
      <c r="C3415">
        <v>-0.10005398841451733</v>
      </c>
    </row>
    <row r="3416" spans="1:3" x14ac:dyDescent="0.55000000000000004">
      <c r="A3416">
        <v>3.0670372385367684E-2</v>
      </c>
      <c r="B3416">
        <v>-5.5345414566375233</v>
      </c>
      <c r="C3416">
        <v>-8.4299632622490892E-2</v>
      </c>
    </row>
    <row r="3417" spans="1:3" x14ac:dyDescent="0.55000000000000004">
      <c r="A3417">
        <v>-2.642364515938548E-2</v>
      </c>
      <c r="B3417">
        <v>-5.7818093082381132</v>
      </c>
      <c r="C3417">
        <v>-4.3685797812597162E-2</v>
      </c>
    </row>
    <row r="3418" spans="1:3" x14ac:dyDescent="0.55000000000000004">
      <c r="A3418">
        <v>-8.5158459730499347E-2</v>
      </c>
      <c r="B3418">
        <v>-5.8434181673516292</v>
      </c>
      <c r="C3418">
        <v>1.1797154379100339E-2</v>
      </c>
    </row>
    <row r="3419" spans="1:3" x14ac:dyDescent="0.55000000000000004">
      <c r="A3419">
        <v>-0.14343518058566809</v>
      </c>
      <c r="B3419">
        <v>-5.6868324360067231</v>
      </c>
      <c r="C3419">
        <v>6.9251360809774731E-2</v>
      </c>
    </row>
    <row r="3420" spans="1:3" x14ac:dyDescent="0.55000000000000004">
      <c r="A3420">
        <v>-0.19907251967962009</v>
      </c>
      <c r="B3420">
        <v>-5.3257056801462479</v>
      </c>
      <c r="C3420">
        <v>0.11766724988405287</v>
      </c>
    </row>
    <row r="3421" spans="1:3" x14ac:dyDescent="0.55000000000000004">
      <c r="A3421">
        <v>-0.25022083469842754</v>
      </c>
      <c r="B3421">
        <v>-4.8060355143154601</v>
      </c>
      <c r="C3421">
        <v>0.15131316721262822</v>
      </c>
    </row>
    <row r="3422" spans="1:3" x14ac:dyDescent="0.55000000000000004">
      <c r="A3422">
        <v>-0.29558064822958902</v>
      </c>
      <c r="B3422">
        <v>-4.1841020988439128</v>
      </c>
      <c r="C3422">
        <v>0.17059853851798626</v>
      </c>
    </row>
    <row r="3423" spans="1:3" x14ac:dyDescent="0.55000000000000004">
      <c r="A3423">
        <v>-0.33439222857609441</v>
      </c>
      <c r="B3423">
        <v>-3.5059289887512057</v>
      </c>
      <c r="C3423">
        <v>0.18042273999790767</v>
      </c>
    </row>
    <row r="3424" spans="1:3" x14ac:dyDescent="0.55000000000000004">
      <c r="A3424">
        <v>-0.36625689247080395</v>
      </c>
      <c r="B3424">
        <v>-2.7961361515540251</v>
      </c>
      <c r="C3424">
        <v>0.18696485689504289</v>
      </c>
    </row>
    <row r="3425" spans="1:3" x14ac:dyDescent="0.55000000000000004">
      <c r="A3425">
        <v>-0.39090898516320433</v>
      </c>
      <c r="B3425">
        <v>-2.0592648359810153</v>
      </c>
      <c r="C3425">
        <v>0.19443851555475516</v>
      </c>
    </row>
    <row r="3426" spans="1:3" x14ac:dyDescent="0.55000000000000004">
      <c r="A3426">
        <v>-0.40805934100072466</v>
      </c>
      <c r="B3426">
        <v>-1.2910508269539125</v>
      </c>
      <c r="C3426">
        <v>0.20318778311351748</v>
      </c>
    </row>
    <row r="3427" spans="1:3" x14ac:dyDescent="0.55000000000000004">
      <c r="A3427">
        <v>-0.41738171857159523</v>
      </c>
      <c r="B3427">
        <v>-0.49324420039617456</v>
      </c>
      <c r="C3427">
        <v>0.20975560537392451</v>
      </c>
    </row>
    <row r="3428" spans="1:3" x14ac:dyDescent="0.55000000000000004">
      <c r="A3428">
        <v>-0.418640419017201</v>
      </c>
      <c r="B3428">
        <v>0.31514062225371609</v>
      </c>
      <c r="C3428">
        <v>0.20866303988999413</v>
      </c>
    </row>
    <row r="3429" spans="1:3" x14ac:dyDescent="0.55000000000000004">
      <c r="A3429">
        <v>-0.41189360634963285</v>
      </c>
      <c r="B3429">
        <v>1.0948935417355856</v>
      </c>
      <c r="C3429">
        <v>0.19493577971759884</v>
      </c>
    </row>
    <row r="3430" spans="1:3" x14ac:dyDescent="0.55000000000000004">
      <c r="A3430">
        <v>-0.39767812877678854</v>
      </c>
      <c r="B3430">
        <v>1.7928609039382501</v>
      </c>
      <c r="C3430">
        <v>0.16633097090489837</v>
      </c>
    </row>
    <row r="3431" spans="1:3" x14ac:dyDescent="0.55000000000000004">
      <c r="A3431">
        <v>-0.37709276602047914</v>
      </c>
      <c r="B3431">
        <v>2.3545100018120815</v>
      </c>
      <c r="C3431">
        <v>0.12437767188693973</v>
      </c>
    </row>
    <row r="3432" spans="1:3" x14ac:dyDescent="0.55000000000000004">
      <c r="A3432">
        <v>-0.35174083709792875</v>
      </c>
      <c r="B3432">
        <v>2.7375902010129631</v>
      </c>
      <c r="C3432">
        <v>7.3904004718071528E-2</v>
      </c>
    </row>
    <row r="3433" spans="1:3" x14ac:dyDescent="0.55000000000000004">
      <c r="A3433">
        <v>-0.32354881029228993</v>
      </c>
      <c r="B3433">
        <v>2.9219369306369392</v>
      </c>
      <c r="C3433">
        <v>2.1513557199100287E-2</v>
      </c>
    </row>
    <row r="3434" spans="1:3" x14ac:dyDescent="0.55000000000000004">
      <c r="A3434">
        <v>-0.29451745138435337</v>
      </c>
      <c r="B3434">
        <v>2.9127279731355511</v>
      </c>
      <c r="C3434">
        <v>-2.6280098348887102E-2</v>
      </c>
    </row>
    <row r="3435" spans="1:3" x14ac:dyDescent="0.55000000000000004">
      <c r="A3435">
        <v>-0.26647535529779115</v>
      </c>
      <c r="B3435">
        <v>2.7371668690453181</v>
      </c>
      <c r="C3435">
        <v>-6.459003834378016E-2</v>
      </c>
    </row>
    <row r="3436" spans="1:3" x14ac:dyDescent="0.55000000000000004">
      <c r="A3436">
        <v>-0.24089279090401611</v>
      </c>
      <c r="B3436">
        <v>2.4366953878571609</v>
      </c>
      <c r="C3436">
        <v>-9.0933502643878936E-2</v>
      </c>
    </row>
    <row r="3437" spans="1:3" x14ac:dyDescent="0.55000000000000004">
      <c r="A3437">
        <v>-0.21878575363375802</v>
      </c>
      <c r="B3437">
        <v>2.0577464379875607</v>
      </c>
      <c r="C3437">
        <v>-0.10520984614991</v>
      </c>
    </row>
    <row r="3438" spans="1:3" x14ac:dyDescent="0.55000000000000004">
      <c r="A3438">
        <v>-0.20071038503220487</v>
      </c>
      <c r="B3438">
        <v>1.6435488758716763</v>
      </c>
      <c r="C3438">
        <v>-0.10917812595976109</v>
      </c>
    </row>
    <row r="3439" spans="1:3" x14ac:dyDescent="0.55000000000000004">
      <c r="A3439">
        <v>-0.18682871091434955</v>
      </c>
      <c r="B3439">
        <v>1.228269458730054</v>
      </c>
      <c r="C3439">
        <v>-0.10576981251933947</v>
      </c>
    </row>
    <row r="3440" spans="1:3" x14ac:dyDescent="0.55000000000000004">
      <c r="A3440">
        <v>-0.17701955295666996</v>
      </c>
      <c r="B3440">
        <v>0.8338658386210116</v>
      </c>
      <c r="C3440">
        <v>-9.8372847992587262E-2</v>
      </c>
    </row>
    <row r="3441" spans="1:3" x14ac:dyDescent="0.55000000000000004">
      <c r="A3441">
        <v>-0.171007152134277</v>
      </c>
      <c r="B3441">
        <v>0.46966047264588451</v>
      </c>
      <c r="C3441">
        <v>-9.0139246197437101E-2</v>
      </c>
    </row>
    <row r="3442" spans="1:3" x14ac:dyDescent="0.55000000000000004">
      <c r="A3442">
        <v>-0.16848064711406391</v>
      </c>
      <c r="B3442">
        <v>0.1346010064497884</v>
      </c>
      <c r="C3442">
        <v>-8.3286978541743079E-2</v>
      </c>
    </row>
    <row r="3443" spans="1:3" x14ac:dyDescent="0.55000000000000004">
      <c r="A3443">
        <v>-0.16917750381272958</v>
      </c>
      <c r="B3443">
        <v>-0.17782327015561294</v>
      </c>
      <c r="C3443">
        <v>-7.8423309556290746E-2</v>
      </c>
    </row>
    <row r="3444" spans="1:3" x14ac:dyDescent="0.55000000000000004">
      <c r="A3444">
        <v>-0.17290557184559693</v>
      </c>
      <c r="B3444">
        <v>-0.4725600455733196</v>
      </c>
      <c r="C3444">
        <v>-7.4131957223060527E-2</v>
      </c>
    </row>
    <row r="3445" spans="1:3" x14ac:dyDescent="0.55000000000000004">
      <c r="A3445">
        <v>-0.17948892193460425</v>
      </c>
      <c r="B3445">
        <v>-0.74552389575101463</v>
      </c>
      <c r="C3445">
        <v>-6.7153679514876885E-2</v>
      </c>
    </row>
    <row r="3446" spans="1:3" x14ac:dyDescent="0.55000000000000004">
      <c r="A3446">
        <v>-0.18864505332988987</v>
      </c>
      <c r="B3446">
        <v>-0.97832613358627407</v>
      </c>
      <c r="C3446">
        <v>-5.3344373194884755E-2</v>
      </c>
    </row>
    <row r="3447" spans="1:3" x14ac:dyDescent="0.55000000000000004">
      <c r="A3447">
        <v>-0.19983009278812802</v>
      </c>
      <c r="B3447">
        <v>-1.1379813151650637</v>
      </c>
      <c r="C3447">
        <v>-2.9292884351072575E-2</v>
      </c>
    </row>
    <row r="3448" spans="1:3" x14ac:dyDescent="0.55000000000000004">
      <c r="A3448">
        <v>-0.21211297620967257</v>
      </c>
      <c r="B3448">
        <v>-1.1832436031778373</v>
      </c>
      <c r="C3448">
        <v>5.8651990442539319E-3</v>
      </c>
    </row>
    <row r="3449" spans="1:3" x14ac:dyDescent="0.55000000000000004">
      <c r="A3449">
        <v>-0.22414611486651029</v>
      </c>
      <c r="B3449">
        <v>-1.0768377354899137</v>
      </c>
      <c r="C3449">
        <v>4.9210301829412564E-2</v>
      </c>
    </row>
    <row r="3450" spans="1:3" x14ac:dyDescent="0.55000000000000004">
      <c r="A3450">
        <v>-0.23427794180943692</v>
      </c>
      <c r="B3450">
        <v>-0.79996944638862688</v>
      </c>
      <c r="C3450">
        <v>9.4096266028396366E-2</v>
      </c>
    </row>
    <row r="3451" spans="1:3" x14ac:dyDescent="0.55000000000000004">
      <c r="A3451">
        <v>-0.24080436608619843</v>
      </c>
      <c r="B3451">
        <v>-0.3636549300449971</v>
      </c>
      <c r="C3451">
        <v>0.13173940495691927</v>
      </c>
    </row>
    <row r="3452" spans="1:3" x14ac:dyDescent="0.55000000000000004">
      <c r="A3452">
        <v>-0.24229888389647772</v>
      </c>
      <c r="B3452">
        <v>0.18836725570998675</v>
      </c>
      <c r="C3452">
        <v>0.15398636406739952</v>
      </c>
    </row>
    <row r="3453" spans="1:3" x14ac:dyDescent="0.55000000000000004">
      <c r="A3453">
        <v>-0.23791768022777765</v>
      </c>
      <c r="B3453">
        <v>0.78780144128684637</v>
      </c>
      <c r="C3453">
        <v>0.15627977753552993</v>
      </c>
    </row>
    <row r="3454" spans="1:3" x14ac:dyDescent="0.55000000000000004">
      <c r="A3454">
        <v>-0.22756922799764073</v>
      </c>
      <c r="B3454">
        <v>1.3594419647488172</v>
      </c>
      <c r="C3454">
        <v>0.13960041059178416</v>
      </c>
    </row>
    <row r="3455" spans="1:3" x14ac:dyDescent="0.55000000000000004">
      <c r="A3455">
        <v>-0.21187622412403143</v>
      </c>
      <c r="B3455">
        <v>1.8426556342242499</v>
      </c>
      <c r="C3455">
        <v>0.1105101843747959</v>
      </c>
    </row>
    <row r="3456" spans="1:3" x14ac:dyDescent="0.55000000000000004">
      <c r="A3456">
        <v>-0.19192899109700939</v>
      </c>
      <c r="B3456">
        <v>2.2089164513165702</v>
      </c>
      <c r="C3456">
        <v>7.9065807909013658E-2</v>
      </c>
    </row>
    <row r="3457" spans="1:3" x14ac:dyDescent="0.55000000000000004">
      <c r="A3457">
        <v>-0.16890883353302041</v>
      </c>
      <c r="B3457">
        <v>2.4683899893444807</v>
      </c>
      <c r="C3457">
        <v>5.5237265604397533E-2</v>
      </c>
    </row>
    <row r="3458" spans="1:3" x14ac:dyDescent="0.55000000000000004">
      <c r="A3458">
        <v>-0.14371540790376819</v>
      </c>
      <c r="B3458">
        <v>2.6622992132523993</v>
      </c>
      <c r="C3458">
        <v>4.5129827515643046E-2</v>
      </c>
    </row>
    <row r="3459" spans="1:3" x14ac:dyDescent="0.55000000000000004">
      <c r="A3459">
        <v>-0.1167391876576568</v>
      </c>
      <c r="B3459">
        <v>2.8431488347264411</v>
      </c>
      <c r="C3459">
        <v>4.8477637015434602E-2</v>
      </c>
    </row>
    <row r="3460" spans="1:3" x14ac:dyDescent="0.55000000000000004">
      <c r="A3460">
        <v>-8.7872373964923103E-2</v>
      </c>
      <c r="B3460">
        <v>3.0497513300615497</v>
      </c>
      <c r="C3460">
        <v>5.845947237126764E-2</v>
      </c>
    </row>
    <row r="3461" spans="1:3" x14ac:dyDescent="0.55000000000000004">
      <c r="A3461">
        <v>-5.6764670441557356E-2</v>
      </c>
      <c r="B3461">
        <v>3.2864384377600526</v>
      </c>
      <c r="C3461">
        <v>6.40493825451416E-2</v>
      </c>
    </row>
    <row r="3462" spans="1:3" x14ac:dyDescent="0.55000000000000004">
      <c r="A3462">
        <v>-2.3235536373371255E-2</v>
      </c>
      <c r="B3462">
        <v>3.5148368845501303</v>
      </c>
      <c r="C3462">
        <v>5.4169275213697847E-2</v>
      </c>
    </row>
    <row r="3463" spans="1:3" x14ac:dyDescent="0.55000000000000004">
      <c r="A3463">
        <v>1.2312720410502215E-2</v>
      </c>
      <c r="B3463">
        <v>3.6623905003113246</v>
      </c>
      <c r="C3463">
        <v>2.220423190907353E-2</v>
      </c>
    </row>
    <row r="3464" spans="1:3" x14ac:dyDescent="0.55000000000000004">
      <c r="A3464">
        <v>4.8650169112366366E-2</v>
      </c>
      <c r="B3464">
        <v>3.6459344791336066</v>
      </c>
      <c r="C3464">
        <v>-3.0721841214310555E-2</v>
      </c>
    </row>
    <row r="3465" spans="1:3" x14ac:dyDescent="0.55000000000000004">
      <c r="A3465">
        <v>8.3765121559596561E-2</v>
      </c>
      <c r="B3465">
        <v>3.4030720274091109</v>
      </c>
      <c r="C3465">
        <v>-9.4983361541639708E-2</v>
      </c>
    </row>
    <row r="3466" spans="1:3" x14ac:dyDescent="0.55000000000000004">
      <c r="A3466">
        <v>0.11522866023648212</v>
      </c>
      <c r="B3466">
        <v>2.9207938284257544</v>
      </c>
      <c r="C3466">
        <v>-0.15464303544767521</v>
      </c>
    </row>
    <row r="3467" spans="1:3" x14ac:dyDescent="0.55000000000000004">
      <c r="A3467">
        <v>0.14079514435506832</v>
      </c>
      <c r="B3467">
        <v>2.2510265309468931</v>
      </c>
      <c r="C3467">
        <v>-0.19202740838196306</v>
      </c>
    </row>
    <row r="3468" spans="1:3" x14ac:dyDescent="0.55000000000000004">
      <c r="A3468">
        <v>0.15906629679585724</v>
      </c>
      <c r="B3468">
        <v>1.5064547354351672</v>
      </c>
      <c r="C3468">
        <v>-0.19336171972969637</v>
      </c>
    </row>
    <row r="3469" spans="1:3" x14ac:dyDescent="0.55000000000000004">
      <c r="A3469">
        <v>0.17000715549792786</v>
      </c>
      <c r="B3469">
        <v>0.83600411812534292</v>
      </c>
      <c r="C3469">
        <v>-0.15366240931265576</v>
      </c>
    </row>
    <row r="3470" spans="1:3" x14ac:dyDescent="0.55000000000000004">
      <c r="A3470">
        <v>0.17513055725069407</v>
      </c>
      <c r="B3470">
        <v>0.38615382526936359</v>
      </c>
      <c r="C3470">
        <v>-7.9179357175946388E-2</v>
      </c>
    </row>
    <row r="3471" spans="1:3" x14ac:dyDescent="0.55000000000000004">
      <c r="A3471">
        <v>0.17725898696238204</v>
      </c>
      <c r="B3471">
        <v>0.25942163597280371</v>
      </c>
      <c r="C3471">
        <v>1.3582985904435062E-2</v>
      </c>
    </row>
    <row r="3472" spans="1:3" x14ac:dyDescent="0.55000000000000004">
      <c r="A3472">
        <v>0.17990142640597431</v>
      </c>
      <c r="B3472">
        <v>0.4831270229824996</v>
      </c>
      <c r="C3472">
        <v>0.10220655188526261</v>
      </c>
    </row>
    <row r="3473" spans="1:3" x14ac:dyDescent="0.55000000000000004">
      <c r="A3473">
        <v>0.18640896755614927</v>
      </c>
      <c r="B3473">
        <v>0.99913986975024982</v>
      </c>
      <c r="C3473">
        <v>0.16488084292206154</v>
      </c>
    </row>
    <row r="3474" spans="1:3" x14ac:dyDescent="0.55000000000000004">
      <c r="A3474">
        <v>0.19915454997202164</v>
      </c>
      <c r="B3474">
        <v>1.6791902995036398</v>
      </c>
      <c r="C3474">
        <v>0.18711213314076974</v>
      </c>
    </row>
    <row r="3475" spans="1:3" x14ac:dyDescent="0.55000000000000004">
      <c r="A3475">
        <v>0.21898833884536612</v>
      </c>
      <c r="B3475">
        <v>2.3620053505779905</v>
      </c>
      <c r="C3475">
        <v>0.16631180633870776</v>
      </c>
    </row>
    <row r="3476" spans="1:3" x14ac:dyDescent="0.55000000000000004">
      <c r="A3476">
        <v>0.24514019566775674</v>
      </c>
      <c r="B3476">
        <v>2.9007140033319851</v>
      </c>
      <c r="C3476">
        <v>0.11252290005569937</v>
      </c>
    </row>
    <row r="3477" spans="1:3" x14ac:dyDescent="0.55000000000000004">
      <c r="A3477">
        <v>0.27559593915921449</v>
      </c>
      <c r="B3477">
        <v>3.2047630122323048</v>
      </c>
      <c r="C3477">
        <v>4.4852363350263193E-2</v>
      </c>
    </row>
    <row r="3478" spans="1:3" x14ac:dyDescent="0.55000000000000004">
      <c r="A3478">
        <v>0.30781260696979723</v>
      </c>
      <c r="B3478">
        <v>3.2615828135136535</v>
      </c>
      <c r="C3478">
        <v>-1.5442528318509112E-2</v>
      </c>
    </row>
    <row r="3479" spans="1:3" x14ac:dyDescent="0.55000000000000004">
      <c r="A3479">
        <v>0.33951359979694362</v>
      </c>
      <c r="B3479">
        <v>3.1297112006026655</v>
      </c>
      <c r="C3479">
        <v>-5.2814000103327402E-2</v>
      </c>
    </row>
    <row r="3480" spans="1:3" x14ac:dyDescent="0.55000000000000004">
      <c r="A3480">
        <v>0.36927000412715233</v>
      </c>
      <c r="B3480">
        <v>2.9054932437326912</v>
      </c>
      <c r="C3480">
        <v>-6.3240842997073332E-2</v>
      </c>
    </row>
    <row r="3481" spans="1:3" x14ac:dyDescent="0.55000000000000004">
      <c r="A3481">
        <v>0.39665103828591763</v>
      </c>
      <c r="B3481">
        <v>2.675754539572861</v>
      </c>
      <c r="C3481">
        <v>-5.5671529756461904E-2</v>
      </c>
    </row>
    <row r="3482" spans="1:3" x14ac:dyDescent="0.55000000000000004">
      <c r="A3482">
        <v>0.42189085025510875</v>
      </c>
      <c r="B3482">
        <v>2.4750463076403877</v>
      </c>
      <c r="C3482">
        <v>-4.8214718655791265E-2</v>
      </c>
    </row>
    <row r="3483" spans="1:3" x14ac:dyDescent="0.55000000000000004">
      <c r="A3483">
        <v>0.44521484401525302</v>
      </c>
      <c r="B3483">
        <v>2.2654255997294506</v>
      </c>
      <c r="C3483">
        <v>-6.0284612561049881E-2</v>
      </c>
    </row>
    <row r="3484" spans="1:3" x14ac:dyDescent="0.55000000000000004">
      <c r="A3484">
        <v>0.4661190971585078</v>
      </c>
      <c r="B3484">
        <v>1.9486355388736158</v>
      </c>
      <c r="C3484">
        <v>-0.10368539823389558</v>
      </c>
    </row>
    <row r="3485" spans="1:3" x14ac:dyDescent="0.55000000000000004">
      <c r="A3485">
        <v>0.48293526320215507</v>
      </c>
      <c r="B3485">
        <v>1.4077619559591912</v>
      </c>
      <c r="C3485">
        <v>-0.17626987242574452</v>
      </c>
    </row>
    <row r="3486" spans="1:3" x14ac:dyDescent="0.55000000000000004">
      <c r="A3486">
        <v>0.49291654760133352</v>
      </c>
      <c r="B3486">
        <v>0.56295055033258745</v>
      </c>
      <c r="C3486">
        <v>-0.26100311185303587</v>
      </c>
    </row>
    <row r="3487" spans="1:3" x14ac:dyDescent="0.55000000000000004">
      <c r="A3487">
        <v>0.49287841440062213</v>
      </c>
      <c r="B3487">
        <v>-0.58117621835115807</v>
      </c>
      <c r="C3487">
        <v>-0.33119500858368539</v>
      </c>
    </row>
    <row r="3488" spans="1:3" x14ac:dyDescent="0.55000000000000004">
      <c r="A3488">
        <v>0.48019751831653218</v>
      </c>
      <c r="B3488">
        <v>-1.9169424963998036</v>
      </c>
      <c r="C3488">
        <v>-0.36019540448497184</v>
      </c>
    </row>
    <row r="3489" spans="1:3" x14ac:dyDescent="0.55000000000000004">
      <c r="A3489">
        <v>0.45380649905452786</v>
      </c>
      <c r="B3489">
        <v>-3.254021063120442</v>
      </c>
      <c r="C3489">
        <v>-0.33187424702674589</v>
      </c>
    </row>
    <row r="3490" spans="1:3" x14ac:dyDescent="0.55000000000000004">
      <c r="A3490">
        <v>0.41479389119573068</v>
      </c>
      <c r="B3490">
        <v>-4.3736375017397631</v>
      </c>
      <c r="C3490">
        <v>-0.24763736716544943</v>
      </c>
    </row>
    <row r="3491" spans="1:3" x14ac:dyDescent="0.55000000000000004">
      <c r="A3491">
        <v>0.36634790121395011</v>
      </c>
      <c r="B3491">
        <v>-5.0974788225263703</v>
      </c>
      <c r="C3491">
        <v>-0.12702170156467874</v>
      </c>
    </row>
    <row r="3492" spans="1:3" x14ac:dyDescent="0.55000000000000004">
      <c r="A3492">
        <v>0.31302252027872729</v>
      </c>
      <c r="B3492">
        <v>-5.3456377178644461</v>
      </c>
      <c r="C3492">
        <v>-1.4249316330829447E-3</v>
      </c>
    </row>
    <row r="3493" spans="1:3" x14ac:dyDescent="0.55000000000000004">
      <c r="A3493">
        <v>0.2595606527781274</v>
      </c>
      <c r="B3493">
        <v>-5.1614815319420497</v>
      </c>
      <c r="C3493">
        <v>9.6743868445917425E-2</v>
      </c>
    </row>
    <row r="3494" spans="1:3" x14ac:dyDescent="0.55000000000000004">
      <c r="A3494">
        <v>0.20967932807077022</v>
      </c>
      <c r="B3494">
        <v>-4.6939303823747736</v>
      </c>
      <c r="C3494">
        <v>0.14525983215826291</v>
      </c>
    </row>
    <row r="3495" spans="1:3" x14ac:dyDescent="0.55000000000000004">
      <c r="A3495">
        <v>0.16523493613031773</v>
      </c>
      <c r="B3495">
        <v>-4.1442743640057991</v>
      </c>
      <c r="C3495">
        <v>0.1392412125461753</v>
      </c>
    </row>
    <row r="3496" spans="1:3" x14ac:dyDescent="0.55000000000000004">
      <c r="A3496">
        <v>0.12603634170978933</v>
      </c>
      <c r="B3496">
        <v>-3.6982034399206007</v>
      </c>
      <c r="C3496">
        <v>9.1644358926494682E-2</v>
      </c>
    </row>
    <row r="3497" spans="1:3" x14ac:dyDescent="0.55000000000000004">
      <c r="A3497">
        <v>9.0325342831231767E-2</v>
      </c>
      <c r="B3497">
        <v>-3.4686133171830722</v>
      </c>
      <c r="C3497">
        <v>2.7191108328954952E-2</v>
      </c>
    </row>
    <row r="3498" spans="1:3" x14ac:dyDescent="0.55000000000000004">
      <c r="A3498">
        <v>5.5698556226576976E-2</v>
      </c>
      <c r="B3498">
        <v>-3.4694700559247429</v>
      </c>
      <c r="C3498">
        <v>-2.7634554882614699E-2</v>
      </c>
    </row>
    <row r="3499" spans="1:3" x14ac:dyDescent="0.55000000000000004">
      <c r="A3499">
        <v>2.0098274777553968E-2</v>
      </c>
      <c r="B3499">
        <v>-3.6277976685181921</v>
      </c>
      <c r="C3499">
        <v>-5.4315555155402609E-2</v>
      </c>
    </row>
    <row r="3500" spans="1:3" x14ac:dyDescent="0.55000000000000004">
      <c r="A3500">
        <v>-1.7490853249293468E-2</v>
      </c>
      <c r="B3500">
        <v>-3.825343035057454</v>
      </c>
      <c r="C3500">
        <v>-4.793359936802484E-2</v>
      </c>
    </row>
    <row r="3501" spans="1:3" x14ac:dyDescent="0.55000000000000004">
      <c r="A3501">
        <v>-5.6850986376091713E-2</v>
      </c>
      <c r="B3501">
        <v>-3.9506193252255208</v>
      </c>
      <c r="C3501">
        <v>-1.6909200926005608E-2</v>
      </c>
    </row>
    <row r="3502" spans="1:3" x14ac:dyDescent="0.55000000000000004">
      <c r="A3502">
        <v>-9.6838371758305425E-2</v>
      </c>
      <c r="B3502">
        <v>-3.9399429422041048</v>
      </c>
      <c r="C3502">
        <v>2.2435279094440475E-2</v>
      </c>
    </row>
    <row r="3503" spans="1:3" x14ac:dyDescent="0.55000000000000004">
      <c r="A3503">
        <v>-0.13598818047088712</v>
      </c>
      <c r="B3503">
        <v>-3.7929615207801977</v>
      </c>
      <c r="C3503">
        <v>5.3642061187084839E-2</v>
      </c>
    </row>
    <row r="3504" spans="1:3" x14ac:dyDescent="0.55000000000000004">
      <c r="A3504">
        <v>-0.17312855200029389</v>
      </c>
      <c r="B3504">
        <v>-3.5604882227084542</v>
      </c>
      <c r="C3504">
        <v>6.6685732845908716E-2</v>
      </c>
    </row>
    <row r="3505" spans="1:3" x14ac:dyDescent="0.55000000000000004">
      <c r="A3505">
        <v>-0.20775882463899947</v>
      </c>
      <c r="B3505">
        <v>-3.3143415598811705</v>
      </c>
      <c r="C3505">
        <v>6.0719372137157356E-2</v>
      </c>
    </row>
    <row r="3506" spans="1:3" x14ac:dyDescent="0.55000000000000004">
      <c r="A3506">
        <v>-0.24008793398424705</v>
      </c>
      <c r="B3506">
        <v>-3.1151634092842264</v>
      </c>
      <c r="C3506">
        <v>4.2374908710122242E-2</v>
      </c>
    </row>
    <row r="3507" spans="1:3" x14ac:dyDescent="0.55000000000000004">
      <c r="A3507">
        <v>-0.27079373931964801</v>
      </c>
      <c r="B3507">
        <v>-2.9925583446200008</v>
      </c>
      <c r="C3507">
        <v>2.108526968751008E-2</v>
      </c>
    </row>
    <row r="3508" spans="1:3" x14ac:dyDescent="0.55000000000000004">
      <c r="A3508">
        <v>-0.30067535980228249</v>
      </c>
      <c r="B3508">
        <v>-2.9440144652401323</v>
      </c>
      <c r="C3508">
        <v>4.0409618755688293E-3</v>
      </c>
    </row>
    <row r="3509" spans="1:3" x14ac:dyDescent="0.55000000000000004">
      <c r="A3509">
        <v>-0.33038497584446702</v>
      </c>
      <c r="B3509">
        <v>-2.9491485362428556</v>
      </c>
      <c r="C3509">
        <v>-6.6983485229410999E-3</v>
      </c>
    </row>
    <row r="3510" spans="1:3" x14ac:dyDescent="0.55000000000000004">
      <c r="A3510">
        <v>-0.36034679552677618</v>
      </c>
      <c r="B3510">
        <v>-2.9886818805469235</v>
      </c>
      <c r="C3510">
        <v>-1.3764045009185171E-2</v>
      </c>
    </row>
    <row r="3511" spans="1:3" x14ac:dyDescent="0.55000000000000004">
      <c r="A3511">
        <v>-0.39084835616360963</v>
      </c>
      <c r="B3511">
        <v>-3.056526090836007</v>
      </c>
      <c r="C3511">
        <v>-2.135200586508158E-2</v>
      </c>
    </row>
    <row r="3512" spans="1:3" x14ac:dyDescent="0.55000000000000004">
      <c r="A3512">
        <v>-0.42218977610467556</v>
      </c>
      <c r="B3512">
        <v>-3.1583344522058265</v>
      </c>
      <c r="C3512">
        <v>-3.1343833353251541E-2</v>
      </c>
    </row>
    <row r="3513" spans="1:3" x14ac:dyDescent="0.55000000000000004">
      <c r="A3513">
        <v>-0.45474850711872966</v>
      </c>
      <c r="B3513">
        <v>-3.2979076108489567</v>
      </c>
      <c r="C3513">
        <v>-4.0899002383358384E-2</v>
      </c>
    </row>
    <row r="3514" spans="1:3" x14ac:dyDescent="0.55000000000000004">
      <c r="A3514">
        <v>-0.48887095945403553</v>
      </c>
      <c r="B3514">
        <v>-3.4597134966649192</v>
      </c>
      <c r="C3514">
        <v>-4.2851456113516678E-2</v>
      </c>
    </row>
    <row r="3515" spans="1:3" x14ac:dyDescent="0.55000000000000004">
      <c r="A3515">
        <v>-0.52460582989260862</v>
      </c>
      <c r="B3515">
        <v>-3.5980718073159315</v>
      </c>
      <c r="C3515">
        <v>-2.8762576314543428E-2</v>
      </c>
    </row>
    <row r="3516" spans="1:3" x14ac:dyDescent="0.55000000000000004">
      <c r="A3516">
        <v>-0.56139190993647536</v>
      </c>
      <c r="B3516">
        <v>-3.640272378129993</v>
      </c>
      <c r="C3516">
        <v>6.9196307586109444E-3</v>
      </c>
    </row>
    <row r="3517" spans="1:3" x14ac:dyDescent="0.55000000000000004">
      <c r="A3517">
        <v>-0.59785404164394318</v>
      </c>
      <c r="B3517">
        <v>-3.5038424154112162</v>
      </c>
      <c r="C3517">
        <v>6.3696291973675323E-2</v>
      </c>
    </row>
    <row r="3518" spans="1:3" x14ac:dyDescent="0.55000000000000004">
      <c r="A3518">
        <v>-0.63182446988056185</v>
      </c>
      <c r="B3518">
        <v>-3.1211871694329156</v>
      </c>
      <c r="C3518">
        <v>0.13436542954718428</v>
      </c>
    </row>
    <row r="3519" spans="1:3" x14ac:dyDescent="0.55000000000000004">
      <c r="A3519">
        <v>-0.66061372435663746</v>
      </c>
      <c r="B3519">
        <v>-2.4612916582527404</v>
      </c>
      <c r="C3519">
        <v>0.20719539404503901</v>
      </c>
    </row>
    <row r="3520" spans="1:3" x14ac:dyDescent="0.55000000000000004">
      <c r="A3520">
        <v>-0.68145066335737325</v>
      </c>
      <c r="B3520">
        <v>-1.5396353854180651</v>
      </c>
      <c r="C3520">
        <v>0.26985236622135617</v>
      </c>
    </row>
    <row r="3521" spans="1:3" x14ac:dyDescent="0.55000000000000004">
      <c r="A3521">
        <v>-0.69194604923245051</v>
      </c>
      <c r="B3521">
        <v>-0.4130842099203238</v>
      </c>
      <c r="C3521">
        <v>0.31324865629300275</v>
      </c>
    </row>
    <row r="3522" spans="1:3" x14ac:dyDescent="0.55000000000000004">
      <c r="A3522">
        <v>-0.69043658130073482</v>
      </c>
      <c r="B3522">
        <v>0.83668242673579996</v>
      </c>
      <c r="C3522">
        <v>0.33362848483335539</v>
      </c>
    </row>
    <row r="3523" spans="1:3" x14ac:dyDescent="0.55000000000000004">
      <c r="A3523">
        <v>-0.67613129571388975</v>
      </c>
      <c r="B3523">
        <v>2.1229761052945961</v>
      </c>
      <c r="C3523">
        <v>0.33215499268154952</v>
      </c>
    </row>
    <row r="3524" spans="1:3" x14ac:dyDescent="0.55000000000000004">
      <c r="A3524">
        <v>-0.64907425127786156</v>
      </c>
      <c r="B3524">
        <v>3.3686441257716639</v>
      </c>
      <c r="C3524">
        <v>0.31260071149912738</v>
      </c>
    </row>
    <row r="3525" spans="1:3" x14ac:dyDescent="0.55000000000000004">
      <c r="A3525">
        <v>-0.61000794411313086</v>
      </c>
      <c r="B3525">
        <v>4.5108214978486973</v>
      </c>
      <c r="C3525">
        <v>0.27858840448277394</v>
      </c>
    </row>
    <row r="3526" spans="1:3" x14ac:dyDescent="0.55000000000000004">
      <c r="A3526">
        <v>-0.56023885654657302</v>
      </c>
      <c r="B3526">
        <v>5.4971738019828864</v>
      </c>
      <c r="C3526">
        <v>0.23194591442726195</v>
      </c>
    </row>
    <row r="3527" spans="1:3" x14ac:dyDescent="0.55000000000000004">
      <c r="A3527">
        <v>-0.50156574971738921</v>
      </c>
      <c r="B3527">
        <v>6.2796289263601643</v>
      </c>
      <c r="C3527">
        <v>0.17305156195849258</v>
      </c>
    </row>
    <row r="3528" spans="1:3" x14ac:dyDescent="0.55000000000000004">
      <c r="A3528">
        <v>-0.43625859492450919</v>
      </c>
      <c r="B3528">
        <v>6.8125812820273612</v>
      </c>
      <c r="C3528">
        <v>0.10280369459802774</v>
      </c>
    </row>
    <row r="3529" spans="1:3" x14ac:dyDescent="0.55000000000000004">
      <c r="A3529">
        <v>-0.36701641110709532</v>
      </c>
      <c r="B3529">
        <v>7.0593123712653085</v>
      </c>
      <c r="C3529">
        <v>2.4903908527203797E-2</v>
      </c>
    </row>
    <row r="3530" spans="1:3" x14ac:dyDescent="0.55000000000000004">
      <c r="A3530">
        <v>-0.29682073284129556</v>
      </c>
      <c r="B3530">
        <v>7.0049559699039659</v>
      </c>
      <c r="C3530">
        <v>-5.3038691840528174E-2</v>
      </c>
    </row>
    <row r="3531" spans="1:3" x14ac:dyDescent="0.55000000000000004">
      <c r="A3531">
        <v>-0.22864515826458232</v>
      </c>
      <c r="B3531">
        <v>6.6696328739730983</v>
      </c>
      <c r="C3531">
        <v>-0.12052398721271607</v>
      </c>
    </row>
    <row r="3532" spans="1:3" x14ac:dyDescent="0.55000000000000004">
      <c r="A3532">
        <v>-0.16505985118468128</v>
      </c>
      <c r="B3532">
        <v>6.1137991847679318</v>
      </c>
      <c r="C3532">
        <v>-0.16717460968436823</v>
      </c>
    </row>
    <row r="3533" spans="1:3" x14ac:dyDescent="0.55000000000000004">
      <c r="A3533">
        <v>-0.10784314282823824</v>
      </c>
      <c r="B3533">
        <v>5.4305671888693681</v>
      </c>
      <c r="C3533">
        <v>-0.18646513974553003</v>
      </c>
    </row>
    <row r="3534" spans="1:3" x14ac:dyDescent="0.55000000000000004">
      <c r="A3534">
        <v>-5.7738398997871969E-2</v>
      </c>
      <c r="B3534">
        <v>4.7256444540201379</v>
      </c>
      <c r="C3534">
        <v>-0.17840170023854382</v>
      </c>
    </row>
    <row r="3535" spans="1:3" x14ac:dyDescent="0.55000000000000004">
      <c r="A3535">
        <v>-1.4455390827916971E-2</v>
      </c>
      <c r="B3535">
        <v>4.0914729076061676</v>
      </c>
      <c r="C3535">
        <v>-0.14984444179767289</v>
      </c>
    </row>
    <row r="3536" spans="1:3" x14ac:dyDescent="0.55000000000000004">
      <c r="A3536">
        <v>2.3072697349865508E-2</v>
      </c>
      <c r="B3536">
        <v>3.5854134046522033</v>
      </c>
      <c r="C3536">
        <v>-0.11209111873750546</v>
      </c>
    </row>
    <row r="3537" spans="1:3" x14ac:dyDescent="0.55000000000000004">
      <c r="A3537">
        <v>5.6266808656292779E-2</v>
      </c>
      <c r="B3537">
        <v>3.2207158867088612</v>
      </c>
      <c r="C3537">
        <v>-7.6675712496108314E-2</v>
      </c>
    </row>
    <row r="3538" spans="1:3" x14ac:dyDescent="0.55000000000000004">
      <c r="A3538">
        <v>8.647011611191488E-2</v>
      </c>
      <c r="B3538">
        <v>2.9735570186654541</v>
      </c>
      <c r="C3538">
        <v>-5.1253308230292914E-2</v>
      </c>
    </row>
    <row r="3539" spans="1:3" x14ac:dyDescent="0.55000000000000004">
      <c r="A3539">
        <v>0.11466012150667966</v>
      </c>
      <c r="B3539">
        <v>2.8025432518856488</v>
      </c>
      <c r="C3539">
        <v>-3.7263134202318471E-2</v>
      </c>
    </row>
    <row r="3540" spans="1:3" x14ac:dyDescent="0.55000000000000004">
      <c r="A3540">
        <v>0.1413917535856572</v>
      </c>
      <c r="B3540">
        <v>2.6719220226764344</v>
      </c>
      <c r="C3540">
        <v>-3.0346197686508817E-2</v>
      </c>
    </row>
    <row r="3541" spans="1:3" x14ac:dyDescent="0.55000000000000004">
      <c r="A3541">
        <v>0.16695610299958097</v>
      </c>
      <c r="B3541">
        <v>2.5683173636324748</v>
      </c>
      <c r="C3541">
        <v>-2.327940223272491E-2</v>
      </c>
    </row>
    <row r="3542" spans="1:3" x14ac:dyDescent="0.55000000000000004">
      <c r="A3542">
        <v>0.19164611769563963</v>
      </c>
      <c r="B3542">
        <v>2.5039737777478104</v>
      </c>
      <c r="C3542">
        <v>-1.0024731247950202E-2</v>
      </c>
    </row>
    <row r="3543" spans="1:3" x14ac:dyDescent="0.55000000000000004">
      <c r="A3543">
        <v>0.21597886241562106</v>
      </c>
      <c r="B3543">
        <v>2.5057271394280676</v>
      </c>
      <c r="C3543">
        <v>1.0932268349532532E-2</v>
      </c>
    </row>
    <row r="3544" spans="1:3" x14ac:dyDescent="0.55000000000000004">
      <c r="A3544">
        <v>0.24075025842537562</v>
      </c>
      <c r="B3544">
        <v>2.5952905046666146</v>
      </c>
      <c r="C3544">
        <v>3.5425581152821108E-2</v>
      </c>
    </row>
    <row r="3545" spans="1:3" x14ac:dyDescent="0.55000000000000004">
      <c r="A3545">
        <v>0.26687906943168327</v>
      </c>
      <c r="B3545">
        <v>2.7701443415668257</v>
      </c>
      <c r="C3545">
        <v>5.5078475213747806E-2</v>
      </c>
    </row>
    <row r="3546" spans="1:3" x14ac:dyDescent="0.55000000000000004">
      <c r="A3546">
        <v>0.29509455116552868</v>
      </c>
      <c r="B3546">
        <v>2.9938162601684515</v>
      </c>
      <c r="C3546">
        <v>6.069373938336705E-2</v>
      </c>
    </row>
    <row r="3547" spans="1:3" x14ac:dyDescent="0.55000000000000004">
      <c r="A3547">
        <v>0.32559390807673988</v>
      </c>
      <c r="B3547">
        <v>3.2001491308510244</v>
      </c>
      <c r="C3547">
        <v>4.6103812729765839E-2</v>
      </c>
    </row>
    <row r="3548" spans="1:3" x14ac:dyDescent="0.55000000000000004">
      <c r="A3548">
        <v>0.35781288557374458</v>
      </c>
      <c r="B3548">
        <v>3.3101853647084818</v>
      </c>
      <c r="C3548">
        <v>1.0850759660222465E-2</v>
      </c>
    </row>
    <row r="3549" spans="1:3" x14ac:dyDescent="0.55000000000000004">
      <c r="A3549">
        <v>0.39040945580570613</v>
      </c>
      <c r="B3549">
        <v>3.2550763281727799</v>
      </c>
      <c r="C3549">
        <v>-3.9375105693194495E-2</v>
      </c>
    </row>
    <row r="3550" spans="1:3" x14ac:dyDescent="0.55000000000000004">
      <c r="A3550">
        <v>0.42147755168063283</v>
      </c>
      <c r="B3550">
        <v>2.9963341467116362</v>
      </c>
      <c r="C3550">
        <v>-9.4549418872614935E-2</v>
      </c>
    </row>
    <row r="3551" spans="1:3" x14ac:dyDescent="0.55000000000000004">
      <c r="A3551">
        <v>0.44892359748042565</v>
      </c>
      <c r="B3551">
        <v>2.5363685774005837</v>
      </c>
      <c r="C3551">
        <v>-0.14352799795505194</v>
      </c>
    </row>
    <row r="3552" spans="1:3" x14ac:dyDescent="0.55000000000000004">
      <c r="A3552">
        <v>0.47088590765471089</v>
      </c>
      <c r="B3552">
        <v>1.9163731752925428</v>
      </c>
      <c r="C3552">
        <v>-0.17738059526857175</v>
      </c>
    </row>
    <row r="3553" spans="1:3" x14ac:dyDescent="0.55000000000000004">
      <c r="A3553">
        <v>0.48607217054459079</v>
      </c>
      <c r="B3553">
        <v>1.2034274995203114</v>
      </c>
      <c r="C3553">
        <v>-0.19163890564873237</v>
      </c>
    </row>
    <row r="3554" spans="1:3" x14ac:dyDescent="0.55000000000000004">
      <c r="A3554">
        <v>0.49393030183834041</v>
      </c>
      <c r="B3554">
        <v>0.47224179416480294</v>
      </c>
      <c r="C3554">
        <v>-0.1868216043696467</v>
      </c>
    </row>
    <row r="3555" spans="1:3" x14ac:dyDescent="0.55000000000000004">
      <c r="A3555">
        <v>0.49463185192055587</v>
      </c>
      <c r="B3555">
        <v>-0.21209226481760601</v>
      </c>
      <c r="C3555">
        <v>-0.16738857108708666</v>
      </c>
    </row>
    <row r="3556" spans="1:3" x14ac:dyDescent="0.55000000000000004">
      <c r="A3556">
        <v>0.4889061849198153</v>
      </c>
      <c r="B3556">
        <v>-0.80554258997041717</v>
      </c>
      <c r="C3556">
        <v>-0.13978033427151124</v>
      </c>
    </row>
    <row r="3557" spans="1:3" x14ac:dyDescent="0.55000000000000004">
      <c r="A3557">
        <v>0.47779854064325444</v>
      </c>
      <c r="B3557">
        <v>-1.2887917377557632</v>
      </c>
      <c r="C3557">
        <v>-0.11034862420951666</v>
      </c>
    </row>
    <row r="3558" spans="1:3" x14ac:dyDescent="0.55000000000000004">
      <c r="A3558">
        <v>0.46242946877997804</v>
      </c>
      <c r="B3558">
        <v>-1.6640823423871791</v>
      </c>
      <c r="C3558">
        <v>-8.3901171148359155E-2</v>
      </c>
    </row>
    <row r="3559" spans="1:3" x14ac:dyDescent="0.55000000000000004">
      <c r="A3559">
        <v>0.44381118078646004</v>
      </c>
      <c r="B3559">
        <v>-1.9480360351718295</v>
      </c>
      <c r="C3559">
        <v>-6.3072789920300479E-2</v>
      </c>
    </row>
    <row r="3560" spans="1:3" x14ac:dyDescent="0.55000000000000004">
      <c r="A3560">
        <v>0.42274576101473488</v>
      </c>
      <c r="B3560">
        <v>-2.1632742828669014</v>
      </c>
      <c r="C3560">
        <v>-4.8334170584395028E-2</v>
      </c>
    </row>
    <row r="3561" spans="1:3" x14ac:dyDescent="0.55000000000000004">
      <c r="A3561">
        <v>0.39980584528676977</v>
      </c>
      <c r="B3561">
        <v>-2.3307352048992533</v>
      </c>
      <c r="C3561">
        <v>-3.8343325291563486E-2</v>
      </c>
    </row>
    <row r="3562" spans="1:3" x14ac:dyDescent="0.55000000000000004">
      <c r="A3562">
        <v>0.37538509750640514</v>
      </c>
      <c r="B3562">
        <v>-2.4634969871400947</v>
      </c>
      <c r="C3562">
        <v>-3.0373953301004418E-2</v>
      </c>
    </row>
    <row r="3563" spans="1:3" x14ac:dyDescent="0.55000000000000004">
      <c r="A3563">
        <v>0.34980202320697784</v>
      </c>
      <c r="B3563">
        <v>-2.5623399320184403</v>
      </c>
      <c r="C3563">
        <v>-2.0786991253004764E-2</v>
      </c>
    </row>
    <row r="3564" spans="1:3" x14ac:dyDescent="0.55000000000000004">
      <c r="A3564">
        <v>0.32343850777283417</v>
      </c>
      <c r="B3564">
        <v>-2.6134547918440059</v>
      </c>
      <c r="C3564">
        <v>-5.6699755304142115E-3</v>
      </c>
    </row>
    <row r="3565" spans="1:3" x14ac:dyDescent="0.55000000000000004">
      <c r="A3565">
        <v>0.29688777237188585</v>
      </c>
      <c r="B3565">
        <v>-2.5892923792326141</v>
      </c>
      <c r="C3565">
        <v>1.8176400277511478E-2</v>
      </c>
    </row>
    <row r="3566" spans="1:3" x14ac:dyDescent="0.55000000000000004">
      <c r="A3566">
        <v>0.27107368159731388</v>
      </c>
      <c r="B3566">
        <v>-2.4538504181485488</v>
      </c>
      <c r="C3566">
        <v>5.1928134445089626E-2</v>
      </c>
    </row>
    <row r="3567" spans="1:3" x14ac:dyDescent="0.55000000000000004">
      <c r="A3567">
        <v>0.24729220800279914</v>
      </c>
      <c r="B3567">
        <v>-2.1728459998001108</v>
      </c>
      <c r="C3567">
        <v>9.3519287060313108E-2</v>
      </c>
    </row>
    <row r="3568" spans="1:3" x14ac:dyDescent="0.55000000000000004">
      <c r="A3568">
        <v>0.22712974530837099</v>
      </c>
      <c r="B3568">
        <v>-1.7273727856673182</v>
      </c>
      <c r="C3568">
        <v>0.13705691073098744</v>
      </c>
    </row>
    <row r="3569" spans="1:3" x14ac:dyDescent="0.55000000000000004">
      <c r="A3569">
        <v>0.21223732612975277</v>
      </c>
      <c r="B3569">
        <v>-1.127610043823259</v>
      </c>
      <c r="C3569">
        <v>0.17337929105165195</v>
      </c>
    </row>
    <row r="3570" spans="1:3" x14ac:dyDescent="0.55000000000000004">
      <c r="A3570">
        <v>0.20398331528165042</v>
      </c>
      <c r="B3570">
        <v>-0.4215996349701685</v>
      </c>
      <c r="C3570">
        <v>0.19205052719528931</v>
      </c>
    </row>
    <row r="3571" spans="1:3" x14ac:dyDescent="0.55000000000000004">
      <c r="A3571">
        <v>0.2030605554271539</v>
      </c>
      <c r="B3571">
        <v>0.30582910364667226</v>
      </c>
      <c r="C3571">
        <v>0.18446538306187471</v>
      </c>
    </row>
    <row r="3572" spans="1:3" x14ac:dyDescent="0.55000000000000004">
      <c r="A3572">
        <v>0.20916467737024785</v>
      </c>
      <c r="B3572">
        <v>0.94642004305845173</v>
      </c>
      <c r="C3572">
        <v>0.14710342615747285</v>
      </c>
    </row>
    <row r="3573" spans="1:3" x14ac:dyDescent="0.55000000000000004">
      <c r="A3573">
        <v>0.22086553970655959</v>
      </c>
      <c r="B3573">
        <v>1.3924999177154032</v>
      </c>
      <c r="C3573">
        <v>8.3786778116311578E-2</v>
      </c>
    </row>
    <row r="3574" spans="1:3" x14ac:dyDescent="0.55000000000000004">
      <c r="A3574">
        <v>0.23575548713330607</v>
      </c>
      <c r="B3574">
        <v>1.5657218467808418</v>
      </c>
      <c r="C3574">
        <v>5.8726054579320381E-3</v>
      </c>
    </row>
    <row r="3575" spans="1:3" x14ac:dyDescent="0.55000000000000004">
      <c r="A3575">
        <v>0.25088006841129318</v>
      </c>
      <c r="B3575">
        <v>1.4415520406376767</v>
      </c>
      <c r="C3575">
        <v>-7.0142691453359163E-2</v>
      </c>
    </row>
    <row r="3576" spans="1:3" x14ac:dyDescent="0.55000000000000004">
      <c r="A3576">
        <v>0.26336055518788776</v>
      </c>
      <c r="B3576">
        <v>1.0605567757158938</v>
      </c>
      <c r="C3576">
        <v>-0.12705982662209786</v>
      </c>
    </row>
    <row r="3577" spans="1:3" x14ac:dyDescent="0.55000000000000004">
      <c r="A3577">
        <v>0.27104115564697329</v>
      </c>
      <c r="B3577">
        <v>0.52110738799731404</v>
      </c>
      <c r="C3577">
        <v>-0.15215828296308839</v>
      </c>
    </row>
    <row r="3578" spans="1:3" x14ac:dyDescent="0.55000000000000004">
      <c r="A3578">
        <v>0.27296635456872326</v>
      </c>
      <c r="B3578">
        <v>-4.6082722543143051E-2</v>
      </c>
      <c r="C3578">
        <v>-0.14141837880733454</v>
      </c>
    </row>
    <row r="3579" spans="1:3" x14ac:dyDescent="0.55000000000000004">
      <c r="A3579">
        <v>0.26953089888789211</v>
      </c>
      <c r="B3579">
        <v>-0.51463910626406273</v>
      </c>
      <c r="C3579">
        <v>-0.10110562932978741</v>
      </c>
    </row>
    <row r="3580" spans="1:3" x14ac:dyDescent="0.55000000000000004">
      <c r="A3580">
        <v>0.26224383670199741</v>
      </c>
      <c r="B3580">
        <v>-0.79870127017090753</v>
      </c>
      <c r="C3580">
        <v>-4.5924476212057731E-2</v>
      </c>
    </row>
    <row r="3581" spans="1:3" x14ac:dyDescent="0.55000000000000004">
      <c r="A3581">
        <v>0.25317641131348201</v>
      </c>
      <c r="B3581">
        <v>-0.87622560324483312</v>
      </c>
      <c r="C3581">
        <v>5.7980098176863134E-3</v>
      </c>
    </row>
    <row r="3582" spans="1:3" x14ac:dyDescent="0.55000000000000004">
      <c r="A3582">
        <v>0.24427456273044837</v>
      </c>
      <c r="B3582">
        <v>-0.79103654411678126</v>
      </c>
      <c r="C3582">
        <v>3.8295706087102414E-2</v>
      </c>
    </row>
    <row r="3583" spans="1:3" x14ac:dyDescent="0.55000000000000004">
      <c r="A3583">
        <v>0.23676760469779234</v>
      </c>
      <c r="B3583">
        <v>-0.63260766059751239</v>
      </c>
      <c r="C3583">
        <v>4.3706821614382517E-2</v>
      </c>
    </row>
    <row r="3584" spans="1:3" x14ac:dyDescent="0.55000000000000004">
      <c r="A3584">
        <v>0.23087280137466032</v>
      </c>
      <c r="B3584">
        <v>-0.50073059169915923</v>
      </c>
      <c r="C3584">
        <v>2.4552530817477304E-2</v>
      </c>
    </row>
    <row r="3585" spans="1:3" x14ac:dyDescent="0.55000000000000004">
      <c r="A3585">
        <v>0.22588801678485002</v>
      </c>
      <c r="B3585">
        <v>-0.46820171938769262</v>
      </c>
      <c r="C3585">
        <v>-7.7156403871115652E-3</v>
      </c>
    </row>
    <row r="3586" spans="1:3" x14ac:dyDescent="0.55000000000000004">
      <c r="A3586">
        <v>0.22061795155393271</v>
      </c>
      <c r="B3586">
        <v>-0.5557670036574458</v>
      </c>
      <c r="C3586">
        <v>-3.7608005715245162E-2</v>
      </c>
    </row>
    <row r="3587" spans="1:3" x14ac:dyDescent="0.55000000000000004">
      <c r="A3587">
        <v>0.21395123537758665</v>
      </c>
      <c r="B3587">
        <v>-0.72896521827068606</v>
      </c>
      <c r="C3587">
        <v>-5.2039103297819175E-2</v>
      </c>
    </row>
    <row r="3588" spans="1:3" x14ac:dyDescent="0.55000000000000004">
      <c r="A3588">
        <v>0.20534783769798723</v>
      </c>
      <c r="B3588">
        <v>-0.91798765524145065</v>
      </c>
      <c r="C3588">
        <v>-4.5798596997607646E-2</v>
      </c>
    </row>
    <row r="3589" spans="1:3" x14ac:dyDescent="0.55000000000000004">
      <c r="A3589">
        <v>0.19503274822502448</v>
      </c>
      <c r="B3589">
        <v>-1.0525322515379052</v>
      </c>
      <c r="C3589">
        <v>-2.3841463197244634E-2</v>
      </c>
    </row>
    <row r="3590" spans="1:3" x14ac:dyDescent="0.55000000000000004">
      <c r="A3590">
        <v>0.18381094816694513</v>
      </c>
      <c r="B3590">
        <v>-1.0973458544117403</v>
      </c>
      <c r="C3590">
        <v>6.4601657517680312E-4</v>
      </c>
    </row>
    <row r="3591" spans="1:3" x14ac:dyDescent="0.55000000000000004">
      <c r="A3591">
        <v>0.17257600985107296</v>
      </c>
      <c r="B3591">
        <v>-1.0735245559934241</v>
      </c>
      <c r="C3591">
        <v>1.1683848030576928E-2</v>
      </c>
    </row>
    <row r="3592" spans="1:3" x14ac:dyDescent="0.55000000000000004">
      <c r="A3592">
        <v>0.16171489173938525</v>
      </c>
      <c r="B3592">
        <v>-1.0563843206275862</v>
      </c>
      <c r="C3592">
        <v>-2.8120905948430764E-3</v>
      </c>
    </row>
    <row r="3593" spans="1:3" x14ac:dyDescent="0.55000000000000004">
      <c r="A3593">
        <v>0.1506583219456499</v>
      </c>
      <c r="B3593">
        <v>-1.1503452575016984</v>
      </c>
      <c r="C3593">
        <v>-4.5821934702316436E-2</v>
      </c>
    </row>
    <row r="3594" spans="1:3" x14ac:dyDescent="0.55000000000000004">
      <c r="A3594">
        <v>0.13777085126198979</v>
      </c>
      <c r="B3594">
        <v>-1.4507108728126015</v>
      </c>
      <c r="C3594">
        <v>-0.10964681028262309</v>
      </c>
    </row>
    <row r="3595" spans="1:3" x14ac:dyDescent="0.55000000000000004">
      <c r="A3595">
        <v>0.1206390212497178</v>
      </c>
      <c r="B3595">
        <v>-2.0077570609201199</v>
      </c>
      <c r="C3595">
        <v>-0.1786793740380386</v>
      </c>
    </row>
    <row r="3596" spans="1:3" x14ac:dyDescent="0.55000000000000004">
      <c r="A3596">
        <v>9.6654558699395404E-2</v>
      </c>
      <c r="B3596">
        <v>-2.8076269549884101</v>
      </c>
      <c r="C3596">
        <v>-0.23533195829544484</v>
      </c>
    </row>
    <row r="3597" spans="1:3" x14ac:dyDescent="0.55000000000000004">
      <c r="A3597">
        <v>6.3672128791604651E-2</v>
      </c>
      <c r="B3597">
        <v>-3.7772721022866373</v>
      </c>
      <c r="C3597">
        <v>-0.26655476390860661</v>
      </c>
    </row>
    <row r="3598" spans="1:3" x14ac:dyDescent="0.55000000000000004">
      <c r="A3598">
        <v>2.0498904787120888E-2</v>
      </c>
      <c r="B3598">
        <v>-4.8104142769237592</v>
      </c>
      <c r="C3598">
        <v>-0.26819791447499675</v>
      </c>
    </row>
    <row r="3599" spans="1:3" x14ac:dyDescent="0.55000000000000004">
      <c r="A3599">
        <v>-3.29463965963816E-2</v>
      </c>
      <c r="B3599">
        <v>-5.8026335435593435</v>
      </c>
      <c r="C3599">
        <v>-0.24537313450822471</v>
      </c>
    </row>
    <row r="3600" spans="1:3" x14ac:dyDescent="0.55000000000000004">
      <c r="A3600">
        <v>-9.5818897778620515E-2</v>
      </c>
      <c r="B3600">
        <v>-6.6800765787025895</v>
      </c>
      <c r="C3600">
        <v>-0.20878992716012221</v>
      </c>
    </row>
    <row r="3601" spans="1:3" x14ac:dyDescent="0.55000000000000004">
      <c r="A3601">
        <v>-0.16674181615358724</v>
      </c>
      <c r="B3601">
        <v>-7.4097262702980515</v>
      </c>
      <c r="C3601">
        <v>-0.16887554468017899</v>
      </c>
    </row>
    <row r="3602" spans="1:3" x14ac:dyDescent="0.55000000000000004">
      <c r="A3602">
        <v>-0.24419172371310674</v>
      </c>
      <c r="B3602">
        <v>-7.9880948277193697</v>
      </c>
      <c r="C3602">
        <v>-0.13048706268075183</v>
      </c>
    </row>
    <row r="3603" spans="1:3" x14ac:dyDescent="0.55000000000000004">
      <c r="A3603">
        <v>-0.32667907294649173</v>
      </c>
      <c r="B3603">
        <v>-8.4155908089514373</v>
      </c>
      <c r="C3603">
        <v>-9.0784149137088432E-2</v>
      </c>
    </row>
    <row r="3604" spans="1:3" x14ac:dyDescent="0.55000000000000004">
      <c r="A3604">
        <v>-0.41264532065479659</v>
      </c>
      <c r="B3604">
        <v>-8.6708309428927191</v>
      </c>
      <c r="C3604">
        <v>-4.132772143293361E-2</v>
      </c>
    </row>
    <row r="3605" spans="1:3" x14ac:dyDescent="0.55000000000000004">
      <c r="A3605">
        <v>-0.50015474947458238</v>
      </c>
      <c r="B3605">
        <v>-8.6994700906728557</v>
      </c>
      <c r="C3605">
        <v>2.6504145977375888E-2</v>
      </c>
    </row>
    <row r="3606" spans="1:3" x14ac:dyDescent="0.55000000000000004">
      <c r="A3606">
        <v>-0.58658159011784761</v>
      </c>
      <c r="B3606">
        <v>-8.4253382004269604</v>
      </c>
      <c r="C3606">
        <v>0.11538606636522003</v>
      </c>
    </row>
    <row r="3607" spans="1:3" x14ac:dyDescent="0.55000000000000004">
      <c r="A3607">
        <v>-0.66851899271755411</v>
      </c>
      <c r="B3607">
        <v>-7.780684810644062</v>
      </c>
      <c r="C3607">
        <v>0.21828546043752214</v>
      </c>
    </row>
    <row r="3608" spans="1:3" x14ac:dyDescent="0.55000000000000004">
      <c r="A3608">
        <v>-0.74204858975491028</v>
      </c>
      <c r="B3608">
        <v>-6.7425287021938667</v>
      </c>
      <c r="C3608">
        <v>0.3190624217830757</v>
      </c>
    </row>
    <row r="3609" spans="1:3" x14ac:dyDescent="0.55000000000000004">
      <c r="A3609">
        <v>-0.80334689270625637</v>
      </c>
      <c r="B3609">
        <v>-5.3579512037218944</v>
      </c>
      <c r="C3609">
        <v>0.39759259812995351</v>
      </c>
    </row>
    <row r="3610" spans="1:3" x14ac:dyDescent="0.55000000000000004">
      <c r="A3610">
        <v>-0.8494372066200544</v>
      </c>
      <c r="B3610">
        <v>-3.7447079458176731</v>
      </c>
      <c r="C3610">
        <v>0.43741944012274897</v>
      </c>
    </row>
    <row r="3611" spans="1:3" x14ac:dyDescent="0.55000000000000004">
      <c r="A3611">
        <v>-0.87880279751085622</v>
      </c>
      <c r="B3611">
        <v>-2.0639442077157386</v>
      </c>
      <c r="C3611">
        <v>0.43254108684512599</v>
      </c>
    </row>
    <row r="3612" spans="1:3" x14ac:dyDescent="0.55000000000000004">
      <c r="A3612">
        <v>-0.89160909084700402</v>
      </c>
      <c r="B3612">
        <v>-0.4742154414845916</v>
      </c>
      <c r="C3612">
        <v>0.39029988946499161</v>
      </c>
    </row>
    <row r="3613" spans="1:3" x14ac:dyDescent="0.55000000000000004">
      <c r="A3613">
        <v>-0.8894283648014929</v>
      </c>
      <c r="B3613">
        <v>0.9151990780112047</v>
      </c>
      <c r="C3613">
        <v>0.32885876451833979</v>
      </c>
    </row>
    <row r="3614" spans="1:3" x14ac:dyDescent="0.55000000000000004">
      <c r="A3614">
        <v>-0.87456149051633769</v>
      </c>
      <c r="B3614">
        <v>2.072477967650566</v>
      </c>
      <c r="C3614">
        <v>0.27014687194095716</v>
      </c>
    </row>
    <row r="3615" spans="1:3" x14ac:dyDescent="0.55000000000000004">
      <c r="A3615">
        <v>-0.84921946340197318</v>
      </c>
      <c r="B3615">
        <v>3.041108956350806</v>
      </c>
      <c r="C3615">
        <v>0.23121492345254185</v>
      </c>
    </row>
    <row r="3616" spans="1:3" x14ac:dyDescent="0.55000000000000004">
      <c r="A3616">
        <v>-0.81488656155955475</v>
      </c>
      <c r="B3616">
        <v>3.9083453363698055</v>
      </c>
      <c r="C3616">
        <v>0.21766519042892776</v>
      </c>
    </row>
    <row r="3617" spans="1:3" x14ac:dyDescent="0.55000000000000004">
      <c r="A3617">
        <v>-0.77210944634389955</v>
      </c>
      <c r="B3617">
        <v>4.7577716160397117</v>
      </c>
      <c r="C3617">
        <v>0.22199644501098209</v>
      </c>
    </row>
    <row r="3618" spans="1:3" x14ac:dyDescent="0.55000000000000004">
      <c r="A3618">
        <v>-0.72077425650615856</v>
      </c>
      <c r="B3618">
        <v>5.6261118320325645</v>
      </c>
      <c r="C3618">
        <v>0.22745501254225456</v>
      </c>
    </row>
    <row r="3619" spans="1:3" x14ac:dyDescent="0.55000000000000004">
      <c r="A3619">
        <v>-0.66072849695424107</v>
      </c>
      <c r="B3619">
        <v>6.4822842446161859</v>
      </c>
      <c r="C3619">
        <v>0.21569841012007529</v>
      </c>
    </row>
    <row r="3620" spans="1:3" x14ac:dyDescent="0.55000000000000004">
      <c r="A3620">
        <v>-0.59246267886143633</v>
      </c>
      <c r="B3620">
        <v>7.2370034152936578</v>
      </c>
      <c r="C3620">
        <v>0.17494298257012753</v>
      </c>
    </row>
    <row r="3621" spans="1:3" x14ac:dyDescent="0.55000000000000004">
      <c r="A3621">
        <v>-0.5175488618773767</v>
      </c>
      <c r="B3621">
        <v>7.7778949626352931</v>
      </c>
      <c r="C3621">
        <v>0.10502158644728225</v>
      </c>
    </row>
    <row r="3622" spans="1:3" x14ac:dyDescent="0.55000000000000004">
      <c r="A3622">
        <v>-0.43864747836071427</v>
      </c>
      <c r="B3622">
        <v>8.0142316446249442</v>
      </c>
      <c r="C3622">
        <v>1.7305888702640559E-2</v>
      </c>
    </row>
    <row r="3623" spans="1:3" x14ac:dyDescent="0.55000000000000004">
      <c r="A3623">
        <v>-0.35908434396186928</v>
      </c>
      <c r="B3623">
        <v>7.912077952349172</v>
      </c>
      <c r="C3623">
        <v>-7.0180470625918021E-2</v>
      </c>
    </row>
    <row r="3624" spans="1:3" x14ac:dyDescent="0.55000000000000004">
      <c r="A3624">
        <v>-0.28217873002298099</v>
      </c>
      <c r="B3624">
        <v>7.5058531871771468</v>
      </c>
      <c r="C3624">
        <v>-0.14008079499107221</v>
      </c>
    </row>
    <row r="3625" spans="1:3" x14ac:dyDescent="0.55000000000000004">
      <c r="A3625">
        <v>-0.21059451535938134</v>
      </c>
      <c r="B3625">
        <v>6.8831893440174516</v>
      </c>
      <c r="C3625">
        <v>-0.18220897890110954</v>
      </c>
    </row>
    <row r="3626" spans="1:3" x14ac:dyDescent="0.55000000000000004">
      <c r="A3626">
        <v>-0.14595633496843366</v>
      </c>
      <c r="B3626">
        <v>6.1516460123233214</v>
      </c>
      <c r="C3626">
        <v>-0.19643663791779853</v>
      </c>
    </row>
    <row r="3627" spans="1:3" x14ac:dyDescent="0.55000000000000004">
      <c r="A3627">
        <v>-8.8838951452398507E-2</v>
      </c>
      <c r="B3627">
        <v>5.4031572695136143</v>
      </c>
      <c r="C3627">
        <v>-0.19097989562759859</v>
      </c>
    </row>
    <row r="3628" spans="1:3" x14ac:dyDescent="0.55000000000000004">
      <c r="A3628">
        <v>-3.906811119284944E-2</v>
      </c>
      <c r="B3628">
        <v>4.6914491078098948</v>
      </c>
      <c r="C3628">
        <v>-0.17739907005755623</v>
      </c>
    </row>
    <row r="3629" spans="1:3" x14ac:dyDescent="0.55000000000000004">
      <c r="A3629">
        <v>3.8517268791231343E-3</v>
      </c>
      <c r="B3629">
        <v>4.0301158125804726</v>
      </c>
      <c r="C3629">
        <v>-0.16490594817713433</v>
      </c>
    </row>
    <row r="3630" spans="1:3" x14ac:dyDescent="0.55000000000000004">
      <c r="A3630">
        <v>4.0393686015560933E-2</v>
      </c>
      <c r="B3630">
        <v>3.4087698541311786</v>
      </c>
      <c r="C3630">
        <v>-0.15670169077177556</v>
      </c>
    </row>
    <row r="3631" spans="1:3" x14ac:dyDescent="0.55000000000000004">
      <c r="A3631">
        <v>7.0884889607738977E-2</v>
      </c>
      <c r="B3631">
        <v>2.8163235361600116</v>
      </c>
      <c r="C3631">
        <v>-0.14994754213255523</v>
      </c>
    </row>
    <row r="3632" spans="1:3" x14ac:dyDescent="0.55000000000000004">
      <c r="A3632">
        <v>9.5605513573533835E-2</v>
      </c>
      <c r="B3632">
        <v>2.2581368003265183</v>
      </c>
      <c r="C3632">
        <v>-0.13896898780196509</v>
      </c>
    </row>
    <row r="3633" spans="1:3" x14ac:dyDescent="0.55000000000000004">
      <c r="A3633">
        <v>0.11499320363481375</v>
      </c>
      <c r="B3633">
        <v>1.7583461274843839</v>
      </c>
      <c r="C3633">
        <v>-0.1197218366504854</v>
      </c>
    </row>
    <row r="3634" spans="1:3" x14ac:dyDescent="0.55000000000000004">
      <c r="A3634">
        <v>0.12978873879610425</v>
      </c>
      <c r="B3634">
        <v>1.3473855119210816</v>
      </c>
      <c r="C3634">
        <v>-9.299069728497128E-2</v>
      </c>
    </row>
    <row r="3635" spans="1:3" x14ac:dyDescent="0.55000000000000004">
      <c r="A3635">
        <v>0.14100516654431985</v>
      </c>
      <c r="B3635">
        <v>1.042980082721076</v>
      </c>
      <c r="C3635">
        <v>-6.4569048677764543E-2</v>
      </c>
    </row>
    <row r="3636" spans="1:3" x14ac:dyDescent="0.55000000000000004">
      <c r="A3636">
        <v>0.14971393999362409</v>
      </c>
      <c r="B3636">
        <v>0.83656134799735393</v>
      </c>
      <c r="C3636">
        <v>-4.2272946520849349E-2</v>
      </c>
    </row>
    <row r="3637" spans="1:3" x14ac:dyDescent="0.55000000000000004">
      <c r="A3637">
        <v>0.15675828022920321</v>
      </c>
      <c r="B3637">
        <v>0.6943153230003436</v>
      </c>
      <c r="C3637">
        <v>-3.1353360413421016E-2</v>
      </c>
    </row>
    <row r="3638" spans="1:3" x14ac:dyDescent="0.55000000000000004">
      <c r="A3638">
        <v>0.1625622433977488</v>
      </c>
      <c r="B3638">
        <v>0.57401179311733386</v>
      </c>
      <c r="C3638">
        <v>-3.0915547393519871E-2</v>
      </c>
    </row>
    <row r="3639" spans="1:3" x14ac:dyDescent="0.55000000000000004">
      <c r="A3639">
        <v>0.16716705965333586</v>
      </c>
      <c r="B3639">
        <v>0.44974994699667209</v>
      </c>
      <c r="C3639">
        <v>-3.3402178341812319E-2</v>
      </c>
    </row>
    <row r="3640" spans="1:3" x14ac:dyDescent="0.55000000000000004">
      <c r="A3640">
        <v>0.17051268608391992</v>
      </c>
      <c r="B3640">
        <v>0.33160638640716172</v>
      </c>
      <c r="C3640">
        <v>-2.7748732936402173E-2</v>
      </c>
    </row>
    <row r="3641" spans="1:3" x14ac:dyDescent="0.55000000000000004">
      <c r="A3641">
        <v>0.17284667491795958</v>
      </c>
      <c r="B3641">
        <v>0.26835081941851968</v>
      </c>
      <c r="C3641">
        <v>-4.9922437657935019E-3</v>
      </c>
    </row>
    <row r="3642" spans="1:3" x14ac:dyDescent="0.55000000000000004">
      <c r="A3642">
        <v>0.17505257886865297</v>
      </c>
      <c r="B3642">
        <v>0.3288948409775066</v>
      </c>
      <c r="C3642">
        <v>3.6329729044772233E-2</v>
      </c>
    </row>
    <row r="3643" spans="1:3" x14ac:dyDescent="0.55000000000000004">
      <c r="A3643">
        <v>0.17869820694798</v>
      </c>
      <c r="B3643">
        <v>0.56848791911261287</v>
      </c>
      <c r="C3643">
        <v>8.7683251356421466E-2</v>
      </c>
    </row>
    <row r="3644" spans="1:3" x14ac:dyDescent="0.55000000000000004">
      <c r="A3644">
        <v>0.18571240223360272</v>
      </c>
      <c r="B3644">
        <v>0.99383136890156054</v>
      </c>
      <c r="C3644">
        <v>0.13247381375172945</v>
      </c>
    </row>
    <row r="3645" spans="1:3" x14ac:dyDescent="0.55000000000000004">
      <c r="A3645">
        <v>0.19776355907086535</v>
      </c>
      <c r="B3645">
        <v>1.5433323288247873</v>
      </c>
      <c r="C3645">
        <v>0.15194697295801524</v>
      </c>
    </row>
    <row r="3646" spans="1:3" x14ac:dyDescent="0.55000000000000004">
      <c r="A3646">
        <v>0.21556014117985065</v>
      </c>
      <c r="B3646">
        <v>2.0933501966687174</v>
      </c>
      <c r="C3646">
        <v>0.13274136443532336</v>
      </c>
    </row>
    <row r="3647" spans="1:3" x14ac:dyDescent="0.55000000000000004">
      <c r="A3647">
        <v>0.23835458260544509</v>
      </c>
      <c r="B3647">
        <v>2.4907453418209355</v>
      </c>
      <c r="C3647">
        <v>7.2949704484044267E-2</v>
      </c>
    </row>
    <row r="3648" spans="1:3" x14ac:dyDescent="0.55000000000000004">
      <c r="A3648">
        <v>0.26387581612732042</v>
      </c>
      <c r="B3648">
        <v>2.6008006128283236</v>
      </c>
      <c r="C3648">
        <v>-1.5985278496783387E-2</v>
      </c>
    </row>
    <row r="3649" spans="1:3" x14ac:dyDescent="0.55000000000000004">
      <c r="A3649">
        <v>0.28876068174180802</v>
      </c>
      <c r="B3649">
        <v>2.3526603349929771</v>
      </c>
      <c r="C3649">
        <v>-0.11245171831240222</v>
      </c>
    </row>
    <row r="3650" spans="1:3" x14ac:dyDescent="0.55000000000000004">
      <c r="A3650">
        <v>0.30936528485592879</v>
      </c>
      <c r="B3650">
        <v>1.7649610966815428</v>
      </c>
      <c r="C3650">
        <v>-0.19174043402270874</v>
      </c>
    </row>
    <row r="3651" spans="1:3" x14ac:dyDescent="0.55000000000000004">
      <c r="A3651">
        <v>0.32269220451772745</v>
      </c>
      <c r="B3651">
        <v>0.94192177753100625</v>
      </c>
      <c r="C3651">
        <v>-0.23426335435748619</v>
      </c>
    </row>
    <row r="3652" spans="1:3" x14ac:dyDescent="0.55000000000000004">
      <c r="A3652">
        <v>0.32712664267617836</v>
      </c>
      <c r="B3652">
        <v>4.1599023839769433E-2</v>
      </c>
      <c r="C3652">
        <v>-0.2317422117352865</v>
      </c>
    </row>
    <row r="3653" spans="1:3" x14ac:dyDescent="0.55000000000000004">
      <c r="A3653">
        <v>0.32274963440496085</v>
      </c>
      <c r="B3653">
        <v>-0.77164258769765026</v>
      </c>
      <c r="C3653">
        <v>-0.18919029941244628</v>
      </c>
    </row>
    <row r="3654" spans="1:3" x14ac:dyDescent="0.55000000000000004">
      <c r="A3654">
        <v>0.31115318666861697</v>
      </c>
      <c r="B3654">
        <v>-1.3733469828195506</v>
      </c>
      <c r="C3654">
        <v>-0.12225089889081472</v>
      </c>
    </row>
    <row r="3655" spans="1:3" x14ac:dyDescent="0.55000000000000004">
      <c r="A3655">
        <v>0.29485588113959277</v>
      </c>
      <c r="B3655">
        <v>-1.7084435977175434</v>
      </c>
      <c r="C3655">
        <v>-5.1194553954937272E-2</v>
      </c>
    </row>
    <row r="3656" spans="1:3" x14ac:dyDescent="0.55000000000000004">
      <c r="A3656">
        <v>0.27654250094736016</v>
      </c>
      <c r="B3656">
        <v>-1.7959071784172767</v>
      </c>
      <c r="C3656">
        <v>5.9235494519697856E-3</v>
      </c>
    </row>
    <row r="3657" spans="1:3" x14ac:dyDescent="0.55000000000000004">
      <c r="A3657">
        <v>0.25838367377622329</v>
      </c>
      <c r="B3657">
        <v>-1.7102275024609508</v>
      </c>
      <c r="C3657">
        <v>3.8424108910517701E-2</v>
      </c>
    </row>
    <row r="3658" spans="1:3" x14ac:dyDescent="0.55000000000000004">
      <c r="A3658">
        <v>0.24162961920389894</v>
      </c>
      <c r="B3658">
        <v>-1.5492609069597882</v>
      </c>
      <c r="C3658">
        <v>4.4891934309545717E-2</v>
      </c>
    </row>
    <row r="3659" spans="1:3" x14ac:dyDescent="0.55000000000000004">
      <c r="A3659">
        <v>0.22655042615405654</v>
      </c>
      <c r="B3659">
        <v>-1.40139727501184</v>
      </c>
      <c r="C3659">
        <v>3.1642036678005143E-2</v>
      </c>
    </row>
    <row r="3660" spans="1:3" x14ac:dyDescent="0.55000000000000004">
      <c r="A3660">
        <v>0.21266759345879005</v>
      </c>
      <c r="B3660">
        <v>-1.3229739946270342</v>
      </c>
      <c r="C3660">
        <v>8.9497233555381559E-3</v>
      </c>
    </row>
    <row r="3661" spans="1:3" x14ac:dyDescent="0.55000000000000004">
      <c r="A3661">
        <v>0.19913674400329745</v>
      </c>
      <c r="B3661">
        <v>-1.33130871402185</v>
      </c>
      <c r="C3661">
        <v>-1.32637603093766E-2</v>
      </c>
    </row>
    <row r="3662" spans="1:3" x14ac:dyDescent="0.55000000000000004">
      <c r="A3662">
        <v>0.18512016564138348</v>
      </c>
      <c r="B3662">
        <v>-1.4123469972133353</v>
      </c>
      <c r="C3662">
        <v>-2.8681520845636549E-2</v>
      </c>
    </row>
    <row r="3663" spans="1:3" x14ac:dyDescent="0.55000000000000004">
      <c r="A3663">
        <v>0.17002678743877914</v>
      </c>
      <c r="B3663">
        <v>-1.5369728100879607</v>
      </c>
      <c r="C3663">
        <v>-3.5824593478703676E-2</v>
      </c>
    </row>
    <row r="3664" spans="1:3" x14ac:dyDescent="0.55000000000000004">
      <c r="A3664">
        <v>0.15357183645243438</v>
      </c>
      <c r="B3664">
        <v>-1.6782201759629971</v>
      </c>
      <c r="C3664">
        <v>-3.7284809148126777E-2</v>
      </c>
    </row>
    <row r="3665" spans="1:3" x14ac:dyDescent="0.55000000000000004">
      <c r="A3665">
        <v>0.13568358817528109</v>
      </c>
      <c r="B3665">
        <v>-1.8229575906481241</v>
      </c>
      <c r="C3665">
        <v>-3.7631036962187385E-2</v>
      </c>
    </row>
    <row r="3666" spans="1:3" x14ac:dyDescent="0.55000000000000004">
      <c r="A3666">
        <v>0.1163349906497235</v>
      </c>
      <c r="B3666">
        <v>-1.9747359281069601</v>
      </c>
      <c r="C3666">
        <v>-4.092917911381469E-2</v>
      </c>
    </row>
    <row r="3667" spans="1:3" x14ac:dyDescent="0.55000000000000004">
      <c r="A3667">
        <v>9.5393097921830872E-2</v>
      </c>
      <c r="B3667">
        <v>-2.1480129722715824</v>
      </c>
      <c r="C3667">
        <v>-4.8758731944478481E-2</v>
      </c>
    </row>
    <row r="3668" spans="1:3" x14ac:dyDescent="0.55000000000000004">
      <c r="A3668">
        <v>7.2560754471163641E-2</v>
      </c>
      <c r="B3668">
        <v>-2.3569249531166827</v>
      </c>
      <c r="C3668">
        <v>-5.9373763316960579E-2</v>
      </c>
    </row>
    <row r="3669" spans="1:3" x14ac:dyDescent="0.55000000000000004">
      <c r="A3669">
        <v>4.744255071994153E-2</v>
      </c>
      <c r="B3669">
        <v>-2.6032948998162908</v>
      </c>
      <c r="C3669">
        <v>-6.8146913028592299E-2</v>
      </c>
    </row>
    <row r="3670" spans="1:3" x14ac:dyDescent="0.55000000000000004">
      <c r="A3670">
        <v>1.9718449300610837E-2</v>
      </c>
      <c r="B3670">
        <v>-2.8685075452361564</v>
      </c>
      <c r="C3670">
        <v>-6.9126712965126888E-2</v>
      </c>
    </row>
    <row r="3671" spans="1:3" x14ac:dyDescent="0.55000000000000004">
      <c r="A3671">
        <v>-1.0633644303085429E-2</v>
      </c>
      <c r="B3671">
        <v>-3.1126869001879296</v>
      </c>
      <c r="C3671">
        <v>-5.7260116720056008E-2</v>
      </c>
    </row>
    <row r="3672" spans="1:3" x14ac:dyDescent="0.55000000000000004">
      <c r="A3672">
        <v>-4.3149740907543151E-2</v>
      </c>
      <c r="B3672">
        <v>-3.2823286612241325</v>
      </c>
      <c r="C3672">
        <v>-3.0546177812140165E-2</v>
      </c>
    </row>
    <row r="3673" spans="1:3" x14ac:dyDescent="0.55000000000000004">
      <c r="A3673">
        <v>-7.6807044850211989E-2</v>
      </c>
      <c r="B3673">
        <v>-3.3247688006163396</v>
      </c>
      <c r="C3673">
        <v>8.5792319569604116E-3</v>
      </c>
    </row>
    <row r="3674" spans="1:3" x14ac:dyDescent="0.55000000000000004">
      <c r="A3674">
        <v>-0.11011775060488307</v>
      </c>
      <c r="B3674">
        <v>-3.2051706511514237</v>
      </c>
      <c r="C3674">
        <v>5.3324572113906933E-2</v>
      </c>
    </row>
    <row r="3675" spans="1:3" x14ac:dyDescent="0.55000000000000004">
      <c r="A3675">
        <v>-0.14138564977637966</v>
      </c>
      <c r="B3675">
        <v>-2.9200020205901982</v>
      </c>
      <c r="C3675">
        <v>9.4278238735588743E-2</v>
      </c>
    </row>
    <row r="3676" spans="1:3" x14ac:dyDescent="0.55000000000000004">
      <c r="A3676">
        <v>-0.16905968906780361</v>
      </c>
      <c r="B3676">
        <v>-2.5013111879224477</v>
      </c>
      <c r="C3676">
        <v>0.12243544276945804</v>
      </c>
    </row>
    <row r="3677" spans="1:3" x14ac:dyDescent="0.55000000000000004">
      <c r="A3677">
        <v>-0.19207055279153559</v>
      </c>
      <c r="B3677">
        <v>-2.0086051218258891</v>
      </c>
      <c r="C3677">
        <v>0.13258840096582075</v>
      </c>
    </row>
    <row r="3678" spans="1:3" x14ac:dyDescent="0.55000000000000004">
      <c r="A3678">
        <v>-0.21002405524023549</v>
      </c>
      <c r="B3678">
        <v>-1.5096565776630295</v>
      </c>
      <c r="C3678">
        <v>0.12566653907706729</v>
      </c>
    </row>
    <row r="3679" spans="1:3" x14ac:dyDescent="0.55000000000000004">
      <c r="A3679">
        <v>-0.22316465982580011</v>
      </c>
      <c r="B3679">
        <v>-1.0564881654179565</v>
      </c>
      <c r="C3679">
        <v>0.10889268051147984</v>
      </c>
    </row>
    <row r="3680" spans="1:3" x14ac:dyDescent="0.55000000000000004">
      <c r="A3680">
        <v>-0.2321043624469003</v>
      </c>
      <c r="B3680">
        <v>-0.66569332563536809</v>
      </c>
      <c r="C3680">
        <v>9.3382081280750207E-2</v>
      </c>
    </row>
    <row r="3681" spans="1:3" x14ac:dyDescent="0.55000000000000004">
      <c r="A3681">
        <v>-0.23740736665166293</v>
      </c>
      <c r="B3681">
        <v>-0.31162887180742377</v>
      </c>
      <c r="C3681">
        <v>8.9881093578434199E-2</v>
      </c>
    </row>
    <row r="3682" spans="1:3" x14ac:dyDescent="0.55000000000000004">
      <c r="A3682">
        <v>-0.23919003759720336</v>
      </c>
      <c r="B3682">
        <v>6.3345852055086194E-2</v>
      </c>
      <c r="C3682">
        <v>0.10420520241665379</v>
      </c>
    </row>
    <row r="3683" spans="1:3" x14ac:dyDescent="0.55000000000000004">
      <c r="A3683">
        <v>-0.2369059629221745</v>
      </c>
      <c r="B3683">
        <v>0.52415522088120881</v>
      </c>
      <c r="C3683">
        <v>0.1343089636424159</v>
      </c>
    </row>
    <row r="3684" spans="1:3" x14ac:dyDescent="0.55000000000000004">
      <c r="A3684">
        <v>-0.22942439169008194</v>
      </c>
      <c r="B3684">
        <v>1.1129690898955142</v>
      </c>
      <c r="C3684">
        <v>0.17046011969832189</v>
      </c>
    </row>
    <row r="3685" spans="1:3" x14ac:dyDescent="0.55000000000000004">
      <c r="A3685">
        <v>-0.2153948213838898</v>
      </c>
      <c r="B3685">
        <v>1.82612889765513</v>
      </c>
      <c r="C3685">
        <v>0.19867021558098236</v>
      </c>
    </row>
    <row r="3686" spans="1:3" x14ac:dyDescent="0.55000000000000004">
      <c r="A3686">
        <v>-0.19376954050351938</v>
      </c>
      <c r="B3686">
        <v>2.6081060360666983</v>
      </c>
      <c r="C3686">
        <v>0.2060798560606163</v>
      </c>
    </row>
    <row r="3687" spans="1:3" x14ac:dyDescent="0.55000000000000004">
      <c r="A3687">
        <v>-0.16428328380277357</v>
      </c>
      <c r="B3687">
        <v>3.3658347516049472</v>
      </c>
      <c r="C3687">
        <v>0.1861192720647713</v>
      </c>
    </row>
    <row r="3688" spans="1:3" x14ac:dyDescent="0.55000000000000004">
      <c r="A3688">
        <v>-0.12769805406019877</v>
      </c>
      <c r="B3688">
        <v>3.9982398185556209</v>
      </c>
      <c r="C3688">
        <v>0.14121254312708881</v>
      </c>
    </row>
    <row r="3689" spans="1:3" x14ac:dyDescent="0.55000000000000004">
      <c r="A3689">
        <v>-8.5712794725180771E-2</v>
      </c>
      <c r="B3689">
        <v>4.4290778727837372</v>
      </c>
      <c r="C3689">
        <v>8.178852013798156E-2</v>
      </c>
    </row>
    <row r="3690" spans="1:3" x14ac:dyDescent="0.55000000000000004">
      <c r="A3690">
        <v>-4.0574448495411891E-2</v>
      </c>
      <c r="B3690">
        <v>4.6297753598738147</v>
      </c>
      <c r="C3690">
        <v>2.209216676164466E-2</v>
      </c>
    </row>
    <row r="3691" spans="1:3" x14ac:dyDescent="0.55000000000000004">
      <c r="A3691">
        <v>5.4540104882499687E-3</v>
      </c>
      <c r="B3691">
        <v>4.6235207449553428</v>
      </c>
      <c r="C3691">
        <v>-2.5329545083834924E-2</v>
      </c>
    </row>
    <row r="3692" spans="1:3" x14ac:dyDescent="0.55000000000000004">
      <c r="A3692">
        <v>5.0563419014097687E-2</v>
      </c>
      <c r="B3692">
        <v>4.4701007952010201</v>
      </c>
      <c r="C3692">
        <v>-5.4080366797284368E-2</v>
      </c>
    </row>
    <row r="3693" spans="1:3" x14ac:dyDescent="0.55000000000000004">
      <c r="A3693">
        <v>9.3640790594146581E-2</v>
      </c>
      <c r="B3693">
        <v>4.2394202400246455</v>
      </c>
      <c r="C3693">
        <v>-6.5319506482412554E-2</v>
      </c>
    </row>
    <row r="3694" spans="1:3" x14ac:dyDescent="0.55000000000000004">
      <c r="A3694">
        <v>0.13423135813341991</v>
      </c>
      <c r="B3694">
        <v>3.9862863856081914</v>
      </c>
      <c r="C3694">
        <v>-6.5702157294219965E-2</v>
      </c>
    </row>
    <row r="3695" spans="1:3" x14ac:dyDescent="0.55000000000000004">
      <c r="A3695">
        <v>0.17229515375526536</v>
      </c>
      <c r="B3695">
        <v>3.7371724640503752</v>
      </c>
      <c r="C3695">
        <v>-6.3238795893055574E-2</v>
      </c>
    </row>
    <row r="3696" spans="1:3" x14ac:dyDescent="0.55000000000000004">
      <c r="A3696">
        <v>0.20791121731644999</v>
      </c>
      <c r="B3696">
        <v>3.4929457094461687</v>
      </c>
      <c r="C3696">
        <v>-6.3172567773718019E-2</v>
      </c>
    </row>
    <row r="3697" spans="1:3" x14ac:dyDescent="0.55000000000000004">
      <c r="A3697">
        <v>0.24108187963368319</v>
      </c>
      <c r="B3697">
        <v>3.2435245110458197</v>
      </c>
      <c r="C3697">
        <v>-6.5927431398305328E-2</v>
      </c>
    </row>
    <row r="3698" spans="1:3" x14ac:dyDescent="0.55000000000000004">
      <c r="A3698">
        <v>0.27171299799957072</v>
      </c>
      <c r="B3698">
        <v>2.9845479621951623</v>
      </c>
      <c r="C3698">
        <v>-6.8118401340130211E-2</v>
      </c>
    </row>
    <row r="3699" spans="1:3" x14ac:dyDescent="0.55000000000000004">
      <c r="A3699">
        <v>0.29973408341857505</v>
      </c>
      <c r="B3699">
        <v>2.7259107360860213</v>
      </c>
      <c r="C3699">
        <v>-6.5751798509321557E-2</v>
      </c>
    </row>
    <row r="3700" spans="1:3" x14ac:dyDescent="0.55000000000000004">
      <c r="A3700">
        <v>0.32524137802068631</v>
      </c>
      <c r="B3700">
        <v>2.4875905442049517</v>
      </c>
      <c r="C3700">
        <v>-5.7602338075083033E-2</v>
      </c>
    </row>
    <row r="3701" spans="1:3" x14ac:dyDescent="0.55000000000000004">
      <c r="A3701">
        <v>0.34854001579554067</v>
      </c>
      <c r="B3701">
        <v>2.2859423368989038</v>
      </c>
      <c r="C3701">
        <v>-4.6770440033637561E-2</v>
      </c>
    </row>
    <row r="3702" spans="1:3" x14ac:dyDescent="0.55000000000000004">
      <c r="A3702">
        <v>0.37002853627391957</v>
      </c>
      <c r="B3702">
        <v>2.1194706971481159</v>
      </c>
      <c r="C3702">
        <v>-3.9395004971946312E-2</v>
      </c>
    </row>
    <row r="3703" spans="1:3" x14ac:dyDescent="0.55000000000000004">
      <c r="A3703">
        <v>0.389973448010552</v>
      </c>
      <c r="B3703">
        <v>1.9638804991098293</v>
      </c>
      <c r="C3703">
        <v>-4.1138223826338652E-2</v>
      </c>
    </row>
    <row r="3704" spans="1:3" x14ac:dyDescent="0.55000000000000004">
      <c r="A3704">
        <v>0.40830288269149623</v>
      </c>
      <c r="B3704">
        <v>1.7811028830870481</v>
      </c>
      <c r="C3704">
        <v>-5.3467167489800689E-2</v>
      </c>
    </row>
    <row r="3705" spans="1:3" x14ac:dyDescent="0.55000000000000004">
      <c r="A3705">
        <v>0.42455549769984863</v>
      </c>
      <c r="B3705">
        <v>1.5387245155289575</v>
      </c>
      <c r="C3705">
        <v>-7.1987474103413912E-2</v>
      </c>
    </row>
    <row r="3706" spans="1:3" x14ac:dyDescent="0.55000000000000004">
      <c r="A3706">
        <v>0.43804487534328856</v>
      </c>
      <c r="B3706">
        <v>1.2295015256453208</v>
      </c>
      <c r="C3706">
        <v>-8.8065833289772799E-2</v>
      </c>
    </row>
    <row r="3707" spans="1:3" x14ac:dyDescent="0.55000000000000004">
      <c r="A3707">
        <v>0.44817863095658894</v>
      </c>
      <c r="B3707">
        <v>0.87936575008412854</v>
      </c>
      <c r="C3707">
        <v>-9.3163864205668315E-2</v>
      </c>
    </row>
    <row r="3708" spans="1:3" x14ac:dyDescent="0.55000000000000004">
      <c r="A3708">
        <v>0.45477224666611055</v>
      </c>
      <c r="B3708">
        <v>0.53775189067810092</v>
      </c>
      <c r="C3708">
        <v>-8.3654903602834549E-2</v>
      </c>
    </row>
    <row r="3709" spans="1:3" x14ac:dyDescent="0.55000000000000004">
      <c r="A3709">
        <v>0.45818035588268086</v>
      </c>
      <c r="B3709">
        <v>0.25352468041789861</v>
      </c>
      <c r="C3709">
        <v>-6.3460629658139742E-2</v>
      </c>
    </row>
    <row r="3710" spans="1:3" x14ac:dyDescent="0.55000000000000004">
      <c r="A3710">
        <v>0.45914959540943873</v>
      </c>
      <c r="B3710">
        <v>4.8372513993733046E-2</v>
      </c>
      <c r="C3710">
        <v>-4.2725791886459419E-2</v>
      </c>
    </row>
    <row r="3711" spans="1:3" x14ac:dyDescent="0.55000000000000004">
      <c r="A3711">
        <v>0.4584433111537668</v>
      </c>
      <c r="B3711">
        <v>-9.7566525567958196E-2</v>
      </c>
      <c r="C3711">
        <v>-3.2812013269695468E-2</v>
      </c>
    </row>
    <row r="3712" spans="1:3" x14ac:dyDescent="0.55000000000000004">
      <c r="A3712">
        <v>0.45642354400900631</v>
      </c>
      <c r="B3712">
        <v>-0.23825069198725329</v>
      </c>
      <c r="C3712">
        <v>-4.0005878251678804E-2</v>
      </c>
    </row>
    <row r="3713" spans="1:3" x14ac:dyDescent="0.55000000000000004">
      <c r="A3713">
        <v>0.45282237088224375</v>
      </c>
      <c r="B3713">
        <v>-0.43390415526328535</v>
      </c>
      <c r="C3713">
        <v>-6.1264030276288094E-2</v>
      </c>
    </row>
    <row r="3714" spans="1:3" x14ac:dyDescent="0.55000000000000004">
      <c r="A3714">
        <v>0.44685809989261216</v>
      </c>
      <c r="B3714">
        <v>-0.71581693544478309</v>
      </c>
      <c r="C3714">
        <v>-8.4653557809373267E-2</v>
      </c>
    </row>
    <row r="3715" spans="1:3" x14ac:dyDescent="0.55000000000000004">
      <c r="A3715">
        <v>0.43767791687806767</v>
      </c>
      <c r="B3715">
        <v>-1.062721253789519</v>
      </c>
      <c r="C3715">
        <v>-9.4903542783140143E-2</v>
      </c>
    </row>
    <row r="3716" spans="1:3" x14ac:dyDescent="0.55000000000000004">
      <c r="A3716">
        <v>0.42492003987340121</v>
      </c>
      <c r="B3716">
        <v>-1.4040929471231627</v>
      </c>
      <c r="C3716">
        <v>-8.1789880267400028E-2</v>
      </c>
    </row>
    <row r="3717" spans="1:3" x14ac:dyDescent="0.55000000000000004">
      <c r="A3717">
        <v>0.40908505224492725</v>
      </c>
      <c r="B3717">
        <v>-1.653413150704385</v>
      </c>
      <c r="C3717">
        <v>-4.7257844153522452E-2</v>
      </c>
    </row>
    <row r="3718" spans="1:3" x14ac:dyDescent="0.55000000000000004">
      <c r="A3718">
        <v>0.39145439642956809</v>
      </c>
      <c r="B3718">
        <v>-1.7588620009564031</v>
      </c>
      <c r="C3718">
        <v>-7.3223060804413938E-3</v>
      </c>
    </row>
    <row r="3719" spans="1:3" x14ac:dyDescent="0.55000000000000004">
      <c r="A3719">
        <v>0.37348857217804526</v>
      </c>
      <c r="B3719">
        <v>-1.7478045947130731</v>
      </c>
      <c r="C3719">
        <v>1.3045601237444514E-2</v>
      </c>
    </row>
    <row r="3720" spans="1:3" x14ac:dyDescent="0.55000000000000004">
      <c r="A3720">
        <v>0.35589760732343834</v>
      </c>
      <c r="B3720">
        <v>-1.7408767438434583</v>
      </c>
      <c r="C3720">
        <v>-9.4597571020330895E-3</v>
      </c>
    </row>
    <row r="3721" spans="1:3" x14ac:dyDescent="0.55000000000000004">
      <c r="A3721">
        <v>0.33777951283157004</v>
      </c>
      <c r="B3721">
        <v>-1.9228927920646375</v>
      </c>
      <c r="C3721">
        <v>-8.4751447981392961E-2</v>
      </c>
    </row>
    <row r="3722" spans="1:3" x14ac:dyDescent="0.55000000000000004">
      <c r="A3722">
        <v>0.31626200442850505</v>
      </c>
      <c r="B3722">
        <v>-2.4766668248031412</v>
      </c>
      <c r="C3722">
        <v>-0.20188107413998577</v>
      </c>
    </row>
    <row r="3723" spans="1:3" x14ac:dyDescent="0.55000000000000004">
      <c r="A3723">
        <v>0.28692286069249434</v>
      </c>
      <c r="B3723">
        <v>-3.5038677922840162</v>
      </c>
      <c r="C3723">
        <v>-0.32979644526005314</v>
      </c>
    </row>
    <row r="3724" spans="1:3" x14ac:dyDescent="0.55000000000000004">
      <c r="A3724">
        <v>0.24495773667456427</v>
      </c>
      <c r="B3724">
        <v>-4.9657878681364886</v>
      </c>
      <c r="C3724">
        <v>-0.42689096460147524</v>
      </c>
    </row>
    <row r="3725" spans="1:3" x14ac:dyDescent="0.55000000000000004">
      <c r="A3725">
        <v>0.18673803220859336</v>
      </c>
      <c r="B3725">
        <v>-6.671338527775192</v>
      </c>
      <c r="C3725">
        <v>-0.45589923189888881</v>
      </c>
    </row>
    <row r="3726" spans="1:3" x14ac:dyDescent="0.55000000000000004">
      <c r="A3726">
        <v>0.11120292662695411</v>
      </c>
      <c r="B3726">
        <v>-8.3215304151090841</v>
      </c>
      <c r="C3726">
        <v>-0.39823735574805291</v>
      </c>
    </row>
    <row r="3727" spans="1:3" x14ac:dyDescent="0.55000000000000004">
      <c r="A3727">
        <v>2.0551323452571386E-2</v>
      </c>
      <c r="B3727">
        <v>-9.5967926754922477</v>
      </c>
      <c r="C3727">
        <v>-0.26183627799064463</v>
      </c>
    </row>
    <row r="3728" spans="1:3" x14ac:dyDescent="0.55000000000000004">
      <c r="A3728">
        <v>-8.0057404658483572E-2</v>
      </c>
      <c r="B3728">
        <v>-10.255325304267163</v>
      </c>
      <c r="C3728">
        <v>-7.901911992597821E-2</v>
      </c>
    </row>
    <row r="3729" spans="1:3" x14ac:dyDescent="0.55000000000000004">
      <c r="A3729">
        <v>-0.18371451132899438</v>
      </c>
      <c r="B3729">
        <v>-10.205515728047869</v>
      </c>
      <c r="C3729">
        <v>0.10480047407675133</v>
      </c>
    </row>
    <row r="3730" spans="1:3" x14ac:dyDescent="0.55000000000000004">
      <c r="A3730">
        <v>-0.28346325604368977</v>
      </c>
      <c r="B3730">
        <v>-9.5257243348113985</v>
      </c>
      <c r="C3730">
        <v>0.24705842511396847</v>
      </c>
    </row>
    <row r="3731" spans="1:3" x14ac:dyDescent="0.55000000000000004">
      <c r="A3731">
        <v>-0.37389601628502445</v>
      </c>
      <c r="B3731">
        <v>-8.4258708748824063</v>
      </c>
      <c r="C3731">
        <v>0.32222390404182505</v>
      </c>
    </row>
    <row r="3732" spans="1:3" x14ac:dyDescent="0.55000000000000004">
      <c r="A3732">
        <v>-0.45211743790547099</v>
      </c>
      <c r="B3732">
        <v>-7.1682216159949919</v>
      </c>
      <c r="C3732">
        <v>0.32873326929534608</v>
      </c>
    </row>
    <row r="3733" spans="1:3" x14ac:dyDescent="0.55000000000000004">
      <c r="A3733">
        <v>-0.51781325347622142</v>
      </c>
      <c r="B3733">
        <v>-5.9797533891358956</v>
      </c>
      <c r="C3733">
        <v>0.28641591644952785</v>
      </c>
    </row>
    <row r="3734" spans="1:3" x14ac:dyDescent="0.55000000000000004">
      <c r="A3734">
        <v>-0.57251829183850533</v>
      </c>
      <c r="B3734">
        <v>-4.9893808592359017</v>
      </c>
      <c r="C3734">
        <v>0.22619926465812962</v>
      </c>
    </row>
    <row r="3735" spans="1:3" x14ac:dyDescent="0.55000000000000004">
      <c r="A3735">
        <v>-0.61846531513584146</v>
      </c>
      <c r="B3735">
        <v>-4.2105242019620457</v>
      </c>
      <c r="C3735">
        <v>0.17693565111508783</v>
      </c>
    </row>
    <row r="3736" spans="1:3" x14ac:dyDescent="0.55000000000000004">
      <c r="A3736">
        <v>-0.65750499593028178</v>
      </c>
      <c r="B3736">
        <v>-3.5692953395664495</v>
      </c>
      <c r="C3736">
        <v>0.15496334598408207</v>
      </c>
    </row>
    <row r="3737" spans="1:3" x14ac:dyDescent="0.55000000000000004">
      <c r="A3737">
        <v>-0.69048708426648953</v>
      </c>
      <c r="B3737">
        <v>-2.9600582135700226</v>
      </c>
      <c r="C3737">
        <v>0.16037678134326105</v>
      </c>
    </row>
    <row r="3738" spans="1:3" x14ac:dyDescent="0.55000000000000004">
      <c r="A3738">
        <v>-0.71724479503825567</v>
      </c>
      <c r="B3738">
        <v>-2.3012241005278198</v>
      </c>
      <c r="C3738">
        <v>0.18063466433075695</v>
      </c>
    </row>
    <row r="3739" spans="1:3" x14ac:dyDescent="0.55000000000000004">
      <c r="A3739">
        <v>-0.73705173739659735</v>
      </c>
      <c r="B3739">
        <v>-1.5679866063169392</v>
      </c>
      <c r="C3739">
        <v>0.19888784820075478</v>
      </c>
    </row>
    <row r="3740" spans="1:3" x14ac:dyDescent="0.55000000000000004">
      <c r="A3740">
        <v>-0.749243897819312</v>
      </c>
      <c r="B3740">
        <v>-0.79207146676345175</v>
      </c>
      <c r="C3740">
        <v>0.20272454287247887</v>
      </c>
    </row>
    <row r="3741" spans="1:3" x14ac:dyDescent="0.55000000000000004">
      <c r="A3741">
        <v>-0.75368211091348658</v>
      </c>
      <c r="B3741">
        <v>-3.4625119853833652E-2</v>
      </c>
      <c r="C3741">
        <v>0.18932843171842076</v>
      </c>
    </row>
    <row r="3742" spans="1:3" x14ac:dyDescent="0.55000000000000004">
      <c r="A3742">
        <v>-0.75086204910981558</v>
      </c>
      <c r="B3742">
        <v>0.65023199116316699</v>
      </c>
      <c r="C3742">
        <v>0.16515247460507856</v>
      </c>
    </row>
    <row r="3743" spans="1:3" x14ac:dyDescent="0.55000000000000004">
      <c r="A3743">
        <v>-0.74168108726960913</v>
      </c>
      <c r="B3743">
        <v>1.2418604013123284</v>
      </c>
      <c r="C3743">
        <v>0.14107341056529482</v>
      </c>
    </row>
    <row r="3744" spans="1:3" x14ac:dyDescent="0.55000000000000004">
      <c r="A3744">
        <v>-0.72703925807943137</v>
      </c>
      <c r="B3744">
        <v>1.7578942215097417</v>
      </c>
      <c r="C3744">
        <v>0.12602484005448433</v>
      </c>
    </row>
    <row r="3745" spans="1:3" x14ac:dyDescent="0.55000000000000004">
      <c r="A3745">
        <v>-0.70750922101580094</v>
      </c>
      <c r="B3745">
        <v>2.237941374566319</v>
      </c>
      <c r="C3745">
        <v>0.12244677125844383</v>
      </c>
    </row>
    <row r="3746" spans="1:3" x14ac:dyDescent="0.55000000000000004">
      <c r="A3746">
        <v>-0.68324398393433727</v>
      </c>
      <c r="B3746">
        <v>2.7173148915533387</v>
      </c>
      <c r="C3746">
        <v>0.12567616714063465</v>
      </c>
    </row>
    <row r="3747" spans="1:3" x14ac:dyDescent="0.55000000000000004">
      <c r="A3747">
        <v>-0.65414619844414124</v>
      </c>
      <c r="B3747">
        <v>3.2058640687135123</v>
      </c>
      <c r="C3747">
        <v>0.12719607776628755</v>
      </c>
    </row>
    <row r="3748" spans="1:3" x14ac:dyDescent="0.55000000000000004">
      <c r="A3748">
        <v>-0.62018058287160027</v>
      </c>
      <c r="B3748">
        <v>3.6827362824063385</v>
      </c>
      <c r="C3748">
        <v>0.11963219019066175</v>
      </c>
    </row>
    <row r="3749" spans="1:3" x14ac:dyDescent="0.55000000000000004">
      <c r="A3749">
        <v>-0.58164558823404577</v>
      </c>
      <c r="B3749">
        <v>4.1084938779807274</v>
      </c>
      <c r="C3749">
        <v>0.10073923609007793</v>
      </c>
    </row>
    <row r="3750" spans="1:3" x14ac:dyDescent="0.55000000000000004">
      <c r="A3750">
        <v>-0.53925699091385781</v>
      </c>
      <c r="B3750">
        <v>4.4467743629181298</v>
      </c>
      <c r="C3750">
        <v>7.4354182614581571E-2</v>
      </c>
    </row>
    <row r="3751" spans="1:3" x14ac:dyDescent="0.55000000000000004">
      <c r="A3751">
        <v>-0.49400787136646424</v>
      </c>
      <c r="B3751">
        <v>4.6830550771790573</v>
      </c>
      <c r="C3751">
        <v>4.7944323731654297E-2</v>
      </c>
    </row>
    <row r="3752" spans="1:3" x14ac:dyDescent="0.55000000000000004">
      <c r="A3752">
        <v>-0.44689448549193855</v>
      </c>
      <c r="B3752">
        <v>4.8303643452883236</v>
      </c>
      <c r="C3752">
        <v>2.8302709451195868E-2</v>
      </c>
    </row>
    <row r="3753" spans="1:3" x14ac:dyDescent="0.55000000000000004">
      <c r="A3753">
        <v>-0.39866620889329918</v>
      </c>
      <c r="B3753">
        <v>4.91949232107602</v>
      </c>
      <c r="C3753">
        <v>1.7829783192539365E-2</v>
      </c>
    </row>
    <row r="3754" spans="1:3" x14ac:dyDescent="0.55000000000000004">
      <c r="A3754">
        <v>-0.34973666097965916</v>
      </c>
      <c r="B3754">
        <v>4.9797945189298405</v>
      </c>
      <c r="C3754">
        <v>1.3382534537181414E-2</v>
      </c>
    </row>
    <row r="3755" spans="1:3" x14ac:dyDescent="0.55000000000000004">
      <c r="A3755">
        <v>-0.30029834406079275</v>
      </c>
      <c r="B3755">
        <v>5.0217229304718689</v>
      </c>
      <c r="C3755">
        <v>8.3195418303282989E-3</v>
      </c>
    </row>
    <row r="3756" spans="1:3" x14ac:dyDescent="0.55000000000000004">
      <c r="A3756">
        <v>-0.25056561769862307</v>
      </c>
      <c r="B3756">
        <v>5.0312184741599326</v>
      </c>
      <c r="C3756">
        <v>-3.4046641449952805E-3</v>
      </c>
    </row>
    <row r="3757" spans="1:3" x14ac:dyDescent="0.55000000000000004">
      <c r="A3757">
        <v>-0.2009953793777948</v>
      </c>
      <c r="B3757">
        <v>4.9795144716709219</v>
      </c>
      <c r="C3757">
        <v>-2.335724190521726E-2</v>
      </c>
    </row>
    <row r="3758" spans="1:3" x14ac:dyDescent="0.55000000000000004">
      <c r="A3758">
        <v>-0.152342371667993</v>
      </c>
      <c r="B3758">
        <v>4.8434894172360039</v>
      </c>
      <c r="C3758">
        <v>-4.7049100969999126E-2</v>
      </c>
    </row>
    <row r="3759" spans="1:3" x14ac:dyDescent="0.55000000000000004">
      <c r="A3759">
        <v>-0.10549142075634615</v>
      </c>
      <c r="B3759">
        <v>4.6257796451167863</v>
      </c>
      <c r="C3759">
        <v>-6.5637116483012042E-2</v>
      </c>
    </row>
    <row r="3760" spans="1:3" x14ac:dyDescent="0.55000000000000004">
      <c r="A3760">
        <v>-6.1129919979881153E-2</v>
      </c>
      <c r="B3760">
        <v>4.3634065842958023</v>
      </c>
      <c r="C3760">
        <v>-7.0166745225571869E-2</v>
      </c>
    </row>
    <row r="3761" spans="1:3" x14ac:dyDescent="0.55000000000000004">
      <c r="A3761">
        <v>-1.94173468617862E-2</v>
      </c>
      <c r="B3761">
        <v>4.1192025776878882</v>
      </c>
      <c r="C3761">
        <v>-5.6232844115998576E-2</v>
      </c>
    </row>
    <row r="3762" spans="1:3" x14ac:dyDescent="0.55000000000000004">
      <c r="A3762">
        <v>2.0175613728406323E-2</v>
      </c>
      <c r="B3762">
        <v>3.9588088602514611</v>
      </c>
      <c r="C3762">
        <v>-2.6786678366624232E-2</v>
      </c>
    </row>
    <row r="3763" spans="1:3" x14ac:dyDescent="0.55000000000000004">
      <c r="A3763">
        <v>5.8754793499685092E-2</v>
      </c>
      <c r="B3763">
        <v>3.9232451898902467</v>
      </c>
      <c r="C3763">
        <v>8.3789814922896073E-3</v>
      </c>
    </row>
    <row r="3764" spans="1:3" x14ac:dyDescent="0.55000000000000004">
      <c r="A3764">
        <v>9.7636663040994928E-2</v>
      </c>
      <c r="B3764">
        <v>4.009684672427567</v>
      </c>
      <c r="C3764">
        <v>3.6361951498041674E-2</v>
      </c>
    </row>
    <row r="3765" spans="1:3" x14ac:dyDescent="0.55000000000000004">
      <c r="A3765">
        <v>0.13786736047721715</v>
      </c>
      <c r="B3765">
        <v>4.1695837589212692</v>
      </c>
      <c r="C3765">
        <v>4.6401550827891165E-2</v>
      </c>
    </row>
    <row r="3766" spans="1:3" x14ac:dyDescent="0.55000000000000004">
      <c r="A3766">
        <v>0.17982151881455735</v>
      </c>
      <c r="B3766">
        <v>4.3254035505978798</v>
      </c>
      <c r="C3766">
        <v>3.4250515257310939E-2</v>
      </c>
    </row>
    <row r="3767" spans="1:3" x14ac:dyDescent="0.55000000000000004">
      <c r="A3767">
        <v>0.22304333368689791</v>
      </c>
      <c r="B3767">
        <v>4.3987772752822139</v>
      </c>
      <c r="C3767">
        <v>3.7276031093217898E-3</v>
      </c>
    </row>
    <row r="3768" spans="1:3" x14ac:dyDescent="0.55000000000000004">
      <c r="A3768">
        <v>0.26638789621099407</v>
      </c>
      <c r="B3768">
        <v>4.3380618666102411</v>
      </c>
      <c r="C3768">
        <v>-3.5153798074110891E-2</v>
      </c>
    </row>
    <row r="3769" spans="1:3" x14ac:dyDescent="0.55000000000000004">
      <c r="A3769">
        <v>0.30839325899403641</v>
      </c>
      <c r="B3769">
        <v>4.1336853565978391</v>
      </c>
      <c r="C3769">
        <v>-7.063114499649073E-2</v>
      </c>
    </row>
    <row r="3770" spans="1:3" x14ac:dyDescent="0.55000000000000004">
      <c r="A3770">
        <v>0.34771837604057271</v>
      </c>
      <c r="B3770">
        <v>3.8153323146135345</v>
      </c>
      <c r="C3770">
        <v>-9.4147862241762165E-2</v>
      </c>
    </row>
    <row r="3771" spans="1:3" x14ac:dyDescent="0.55000000000000004">
      <c r="A3771">
        <v>0.38346292595302839</v>
      </c>
      <c r="B3771">
        <v>3.4333035129140095</v>
      </c>
      <c r="C3771">
        <v>-0.10358961275799186</v>
      </c>
    </row>
    <row r="3772" spans="1:3" x14ac:dyDescent="0.55000000000000004">
      <c r="A3772">
        <v>0.41524809518624323</v>
      </c>
      <c r="B3772">
        <v>3.0331194717196746</v>
      </c>
      <c r="C3772">
        <v>-0.10354498413348587</v>
      </c>
    </row>
    <row r="3773" spans="1:3" x14ac:dyDescent="0.55000000000000004">
      <c r="A3773">
        <v>0.44304818364029397</v>
      </c>
      <c r="B3773">
        <v>2.6348049096480852</v>
      </c>
      <c r="C3773">
        <v>-0.10262197346050446</v>
      </c>
    </row>
    <row r="3774" spans="1:3" x14ac:dyDescent="0.55000000000000004">
      <c r="A3774">
        <v>0.4668722628773615</v>
      </c>
      <c r="B3774">
        <v>2.2256518964652452</v>
      </c>
      <c r="C3774">
        <v>-0.10915494847678338</v>
      </c>
    </row>
    <row r="3775" spans="1:3" x14ac:dyDescent="0.55000000000000004">
      <c r="A3775">
        <v>0.48645517751667883</v>
      </c>
      <c r="B3775">
        <v>1.768873024134302</v>
      </c>
      <c r="C3775">
        <v>-0.12727303927215197</v>
      </c>
    </row>
    <row r="3776" spans="1:3" x14ac:dyDescent="0.55000000000000004">
      <c r="A3776">
        <v>0.5011043779449349</v>
      </c>
      <c r="B3776">
        <v>1.2235850352700308</v>
      </c>
      <c r="C3776">
        <v>-0.1549671205954832</v>
      </c>
    </row>
    <row r="3777" spans="1:3" x14ac:dyDescent="0.55000000000000004">
      <c r="A3777">
        <v>0.50977497344933986</v>
      </c>
      <c r="B3777">
        <v>0.56707387001720611</v>
      </c>
      <c r="C3777">
        <v>-0.18484197115028533</v>
      </c>
    </row>
    <row r="3778" spans="1:3" x14ac:dyDescent="0.55000000000000004">
      <c r="A3778">
        <v>0.51134570331101281</v>
      </c>
      <c r="B3778">
        <v>-0.19003156697181278</v>
      </c>
      <c r="C3778">
        <v>-0.20703454903036628</v>
      </c>
    </row>
    <row r="3779" spans="1:3" x14ac:dyDescent="0.55000000000000004">
      <c r="A3779">
        <v>0.50498755070502999</v>
      </c>
      <c r="B3779">
        <v>-1.0014456268794789</v>
      </c>
      <c r="C3779">
        <v>-0.21295202442080671</v>
      </c>
    </row>
    <row r="3780" spans="1:3" x14ac:dyDescent="0.55000000000000004">
      <c r="A3780">
        <v>0.49048572838772669</v>
      </c>
      <c r="B3780">
        <v>-1.7959523830073043</v>
      </c>
      <c r="C3780">
        <v>-0.19828335659773644</v>
      </c>
    </row>
    <row r="3781" spans="1:3" x14ac:dyDescent="0.55000000000000004">
      <c r="A3781">
        <v>0.46840218217414931</v>
      </c>
      <c r="B3781">
        <v>-2.4963423700358014</v>
      </c>
      <c r="C3781">
        <v>-0.16423734062198247</v>
      </c>
    </row>
    <row r="3782" spans="1:3" x14ac:dyDescent="0.55000000000000004">
      <c r="A3782">
        <v>0.44003118805538954</v>
      </c>
      <c r="B3782">
        <v>-3.0394392354795201</v>
      </c>
      <c r="C3782">
        <v>-0.11686869739236473</v>
      </c>
    </row>
    <row r="3783" spans="1:3" x14ac:dyDescent="0.55000000000000004">
      <c r="A3783">
        <v>0.40717224622642217</v>
      </c>
      <c r="B3783">
        <v>-3.3909058248903547</v>
      </c>
      <c r="C3783">
        <v>-6.5049827147404787E-2</v>
      </c>
    </row>
    <row r="3784" spans="1:3" x14ac:dyDescent="0.55000000000000004">
      <c r="A3784">
        <v>0.37179548250677164</v>
      </c>
      <c r="B3784">
        <v>-3.5514059148302763</v>
      </c>
      <c r="C3784">
        <v>-1.8024753566840451E-2</v>
      </c>
    </row>
    <row r="3785" spans="1:3" x14ac:dyDescent="0.55000000000000004">
      <c r="A3785">
        <v>0.33569143069852819</v>
      </c>
      <c r="B3785">
        <v>-3.5540443219559315</v>
      </c>
      <c r="C3785">
        <v>1.6659118408633985E-2</v>
      </c>
    </row>
    <row r="3786" spans="1:3" x14ac:dyDescent="0.55000000000000004">
      <c r="A3786">
        <v>0.30018369364899716</v>
      </c>
      <c r="B3786">
        <v>-3.455360840024146</v>
      </c>
      <c r="C3786">
        <v>3.4419288388356464E-2</v>
      </c>
    </row>
    <row r="3787" spans="1:3" x14ac:dyDescent="0.55000000000000004">
      <c r="A3787">
        <v>0.26595348801998303</v>
      </c>
      <c r="B3787">
        <v>-3.3229523631049083</v>
      </c>
      <c r="C3787">
        <v>3.4115119954934235E-2</v>
      </c>
    </row>
    <row r="3788" spans="1:3" x14ac:dyDescent="0.55000000000000004">
      <c r="A3788">
        <v>0.23299554040771353</v>
      </c>
      <c r="B3788">
        <v>-3.2222085326293053</v>
      </c>
      <c r="C3788">
        <v>1.8029719835750434E-2</v>
      </c>
    </row>
    <row r="3789" spans="1:3" x14ac:dyDescent="0.55000000000000004">
      <c r="A3789">
        <v>0.20070508936779211</v>
      </c>
      <c r="B3789">
        <v>-3.2037806260444919</v>
      </c>
      <c r="C3789">
        <v>-8.4914659098634694E-3</v>
      </c>
    </row>
    <row r="3790" spans="1:3" x14ac:dyDescent="0.55000000000000004">
      <c r="A3790">
        <v>0.16808207004758649</v>
      </c>
      <c r="B3790">
        <v>-3.293109106774605</v>
      </c>
      <c r="C3790">
        <v>-3.7744807759967337E-2</v>
      </c>
    </row>
    <row r="3791" spans="1:3" x14ac:dyDescent="0.55000000000000004">
      <c r="A3791">
        <v>0.13402465864967986</v>
      </c>
      <c r="B3791">
        <v>-3.483687961677866</v>
      </c>
      <c r="C3791">
        <v>-6.0898491879401648E-2</v>
      </c>
    </row>
    <row r="3792" spans="1:3" x14ac:dyDescent="0.55000000000000004">
      <c r="A3792">
        <v>9.7664237068485177E-2</v>
      </c>
      <c r="B3792">
        <v>-3.7363362183554423</v>
      </c>
      <c r="C3792">
        <v>-6.9871827311890483E-2</v>
      </c>
    </row>
    <row r="3793" spans="1:3" x14ac:dyDescent="0.55000000000000004">
      <c r="A3793">
        <v>5.8669948598916881E-2</v>
      </c>
      <c r="B3793">
        <v>-3.9865435747916664</v>
      </c>
      <c r="C3793">
        <v>-5.9635085957376738E-2</v>
      </c>
    </row>
    <row r="3794" spans="1:3" x14ac:dyDescent="0.55000000000000004">
      <c r="A3794">
        <v>1.7436078394166929E-2</v>
      </c>
      <c r="B3794">
        <v>-4.16028371914802</v>
      </c>
      <c r="C3794">
        <v>-3.0292524993116968E-2</v>
      </c>
    </row>
    <row r="3795" spans="1:3" x14ac:dyDescent="0.55000000000000004">
      <c r="A3795">
        <v>-2.4925018847499109E-2</v>
      </c>
      <c r="B3795">
        <v>-4.1956173923506981</v>
      </c>
      <c r="C3795">
        <v>1.2003874267092998E-2</v>
      </c>
    </row>
    <row r="3796" spans="1:3" x14ac:dyDescent="0.55000000000000004">
      <c r="A3796">
        <v>-6.6817280285182204E-2</v>
      </c>
      <c r="B3796">
        <v>-4.0641256207082046</v>
      </c>
      <c r="C3796">
        <v>5.6056048943307311E-2</v>
      </c>
    </row>
    <row r="3797" spans="1:3" x14ac:dyDescent="0.55000000000000004">
      <c r="A3797">
        <v>-0.10658344636475761</v>
      </c>
      <c r="B3797">
        <v>-3.7845101311356344</v>
      </c>
      <c r="C3797">
        <v>8.8672465328209424E-2</v>
      </c>
    </row>
    <row r="3798" spans="1:3" x14ac:dyDescent="0.55000000000000004">
      <c r="A3798">
        <v>-0.14300004765198943</v>
      </c>
      <c r="B3798">
        <v>-3.4217749799580872</v>
      </c>
      <c r="C3798">
        <v>9.9078648117726029E-2</v>
      </c>
    </row>
    <row r="3799" spans="1:3" x14ac:dyDescent="0.55000000000000004">
      <c r="A3799">
        <v>-0.17567963650703736</v>
      </c>
      <c r="B3799">
        <v>-3.0697344930305221</v>
      </c>
      <c r="C3799">
        <v>8.3136924826148276E-2</v>
      </c>
    </row>
    <row r="3800" spans="1:3" x14ac:dyDescent="0.55000000000000004">
      <c r="A3800">
        <v>-0.20522311572563887</v>
      </c>
      <c r="B3800">
        <v>-2.8209884030110612</v>
      </c>
      <c r="C3800">
        <v>4.5613639366119355E-2</v>
      </c>
    </row>
    <row r="3801" spans="1:3" x14ac:dyDescent="0.55000000000000004">
      <c r="A3801">
        <v>-0.2330383315648554</v>
      </c>
      <c r="B3801">
        <v>-2.734120711236844</v>
      </c>
      <c r="C3801">
        <v>-6.5106598401928331E-4</v>
      </c>
    </row>
    <row r="3802" spans="1:3" x14ac:dyDescent="0.55000000000000004">
      <c r="A3802">
        <v>-0.26085736039595792</v>
      </c>
      <c r="B3802">
        <v>-2.8102768999643697</v>
      </c>
      <c r="C3802">
        <v>-3.8767251162733198E-2</v>
      </c>
    </row>
    <row r="3803" spans="1:3" x14ac:dyDescent="0.55000000000000004">
      <c r="A3803">
        <v>-0.29010386618290684</v>
      </c>
      <c r="B3803">
        <v>-2.9890761377678445</v>
      </c>
      <c r="C3803">
        <v>-5.3778938176539538E-2</v>
      </c>
    </row>
    <row r="3804" spans="1:3" x14ac:dyDescent="0.55000000000000004">
      <c r="A3804">
        <v>-0.32133423517218213</v>
      </c>
      <c r="B3804">
        <v>-3.1670972062609559</v>
      </c>
      <c r="C3804">
        <v>-3.8364472016582274E-2</v>
      </c>
    </row>
    <row r="3805" spans="1:3" x14ac:dyDescent="0.55000000000000004">
      <c r="A3805">
        <v>-0.35396504217033842</v>
      </c>
      <c r="B3805">
        <v>-3.2333772658818254</v>
      </c>
      <c r="C3805">
        <v>4.058022937457364E-3</v>
      </c>
    </row>
    <row r="3806" spans="1:3" x14ac:dyDescent="0.55000000000000004">
      <c r="A3806">
        <v>-0.38640211436401789</v>
      </c>
      <c r="B3806">
        <v>-3.109158794241853</v>
      </c>
      <c r="C3806">
        <v>6.0237252238511813E-2</v>
      </c>
    </row>
    <row r="3807" spans="1:3" x14ac:dyDescent="0.55000000000000004">
      <c r="A3807">
        <v>-0.41653660096791983</v>
      </c>
      <c r="B3807">
        <v>-2.7766435570175187</v>
      </c>
      <c r="C3807">
        <v>0.11187208379892831</v>
      </c>
    </row>
    <row r="3808" spans="1:3" x14ac:dyDescent="0.55000000000000004">
      <c r="A3808">
        <v>-0.44242909154752325</v>
      </c>
      <c r="B3808">
        <v>-2.2851673229745293</v>
      </c>
      <c r="C3808">
        <v>0.14251520090241204</v>
      </c>
    </row>
    <row r="3809" spans="1:3" x14ac:dyDescent="0.55000000000000004">
      <c r="A3809">
        <v>-0.46292397800126811</v>
      </c>
      <c r="B3809">
        <v>-1.7317919055558635</v>
      </c>
      <c r="C3809">
        <v>0.14391099858965106</v>
      </c>
    </row>
    <row r="3810" spans="1:3" x14ac:dyDescent="0.55000000000000004">
      <c r="A3810">
        <v>-0.47795776174342725</v>
      </c>
      <c r="B3810">
        <v>-1.2234850665966341</v>
      </c>
      <c r="C3810">
        <v>0.11918777933955675</v>
      </c>
    </row>
    <row r="3811" spans="1:3" x14ac:dyDescent="0.55000000000000004">
      <c r="A3811">
        <v>-0.48844263550869937</v>
      </c>
      <c r="B3811">
        <v>-0.83571850310041951</v>
      </c>
      <c r="C3811">
        <v>8.1519551662624756E-2</v>
      </c>
    </row>
    <row r="3812" spans="1:3" x14ac:dyDescent="0.55000000000000004">
      <c r="A3812">
        <v>-0.49577508534316767</v>
      </c>
      <c r="B3812">
        <v>-0.58388625641802205</v>
      </c>
      <c r="C3812">
        <v>4.8828402106732151E-2</v>
      </c>
    </row>
    <row r="3813" spans="1:3" x14ac:dyDescent="0.55000000000000004">
      <c r="A3813">
        <v>-0.50116714313800581</v>
      </c>
      <c r="B3813">
        <v>-0.41873065316039171</v>
      </c>
      <c r="C3813">
        <v>3.6655864589763887E-2</v>
      </c>
    </row>
    <row r="3814" spans="1:3" x14ac:dyDescent="0.55000000000000004">
      <c r="A3814">
        <v>-0.50506612207569002</v>
      </c>
      <c r="B3814">
        <v>-0.24726694572897853</v>
      </c>
      <c r="C3814">
        <v>5.2093466378876477E-2</v>
      </c>
    </row>
    <row r="3815" spans="1:3" x14ac:dyDescent="0.55000000000000004">
      <c r="A3815">
        <v>-0.50688891677523973</v>
      </c>
      <c r="B3815">
        <v>2.9738941013452341E-2</v>
      </c>
      <c r="C3815">
        <v>9.1284321790083597E-2</v>
      </c>
    </row>
    <row r="3816" spans="1:3" x14ac:dyDescent="0.55000000000000004">
      <c r="A3816">
        <v>-0.50516447697060862</v>
      </c>
      <c r="B3816">
        <v>0.47926115853051454</v>
      </c>
      <c r="C3816">
        <v>0.14138763344649108</v>
      </c>
    </row>
    <row r="3817" spans="1:3" x14ac:dyDescent="0.55000000000000004">
      <c r="A3817">
        <v>-0.49801168859818246</v>
      </c>
      <c r="B3817">
        <v>1.1118849809521141</v>
      </c>
      <c r="C3817">
        <v>0.18605740921479239</v>
      </c>
    </row>
    <row r="3818" spans="1:3" x14ac:dyDescent="0.55000000000000004">
      <c r="A3818">
        <v>-0.4837489155458331</v>
      </c>
      <c r="B3818">
        <v>1.8810223762160612</v>
      </c>
      <c r="C3818">
        <v>0.2120468326402527</v>
      </c>
    </row>
    <row r="3819" spans="1:3" x14ac:dyDescent="0.55000000000000004">
      <c r="A3819">
        <v>-0.46138947347398168</v>
      </c>
      <c r="B3819">
        <v>2.7043596754036785</v>
      </c>
      <c r="C3819">
        <v>0.21411118971358648</v>
      </c>
    </row>
    <row r="3820" spans="1:3" x14ac:dyDescent="0.55000000000000004">
      <c r="A3820">
        <v>-0.4308400277828715</v>
      </c>
      <c r="B3820">
        <v>3.4972190553041571</v>
      </c>
      <c r="C3820">
        <v>0.19627151209825539</v>
      </c>
    </row>
    <row r="3821" spans="1:3" x14ac:dyDescent="0.55000000000000004">
      <c r="A3821">
        <v>-0.3927541576155284</v>
      </c>
      <c r="B3821">
        <v>4.2031610159627553</v>
      </c>
      <c r="C3821">
        <v>0.16912287747658825</v>
      </c>
    </row>
    <row r="3822" spans="1:3" x14ac:dyDescent="0.55000000000000004">
      <c r="A3822">
        <v>-0.34814042524729594</v>
      </c>
      <c r="B3822">
        <v>4.8092589350593853</v>
      </c>
      <c r="C3822">
        <v>0.14459240155893452</v>
      </c>
    </row>
    <row r="3823" spans="1:3" x14ac:dyDescent="0.55000000000000004">
      <c r="A3823">
        <v>-0.29791923573791346</v>
      </c>
      <c r="B3823">
        <v>5.3409622587571901</v>
      </c>
      <c r="C3823">
        <v>0.13061635811901814</v>
      </c>
    </row>
    <row r="3824" spans="1:3" x14ac:dyDescent="0.55000000000000004">
      <c r="A3824">
        <v>-0.24262652943424545</v>
      </c>
      <c r="B3824">
        <v>5.8406752338422123</v>
      </c>
      <c r="C3824">
        <v>0.12803425010304298</v>
      </c>
    </row>
    <row r="3825" spans="1:3" x14ac:dyDescent="0.55000000000000004">
      <c r="A3825">
        <v>-0.18238032203656265</v>
      </c>
      <c r="B3825">
        <v>6.3409269029034139</v>
      </c>
      <c r="C3825">
        <v>0.13089518522884197</v>
      </c>
    </row>
    <row r="3826" spans="1:3" x14ac:dyDescent="0.55000000000000004">
      <c r="A3826">
        <v>-0.11709961093750305</v>
      </c>
      <c r="B3826">
        <v>6.8445238420966668</v>
      </c>
      <c r="C3826">
        <v>0.12976575638257232</v>
      </c>
    </row>
    <row r="3827" spans="1:3" x14ac:dyDescent="0.55000000000000004">
      <c r="A3827">
        <v>-4.6853751481985992E-2</v>
      </c>
      <c r="B3827">
        <v>7.3198764773154723</v>
      </c>
      <c r="C3827">
        <v>0.11627598027312394</v>
      </c>
    </row>
    <row r="3828" spans="1:3" x14ac:dyDescent="0.55000000000000004">
      <c r="A3828">
        <v>2.7826324261273568E-2</v>
      </c>
      <c r="B3828">
        <v>7.7121925458004048</v>
      </c>
      <c r="C3828">
        <v>8.6786166975805906E-2</v>
      </c>
    </row>
    <row r="3829" spans="1:3" x14ac:dyDescent="0.55000000000000004">
      <c r="A3829">
        <v>0.10581149632615899</v>
      </c>
      <c r="B3829">
        <v>7.964116304654917</v>
      </c>
      <c r="C3829">
        <v>4.3609153342264444E-2</v>
      </c>
    </row>
    <row r="3830" spans="1:3" x14ac:dyDescent="0.55000000000000004">
      <c r="A3830">
        <v>0.18545867311573594</v>
      </c>
      <c r="B3830">
        <v>8.0357832780737066</v>
      </c>
      <c r="C3830">
        <v>-6.5144466037602485E-3</v>
      </c>
    </row>
    <row r="3831" spans="1:3" x14ac:dyDescent="0.55000000000000004">
      <c r="A3831">
        <v>0.2648603049511396</v>
      </c>
      <c r="B3831">
        <v>7.9156272888611614</v>
      </c>
      <c r="C3831">
        <v>-5.5678094396522188E-2</v>
      </c>
    </row>
    <row r="3832" spans="1:3" x14ac:dyDescent="0.55000000000000004">
      <c r="A3832">
        <v>0.34213884407645601</v>
      </c>
      <c r="B3832">
        <v>7.6185335961377589</v>
      </c>
      <c r="C3832">
        <v>-9.8097108876460282E-2</v>
      </c>
    </row>
    <row r="3833" spans="1:3" x14ac:dyDescent="0.55000000000000004">
      <c r="A3833">
        <v>0.41566440452526859</v>
      </c>
      <c r="B3833">
        <v>7.1742752288503793</v>
      </c>
      <c r="C3833">
        <v>-0.13185028619982334</v>
      </c>
    </row>
    <row r="3834" spans="1:3" x14ac:dyDescent="0.55000000000000004">
      <c r="A3834">
        <v>0.48413018714503631</v>
      </c>
      <c r="B3834">
        <v>6.6133164948873269</v>
      </c>
      <c r="C3834">
        <v>-0.15850102537525579</v>
      </c>
    </row>
    <row r="3835" spans="1:3" x14ac:dyDescent="0.55000000000000004">
      <c r="A3835">
        <v>0.54649881068596051</v>
      </c>
      <c r="B3835">
        <v>5.9572985269952845</v>
      </c>
      <c r="C3835">
        <v>-0.18105278823346191</v>
      </c>
    </row>
    <row r="3836" spans="1:3" x14ac:dyDescent="0.55000000000000004">
      <c r="A3836">
        <v>0.60189448390221634</v>
      </c>
      <c r="B3836">
        <v>5.2182650606140335</v>
      </c>
      <c r="C3836">
        <v>-0.20146970989347943</v>
      </c>
    </row>
    <row r="3837" spans="1:3" x14ac:dyDescent="0.55000000000000004">
      <c r="A3837">
        <v>0.64953199425500252</v>
      </c>
      <c r="B3837">
        <v>4.4055608930011561</v>
      </c>
      <c r="C3837">
        <v>-0.21918462116908666</v>
      </c>
    </row>
    <row r="3838" spans="1:3" x14ac:dyDescent="0.55000000000000004">
      <c r="A3838">
        <v>0.68873815278658135</v>
      </c>
      <c r="B3838">
        <v>3.5353808489507537</v>
      </c>
      <c r="C3838">
        <v>-0.23121912833940322</v>
      </c>
    </row>
    <row r="3839" spans="1:3" x14ac:dyDescent="0.55000000000000004">
      <c r="A3839">
        <v>0.7190618621802356</v>
      </c>
      <c r="B3839">
        <v>2.6371997472756874</v>
      </c>
      <c r="C3839">
        <v>-0.23367792221704928</v>
      </c>
    </row>
    <row r="3840" spans="1:3" x14ac:dyDescent="0.55000000000000004">
      <c r="A3840">
        <v>0.74041789435712413</v>
      </c>
      <c r="B3840">
        <v>1.7534324600599975</v>
      </c>
      <c r="C3840">
        <v>-0.2237585618490428</v>
      </c>
    </row>
    <row r="3841" spans="1:3" x14ac:dyDescent="0.55000000000000004">
      <c r="A3841">
        <v>0.75319051781001034</v>
      </c>
      <c r="B3841">
        <v>0.93249400941409766</v>
      </c>
      <c r="C3841">
        <v>-0.20115782047285155</v>
      </c>
    </row>
    <row r="3842" spans="1:3" x14ac:dyDescent="0.55000000000000004">
      <c r="A3842">
        <v>0.75824460768890722</v>
      </c>
      <c r="B3842">
        <v>0.21874564921461315</v>
      </c>
      <c r="C3842">
        <v>-0.16827714857450071</v>
      </c>
    </row>
    <row r="3843" spans="1:3" x14ac:dyDescent="0.55000000000000004">
      <c r="A3843">
        <v>0.75683575390846103</v>
      </c>
      <c r="B3843">
        <v>-0.35633213586322399</v>
      </c>
      <c r="C3843">
        <v>-0.12938216047199882</v>
      </c>
    </row>
    <row r="3844" spans="1:3" x14ac:dyDescent="0.55000000000000004">
      <c r="A3844">
        <v>0.75044974708235512</v>
      </c>
      <c r="B3844">
        <v>-0.77890943342821661</v>
      </c>
      <c r="C3844">
        <v>-8.9343148826651606E-2</v>
      </c>
    </row>
    <row r="3845" spans="1:3" x14ac:dyDescent="0.55000000000000004">
      <c r="A3845">
        <v>0.74061773414865373</v>
      </c>
      <c r="B3845">
        <v>-1.0532777688818671</v>
      </c>
      <c r="C3845">
        <v>-5.266944716385065E-2</v>
      </c>
    </row>
    <row r="3846" spans="1:3" x14ac:dyDescent="0.55000000000000004">
      <c r="A3846">
        <v>0.72874291661125867</v>
      </c>
      <c r="B3846">
        <v>-1.1999570549403848</v>
      </c>
      <c r="C3846">
        <v>-2.3251508352980531E-2</v>
      </c>
    </row>
    <row r="3847" spans="1:3" x14ac:dyDescent="0.55000000000000004">
      <c r="A3847">
        <v>0.71594970724662854</v>
      </c>
      <c r="B3847">
        <v>-1.2536101597319331</v>
      </c>
      <c r="C3847">
        <v>-4.5192498206986856E-3</v>
      </c>
    </row>
    <row r="3848" spans="1:3" x14ac:dyDescent="0.55000000000000004">
      <c r="A3848">
        <v>0.70295182963795289</v>
      </c>
      <c r="B3848">
        <v>-1.2609177270416294</v>
      </c>
      <c r="C3848">
        <v>7.3686508483108786E-4</v>
      </c>
    </row>
    <row r="3849" spans="1:3" x14ac:dyDescent="0.55000000000000004">
      <c r="A3849">
        <v>0.68994748096764913</v>
      </c>
      <c r="B3849">
        <v>-1.2763588565487092</v>
      </c>
      <c r="C3849">
        <v>-8.7291681423257717E-3</v>
      </c>
    </row>
    <row r="3850" spans="1:3" x14ac:dyDescent="0.55000000000000004">
      <c r="A3850">
        <v>0.6765762939558192</v>
      </c>
      <c r="B3850">
        <v>-1.353257096214139</v>
      </c>
      <c r="C3850">
        <v>-3.1073233340815926E-2</v>
      </c>
    </row>
    <row r="3851" spans="1:3" x14ac:dyDescent="0.55000000000000004">
      <c r="A3851">
        <v>0.6619952274414771</v>
      </c>
      <c r="B3851">
        <v>-1.5291626233777218</v>
      </c>
      <c r="C3851">
        <v>-5.9975176164144113E-2</v>
      </c>
    </row>
    <row r="3852" spans="1:3" x14ac:dyDescent="0.55000000000000004">
      <c r="A3852">
        <v>0.64512233540807062</v>
      </c>
      <c r="B3852">
        <v>-1.808802888812064</v>
      </c>
      <c r="C3852">
        <v>-8.4766162052389085E-2</v>
      </c>
    </row>
    <row r="3853" spans="1:3" x14ac:dyDescent="0.55000000000000004">
      <c r="A3853">
        <v>0.62504087700500877</v>
      </c>
      <c r="B3853">
        <v>-2.1520018701904196</v>
      </c>
      <c r="C3853">
        <v>-9.2873062263530051E-2</v>
      </c>
    </row>
    <row r="3854" spans="1:3" x14ac:dyDescent="0.55000000000000004">
      <c r="A3854">
        <v>0.60147016150092891</v>
      </c>
      <c r="B3854">
        <v>-2.4750348018240276</v>
      </c>
      <c r="C3854">
        <v>-7.432824810583219E-2</v>
      </c>
    </row>
    <row r="3855" spans="1:3" x14ac:dyDescent="0.55000000000000004">
      <c r="A3855">
        <v>0.57513362960790382</v>
      </c>
      <c r="B3855">
        <v>-2.6706185623271868</v>
      </c>
      <c r="C3855">
        <v>-2.6905582382345528E-2</v>
      </c>
    </row>
    <row r="3856" spans="1:3" x14ac:dyDescent="0.55000000000000004">
      <c r="A3856">
        <v>0.54783347489754819</v>
      </c>
      <c r="B3856">
        <v>-2.6444661719312634</v>
      </c>
      <c r="C3856">
        <v>4.044201633468681E-2</v>
      </c>
    </row>
    <row r="3857" spans="1:3" x14ac:dyDescent="0.55000000000000004">
      <c r="A3857">
        <v>0.52210616287994971</v>
      </c>
      <c r="B3857">
        <v>-2.3576744770456708</v>
      </c>
      <c r="C3857">
        <v>0.10800088992079587</v>
      </c>
    </row>
    <row r="3858" spans="1:3" x14ac:dyDescent="0.55000000000000004">
      <c r="A3858">
        <v>0.50047771535651797</v>
      </c>
      <c r="B3858">
        <v>-1.8584768405196188</v>
      </c>
      <c r="C3858">
        <v>0.1503829799167051</v>
      </c>
    </row>
    <row r="3859" spans="1:3" x14ac:dyDescent="0.55000000000000004">
      <c r="A3859">
        <v>0.48451117297858581</v>
      </c>
      <c r="B3859">
        <v>-1.2876973410106576</v>
      </c>
      <c r="C3859">
        <v>0.14505154363865788</v>
      </c>
    </row>
    <row r="3860" spans="1:3" x14ac:dyDescent="0.55000000000000004">
      <c r="A3860">
        <v>0.47396566133256274</v>
      </c>
      <c r="B3860">
        <v>-0.85040396632561199</v>
      </c>
      <c r="C3860">
        <v>8.1290782802877076E-2</v>
      </c>
    </row>
    <row r="3861" spans="1:3" x14ac:dyDescent="0.55000000000000004">
      <c r="A3861">
        <v>0.46640152881107444</v>
      </c>
      <c r="B3861">
        <v>-0.75906609156654381</v>
      </c>
      <c r="C3861">
        <v>-3.4014450111847984E-2</v>
      </c>
    </row>
    <row r="3862" spans="1:3" x14ac:dyDescent="0.55000000000000004">
      <c r="A3862">
        <v>0.45744568654164114</v>
      </c>
      <c r="B3862">
        <v>-1.1658627568550268</v>
      </c>
      <c r="C3862">
        <v>-0.17654283005817425</v>
      </c>
    </row>
    <row r="3863" spans="1:3" x14ac:dyDescent="0.55000000000000004">
      <c r="A3863">
        <v>0.44170904851008108</v>
      </c>
      <c r="B3863">
        <v>-2.1081377676886941</v>
      </c>
      <c r="C3863">
        <v>-0.31117715484538011</v>
      </c>
    </row>
    <row r="3864" spans="1:3" x14ac:dyDescent="0.55000000000000004">
      <c r="A3864">
        <v>0.41410650997980586</v>
      </c>
      <c r="B3864">
        <v>-3.4879649183952832</v>
      </c>
      <c r="C3864">
        <v>-0.4030190929323576</v>
      </c>
    </row>
    <row r="3865" spans="1:3" x14ac:dyDescent="0.55000000000000004">
      <c r="A3865">
        <v>0.37116730583308988</v>
      </c>
      <c r="B3865">
        <v>-5.0949561846046016</v>
      </c>
      <c r="C3865">
        <v>-0.4287569247743287</v>
      </c>
    </row>
    <row r="3866" spans="1:3" x14ac:dyDescent="0.55000000000000004">
      <c r="A3866">
        <v>0.31191090627210422</v>
      </c>
      <c r="B3866">
        <v>-6.6653500460098059</v>
      </c>
      <c r="C3866">
        <v>-0.38407633682256764</v>
      </c>
    </row>
    <row r="3867" spans="1:3" x14ac:dyDescent="0.55000000000000004">
      <c r="A3867">
        <v>0.23801150694528825</v>
      </c>
      <c r="B3867">
        <v>-7.9566523400222984</v>
      </c>
      <c r="C3867">
        <v>-0.28429959175532715</v>
      </c>
    </row>
    <row r="3868" spans="1:3" x14ac:dyDescent="0.55000000000000004">
      <c r="A3868">
        <v>0.15322685841873282</v>
      </c>
      <c r="B3868">
        <v>-8.8114306748403273</v>
      </c>
      <c r="C3868">
        <v>-0.15813225856456328</v>
      </c>
    </row>
    <row r="3869" spans="1:3" x14ac:dyDescent="0.55000000000000004">
      <c r="A3869">
        <v>6.232408471810022E-2</v>
      </c>
      <c r="B3869">
        <v>-9.1888079024029583</v>
      </c>
      <c r="C3869">
        <v>-3.7197569366405323E-2</v>
      </c>
    </row>
    <row r="3870" spans="1:3" x14ac:dyDescent="0.55000000000000004">
      <c r="A3870">
        <v>-3.0107177607988159E-2</v>
      </c>
      <c r="B3870">
        <v>-9.1555273193023066</v>
      </c>
      <c r="C3870">
        <v>5.4423544056183458E-2</v>
      </c>
    </row>
    <row r="3871" spans="1:3" x14ac:dyDescent="0.55000000000000004">
      <c r="A3871">
        <v>-0.120563562843405</v>
      </c>
      <c r="B3871">
        <v>-8.8443601144030293</v>
      </c>
      <c r="C3871">
        <v>0.10663608580886663</v>
      </c>
    </row>
    <row r="3872" spans="1:3" x14ac:dyDescent="0.55000000000000004">
      <c r="A3872">
        <v>-0.20701672184158978</v>
      </c>
      <c r="B3872">
        <v>-8.3994097463684163</v>
      </c>
      <c r="C3872">
        <v>0.12366948770801332</v>
      </c>
    </row>
    <row r="3873" spans="1:3" x14ac:dyDescent="0.55000000000000004">
      <c r="A3873">
        <v>-0.28876671788314429</v>
      </c>
      <c r="B3873">
        <v>-7.9306178603662438</v>
      </c>
      <c r="C3873">
        <v>0.11897641601981905</v>
      </c>
    </row>
    <row r="3874" spans="1:3" x14ac:dyDescent="0.55000000000000004">
      <c r="A3874">
        <v>-0.36594779383159604</v>
      </c>
      <c r="B3874">
        <v>-7.4930116538080052</v>
      </c>
      <c r="C3874">
        <v>0.10752783168113272</v>
      </c>
    </row>
    <row r="3875" spans="1:3" x14ac:dyDescent="0.55000000000000004">
      <c r="A3875">
        <v>-0.43897180520296208</v>
      </c>
      <c r="B3875">
        <v>-7.0935716382413947</v>
      </c>
      <c r="C3875">
        <v>9.9221658777775515E-2</v>
      </c>
    </row>
    <row r="3876" spans="1:3" x14ac:dyDescent="0.55000000000000004">
      <c r="A3876">
        <v>-0.50815479828088306</v>
      </c>
      <c r="B3876">
        <v>-6.7160826937286586</v>
      </c>
      <c r="C3876">
        <v>9.6165993661529073E-2</v>
      </c>
    </row>
    <row r="3877" spans="1:3" x14ac:dyDescent="0.55000000000000004">
      <c r="A3877">
        <v>-0.57362966795611625</v>
      </c>
      <c r="B3877">
        <v>-6.3477912960906959</v>
      </c>
      <c r="C3877">
        <v>9.4461023749424625E-2</v>
      </c>
    </row>
    <row r="3878" spans="1:3" x14ac:dyDescent="0.55000000000000004">
      <c r="A3878">
        <v>-0.63548094054206206</v>
      </c>
      <c r="B3878">
        <v>-5.99336721134428</v>
      </c>
      <c r="C3878">
        <v>8.8988295477499008E-2</v>
      </c>
    </row>
    <row r="3879" spans="1:3" x14ac:dyDescent="0.55000000000000004">
      <c r="A3879">
        <v>-0.69392633280929172</v>
      </c>
      <c r="B3879">
        <v>-5.6701636056371401</v>
      </c>
      <c r="C3879">
        <v>7.8301355509633352E-2</v>
      </c>
    </row>
    <row r="3880" spans="1:3" x14ac:dyDescent="0.55000000000000004">
      <c r="A3880">
        <v>-0.74936517024495863</v>
      </c>
      <c r="B3880">
        <v>-5.3896332811846897</v>
      </c>
      <c r="C3880">
        <v>6.6900675780455013E-2</v>
      </c>
    </row>
    <row r="3881" spans="1:3" x14ac:dyDescent="0.55000000000000004">
      <c r="A3881">
        <v>-0.80220946112193503</v>
      </c>
      <c r="B3881">
        <v>-5.1371824854906354</v>
      </c>
      <c r="C3881">
        <v>6.3767437932823537E-2</v>
      </c>
    </row>
    <row r="3882" spans="1:3" x14ac:dyDescent="0.55000000000000004">
      <c r="A3882">
        <v>-0.85255148286630078</v>
      </c>
      <c r="B3882">
        <v>-4.8632971907683906</v>
      </c>
      <c r="C3882">
        <v>7.7995136975170673E-2</v>
      </c>
    </row>
    <row r="3883" spans="1:3" x14ac:dyDescent="0.55000000000000004">
      <c r="A3883">
        <v>-0.89982891414526567</v>
      </c>
      <c r="B3883">
        <v>-4.4926745999925215</v>
      </c>
      <c r="C3883">
        <v>0.11383850214277419</v>
      </c>
    </row>
    <row r="3884" spans="1:3" x14ac:dyDescent="0.55000000000000004">
      <c r="A3884">
        <v>-0.94267025691274664</v>
      </c>
      <c r="B3884">
        <v>-3.9486376992822194</v>
      </c>
      <c r="C3884">
        <v>0.16775409656856238</v>
      </c>
    </row>
    <row r="3885" spans="1:3" x14ac:dyDescent="0.55000000000000004">
      <c r="A3885">
        <v>-0.97902962729820209</v>
      </c>
      <c r="B3885">
        <v>-3.1821022737576565</v>
      </c>
      <c r="C3885">
        <v>0.22900337005905819</v>
      </c>
    </row>
    <row r="3886" spans="1:3" x14ac:dyDescent="0.55000000000000004">
      <c r="A3886">
        <v>-1.006588736281846</v>
      </c>
      <c r="B3886">
        <v>-2.19196226596444</v>
      </c>
      <c r="C3886">
        <v>0.28349145799126108</v>
      </c>
    </row>
    <row r="3887" spans="1:3" x14ac:dyDescent="0.55000000000000004">
      <c r="A3887">
        <v>-1.0232841928255501</v>
      </c>
      <c r="B3887">
        <v>-1.0280903676862982</v>
      </c>
      <c r="C3887">
        <v>0.31892670881937141</v>
      </c>
    </row>
    <row r="3888" spans="1:3" x14ac:dyDescent="0.55000000000000004">
      <c r="A3888">
        <v>-1.0277685319118812</v>
      </c>
      <c r="B3888">
        <v>0.22361304105198565</v>
      </c>
      <c r="C3888">
        <v>0.32895290232880869</v>
      </c>
    </row>
    <row r="3889" spans="1:3" x14ac:dyDescent="0.55000000000000004">
      <c r="A3889">
        <v>-1.0196515759177622</v>
      </c>
      <c r="B3889">
        <v>1.4665639837761921</v>
      </c>
      <c r="C3889">
        <v>0.31439644690732305</v>
      </c>
    </row>
    <row r="3890" spans="1:3" x14ac:dyDescent="0.55000000000000004">
      <c r="A3890">
        <v>-0.99947495557702259</v>
      </c>
      <c r="B3890">
        <v>2.617499368994725</v>
      </c>
      <c r="C3890">
        <v>0.28132580217059239</v>
      </c>
    </row>
    <row r="3891" spans="1:3" x14ac:dyDescent="0.55000000000000004">
      <c r="A3891">
        <v>-0.9684902475585091</v>
      </c>
      <c r="B3891">
        <v>3.6194259340817161</v>
      </c>
      <c r="C3891">
        <v>0.23726972841273641</v>
      </c>
    </row>
    <row r="3892" spans="1:3" x14ac:dyDescent="0.55000000000000004">
      <c r="A3892">
        <v>-0.92837981299461103</v>
      </c>
      <c r="B3892">
        <v>4.4405080970695279</v>
      </c>
      <c r="C3892">
        <v>0.18772103917929867</v>
      </c>
    </row>
    <row r="3893" spans="1:3" x14ac:dyDescent="0.55000000000000004">
      <c r="A3893">
        <v>-0.88104906725780963</v>
      </c>
      <c r="B3893">
        <v>5.0636372277337358</v>
      </c>
      <c r="C3893">
        <v>0.13480956675455624</v>
      </c>
    </row>
    <row r="3894" spans="1:3" x14ac:dyDescent="0.55000000000000004">
      <c r="A3894">
        <v>-0.82853992786048458</v>
      </c>
      <c r="B3894">
        <v>5.4759784001121536</v>
      </c>
      <c r="C3894">
        <v>7.8617541101767524E-2</v>
      </c>
    </row>
    <row r="3895" spans="1:3" x14ac:dyDescent="0.55000000000000004">
      <c r="A3895">
        <v>-0.77301790097114775</v>
      </c>
      <c r="B3895">
        <v>5.6667863634411724</v>
      </c>
      <c r="C3895">
        <v>2.0144344679297977E-2</v>
      </c>
    </row>
    <row r="3896" spans="1:3" x14ac:dyDescent="0.55000000000000004">
      <c r="A3896">
        <v>-0.71672468707488768</v>
      </c>
      <c r="B3896">
        <v>5.6360994686340691</v>
      </c>
      <c r="C3896">
        <v>-3.6027830604299725E-2</v>
      </c>
    </row>
    <row r="3897" spans="1:3" x14ac:dyDescent="0.55000000000000004">
      <c r="A3897">
        <v>-0.66179987899410575</v>
      </c>
      <c r="B3897">
        <v>5.409396845407568</v>
      </c>
      <c r="C3897">
        <v>-8.1313071686849717E-2</v>
      </c>
    </row>
    <row r="3898" spans="1:3" x14ac:dyDescent="0.55000000000000004">
      <c r="A3898">
        <v>-0.60995735917088845</v>
      </c>
      <c r="B3898">
        <v>5.0483965792339163</v>
      </c>
      <c r="C3898">
        <v>-0.10554006815458518</v>
      </c>
    </row>
    <row r="3899" spans="1:3" x14ac:dyDescent="0.55000000000000004">
      <c r="A3899">
        <v>-0.56210697349965544</v>
      </c>
      <c r="B3899">
        <v>4.6486953825162081</v>
      </c>
      <c r="C3899">
        <v>-0.10134460923553318</v>
      </c>
    </row>
    <row r="3900" spans="1:3" x14ac:dyDescent="0.55000000000000004">
      <c r="A3900">
        <v>-0.51808446950998455</v>
      </c>
      <c r="B3900">
        <v>4.3205420440597004</v>
      </c>
      <c r="C3900">
        <v>-6.8507015224356843E-2</v>
      </c>
    </row>
    <row r="3901" spans="1:3" x14ac:dyDescent="0.55000000000000004">
      <c r="A3901">
        <v>-0.47664942917275749</v>
      </c>
      <c r="B3901">
        <v>4.1574737740065686</v>
      </c>
      <c r="C3901">
        <v>-1.5896851262771638E-2</v>
      </c>
    </row>
    <row r="3902" spans="1:3" x14ac:dyDescent="0.55000000000000004">
      <c r="A3902">
        <v>-0.43582221438556007</v>
      </c>
      <c r="B3902">
        <v>4.2044885045089746</v>
      </c>
      <c r="C3902">
        <v>4.0231597899627804E-2</v>
      </c>
    </row>
    <row r="3903" spans="1:3" x14ac:dyDescent="0.55000000000000004">
      <c r="A3903">
        <v>-0.39349530477412809</v>
      </c>
      <c r="B3903">
        <v>4.4391337769554022</v>
      </c>
      <c r="C3903">
        <v>8.1220406472229237E-2</v>
      </c>
    </row>
    <row r="3904" spans="1:3" x14ac:dyDescent="0.55000000000000004">
      <c r="A3904">
        <v>-0.34813294202051392</v>
      </c>
      <c r="B3904">
        <v>4.7745027351809268</v>
      </c>
      <c r="C3904">
        <v>9.2366010828766998E-2</v>
      </c>
    </row>
    <row r="3905" spans="1:3" x14ac:dyDescent="0.55000000000000004">
      <c r="A3905">
        <v>-0.29932193970975224</v>
      </c>
      <c r="B3905">
        <v>5.0845137813655708</v>
      </c>
      <c r="C3905">
        <v>6.8095193200551921E-2</v>
      </c>
    </row>
    <row r="3906" spans="1:3" x14ac:dyDescent="0.55000000000000004">
      <c r="A3906">
        <v>-0.24798083797197668</v>
      </c>
      <c r="B3906">
        <v>5.2427675362769319</v>
      </c>
      <c r="C3906">
        <v>1.3816688223547976E-2</v>
      </c>
    </row>
    <row r="3907" spans="1:3" x14ac:dyDescent="0.55000000000000004">
      <c r="A3907">
        <v>-0.196158154977389</v>
      </c>
      <c r="B3907">
        <v>5.1608283004267994</v>
      </c>
      <c r="C3907">
        <v>-5.6228300982415609E-2</v>
      </c>
    </row>
    <row r="3908" spans="1:3" x14ac:dyDescent="0.55000000000000004">
      <c r="A3908">
        <v>-0.14649892411930904</v>
      </c>
      <c r="B3908">
        <v>4.8126513249037721</v>
      </c>
      <c r="C3908">
        <v>-0.12398752485766046</v>
      </c>
    </row>
    <row r="3909" spans="1:3" x14ac:dyDescent="0.55000000000000004">
      <c r="A3909">
        <v>-0.10156667619148252</v>
      </c>
      <c r="B3909">
        <v>4.2380646113627511</v>
      </c>
      <c r="C3909">
        <v>-0.1734176063747522</v>
      </c>
    </row>
    <row r="3910" spans="1:3" x14ac:dyDescent="0.55000000000000004">
      <c r="A3910">
        <v>-6.3238249292087587E-2</v>
      </c>
      <c r="B3910">
        <v>3.5265464957849764</v>
      </c>
      <c r="C3910">
        <v>-0.19486299175038985</v>
      </c>
    </row>
    <row r="3911" spans="1:3" x14ac:dyDescent="0.55000000000000004">
      <c r="A3911">
        <v>-3.2335787376783685E-2</v>
      </c>
      <c r="B3911">
        <v>2.7896299689487822</v>
      </c>
      <c r="C3911">
        <v>-0.18656378197434847</v>
      </c>
    </row>
    <row r="3912" spans="1:3" x14ac:dyDescent="0.55000000000000004">
      <c r="A3912">
        <v>-8.5544505681814029E-3</v>
      </c>
      <c r="B3912">
        <v>2.132903488434525</v>
      </c>
      <c r="C3912">
        <v>-0.15335675659410769</v>
      </c>
    </row>
    <row r="3913" spans="1:3" x14ac:dyDescent="0.55000000000000004">
      <c r="A3913">
        <v>9.3605181230039993E-3</v>
      </c>
      <c r="B3913">
        <v>1.6362087727993275</v>
      </c>
      <c r="C3913">
        <v>-0.10373160553591172</v>
      </c>
    </row>
    <row r="3914" spans="1:3" x14ac:dyDescent="0.55000000000000004">
      <c r="A3914">
        <v>2.3295746768055837E-2</v>
      </c>
      <c r="B3914">
        <v>1.3452889955364968</v>
      </c>
      <c r="C3914">
        <v>-4.684798932062588E-2</v>
      </c>
    </row>
    <row r="3915" spans="1:3" x14ac:dyDescent="0.55000000000000004">
      <c r="A3915">
        <v>3.5421973215393858E-2</v>
      </c>
      <c r="B3915">
        <v>1.2727271320605045</v>
      </c>
      <c r="C3915">
        <v>9.2900889707333845E-3</v>
      </c>
    </row>
    <row r="3916" spans="1:3" x14ac:dyDescent="0.55000000000000004">
      <c r="A3916">
        <v>4.7886183977928883E-2</v>
      </c>
      <c r="B3916">
        <v>1.4031613759278763</v>
      </c>
      <c r="C3916">
        <v>5.8222459614862741E-2</v>
      </c>
    </row>
    <row r="3917" spans="1:3" x14ac:dyDescent="0.55000000000000004">
      <c r="A3917">
        <v>6.2560553441965289E-2</v>
      </c>
      <c r="B3917">
        <v>1.6983606191104412</v>
      </c>
      <c r="C3917">
        <v>9.4572179713587112E-2</v>
      </c>
    </row>
    <row r="3918" spans="1:3" x14ac:dyDescent="0.55000000000000004">
      <c r="A3918">
        <v>8.0834011746400772E-2</v>
      </c>
      <c r="B3918">
        <v>2.1009458721439263</v>
      </c>
      <c r="C3918">
        <v>0.11380528044867234</v>
      </c>
    </row>
    <row r="3919" spans="1:3" x14ac:dyDescent="0.55000000000000004">
      <c r="A3919">
        <v>0.10343911913500969</v>
      </c>
      <c r="B3919">
        <v>2.5387771951479539</v>
      </c>
      <c r="C3919">
        <v>0.11281548715175611</v>
      </c>
    </row>
    <row r="3920" spans="1:3" x14ac:dyDescent="0.55000000000000004">
      <c r="A3920">
        <v>0.13033629540406202</v>
      </c>
      <c r="B3920">
        <v>2.932896740196492</v>
      </c>
      <c r="C3920">
        <v>9.1180136579371268E-2</v>
      </c>
    </row>
    <row r="3921" spans="1:3" x14ac:dyDescent="0.55000000000000004">
      <c r="A3921">
        <v>0.16070138553043861</v>
      </c>
      <c r="B3921">
        <v>3.2101245523956901</v>
      </c>
      <c r="C3921">
        <v>5.2312519838433054E-2</v>
      </c>
    </row>
    <row r="3922" spans="1:3" x14ac:dyDescent="0.55000000000000004">
      <c r="A3922">
        <v>0.19305755870950658</v>
      </c>
      <c r="B3922">
        <v>3.3179034510890562</v>
      </c>
      <c r="C3922">
        <v>3.4736596094788932E-3</v>
      </c>
    </row>
    <row r="3923" spans="1:3" x14ac:dyDescent="0.55000000000000004">
      <c r="A3923">
        <v>0.22555042726169844</v>
      </c>
      <c r="B3923">
        <v>3.2360392025960718</v>
      </c>
      <c r="C3923">
        <v>-4.5846459036489484E-2</v>
      </c>
    </row>
    <row r="3924" spans="1:3" x14ac:dyDescent="0.55000000000000004">
      <c r="A3924">
        <v>0.25630487881462616</v>
      </c>
      <c r="B3924">
        <v>2.9796754698229631</v>
      </c>
      <c r="C3924">
        <v>-8.6846984427852408E-2</v>
      </c>
    </row>
    <row r="3925" spans="1:3" x14ac:dyDescent="0.55000000000000004">
      <c r="A3925">
        <v>0.28375517599037792</v>
      </c>
      <c r="B3925">
        <v>2.5909369389544703</v>
      </c>
      <c r="C3925">
        <v>-0.11436343527633645</v>
      </c>
    </row>
    <row r="3926" spans="1:3" x14ac:dyDescent="0.55000000000000004">
      <c r="A3926">
        <v>0.30683920891862326</v>
      </c>
      <c r="B3926">
        <v>2.1218669654165714</v>
      </c>
      <c r="C3926">
        <v>-0.12842640609938771</v>
      </c>
    </row>
    <row r="3927" spans="1:3" x14ac:dyDescent="0.55000000000000004">
      <c r="A3927">
        <v>0.32499923637316075</v>
      </c>
      <c r="B3927">
        <v>1.6155596281041591</v>
      </c>
      <c r="C3927">
        <v>-0.13363743308923157</v>
      </c>
    </row>
    <row r="3928" spans="1:3" x14ac:dyDescent="0.55000000000000004">
      <c r="A3928">
        <v>0.33801330863619394</v>
      </c>
      <c r="B3928">
        <v>1.0938895384697012</v>
      </c>
      <c r="C3928">
        <v>-0.13637814125572592</v>
      </c>
    </row>
    <row r="3929" spans="1:3" x14ac:dyDescent="0.55000000000000004">
      <c r="A3929">
        <v>0.34576097109464565</v>
      </c>
      <c r="B3929">
        <v>0.5577843424411274</v>
      </c>
      <c r="C3929">
        <v>-0.14110902024974706</v>
      </c>
    </row>
    <row r="3930" spans="1:3" x14ac:dyDescent="0.55000000000000004">
      <c r="A3930">
        <v>0.34806009779643438</v>
      </c>
      <c r="B3930">
        <v>-9.4133491562731209E-6</v>
      </c>
      <c r="C3930">
        <v>-0.14760410386530662</v>
      </c>
    </row>
    <row r="3931" spans="1:3" x14ac:dyDescent="0.55000000000000004">
      <c r="A3931">
        <v>0.34467698399367769</v>
      </c>
      <c r="B3931">
        <v>-0.57600461196391517</v>
      </c>
      <c r="C3931">
        <v>-0.15053005690837806</v>
      </c>
    </row>
    <row r="3932" spans="1:3" x14ac:dyDescent="0.55000000000000004">
      <c r="A3932">
        <v>0.33552526717376779</v>
      </c>
      <c r="B3932">
        <v>-1.140392402907173</v>
      </c>
      <c r="C3932">
        <v>-0.14159612888005771</v>
      </c>
    </row>
    <row r="3933" spans="1:3" x14ac:dyDescent="0.55000000000000004">
      <c r="A3933">
        <v>0.32097348429824241</v>
      </c>
      <c r="B3933">
        <v>-1.6330603880875958</v>
      </c>
      <c r="C3933">
        <v>-0.11340800423610317</v>
      </c>
    </row>
    <row r="3934" spans="1:3" x14ac:dyDescent="0.55000000000000004">
      <c r="A3934">
        <v>0.30211788072193169</v>
      </c>
      <c r="B3934">
        <v>-1.9745383335147857</v>
      </c>
      <c r="C3934">
        <v>-6.3340414722069679E-2</v>
      </c>
    </row>
    <row r="3935" spans="1:3" x14ac:dyDescent="0.55000000000000004">
      <c r="A3935">
        <v>0.28087755557665167</v>
      </c>
      <c r="B3935">
        <v>-2.088146843137574</v>
      </c>
      <c r="C3935">
        <v>4.5368383127590006E-3</v>
      </c>
    </row>
    <row r="3936" spans="1:3" x14ac:dyDescent="0.55000000000000004">
      <c r="A3936">
        <v>0.2598400828584761</v>
      </c>
      <c r="B3936">
        <v>-1.9242868494475418</v>
      </c>
      <c r="C3936">
        <v>8.0276823017485427E-2</v>
      </c>
    </row>
    <row r="3937" spans="1:3" x14ac:dyDescent="0.55000000000000004">
      <c r="A3937">
        <v>0.24188766211936899</v>
      </c>
      <c r="B3937">
        <v>-1.4771365696162313</v>
      </c>
      <c r="C3937">
        <v>0.15116742120161944</v>
      </c>
    </row>
    <row r="3938" spans="1:3" x14ac:dyDescent="0.55000000000000004">
      <c r="A3938">
        <v>0.22971984304046023</v>
      </c>
      <c r="B3938">
        <v>-0.78738332105800379</v>
      </c>
      <c r="C3938">
        <v>0.20584771780367433</v>
      </c>
    </row>
    <row r="3939" spans="1:3" x14ac:dyDescent="0.55000000000000004">
      <c r="A3939">
        <v>0.22542553070854054</v>
      </c>
      <c r="B3939">
        <v>6.9274748347615045E-2</v>
      </c>
      <c r="C3939">
        <v>0.23755708002532089</v>
      </c>
    </row>
    <row r="3940" spans="1:3" x14ac:dyDescent="0.55000000000000004">
      <c r="A3940">
        <v>0.23022547796638623</v>
      </c>
      <c r="B3940">
        <v>1.0020025368033028</v>
      </c>
      <c r="C3940">
        <v>0.24522127838859617</v>
      </c>
    </row>
    <row r="3941" spans="1:3" x14ac:dyDescent="0.55000000000000004">
      <c r="A3941">
        <v>0.24442697056206403</v>
      </c>
      <c r="B3941">
        <v>1.9245484020498205</v>
      </c>
      <c r="C3941">
        <v>0.2322869334367236</v>
      </c>
    </row>
    <row r="3942" spans="1:3" x14ac:dyDescent="0.55000000000000004">
      <c r="A3942">
        <v>0.26754861952666703</v>
      </c>
      <c r="B3942">
        <v>2.7678358300522481</v>
      </c>
      <c r="C3942">
        <v>0.20419724254796964</v>
      </c>
    </row>
    <row r="3943" spans="1:3" x14ac:dyDescent="0.55000000000000004">
      <c r="A3943">
        <v>0.29852239323987062</v>
      </c>
      <c r="B3943">
        <v>3.4828820411001313</v>
      </c>
      <c r="C3943">
        <v>0.16590949194886423</v>
      </c>
    </row>
    <row r="3944" spans="1:3" x14ac:dyDescent="0.55000000000000004">
      <c r="A3944">
        <v>0.33588100554379169</v>
      </c>
      <c r="B3944">
        <v>4.0365433950546725</v>
      </c>
      <c r="C3944">
        <v>0.12066470782056685</v>
      </c>
    </row>
    <row r="3945" spans="1:3" x14ac:dyDescent="0.55000000000000004">
      <c r="A3945">
        <v>0.37788443213313894</v>
      </c>
      <c r="B3945">
        <v>4.4056525856953259</v>
      </c>
      <c r="C3945">
        <v>7.0385597894057045E-2</v>
      </c>
    </row>
    <row r="3946" spans="1:3" x14ac:dyDescent="0.55000000000000004">
      <c r="A3946">
        <v>0.42259842472823855</v>
      </c>
      <c r="B3946">
        <v>4.574418734404115</v>
      </c>
      <c r="C3946">
        <v>1.6967481147759061E-2</v>
      </c>
    </row>
    <row r="3947" spans="1:3" x14ac:dyDescent="0.55000000000000004">
      <c r="A3947">
        <v>0.46797112618239861</v>
      </c>
      <c r="B3947">
        <v>4.5363614055525057</v>
      </c>
      <c r="C3947">
        <v>-3.6665891526438905E-2</v>
      </c>
    </row>
    <row r="3948" spans="1:3" x14ac:dyDescent="0.55000000000000004">
      <c r="A3948">
        <v>0.511946083936063</v>
      </c>
      <c r="B3948">
        <v>4.2983700629384929</v>
      </c>
      <c r="C3948">
        <v>-8.6518033222014887E-2</v>
      </c>
    </row>
    <row r="3949" spans="1:3" x14ac:dyDescent="0.55000000000000004">
      <c r="A3949">
        <v>0.55261257918816609</v>
      </c>
      <c r="B3949">
        <v>3.8825619463842136</v>
      </c>
      <c r="C3949">
        <v>-0.12870355919738447</v>
      </c>
    </row>
    <row r="3950" spans="1:3" x14ac:dyDescent="0.55000000000000004">
      <c r="A3950">
        <v>0.58834991215928301</v>
      </c>
      <c r="B3950">
        <v>3.3225584706301086</v>
      </c>
      <c r="C3950">
        <v>-0.16115331231095154</v>
      </c>
    </row>
    <row r="3951" spans="1:3" x14ac:dyDescent="0.55000000000000004">
      <c r="A3951">
        <v>0.61790380637942455</v>
      </c>
      <c r="B3951">
        <v>2.6544849109495496</v>
      </c>
      <c r="C3951">
        <v>-0.18464045563964843</v>
      </c>
    </row>
    <row r="3952" spans="1:3" x14ac:dyDescent="0.55000000000000004">
      <c r="A3952">
        <v>0.64035808517858495</v>
      </c>
      <c r="B3952">
        <v>1.9069572430329664</v>
      </c>
      <c r="C3952">
        <v>-0.20227862713291025</v>
      </c>
    </row>
    <row r="3953" spans="1:3" x14ac:dyDescent="0.55000000000000004">
      <c r="A3953">
        <v>0.65502117525591963</v>
      </c>
      <c r="B3953">
        <v>1.0960283720022654</v>
      </c>
      <c r="C3953">
        <v>-0.21745681335917111</v>
      </c>
    </row>
    <row r="3954" spans="1:3" x14ac:dyDescent="0.55000000000000004">
      <c r="A3954">
        <v>0.66130391016996926</v>
      </c>
      <c r="B3954">
        <v>0.22922591463371289</v>
      </c>
      <c r="C3954">
        <v>-0.23119870287713981</v>
      </c>
    </row>
    <row r="3955" spans="1:3" x14ac:dyDescent="0.55000000000000004">
      <c r="A3955">
        <v>0.65868577645211679</v>
      </c>
      <c r="B3955">
        <v>-0.68193474404233001</v>
      </c>
      <c r="C3955">
        <v>-0.2404165448847872</v>
      </c>
    </row>
    <row r="3956" spans="1:3" x14ac:dyDescent="0.55000000000000004">
      <c r="A3956">
        <v>0.64683302441032697</v>
      </c>
      <c r="B3956">
        <v>-1.6067753890606697</v>
      </c>
      <c r="C3956">
        <v>-0.23827944114955008</v>
      </c>
    </row>
    <row r="3957" spans="1:3" x14ac:dyDescent="0.55000000000000004">
      <c r="A3957">
        <v>0.62585340848451254</v>
      </c>
      <c r="B3957">
        <v>-2.4863234636203093</v>
      </c>
      <c r="C3957">
        <v>-0.21697318543411426</v>
      </c>
    </row>
    <row r="3958" spans="1:3" x14ac:dyDescent="0.55000000000000004">
      <c r="A3958">
        <v>0.59658490046735058</v>
      </c>
      <c r="B3958">
        <v>-3.237200809194809</v>
      </c>
      <c r="C3958">
        <v>-0.17167968494606167</v>
      </c>
    </row>
    <row r="3959" spans="1:3" x14ac:dyDescent="0.55000000000000004">
      <c r="A3959">
        <v>0.56077091132575574</v>
      </c>
      <c r="B3959">
        <v>-3.7696030934108582</v>
      </c>
      <c r="C3959">
        <v>-0.10389085553843586</v>
      </c>
    </row>
    <row r="3960" spans="1:3" x14ac:dyDescent="0.55000000000000004">
      <c r="A3960">
        <v>0.52099940995726812</v>
      </c>
      <c r="B3960">
        <v>-4.0136090066205163</v>
      </c>
      <c r="C3960">
        <v>-2.2406200988302441E-2</v>
      </c>
    </row>
    <row r="3961" spans="1:3" x14ac:dyDescent="0.55000000000000004">
      <c r="A3961">
        <v>0.48037014553910684</v>
      </c>
      <c r="B3961">
        <v>-3.9433090043867489</v>
      </c>
      <c r="C3961">
        <v>5.8793365705573322E-2</v>
      </c>
    </row>
    <row r="3962" spans="1:3" x14ac:dyDescent="0.55000000000000004">
      <c r="A3962">
        <v>0.44196975906553981</v>
      </c>
      <c r="B3962">
        <v>-3.5880508287437611</v>
      </c>
      <c r="C3962">
        <v>0.12508767758789854</v>
      </c>
    </row>
    <row r="3963" spans="1:3" x14ac:dyDescent="0.55000000000000004">
      <c r="A3963">
        <v>0.40832357227159743</v>
      </c>
      <c r="B3963">
        <v>-3.0253326852527689</v>
      </c>
      <c r="C3963">
        <v>0.16617430144470624</v>
      </c>
    </row>
    <row r="3964" spans="1:3" x14ac:dyDescent="0.55000000000000004">
      <c r="A3964">
        <v>0.381008130139809</v>
      </c>
      <c r="B3964">
        <v>-2.3580541650547397</v>
      </c>
      <c r="C3964">
        <v>0.17920795538657178</v>
      </c>
    </row>
    <row r="3965" spans="1:3" x14ac:dyDescent="0.55000000000000004">
      <c r="A3965">
        <v>0.36054115228761319</v>
      </c>
      <c r="B3965">
        <v>-1.685841286484677</v>
      </c>
      <c r="C3965">
        <v>0.16872831716522052</v>
      </c>
    </row>
    <row r="3966" spans="1:3" x14ac:dyDescent="0.55000000000000004">
      <c r="A3966">
        <v>0.34654634950351937</v>
      </c>
      <c r="B3966">
        <v>-1.0826890853188735</v>
      </c>
      <c r="C3966">
        <v>0.14346226314834237</v>
      </c>
    </row>
    <row r="3967" spans="1:3" x14ac:dyDescent="0.55000000000000004">
      <c r="A3967">
        <v>0.33807505290378953</v>
      </c>
      <c r="B3967">
        <v>-0.58979996368292542</v>
      </c>
      <c r="C3967">
        <v>0.11165632983092685</v>
      </c>
    </row>
    <row r="3968" spans="1:3" x14ac:dyDescent="0.55000000000000004">
      <c r="A3968">
        <v>0.33391244989538715</v>
      </c>
      <c r="B3968">
        <v>-0.22460506394514401</v>
      </c>
      <c r="C3968">
        <v>7.7367945395668103E-2</v>
      </c>
    </row>
    <row r="3969" spans="1:3" x14ac:dyDescent="0.55000000000000004">
      <c r="A3969">
        <v>0.3327312279424528</v>
      </c>
      <c r="B3969">
        <v>1.2882903304008708E-3</v>
      </c>
      <c r="C3969">
        <v>3.9554080626870665E-2</v>
      </c>
    </row>
    <row r="3970" spans="1:3" x14ac:dyDescent="0.55000000000000004">
      <c r="A3970">
        <v>0.33305877288026986</v>
      </c>
      <c r="B3970">
        <v>6.680534839443554E-2</v>
      </c>
      <c r="C3970">
        <v>-5.6425598897926789E-3</v>
      </c>
    </row>
    <row r="3971" spans="1:3" x14ac:dyDescent="0.55000000000000004">
      <c r="A3971">
        <v>0.33314197336795048</v>
      </c>
      <c r="B3971">
        <v>-6.1373012598605212E-2</v>
      </c>
      <c r="C3971">
        <v>-6.0702347456501715E-2</v>
      </c>
    </row>
    <row r="3972" spans="1:3" x14ac:dyDescent="0.55000000000000004">
      <c r="A3972">
        <v>0.33086360120851749</v>
      </c>
      <c r="B3972">
        <v>-0.41632967726077968</v>
      </c>
      <c r="C3972">
        <v>-0.1230226342526983</v>
      </c>
    </row>
    <row r="3973" spans="1:3" x14ac:dyDescent="0.55000000000000004">
      <c r="A3973">
        <v>0.32384607310214203</v>
      </c>
      <c r="B3973">
        <v>-1.0093484986823562</v>
      </c>
      <c r="C3973">
        <v>-0.1839229254893186</v>
      </c>
    </row>
    <row r="3974" spans="1:3" x14ac:dyDescent="0.55000000000000004">
      <c r="A3974">
        <v>0.30977802531044973</v>
      </c>
      <c r="B3974">
        <v>-1.8114650888060677</v>
      </c>
      <c r="C3974">
        <v>-0.23125129300121527</v>
      </c>
    </row>
    <row r="3975" spans="1:3" x14ac:dyDescent="0.55000000000000004">
      <c r="A3975">
        <v>0.28686674598640222</v>
      </c>
      <c r="B3975">
        <v>-2.7499001534726255</v>
      </c>
      <c r="C3975">
        <v>-0.25448114212640272</v>
      </c>
    </row>
    <row r="3976" spans="1:3" x14ac:dyDescent="0.55000000000000004">
      <c r="A3976">
        <v>0.25422782211919182</v>
      </c>
      <c r="B3976">
        <v>-3.7241932889162968</v>
      </c>
      <c r="C3976">
        <v>-0.24981137104319937</v>
      </c>
    </row>
    <row r="3977" spans="1:3" x14ac:dyDescent="0.55000000000000004">
      <c r="A3977">
        <v>0.21202384063325239</v>
      </c>
      <c r="B3977">
        <v>-4.6368578745150248</v>
      </c>
      <c r="C3977">
        <v>-0.2225823068029332</v>
      </c>
    </row>
    <row r="3978" spans="1:3" x14ac:dyDescent="0.55000000000000004">
      <c r="A3978">
        <v>0.1612645045812679</v>
      </c>
      <c r="B3978">
        <v>-5.4249261190202764</v>
      </c>
      <c r="C3978">
        <v>-0.18532051126396731</v>
      </c>
    </row>
    <row r="3979" spans="1:3" x14ac:dyDescent="0.55000000000000004">
      <c r="A3979">
        <v>0.10334185192988773</v>
      </c>
      <c r="B3979">
        <v>-6.0765716526724631</v>
      </c>
      <c r="C3979">
        <v>-0.15197013762432812</v>
      </c>
    </row>
    <row r="3980" spans="1:3" x14ac:dyDescent="0.55000000000000004">
      <c r="A3980">
        <v>3.9514491226160124E-2</v>
      </c>
      <c r="B3980">
        <v>-6.6232473920895671</v>
      </c>
      <c r="C3980">
        <v>-0.13098831963090152</v>
      </c>
    </row>
    <row r="3981" spans="1:3" x14ac:dyDescent="0.55000000000000004">
      <c r="A3981">
        <v>-2.940352287822957E-2</v>
      </c>
      <c r="B3981">
        <v>-7.1094402235467138</v>
      </c>
      <c r="C3981">
        <v>-0.12066428464298377</v>
      </c>
    </row>
    <row r="3982" spans="1:3" x14ac:dyDescent="0.55000000000000004">
      <c r="A3982">
        <v>-0.10297673632802064</v>
      </c>
      <c r="B3982">
        <v>-7.5535279271497986</v>
      </c>
      <c r="C3982">
        <v>-0.10919477519298146</v>
      </c>
    </row>
    <row r="3983" spans="1:3" x14ac:dyDescent="0.55000000000000004">
      <c r="A3983">
        <v>-0.18070983236543334</v>
      </c>
      <c r="B3983">
        <v>-7.9190598341721206</v>
      </c>
      <c r="C3983">
        <v>-8.0003934445901426E-2</v>
      </c>
    </row>
    <row r="3984" spans="1:3" x14ac:dyDescent="0.55000000000000004">
      <c r="A3984">
        <v>-0.2614353808953076</v>
      </c>
      <c r="B3984">
        <v>-8.1127495631081921</v>
      </c>
      <c r="C3984">
        <v>-2.0249548440263696E-2</v>
      </c>
    </row>
    <row r="3985" spans="1:3" x14ac:dyDescent="0.55000000000000004">
      <c r="A3985">
        <v>-0.34284353568071257</v>
      </c>
      <c r="B3985">
        <v>-8.014008559486486</v>
      </c>
      <c r="C3985">
        <v>7.1357728368682663E-2</v>
      </c>
    </row>
    <row r="3986" spans="1:3" x14ac:dyDescent="0.55000000000000004">
      <c r="A3986">
        <v>-0.42144312578706922</v>
      </c>
      <c r="B3986">
        <v>-7.526013033056584</v>
      </c>
      <c r="C3986">
        <v>0.18122794783727092</v>
      </c>
    </row>
    <row r="3987" spans="1:3" x14ac:dyDescent="0.55000000000000004">
      <c r="A3987">
        <v>-0.49307621858842948</v>
      </c>
      <c r="B3987">
        <v>-6.6271540412297076</v>
      </c>
      <c r="C3987">
        <v>0.28401997753895913</v>
      </c>
    </row>
    <row r="3988" spans="1:3" x14ac:dyDescent="0.55000000000000004">
      <c r="A3988">
        <v>-0.55386751156851255</v>
      </c>
      <c r="B3988">
        <v>-5.3992607247246278</v>
      </c>
      <c r="C3988">
        <v>0.35153556930632024</v>
      </c>
    </row>
    <row r="3989" spans="1:3" x14ac:dyDescent="0.55000000000000004">
      <c r="A3989">
        <v>-0.60127652979689916</v>
      </c>
      <c r="B3989">
        <v>-4.0170518811183831</v>
      </c>
      <c r="C3989">
        <v>0.36389343877144625</v>
      </c>
    </row>
    <row r="3990" spans="1:3" x14ac:dyDescent="0.55000000000000004">
      <c r="A3990">
        <v>-0.63483709745643324</v>
      </c>
      <c r="B3990">
        <v>-2.6993658248138201</v>
      </c>
      <c r="C3990">
        <v>0.31813868146901092</v>
      </c>
    </row>
    <row r="3991" spans="1:3" x14ac:dyDescent="0.55000000000000004">
      <c r="A3991">
        <v>-0.65626408744241982</v>
      </c>
      <c r="B3991">
        <v>-1.6394411817571677</v>
      </c>
      <c r="C3991">
        <v>0.23047655820834548</v>
      </c>
    </row>
    <row r="3992" spans="1:3" x14ac:dyDescent="0.55000000000000004">
      <c r="A3992">
        <v>-0.66884504717751425</v>
      </c>
      <c r="B3992">
        <v>-0.94116427436051142</v>
      </c>
      <c r="C3992">
        <v>0.13095041249385761</v>
      </c>
    </row>
    <row r="3993" spans="1:3" x14ac:dyDescent="0.55000000000000004">
      <c r="A3993">
        <v>-0.67631594990738109</v>
      </c>
      <c r="B3993">
        <v>-0.58677339865030065</v>
      </c>
      <c r="C3993">
        <v>5.2481717790930589E-2</v>
      </c>
    </row>
    <row r="3994" spans="1:3" x14ac:dyDescent="0.55000000000000004">
      <c r="A3994">
        <v>-0.68163005310498792</v>
      </c>
      <c r="B3994">
        <v>-0.44938127142991713</v>
      </c>
      <c r="C3994">
        <v>1.863221969373996E-2</v>
      </c>
    </row>
    <row r="3995" spans="1:3" x14ac:dyDescent="0.55000000000000004">
      <c r="A3995">
        <v>-0.68607566650080443</v>
      </c>
      <c r="B3995">
        <v>-0.34542445416611373</v>
      </c>
      <c r="C3995">
        <v>3.51756567368001E-2</v>
      </c>
    </row>
    <row r="3996" spans="1:3" x14ac:dyDescent="0.55000000000000004">
      <c r="A3996">
        <v>-0.68905738029067531</v>
      </c>
      <c r="B3996">
        <v>-0.10587269446002015</v>
      </c>
      <c r="C3996">
        <v>8.8815937313972984E-2</v>
      </c>
    </row>
    <row r="3997" spans="1:3" x14ac:dyDescent="0.55000000000000004">
      <c r="A3997">
        <v>-0.68858939136884889</v>
      </c>
      <c r="B3997">
        <v>0.36197609207243941</v>
      </c>
      <c r="C3997">
        <v>0.15334181969040567</v>
      </c>
    </row>
    <row r="3998" spans="1:3" x14ac:dyDescent="0.55000000000000004">
      <c r="A3998">
        <v>-0.68227157332212029</v>
      </c>
      <c r="B3998">
        <v>1.0458759118518997</v>
      </c>
      <c r="C3998">
        <v>0.20064359427411829</v>
      </c>
    </row>
    <row r="3999" spans="1:3" x14ac:dyDescent="0.55000000000000004">
      <c r="A3999">
        <v>-0.66833834980723428</v>
      </c>
      <c r="B3999">
        <v>1.8428821125083523</v>
      </c>
      <c r="C3999">
        <v>0.2118854950925757</v>
      </c>
    </row>
    <row r="4000" spans="1:3" x14ac:dyDescent="0.55000000000000004">
      <c r="A4000">
        <v>-0.64636428673532131</v>
      </c>
      <c r="B4000">
        <v>2.6080648525608265</v>
      </c>
      <c r="C4000">
        <v>0.18417182377516458</v>
      </c>
    </row>
    <row r="4001" spans="1:3" x14ac:dyDescent="0.55000000000000004">
      <c r="A4001">
        <v>-0.61737676035883438</v>
      </c>
      <c r="B4001">
        <v>3.2156334055589366</v>
      </c>
      <c r="C4001">
        <v>0.13030465293193175</v>
      </c>
    </row>
    <row r="4002" spans="1:3" x14ac:dyDescent="0.55000000000000004">
      <c r="A4002">
        <v>-0.58338334296849059</v>
      </c>
      <c r="B4002">
        <v>3.6067965927418566</v>
      </c>
      <c r="C4002">
        <v>7.216076486461058E-2</v>
      </c>
    </row>
    <row r="4003" spans="1:3" x14ac:dyDescent="0.55000000000000004">
      <c r="A4003">
        <v>-0.54655937246602948</v>
      </c>
      <c r="B4003">
        <v>3.8057579300101017</v>
      </c>
      <c r="C4003">
        <v>3.0821293762845491E-2</v>
      </c>
    </row>
    <row r="4004" spans="1:3" x14ac:dyDescent="0.55000000000000004">
      <c r="A4004">
        <v>-0.50846264484560666</v>
      </c>
      <c r="B4004">
        <v>3.8996910625328591</v>
      </c>
      <c r="C4004">
        <v>1.7798340048105606E-2</v>
      </c>
    </row>
    <row r="4005" spans="1:3" x14ac:dyDescent="0.55000000000000004">
      <c r="A4005">
        <v>-0.4696018222408993</v>
      </c>
      <c r="B4005">
        <v>3.9940913947474912</v>
      </c>
      <c r="C4005">
        <v>3.1063115549530035E-2</v>
      </c>
    </row>
    <row r="4006" spans="1:3" x14ac:dyDescent="0.55000000000000004">
      <c r="A4006">
        <v>-0.42950771570116369</v>
      </c>
      <c r="B4006">
        <v>4.1645655826024521</v>
      </c>
      <c r="C4006">
        <v>5.7174041725294444E-2</v>
      </c>
    </row>
    <row r="4007" spans="1:3" x14ac:dyDescent="0.55000000000000004">
      <c r="A4007">
        <v>-0.38723006550493982</v>
      </c>
      <c r="B4007">
        <v>4.4258612089028846</v>
      </c>
      <c r="C4007">
        <v>7.8072141660022576E-2</v>
      </c>
    </row>
    <row r="4008" spans="1:3" x14ac:dyDescent="0.55000000000000004">
      <c r="A4008">
        <v>-0.34200767412898875</v>
      </c>
      <c r="B4008">
        <v>4.7300543143963925</v>
      </c>
      <c r="C4008">
        <v>7.9377705903904666E-2</v>
      </c>
    </row>
    <row r="4009" spans="1:3" x14ac:dyDescent="0.55000000000000004">
      <c r="A4009">
        <v>-0.29380402739463779</v>
      </c>
      <c r="B4009">
        <v>4.9923679542019608</v>
      </c>
      <c r="C4009">
        <v>5.6395399585519819E-2</v>
      </c>
    </row>
    <row r="4010" spans="1:3" x14ac:dyDescent="0.55000000000000004">
      <c r="A4010">
        <v>-0.24348481267233446</v>
      </c>
      <c r="B4010">
        <v>5.1308768135016072</v>
      </c>
      <c r="C4010">
        <v>1.5296556573717311E-2</v>
      </c>
    </row>
    <row r="4011" spans="1:3" x14ac:dyDescent="0.55000000000000004">
      <c r="A4011">
        <v>-0.19259205237418747</v>
      </c>
      <c r="B4011">
        <v>5.1012032792539124</v>
      </c>
      <c r="C4011">
        <v>-3.0655528751613346E-2</v>
      </c>
    </row>
    <row r="4012" spans="1:3" x14ac:dyDescent="0.55000000000000004">
      <c r="A4012">
        <v>-0.14285396611947465</v>
      </c>
      <c r="B4012">
        <v>4.9109713837647382</v>
      </c>
      <c r="C4012">
        <v>-6.7808185269698409E-2</v>
      </c>
    </row>
    <row r="4013" spans="1:3" x14ac:dyDescent="0.55000000000000004">
      <c r="A4013">
        <v>-9.5678849162236707E-2</v>
      </c>
      <c r="B4013">
        <v>4.60890118191202</v>
      </c>
      <c r="C4013">
        <v>-8.854285088595272E-2</v>
      </c>
    </row>
    <row r="4014" spans="1:3" x14ac:dyDescent="0.55000000000000004">
      <c r="A4014">
        <v>-5.1871496123882435E-2</v>
      </c>
      <c r="B4014">
        <v>4.255252875292685</v>
      </c>
      <c r="C4014">
        <v>-9.4504926867326422E-2</v>
      </c>
    </row>
    <row r="4015" spans="1:3" x14ac:dyDescent="0.55000000000000004">
      <c r="A4015">
        <v>-1.169222782693214E-2</v>
      </c>
      <c r="B4015">
        <v>3.8886783047168088</v>
      </c>
      <c r="C4015">
        <v>-9.5233463699897283E-2</v>
      </c>
    </row>
    <row r="4016" spans="1:3" x14ac:dyDescent="0.55000000000000004">
      <c r="A4016">
        <v>2.479152015728928E-2</v>
      </c>
      <c r="B4016">
        <v>3.505590195798455</v>
      </c>
      <c r="C4016">
        <v>-0.10305230696177642</v>
      </c>
    </row>
    <row r="4017" spans="1:3" x14ac:dyDescent="0.55000000000000004">
      <c r="A4017">
        <v>5.7249983463195327E-2</v>
      </c>
      <c r="B4017">
        <v>3.0616174963977336</v>
      </c>
      <c r="C4017">
        <v>-0.12674722688952864</v>
      </c>
    </row>
    <row r="4018" spans="1:3" x14ac:dyDescent="0.55000000000000004">
      <c r="A4018">
        <v>8.4767220858883552E-2</v>
      </c>
      <c r="B4018">
        <v>2.4943779198735259</v>
      </c>
      <c r="C4018">
        <v>-0.16685503839215254</v>
      </c>
    </row>
    <row r="4019" spans="1:3" x14ac:dyDescent="0.55000000000000004">
      <c r="A4019">
        <v>0.10582344737228513</v>
      </c>
      <c r="B4019">
        <v>1.7571842772683581</v>
      </c>
      <c r="C4019">
        <v>-0.21471516999561546</v>
      </c>
    </row>
    <row r="4020" spans="1:3" x14ac:dyDescent="0.55000000000000004">
      <c r="A4020">
        <v>0.11861886089886732</v>
      </c>
      <c r="B4020">
        <v>0.84837381073587148</v>
      </c>
      <c r="C4020">
        <v>-0.25568362220546464</v>
      </c>
    </row>
    <row r="4021" spans="1:3" x14ac:dyDescent="0.55000000000000004">
      <c r="A4021">
        <v>0.12161995050143252</v>
      </c>
      <c r="B4021">
        <v>-0.17686127035218246</v>
      </c>
      <c r="C4021">
        <v>-0.27497635765377654</v>
      </c>
    </row>
    <row r="4022" spans="1:3" x14ac:dyDescent="0.55000000000000004">
      <c r="A4022">
        <v>0.11411099127141283</v>
      </c>
      <c r="B4022">
        <v>-1.2173597105694656</v>
      </c>
      <c r="C4022">
        <v>-0.26358391160982753</v>
      </c>
    </row>
    <row r="4023" spans="1:3" x14ac:dyDescent="0.55000000000000004">
      <c r="A4023">
        <v>9.6530627242925771E-2</v>
      </c>
      <c r="B4023">
        <v>-2.1550021085992328</v>
      </c>
      <c r="C4023">
        <v>-0.22173824057949296</v>
      </c>
    </row>
    <row r="4024" spans="1:3" x14ac:dyDescent="0.55000000000000004">
      <c r="A4024">
        <v>7.0463936557503229E-2</v>
      </c>
      <c r="B4024">
        <v>-2.8898462831661087</v>
      </c>
      <c r="C4024">
        <v>-0.15861588704311358</v>
      </c>
    </row>
    <row r="4025" spans="1:3" x14ac:dyDescent="0.55000000000000004">
      <c r="A4025">
        <v>3.8300401568028712E-2</v>
      </c>
      <c r="B4025">
        <v>-3.3674627994529902</v>
      </c>
      <c r="C4025">
        <v>-8.8597630703719524E-2</v>
      </c>
    </row>
    <row r="4026" spans="1:3" x14ac:dyDescent="0.55000000000000004">
      <c r="A4026">
        <v>2.6962929471975486E-3</v>
      </c>
      <c r="B4026">
        <v>-3.5886474225192324</v>
      </c>
      <c r="C4026">
        <v>-2.5887163844024879E-2</v>
      </c>
    </row>
    <row r="4027" spans="1:3" x14ac:dyDescent="0.55000000000000004">
      <c r="A4027">
        <v>-3.3958561404257542E-2</v>
      </c>
      <c r="B4027">
        <v>-3.5997377045551322</v>
      </c>
      <c r="C4027">
        <v>2.0146852231240367E-2</v>
      </c>
    </row>
    <row r="4028" spans="1:3" x14ac:dyDescent="0.55000000000000004">
      <c r="A4028">
        <v>-6.9895146117220711E-2</v>
      </c>
      <c r="B4028">
        <v>-3.4695707351721241</v>
      </c>
      <c r="C4028">
        <v>4.7227355523939724E-2</v>
      </c>
    </row>
    <row r="4029" spans="1:3" x14ac:dyDescent="0.55000000000000004">
      <c r="A4029">
        <v>-0.10405567675688067</v>
      </c>
      <c r="B4029">
        <v>-3.2635388264575647</v>
      </c>
      <c r="C4029">
        <v>5.9414419173037171E-2</v>
      </c>
    </row>
    <row r="4030" spans="1:3" x14ac:dyDescent="0.55000000000000004">
      <c r="A4030">
        <v>-0.1359466738694782</v>
      </c>
      <c r="B4030">
        <v>-3.0249012516769502</v>
      </c>
      <c r="C4030">
        <v>6.4103994274485807E-2</v>
      </c>
    </row>
    <row r="4031" spans="1:3" x14ac:dyDescent="0.55000000000000004">
      <c r="A4031">
        <v>-0.16536503211264408</v>
      </c>
      <c r="B4031">
        <v>-2.7687939389574501</v>
      </c>
      <c r="C4031">
        <v>6.8456726594820799E-2</v>
      </c>
    </row>
    <row r="4032" spans="1:3" x14ac:dyDescent="0.55000000000000004">
      <c r="A4032">
        <v>-0.19212972584269783</v>
      </c>
      <c r="B4032">
        <v>-2.4880124358692184</v>
      </c>
      <c r="C4032">
        <v>7.687531434111701E-2</v>
      </c>
    </row>
    <row r="4033" spans="1:3" x14ac:dyDescent="0.55000000000000004">
      <c r="A4033">
        <v>-0.21591353195683377</v>
      </c>
      <c r="B4033">
        <v>-2.1647668403546221</v>
      </c>
      <c r="C4033">
        <v>9.0436070500806598E-2</v>
      </c>
    </row>
    <row r="4034" spans="1:3" x14ac:dyDescent="0.55000000000000004">
      <c r="A4034">
        <v>-0.23619780703842938</v>
      </c>
      <c r="B4034">
        <v>-1.7814398069157766</v>
      </c>
      <c r="C4034">
        <v>0.10797336709693951</v>
      </c>
    </row>
    <row r="4035" spans="1:3" x14ac:dyDescent="0.55000000000000004">
      <c r="A4035">
        <v>-0.25231179601012388</v>
      </c>
      <c r="B4035">
        <v>-1.3259495793305924</v>
      </c>
      <c r="C4035">
        <v>0.12778762026599225</v>
      </c>
    </row>
    <row r="4036" spans="1:3" x14ac:dyDescent="0.55000000000000004">
      <c r="A4036">
        <v>-0.263494631472735</v>
      </c>
      <c r="B4036">
        <v>-0.79172025011343194</v>
      </c>
      <c r="C4036">
        <v>0.14872859568491897</v>
      </c>
    </row>
    <row r="4037" spans="1:3" x14ac:dyDescent="0.55000000000000004">
      <c r="A4037">
        <v>-0.26894068897772511</v>
      </c>
      <c r="B4037">
        <v>-0.17608952593781035</v>
      </c>
      <c r="C4037">
        <v>0.16992084747016464</v>
      </c>
    </row>
    <row r="4038" spans="1:3" x14ac:dyDescent="0.55000000000000004">
      <c r="A4038">
        <v>-0.26783752261104599</v>
      </c>
      <c r="B4038">
        <v>0.51833099234878621</v>
      </c>
      <c r="C4038">
        <v>0.18951006261606543</v>
      </c>
    </row>
    <row r="4039" spans="1:3" x14ac:dyDescent="0.55000000000000004">
      <c r="A4039">
        <v>-0.25944185438038531</v>
      </c>
      <c r="B4039">
        <v>1.277339317262105</v>
      </c>
      <c r="C4039">
        <v>0.20335138920242254</v>
      </c>
    </row>
    <row r="4040" spans="1:3" x14ac:dyDescent="0.55000000000000004">
      <c r="A4040">
        <v>-0.2432403198750559</v>
      </c>
      <c r="B4040">
        <v>2.0659499144804778</v>
      </c>
      <c r="C4040">
        <v>0.20483214973048261</v>
      </c>
    </row>
    <row r="4041" spans="1:3" x14ac:dyDescent="0.55000000000000004">
      <c r="A4041">
        <v>-0.21919931555332756</v>
      </c>
      <c r="B4041">
        <v>2.8221299324875524</v>
      </c>
      <c r="C4041">
        <v>0.18656537511789983</v>
      </c>
    </row>
    <row r="4042" spans="1:3" x14ac:dyDescent="0.55000000000000004">
      <c r="A4042">
        <v>-0.18803997763731303</v>
      </c>
      <c r="B4042">
        <v>3.4598916569531317</v>
      </c>
      <c r="C4042">
        <v>0.1435390371313649</v>
      </c>
    </row>
    <row r="4043" spans="1:3" x14ac:dyDescent="0.55000000000000004">
      <c r="A4043">
        <v>-0.15142085599478869</v>
      </c>
      <c r="B4043">
        <v>3.8848696138777843</v>
      </c>
      <c r="C4043">
        <v>7.6428849475598248E-2</v>
      </c>
    </row>
    <row r="4044" spans="1:3" x14ac:dyDescent="0.55000000000000004">
      <c r="A4044">
        <v>-0.11190606635140471</v>
      </c>
      <c r="B4044">
        <v>4.0196944822201965</v>
      </c>
      <c r="C4044">
        <v>-6.6437209339771323E-3</v>
      </c>
    </row>
    <row r="4045" spans="1:3" x14ac:dyDescent="0.55000000000000004">
      <c r="A4045">
        <v>-7.2654844987859707E-2</v>
      </c>
      <c r="B4045">
        <v>3.8308835185760044</v>
      </c>
      <c r="C4045">
        <v>-9.1084521117882233E-2</v>
      </c>
    </row>
    <row r="4046" spans="1:3" x14ac:dyDescent="0.55000000000000004">
      <c r="A4046">
        <v>-3.6870605995900613E-2</v>
      </c>
      <c r="B4046">
        <v>3.3464097584593038</v>
      </c>
      <c r="C4046">
        <v>-0.15967829467751155</v>
      </c>
    </row>
    <row r="4047" spans="1:3" x14ac:dyDescent="0.55000000000000004">
      <c r="A4047">
        <v>-7.1543891532681531E-3</v>
      </c>
      <c r="B4047">
        <v>2.6551276367760055</v>
      </c>
      <c r="C4047">
        <v>-0.19812818652502392</v>
      </c>
    </row>
    <row r="4048" spans="1:3" x14ac:dyDescent="0.55000000000000004">
      <c r="A4048">
        <v>1.5030828291742319E-2</v>
      </c>
      <c r="B4048">
        <v>1.8858440341092471</v>
      </c>
      <c r="C4048">
        <v>-0.20005173203955084</v>
      </c>
    </row>
    <row r="4049" spans="1:3" x14ac:dyDescent="0.55000000000000004">
      <c r="A4049">
        <v>2.959848677403254E-2</v>
      </c>
      <c r="B4049">
        <v>1.1719960990332181</v>
      </c>
      <c r="C4049">
        <v>-0.16943477679897354</v>
      </c>
    </row>
    <row r="4050" spans="1:3" x14ac:dyDescent="0.55000000000000004">
      <c r="A4050">
        <v>3.7688553223414599E-2</v>
      </c>
      <c r="B4050">
        <v>0.61399698225248056</v>
      </c>
      <c r="C4050">
        <v>-0.11938464182459663</v>
      </c>
    </row>
    <row r="4051" spans="1:3" x14ac:dyDescent="0.55000000000000004">
      <c r="A4051">
        <v>4.1176566967966392E-2</v>
      </c>
      <c r="B4051">
        <v>0.25296060013839361</v>
      </c>
      <c r="C4051">
        <v>-6.7487191567787944E-2</v>
      </c>
    </row>
    <row r="4052" spans="1:3" x14ac:dyDescent="0.55000000000000004">
      <c r="A4052">
        <v>4.2014979424699686E-2</v>
      </c>
      <c r="B4052">
        <v>6.546075026821474E-2</v>
      </c>
      <c r="C4052">
        <v>-2.9562420166259096E-2</v>
      </c>
    </row>
    <row r="4053" spans="1:3" x14ac:dyDescent="0.55000000000000004">
      <c r="A4053">
        <v>4.1640090058081343E-2</v>
      </c>
      <c r="B4053">
        <v>-1.9130380834984695E-2</v>
      </c>
      <c r="C4053">
        <v>-1.4221809183223019E-2</v>
      </c>
    </row>
    <row r="4054" spans="1:3" x14ac:dyDescent="0.55000000000000004">
      <c r="A4054">
        <v>4.0647796176351468E-2</v>
      </c>
      <c r="B4054">
        <v>-8.5896599531827503E-2</v>
      </c>
      <c r="C4054">
        <v>-2.0336275028393344E-2</v>
      </c>
    </row>
    <row r="4055" spans="1:3" x14ac:dyDescent="0.55000000000000004">
      <c r="A4055">
        <v>3.8833148794879119E-2</v>
      </c>
      <c r="B4055">
        <v>-0.19914039042607537</v>
      </c>
      <c r="C4055">
        <v>-3.8278523571113839E-2</v>
      </c>
    </row>
    <row r="4056" spans="1:3" x14ac:dyDescent="0.55000000000000004">
      <c r="A4056">
        <v>3.5547652066774661E-2</v>
      </c>
      <c r="B4056">
        <v>-0.3781010169021124</v>
      </c>
      <c r="C4056">
        <v>-5.4351200277766631E-2</v>
      </c>
    </row>
    <row r="4057" spans="1:3" x14ac:dyDescent="0.55000000000000004">
      <c r="A4057">
        <v>3.0209315098879416E-2</v>
      </c>
      <c r="B4057">
        <v>-0.59236638891513538</v>
      </c>
      <c r="C4057">
        <v>-5.6552201385288742E-2</v>
      </c>
    </row>
    <row r="4058" spans="1:3" x14ac:dyDescent="0.55000000000000004">
      <c r="A4058">
        <v>2.2750952384094855E-2</v>
      </c>
      <c r="B4058">
        <v>-0.77741050975901937</v>
      </c>
      <c r="C4058">
        <v>-3.9226329072208174E-2</v>
      </c>
    </row>
    <row r="4059" spans="1:3" x14ac:dyDescent="0.55000000000000004">
      <c r="A4059">
        <v>1.3832694829626371E-2</v>
      </c>
      <c r="B4059">
        <v>-0.86261523352090552</v>
      </c>
      <c r="C4059">
        <v>-4.875494821107656E-3</v>
      </c>
    </row>
    <row r="4060" spans="1:3" x14ac:dyDescent="0.55000000000000004">
      <c r="A4060">
        <v>4.7504727769704007E-3</v>
      </c>
      <c r="B4060">
        <v>-0.79979671958032705</v>
      </c>
      <c r="C4060">
        <v>3.7390253589523019E-2</v>
      </c>
    </row>
    <row r="4061" spans="1:3" x14ac:dyDescent="0.55000000000000004">
      <c r="A4061">
        <v>-2.9021080488222423E-3</v>
      </c>
      <c r="B4061">
        <v>-0.58070417465405755</v>
      </c>
      <c r="C4061">
        <v>7.6011684778111294E-2</v>
      </c>
    </row>
    <row r="4062" spans="1:3" x14ac:dyDescent="0.55000000000000004">
      <c r="A4062">
        <v>-7.6640303974999597E-3</v>
      </c>
      <c r="B4062">
        <v>-0.23699259234737974</v>
      </c>
      <c r="C4062">
        <v>0.10189286092927889</v>
      </c>
    </row>
    <row r="4063" spans="1:3" x14ac:dyDescent="0.55000000000000004">
      <c r="A4063">
        <v>-8.5462413142079405E-3</v>
      </c>
      <c r="B4063">
        <v>0.1762903537503071</v>
      </c>
      <c r="C4063">
        <v>0.11202170744426503</v>
      </c>
    </row>
    <row r="4064" spans="1:3" x14ac:dyDescent="0.55000000000000004">
      <c r="A4064">
        <v>-5.1450070629444327E-3</v>
      </c>
      <c r="B4064">
        <v>0.60595240815483686</v>
      </c>
      <c r="C4064">
        <v>0.11037066025994291</v>
      </c>
    </row>
    <row r="4065" spans="1:3" x14ac:dyDescent="0.55000000000000004">
      <c r="A4065">
        <v>2.5046594490708003E-3</v>
      </c>
      <c r="B4065">
        <v>1.0235945738639449</v>
      </c>
      <c r="C4065">
        <v>0.10580023296423313</v>
      </c>
    </row>
    <row r="4066" spans="1:3" x14ac:dyDescent="0.55000000000000004">
      <c r="A4066">
        <v>1.4257325284649415E-2</v>
      </c>
      <c r="B4066">
        <v>1.4363083702169646</v>
      </c>
      <c r="C4066">
        <v>0.10781974444416209</v>
      </c>
    </row>
    <row r="4067" spans="1:3" x14ac:dyDescent="0.55000000000000004">
      <c r="A4067">
        <v>3.0209049446848348E-2</v>
      </c>
      <c r="B4067">
        <v>1.8801464304748423</v>
      </c>
      <c r="C4067">
        <v>0.12191010040981187</v>
      </c>
    </row>
    <row r="4068" spans="1:3" x14ac:dyDescent="0.55000000000000004">
      <c r="A4068">
        <v>5.0898807147770626E-2</v>
      </c>
      <c r="B4068">
        <v>2.3984933153669203</v>
      </c>
      <c r="C4068">
        <v>0.14638538866476272</v>
      </c>
    </row>
    <row r="4069" spans="1:3" x14ac:dyDescent="0.55000000000000004">
      <c r="A4069">
        <v>7.7242277977164417E-2</v>
      </c>
      <c r="B4069">
        <v>3.0137225896944901</v>
      </c>
      <c r="C4069">
        <v>0.17205626471389648</v>
      </c>
    </row>
    <row r="4070" spans="1:3" x14ac:dyDescent="0.55000000000000004">
      <c r="A4070">
        <v>0.11018599036406236</v>
      </c>
      <c r="B4070">
        <v>3.7035445758933609</v>
      </c>
      <c r="C4070">
        <v>0.18499445278034304</v>
      </c>
    </row>
    <row r="4071" spans="1:3" x14ac:dyDescent="0.55000000000000004">
      <c r="A4071">
        <v>0.15018595406696253</v>
      </c>
      <c r="B4071">
        <v>4.3924575578933229</v>
      </c>
      <c r="C4071">
        <v>0.17158576564613823</v>
      </c>
    </row>
    <row r="4072" spans="1:3" x14ac:dyDescent="0.55000000000000004">
      <c r="A4072">
        <v>0.19670011596848844</v>
      </c>
      <c r="B4072">
        <v>4.963747597548946</v>
      </c>
      <c r="C4072">
        <v>0.12411301264352192</v>
      </c>
    </row>
    <row r="4073" spans="1:3" x14ac:dyDescent="0.55000000000000004">
      <c r="A4073">
        <v>0.24790380564019396</v>
      </c>
      <c r="B4073">
        <v>5.2902426098280291</v>
      </c>
      <c r="C4073">
        <v>4.4880264933643457E-2</v>
      </c>
    </row>
    <row r="4074" spans="1:3" x14ac:dyDescent="0.55000000000000004">
      <c r="A4074">
        <v>0.30078186559790882</v>
      </c>
      <c r="B4074">
        <v>5.2749209121531342</v>
      </c>
      <c r="C4074">
        <v>-5.2810750272615829E-2</v>
      </c>
    </row>
    <row r="4075" spans="1:3" x14ac:dyDescent="0.55000000000000004">
      <c r="A4075">
        <v>0.35163309152967576</v>
      </c>
      <c r="B4075">
        <v>4.8879592876201912</v>
      </c>
      <c r="C4075">
        <v>-0.14747994565540851</v>
      </c>
    </row>
    <row r="4076" spans="1:3" x14ac:dyDescent="0.55000000000000004">
      <c r="A4076">
        <v>0.39688001675737533</v>
      </c>
      <c r="B4076">
        <v>4.1866827271472378</v>
      </c>
      <c r="C4076">
        <v>-0.21549964051071621</v>
      </c>
    </row>
    <row r="4077" spans="1:3" x14ac:dyDescent="0.55000000000000004">
      <c r="A4077">
        <v>0.43395675652320809</v>
      </c>
      <c r="B4077">
        <v>3.3093677271966078</v>
      </c>
      <c r="C4077">
        <v>-0.23859715035399928</v>
      </c>
    </row>
    <row r="4078" spans="1:3" x14ac:dyDescent="0.55000000000000004">
      <c r="A4078">
        <v>0.46199376269774767</v>
      </c>
      <c r="B4078">
        <v>2.4422249939758784</v>
      </c>
      <c r="C4078">
        <v>-0.21023449209979433</v>
      </c>
    </row>
    <row r="4079" spans="1:3" x14ac:dyDescent="0.55000000000000004">
      <c r="A4079">
        <v>0.48206054231530271</v>
      </c>
      <c r="B4079">
        <v>1.7683026941199771</v>
      </c>
      <c r="C4079">
        <v>-0.13858657407820846</v>
      </c>
    </row>
    <row r="4080" spans="1:3" x14ac:dyDescent="0.55000000000000004">
      <c r="A4080">
        <v>0.49685531302329838</v>
      </c>
      <c r="B4080">
        <v>1.4138271011604711</v>
      </c>
      <c r="C4080">
        <v>-4.4889405714496483E-2</v>
      </c>
    </row>
    <row r="4081" spans="1:3" x14ac:dyDescent="0.55000000000000004">
      <c r="A4081">
        <v>0.50990492366319573</v>
      </c>
      <c r="B4081">
        <v>1.4095609621873089</v>
      </c>
      <c r="C4081">
        <v>4.2681259248056408E-2</v>
      </c>
    </row>
    <row r="4082" spans="1:3" x14ac:dyDescent="0.55000000000000004">
      <c r="A4082">
        <v>0.52450554938331828</v>
      </c>
      <c r="B4082">
        <v>1.6809661386485746</v>
      </c>
      <c r="C4082">
        <v>9.7797610555911296E-2</v>
      </c>
    </row>
    <row r="4083" spans="1:3" x14ac:dyDescent="0.55000000000000004">
      <c r="A4083">
        <v>0.5427337578102287</v>
      </c>
      <c r="B4083">
        <v>2.0717243861660486</v>
      </c>
      <c r="C4083">
        <v>0.1044582111405038</v>
      </c>
    </row>
    <row r="4084" spans="1:3" x14ac:dyDescent="0.55000000000000004">
      <c r="A4084">
        <v>0.5648455334428687</v>
      </c>
      <c r="B4084">
        <v>2.3936382915773682</v>
      </c>
      <c r="C4084">
        <v>6.2163893109661625E-2</v>
      </c>
    </row>
    <row r="4085" spans="1:3" x14ac:dyDescent="0.55000000000000004">
      <c r="A4085">
        <v>0.58925712562638632</v>
      </c>
      <c r="B4085">
        <v>2.4865714431019872</v>
      </c>
      <c r="C4085">
        <v>-1.4061847807063798E-2</v>
      </c>
    </row>
    <row r="4086" spans="1:3" x14ac:dyDescent="0.55000000000000004">
      <c r="A4086">
        <v>0.61310785772418075</v>
      </c>
      <c r="B4086">
        <v>2.2681610586186896</v>
      </c>
      <c r="C4086">
        <v>-9.8987005445160564E-2</v>
      </c>
    </row>
    <row r="4087" spans="1:3" x14ac:dyDescent="0.55000000000000004">
      <c r="A4087">
        <v>0.633205592480373</v>
      </c>
      <c r="B4087">
        <v>1.756205211944099</v>
      </c>
      <c r="C4087">
        <v>-0.16600049283361307</v>
      </c>
    </row>
    <row r="4088" spans="1:3" x14ac:dyDescent="0.55000000000000004">
      <c r="A4088">
        <v>0.64702472169634162</v>
      </c>
      <c r="B4088">
        <v>1.0564776553456372</v>
      </c>
      <c r="C4088">
        <v>-0.19617733149271285</v>
      </c>
    </row>
    <row r="4089" spans="1:3" x14ac:dyDescent="0.55000000000000004">
      <c r="A4089">
        <v>0.65341705861696886</v>
      </c>
      <c r="B4089">
        <v>0.32126820929740352</v>
      </c>
      <c r="C4089">
        <v>-0.18436586004363997</v>
      </c>
    </row>
    <row r="4090" spans="1:3" x14ac:dyDescent="0.55000000000000004">
      <c r="A4090">
        <v>0.6528075872098712</v>
      </c>
      <c r="B4090">
        <v>-0.30570937321148173</v>
      </c>
      <c r="C4090">
        <v>-0.14015669819077267</v>
      </c>
    </row>
    <row r="4091" spans="1:3" x14ac:dyDescent="0.55000000000000004">
      <c r="A4091">
        <v>0.64683852198835601</v>
      </c>
      <c r="B4091">
        <v>-0.73777410646223796</v>
      </c>
      <c r="C4091">
        <v>-8.3479292104649813E-2</v>
      </c>
    </row>
    <row r="4092" spans="1:3" x14ac:dyDescent="0.55000000000000004">
      <c r="A4092">
        <v>0.63762561877808255</v>
      </c>
      <c r="B4092">
        <v>-0.96993020640181438</v>
      </c>
      <c r="C4092">
        <v>-3.6684320700513993E-2</v>
      </c>
    </row>
    <row r="4093" spans="1:3" x14ac:dyDescent="0.55000000000000004">
      <c r="A4093">
        <v>0.62692211953045973</v>
      </c>
      <c r="B4093">
        <v>-1.0722528010947916</v>
      </c>
      <c r="C4093">
        <v>-1.6277684834153257E-2</v>
      </c>
    </row>
    <row r="4094" spans="1:3" x14ac:dyDescent="0.55000000000000004">
      <c r="A4094">
        <v>0.61549921314280709</v>
      </c>
      <c r="B4094">
        <v>-1.1567278016858038</v>
      </c>
      <c r="C4094">
        <v>-2.7446435554569475E-2</v>
      </c>
    </row>
    <row r="4095" spans="1:3" x14ac:dyDescent="0.55000000000000004">
      <c r="A4095">
        <v>0.60294856177737433</v>
      </c>
      <c r="B4095">
        <v>-1.3318287584361308</v>
      </c>
      <c r="C4095">
        <v>-6.3185529637111229E-2</v>
      </c>
    </row>
    <row r="4096" spans="1:3" x14ac:dyDescent="0.55000000000000004">
      <c r="A4096">
        <v>0.58794040850705687</v>
      </c>
      <c r="B4096">
        <v>-1.6627003423744497</v>
      </c>
      <c r="C4096">
        <v>-0.10807305418189447</v>
      </c>
    </row>
    <row r="4097" spans="1:3" x14ac:dyDescent="0.55000000000000004">
      <c r="A4097">
        <v>0.56879745808549576</v>
      </c>
      <c r="B4097">
        <v>-2.1513841489355681</v>
      </c>
      <c r="C4097">
        <v>-0.14486887467996803</v>
      </c>
    </row>
    <row r="4098" spans="1:3" x14ac:dyDescent="0.55000000000000004">
      <c r="A4098">
        <v>0.54413924838332839</v>
      </c>
      <c r="B4098">
        <v>-2.7424308686787224</v>
      </c>
      <c r="C4098">
        <v>-0.16105592849971848</v>
      </c>
    </row>
    <row r="4099" spans="1:3" x14ac:dyDescent="0.55000000000000004">
      <c r="A4099">
        <v>0.51335234538028418</v>
      </c>
      <c r="B4099">
        <v>-3.3489343671126264</v>
      </c>
      <c r="C4099">
        <v>-0.15286927772901024</v>
      </c>
    </row>
    <row r="4100" spans="1:3" x14ac:dyDescent="0.55000000000000004">
      <c r="A4100">
        <v>0.47673521500684535</v>
      </c>
      <c r="B4100">
        <v>-3.8866918254373455</v>
      </c>
      <c r="C4100">
        <v>-0.12547309200428128</v>
      </c>
    </row>
    <row r="4101" spans="1:3" x14ac:dyDescent="0.55000000000000004">
      <c r="A4101">
        <v>0.43530964119618304</v>
      </c>
      <c r="B4101">
        <v>-4.3023596533823429</v>
      </c>
      <c r="C4101">
        <v>-8.9675887263315754E-2</v>
      </c>
    </row>
    <row r="4102" spans="1:3" x14ac:dyDescent="0.55000000000000004">
      <c r="A4102">
        <v>0.3904195293310041</v>
      </c>
      <c r="B4102">
        <v>-4.5857111901424812</v>
      </c>
      <c r="C4102">
        <v>-5.698639884441619E-2</v>
      </c>
    </row>
    <row r="4103" spans="1:3" x14ac:dyDescent="0.55000000000000004">
      <c r="A4103">
        <v>0.34330121058379226</v>
      </c>
      <c r="B4103">
        <v>-4.7636625410314544</v>
      </c>
      <c r="C4103">
        <v>-3.5120925632278095E-2</v>
      </c>
    </row>
    <row r="4104" spans="1:3" x14ac:dyDescent="0.55000000000000004">
      <c r="A4104">
        <v>0.29479276337019872</v>
      </c>
      <c r="B4104">
        <v>-4.8812883721230653</v>
      </c>
      <c r="C4104">
        <v>-2.5762009715346808E-2</v>
      </c>
    </row>
    <row r="4105" spans="1:3" x14ac:dyDescent="0.55000000000000004">
      <c r="A4105">
        <v>0.24526704457469714</v>
      </c>
      <c r="B4105">
        <v>-4.9796479841659087</v>
      </c>
      <c r="C4105">
        <v>-2.5148762563557581E-2</v>
      </c>
    </row>
    <row r="4106" spans="1:3" x14ac:dyDescent="0.55000000000000004">
      <c r="A4106">
        <v>0.19476799756806407</v>
      </c>
      <c r="B4106">
        <v>-5.0800050175207687</v>
      </c>
      <c r="C4106">
        <v>-2.6795871678088588E-2</v>
      </c>
    </row>
    <row r="4107" spans="1:3" x14ac:dyDescent="0.55000000000000004">
      <c r="A4107">
        <v>0.14324987172477407</v>
      </c>
      <c r="B4107">
        <v>-5.1798984403611561</v>
      </c>
      <c r="C4107">
        <v>-2.4908798529151375E-2</v>
      </c>
    </row>
    <row r="4108" spans="1:3" x14ac:dyDescent="0.55000000000000004">
      <c r="A4108">
        <v>9.079294863707571E-2</v>
      </c>
      <c r="B4108">
        <v>-5.2605755235214753</v>
      </c>
      <c r="C4108">
        <v>-1.6849526087991094E-2</v>
      </c>
    </row>
    <row r="4109" spans="1:3" x14ac:dyDescent="0.55000000000000004">
      <c r="A4109">
        <v>3.7703524400409548E-2</v>
      </c>
      <c r="B4109">
        <v>-5.3003329438791127</v>
      </c>
      <c r="C4109">
        <v>-3.7288488383222314E-3</v>
      </c>
    </row>
    <row r="4110" spans="1:3" x14ac:dyDescent="0.55000000000000004">
      <c r="A4110">
        <v>-1.5524787015272299E-2</v>
      </c>
      <c r="B4110">
        <v>-5.2865540523939361</v>
      </c>
      <c r="C4110">
        <v>1.0860780248869282E-2</v>
      </c>
    </row>
    <row r="4111" spans="1:3" x14ac:dyDescent="0.55000000000000004">
      <c r="A4111">
        <v>-6.8342117599245411E-2</v>
      </c>
      <c r="B4111">
        <v>-5.2208027239726853</v>
      </c>
      <c r="C4111">
        <v>2.3171998437078099E-2</v>
      </c>
    </row>
    <row r="4112" spans="1:3" x14ac:dyDescent="0.55000000000000004">
      <c r="A4112">
        <v>-0.12027986735747147</v>
      </c>
      <c r="B4112">
        <v>-5.115188847406567</v>
      </c>
      <c r="C4112">
        <v>3.1493569143728625E-2</v>
      </c>
    </row>
    <row r="4113" spans="1:3" x14ac:dyDescent="0.55000000000000004">
      <c r="A4113">
        <v>-0.17101331492273344</v>
      </c>
      <c r="B4113">
        <v>-4.9824595718473681</v>
      </c>
      <c r="C4113">
        <v>3.7206884044262395E-2</v>
      </c>
    </row>
    <row r="4114" spans="1:3" x14ac:dyDescent="0.55000000000000004">
      <c r="A4114">
        <v>-0.22031001211295276</v>
      </c>
      <c r="B4114">
        <v>-4.8250685700395977</v>
      </c>
      <c r="C4114">
        <v>4.4258437802409699E-2</v>
      </c>
    </row>
    <row r="4115" spans="1:3" x14ac:dyDescent="0.55000000000000004">
      <c r="A4115">
        <v>-0.26788327359086794</v>
      </c>
      <c r="B4115">
        <v>-4.6287472376960599</v>
      </c>
      <c r="C4115">
        <v>5.7357158648696886E-2</v>
      </c>
    </row>
    <row r="4116" spans="1:3" x14ac:dyDescent="0.55000000000000004">
      <c r="A4116">
        <v>-0.313217847883145</v>
      </c>
      <c r="B4116">
        <v>-4.3640154700579528</v>
      </c>
      <c r="C4116">
        <v>7.9667565801669157E-2</v>
      </c>
    </row>
    <row r="4117" spans="1:3" x14ac:dyDescent="0.55000000000000004">
      <c r="A4117">
        <v>-0.35545394080141685</v>
      </c>
      <c r="B4117">
        <v>-3.9958407229776873</v>
      </c>
      <c r="C4117">
        <v>0.11089907347383057</v>
      </c>
    </row>
    <row r="4118" spans="1:3" x14ac:dyDescent="0.55000000000000004">
      <c r="A4118">
        <v>-0.39340077527430284</v>
      </c>
      <c r="B4118">
        <v>-3.4983959695320181</v>
      </c>
      <c r="C4118">
        <v>0.14657750698459035</v>
      </c>
    </row>
    <row r="4119" spans="1:3" x14ac:dyDescent="0.55000000000000004">
      <c r="A4119">
        <v>-0.42570691687107193</v>
      </c>
      <c r="B4119">
        <v>-2.8697983616708562</v>
      </c>
      <c r="C4119">
        <v>0.178783573688889</v>
      </c>
    </row>
    <row r="4120" spans="1:3" x14ac:dyDescent="0.55000000000000004">
      <c r="A4120">
        <v>-0.45115962333652676</v>
      </c>
      <c r="B4120">
        <v>-2.1415971322455141</v>
      </c>
      <c r="C4120">
        <v>0.19813217653126744</v>
      </c>
    </row>
    <row r="4121" spans="1:3" x14ac:dyDescent="0.55000000000000004">
      <c r="A4121">
        <v>-0.46903853454214078</v>
      </c>
      <c r="B4121">
        <v>-1.3792692789546996</v>
      </c>
      <c r="C4121">
        <v>0.19644745767722871</v>
      </c>
    </row>
    <row r="4122" spans="1:3" x14ac:dyDescent="0.55000000000000004">
      <c r="A4122">
        <v>-0.47942294208923419</v>
      </c>
      <c r="B4122">
        <v>-0.67252018016865323</v>
      </c>
      <c r="C4122">
        <v>0.16936470525550754</v>
      </c>
    </row>
    <row r="4123" spans="1:3" x14ac:dyDescent="0.55000000000000004">
      <c r="A4123">
        <v>-0.48335444806867234</v>
      </c>
      <c r="B4123">
        <v>-0.11705321230644605</v>
      </c>
      <c r="C4123">
        <v>0.11814407728186682</v>
      </c>
    </row>
    <row r="4124" spans="1:3" x14ac:dyDescent="0.55000000000000004">
      <c r="A4124">
        <v>-0.48278692086922509</v>
      </c>
      <c r="B4124">
        <v>0.20800208292036526</v>
      </c>
      <c r="C4124">
        <v>5.0104005133667008E-2</v>
      </c>
    </row>
    <row r="4125" spans="1:3" x14ac:dyDescent="0.55000000000000004">
      <c r="A4125">
        <v>-0.48030778170287103</v>
      </c>
      <c r="B4125">
        <v>0.26121908622769102</v>
      </c>
      <c r="C4125">
        <v>-2.255897236590005E-2</v>
      </c>
    </row>
    <row r="4126" spans="1:3" x14ac:dyDescent="0.55000000000000004">
      <c r="A4126">
        <v>-0.47867542906075888</v>
      </c>
      <c r="B4126">
        <v>5.2741089868661634E-2</v>
      </c>
      <c r="C4126">
        <v>-8.5348893244363608E-2</v>
      </c>
    </row>
    <row r="4127" spans="1:3" x14ac:dyDescent="0.55000000000000004">
      <c r="A4127">
        <v>-0.48027087479866898</v>
      </c>
      <c r="B4127">
        <v>-0.3535651608300443</v>
      </c>
      <c r="C4127">
        <v>-0.12495454914627091</v>
      </c>
    </row>
    <row r="4128" spans="1:3" x14ac:dyDescent="0.55000000000000004">
      <c r="A4128">
        <v>-0.48659494050047086</v>
      </c>
      <c r="B4128">
        <v>-0.85132452957090055</v>
      </c>
      <c r="C4128">
        <v>-0.13268487566783688</v>
      </c>
    </row>
    <row r="4129" spans="1:3" x14ac:dyDescent="0.55000000000000004">
      <c r="A4129">
        <v>-0.49794062604759276</v>
      </c>
      <c r="B4129">
        <v>-1.3142296434645333</v>
      </c>
      <c r="C4129">
        <v>-0.10691404456696264</v>
      </c>
    </row>
    <row r="4130" spans="1:3" x14ac:dyDescent="0.55000000000000004">
      <c r="A4130">
        <v>-0.51333278938151239</v>
      </c>
      <c r="B4130">
        <v>-1.624780419206749</v>
      </c>
      <c r="C4130">
        <v>-5.3826522587393281E-2</v>
      </c>
    </row>
    <row r="4131" spans="1:3" x14ac:dyDescent="0.55000000000000004">
      <c r="A4131">
        <v>-0.53076266626919977</v>
      </c>
      <c r="B4131">
        <v>-1.7019310183246872</v>
      </c>
      <c r="C4131">
        <v>1.3893500269619921E-2</v>
      </c>
    </row>
    <row r="4132" spans="1:3" x14ac:dyDescent="0.55000000000000004">
      <c r="A4132">
        <v>-0.54766784144547087</v>
      </c>
      <c r="B4132">
        <v>-1.5203756347724782</v>
      </c>
      <c r="C4132">
        <v>8.0079265544152886E-2</v>
      </c>
    </row>
    <row r="4133" spans="1:3" x14ac:dyDescent="0.55000000000000004">
      <c r="A4133">
        <v>-0.56154361508062012</v>
      </c>
      <c r="B4133">
        <v>-1.116363965583349</v>
      </c>
      <c r="C4133">
        <v>0.12903650525767374</v>
      </c>
    </row>
    <row r="4134" spans="1:3" x14ac:dyDescent="0.55000000000000004">
      <c r="A4134">
        <v>-0.57053666563911387</v>
      </c>
      <c r="B4134">
        <v>-0.57855601529915734</v>
      </c>
      <c r="C4134">
        <v>0.14933199903021019</v>
      </c>
    </row>
    <row r="4135" spans="1:3" x14ac:dyDescent="0.55000000000000004">
      <c r="A4135">
        <v>-0.57387817053578416</v>
      </c>
      <c r="B4135">
        <v>-2.6583962588211163E-2</v>
      </c>
      <c r="C4135">
        <v>0.13636782121355082</v>
      </c>
    </row>
    <row r="4136" spans="1:3" x14ac:dyDescent="0.55000000000000004">
      <c r="A4136">
        <v>-0.57205880418305366</v>
      </c>
      <c r="B4136">
        <v>0.41686364360943434</v>
      </c>
      <c r="C4136">
        <v>9.3159925265561785E-2</v>
      </c>
    </row>
    <row r="4137" spans="1:3" x14ac:dyDescent="0.55000000000000004">
      <c r="A4137">
        <v>-0.56671613990721059</v>
      </c>
      <c r="B4137">
        <v>0.65319121290147653</v>
      </c>
      <c r="C4137">
        <v>2.9162833167172244E-2</v>
      </c>
    </row>
    <row r="4138" spans="1:3" x14ac:dyDescent="0.55000000000000004">
      <c r="A4138">
        <v>-0.56027818239569438</v>
      </c>
      <c r="B4138">
        <v>0.62768783542814877</v>
      </c>
      <c r="C4138">
        <v>-4.2363339105747667E-2</v>
      </c>
    </row>
    <row r="4139" spans="1:3" x14ac:dyDescent="0.55000000000000004">
      <c r="A4139">
        <v>-0.55546189167114624</v>
      </c>
      <c r="B4139">
        <v>0.33797281798595608</v>
      </c>
      <c r="C4139">
        <v>-0.10759267406308914</v>
      </c>
    </row>
    <row r="4140" spans="1:3" x14ac:dyDescent="0.55000000000000004">
      <c r="A4140">
        <v>-0.55474918694987885</v>
      </c>
      <c r="B4140">
        <v>-0.16965402983335026</v>
      </c>
      <c r="C4140">
        <v>-0.15515414157837379</v>
      </c>
    </row>
    <row r="4141" spans="1:3" x14ac:dyDescent="0.55000000000000004">
      <c r="A4141">
        <v>-0.55995444331056621</v>
      </c>
      <c r="B4141">
        <v>-0.81359830740938199</v>
      </c>
      <c r="C4141">
        <v>-0.17815034992060752</v>
      </c>
    </row>
    <row r="4142" spans="1:3" x14ac:dyDescent="0.55000000000000004">
      <c r="A4142">
        <v>-0.57196043392068319</v>
      </c>
      <c r="B4142">
        <v>-1.4956091757393815</v>
      </c>
      <c r="C4142">
        <v>-0.17485734590237362</v>
      </c>
    </row>
    <row r="4143" spans="1:3" x14ac:dyDescent="0.55000000000000004">
      <c r="A4143">
        <v>-0.59065006948556198</v>
      </c>
      <c r="B4143">
        <v>-2.1197392091227631</v>
      </c>
      <c r="C4143">
        <v>-0.14819132562111581</v>
      </c>
    </row>
    <row r="4144" spans="1:3" x14ac:dyDescent="0.55000000000000004">
      <c r="A4144">
        <v>-0.61501401640071418</v>
      </c>
      <c r="B4144">
        <v>-2.6073042472363492</v>
      </c>
      <c r="C4144">
        <v>-0.10417153054533657</v>
      </c>
    </row>
    <row r="4145" spans="1:3" x14ac:dyDescent="0.55000000000000004">
      <c r="A4145">
        <v>-0.6433765079595174</v>
      </c>
      <c r="B4145">
        <v>-2.9049494652179804</v>
      </c>
      <c r="C4145">
        <v>-4.9889141287805756E-2</v>
      </c>
    </row>
    <row r="4146" spans="1:3" x14ac:dyDescent="0.55000000000000004">
      <c r="A4146">
        <v>-0.67366295855486946</v>
      </c>
      <c r="B4146">
        <v>-2.9851108352559579</v>
      </c>
      <c r="C4146">
        <v>8.3977489286041814E-3</v>
      </c>
    </row>
    <row r="4147" spans="1:3" x14ac:dyDescent="0.55000000000000004">
      <c r="A4147">
        <v>-0.70363729166499855</v>
      </c>
      <c r="B4147">
        <v>-2.8402591011595879</v>
      </c>
      <c r="C4147">
        <v>6.6577268719620553E-2</v>
      </c>
    </row>
    <row r="4148" spans="1:3" x14ac:dyDescent="0.55000000000000004">
      <c r="A4148">
        <v>-0.73105944982054749</v>
      </c>
      <c r="B4148">
        <v>-2.4739159188699791</v>
      </c>
      <c r="C4148">
        <v>0.12304135565388306</v>
      </c>
    </row>
    <row r="4149" spans="1:3" x14ac:dyDescent="0.55000000000000004">
      <c r="A4149">
        <v>-0.75374993477303642</v>
      </c>
      <c r="B4149">
        <v>-1.8924771019726303</v>
      </c>
      <c r="C4149">
        <v>0.17791041292652518</v>
      </c>
    </row>
    <row r="4150" spans="1:3" x14ac:dyDescent="0.55000000000000004">
      <c r="A4150">
        <v>-0.76959027505583066</v>
      </c>
      <c r="B4150">
        <v>-1.1016212429171874</v>
      </c>
      <c r="C4150">
        <v>0.23143526981438731</v>
      </c>
    </row>
    <row r="4151" spans="1:3" x14ac:dyDescent="0.55000000000000004">
      <c r="A4151">
        <v>-0.77651912043998317</v>
      </c>
      <c r="B4151">
        <v>-0.10926827962837404</v>
      </c>
      <c r="C4151">
        <v>0.28220498033510205</v>
      </c>
    </row>
    <row r="4152" spans="1:3" x14ac:dyDescent="0.55000000000000004">
      <c r="A4152">
        <v>-0.77259047057137009</v>
      </c>
      <c r="B4152">
        <v>1.0657683848335262</v>
      </c>
      <c r="C4152">
        <v>0.32599205095987738</v>
      </c>
    </row>
    <row r="4153" spans="1:3" x14ac:dyDescent="0.55000000000000004">
      <c r="A4153">
        <v>-0.75613614411824259</v>
      </c>
      <c r="B4153">
        <v>2.3833461491246144</v>
      </c>
      <c r="C4153">
        <v>0.35598401751377057</v>
      </c>
    </row>
    <row r="4154" spans="1:3" x14ac:dyDescent="0.55000000000000004">
      <c r="A4154">
        <v>-0.72602280109363315</v>
      </c>
      <c r="B4154">
        <v>3.7755895743527459</v>
      </c>
      <c r="C4154">
        <v>0.36463887339105949</v>
      </c>
    </row>
    <row r="4155" spans="1:3" x14ac:dyDescent="0.55000000000000004">
      <c r="A4155">
        <v>-0.68193312724603006</v>
      </c>
      <c r="B4155">
        <v>5.1499848416542022</v>
      </c>
      <c r="C4155">
        <v>0.34674584053308971</v>
      </c>
    </row>
    <row r="4156" spans="1:3" x14ac:dyDescent="0.55000000000000004">
      <c r="A4156">
        <v>-0.62455725268744089</v>
      </c>
      <c r="B4156">
        <v>6.4041522259344124</v>
      </c>
      <c r="C4156">
        <v>0.30240912027447275</v>
      </c>
    </row>
    <row r="4157" spans="1:3" x14ac:dyDescent="0.55000000000000004">
      <c r="A4157">
        <v>-0.55558390631587762</v>
      </c>
      <c r="B4157">
        <v>7.4492160917778971</v>
      </c>
      <c r="C4157">
        <v>0.23851420573147178</v>
      </c>
    </row>
    <row r="4158" spans="1:3" x14ac:dyDescent="0.55000000000000004">
      <c r="A4158">
        <v>-0.47743775749726608</v>
      </c>
      <c r="B4158">
        <v>8.2340584773418808</v>
      </c>
      <c r="C4158">
        <v>0.16771891309046635</v>
      </c>
    </row>
    <row r="4159" spans="1:3" x14ac:dyDescent="0.55000000000000004">
      <c r="A4159">
        <v>-0.39280260910243459</v>
      </c>
      <c r="B4159">
        <v>8.7605535390116316</v>
      </c>
      <c r="C4159">
        <v>0.1047940587882864</v>
      </c>
    </row>
    <row r="4160" spans="1:3" x14ac:dyDescent="0.55000000000000004">
      <c r="A4160">
        <v>-0.30406791416339962</v>
      </c>
      <c r="B4160">
        <v>9.0817849606712411</v>
      </c>
      <c r="C4160">
        <v>6.1474793002401731E-2</v>
      </c>
    </row>
    <row r="4161" spans="1:3" x14ac:dyDescent="0.55000000000000004">
      <c r="A4161">
        <v>-0.21289075076229086</v>
      </c>
      <c r="B4161">
        <v>9.2814323101874958</v>
      </c>
      <c r="C4161">
        <v>4.186234442837157E-2</v>
      </c>
    </row>
    <row r="4162" spans="1:3" x14ac:dyDescent="0.55000000000000004">
      <c r="A4162">
        <v>-0.12004409766591416</v>
      </c>
      <c r="B4162">
        <v>9.4404301804629558</v>
      </c>
      <c r="C4162">
        <v>4.0434689875697177E-2</v>
      </c>
    </row>
    <row r="4163" spans="1:3" x14ac:dyDescent="0.55000000000000004">
      <c r="A4163">
        <v>-2.5624104443515466E-2</v>
      </c>
      <c r="B4163">
        <v>9.6033655172996291</v>
      </c>
      <c r="C4163">
        <v>4.3900370598771776E-2</v>
      </c>
    </row>
    <row r="4164" spans="1:3" x14ac:dyDescent="0.55000000000000004">
      <c r="A4164">
        <v>7.0453832384625492E-2</v>
      </c>
      <c r="B4164">
        <v>9.7586415508818778</v>
      </c>
      <c r="C4164">
        <v>3.6470247197423505E-2</v>
      </c>
    </row>
    <row r="4165" spans="1:3" x14ac:dyDescent="0.55000000000000004">
      <c r="A4165">
        <v>0.16786726985547901</v>
      </c>
      <c r="B4165">
        <v>9.8417775794825975</v>
      </c>
      <c r="C4165">
        <v>6.5608235068830394E-3</v>
      </c>
    </row>
    <row r="4166" spans="1:3" x14ac:dyDescent="0.55000000000000004">
      <c r="A4166">
        <v>0.26545688260014838</v>
      </c>
      <c r="B4166">
        <v>9.761958920056184</v>
      </c>
      <c r="C4166">
        <v>-4.7874829421175921E-2</v>
      </c>
    </row>
    <row r="4167" spans="1:3" x14ac:dyDescent="0.55000000000000004">
      <c r="A4167">
        <v>0.36115227951072137</v>
      </c>
      <c r="B4167">
        <v>9.4417582705927359</v>
      </c>
      <c r="C4167">
        <v>-0.11786049638806245</v>
      </c>
    </row>
    <row r="4168" spans="1:3" x14ac:dyDescent="0.55000000000000004">
      <c r="A4168">
        <v>0.45230812827138234</v>
      </c>
      <c r="B4168">
        <v>8.8535416193466574</v>
      </c>
      <c r="C4168">
        <v>-0.1865994680250217</v>
      </c>
    </row>
    <row r="4169" spans="1:3" x14ac:dyDescent="0.55000000000000004">
      <c r="A4169">
        <v>0.53633070973690045</v>
      </c>
      <c r="B4169">
        <v>8.0366970685908186</v>
      </c>
      <c r="C4169">
        <v>-0.23619791849456395</v>
      </c>
    </row>
    <row r="4170" spans="1:3" x14ac:dyDescent="0.55000000000000004">
      <c r="A4170">
        <v>0.61134453963257473</v>
      </c>
      <c r="B4170">
        <v>7.0875560300520135</v>
      </c>
      <c r="C4170">
        <v>-0.25507591097686744</v>
      </c>
    </row>
    <row r="4171" spans="1:3" x14ac:dyDescent="0.55000000000000004">
      <c r="A4171">
        <v>0.6766238890394477</v>
      </c>
      <c r="B4171">
        <v>6.1258014305146391</v>
      </c>
      <c r="C4171">
        <v>-0.24272667677539686</v>
      </c>
    </row>
    <row r="4172" spans="1:3" x14ac:dyDescent="0.55000000000000004">
      <c r="A4172">
        <v>0.73261253775996216</v>
      </c>
      <c r="B4172">
        <v>5.2518128057182887</v>
      </c>
      <c r="C4172">
        <v>-0.20964838781898748</v>
      </c>
    </row>
    <row r="4173" spans="1:3" x14ac:dyDescent="0.55000000000000004">
      <c r="A4173">
        <v>0.78053456740360239</v>
      </c>
      <c r="B4173">
        <v>4.5136815021020213</v>
      </c>
      <c r="C4173">
        <v>-0.17240715235506401</v>
      </c>
    </row>
    <row r="4174" spans="1:3" x14ac:dyDescent="0.55000000000000004">
      <c r="A4174">
        <v>0.8217795603997623</v>
      </c>
      <c r="B4174">
        <v>3.8984240770789391</v>
      </c>
      <c r="C4174">
        <v>-0.14604907177696622</v>
      </c>
    </row>
    <row r="4175" spans="1:3" x14ac:dyDescent="0.55000000000000004">
      <c r="A4175">
        <v>0.8573437462559006</v>
      </c>
      <c r="B4175">
        <v>3.3508809933909665</v>
      </c>
      <c r="C4175">
        <v>-0.13735832143627008</v>
      </c>
    </row>
    <row r="4176" spans="1:3" x14ac:dyDescent="0.55000000000000004">
      <c r="A4176">
        <v>0.88757700176339571</v>
      </c>
      <c r="B4176">
        <v>2.8108960573835549</v>
      </c>
      <c r="C4176">
        <v>-0.14213698705617889</v>
      </c>
    </row>
    <row r="4177" spans="1:3" x14ac:dyDescent="0.55000000000000004">
      <c r="A4177">
        <v>0.91233635374449606</v>
      </c>
      <c r="B4177">
        <v>2.2506632693211905</v>
      </c>
      <c r="C4177">
        <v>-0.14783857612309864</v>
      </c>
    </row>
    <row r="4178" spans="1:3" x14ac:dyDescent="0.55000000000000004">
      <c r="A4178">
        <v>0.93144823373779195</v>
      </c>
      <c r="B4178">
        <v>1.6938749089484406</v>
      </c>
      <c r="C4178">
        <v>-0.14035415698909079</v>
      </c>
    </row>
    <row r="4179" spans="1:3" x14ac:dyDescent="0.55000000000000004">
      <c r="A4179">
        <v>0.94522793972259822</v>
      </c>
      <c r="B4179">
        <v>1.2068293340454248</v>
      </c>
      <c r="C4179">
        <v>-0.11173982587996505</v>
      </c>
    </row>
    <row r="4180" spans="1:3" x14ac:dyDescent="0.55000000000000004">
      <c r="A4180">
        <v>0.95477043881602985</v>
      </c>
      <c r="B4180">
        <v>0.86520899675467011</v>
      </c>
      <c r="C4180">
        <v>-6.5082294870943233E-2</v>
      </c>
    </row>
    <row r="4181" spans="1:3" x14ac:dyDescent="0.55000000000000004">
      <c r="A4181">
        <v>0.96183267728527755</v>
      </c>
      <c r="B4181">
        <v>0.71233541739379058</v>
      </c>
      <c r="C4181">
        <v>-1.4044816599491351E-2</v>
      </c>
    </row>
    <row r="4182" spans="1:3" x14ac:dyDescent="0.55000000000000004">
      <c r="A4182">
        <v>0.96832477319465837</v>
      </c>
      <c r="B4182">
        <v>0.72935685184216226</v>
      </c>
      <c r="C4182">
        <v>2.2855082877116441E-2</v>
      </c>
    </row>
    <row r="4183" spans="1:3" x14ac:dyDescent="0.55000000000000004">
      <c r="A4183">
        <v>0.97562257409947417</v>
      </c>
      <c r="B4183">
        <v>0.83272420381271828</v>
      </c>
      <c r="C4183">
        <v>3.0647687293978841E-2</v>
      </c>
    </row>
    <row r="4184" spans="1:3" x14ac:dyDescent="0.55000000000000004">
      <c r="A4184">
        <v>0.98401297358446171</v>
      </c>
      <c r="B4184">
        <v>0.90163868019196158</v>
      </c>
      <c r="C4184">
        <v>5.0223315358572419E-3</v>
      </c>
    </row>
    <row r="4185" spans="1:3" x14ac:dyDescent="0.55000000000000004">
      <c r="A4185">
        <v>0.99253530093682207</v>
      </c>
      <c r="B4185">
        <v>0.82383591604375783</v>
      </c>
      <c r="C4185">
        <v>-4.5292913393105531E-2</v>
      </c>
    </row>
    <row r="4186" spans="1:3" x14ac:dyDescent="0.55000000000000004">
      <c r="A4186">
        <v>0.99930645135845297</v>
      </c>
      <c r="B4186">
        <v>0.53895545201629513</v>
      </c>
      <c r="C4186">
        <v>-0.10216074293580889</v>
      </c>
    </row>
    <row r="4187" spans="1:3" x14ac:dyDescent="0.55000000000000004">
      <c r="A4187">
        <v>1.0021948185699963</v>
      </c>
      <c r="B4187">
        <v>5.9333763148976093E-2</v>
      </c>
      <c r="C4187">
        <v>-0.14609064881746184</v>
      </c>
    </row>
    <row r="4188" spans="1:3" x14ac:dyDescent="0.55000000000000004">
      <c r="A4188">
        <v>0.99954398638173547</v>
      </c>
      <c r="B4188">
        <v>-0.54178594317935347</v>
      </c>
      <c r="C4188">
        <v>-0.16504791553467557</v>
      </c>
    </row>
    <row r="4189" spans="1:3" x14ac:dyDescent="0.55000000000000004">
      <c r="A4189">
        <v>0.99061949582146758</v>
      </c>
      <c r="B4189">
        <v>-1.1696038389467212</v>
      </c>
      <c r="C4189">
        <v>-0.1599095874505044</v>
      </c>
    </row>
    <row r="4190" spans="1:3" x14ac:dyDescent="0.55000000000000004">
      <c r="A4190">
        <v>0.97557661352885294</v>
      </c>
      <c r="B4190">
        <v>-1.756668014052291</v>
      </c>
      <c r="C4190">
        <v>-0.14395385722111562</v>
      </c>
    </row>
    <row r="4191" spans="1:3" x14ac:dyDescent="0.55000000000000004">
      <c r="A4191">
        <v>0.95496817627136266</v>
      </c>
      <c r="B4191">
        <v>-2.298639875946348</v>
      </c>
      <c r="C4191">
        <v>-0.13656988081928656</v>
      </c>
    </row>
    <row r="4192" spans="1:3" x14ac:dyDescent="0.55000000000000004">
      <c r="A4192">
        <v>0.92902609860154806</v>
      </c>
      <c r="B4192">
        <v>-2.8600849566728126</v>
      </c>
      <c r="C4192">
        <v>-0.15403316303499129</v>
      </c>
    </row>
    <row r="4193" spans="1:3" x14ac:dyDescent="0.55000000000000004">
      <c r="A4193">
        <v>0.89705884169052119</v>
      </c>
      <c r="B4193">
        <v>-3.5471198848330401</v>
      </c>
      <c r="C4193">
        <v>-0.20157497783469175</v>
      </c>
    </row>
    <row r="4194" spans="1:3" x14ac:dyDescent="0.55000000000000004">
      <c r="A4194">
        <v>0.85725938671659319</v>
      </c>
      <c r="B4194">
        <v>-4.4588260652681129</v>
      </c>
      <c r="C4194">
        <v>-0.27032263108615329</v>
      </c>
    </row>
    <row r="4195" spans="1:3" x14ac:dyDescent="0.55000000000000004">
      <c r="A4195">
        <v>0.80703731783725607</v>
      </c>
      <c r="B4195">
        <v>-5.6389205569641003</v>
      </c>
      <c r="C4195">
        <v>-0.34049232320783618</v>
      </c>
    </row>
    <row r="4196" spans="1:3" x14ac:dyDescent="0.55000000000000004">
      <c r="A4196">
        <v>0.74375662717996294</v>
      </c>
      <c r="B4196">
        <v>-7.0489527496425666</v>
      </c>
      <c r="C4196">
        <v>-0.3893380042654902</v>
      </c>
    </row>
    <row r="4197" spans="1:3" x14ac:dyDescent="0.55000000000000004">
      <c r="A4197">
        <v>0.66558434852495707</v>
      </c>
      <c r="B4197">
        <v>-8.5743624003128112</v>
      </c>
      <c r="C4197">
        <v>-0.40021150436300035</v>
      </c>
    </row>
    <row r="4198" spans="1:3" x14ac:dyDescent="0.55000000000000004">
      <c r="A4198">
        <v>0.57211279885555522</v>
      </c>
      <c r="B4198">
        <v>-10.060183905350772</v>
      </c>
      <c r="C4198">
        <v>-0.36884724565664884</v>
      </c>
    </row>
    <row r="4199" spans="1:3" x14ac:dyDescent="0.55000000000000004">
      <c r="A4199">
        <v>0.46452158876016292</v>
      </c>
      <c r="B4199">
        <v>-11.360511033462769</v>
      </c>
      <c r="C4199">
        <v>-0.30419992210318392</v>
      </c>
    </row>
    <row r="4200" spans="1:3" x14ac:dyDescent="0.55000000000000004">
      <c r="A4200">
        <v>0.34524724469286883</v>
      </c>
      <c r="B4200">
        <v>-12.380547136078162</v>
      </c>
      <c r="C4200">
        <v>-0.22376907510975225</v>
      </c>
    </row>
    <row r="4201" spans="1:3" x14ac:dyDescent="0.55000000000000004">
      <c r="A4201">
        <v>0.21733289642564182</v>
      </c>
      <c r="B4201">
        <v>-13.09464763869947</v>
      </c>
      <c r="C4201">
        <v>-0.14584816227187725</v>
      </c>
    </row>
    <row r="4202" spans="1:3" x14ac:dyDescent="0.55000000000000004">
      <c r="A4202">
        <v>8.3745945837115324E-2</v>
      </c>
      <c r="B4202">
        <v>-13.535225928690156</v>
      </c>
      <c r="C4202">
        <v>-8.2194430891003645E-2</v>
      </c>
    </row>
    <row r="4203" spans="1:3" x14ac:dyDescent="0.55000000000000004">
      <c r="A4203">
        <v>-5.3063650900996552E-2</v>
      </c>
      <c r="B4203">
        <v>-13.760251374423444</v>
      </c>
      <c r="C4203">
        <v>-3.4278367107592446E-2</v>
      </c>
    </row>
    <row r="4204" spans="1:3" x14ac:dyDescent="0.55000000000000004">
      <c r="A4204">
        <v>-0.19122382390807965</v>
      </c>
      <c r="B4204">
        <v>-13.815651253732565</v>
      </c>
      <c r="C4204">
        <v>5.6034813368259521E-3</v>
      </c>
    </row>
    <row r="4205" spans="1:3" x14ac:dyDescent="0.55000000000000004">
      <c r="A4205">
        <v>-0.32915925201214163</v>
      </c>
      <c r="B4205">
        <v>-13.709504940007031</v>
      </c>
      <c r="C4205">
        <v>4.9337674835809961E-2</v>
      </c>
    </row>
    <row r="4206" spans="1:3" x14ac:dyDescent="0.55000000000000004">
      <c r="A4206">
        <v>-0.46515292403576014</v>
      </c>
      <c r="B4206">
        <v>-13.408036751203838</v>
      </c>
      <c r="C4206">
        <v>0.10670176036252994</v>
      </c>
    </row>
    <row r="4207" spans="1:3" x14ac:dyDescent="0.55000000000000004">
      <c r="A4207">
        <v>-0.59698376365556904</v>
      </c>
      <c r="B4207">
        <v>-12.852812658825801</v>
      </c>
      <c r="C4207">
        <v>0.1806813102265164</v>
      </c>
    </row>
    <row r="4208" spans="1:3" x14ac:dyDescent="0.55000000000000004">
      <c r="A4208">
        <v>-0.72181548758213854</v>
      </c>
      <c r="B4208">
        <v>-11.989535249943208</v>
      </c>
      <c r="C4208">
        <v>0.26614964675205172</v>
      </c>
    </row>
    <row r="4209" spans="1:3" x14ac:dyDescent="0.55000000000000004">
      <c r="A4209">
        <v>-0.83638733717319613</v>
      </c>
      <c r="B4209">
        <v>-10.795230187260067</v>
      </c>
      <c r="C4209">
        <v>0.35202067554771072</v>
      </c>
    </row>
    <row r="4210" spans="1:3" x14ac:dyDescent="0.55000000000000004">
      <c r="A4210">
        <v>-0.9374282326521709</v>
      </c>
      <c r="B4210">
        <v>-9.2931522679279333</v>
      </c>
      <c r="C4210">
        <v>0.42545236758486366</v>
      </c>
    </row>
    <row r="4211" spans="1:3" x14ac:dyDescent="0.55000000000000004">
      <c r="A4211">
        <v>-1.0221391848651724</v>
      </c>
      <c r="B4211">
        <v>-7.5516419831542718</v>
      </c>
      <c r="C4211">
        <v>0.47595047132489904</v>
      </c>
    </row>
    <row r="4212" spans="1:3" x14ac:dyDescent="0.55000000000000004">
      <c r="A4212">
        <v>-1.0885906403247498</v>
      </c>
      <c r="B4212">
        <v>-5.6703914052107809</v>
      </c>
      <c r="C4212">
        <v>0.49778171187566578</v>
      </c>
    </row>
    <row r="4213" spans="1:3" x14ac:dyDescent="0.55000000000000004">
      <c r="A4213">
        <v>-1.1359433316005199</v>
      </c>
      <c r="B4213">
        <v>-3.7616670005869119</v>
      </c>
      <c r="C4213">
        <v>0.49017087850935942</v>
      </c>
    </row>
    <row r="4214" spans="1:3" x14ac:dyDescent="0.55000000000000004">
      <c r="A4214">
        <v>-1.1644825708227442</v>
      </c>
      <c r="B4214">
        <v>-1.9336533364584236</v>
      </c>
      <c r="C4214">
        <v>0.45600596627764289</v>
      </c>
    </row>
    <row r="4215" spans="1:3" x14ac:dyDescent="0.55000000000000004">
      <c r="A4215">
        <v>-1.1755117273313975</v>
      </c>
      <c r="B4215">
        <v>-0.27920507901703306</v>
      </c>
      <c r="C4215">
        <v>0.40033371148705199</v>
      </c>
    </row>
    <row r="4216" spans="1:3" x14ac:dyDescent="0.55000000000000004">
      <c r="A4216">
        <v>-1.1711598066444446</v>
      </c>
      <c r="B4216">
        <v>1.1310681069361275</v>
      </c>
      <c r="C4216">
        <v>0.32962135370609524</v>
      </c>
    </row>
    <row r="4217" spans="1:3" x14ac:dyDescent="0.55000000000000004">
      <c r="A4217">
        <v>-1.1541309656022545</v>
      </c>
      <c r="B4217">
        <v>2.2546831710865347</v>
      </c>
      <c r="C4217">
        <v>0.2519599424380079</v>
      </c>
    </row>
    <row r="4218" spans="1:3" x14ac:dyDescent="0.55000000000000004">
      <c r="A4218">
        <v>-1.1273912054723869</v>
      </c>
      <c r="B4218">
        <v>3.0840339604212952</v>
      </c>
      <c r="C4218">
        <v>0.17731065245576058</v>
      </c>
    </row>
    <row r="4219" spans="1:3" x14ac:dyDescent="0.55000000000000004">
      <c r="A4219">
        <v>-1.0937860610955621</v>
      </c>
      <c r="B4219">
        <v>3.6522089673001408</v>
      </c>
      <c r="C4219">
        <v>0.11677579002811397</v>
      </c>
    </row>
    <row r="4220" spans="1:3" x14ac:dyDescent="0.55000000000000004">
      <c r="A4220">
        <v>-1.0556190986404241</v>
      </c>
      <c r="B4220">
        <v>4.0331242342593754</v>
      </c>
      <c r="C4220">
        <v>8.0385321234430082E-2</v>
      </c>
    </row>
    <row r="4221" spans="1:3" x14ac:dyDescent="0.55000000000000004">
      <c r="A4221">
        <v>-1.0142756631067771</v>
      </c>
      <c r="B4221">
        <v>4.3308977744283563</v>
      </c>
      <c r="C4221">
        <v>7.3741769950342526E-2</v>
      </c>
    </row>
    <row r="4222" spans="1:3" x14ac:dyDescent="0.55000000000000004">
      <c r="A4222">
        <v>-0.97001674447911646</v>
      </c>
      <c r="B4222">
        <v>4.6567827043440415</v>
      </c>
      <c r="C4222">
        <v>9.4935730006016267E-2</v>
      </c>
    </row>
    <row r="4223" spans="1:3" x14ac:dyDescent="0.55000000000000004">
      <c r="A4223">
        <v>-0.92205638388763511</v>
      </c>
      <c r="B4223">
        <v>5.0980536249193946</v>
      </c>
      <c r="C4223">
        <v>0.13346536760027436</v>
      </c>
    </row>
    <row r="4224" spans="1:3" x14ac:dyDescent="0.55000000000000004">
      <c r="A4224">
        <v>-0.86896058758017281</v>
      </c>
      <c r="B4224">
        <v>5.6887604577152677</v>
      </c>
      <c r="C4224">
        <v>0.17228351065845909</v>
      </c>
    </row>
    <row r="4225" spans="1:3" x14ac:dyDescent="0.55000000000000004">
      <c r="A4225">
        <v>-0.80928964575171136</v>
      </c>
      <c r="B4225">
        <v>6.3938997180374884</v>
      </c>
      <c r="C4225">
        <v>0.19269540255180026</v>
      </c>
    </row>
    <row r="4226" spans="1:3" x14ac:dyDescent="0.55000000000000004">
      <c r="A4226">
        <v>-0.74229978349582948</v>
      </c>
      <c r="B4226">
        <v>7.1150231313362484</v>
      </c>
      <c r="C4226">
        <v>0.18055688176432808</v>
      </c>
    </row>
    <row r="4227" spans="1:3" x14ac:dyDescent="0.55000000000000004">
      <c r="A4227">
        <v>-0.6684724012607518</v>
      </c>
      <c r="B4227">
        <v>7.7177990162434824</v>
      </c>
      <c r="C4227">
        <v>0.13143891787709722</v>
      </c>
    </row>
    <row r="4228" spans="1:3" x14ac:dyDescent="0.55000000000000004">
      <c r="A4228">
        <v>-0.58967895002874382</v>
      </c>
      <c r="B4228">
        <v>8.0732079904934135</v>
      </c>
      <c r="C4228">
        <v>5.2520178525558757E-2</v>
      </c>
    </row>
    <row r="4229" spans="1:3" x14ac:dyDescent="0.55000000000000004">
      <c r="A4229">
        <v>-0.50891077364840309</v>
      </c>
      <c r="B4229">
        <v>8.0982526914950252</v>
      </c>
      <c r="C4229">
        <v>-3.9557082769030881E-2</v>
      </c>
    </row>
    <row r="4230" spans="1:3" x14ac:dyDescent="0.55000000000000004">
      <c r="A4230">
        <v>-0.42965408663159221</v>
      </c>
      <c r="B4230">
        <v>7.7821382045887839</v>
      </c>
      <c r="C4230">
        <v>-0.12406325206856816</v>
      </c>
    </row>
    <row r="4231" spans="1:3" x14ac:dyDescent="0.55000000000000004">
      <c r="A4231">
        <v>-0.35511106782119695</v>
      </c>
      <c r="B4231">
        <v>7.1893652556948222</v>
      </c>
      <c r="C4231">
        <v>-0.18275504446039736</v>
      </c>
    </row>
    <row r="4232" spans="1:3" x14ac:dyDescent="0.55000000000000004">
      <c r="A4232">
        <v>-0.28751246801857194</v>
      </c>
      <c r="B4232">
        <v>6.440045359656934</v>
      </c>
      <c r="C4232">
        <v>-0.20509169261925475</v>
      </c>
    </row>
    <row r="4233" spans="1:3" x14ac:dyDescent="0.55000000000000004">
      <c r="A4233">
        <v>-0.22771727776756634</v>
      </c>
      <c r="B4233">
        <v>5.6761692361448963</v>
      </c>
      <c r="C4233">
        <v>-0.19028932369132373</v>
      </c>
    </row>
    <row r="4234" spans="1:3" x14ac:dyDescent="0.55000000000000004">
      <c r="A4234">
        <v>-0.17517750426356879</v>
      </c>
      <c r="B4234">
        <v>5.0267885803643422</v>
      </c>
      <c r="C4234">
        <v>-0.14582902816196533</v>
      </c>
    </row>
    <row r="4235" spans="1:3" x14ac:dyDescent="0.55000000000000004">
      <c r="A4235">
        <v>-0.12821424154718225</v>
      </c>
      <c r="B4235">
        <v>4.5836026908113841</v>
      </c>
      <c r="C4235">
        <v>-8.356325421534222E-2</v>
      </c>
    </row>
    <row r="4236" spans="1:3" x14ac:dyDescent="0.55000000000000004">
      <c r="A4236">
        <v>-8.4461119669873894E-2</v>
      </c>
      <c r="B4236">
        <v>4.392445593178234</v>
      </c>
      <c r="C4236">
        <v>-1.5379342903265555E-2</v>
      </c>
    </row>
    <row r="4237" spans="1:3" x14ac:dyDescent="0.55000000000000004">
      <c r="A4237">
        <v>-4.1313595266661604E-2</v>
      </c>
      <c r="B4237">
        <v>4.4588814701921633</v>
      </c>
      <c r="C4237">
        <v>4.9766442806955739E-2</v>
      </c>
    </row>
    <row r="4238" spans="1:3" x14ac:dyDescent="0.55000000000000004">
      <c r="A4238">
        <v>3.7272725461472873E-3</v>
      </c>
      <c r="B4238">
        <v>4.7607624980419692</v>
      </c>
      <c r="C4238">
        <v>0.1064866771981198</v>
      </c>
    </row>
    <row r="4239" spans="1:3" x14ac:dyDescent="0.55000000000000004">
      <c r="A4239">
        <v>5.2842390565436721E-2</v>
      </c>
      <c r="B4239">
        <v>5.2594406824670976</v>
      </c>
      <c r="C4239">
        <v>0.15162832509231924</v>
      </c>
    </row>
    <row r="4240" spans="1:3" x14ac:dyDescent="0.55000000000000004">
      <c r="A4240">
        <v>0.10776630984278586</v>
      </c>
      <c r="B4240">
        <v>5.9045282432041093</v>
      </c>
      <c r="C4240">
        <v>0.18226792787714846</v>
      </c>
    </row>
    <row r="4241" spans="1:3" x14ac:dyDescent="0.55000000000000004">
      <c r="A4241">
        <v>0.16967033688189403</v>
      </c>
      <c r="B4241">
        <v>6.6324165409325913</v>
      </c>
      <c r="C4241">
        <v>0.19448584941502653</v>
      </c>
    </row>
    <row r="4242" spans="1:3" x14ac:dyDescent="0.55000000000000004">
      <c r="A4242">
        <v>0.23901267986833455</v>
      </c>
      <c r="B4242">
        <v>7.3632885245832567</v>
      </c>
      <c r="C4242">
        <v>0.18381227876854775</v>
      </c>
    </row>
    <row r="4243" spans="1:3" x14ac:dyDescent="0.55000000000000004">
      <c r="A4243">
        <v>0.31537244265812137</v>
      </c>
      <c r="B4243">
        <v>8.0028589431874888</v>
      </c>
      <c r="C4243">
        <v>0.14722831057111732</v>
      </c>
    </row>
    <row r="4244" spans="1:3" x14ac:dyDescent="0.55000000000000004">
      <c r="A4244">
        <v>0.39734142008236628</v>
      </c>
      <c r="B4244">
        <v>8.4528918995062305</v>
      </c>
      <c r="C4244">
        <v>8.5708002223262483E-2</v>
      </c>
    </row>
    <row r="4245" spans="1:3" x14ac:dyDescent="0.55000000000000004">
      <c r="A4245">
        <v>0.48256708995904757</v>
      </c>
      <c r="B4245">
        <v>8.6297903724112661</v>
      </c>
      <c r="C4245">
        <v>5.8543543528424878E-3</v>
      </c>
    </row>
    <row r="4246" spans="1:3" x14ac:dyDescent="0.55000000000000004">
      <c r="A4246">
        <v>0.56800636474651123</v>
      </c>
      <c r="B4246">
        <v>8.4856456261346356</v>
      </c>
      <c r="C4246">
        <v>-8.0463436276564729E-2</v>
      </c>
    </row>
    <row r="4247" spans="1:3" x14ac:dyDescent="0.55000000000000004">
      <c r="A4247">
        <v>0.65037571236923641</v>
      </c>
      <c r="B4247">
        <v>8.0237515392777272</v>
      </c>
      <c r="C4247">
        <v>-0.15861217803860492</v>
      </c>
    </row>
    <row r="4248" spans="1:3" x14ac:dyDescent="0.55000000000000004">
      <c r="A4248">
        <v>0.72670321694563633</v>
      </c>
      <c r="B4248">
        <v>7.301630926628139</v>
      </c>
      <c r="C4248">
        <v>-0.21515625500983601</v>
      </c>
    </row>
    <row r="4249" spans="1:3" x14ac:dyDescent="0.55000000000000004">
      <c r="A4249">
        <v>0.79483402925435886</v>
      </c>
      <c r="B4249">
        <v>6.4185511584639841</v>
      </c>
      <c r="C4249">
        <v>-0.24192437033392955</v>
      </c>
    </row>
    <row r="4250" spans="1:3" x14ac:dyDescent="0.55000000000000004">
      <c r="A4250">
        <v>0.85373726481500067</v>
      </c>
      <c r="B4250">
        <v>5.4901003580885428</v>
      </c>
      <c r="C4250">
        <v>-0.23864022613369024</v>
      </c>
    </row>
    <row r="4251" spans="1:3" x14ac:dyDescent="0.55000000000000004">
      <c r="A4251">
        <v>0.90351583431390536</v>
      </c>
      <c r="B4251">
        <v>4.6171995674890018</v>
      </c>
      <c r="C4251">
        <v>-0.21317177728222136</v>
      </c>
    </row>
    <row r="4252" spans="1:3" x14ac:dyDescent="0.55000000000000004">
      <c r="A4252">
        <v>0.94510976283644521</v>
      </c>
      <c r="B4252">
        <v>3.8588860035670618</v>
      </c>
      <c r="C4252">
        <v>-0.1793300673978718</v>
      </c>
    </row>
    <row r="4253" spans="1:3" x14ac:dyDescent="0.55000000000000004">
      <c r="A4253">
        <v>0.97977592342360531</v>
      </c>
      <c r="B4253">
        <v>3.2171077864534112</v>
      </c>
      <c r="C4253">
        <v>-0.15285327479345864</v>
      </c>
    </row>
    <row r="4254" spans="1:3" x14ac:dyDescent="0.55000000000000004">
      <c r="A4254">
        <v>1.008495469848546</v>
      </c>
      <c r="B4254">
        <v>2.6382651481671626</v>
      </c>
      <c r="C4254">
        <v>-0.14675471603793283</v>
      </c>
    </row>
    <row r="4255" spans="1:3" x14ac:dyDescent="0.55000000000000004">
      <c r="A4255">
        <v>1.0314836963884224</v>
      </c>
      <c r="B4255">
        <v>2.0311117131157737</v>
      </c>
      <c r="C4255">
        <v>-0.16750689630750654</v>
      </c>
    </row>
    <row r="4256" spans="1:3" x14ac:dyDescent="0.55000000000000004">
      <c r="A4256">
        <v>1.0479465965376327</v>
      </c>
      <c r="B4256">
        <v>1.2959123551209333</v>
      </c>
      <c r="C4256">
        <v>-0.21303107366911891</v>
      </c>
    </row>
    <row r="4257" spans="1:3" x14ac:dyDescent="0.55000000000000004">
      <c r="A4257">
        <v>1.0561602454479186</v>
      </c>
      <c r="B4257">
        <v>0.35693788100986357</v>
      </c>
      <c r="C4257">
        <v>-0.27298055889354655</v>
      </c>
    </row>
    <row r="4258" spans="1:3" x14ac:dyDescent="0.55000000000000004">
      <c r="A4258">
        <v>1.0538615358312584</v>
      </c>
      <c r="B4258">
        <v>-0.81078162819671817</v>
      </c>
      <c r="C4258">
        <v>-0.3314291249607918</v>
      </c>
    </row>
    <row r="4259" spans="1:3" x14ac:dyDescent="0.55000000000000004">
      <c r="A4259">
        <v>1.0388492434983025</v>
      </c>
      <c r="B4259">
        <v>-2.1681588536353247</v>
      </c>
      <c r="C4259">
        <v>-0.37114707868237934</v>
      </c>
    </row>
    <row r="4260" spans="1:3" x14ac:dyDescent="0.55000000000000004">
      <c r="A4260">
        <v>1.0096340925180112</v>
      </c>
      <c r="B4260">
        <v>-3.6160849366442314</v>
      </c>
      <c r="C4260">
        <v>-0.37829706366177535</v>
      </c>
    </row>
    <row r="4261" spans="1:3" x14ac:dyDescent="0.55000000000000004">
      <c r="A4261">
        <v>0.96596032301811263</v>
      </c>
      <c r="B4261">
        <v>-5.0160970324641623</v>
      </c>
      <c r="C4261">
        <v>-0.34634687827400668</v>
      </c>
    </row>
    <row r="4262" spans="1:3" x14ac:dyDescent="0.55000000000000004">
      <c r="A4262">
        <v>0.90905168528459435</v>
      </c>
      <c r="B4262">
        <v>-6.2223177648012538</v>
      </c>
      <c r="C4262">
        <v>-0.27799097490254149</v>
      </c>
    </row>
    <row r="4263" spans="1:3" x14ac:dyDescent="0.55000000000000004">
      <c r="A4263">
        <v>0.84150970103667388</v>
      </c>
      <c r="B4263">
        <v>-7.1157523559572082</v>
      </c>
      <c r="C4263">
        <v>-0.18444928967093396</v>
      </c>
    </row>
    <row r="4264" spans="1:3" x14ac:dyDescent="0.55000000000000004">
      <c r="A4264">
        <v>0.76689071748493343</v>
      </c>
      <c r="B4264">
        <v>-7.6311561317791901</v>
      </c>
      <c r="C4264">
        <v>-8.2322851023673552E-2</v>
      </c>
    </row>
    <row r="4265" spans="1:3" x14ac:dyDescent="0.55000000000000004">
      <c r="A4265">
        <v>0.68907985647548997</v>
      </c>
      <c r="B4265">
        <v>-7.768974098764545</v>
      </c>
      <c r="C4265">
        <v>1.0988499581978643E-2</v>
      </c>
    </row>
    <row r="4266" spans="1:3" x14ac:dyDescent="0.55000000000000004">
      <c r="A4266">
        <v>0.61163418983913576</v>
      </c>
      <c r="B4266">
        <v>-7.5895545167406073</v>
      </c>
      <c r="C4266">
        <v>8.1878778898320237E-2</v>
      </c>
    </row>
    <row r="4267" spans="1:3" x14ac:dyDescent="0.55000000000000004">
      <c r="A4267">
        <v>0.53726746238494627</v>
      </c>
      <c r="B4267">
        <v>-7.1925652743471193</v>
      </c>
      <c r="C4267">
        <v>0.12360219542543149</v>
      </c>
    </row>
    <row r="4268" spans="1:3" x14ac:dyDescent="0.55000000000000004">
      <c r="A4268">
        <v>0.46759121014476596</v>
      </c>
      <c r="B4268">
        <v>-6.68955140665543</v>
      </c>
      <c r="C4268">
        <v>0.1367569493425235</v>
      </c>
    </row>
    <row r="4269" spans="1:3" x14ac:dyDescent="0.55000000000000004">
      <c r="A4269">
        <v>0.40313145542214796</v>
      </c>
      <c r="B4269">
        <v>-6.1793621050485417</v>
      </c>
      <c r="C4269">
        <v>0.1273161881351621</v>
      </c>
    </row>
    <row r="4270" spans="1:3" x14ac:dyDescent="0.55000000000000004">
      <c r="A4270">
        <v>0.34354825923950472</v>
      </c>
      <c r="B4270">
        <v>-5.7339419127195406</v>
      </c>
      <c r="C4270">
        <v>0.10323256565831659</v>
      </c>
    </row>
    <row r="4271" spans="1:3" x14ac:dyDescent="0.55000000000000004">
      <c r="A4271">
        <v>0.28793214051365557</v>
      </c>
      <c r="B4271">
        <v>-5.3969679114661906</v>
      </c>
      <c r="C4271">
        <v>7.1184619255425657E-2</v>
      </c>
    </row>
    <row r="4272" spans="1:3" x14ac:dyDescent="0.55000000000000004">
      <c r="A4272">
        <v>0.23505655690326571</v>
      </c>
      <c r="B4272">
        <v>-5.1919700016274914</v>
      </c>
      <c r="C4272">
        <v>3.4921959336033731E-2</v>
      </c>
    </row>
    <row r="4273" spans="1:3" x14ac:dyDescent="0.55000000000000004">
      <c r="A4273">
        <v>0.1835242675889856</v>
      </c>
      <c r="B4273">
        <v>-5.1327126791167084</v>
      </c>
      <c r="C4273">
        <v>-4.2504673532266814E-3</v>
      </c>
    </row>
    <row r="4274" spans="1:3" x14ac:dyDescent="0.55000000000000004">
      <c r="A4274">
        <v>0.13182469617378309</v>
      </c>
      <c r="B4274">
        <v>-5.2285478632638842</v>
      </c>
      <c r="C4274">
        <v>-4.5353665228127414E-2</v>
      </c>
    </row>
    <row r="4275" spans="1:3" x14ac:dyDescent="0.55000000000000004">
      <c r="A4275">
        <v>7.8379258648178601E-2</v>
      </c>
      <c r="B4275">
        <v>-5.4812449480462018</v>
      </c>
      <c r="C4275">
        <v>-8.5441927309304055E-2</v>
      </c>
    </row>
    <row r="4276" spans="1:3" x14ac:dyDescent="0.55000000000000004">
      <c r="A4276">
        <v>2.1658247407079646E-2</v>
      </c>
      <c r="B4276">
        <v>-5.8755253857458722</v>
      </c>
      <c r="C4276">
        <v>-0.11863697419156041</v>
      </c>
    </row>
    <row r="4277" spans="1:3" x14ac:dyDescent="0.55000000000000004">
      <c r="A4277">
        <v>-3.9595816076757322E-2</v>
      </c>
      <c r="B4277">
        <v>-6.3698799260790793</v>
      </c>
      <c r="C4277">
        <v>-0.1372401170782156</v>
      </c>
    </row>
    <row r="4278" spans="1:3" x14ac:dyDescent="0.55000000000000004">
      <c r="A4278">
        <v>-0.10608076964318493</v>
      </c>
      <c r="B4278">
        <v>-6.8953072360959116</v>
      </c>
      <c r="C4278">
        <v>-0.13472018831351951</v>
      </c>
    </row>
    <row r="4279" spans="1:3" x14ac:dyDescent="0.55000000000000004">
      <c r="A4279">
        <v>-0.17769381799702547</v>
      </c>
      <c r="B4279">
        <v>-7.3663753358257349</v>
      </c>
      <c r="C4279">
        <v>-0.10910387986961902</v>
      </c>
    </row>
    <row r="4280" spans="1:3" x14ac:dyDescent="0.55000000000000004">
      <c r="A4280">
        <v>-0.25346161009376972</v>
      </c>
      <c r="B4280">
        <v>-7.702494690107212</v>
      </c>
      <c r="C4280">
        <v>-6.4870941187046019E-2</v>
      </c>
    </row>
    <row r="4281" spans="1:3" x14ac:dyDescent="0.55000000000000004">
      <c r="A4281">
        <v>-0.33171058349920485</v>
      </c>
      <c r="B4281">
        <v>-7.8512704943189728</v>
      </c>
      <c r="C4281">
        <v>-1.2135168653409868E-2</v>
      </c>
    </row>
    <row r="4282" spans="1:3" x14ac:dyDescent="0.55000000000000004">
      <c r="A4282">
        <v>-0.410446078025966</v>
      </c>
      <c r="B4282">
        <v>-7.8035426073633456</v>
      </c>
      <c r="C4282">
        <v>3.6839043889241675E-2</v>
      </c>
    </row>
    <row r="4283" spans="1:3" x14ac:dyDescent="0.55000000000000004">
      <c r="A4283">
        <v>-0.48781035530855216</v>
      </c>
      <c r="B4283">
        <v>-7.5925371620276749</v>
      </c>
      <c r="C4283">
        <v>7.2377025125080763E-2</v>
      </c>
    </row>
    <row r="4284" spans="1:3" x14ac:dyDescent="0.55000000000000004">
      <c r="A4284">
        <v>-0.56244337562455715</v>
      </c>
      <c r="B4284">
        <v>-7.2763724235752401</v>
      </c>
      <c r="C4284">
        <v>9.1269319829595824E-2</v>
      </c>
    </row>
    <row r="4285" spans="1:3" x14ac:dyDescent="0.55000000000000004">
      <c r="A4285">
        <v>-0.63360331452142471</v>
      </c>
      <c r="B4285">
        <v>-6.9110931953290553</v>
      </c>
      <c r="C4285">
        <v>9.7798603693273964E-2</v>
      </c>
    </row>
    <row r="4286" spans="1:3" x14ac:dyDescent="0.55000000000000004">
      <c r="A4286">
        <v>-0.70100884344484471</v>
      </c>
      <c r="B4286">
        <v>-6.5262444397336026</v>
      </c>
      <c r="C4286">
        <v>0.10139847477228145</v>
      </c>
    </row>
    <row r="4287" spans="1:3" x14ac:dyDescent="0.55000000000000004">
      <c r="A4287">
        <v>-0.76448990552851392</v>
      </c>
      <c r="B4287">
        <v>-6.1138834588077557</v>
      </c>
      <c r="C4287">
        <v>0.11203888595538278</v>
      </c>
    </row>
    <row r="4288" spans="1:3" x14ac:dyDescent="0.55000000000000004">
      <c r="A4288">
        <v>-0.82361881564629802</v>
      </c>
      <c r="B4288">
        <v>-5.6359710330193442</v>
      </c>
      <c r="C4288">
        <v>0.1353277940593231</v>
      </c>
    </row>
    <row r="4289" spans="1:3" x14ac:dyDescent="0.55000000000000004">
      <c r="A4289">
        <v>-0.8775026849450418</v>
      </c>
      <c r="B4289">
        <v>-5.04651470100025</v>
      </c>
      <c r="C4289">
        <v>0.16977382706857258</v>
      </c>
    </row>
    <row r="4290" spans="1:3" x14ac:dyDescent="0.55000000000000004">
      <c r="A4290">
        <v>-0.92483833708293173</v>
      </c>
      <c r="B4290">
        <v>-4.31746547125368</v>
      </c>
      <c r="C4290">
        <v>0.20758084671329574</v>
      </c>
    </row>
    <row r="4291" spans="1:3" x14ac:dyDescent="0.55000000000000004">
      <c r="A4291">
        <v>-0.96420079976813233</v>
      </c>
      <c r="B4291">
        <v>-3.455695934178356</v>
      </c>
      <c r="C4291">
        <v>0.23846963831533985</v>
      </c>
    </row>
    <row r="4292" spans="1:3" x14ac:dyDescent="0.55000000000000004">
      <c r="A4292">
        <v>-0.99442365949697709</v>
      </c>
      <c r="B4292">
        <v>-2.5028748155750482</v>
      </c>
      <c r="C4292">
        <v>0.25470899450210732</v>
      </c>
    </row>
    <row r="4293" spans="1:3" x14ac:dyDescent="0.55000000000000004">
      <c r="A4293">
        <v>-1.0148854223804782</v>
      </c>
      <c r="B4293">
        <v>-1.5184875848599362</v>
      </c>
      <c r="C4293">
        <v>0.25480820566099421</v>
      </c>
    </row>
    <row r="4294" spans="1:3" x14ac:dyDescent="0.55000000000000004">
      <c r="A4294">
        <v>-1.0255656349958835</v>
      </c>
      <c r="B4294">
        <v>-0.55487528288210908</v>
      </c>
      <c r="C4294">
        <v>0.24395592579750844</v>
      </c>
    </row>
    <row r="4295" spans="1:3" x14ac:dyDescent="0.55000000000000004">
      <c r="A4295">
        <v>-1.0268542661610549</v>
      </c>
      <c r="B4295">
        <v>0.36284656102719004</v>
      </c>
      <c r="C4295">
        <v>0.23105538057376437</v>
      </c>
    </row>
    <row r="4296" spans="1:3" x14ac:dyDescent="0.55000000000000004">
      <c r="A4296">
        <v>-1.0192237638016366</v>
      </c>
      <c r="B4296">
        <v>1.2418232049063413</v>
      </c>
      <c r="C4296">
        <v>0.22390147443614844</v>
      </c>
    </row>
    <row r="4297" spans="1:3" x14ac:dyDescent="0.55000000000000004">
      <c r="A4297">
        <v>-1.002941951772423</v>
      </c>
      <c r="B4297">
        <v>2.1090130362186268</v>
      </c>
      <c r="C4297">
        <v>0.22495454591182548</v>
      </c>
    </row>
    <row r="4298" spans="1:3" x14ac:dyDescent="0.55000000000000004">
      <c r="A4298">
        <v>-0.97798183439480668</v>
      </c>
      <c r="B4298">
        <v>2.9877664874586323</v>
      </c>
      <c r="C4298">
        <v>0.22988678495774253</v>
      </c>
    </row>
    <row r="4299" spans="1:3" x14ac:dyDescent="0.55000000000000004">
      <c r="A4299">
        <v>-0.94418159535616941</v>
      </c>
      <c r="B4299">
        <v>3.8757804254590678</v>
      </c>
      <c r="C4299">
        <v>0.22974775852074375</v>
      </c>
    </row>
    <row r="4300" spans="1:3" x14ac:dyDescent="0.55000000000000004">
      <c r="A4300">
        <v>-0.9015748209749177</v>
      </c>
      <c r="B4300">
        <v>4.7362831460350971</v>
      </c>
      <c r="C4300">
        <v>0.21564702438610361</v>
      </c>
    </row>
    <row r="4301" spans="1:3" x14ac:dyDescent="0.55000000000000004">
      <c r="A4301">
        <v>-0.85071810352618782</v>
      </c>
      <c r="B4301">
        <v>5.5075048463669392</v>
      </c>
      <c r="C4301">
        <v>0.18353605031981873</v>
      </c>
    </row>
    <row r="4302" spans="1:3" x14ac:dyDescent="0.55000000000000004">
      <c r="A4302">
        <v>-0.79283932873661012</v>
      </c>
      <c r="B4302">
        <v>6.1261176674323572</v>
      </c>
      <c r="C4302">
        <v>0.13665692124613249</v>
      </c>
    </row>
    <row r="4303" spans="1:3" x14ac:dyDescent="0.55000000000000004">
      <c r="A4303">
        <v>-0.72971648832602609</v>
      </c>
      <c r="B4303">
        <v>6.5530723132411053</v>
      </c>
      <c r="C4303">
        <v>8.4334096253219498E-2</v>
      </c>
    </row>
    <row r="4304" spans="1:3" x14ac:dyDescent="0.55000000000000004">
      <c r="A4304">
        <v>-0.66333177691114342</v>
      </c>
      <c r="B4304">
        <v>6.7888012835960208</v>
      </c>
      <c r="C4304">
        <v>3.7678828361125925E-2</v>
      </c>
    </row>
    <row r="4305" spans="1:3" x14ac:dyDescent="0.55000000000000004">
      <c r="A4305">
        <v>-0.59545978334138105</v>
      </c>
      <c r="B4305">
        <v>6.870023396894819</v>
      </c>
      <c r="C4305">
        <v>4.3616029529520784E-3</v>
      </c>
    </row>
    <row r="4306" spans="1:3" x14ac:dyDescent="0.55000000000000004">
      <c r="A4306">
        <v>-0.52738266254915966</v>
      </c>
      <c r="B4306">
        <v>6.8498103241178514</v>
      </c>
      <c r="C4306">
        <v>-1.4823855943100961E-2</v>
      </c>
    </row>
    <row r="4307" spans="1:3" x14ac:dyDescent="0.55000000000000004">
      <c r="A4307">
        <v>-0.45985893985453324</v>
      </c>
      <c r="B4307">
        <v>6.7713448806589573</v>
      </c>
      <c r="C4307">
        <v>-2.5789727627755398E-2</v>
      </c>
    </row>
    <row r="4308" spans="1:3" x14ac:dyDescent="0.55000000000000004">
      <c r="A4308">
        <v>-0.39334000526779028</v>
      </c>
      <c r="B4308">
        <v>6.6489720428419226</v>
      </c>
      <c r="C4308">
        <v>-3.7550250538411455E-2</v>
      </c>
    </row>
    <row r="4309" spans="1:3" x14ac:dyDescent="0.55000000000000004">
      <c r="A4309">
        <v>-0.32830108319834905</v>
      </c>
      <c r="B4309">
        <v>6.4662859485451483</v>
      </c>
      <c r="C4309">
        <v>-5.7007769283935278E-2</v>
      </c>
    </row>
    <row r="4310" spans="1:3" x14ac:dyDescent="0.55000000000000004">
      <c r="A4310">
        <v>-0.26549412214900986</v>
      </c>
      <c r="B4310">
        <v>6.1922996919240685</v>
      </c>
      <c r="C4310">
        <v>-8.4807063335671257E-2</v>
      </c>
    </row>
    <row r="4311" spans="1:3" x14ac:dyDescent="0.55000000000000004">
      <c r="A4311">
        <v>-0.20597006763205236</v>
      </c>
      <c r="B4311">
        <v>5.8071682076428068</v>
      </c>
      <c r="C4311">
        <v>-0.11453635502937079</v>
      </c>
    </row>
    <row r="4312" spans="1:3" x14ac:dyDescent="0.55000000000000004">
      <c r="A4312">
        <v>-0.15084141451481689</v>
      </c>
      <c r="B4312">
        <v>5.3234975878826694</v>
      </c>
      <c r="C4312">
        <v>-0.13581075664771924</v>
      </c>
    </row>
    <row r="4313" spans="1:3" x14ac:dyDescent="0.55000000000000004">
      <c r="A4313">
        <v>-0.10089915267898819</v>
      </c>
      <c r="B4313">
        <v>4.7911606325324314</v>
      </c>
      <c r="C4313">
        <v>-0.13972596972403931</v>
      </c>
    </row>
    <row r="4314" spans="1:3" x14ac:dyDescent="0.55000000000000004">
      <c r="A4314">
        <v>-5.6285454790048685E-2</v>
      </c>
      <c r="B4314">
        <v>4.2818559263836713</v>
      </c>
      <c r="C4314">
        <v>-0.1238893026096875</v>
      </c>
    </row>
    <row r="4315" spans="1:3" x14ac:dyDescent="0.55000000000000004">
      <c r="A4315">
        <v>-1.6408150094599137E-2</v>
      </c>
      <c r="B4315">
        <v>3.85993606138751</v>
      </c>
      <c r="C4315">
        <v>-9.4495720680251069E-2</v>
      </c>
    </row>
    <row r="4316" spans="1:3" x14ac:dyDescent="0.55000000000000004">
      <c r="A4316">
        <v>1.9827136883268509E-2</v>
      </c>
      <c r="B4316">
        <v>3.5534132048485234</v>
      </c>
      <c r="C4316">
        <v>-6.4160002166015223E-2</v>
      </c>
    </row>
    <row r="4317" spans="1:3" x14ac:dyDescent="0.55000000000000004">
      <c r="A4317">
        <v>5.354828416701804E-2</v>
      </c>
      <c r="B4317">
        <v>3.3399531648483958</v>
      </c>
      <c r="C4317">
        <v>-4.6326560981048863E-2</v>
      </c>
    </row>
    <row r="4318" spans="1:3" x14ac:dyDescent="0.55000000000000004">
      <c r="A4318">
        <v>8.5417922175205496E-2</v>
      </c>
      <c r="B4318">
        <v>3.1556868596597933</v>
      </c>
      <c r="C4318">
        <v>-4.9049373381581829E-2</v>
      </c>
    </row>
    <row r="4319" spans="1:3" x14ac:dyDescent="0.55000000000000004">
      <c r="A4319">
        <v>0.11533540279426363</v>
      </c>
      <c r="B4319">
        <v>2.9236655232419628</v>
      </c>
      <c r="C4319">
        <v>-7.1044486047937019E-2</v>
      </c>
    </row>
    <row r="4320" spans="1:3" x14ac:dyDescent="0.55000000000000004">
      <c r="A4320">
        <v>0.14248566399736545</v>
      </c>
      <c r="B4320">
        <v>2.589500591540725</v>
      </c>
      <c r="C4320">
        <v>-0.10191872911833524</v>
      </c>
    </row>
    <row r="4321" spans="1:3" x14ac:dyDescent="0.55000000000000004">
      <c r="A4321">
        <v>0.1657259772473858</v>
      </c>
      <c r="B4321">
        <v>2.1479791696537265</v>
      </c>
      <c r="C4321">
        <v>-0.1266120275519538</v>
      </c>
    </row>
    <row r="4322" spans="1:3" x14ac:dyDescent="0.55000000000000004">
      <c r="A4322">
        <v>0.18414585090891469</v>
      </c>
      <c r="B4322">
        <v>1.6483524441298689</v>
      </c>
      <c r="C4322">
        <v>-0.13199393804010501</v>
      </c>
    </row>
    <row r="4323" spans="1:3" x14ac:dyDescent="0.55000000000000004">
      <c r="A4323">
        <v>0.19755538823135302</v>
      </c>
      <c r="B4323">
        <v>1.1758798350353576</v>
      </c>
      <c r="C4323">
        <v>-0.11255710186388634</v>
      </c>
    </row>
    <row r="4324" spans="1:3" x14ac:dyDescent="0.55000000000000004">
      <c r="A4324">
        <v>0.2066907312806813</v>
      </c>
      <c r="B4324">
        <v>0.81808211930804386</v>
      </c>
      <c r="C4324">
        <v>-7.2638403170955212E-2</v>
      </c>
    </row>
    <row r="4325" spans="1:3" x14ac:dyDescent="0.55000000000000004">
      <c r="A4325">
        <v>0.21305334642775789</v>
      </c>
      <c r="B4325">
        <v>0.63066833823877455</v>
      </c>
      <c r="C4325">
        <v>-2.4366659494298049E-2</v>
      </c>
    </row>
    <row r="4326" spans="1:3" x14ac:dyDescent="0.55000000000000004">
      <c r="A4326">
        <v>0.21845913708259815</v>
      </c>
      <c r="B4326">
        <v>0.61769878312679349</v>
      </c>
      <c r="C4326">
        <v>1.7653639250001452E-2</v>
      </c>
    </row>
    <row r="4327" spans="1:3" x14ac:dyDescent="0.55000000000000004">
      <c r="A4327">
        <v>0.22449452992827065</v>
      </c>
      <c r="B4327">
        <v>0.73378457924154461</v>
      </c>
      <c r="C4327">
        <v>4.2432176544383166E-2</v>
      </c>
    </row>
    <row r="4328" spans="1:3" x14ac:dyDescent="0.55000000000000004">
      <c r="A4328">
        <v>0.23210514378880626</v>
      </c>
      <c r="B4328">
        <v>0.90577372851538596</v>
      </c>
      <c r="C4328">
        <v>4.6589122251601001E-2</v>
      </c>
    </row>
    <row r="4329" spans="1:3" x14ac:dyDescent="0.55000000000000004">
      <c r="A4329">
        <v>0.24146660465417685</v>
      </c>
      <c r="B4329">
        <v>1.0629689362965702</v>
      </c>
      <c r="C4329">
        <v>3.4774856931206521E-2</v>
      </c>
    </row>
    <row r="4330" spans="1:3" x14ac:dyDescent="0.55000000000000004">
      <c r="A4330">
        <v>0.25215446042381817</v>
      </c>
      <c r="B4330">
        <v>1.1624809860641405</v>
      </c>
      <c r="C4330">
        <v>1.6732415205217056E-2</v>
      </c>
    </row>
    <row r="4331" spans="1:3" x14ac:dyDescent="0.55000000000000004">
      <c r="A4331">
        <v>0.26350504891900106</v>
      </c>
      <c r="B4331">
        <v>1.1998772883427169</v>
      </c>
      <c r="C4331">
        <v>2.6238489141288401E-3</v>
      </c>
    </row>
    <row r="4332" spans="1:3" x14ac:dyDescent="0.55000000000000004">
      <c r="A4332">
        <v>0.27499447417319534</v>
      </c>
      <c r="B4332">
        <v>1.2028598163681055</v>
      </c>
      <c r="C4332">
        <v>-1.0800973481927489E-3</v>
      </c>
    </row>
    <row r="4333" spans="1:3" x14ac:dyDescent="0.55000000000000004">
      <c r="A4333">
        <v>0.2864824069710234</v>
      </c>
      <c r="B4333">
        <v>1.2133867739281614</v>
      </c>
      <c r="C4333">
        <v>6.528833145323187E-3</v>
      </c>
    </row>
    <row r="4334" spans="1:3" x14ac:dyDescent="0.55000000000000004">
      <c r="A4334">
        <v>0.29824988924464585</v>
      </c>
      <c r="B4334">
        <v>1.2677194878241465</v>
      </c>
      <c r="C4334">
        <v>2.1593689575165959E-2</v>
      </c>
    </row>
    <row r="4335" spans="1:3" x14ac:dyDescent="0.55000000000000004">
      <c r="A4335">
        <v>0.31085868434225283</v>
      </c>
      <c r="B4335">
        <v>1.3828498793620054</v>
      </c>
      <c r="C4335">
        <v>3.7997610392669912E-2</v>
      </c>
    </row>
    <row r="4336" spans="1:3" x14ac:dyDescent="0.55000000000000004">
      <c r="A4336">
        <v>0.32492396671297213</v>
      </c>
      <c r="B4336">
        <v>1.553018121267316</v>
      </c>
      <c r="C4336">
        <v>5.0081189765358351E-2</v>
      </c>
    </row>
    <row r="4337" spans="1:3" x14ac:dyDescent="0.55000000000000004">
      <c r="A4337">
        <v>0.34090146243962882</v>
      </c>
      <c r="B4337">
        <v>1.7548284820388671</v>
      </c>
      <c r="C4337">
        <v>5.4375518708529441E-2</v>
      </c>
    </row>
    <row r="4338" spans="1:3" x14ac:dyDescent="0.55000000000000004">
      <c r="A4338">
        <v>0.35895384239918837</v>
      </c>
      <c r="B4338">
        <v>1.9559953836310187</v>
      </c>
      <c r="C4338">
        <v>4.9748136359871964E-2</v>
      </c>
    </row>
    <row r="4339" spans="1:3" x14ac:dyDescent="0.55000000000000004">
      <c r="A4339">
        <v>0.37890413460973316</v>
      </c>
      <c r="B4339">
        <v>2.1227645144364131</v>
      </c>
      <c r="C4339">
        <v>3.6571289522837405E-2</v>
      </c>
    </row>
    <row r="4340" spans="1:3" x14ac:dyDescent="0.55000000000000004">
      <c r="A4340">
        <v>0.40024759177070157</v>
      </c>
      <c r="B4340">
        <v>2.2242783199380951</v>
      </c>
      <c r="C4340">
        <v>1.5972088066024907E-2</v>
      </c>
    </row>
    <row r="4341" spans="1:3" x14ac:dyDescent="0.55000000000000004">
      <c r="A4341">
        <v>0.42219501643728874</v>
      </c>
      <c r="B4341">
        <v>2.2353865036602194</v>
      </c>
      <c r="C4341">
        <v>-1.0222510570101338E-2</v>
      </c>
    </row>
    <row r="4342" spans="1:3" x14ac:dyDescent="0.55000000000000004">
      <c r="A4342">
        <v>0.44374541104423881</v>
      </c>
      <c r="B4342">
        <v>2.1405487686184408</v>
      </c>
      <c r="C4342">
        <v>-3.8865344006388511E-2</v>
      </c>
    </row>
    <row r="4343" spans="1:3" x14ac:dyDescent="0.55000000000000004">
      <c r="A4343">
        <v>0.46380939985682018</v>
      </c>
      <c r="B4343">
        <v>1.9399941561115275</v>
      </c>
      <c r="C4343">
        <v>-6.4941391245637053E-2</v>
      </c>
    </row>
    <row r="4344" spans="1:3" x14ac:dyDescent="0.55000000000000004">
      <c r="A4344">
        <v>0.48140139803264009</v>
      </c>
      <c r="B4344">
        <v>1.6559846386903585</v>
      </c>
      <c r="C4344">
        <v>-8.206146456242143E-2</v>
      </c>
    </row>
    <row r="4345" spans="1:3" x14ac:dyDescent="0.55000000000000004">
      <c r="A4345">
        <v>0.49587951359931692</v>
      </c>
      <c r="B4345">
        <v>1.3340908116378625</v>
      </c>
      <c r="C4345">
        <v>-8.4550247162472988E-2</v>
      </c>
    </row>
    <row r="4346" spans="1:3" x14ac:dyDescent="0.55000000000000004">
      <c r="A4346">
        <v>0.50715477676875875</v>
      </c>
      <c r="B4346">
        <v>1.0346187730323382</v>
      </c>
      <c r="C4346">
        <v>-7.045598399980664E-2</v>
      </c>
    </row>
    <row r="4347" spans="1:3" x14ac:dyDescent="0.55000000000000004">
      <c r="A4347">
        <v>0.51575868821062654</v>
      </c>
      <c r="B4347">
        <v>0.81364086520591461</v>
      </c>
      <c r="C4347">
        <v>-4.3921815082193165E-2</v>
      </c>
    </row>
    <row r="4348" spans="1:3" x14ac:dyDescent="0.55000000000000004">
      <c r="A4348">
        <v>0.52268215360241266</v>
      </c>
      <c r="B4348">
        <v>0.69890506998051016</v>
      </c>
      <c r="C4348">
        <v>-1.5465242487891976E-2</v>
      </c>
    </row>
    <row r="4349" spans="1:3" x14ac:dyDescent="0.55000000000000004">
      <c r="A4349">
        <v>0.52897836479130145</v>
      </c>
      <c r="B4349">
        <v>0.67059476107218241</v>
      </c>
      <c r="C4349">
        <v>8.1187348772230597E-4</v>
      </c>
    </row>
    <row r="4350" spans="1:3" x14ac:dyDescent="0.55000000000000004">
      <c r="A4350">
        <v>0.53523575152772973</v>
      </c>
      <c r="B4350">
        <v>0.65780662688801761</v>
      </c>
      <c r="C4350">
        <v>-7.4309905602713798E-3</v>
      </c>
    </row>
    <row r="4351" spans="1:3" x14ac:dyDescent="0.55000000000000004">
      <c r="A4351">
        <v>0.54112025056866764</v>
      </c>
      <c r="B4351">
        <v>0.55644525362737307</v>
      </c>
      <c r="C4351">
        <v>-4.5033488353105694E-2</v>
      </c>
    </row>
    <row r="4352" spans="1:3" x14ac:dyDescent="0.55000000000000004">
      <c r="A4352">
        <v>0.54520000503768551</v>
      </c>
      <c r="B4352">
        <v>0.26500045401091199</v>
      </c>
      <c r="C4352">
        <v>-0.10581785720406878</v>
      </c>
    </row>
    <row r="4353" spans="1:3" x14ac:dyDescent="0.55000000000000004">
      <c r="A4353">
        <v>0.54518167164566911</v>
      </c>
      <c r="B4353">
        <v>-0.27424038335224321</v>
      </c>
      <c r="C4353">
        <v>-0.17329230706257473</v>
      </c>
    </row>
    <row r="4354" spans="1:3" x14ac:dyDescent="0.55000000000000004">
      <c r="A4354">
        <v>0.53853033277513007</v>
      </c>
      <c r="B4354">
        <v>-1.0453436987328875</v>
      </c>
      <c r="C4354">
        <v>-0.22582949178869038</v>
      </c>
    </row>
    <row r="4355" spans="1:3" x14ac:dyDescent="0.55000000000000004">
      <c r="A4355">
        <v>0.5232787776543194</v>
      </c>
      <c r="B4355">
        <v>-1.9541379053545891</v>
      </c>
      <c r="C4355">
        <v>-0.24456088430949885</v>
      </c>
    </row>
    <row r="4356" spans="1:3" x14ac:dyDescent="0.55000000000000004">
      <c r="A4356">
        <v>0.49873183504138763</v>
      </c>
      <c r="B4356">
        <v>-2.8531550913765784</v>
      </c>
      <c r="C4356">
        <v>-0.22076892212010221</v>
      </c>
    </row>
    <row r="4357" spans="1:3" x14ac:dyDescent="0.55000000000000004">
      <c r="A4357">
        <v>0.46579125769834911</v>
      </c>
      <c r="B4357">
        <v>-3.5877897436959647</v>
      </c>
      <c r="C4357">
        <v>-0.15947675713423848</v>
      </c>
    </row>
    <row r="4358" spans="1:3" x14ac:dyDescent="0.55000000000000004">
      <c r="A4358">
        <v>0.42676746336553223</v>
      </c>
      <c r="B4358">
        <v>-4.0460269951210694</v>
      </c>
      <c r="C4358">
        <v>-7.7706085218300108E-2</v>
      </c>
    </row>
    <row r="4359" spans="1:3" x14ac:dyDescent="0.55000000000000004">
      <c r="A4359">
        <v>0.38474321117474264</v>
      </c>
      <c r="B4359">
        <v>-4.1924430552538103</v>
      </c>
      <c r="C4359">
        <v>1.9213750046660919E-3</v>
      </c>
    </row>
    <row r="4360" spans="1:3" x14ac:dyDescent="0.55000000000000004">
      <c r="A4360">
        <v>0.34272770117574691</v>
      </c>
      <c r="B4360">
        <v>-4.0735864148346694</v>
      </c>
      <c r="C4360">
        <v>5.9598625212280508E-2</v>
      </c>
    </row>
    <row r="4361" spans="1:3" x14ac:dyDescent="0.55000000000000004">
      <c r="A4361">
        <v>0.30291394845920411</v>
      </c>
      <c r="B4361">
        <v>-3.794015263160385</v>
      </c>
      <c r="C4361">
        <v>8.5106939836520998E-2</v>
      </c>
    </row>
    <row r="4362" spans="1:3" x14ac:dyDescent="0.55000000000000004">
      <c r="A4362">
        <v>0.26629188181219526</v>
      </c>
      <c r="B4362">
        <v>-3.4747094404073042</v>
      </c>
      <c r="C4362">
        <v>8.0165225149545702E-2</v>
      </c>
    </row>
    <row r="4363" spans="1:3" x14ac:dyDescent="0.55000000000000004">
      <c r="A4363">
        <v>0.23270568640602418</v>
      </c>
      <c r="B4363">
        <v>-3.2122416254069495</v>
      </c>
      <c r="C4363">
        <v>5.5687681165337788E-2</v>
      </c>
    </row>
    <row r="4364" spans="1:3" x14ac:dyDescent="0.55000000000000004">
      <c r="A4364">
        <v>0.20125506776470881</v>
      </c>
      <c r="B4364">
        <v>-3.0551158087958323</v>
      </c>
      <c r="C4364">
        <v>2.5640381262776762E-2</v>
      </c>
    </row>
    <row r="4365" spans="1:3" x14ac:dyDescent="0.55000000000000004">
      <c r="A4365">
        <v>0.1708135316549276</v>
      </c>
      <c r="B4365">
        <v>-3.0043300527663921</v>
      </c>
      <c r="C4365">
        <v>6.4624194086735352E-4</v>
      </c>
    </row>
    <row r="4366" spans="1:3" x14ac:dyDescent="0.55000000000000004">
      <c r="A4366">
        <v>0.14042706261361723</v>
      </c>
      <c r="B4366">
        <v>-3.0330709642172513</v>
      </c>
      <c r="C4366">
        <v>-1.5522490103837983E-2</v>
      </c>
    </row>
    <row r="4367" spans="1:3" x14ac:dyDescent="0.55000000000000004">
      <c r="A4367">
        <v>0.1094627870977273</v>
      </c>
      <c r="B4367">
        <v>-3.1114679412176791</v>
      </c>
      <c r="C4367">
        <v>-2.5055655341518018E-2</v>
      </c>
    </row>
    <row r="4368" spans="1:3" x14ac:dyDescent="0.55000000000000004">
      <c r="A4368">
        <v>7.7538497162647199E-2</v>
      </c>
      <c r="B4368">
        <v>-3.2213738502449698</v>
      </c>
      <c r="C4368">
        <v>-3.1831461132234978E-2</v>
      </c>
    </row>
    <row r="4369" spans="1:3" x14ac:dyDescent="0.55000000000000004">
      <c r="A4369">
        <v>4.4389484534191503E-2</v>
      </c>
      <c r="B4369">
        <v>-3.3531686056629226</v>
      </c>
      <c r="C4369">
        <v>-3.6385285978506633E-2</v>
      </c>
    </row>
    <row r="4370" spans="1:3" x14ac:dyDescent="0.55000000000000004">
      <c r="A4370">
        <v>9.8570148652501535E-3</v>
      </c>
      <c r="B4370">
        <v>-3.487525755714048</v>
      </c>
      <c r="C4370">
        <v>-3.3157752350233237E-2</v>
      </c>
    </row>
    <row r="4371" spans="1:3" x14ac:dyDescent="0.55000000000000004">
      <c r="A4371">
        <v>-2.5901870517670771E-2</v>
      </c>
      <c r="B4371">
        <v>-3.5747600550803815</v>
      </c>
      <c r="C4371">
        <v>-1.199457651432868E-2</v>
      </c>
    </row>
    <row r="4372" spans="1:3" x14ac:dyDescent="0.55000000000000004">
      <c r="A4372">
        <v>-6.2039759182624221E-2</v>
      </c>
      <c r="B4372">
        <v>-3.5274103711695584</v>
      </c>
      <c r="C4372">
        <v>3.6502694480593227E-2</v>
      </c>
    </row>
    <row r="4373" spans="1:3" x14ac:dyDescent="0.55000000000000004">
      <c r="A4373">
        <v>-9.6677905259929212E-2</v>
      </c>
      <c r="B4373">
        <v>-3.2360708688124484</v>
      </c>
      <c r="C4373">
        <v>0.11429414938954646</v>
      </c>
    </row>
    <row r="4374" spans="1:3" x14ac:dyDescent="0.55000000000000004">
      <c r="A4374">
        <v>-0.12684506896436068</v>
      </c>
      <c r="B4374">
        <v>-2.6066809627476633</v>
      </c>
      <c r="C4374">
        <v>0.21147702352183304</v>
      </c>
    </row>
    <row r="4375" spans="1:3" x14ac:dyDescent="0.55000000000000004">
      <c r="A4375">
        <v>-0.14885830409847073</v>
      </c>
      <c r="B4375">
        <v>-1.6053998345639324</v>
      </c>
      <c r="C4375">
        <v>0.30678442998941485</v>
      </c>
    </row>
    <row r="4376" spans="1:3" x14ac:dyDescent="0.55000000000000004">
      <c r="A4376">
        <v>-0.15912469328734241</v>
      </c>
      <c r="B4376">
        <v>-0.29100192073676889</v>
      </c>
      <c r="C4376">
        <v>0.37354575315093902</v>
      </c>
    </row>
    <row r="4377" spans="1:3" x14ac:dyDescent="0.55000000000000004">
      <c r="A4377">
        <v>-0.15514011685410584</v>
      </c>
      <c r="B4377">
        <v>1.1825352755503666</v>
      </c>
      <c r="C4377">
        <v>0.38915465900596347</v>
      </c>
    </row>
    <row r="4378" spans="1:3" x14ac:dyDescent="0.55000000000000004">
      <c r="A4378">
        <v>-0.13633302365495825</v>
      </c>
      <c r="B4378">
        <v>2.5989277001193067</v>
      </c>
      <c r="C4378">
        <v>0.3439677139593264</v>
      </c>
    </row>
    <row r="4379" spans="1:3" x14ac:dyDescent="0.55000000000000004">
      <c r="A4379">
        <v>-0.1044220912405925</v>
      </c>
      <c r="B4379">
        <v>3.738337590406454</v>
      </c>
      <c r="C4379">
        <v>0.2457889580319508</v>
      </c>
    </row>
    <row r="4380" spans="1:3" x14ac:dyDescent="0.55000000000000004">
      <c r="A4380">
        <v>-6.3121516005673409E-2</v>
      </c>
      <c r="B4380">
        <v>4.4408575387463483</v>
      </c>
      <c r="C4380">
        <v>0.11783420363466132</v>
      </c>
    </row>
    <row r="4381" spans="1:3" x14ac:dyDescent="0.55000000000000004">
      <c r="A4381">
        <v>-1.7270810932950145E-2</v>
      </c>
      <c r="B4381">
        <v>4.650585115695038</v>
      </c>
      <c r="C4381">
        <v>-9.279557180888286E-3</v>
      </c>
    </row>
    <row r="4382" spans="1:3" x14ac:dyDescent="0.55000000000000004">
      <c r="A4382">
        <v>2.8312040745388675E-2</v>
      </c>
      <c r="B4382">
        <v>4.4233468519803214</v>
      </c>
      <c r="C4382">
        <v>-0.10833859173977245</v>
      </c>
    </row>
    <row r="4383" spans="1:3" x14ac:dyDescent="0.55000000000000004">
      <c r="A4383">
        <v>6.9851092459180683E-2</v>
      </c>
      <c r="B4383">
        <v>3.8956950702142175</v>
      </c>
      <c r="C4383">
        <v>-0.16477309654496056</v>
      </c>
    </row>
    <row r="4384" spans="1:3" x14ac:dyDescent="0.55000000000000004">
      <c r="A4384">
        <v>0.10516207229715129</v>
      </c>
      <c r="B4384">
        <v>3.2284078576012241</v>
      </c>
      <c r="C4384">
        <v>-0.18061365946590555</v>
      </c>
    </row>
    <row r="4385" spans="1:3" x14ac:dyDescent="0.55000000000000004">
      <c r="A4385">
        <v>0.13358239965835597</v>
      </c>
      <c r="B4385">
        <v>2.5473643439689617</v>
      </c>
      <c r="C4385">
        <v>-0.17189333516777056</v>
      </c>
    </row>
    <row r="4386" spans="1:3" x14ac:dyDescent="0.55000000000000004">
      <c r="A4386">
        <v>0.15537776675640846</v>
      </c>
      <c r="B4386">
        <v>1.904655446066549</v>
      </c>
      <c r="C4386">
        <v>-0.16077172585832292</v>
      </c>
    </row>
    <row r="4387" spans="1:3" x14ac:dyDescent="0.55000000000000004">
      <c r="A4387">
        <v>0.1709184011091841</v>
      </c>
      <c r="B4387">
        <v>1.273781354358908</v>
      </c>
      <c r="C4387">
        <v>-0.16576765908352029</v>
      </c>
    </row>
    <row r="4388" spans="1:3" x14ac:dyDescent="0.55000000000000004">
      <c r="A4388">
        <v>0.17998811910893409</v>
      </c>
      <c r="B4388">
        <v>0.57805916012040537</v>
      </c>
      <c r="C4388">
        <v>-0.19433699631943147</v>
      </c>
    </row>
    <row r="4389" spans="1:3" x14ac:dyDescent="0.55000000000000004">
      <c r="A4389">
        <v>0.18150399412775617</v>
      </c>
      <c r="B4389">
        <v>-0.26207409797059267</v>
      </c>
      <c r="C4389">
        <v>-0.24051458654340396</v>
      </c>
    </row>
    <row r="4390" spans="1:3" x14ac:dyDescent="0.55000000000000004">
      <c r="A4390">
        <v>0.17373633332433691</v>
      </c>
      <c r="B4390">
        <v>-1.2832754446552423</v>
      </c>
      <c r="C4390">
        <v>-0.28805753906976878</v>
      </c>
    </row>
    <row r="4391" spans="1:3" x14ac:dyDescent="0.55000000000000004">
      <c r="A4391">
        <v>0.15491295501087124</v>
      </c>
      <c r="B4391">
        <v>-2.4530887958067193</v>
      </c>
      <c r="C4391">
        <v>-0.3174359139071864</v>
      </c>
    </row>
    <row r="4392" spans="1:3" x14ac:dyDescent="0.55000000000000004">
      <c r="A4392">
        <v>0.12394810436043131</v>
      </c>
      <c r="B4392">
        <v>-3.6721454927182746</v>
      </c>
      <c r="C4392">
        <v>-0.31354581327270775</v>
      </c>
    </row>
    <row r="4393" spans="1:3" x14ac:dyDescent="0.55000000000000004">
      <c r="A4393">
        <v>8.1008403577820659E-2</v>
      </c>
      <c r="B4393">
        <v>-4.8015216950121093</v>
      </c>
      <c r="C4393">
        <v>-0.27101743843217552</v>
      </c>
    </row>
    <row r="4394" spans="1:3" x14ac:dyDescent="0.55000000000000004">
      <c r="A4394">
        <v>2.7716619330186383E-2</v>
      </c>
      <c r="B4394">
        <v>-5.7025742682352067</v>
      </c>
      <c r="C4394">
        <v>-0.19536588104147723</v>
      </c>
    </row>
    <row r="4395" spans="1:3" x14ac:dyDescent="0.55000000000000004">
      <c r="A4395">
        <v>-3.3052165695362123E-2</v>
      </c>
      <c r="B4395">
        <v>-6.2736739641070161</v>
      </c>
      <c r="C4395">
        <v>-0.1002343756209499</v>
      </c>
    </row>
    <row r="4396" spans="1:3" x14ac:dyDescent="0.55000000000000004">
      <c r="A4396">
        <v>-9.7680496524606183E-2</v>
      </c>
      <c r="B4396">
        <v>-6.4716897669618252</v>
      </c>
      <c r="C4396">
        <v>-2.2582759602142767E-3</v>
      </c>
    </row>
    <row r="4397" spans="1:3" x14ac:dyDescent="0.55000000000000004">
      <c r="A4397">
        <v>-0.1624334781203397</v>
      </c>
      <c r="B4397">
        <v>-6.3133161386986369</v>
      </c>
      <c r="C4397">
        <v>8.4232203632671851E-2</v>
      </c>
    </row>
    <row r="4398" spans="1:3" x14ac:dyDescent="0.55000000000000004">
      <c r="A4398">
        <v>-0.22400123501518693</v>
      </c>
      <c r="B4398">
        <v>-5.8597076419463603</v>
      </c>
      <c r="C4398">
        <v>0.15055480296788532</v>
      </c>
    </row>
    <row r="4399" spans="1:3" x14ac:dyDescent="0.55000000000000004">
      <c r="A4399">
        <v>-0.27983190046672135</v>
      </c>
      <c r="B4399">
        <v>-5.193293868913913</v>
      </c>
      <c r="C4399">
        <v>0.19437986216278108</v>
      </c>
    </row>
    <row r="4400" spans="1:3" x14ac:dyDescent="0.55000000000000004">
      <c r="A4400">
        <v>-0.32822632198415402</v>
      </c>
      <c r="B4400">
        <v>-4.3960455737972479</v>
      </c>
      <c r="C4400">
        <v>0.21827453489553425</v>
      </c>
    </row>
    <row r="4401" spans="1:3" x14ac:dyDescent="0.55000000000000004">
      <c r="A4401">
        <v>-0.36824715220990112</v>
      </c>
      <c r="B4401">
        <v>-3.535430146856843</v>
      </c>
      <c r="C4401">
        <v>0.22717858463883683</v>
      </c>
    </row>
    <row r="4402" spans="1:3" x14ac:dyDescent="0.55000000000000004">
      <c r="A4402">
        <v>-0.39953567922991667</v>
      </c>
      <c r="B4402">
        <v>-2.6597825472596894</v>
      </c>
      <c r="C4402">
        <v>0.22605516256465888</v>
      </c>
    </row>
    <row r="4403" spans="1:3" x14ac:dyDescent="0.55000000000000004">
      <c r="A4403">
        <v>-0.4221247433497648</v>
      </c>
      <c r="B4403">
        <v>-1.8009738598412324</v>
      </c>
      <c r="C4403">
        <v>0.21846279158568116</v>
      </c>
    </row>
    <row r="4404" spans="1:3" x14ac:dyDescent="0.55000000000000004">
      <c r="A4404">
        <v>-0.43630236677354189</v>
      </c>
      <c r="B4404">
        <v>-0.98052679979479085</v>
      </c>
      <c r="C4404">
        <v>0.2061992477758311</v>
      </c>
    </row>
    <row r="4405" spans="1:3" x14ac:dyDescent="0.55000000000000004">
      <c r="A4405">
        <v>-0.44254134832083547</v>
      </c>
      <c r="B4405">
        <v>-0.21585975017520864</v>
      </c>
      <c r="C4405">
        <v>0.18959115057798995</v>
      </c>
    </row>
    <row r="4406" spans="1:3" x14ac:dyDescent="0.55000000000000004">
      <c r="A4406">
        <v>-0.44148489600522062</v>
      </c>
      <c r="B4406">
        <v>0.47510055613216684</v>
      </c>
      <c r="C4406">
        <v>0.16804875951899531</v>
      </c>
    </row>
    <row r="4407" spans="1:3" x14ac:dyDescent="0.55000000000000004">
      <c r="A4407">
        <v>-0.43396725146153575</v>
      </c>
      <c r="B4407">
        <v>1.0716544361889384</v>
      </c>
      <c r="C4407">
        <v>0.14072654071742896</v>
      </c>
    </row>
    <row r="4408" spans="1:3" x14ac:dyDescent="0.55000000000000004">
      <c r="A4408">
        <v>-0.42104488217998653</v>
      </c>
      <c r="B4408">
        <v>1.5502785985671703</v>
      </c>
      <c r="C4408">
        <v>0.1070085329773081</v>
      </c>
    </row>
    <row r="4409" spans="1:3" x14ac:dyDescent="0.55000000000000004">
      <c r="A4409">
        <v>-0.40401877835053712</v>
      </c>
      <c r="B4409">
        <v>1.886478923441619</v>
      </c>
      <c r="C4409">
        <v>6.7008198324166338E-2</v>
      </c>
    </row>
    <row r="4410" spans="1:3" x14ac:dyDescent="0.55000000000000004">
      <c r="A4410">
        <v>-0.38442778965931018</v>
      </c>
      <c r="B4410">
        <v>2.0589577798959451</v>
      </c>
      <c r="C4410">
        <v>2.2266572097327502E-2</v>
      </c>
    </row>
    <row r="4411" spans="1:3" x14ac:dyDescent="0.55000000000000004">
      <c r="A4411">
        <v>-0.36398774383143206</v>
      </c>
      <c r="B4411">
        <v>2.0559726605621442</v>
      </c>
      <c r="C4411">
        <v>-2.3811664920205838E-2</v>
      </c>
    </row>
    <row r="4412" spans="1:3" x14ac:dyDescent="0.55000000000000004">
      <c r="A4412">
        <v>-0.34446047828301435</v>
      </c>
      <c r="B4412">
        <v>1.8822553799590356</v>
      </c>
      <c r="C4412">
        <v>-6.6104111789477699E-2</v>
      </c>
    </row>
    <row r="4413" spans="1:3" x14ac:dyDescent="0.55000000000000004">
      <c r="A4413">
        <v>-0.32745891143642969</v>
      </c>
      <c r="B4413">
        <v>1.5639479045031801</v>
      </c>
      <c r="C4413">
        <v>-9.8651310289122454E-2</v>
      </c>
    </row>
    <row r="4414" spans="1:3" x14ac:dyDescent="0.55000000000000004">
      <c r="A4414">
        <v>-0.31422214161893863</v>
      </c>
      <c r="B4414">
        <v>1.1487575450890097</v>
      </c>
      <c r="C4414">
        <v>-0.11625053205775669</v>
      </c>
    </row>
    <row r="4415" spans="1:3" x14ac:dyDescent="0.55000000000000004">
      <c r="A4415">
        <v>-0.30542066321823941</v>
      </c>
      <c r="B4415">
        <v>0.69945135514208712</v>
      </c>
      <c r="C4415">
        <v>-0.11630960766632328</v>
      </c>
    </row>
    <row r="4416" spans="1:3" x14ac:dyDescent="0.55000000000000004">
      <c r="A4416">
        <v>-0.30106041815534362</v>
      </c>
      <c r="B4416">
        <v>0.28136306437870506</v>
      </c>
      <c r="C4416">
        <v>-0.10009219914702147</v>
      </c>
    </row>
    <row r="4417" spans="1:3" x14ac:dyDescent="0.55000000000000004">
      <c r="A4417">
        <v>-0.30053123393360076</v>
      </c>
      <c r="B4417">
        <v>-5.2301009759504691E-2</v>
      </c>
      <c r="C4417">
        <v>-7.261177297420511E-2</v>
      </c>
    </row>
    <row r="4418" spans="1:3" x14ac:dyDescent="0.55000000000000004">
      <c r="A4418">
        <v>-0.30279568456498734</v>
      </c>
      <c r="B4418">
        <v>-0.27213282717777521</v>
      </c>
      <c r="C4418">
        <v>-4.117281161082105E-2</v>
      </c>
    </row>
    <row r="4419" spans="1:3" x14ac:dyDescent="0.55000000000000004">
      <c r="A4419">
        <v>-0.30666320363455213</v>
      </c>
      <c r="B4419">
        <v>-0.37668341796583038</v>
      </c>
      <c r="C4419">
        <v>-1.2942401012395912E-2</v>
      </c>
    </row>
    <row r="4420" spans="1:3" x14ac:dyDescent="0.55000000000000004">
      <c r="A4420">
        <v>-0.31105857628763645</v>
      </c>
      <c r="B4420">
        <v>-0.38709242435138985</v>
      </c>
      <c r="C4420">
        <v>7.5547165478206096E-3</v>
      </c>
    </row>
    <row r="4421" spans="1:3" x14ac:dyDescent="0.55000000000000004">
      <c r="A4421">
        <v>-0.31519198899862494</v>
      </c>
      <c r="B4421">
        <v>-0.33414917744132139</v>
      </c>
      <c r="C4421">
        <v>1.9848620362152711E-2</v>
      </c>
    </row>
    <row r="4422" spans="1:3" x14ac:dyDescent="0.55000000000000004">
      <c r="A4422">
        <v>-0.3185782823633671</v>
      </c>
      <c r="B4422">
        <v>-0.24330711000528549</v>
      </c>
      <c r="C4422">
        <v>2.7171083279687817E-2</v>
      </c>
    </row>
    <row r="4423" spans="1:3" x14ac:dyDescent="0.55000000000000004">
      <c r="A4423">
        <v>-0.32091866448655298</v>
      </c>
      <c r="B4423">
        <v>-0.12424090207721629</v>
      </c>
      <c r="C4423">
        <v>3.4457388732770364E-2</v>
      </c>
    </row>
    <row r="4424" spans="1:3" x14ac:dyDescent="0.55000000000000004">
      <c r="A4424">
        <v>-0.32191922991696292</v>
      </c>
      <c r="B4424">
        <v>3.0338004569390994E-2</v>
      </c>
      <c r="C4424">
        <v>4.5552397316198208E-2</v>
      </c>
    </row>
    <row r="4425" spans="1:3" x14ac:dyDescent="0.55000000000000004">
      <c r="A4425">
        <v>-0.32115044528486497</v>
      </c>
      <c r="B4425">
        <v>0.23577593835205629</v>
      </c>
      <c r="C4425">
        <v>6.0781936939839722E-2</v>
      </c>
    </row>
    <row r="4426" spans="1:3" x14ac:dyDescent="0.55000000000000004">
      <c r="A4426">
        <v>-0.31803744809660356</v>
      </c>
      <c r="B4426">
        <v>0.50018295003267621</v>
      </c>
      <c r="C4426">
        <v>7.6074694364828985E-2</v>
      </c>
    </row>
    <row r="4427" spans="1:3" x14ac:dyDescent="0.55000000000000004">
      <c r="A4427">
        <v>-0.31201334071261794</v>
      </c>
      <c r="B4427">
        <v>0.80974429788255442</v>
      </c>
      <c r="C4427">
        <v>8.4153746551257028E-2</v>
      </c>
    </row>
    <row r="4428" spans="1:3" x14ac:dyDescent="0.55000000000000004">
      <c r="A4428">
        <v>-0.30279114121147388</v>
      </c>
      <c r="B4428">
        <v>1.1216841640196975</v>
      </c>
      <c r="C4428">
        <v>7.7305811490742421E-2</v>
      </c>
    </row>
    <row r="4429" spans="1:3" x14ac:dyDescent="0.55000000000000004">
      <c r="A4429">
        <v>-0.29065100424884294</v>
      </c>
      <c r="B4429">
        <v>1.3688780828768918</v>
      </c>
      <c r="C4429">
        <v>5.0641351478819832E-2</v>
      </c>
    </row>
    <row r="4430" spans="1:3" x14ac:dyDescent="0.55000000000000004">
      <c r="A4430">
        <v>-0.27662084096643419</v>
      </c>
      <c r="B4430">
        <v>1.4756279681820932</v>
      </c>
      <c r="C4430">
        <v>4.6122123437481732E-3</v>
      </c>
    </row>
    <row r="4431" spans="1:3" x14ac:dyDescent="0.55000000000000004">
      <c r="A4431">
        <v>-0.26245632809091302</v>
      </c>
      <c r="B4431">
        <v>1.3798192801769105</v>
      </c>
      <c r="C4431">
        <v>-5.4202630565892487E-2</v>
      </c>
    </row>
    <row r="4432" spans="1:3" x14ac:dyDescent="0.55000000000000004">
      <c r="A4432">
        <v>-0.25039136734764678</v>
      </c>
      <c r="B4432">
        <v>1.0539652560967805</v>
      </c>
      <c r="C4432">
        <v>-0.11445887258117271</v>
      </c>
    </row>
    <row r="4433" spans="1:3" x14ac:dyDescent="0.55000000000000004">
      <c r="A4433">
        <v>-0.24270996906823653</v>
      </c>
      <c r="B4433">
        <v>0.51777492283819737</v>
      </c>
      <c r="C4433">
        <v>-0.16307235581353904</v>
      </c>
    </row>
    <row r="4434" spans="1:3" x14ac:dyDescent="0.55000000000000004">
      <c r="A4434">
        <v>-0.24125280182206876</v>
      </c>
      <c r="B4434">
        <v>-0.16210869532280647</v>
      </c>
      <c r="C4434">
        <v>-0.18883427884536566</v>
      </c>
    </row>
    <row r="4435" spans="1:3" x14ac:dyDescent="0.55000000000000004">
      <c r="A4435">
        <v>-0.24699471626651556</v>
      </c>
      <c r="B4435">
        <v>-0.88546951215709846</v>
      </c>
      <c r="C4435">
        <v>-0.1855760818349097</v>
      </c>
    </row>
    <row r="4436" spans="1:3" x14ac:dyDescent="0.55000000000000004">
      <c r="A4436">
        <v>-0.25981212519434183</v>
      </c>
      <c r="B4436">
        <v>-1.5412774124699575</v>
      </c>
      <c r="C4436">
        <v>-0.15386900114276061</v>
      </c>
    </row>
    <row r="4437" spans="1:3" x14ac:dyDescent="0.55000000000000004">
      <c r="A4437">
        <v>-0.27850390342099207</v>
      </c>
      <c r="B4437">
        <v>-2.0330813053908141</v>
      </c>
      <c r="C4437">
        <v>-0.10068787925105759</v>
      </c>
    </row>
    <row r="4438" spans="1:3" x14ac:dyDescent="0.55000000000000004">
      <c r="A4438">
        <v>-0.30105410165811786</v>
      </c>
      <c r="B4438">
        <v>-2.2998213652125958</v>
      </c>
      <c r="C4438">
        <v>-3.737633390721451E-2</v>
      </c>
    </row>
    <row r="4439" spans="1:3" x14ac:dyDescent="0.55000000000000004">
      <c r="A4439">
        <v>-0.32505965806261627</v>
      </c>
      <c r="B4439">
        <v>-2.3265817990706696</v>
      </c>
      <c r="C4439">
        <v>2.3525177665975592E-2</v>
      </c>
    </row>
    <row r="4440" spans="1:3" x14ac:dyDescent="0.55000000000000004">
      <c r="A4440">
        <v>-0.34820315985716832</v>
      </c>
      <c r="B4440">
        <v>-2.1424301758594964</v>
      </c>
      <c r="C4440">
        <v>7.1791397495087242E-2</v>
      </c>
    </row>
    <row r="4441" spans="1:3" x14ac:dyDescent="0.55000000000000004">
      <c r="A4441">
        <v>-0.3686385710389819</v>
      </c>
      <c r="B4441">
        <v>-1.8060834635770286</v>
      </c>
      <c r="C4441">
        <v>0.10230110368631429</v>
      </c>
    </row>
    <row r="4442" spans="1:3" x14ac:dyDescent="0.55000000000000004">
      <c r="A4442">
        <v>-0.38518486502123483</v>
      </c>
      <c r="B4442">
        <v>-1.3837798355498914</v>
      </c>
      <c r="C4442">
        <v>0.11628255471282511</v>
      </c>
    </row>
    <row r="4443" spans="1:3" x14ac:dyDescent="0.55000000000000004">
      <c r="A4443">
        <v>-0.39728085310580807</v>
      </c>
      <c r="B4443">
        <v>-0.92612960222899821</v>
      </c>
      <c r="C4443">
        <v>0.12059644804126038</v>
      </c>
    </row>
    <row r="4444" spans="1:3" x14ac:dyDescent="0.55000000000000004">
      <c r="A4444">
        <v>-0.40472858580219256</v>
      </c>
      <c r="B4444">
        <v>-0.45135995649762878</v>
      </c>
      <c r="C4444">
        <v>0.12514353422135321</v>
      </c>
    </row>
    <row r="4445" spans="1:3" x14ac:dyDescent="0.55000000000000004">
      <c r="A4445">
        <v>-0.40732365283792615</v>
      </c>
      <c r="B4445">
        <v>5.8926650958885884E-2</v>
      </c>
      <c r="C4445">
        <v>0.13897996860292972</v>
      </c>
    </row>
    <row r="4446" spans="1:3" x14ac:dyDescent="0.55000000000000004">
      <c r="A4446">
        <v>-0.40451805667832413</v>
      </c>
      <c r="B4446">
        <v>0.6490265809865261</v>
      </c>
      <c r="C4446">
        <v>0.16645477778818837</v>
      </c>
    </row>
    <row r="4447" spans="1:3" x14ac:dyDescent="0.55000000000000004">
      <c r="A4447">
        <v>-0.39526003851492653</v>
      </c>
      <c r="B4447">
        <v>1.3663119943457551</v>
      </c>
      <c r="C4447">
        <v>0.2048109641161745</v>
      </c>
    </row>
    <row r="4448" spans="1:3" x14ac:dyDescent="0.55000000000000004">
      <c r="A4448">
        <v>-0.3781008093753836</v>
      </c>
      <c r="B4448">
        <v>2.2336482865505976</v>
      </c>
      <c r="C4448">
        <v>0.24412086414720147</v>
      </c>
    </row>
    <row r="4449" spans="1:3" x14ac:dyDescent="0.55000000000000004">
      <c r="A4449">
        <v>-0.3515690683229139</v>
      </c>
      <c r="B4449">
        <v>3.2269503015875554</v>
      </c>
      <c r="C4449">
        <v>0.27001061361519924</v>
      </c>
    </row>
    <row r="4450" spans="1:3" x14ac:dyDescent="0.55000000000000004">
      <c r="A4450">
        <v>-0.31470998282636103</v>
      </c>
      <c r="B4450">
        <v>4.2675070681055391</v>
      </c>
      <c r="C4450">
        <v>0.26857984524504086</v>
      </c>
    </row>
    <row r="4451" spans="1:3" x14ac:dyDescent="0.55000000000000004">
      <c r="A4451">
        <v>-0.26760436701509194</v>
      </c>
      <c r="B4451">
        <v>5.2342394863879438</v>
      </c>
      <c r="C4451">
        <v>0.23179925324481646</v>
      </c>
    </row>
    <row r="4452" spans="1:3" x14ac:dyDescent="0.55000000000000004">
      <c r="A4452">
        <v>-0.21166590963477502</v>
      </c>
      <c r="B4452">
        <v>5.9939610396770746</v>
      </c>
      <c r="C4452">
        <v>0.16143136439966135</v>
      </c>
    </row>
    <row r="4453" spans="1:3" x14ac:dyDescent="0.55000000000000004">
      <c r="A4453">
        <v>-0.14957074263426437</v>
      </c>
      <c r="B4453">
        <v>6.4406173803968176</v>
      </c>
      <c r="C4453">
        <v>6.975721775341491E-2</v>
      </c>
    </row>
    <row r="4454" spans="1:3" x14ac:dyDescent="0.55000000000000004">
      <c r="A4454">
        <v>-8.4793251822400884E-2</v>
      </c>
      <c r="B4454">
        <v>6.5299965049127575</v>
      </c>
      <c r="C4454">
        <v>-2.3494730943922203E-2</v>
      </c>
    </row>
    <row r="4455" spans="1:3" x14ac:dyDescent="0.55000000000000004">
      <c r="A4455">
        <v>-2.0864016041194988E-2</v>
      </c>
      <c r="B4455">
        <v>6.296845412623111</v>
      </c>
      <c r="C4455">
        <v>-9.7183888253617401E-2</v>
      </c>
    </row>
    <row r="4456" spans="1:3" x14ac:dyDescent="0.55000000000000004">
      <c r="A4456">
        <v>3.942389606000745E-2</v>
      </c>
      <c r="B4456">
        <v>5.8469876801402929</v>
      </c>
      <c r="C4456">
        <v>-0.13566172897351425</v>
      </c>
    </row>
    <row r="4457" spans="1:3" x14ac:dyDescent="0.55000000000000004">
      <c r="A4457">
        <v>9.4602294602777262E-2</v>
      </c>
      <c r="B4457">
        <v>5.3261258334290442</v>
      </c>
      <c r="C4457">
        <v>-0.13393550017309494</v>
      </c>
    </row>
    <row r="4458" spans="1:3" x14ac:dyDescent="0.55000000000000004">
      <c r="A4458">
        <v>0.14471557867180793</v>
      </c>
      <c r="B4458">
        <v>4.8757097469855051</v>
      </c>
      <c r="C4458">
        <v>-9.919912013929591E-2</v>
      </c>
    </row>
    <row r="4459" spans="1:3" x14ac:dyDescent="0.55000000000000004">
      <c r="A4459">
        <v>0.19105213298849547</v>
      </c>
      <c r="B4459">
        <v>4.5912942104210037</v>
      </c>
      <c r="C4459">
        <v>-4.8013890504855924E-2</v>
      </c>
    </row>
    <row r="4460" spans="1:3" x14ac:dyDescent="0.55000000000000004">
      <c r="A4460">
        <v>0.23552484994175171</v>
      </c>
      <c r="B4460">
        <v>4.4981912412065652</v>
      </c>
      <c r="C4460">
        <v>-1.7605215272099939E-4</v>
      </c>
    </row>
    <row r="4461" spans="1:3" x14ac:dyDescent="0.55000000000000004">
      <c r="A4461">
        <v>0.27992989321293965</v>
      </c>
      <c r="B4461">
        <v>4.5526768619049749</v>
      </c>
      <c r="C4461">
        <v>2.8377719180883186E-2</v>
      </c>
    </row>
    <row r="4462" spans="1:3" x14ac:dyDescent="0.55000000000000004">
      <c r="A4462">
        <v>0.32534874035529798</v>
      </c>
      <c r="B4462">
        <v>4.6671894654708979</v>
      </c>
      <c r="C4462">
        <v>3.0893814755929762E-2</v>
      </c>
    </row>
    <row r="4463" spans="1:3" x14ac:dyDescent="0.55000000000000004">
      <c r="A4463">
        <v>0.37189229179609701</v>
      </c>
      <c r="B4463">
        <v>4.7487285203476075</v>
      </c>
      <c r="C4463">
        <v>1.1310664993920177E-2</v>
      </c>
    </row>
    <row r="4464" spans="1:3" x14ac:dyDescent="0.55000000000000004">
      <c r="A4464">
        <v>0.41884435024628347</v>
      </c>
      <c r="B4464">
        <v>4.7350679226273824</v>
      </c>
      <c r="C4464">
        <v>-1.8381367747659656E-2</v>
      </c>
    </row>
    <row r="4465" spans="1:3" x14ac:dyDescent="0.55000000000000004">
      <c r="A4465">
        <v>0.4651061731982768</v>
      </c>
      <c r="B4465">
        <v>4.6149788069060627</v>
      </c>
      <c r="C4465">
        <v>-4.3776559644327639E-2</v>
      </c>
    </row>
    <row r="4466" spans="1:3" x14ac:dyDescent="0.55000000000000004">
      <c r="A4466">
        <v>0.50973261253839541</v>
      </c>
      <c r="B4466">
        <v>4.4256919173016485</v>
      </c>
      <c r="C4466">
        <v>-5.4198020896259476E-2</v>
      </c>
    </row>
    <row r="4467" spans="1:3" x14ac:dyDescent="0.55000000000000004">
      <c r="A4467">
        <v>0.55233149323849662</v>
      </c>
      <c r="B4467">
        <v>4.2308264286481077</v>
      </c>
      <c r="C4467">
        <v>-4.6664033272240071E-2</v>
      </c>
    </row>
    <row r="4468" spans="1:3" x14ac:dyDescent="0.55000000000000004">
      <c r="A4468">
        <v>0.59317745686863077</v>
      </c>
      <c r="B4468">
        <v>4.0898789787469152</v>
      </c>
      <c r="C4468">
        <v>-2.6290133343284193E-2</v>
      </c>
    </row>
    <row r="4469" spans="1:3" x14ac:dyDescent="0.55000000000000004">
      <c r="A4469">
        <v>0.63302478029560372</v>
      </c>
      <c r="B4469">
        <v>4.0330356823372204</v>
      </c>
      <c r="C4469">
        <v>-3.1318627279864771E-3</v>
      </c>
    </row>
    <row r="4470" spans="1:3" x14ac:dyDescent="0.55000000000000004">
      <c r="A4470">
        <v>0.67273624953941524</v>
      </c>
      <c r="B4470">
        <v>4.0521729165201004</v>
      </c>
      <c r="C4470">
        <v>1.3037263443762798E-2</v>
      </c>
    </row>
    <row r="4471" spans="1:3" x14ac:dyDescent="0.55000000000000004">
      <c r="A4471">
        <v>0.71292136164200526</v>
      </c>
      <c r="B4471">
        <v>4.1111356081632167</v>
      </c>
      <c r="C4471">
        <v>1.7481728089941508E-2</v>
      </c>
    </row>
    <row r="4472" spans="1:3" x14ac:dyDescent="0.55000000000000004">
      <c r="A4472">
        <v>0.75376035169085631</v>
      </c>
      <c r="B4472">
        <v>4.1692460646804657</v>
      </c>
      <c r="C4472">
        <v>1.2596147954183049E-2</v>
      </c>
    </row>
    <row r="4473" spans="1:3" x14ac:dyDescent="0.55000000000000004">
      <c r="A4473">
        <v>0.79509159718299183</v>
      </c>
      <c r="B4473">
        <v>4.2058523687514331</v>
      </c>
      <c r="C4473">
        <v>6.3512144013902925E-3</v>
      </c>
    </row>
    <row r="4474" spans="1:3" x14ac:dyDescent="0.55000000000000004">
      <c r="A4474">
        <v>0.83670457266527087</v>
      </c>
      <c r="B4474">
        <v>4.2331069826843244</v>
      </c>
      <c r="C4474">
        <v>7.7557286280566249E-3</v>
      </c>
    </row>
    <row r="4475" spans="1:3" x14ac:dyDescent="0.55000000000000004">
      <c r="A4475">
        <v>0.87866966941323554</v>
      </c>
      <c r="B4475">
        <v>4.2893331723011325</v>
      </c>
      <c r="C4475">
        <v>2.134685398933911E-2</v>
      </c>
    </row>
    <row r="4476" spans="1:3" x14ac:dyDescent="0.55000000000000004">
      <c r="A4476">
        <v>0.92150075746185611</v>
      </c>
      <c r="B4476">
        <v>4.4143188982507215</v>
      </c>
      <c r="C4476">
        <v>4.334555074647304E-2</v>
      </c>
    </row>
    <row r="4477" spans="1:3" x14ac:dyDescent="0.55000000000000004">
      <c r="A4477">
        <v>0.96600880786754528</v>
      </c>
      <c r="B4477">
        <v>4.6169241564000165</v>
      </c>
      <c r="C4477">
        <v>6.1522595293534828E-2</v>
      </c>
    </row>
    <row r="4478" spans="1:3" x14ac:dyDescent="0.55000000000000004">
      <c r="A4478">
        <v>1.0128424171252493</v>
      </c>
      <c r="B4478">
        <v>4.8500133402161092</v>
      </c>
      <c r="C4478">
        <v>5.9123980180633431E-2</v>
      </c>
    </row>
    <row r="4479" spans="1:3" x14ac:dyDescent="0.55000000000000004">
      <c r="A4479">
        <v>1.0618629700281674</v>
      </c>
      <c r="B4479">
        <v>5.0060635654759071</v>
      </c>
      <c r="C4479">
        <v>2.1647357945556164E-2</v>
      </c>
    </row>
    <row r="4480" spans="1:3" x14ac:dyDescent="0.55000000000000004">
      <c r="A4480">
        <v>1.1116075281698117</v>
      </c>
      <c r="B4480">
        <v>4.9393997423997469</v>
      </c>
      <c r="C4480">
        <v>-5.6152442353506839E-2</v>
      </c>
    </row>
    <row r="4481" spans="1:3" x14ac:dyDescent="0.55000000000000004">
      <c r="A4481">
        <v>1.1591000568244083</v>
      </c>
      <c r="B4481">
        <v>4.5101155052474731</v>
      </c>
      <c r="C4481">
        <v>-0.16604436776671788</v>
      </c>
    </row>
    <row r="4482" spans="1:3" x14ac:dyDescent="0.55000000000000004">
      <c r="A4482">
        <v>1.2001672710801239</v>
      </c>
      <c r="B4482">
        <v>3.6349550360009704</v>
      </c>
      <c r="C4482">
        <v>-0.28693724157412198</v>
      </c>
    </row>
    <row r="4483" spans="1:3" x14ac:dyDescent="0.55000000000000004">
      <c r="A4483">
        <v>1.2302341388351812</v>
      </c>
      <c r="B4483">
        <v>2.3258357684701778</v>
      </c>
      <c r="C4483">
        <v>-0.39066072298632981</v>
      </c>
    </row>
    <row r="4484" spans="1:3" x14ac:dyDescent="0.55000000000000004">
      <c r="A4484">
        <v>1.2453818579587115</v>
      </c>
      <c r="B4484">
        <v>0.6995823988287253</v>
      </c>
      <c r="C4484">
        <v>-0.45108532755272429</v>
      </c>
    </row>
    <row r="4485" spans="1:3" x14ac:dyDescent="0.55000000000000004">
      <c r="A4485">
        <v>1.2433264567439484</v>
      </c>
      <c r="B4485">
        <v>-1.0478842435607363</v>
      </c>
      <c r="C4485">
        <v>-0.45340051219337385</v>
      </c>
    </row>
    <row r="4486" spans="1:3" x14ac:dyDescent="0.55000000000000004">
      <c r="A4486">
        <v>1.2239714804959734</v>
      </c>
      <c r="B4486">
        <v>-2.696589960179641</v>
      </c>
      <c r="C4486">
        <v>-0.39996683595305732</v>
      </c>
    </row>
    <row r="4487" spans="1:3" x14ac:dyDescent="0.55000000000000004">
      <c r="A4487">
        <v>1.1893170909306501</v>
      </c>
      <c r="B4487">
        <v>-4.0686983101797747</v>
      </c>
      <c r="C4487">
        <v>-0.31023417336378212</v>
      </c>
    </row>
    <row r="4488" spans="1:3" x14ac:dyDescent="0.55000000000000004">
      <c r="A4488">
        <v>1.1427289961552543</v>
      </c>
      <c r="B4488">
        <v>-5.0826841521596267</v>
      </c>
      <c r="C4488">
        <v>-0.21460321896533366</v>
      </c>
    </row>
    <row r="4489" spans="1:3" x14ac:dyDescent="0.55000000000000004">
      <c r="A4489">
        <v>1.0877979962945294</v>
      </c>
      <c r="B4489">
        <v>-5.7758413886056417</v>
      </c>
      <c r="C4489">
        <v>-0.14417381853260353</v>
      </c>
    </row>
    <row r="4490" spans="1:3" x14ac:dyDescent="0.55000000000000004">
      <c r="A4490">
        <v>1.027174230833491</v>
      </c>
      <c r="B4490">
        <v>-6.2862217216736624</v>
      </c>
      <c r="C4490">
        <v>-0.11999819651295592</v>
      </c>
    </row>
    <row r="4491" spans="1:3" x14ac:dyDescent="0.55000000000000004">
      <c r="A4491">
        <v>0.96177756220843513</v>
      </c>
      <c r="B4491">
        <v>-6.800025172561301</v>
      </c>
      <c r="C4491">
        <v>-0.14594561864627742</v>
      </c>
    </row>
    <row r="4492" spans="1:3" x14ac:dyDescent="0.55000000000000004">
      <c r="A4492">
        <v>0.89065117983649211</v>
      </c>
      <c r="B4492">
        <v>-7.48341893968432</v>
      </c>
      <c r="C4492">
        <v>-0.2077778633014552</v>
      </c>
    </row>
    <row r="4493" spans="1:3" x14ac:dyDescent="0.55000000000000004">
      <c r="A4493">
        <v>0.81149343376123251</v>
      </c>
      <c r="B4493">
        <v>-8.4231996810593213</v>
      </c>
      <c r="C4493">
        <v>-0.27865109186158848</v>
      </c>
    </row>
    <row r="4494" spans="1:3" x14ac:dyDescent="0.55000000000000004">
      <c r="A4494">
        <v>0.72166241044864721</v>
      </c>
      <c r="B4494">
        <v>-9.5970020213590885</v>
      </c>
      <c r="C4494">
        <v>-0.32890705529150049</v>
      </c>
    </row>
    <row r="4495" spans="1:3" x14ac:dyDescent="0.55000000000000004">
      <c r="A4495">
        <v>0.61928741030353529</v>
      </c>
      <c r="B4495">
        <v>-10.882381741710173</v>
      </c>
      <c r="C4495">
        <v>-0.33640335896889539</v>
      </c>
    </row>
    <row r="4496" spans="1:3" x14ac:dyDescent="0.55000000000000004">
      <c r="A4496">
        <v>0.50410140596010578</v>
      </c>
      <c r="B4496">
        <v>-12.099220593835474</v>
      </c>
      <c r="C4496">
        <v>-0.29343041542308212</v>
      </c>
    </row>
    <row r="4497" spans="1:3" x14ac:dyDescent="0.55000000000000004">
      <c r="A4497">
        <v>0.37773513809792619</v>
      </c>
      <c r="B4497">
        <v>-13.067711938512158</v>
      </c>
      <c r="C4497">
        <v>-0.20785910045511816</v>
      </c>
    </row>
    <row r="4498" spans="1:3" x14ac:dyDescent="0.55000000000000004">
      <c r="A4498">
        <v>0.24342761452475564</v>
      </c>
      <c r="B4498">
        <v>-13.660094922691586</v>
      </c>
      <c r="C4498">
        <v>-9.8757350983509795E-2</v>
      </c>
    </row>
    <row r="4499" spans="1:3" x14ac:dyDescent="0.55000000000000004">
      <c r="A4499">
        <v>0.10531506098258521</v>
      </c>
      <c r="B4499">
        <v>-13.829064807172543</v>
      </c>
      <c r="C4499">
        <v>1.1298818643469681E-2</v>
      </c>
    </row>
    <row r="4500" spans="1:3" x14ac:dyDescent="0.55000000000000004">
      <c r="A4500">
        <v>-3.2415889615731365E-2</v>
      </c>
      <c r="B4500">
        <v>-13.606633550502606</v>
      </c>
      <c r="C4500">
        <v>0.10383123139272951</v>
      </c>
    </row>
    <row r="4501" spans="1:3" x14ac:dyDescent="0.55000000000000004">
      <c r="A4501">
        <v>-0.1662270091002459</v>
      </c>
      <c r="B4501">
        <v>-13.079575795448953</v>
      </c>
      <c r="C4501">
        <v>0.1689729896495335</v>
      </c>
    </row>
    <row r="4502" spans="1:3" x14ac:dyDescent="0.55000000000000004">
      <c r="A4502">
        <v>-0.29360856510870714</v>
      </c>
      <c r="B4502">
        <v>-12.355574274796261</v>
      </c>
      <c r="C4502">
        <v>0.20576899826593864</v>
      </c>
    </row>
    <row r="4503" spans="1:3" x14ac:dyDescent="0.55000000000000004">
      <c r="A4503">
        <v>-0.4131263385803145</v>
      </c>
      <c r="B4503">
        <v>-11.534708323666015</v>
      </c>
      <c r="C4503">
        <v>0.21910985842673505</v>
      </c>
    </row>
    <row r="4504" spans="1:3" x14ac:dyDescent="0.55000000000000004">
      <c r="A4504">
        <v>-0.5242463712849954</v>
      </c>
      <c r="B4504">
        <v>-10.694851270402786</v>
      </c>
      <c r="C4504">
        <v>0.21559876127472957</v>
      </c>
    </row>
    <row r="4505" spans="1:3" x14ac:dyDescent="0.55000000000000004">
      <c r="A4505">
        <v>-0.62708900742571572</v>
      </c>
      <c r="B4505">
        <v>-9.8903892905964845</v>
      </c>
      <c r="C4505">
        <v>0.20078942703080946</v>
      </c>
    </row>
    <row r="4506" spans="1:3" x14ac:dyDescent="0.55000000000000004">
      <c r="A4506">
        <v>-0.72221491059775378</v>
      </c>
      <c r="B4506">
        <v>-9.1566307881730129</v>
      </c>
      <c r="C4506">
        <v>0.17900275848858541</v>
      </c>
    </row>
    <row r="4507" spans="1:3" x14ac:dyDescent="0.55000000000000004">
      <c r="A4507">
        <v>-0.81045224321799991</v>
      </c>
      <c r="B4507">
        <v>-8.5111691745679181</v>
      </c>
      <c r="C4507">
        <v>0.15508710362585296</v>
      </c>
    </row>
    <row r="4508" spans="1:3" x14ac:dyDescent="0.55000000000000004">
      <c r="A4508">
        <v>-0.89270361535611342</v>
      </c>
      <c r="B4508">
        <v>-7.9485164062020646</v>
      </c>
      <c r="C4508">
        <v>0.13614103735026181</v>
      </c>
    </row>
    <row r="4509" spans="1:3" x14ac:dyDescent="0.55000000000000004">
      <c r="A4509">
        <v>-0.96967283278762861</v>
      </c>
      <c r="B4509">
        <v>-7.43200142012385</v>
      </c>
      <c r="C4509">
        <v>0.13120626393245816</v>
      </c>
    </row>
    <row r="4510" spans="1:3" x14ac:dyDescent="0.55000000000000004">
      <c r="A4510">
        <v>-1.0415259996872865</v>
      </c>
      <c r="B4510">
        <v>-6.8923170588569951</v>
      </c>
      <c r="C4510">
        <v>0.14813346757212503</v>
      </c>
    </row>
    <row r="4511" spans="1:3" x14ac:dyDescent="0.55000000000000004">
      <c r="A4511">
        <v>-1.1076041498912552</v>
      </c>
      <c r="B4511">
        <v>-6.2413576414195386</v>
      </c>
      <c r="C4511">
        <v>0.18880204869985015</v>
      </c>
    </row>
    <row r="4512" spans="1:3" x14ac:dyDescent="0.55000000000000004">
      <c r="A4512">
        <v>-1.1663629144352181</v>
      </c>
      <c r="B4512">
        <v>-5.4023964899645511</v>
      </c>
      <c r="C4512">
        <v>0.24544285370956367</v>
      </c>
    </row>
    <row r="4513" spans="1:3" x14ac:dyDescent="0.55000000000000004">
      <c r="A4513">
        <v>-1.2156720893429356</v>
      </c>
      <c r="B4513">
        <v>-4.3469797610441496</v>
      </c>
      <c r="C4513">
        <v>0.3008390970773937</v>
      </c>
    </row>
    <row r="4514" spans="1:3" x14ac:dyDescent="0.55000000000000004">
      <c r="A4514">
        <v>-1.2534632043551797</v>
      </c>
      <c r="B4514">
        <v>-3.1211689560880997</v>
      </c>
      <c r="C4514">
        <v>0.3336385452394024</v>
      </c>
    </row>
    <row r="4515" spans="1:3" x14ac:dyDescent="0.55000000000000004">
      <c r="A4515">
        <v>-1.2785245519082051</v>
      </c>
      <c r="B4515">
        <v>-1.8441402206962685</v>
      </c>
      <c r="C4515">
        <v>0.32734941303794296</v>
      </c>
    </row>
    <row r="4516" spans="1:3" x14ac:dyDescent="0.55000000000000004">
      <c r="A4516">
        <v>-1.2911090804997201</v>
      </c>
      <c r="B4516">
        <v>-0.67240324906261595</v>
      </c>
      <c r="C4516">
        <v>0.27913970271446531</v>
      </c>
    </row>
    <row r="4517" spans="1:3" x14ac:dyDescent="0.55000000000000004">
      <c r="A4517">
        <v>-1.2930300736556122</v>
      </c>
      <c r="B4517">
        <v>0.26090699547584772</v>
      </c>
      <c r="C4517">
        <v>0.20394013400316605</v>
      </c>
    </row>
    <row r="4518" spans="1:3" x14ac:dyDescent="0.55000000000000004">
      <c r="A4518">
        <v>-1.2870964732068808</v>
      </c>
      <c r="B4518">
        <v>0.90752915286910218</v>
      </c>
      <c r="C4518">
        <v>0.13075042365379799</v>
      </c>
    </row>
    <row r="4519" spans="1:3" x14ac:dyDescent="0.55000000000000004">
      <c r="A4519">
        <v>-1.2760295741414607</v>
      </c>
      <c r="B4519">
        <v>1.3368456519205429</v>
      </c>
      <c r="C4519">
        <v>9.1463085171999511E-2</v>
      </c>
    </row>
    <row r="4520" spans="1:3" x14ac:dyDescent="0.55000000000000004">
      <c r="A4520">
        <v>-1.2612787606625127</v>
      </c>
      <c r="B4520">
        <v>1.7191901115625272</v>
      </c>
      <c r="C4520">
        <v>0.10643777385594268</v>
      </c>
    </row>
    <row r="4521" spans="1:3" x14ac:dyDescent="0.55000000000000004">
      <c r="A4521">
        <v>-1.2422725654695406</v>
      </c>
      <c r="B4521">
        <v>2.2593989057390966</v>
      </c>
      <c r="C4521">
        <v>0.17317340325408301</v>
      </c>
    </row>
    <row r="4522" spans="1:3" x14ac:dyDescent="0.55000000000000004">
      <c r="A4522">
        <v>-1.2165236181721348</v>
      </c>
      <c r="B4522">
        <v>3.1036738791318133</v>
      </c>
      <c r="C4522">
        <v>0.26382192458893799</v>
      </c>
    </row>
    <row r="4523" spans="1:3" x14ac:dyDescent="0.55000000000000004">
      <c r="A4523">
        <v>-1.1806755156576856</v>
      </c>
      <c r="B4523">
        <v>4.2585717841644914</v>
      </c>
      <c r="C4523">
        <v>0.33395131818159968</v>
      </c>
    </row>
    <row r="4524" spans="1:3" x14ac:dyDescent="0.55000000000000004">
      <c r="A4524">
        <v>-1.1321614848410217</v>
      </c>
      <c r="B4524">
        <v>5.5606461375557856</v>
      </c>
      <c r="C4524">
        <v>0.34000021048884271</v>
      </c>
    </row>
    <row r="4525" spans="1:3" x14ac:dyDescent="0.55000000000000004">
      <c r="A4525">
        <v>-1.0708237588896894</v>
      </c>
      <c r="B4525">
        <v>6.7168511991839299</v>
      </c>
      <c r="C4525">
        <v>0.25844961437044545</v>
      </c>
    </row>
    <row r="4526" spans="1:3" x14ac:dyDescent="0.55000000000000004">
      <c r="A4526">
        <v>-0.99978033989944159</v>
      </c>
      <c r="B4526">
        <v>7.4063863673331838</v>
      </c>
      <c r="C4526">
        <v>9.8452646576373329E-2</v>
      </c>
    </row>
    <row r="4527" spans="1:3" x14ac:dyDescent="0.55000000000000004">
      <c r="A4527">
        <v>-0.92507159843948172</v>
      </c>
      <c r="B4527">
        <v>7.4068400681955398</v>
      </c>
      <c r="C4527">
        <v>-9.8217811761489221E-2</v>
      </c>
    </row>
    <row r="4528" spans="1:3" x14ac:dyDescent="0.55000000000000004">
      <c r="A4528">
        <v>-0.85409256379660514</v>
      </c>
      <c r="B4528">
        <v>6.6934565885570683</v>
      </c>
      <c r="C4528">
        <v>-0.27102829571183989</v>
      </c>
    </row>
    <row r="4529" spans="1:3" x14ac:dyDescent="0.55000000000000004">
      <c r="A4529">
        <v>-0.79332948784628932</v>
      </c>
      <c r="B4529">
        <v>5.4679333108825467</v>
      </c>
      <c r="C4529">
        <v>-0.36330052296027249</v>
      </c>
    </row>
    <row r="4530" spans="1:3" x14ac:dyDescent="0.55000000000000004">
      <c r="A4530">
        <v>-0.74624419132755759</v>
      </c>
      <c r="B4530">
        <v>4.1004915389195675</v>
      </c>
      <c r="C4530">
        <v>-0.34448507329385764</v>
      </c>
    </row>
    <row r="4531" spans="1:3" x14ac:dyDescent="0.55000000000000004">
      <c r="A4531">
        <v>-0.71213587340286411</v>
      </c>
      <c r="B4531">
        <v>3.0044849499620505</v>
      </c>
      <c r="C4531">
        <v>-0.22280612181872889</v>
      </c>
    </row>
    <row r="4532" spans="1:3" x14ac:dyDescent="0.55000000000000004">
      <c r="A4532">
        <v>-0.68645044590213244</v>
      </c>
      <c r="B4532">
        <v>2.4914802130538183</v>
      </c>
      <c r="C4532">
        <v>-4.2724280307685325E-2</v>
      </c>
    </row>
    <row r="4533" spans="1:3" x14ac:dyDescent="0.55000000000000004">
      <c r="A4533">
        <v>-0.66244169248821605</v>
      </c>
      <c r="B4533">
        <v>2.6640988270458323</v>
      </c>
      <c r="C4533">
        <v>0.13207138899920406</v>
      </c>
    </row>
    <row r="4534" spans="1:3" x14ac:dyDescent="0.55000000000000004">
      <c r="A4534">
        <v>-0.63355013138456939</v>
      </c>
      <c r="B4534">
        <v>3.3892032541667043</v>
      </c>
      <c r="C4534">
        <v>0.24324146147743769</v>
      </c>
    </row>
    <row r="4535" spans="1:3" x14ac:dyDescent="0.55000000000000004">
      <c r="A4535">
        <v>-0.59558353096049055</v>
      </c>
      <c r="B4535">
        <v>4.3611914408924033</v>
      </c>
      <c r="C4535">
        <v>0.25985801405346237</v>
      </c>
    </row>
    <row r="4536" spans="1:3" x14ac:dyDescent="0.55000000000000004">
      <c r="A4536">
        <v>-0.54787660240368186</v>
      </c>
      <c r="B4536">
        <v>5.2283190141739544</v>
      </c>
      <c r="C4536">
        <v>0.1889657816409222</v>
      </c>
    </row>
    <row r="4537" spans="1:3" x14ac:dyDescent="0.55000000000000004">
      <c r="A4537">
        <v>-0.49303533783220138</v>
      </c>
      <c r="B4537">
        <v>5.729775195447921</v>
      </c>
      <c r="C4537">
        <v>7.0587107217238362E-2</v>
      </c>
    </row>
    <row r="4538" spans="1:3" x14ac:dyDescent="0.55000000000000004">
      <c r="A4538">
        <v>-0.43545047893692151</v>
      </c>
      <c r="B4538">
        <v>5.7883413207703498</v>
      </c>
      <c r="C4538">
        <v>-4.0273377754283628E-2</v>
      </c>
    </row>
    <row r="4539" spans="1:3" x14ac:dyDescent="0.55000000000000004">
      <c r="A4539">
        <v>-0.37924911819514301</v>
      </c>
      <c r="B4539">
        <v>5.5236536719976579</v>
      </c>
      <c r="C4539">
        <v>-9.6728510844418275E-2</v>
      </c>
    </row>
    <row r="4540" spans="1:3" x14ac:dyDescent="0.55000000000000004">
      <c r="A4540">
        <v>-0.32654459544603059</v>
      </c>
      <c r="B4540">
        <v>5.1851294389625613</v>
      </c>
      <c r="C4540">
        <v>-7.8491071471884444E-2</v>
      </c>
    </row>
    <row r="4541" spans="1:3" x14ac:dyDescent="0.55000000000000004">
      <c r="A4541">
        <v>-0.27667413046816708</v>
      </c>
      <c r="B4541">
        <v>5.0367016901891599</v>
      </c>
      <c r="C4541">
        <v>1.6651145498341013E-3</v>
      </c>
    </row>
    <row r="4542" spans="1:3" x14ac:dyDescent="0.55000000000000004">
      <c r="A4542">
        <v>-0.22666734169206301</v>
      </c>
      <c r="B4542">
        <v>5.2435779959351185</v>
      </c>
      <c r="C4542">
        <v>0.10541371865200776</v>
      </c>
    </row>
    <row r="4543" spans="1:3" x14ac:dyDescent="0.55000000000000004">
      <c r="A4543">
        <v>-0.17266910483233172</v>
      </c>
      <c r="B4543">
        <v>5.8071614132640192</v>
      </c>
      <c r="C4543">
        <v>0.18629612468593235</v>
      </c>
    </row>
    <row r="4544" spans="1:3" x14ac:dyDescent="0.55000000000000004">
      <c r="A4544">
        <v>-0.11166978470165057</v>
      </c>
      <c r="B4544">
        <v>6.5712531448721876</v>
      </c>
      <c r="C4544">
        <v>0.20919649001808849</v>
      </c>
    </row>
    <row r="4545" spans="1:3" x14ac:dyDescent="0.55000000000000004">
      <c r="A4545">
        <v>-4.2817769700891926E-2</v>
      </c>
      <c r="B4545">
        <v>7.2915983762035523</v>
      </c>
      <c r="C4545">
        <v>0.16365300860063023</v>
      </c>
    </row>
    <row r="4546" spans="1:3" x14ac:dyDescent="0.55000000000000004">
      <c r="A4546">
        <v>3.2183464873345793E-2</v>
      </c>
      <c r="B4546">
        <v>7.7353543835020719</v>
      </c>
      <c r="C4546">
        <v>6.6034365777485296E-2</v>
      </c>
    </row>
    <row r="4547" spans="1:3" x14ac:dyDescent="0.55000000000000004">
      <c r="A4547">
        <v>0.10967842704808234</v>
      </c>
      <c r="B4547">
        <v>7.7677599402214295</v>
      </c>
      <c r="C4547">
        <v>-4.9261303293346027E-2</v>
      </c>
    </row>
    <row r="4548" spans="1:3" x14ac:dyDescent="0.55000000000000004">
      <c r="A4548">
        <v>0.18533832908863873</v>
      </c>
      <c r="B4548">
        <v>7.3926294648480582</v>
      </c>
      <c r="C4548">
        <v>-0.1449056094257902</v>
      </c>
    </row>
    <row r="4549" spans="1:3" x14ac:dyDescent="0.55000000000000004">
      <c r="A4549">
        <v>0.25555497149278344</v>
      </c>
      <c r="B4549">
        <v>6.7356259480870611</v>
      </c>
      <c r="C4549">
        <v>-0.19515832264511945</v>
      </c>
    </row>
    <row r="4550" spans="1:3" x14ac:dyDescent="0.55000000000000004">
      <c r="A4550">
        <v>0.31840860395451875</v>
      </c>
      <c r="B4550">
        <v>5.9840156533484912</v>
      </c>
      <c r="C4550">
        <v>-0.19387392100838469</v>
      </c>
    </row>
    <row r="4551" spans="1:3" x14ac:dyDescent="0.55000000000000004">
      <c r="A4551">
        <v>0.37390853781929984</v>
      </c>
      <c r="B4551">
        <v>5.3127994195500046</v>
      </c>
      <c r="C4551">
        <v>-0.15354648986039715</v>
      </c>
    </row>
    <row r="4552" spans="1:3" x14ac:dyDescent="0.55000000000000004">
      <c r="A4552">
        <v>0.42353785445769371</v>
      </c>
      <c r="B4552">
        <v>4.8286235836095264</v>
      </c>
      <c r="C4552">
        <v>-9.7062120874839827E-2</v>
      </c>
    </row>
    <row r="4553" spans="1:3" x14ac:dyDescent="0.55000000000000004">
      <c r="A4553">
        <v>0.46940564386750555</v>
      </c>
      <c r="B4553">
        <v>4.5508264883757272</v>
      </c>
      <c r="C4553">
        <v>-4.6725195498762244E-2</v>
      </c>
    </row>
    <row r="4554" spans="1:3" x14ac:dyDescent="0.55000000000000004">
      <c r="A4554">
        <v>0.51341401095743444</v>
      </c>
      <c r="B4554">
        <v>4.4304042305657605</v>
      </c>
      <c r="C4554">
        <v>-1.5605165686520581E-2</v>
      </c>
    </row>
    <row r="4555" spans="1:3" x14ac:dyDescent="0.55000000000000004">
      <c r="A4555">
        <v>0.55676306057887415</v>
      </c>
      <c r="B4555">
        <v>4.3914752131800689</v>
      </c>
      <c r="C4555">
        <v>-4.5444292336095779E-3</v>
      </c>
    </row>
    <row r="4556" spans="1:3" x14ac:dyDescent="0.55000000000000004">
      <c r="A4556">
        <v>0.59990846816937149</v>
      </c>
      <c r="B4556">
        <v>4.3727895673967616</v>
      </c>
      <c r="C4556">
        <v>-5.1272300745203482E-3</v>
      </c>
    </row>
    <row r="4557" spans="1:3" x14ac:dyDescent="0.55000000000000004">
      <c r="A4557">
        <v>0.64286521769130356</v>
      </c>
      <c r="B4557">
        <v>4.3510076998891973</v>
      </c>
      <c r="C4557">
        <v>-6.1470284697677713E-3</v>
      </c>
    </row>
    <row r="4558" spans="1:3" x14ac:dyDescent="0.55000000000000004">
      <c r="A4558">
        <v>0.68561915064380285</v>
      </c>
      <c r="B4558">
        <v>4.338985534482271</v>
      </c>
      <c r="C4558">
        <v>-7.5624432367913261E-5</v>
      </c>
    </row>
    <row r="4559" spans="1:3" x14ac:dyDescent="0.55000000000000004">
      <c r="A4559">
        <v>0.72840656489337829</v>
      </c>
      <c r="B4559">
        <v>4.3649405094636275</v>
      </c>
      <c r="C4559">
        <v>1.350987649311133E-2</v>
      </c>
    </row>
    <row r="4560" spans="1:3" x14ac:dyDescent="0.55000000000000004">
      <c r="A4560">
        <v>0.77173298527240208</v>
      </c>
      <c r="B4560">
        <v>4.446322189846204</v>
      </c>
      <c r="C4560">
        <v>2.8613146479236812E-2</v>
      </c>
    </row>
    <row r="4561" spans="1:3" x14ac:dyDescent="0.55000000000000004">
      <c r="A4561">
        <v>0.81615375462499207</v>
      </c>
      <c r="B4561">
        <v>4.5720834298572148</v>
      </c>
      <c r="C4561">
        <v>3.6480663050271964E-2</v>
      </c>
    </row>
    <row r="4562" spans="1:3" x14ac:dyDescent="0.55000000000000004">
      <c r="A4562">
        <v>0.86195033423120293</v>
      </c>
      <c r="B4562">
        <v>4.7004324744305714</v>
      </c>
      <c r="C4562">
        <v>2.9952589834488175E-2</v>
      </c>
    </row>
    <row r="4563" spans="1:3" x14ac:dyDescent="0.55000000000000004">
      <c r="A4563">
        <v>0.9088630830972233</v>
      </c>
      <c r="B4563">
        <v>4.7704700606405277</v>
      </c>
      <c r="C4563">
        <v>6.298748783501674E-3</v>
      </c>
    </row>
    <row r="4564" spans="1:3" x14ac:dyDescent="0.55000000000000004">
      <c r="A4564">
        <v>0.95598649962542115</v>
      </c>
      <c r="B4564">
        <v>4.7197683468456724</v>
      </c>
      <c r="C4564">
        <v>-3.2541871865725151E-2</v>
      </c>
    </row>
    <row r="4565" spans="1:3" x14ac:dyDescent="0.55000000000000004">
      <c r="A4565">
        <v>1.0018377013049671</v>
      </c>
      <c r="B4565">
        <v>4.4987470885835865</v>
      </c>
      <c r="C4565">
        <v>-8.1858365329971441E-2</v>
      </c>
    </row>
    <row r="4566" spans="1:3" x14ac:dyDescent="0.55000000000000004">
      <c r="A4566">
        <v>1.044530115310504</v>
      </c>
      <c r="B4566">
        <v>4.0765974708494186</v>
      </c>
      <c r="C4566">
        <v>-0.13664557759661647</v>
      </c>
    </row>
    <row r="4567" spans="1:3" x14ac:dyDescent="0.55000000000000004">
      <c r="A4567">
        <v>1.0819613875977676</v>
      </c>
      <c r="B4567">
        <v>3.4392953848894612</v>
      </c>
      <c r="C4567">
        <v>-0.1932209265234443</v>
      </c>
    </row>
    <row r="4568" spans="1:3" x14ac:dyDescent="0.55000000000000004">
      <c r="A4568">
        <v>1.1119554535451286</v>
      </c>
      <c r="B4568">
        <v>2.5844281621377192</v>
      </c>
      <c r="C4568">
        <v>-0.24925693204371005</v>
      </c>
    </row>
    <row r="4569" spans="1:3" x14ac:dyDescent="0.55000000000000004">
      <c r="A4569">
        <v>1.1323565639954358</v>
      </c>
      <c r="B4569">
        <v>1.5183804526049889</v>
      </c>
      <c r="C4569">
        <v>-0.30252759669993923</v>
      </c>
    </row>
    <row r="4570" spans="1:3" x14ac:dyDescent="0.55000000000000004">
      <c r="A4570">
        <v>1.1411195922681836</v>
      </c>
      <c r="B4570">
        <v>0.25849220660670613</v>
      </c>
      <c r="C4570">
        <v>-0.34958847265734999</v>
      </c>
    </row>
    <row r="4571" spans="1:3" x14ac:dyDescent="0.55000000000000004">
      <c r="A4571">
        <v>1.1364437419760092</v>
      </c>
      <c r="B4571">
        <v>-1.1617719373208824</v>
      </c>
      <c r="C4571">
        <v>-0.38553789583519066</v>
      </c>
    </row>
    <row r="4572" spans="1:3" x14ac:dyDescent="0.55000000000000004">
      <c r="A4572">
        <v>1.1169583136347359</v>
      </c>
      <c r="B4572">
        <v>-2.6892272155765529</v>
      </c>
      <c r="C4572">
        <v>-0.40507042624331391</v>
      </c>
    </row>
    <row r="4573" spans="1:3" x14ac:dyDescent="0.55000000000000004">
      <c r="A4573">
        <v>1.081921247701811</v>
      </c>
      <c r="B4573">
        <v>-4.2530913972324971</v>
      </c>
      <c r="C4573">
        <v>-0.40438308393057038</v>
      </c>
    </row>
    <row r="4574" spans="1:3" x14ac:dyDescent="0.55000000000000004">
      <c r="A4574">
        <v>1.031360215941596</v>
      </c>
      <c r="B4574">
        <v>-5.7740999558585795</v>
      </c>
      <c r="C4574">
        <v>-0.38288842674545576</v>
      </c>
    </row>
    <row r="4575" spans="1:3" x14ac:dyDescent="0.55000000000000004">
      <c r="A4575">
        <v>0.96609439030955291</v>
      </c>
      <c r="B4575">
        <v>-7.1774743568198351</v>
      </c>
      <c r="C4575">
        <v>-0.34349583876244039</v>
      </c>
    </row>
    <row r="4576" spans="1:3" x14ac:dyDescent="0.55000000000000004">
      <c r="A4576">
        <v>0.88762640347949529</v>
      </c>
      <c r="B4576">
        <v>-8.403920420363729</v>
      </c>
      <c r="C4576">
        <v>-0.29131061234723593</v>
      </c>
    </row>
    <row r="4577" spans="1:3" x14ac:dyDescent="0.55000000000000004">
      <c r="A4577">
        <v>0.79795240249877508</v>
      </c>
      <c r="B4577">
        <v>-9.4139026842777795</v>
      </c>
      <c r="C4577">
        <v>-0.23145453460620641</v>
      </c>
    </row>
    <row r="4578" spans="1:3" x14ac:dyDescent="0.55000000000000004">
      <c r="A4578">
        <v>0.69937083830529623</v>
      </c>
      <c r="B4578">
        <v>-10.183923060351836</v>
      </c>
      <c r="C4578">
        <v>-0.16710673665365722</v>
      </c>
    </row>
    <row r="4579" spans="1:3" x14ac:dyDescent="0.55000000000000004">
      <c r="A4579">
        <v>0.59436145479466262</v>
      </c>
      <c r="B4579">
        <v>-10.698041420469714</v>
      </c>
      <c r="C4579">
        <v>-9.900007500155987E-2</v>
      </c>
    </row>
    <row r="4580" spans="1:3" x14ac:dyDescent="0.55000000000000004">
      <c r="A4580">
        <v>0.48555285678885901</v>
      </c>
      <c r="B4580">
        <v>-10.940880858533211</v>
      </c>
      <c r="C4580">
        <v>-2.6693215921574989E-2</v>
      </c>
    </row>
    <row r="4581" spans="1:3" x14ac:dyDescent="0.55000000000000004">
      <c r="A4581">
        <v>0.37573228402326497</v>
      </c>
      <c r="B4581">
        <v>-10.897422066028284</v>
      </c>
      <c r="C4581">
        <v>4.9187414940688401E-2</v>
      </c>
    </row>
    <row r="4582" spans="1:3" x14ac:dyDescent="0.55000000000000004">
      <c r="A4582">
        <v>0.2678149423286128</v>
      </c>
      <c r="B4582">
        <v>-10.560946344020392</v>
      </c>
      <c r="C4582">
        <v>0.12497186146091151</v>
      </c>
    </row>
    <row r="4583" spans="1:3" x14ac:dyDescent="0.55000000000000004">
      <c r="A4583">
        <v>0.16470132103447993</v>
      </c>
      <c r="B4583">
        <v>-9.945372170304692</v>
      </c>
      <c r="C4583">
        <v>0.19364831126978216</v>
      </c>
    </row>
    <row r="4584" spans="1:3" x14ac:dyDescent="0.55000000000000004">
      <c r="A4584">
        <v>6.90129522249531E-2</v>
      </c>
      <c r="B4584">
        <v>-9.0943756828872111</v>
      </c>
      <c r="C4584">
        <v>0.24682606109951463</v>
      </c>
    </row>
    <row r="4585" spans="1:3" x14ac:dyDescent="0.55000000000000004">
      <c r="A4585">
        <v>-1.7220263285137479E-2</v>
      </c>
      <c r="B4585">
        <v>-8.0800740820220405</v>
      </c>
      <c r="C4585">
        <v>0.27817476750564646</v>
      </c>
    </row>
    <row r="4586" spans="1:3" x14ac:dyDescent="0.55000000000000004">
      <c r="A4586">
        <v>-9.2793343612103243E-2</v>
      </c>
      <c r="B4586">
        <v>-6.9885554297175556</v>
      </c>
      <c r="C4586">
        <v>0.28679347902876628</v>
      </c>
    </row>
    <row r="4587" spans="1:3" x14ac:dyDescent="0.55000000000000004">
      <c r="A4587">
        <v>-0.15735599738595679</v>
      </c>
      <c r="B4587">
        <v>-5.8960089718124804</v>
      </c>
      <c r="C4587">
        <v>0.27870675798214234</v>
      </c>
    </row>
    <row r="4588" spans="1:3" x14ac:dyDescent="0.55000000000000004">
      <c r="A4588">
        <v>-0.21118474483490632</v>
      </c>
      <c r="B4588">
        <v>-4.8448298109628833</v>
      </c>
      <c r="C4588">
        <v>0.26538183459011316</v>
      </c>
    </row>
    <row r="4589" spans="1:3" x14ac:dyDescent="0.55000000000000004">
      <c r="A4589">
        <v>-0.2547538117739821</v>
      </c>
      <c r="B4589">
        <v>-3.8306968403343387</v>
      </c>
      <c r="C4589">
        <v>0.25953171128387481</v>
      </c>
    </row>
    <row r="4590" spans="1:3" x14ac:dyDescent="0.55000000000000004">
      <c r="A4590">
        <v>-0.28826152629625257</v>
      </c>
      <c r="B4590">
        <v>-2.8080011426835556</v>
      </c>
      <c r="C4590">
        <v>0.26981388791425304</v>
      </c>
    </row>
    <row r="4591" spans="1:3" x14ac:dyDescent="0.55000000000000004">
      <c r="A4591">
        <v>-0.31130996517910892</v>
      </c>
      <c r="B4591">
        <v>-1.7137403125385766</v>
      </c>
      <c r="C4591">
        <v>0.29657370532848981</v>
      </c>
    </row>
    <row r="4592" spans="1:3" x14ac:dyDescent="0.55000000000000004">
      <c r="A4592">
        <v>-0.32289568035092892</v>
      </c>
      <c r="B4592">
        <v>-0.50201326407746905</v>
      </c>
      <c r="C4592">
        <v>0.33061420795365698</v>
      </c>
    </row>
    <row r="4593" spans="1:3" x14ac:dyDescent="0.55000000000000004">
      <c r="A4593">
        <v>-0.32175636609786284</v>
      </c>
      <c r="B4593">
        <v>0.82411607890119942</v>
      </c>
      <c r="C4593">
        <v>0.35578814348457721</v>
      </c>
    </row>
    <row r="4594" spans="1:3" x14ac:dyDescent="0.55000000000000004">
      <c r="A4594">
        <v>-0.30697633511022321</v>
      </c>
      <c r="B4594">
        <v>2.1964503346809074</v>
      </c>
      <c r="C4594">
        <v>0.35452979428959891</v>
      </c>
    </row>
    <row r="4595" spans="1:3" x14ac:dyDescent="0.55000000000000004">
      <c r="A4595">
        <v>-0.27864377992127554</v>
      </c>
      <c r="B4595">
        <v>3.4886283014168171</v>
      </c>
      <c r="C4595">
        <v>0.31429938103954702</v>
      </c>
    </row>
    <row r="4596" spans="1:3" x14ac:dyDescent="0.55000000000000004">
      <c r="A4596">
        <v>-0.23831898744240948</v>
      </c>
      <c r="B4596">
        <v>4.5450496614225546</v>
      </c>
      <c r="C4596">
        <v>0.2325025651331952</v>
      </c>
    </row>
    <row r="4597" spans="1:3" x14ac:dyDescent="0.55000000000000004">
      <c r="A4597">
        <v>-0.18912947206250902</v>
      </c>
      <c r="B4597">
        <v>5.2223202490345821</v>
      </c>
      <c r="C4597">
        <v>0.11805156924156013</v>
      </c>
    </row>
    <row r="4598" spans="1:3" x14ac:dyDescent="0.55000000000000004">
      <c r="A4598">
        <v>-0.13543387339977384</v>
      </c>
      <c r="B4598">
        <v>5.4290279797952152</v>
      </c>
      <c r="C4598">
        <v>-1.1059990172909288E-2</v>
      </c>
    </row>
    <row r="4599" spans="1:3" x14ac:dyDescent="0.55000000000000004">
      <c r="A4599">
        <v>-8.2144964248370145E-2</v>
      </c>
      <c r="B4599">
        <v>5.1503433774432654</v>
      </c>
      <c r="C4599">
        <v>-0.13318669841505645</v>
      </c>
    </row>
    <row r="4600" spans="1:3" x14ac:dyDescent="0.55000000000000004">
      <c r="A4600">
        <v>-3.3915003460172781E-2</v>
      </c>
      <c r="B4600">
        <v>4.4496498795929575</v>
      </c>
      <c r="C4600">
        <v>-0.22949109550332211</v>
      </c>
    </row>
    <row r="4601" spans="1:3" x14ac:dyDescent="0.55000000000000004">
      <c r="A4601">
        <v>5.5744244519887387E-3</v>
      </c>
      <c r="B4601">
        <v>3.447530242060278</v>
      </c>
      <c r="C4601">
        <v>-0.28920436905810631</v>
      </c>
    </row>
    <row r="4602" spans="1:3" x14ac:dyDescent="0.55000000000000004">
      <c r="A4602">
        <v>3.402034830650532E-2</v>
      </c>
      <c r="B4602">
        <v>2.285948327837982</v>
      </c>
      <c r="C4602">
        <v>-0.31202850579815472</v>
      </c>
    </row>
    <row r="4603" spans="1:3" x14ac:dyDescent="0.55000000000000004">
      <c r="A4603">
        <v>5.0513269253339467E-2</v>
      </c>
      <c r="B4603">
        <v>1.089816116080405</v>
      </c>
      <c r="C4603">
        <v>-0.30708754583620196</v>
      </c>
    </row>
    <row r="4604" spans="1:3" x14ac:dyDescent="0.55000000000000004">
      <c r="A4604">
        <v>5.519766096917663E-2</v>
      </c>
      <c r="B4604">
        <v>-6.1798360759424797E-2</v>
      </c>
      <c r="C4604">
        <v>-0.28898619994010749</v>
      </c>
    </row>
    <row r="4605" spans="1:3" x14ac:dyDescent="0.55000000000000004">
      <c r="A4605">
        <v>4.8725211985925852E-2</v>
      </c>
      <c r="B4605">
        <v>-1.1466029355346277</v>
      </c>
      <c r="C4605">
        <v>-0.272506851185774</v>
      </c>
    </row>
    <row r="4606" spans="1:3" x14ac:dyDescent="0.55000000000000004">
      <c r="A4606">
        <v>3.1700151919718179E-2</v>
      </c>
      <c r="B4606">
        <v>-2.1901650267875823</v>
      </c>
      <c r="C4606">
        <v>-0.26763915877952354</v>
      </c>
    </row>
    <row r="4607" spans="1:3" x14ac:dyDescent="0.55000000000000004">
      <c r="A4607">
        <v>4.3036592814468125E-3</v>
      </c>
      <c r="B4607">
        <v>-3.2413303326105756</v>
      </c>
      <c r="C4607">
        <v>-0.27644226245390985</v>
      </c>
    </row>
    <row r="4608" spans="1:3" x14ac:dyDescent="0.55000000000000004">
      <c r="A4608">
        <v>-3.378404102995522E-2</v>
      </c>
      <c r="B4608">
        <v>-4.3406121553356041</v>
      </c>
      <c r="C4608">
        <v>-0.29254418823192258</v>
      </c>
    </row>
    <row r="4609" spans="1:3" x14ac:dyDescent="0.55000000000000004">
      <c r="A4609">
        <v>-8.3144702077991559E-2</v>
      </c>
      <c r="B4609">
        <v>-5.4918148227838373</v>
      </c>
      <c r="C4609">
        <v>-0.30331640568538254</v>
      </c>
    </row>
    <row r="4610" spans="1:3" x14ac:dyDescent="0.55000000000000004">
      <c r="A4610">
        <v>-0.14414783112958754</v>
      </c>
      <c r="B4610">
        <v>-6.64585341575886</v>
      </c>
      <c r="C4610">
        <v>-0.29401205858740365</v>
      </c>
    </row>
    <row r="4611" spans="1:3" x14ac:dyDescent="0.55000000000000004">
      <c r="A4611">
        <v>-0.21639711386311619</v>
      </c>
      <c r="B4611">
        <v>-7.7020210073937365</v>
      </c>
      <c r="C4611">
        <v>-0.25265853749690098</v>
      </c>
    </row>
    <row r="4612" spans="1:3" x14ac:dyDescent="0.55000000000000004">
      <c r="A4612">
        <v>-0.29828165243688137</v>
      </c>
      <c r="B4612">
        <v>-8.5268003807320749</v>
      </c>
      <c r="C4612">
        <v>-0.1742459000488227</v>
      </c>
    </row>
    <row r="4613" spans="1:3" x14ac:dyDescent="0.55000000000000004">
      <c r="A4613">
        <v>-0.38678973057548272</v>
      </c>
      <c r="B4613">
        <v>-8.9851187425239409</v>
      </c>
      <c r="C4613">
        <v>-6.29789248952069E-2</v>
      </c>
    </row>
    <row r="4614" spans="1:3" x14ac:dyDescent="0.55000000000000004">
      <c r="A4614">
        <v>-0.47766997292384555</v>
      </c>
      <c r="B4614">
        <v>-8.9752723516858879</v>
      </c>
      <c r="C4614">
        <v>6.8075400484260834E-2</v>
      </c>
    </row>
    <row r="4615" spans="1:3" x14ac:dyDescent="0.55000000000000004">
      <c r="A4615">
        <v>-0.56592594731352108</v>
      </c>
      <c r="B4615">
        <v>-8.4573314322082531</v>
      </c>
      <c r="C4615">
        <v>0.20000996156420442</v>
      </c>
    </row>
    <row r="4616" spans="1:3" x14ac:dyDescent="0.55000000000000004">
      <c r="A4616">
        <v>-0.64653057206940079</v>
      </c>
      <c r="B4616">
        <v>-7.4664554337985916</v>
      </c>
      <c r="C4616">
        <v>0.3128658140101544</v>
      </c>
    </row>
    <row r="4617" spans="1:3" x14ac:dyDescent="0.55000000000000004">
      <c r="A4617">
        <v>-0.7151798463250354</v>
      </c>
      <c r="B4617">
        <v>-6.1069736511863724</v>
      </c>
      <c r="C4617">
        <v>0.39079970494026972</v>
      </c>
    </row>
    <row r="4618" spans="1:3" x14ac:dyDescent="0.55000000000000004">
      <c r="A4618">
        <v>-0.76889194864466059</v>
      </c>
      <c r="B4618">
        <v>-4.529027745307471</v>
      </c>
      <c r="C4618">
        <v>0.42594248236765025</v>
      </c>
    </row>
    <row r="4619" spans="1:3" x14ac:dyDescent="0.55000000000000004">
      <c r="A4619">
        <v>-0.80630671041624469</v>
      </c>
      <c r="B4619">
        <v>-2.8951849778437166</v>
      </c>
      <c r="C4619">
        <v>0.41973182791379626</v>
      </c>
    </row>
    <row r="4620" spans="1:3" x14ac:dyDescent="0.55000000000000004">
      <c r="A4620">
        <v>-0.8276347601934656</v>
      </c>
      <c r="B4620">
        <v>-1.3472812820585494</v>
      </c>
      <c r="C4620">
        <v>0.3814605612089611</v>
      </c>
    </row>
    <row r="4621" spans="1:3" x14ac:dyDescent="0.55000000000000004">
      <c r="A4621">
        <v>-0.83431077478261728</v>
      </c>
      <c r="B4621">
        <v>1.678181810639634E-2</v>
      </c>
      <c r="C4621">
        <v>0.32457624011865055</v>
      </c>
    </row>
    <row r="4622" spans="1:3" x14ac:dyDescent="0.55000000000000004">
      <c r="A4622">
        <v>-0.82848880596699492</v>
      </c>
      <c r="B4622">
        <v>1.1504683765562438</v>
      </c>
      <c r="C4622">
        <v>0.26221804479327881</v>
      </c>
    </row>
    <row r="4623" spans="1:3" x14ac:dyDescent="0.55000000000000004">
      <c r="A4623">
        <v>-0.81254644595186731</v>
      </c>
      <c r="B4623">
        <v>2.0506000838788387</v>
      </c>
      <c r="C4623">
        <v>0.2036886360155177</v>
      </c>
    </row>
    <row r="4624" spans="1:3" x14ac:dyDescent="0.55000000000000004">
      <c r="A4624">
        <v>-0.78873046911373845</v>
      </c>
      <c r="B4624">
        <v>2.7396751491235389</v>
      </c>
      <c r="C4624">
        <v>0.15297547642997927</v>
      </c>
    </row>
    <row r="4625" spans="1:3" x14ac:dyDescent="0.55000000000000004">
      <c r="A4625">
        <v>-0.75900013245437359</v>
      </c>
      <c r="B4625">
        <v>3.2469471456396715</v>
      </c>
      <c r="C4625">
        <v>0.10958766876470619</v>
      </c>
    </row>
    <row r="4626" spans="1:3" x14ac:dyDescent="0.55000000000000004">
      <c r="A4626">
        <v>-0.72503845548104451</v>
      </c>
      <c r="B4626">
        <v>3.5956476087468201</v>
      </c>
      <c r="C4626">
        <v>7.089911338185105E-2</v>
      </c>
    </row>
    <row r="4627" spans="1:3" x14ac:dyDescent="0.55000000000000004">
      <c r="A4627">
        <v>-0.68834587784872914</v>
      </c>
      <c r="B4627">
        <v>3.7993684748837699</v>
      </c>
      <c r="C4627">
        <v>3.4546469504769001E-2</v>
      </c>
    </row>
    <row r="4628" spans="1:3" x14ac:dyDescent="0.55000000000000004">
      <c r="A4628">
        <v>-0.65032701633154699</v>
      </c>
      <c r="B4628">
        <v>3.865790661855713</v>
      </c>
      <c r="C4628">
        <v>-1.6645554413586303E-4</v>
      </c>
    </row>
    <row r="4629" spans="1:3" x14ac:dyDescent="0.55000000000000004">
      <c r="A4629">
        <v>-0.61231787128460269</v>
      </c>
      <c r="B4629">
        <v>3.8030145081102025</v>
      </c>
      <c r="C4629">
        <v>-3.2326377657474155E-2</v>
      </c>
    </row>
    <row r="4630" spans="1:3" x14ac:dyDescent="0.55000000000000004">
      <c r="A4630">
        <v>-0.57555444780337661</v>
      </c>
      <c r="B4630">
        <v>3.6235903678114978</v>
      </c>
      <c r="C4630">
        <v>-6.0543260178294311E-2</v>
      </c>
    </row>
    <row r="4631" spans="1:3" x14ac:dyDescent="0.55000000000000004">
      <c r="A4631">
        <v>-0.54112280621154341</v>
      </c>
      <c r="B4631">
        <v>3.3442669226003612</v>
      </c>
      <c r="C4631">
        <v>-8.4034092415461767E-2</v>
      </c>
    </row>
    <row r="4632" spans="1:3" x14ac:dyDescent="0.55000000000000004">
      <c r="A4632">
        <v>-0.50992873981055997</v>
      </c>
      <c r="B4632">
        <v>2.9837316880273361</v>
      </c>
      <c r="C4632">
        <v>-0.10257834783972712</v>
      </c>
    </row>
    <row r="4633" spans="1:3" x14ac:dyDescent="0.55000000000000004">
      <c r="A4633">
        <v>-0.48268512780204176</v>
      </c>
      <c r="B4633">
        <v>2.5628651316920896</v>
      </c>
      <c r="C4633">
        <v>-0.11526148463193253</v>
      </c>
    </row>
    <row r="4634" spans="1:3" x14ac:dyDescent="0.55000000000000004">
      <c r="A4634">
        <v>-0.4598710631701759</v>
      </c>
      <c r="B4634">
        <v>2.1106807677080761</v>
      </c>
      <c r="C4634">
        <v>-0.11878839320658387</v>
      </c>
    </row>
    <row r="4635" spans="1:3" x14ac:dyDescent="0.55000000000000004">
      <c r="A4635">
        <v>-0.4416014083987515</v>
      </c>
      <c r="B4635">
        <v>1.6752654559603328</v>
      </c>
      <c r="C4635">
        <v>-0.10658185096926673</v>
      </c>
    </row>
    <row r="4636" spans="1:3" x14ac:dyDescent="0.55000000000000004">
      <c r="A4636">
        <v>-0.42737736264367776</v>
      </c>
      <c r="B4636">
        <v>1.3336835486776779</v>
      </c>
      <c r="C4636">
        <v>-7.0220378473101239E-2</v>
      </c>
    </row>
    <row r="4637" spans="1:3" x14ac:dyDescent="0.55000000000000004">
      <c r="A4637">
        <v>-0.41577403732901813</v>
      </c>
      <c r="B4637">
        <v>1.1915198196998178</v>
      </c>
      <c r="C4637">
        <v>-3.3633321779650465E-3</v>
      </c>
    </row>
    <row r="4638" spans="1:3" x14ac:dyDescent="0.55000000000000004">
      <c r="A4638">
        <v>-0.40421156383841633</v>
      </c>
      <c r="B4638">
        <v>1.3653668305842717</v>
      </c>
      <c r="C4638">
        <v>9.3346257066398722E-2</v>
      </c>
    </row>
    <row r="4639" spans="1:3" x14ac:dyDescent="0.55000000000000004">
      <c r="A4639">
        <v>-0.38899201769097308</v>
      </c>
      <c r="B4639">
        <v>1.9487210155505437</v>
      </c>
      <c r="C4639">
        <v>0.20859690285403196</v>
      </c>
    </row>
    <row r="4640" spans="1:3" x14ac:dyDescent="0.55000000000000004">
      <c r="A4640">
        <v>-0.36573652374348481</v>
      </c>
      <c r="B4640">
        <v>2.9706380308726468</v>
      </c>
      <c r="C4640">
        <v>0.32034565166051432</v>
      </c>
    </row>
    <row r="4641" spans="1:3" x14ac:dyDescent="0.55000000000000004">
      <c r="A4641">
        <v>-0.33022064626419378</v>
      </c>
      <c r="B4641">
        <v>4.363598906380445</v>
      </c>
      <c r="C4641">
        <v>0.40064859032074784</v>
      </c>
    </row>
    <row r="4642" spans="1:3" x14ac:dyDescent="0.55000000000000004">
      <c r="A4642">
        <v>-0.27942536389764799</v>
      </c>
      <c r="B4642">
        <v>5.9572933474988039</v>
      </c>
      <c r="C4642">
        <v>0.42424501274258491</v>
      </c>
    </row>
    <row r="4643" spans="1:3" x14ac:dyDescent="0.55000000000000004">
      <c r="A4643">
        <v>-0.21248185404856121</v>
      </c>
      <c r="B4643">
        <v>7.507056618423773</v>
      </c>
      <c r="C4643">
        <v>0.37790988939249237</v>
      </c>
    </row>
    <row r="4644" spans="1:3" x14ac:dyDescent="0.55000000000000004">
      <c r="A4644">
        <v>-0.13116161550835126</v>
      </c>
      <c r="B4644">
        <v>8.7524406127962013</v>
      </c>
      <c r="C4644">
        <v>0.26669880334685953</v>
      </c>
    </row>
    <row r="4645" spans="1:3" x14ac:dyDescent="0.55000000000000004">
      <c r="A4645">
        <v>-3.9681307834712312E-2</v>
      </c>
      <c r="B4645">
        <v>9.4877838487328621</v>
      </c>
      <c r="C4645">
        <v>0.11391363761414529</v>
      </c>
    </row>
    <row r="4646" spans="1:3" x14ac:dyDescent="0.55000000000000004">
      <c r="A4646">
        <v>5.6174362282929359E-2</v>
      </c>
      <c r="B4646">
        <v>9.6193073031555496</v>
      </c>
      <c r="C4646">
        <v>-4.5837315449193311E-2</v>
      </c>
    </row>
    <row r="4647" spans="1:3" x14ac:dyDescent="0.55000000000000004">
      <c r="A4647">
        <v>0.15035117133641809</v>
      </c>
      <c r="B4647">
        <v>9.1865190232583629</v>
      </c>
      <c r="C4647">
        <v>-0.178173181392001</v>
      </c>
    </row>
    <row r="4648" spans="1:3" x14ac:dyDescent="0.55000000000000004">
      <c r="A4648">
        <v>0.23781520819598703</v>
      </c>
      <c r="B4648">
        <v>8.3390877982893219</v>
      </c>
      <c r="C4648">
        <v>-0.26045581703917975</v>
      </c>
    </row>
    <row r="4649" spans="1:3" x14ac:dyDescent="0.55000000000000004">
      <c r="A4649">
        <v>0.31540440085329174</v>
      </c>
      <c r="B4649">
        <v>7.2781936522045116</v>
      </c>
      <c r="C4649">
        <v>-0.28866123579974906</v>
      </c>
    </row>
    <row r="4650" spans="1:3" x14ac:dyDescent="0.55000000000000004">
      <c r="A4650">
        <v>0.38198586821392755</v>
      </c>
      <c r="B4650">
        <v>6.1858336938042697</v>
      </c>
      <c r="C4650">
        <v>-0.27674246937635949</v>
      </c>
    </row>
    <row r="4651" spans="1:3" x14ac:dyDescent="0.55000000000000004">
      <c r="A4651">
        <v>0.43794261417203978</v>
      </c>
      <c r="B4651">
        <v>5.170417566833291</v>
      </c>
      <c r="C4651">
        <v>-0.24883523609516173</v>
      </c>
    </row>
    <row r="4652" spans="1:3" x14ac:dyDescent="0.55000000000000004">
      <c r="A4652">
        <v>0.48427860252631089</v>
      </c>
      <c r="B4652">
        <v>4.249316669513191</v>
      </c>
      <c r="C4652">
        <v>-0.2279250627247657</v>
      </c>
    </row>
    <row r="4653" spans="1:3" x14ac:dyDescent="0.55000000000000004">
      <c r="A4653">
        <v>0.52176329934908439</v>
      </c>
      <c r="B4653">
        <v>3.3722517005824848</v>
      </c>
      <c r="C4653">
        <v>-0.22604231249816725</v>
      </c>
    </row>
    <row r="4654" spans="1:3" x14ac:dyDescent="0.55000000000000004">
      <c r="A4654">
        <v>0.55047986771282353</v>
      </c>
      <c r="B4654">
        <v>2.4711778818132264</v>
      </c>
      <c r="C4654">
        <v>-0.24035200363498929</v>
      </c>
    </row>
    <row r="4655" spans="1:3" x14ac:dyDescent="0.55000000000000004">
      <c r="A4655">
        <v>0.56992344501103143</v>
      </c>
      <c r="B4655">
        <v>1.5111645069567017</v>
      </c>
      <c r="C4655">
        <v>-0.25654932910648309</v>
      </c>
    </row>
    <row r="4656" spans="1:3" x14ac:dyDescent="0.55000000000000004">
      <c r="A4656">
        <v>0.57952493885743916</v>
      </c>
      <c r="B4656">
        <v>0.517903588665516</v>
      </c>
      <c r="C4656">
        <v>-0.25756087704837494</v>
      </c>
    </row>
    <row r="4657" spans="1:3" x14ac:dyDescent="0.55000000000000004">
      <c r="A4657">
        <v>0.57927886471846091</v>
      </c>
      <c r="B4657">
        <v>-0.43007182709143243</v>
      </c>
      <c r="C4657">
        <v>-0.2331096280018054</v>
      </c>
    </row>
    <row r="4658" spans="1:3" x14ac:dyDescent="0.55000000000000004">
      <c r="A4658">
        <v>0.57012223038298748</v>
      </c>
      <c r="B4658">
        <v>-1.2382240360273868</v>
      </c>
      <c r="C4658">
        <v>-0.18518861678906132</v>
      </c>
    </row>
    <row r="4659" spans="1:3" x14ac:dyDescent="0.55000000000000004">
      <c r="A4659">
        <v>0.5538620159336417</v>
      </c>
      <c r="B4659">
        <v>-1.8408915308336864</v>
      </c>
      <c r="C4659">
        <v>-0.12675108031564869</v>
      </c>
    </row>
    <row r="4660" spans="1:3" x14ac:dyDescent="0.55000000000000004">
      <c r="A4660">
        <v>0.53269823528925919</v>
      </c>
      <c r="B4660">
        <v>-2.2299979033216277</v>
      </c>
      <c r="C4660">
        <v>-7.4649733601505119E-2</v>
      </c>
    </row>
    <row r="4661" spans="1:3" x14ac:dyDescent="0.55000000000000004">
      <c r="A4661">
        <v>0.50860338430981533</v>
      </c>
      <c r="B4661">
        <v>-2.4524263909183803</v>
      </c>
      <c r="C4661">
        <v>-4.0478883167000428E-2</v>
      </c>
    </row>
    <row r="4662" spans="1:3" x14ac:dyDescent="0.55000000000000004">
      <c r="A4662">
        <v>0.48289574554980702</v>
      </c>
      <c r="B4662">
        <v>-2.5774399608472192</v>
      </c>
      <c r="C4662">
        <v>-2.4227933566353072E-2</v>
      </c>
    </row>
    <row r="4663" spans="1:3" x14ac:dyDescent="0.55000000000000004">
      <c r="A4663">
        <v>0.45623946433804047</v>
      </c>
      <c r="B4663">
        <v>-2.6520749439589815</v>
      </c>
      <c r="C4663">
        <v>-1.4403010073275411E-2</v>
      </c>
    </row>
    <row r="4664" spans="1:3" x14ac:dyDescent="0.55000000000000004">
      <c r="A4664">
        <v>0.42906657274760562</v>
      </c>
      <c r="B4664">
        <v>-2.6696116682639062</v>
      </c>
      <c r="C4664">
        <v>5.3260306193805753E-3</v>
      </c>
    </row>
    <row r="4665" spans="1:3" x14ac:dyDescent="0.55000000000000004">
      <c r="A4665">
        <v>0.40217556458970027</v>
      </c>
      <c r="B4665">
        <v>-2.5697216209957032</v>
      </c>
      <c r="C4665">
        <v>4.6376892397287602E-2</v>
      </c>
    </row>
    <row r="4666" spans="1:3" x14ac:dyDescent="0.55000000000000004">
      <c r="A4666">
        <v>0.37714658174107174</v>
      </c>
      <c r="B4666">
        <v>-2.2725609247951</v>
      </c>
      <c r="C4666">
        <v>0.10743299176451537</v>
      </c>
    </row>
    <row r="4667" spans="1:3" x14ac:dyDescent="0.55000000000000004">
      <c r="A4667">
        <v>0.35628526829303558</v>
      </c>
      <c r="B4667">
        <v>-1.7310238016639752</v>
      </c>
      <c r="C4667">
        <v>0.17286572621225738</v>
      </c>
    </row>
    <row r="4668" spans="1:3" x14ac:dyDescent="0.55000000000000004">
      <c r="A4668">
        <v>0.34203976712356893</v>
      </c>
      <c r="B4668">
        <v>-0.97400933901430187</v>
      </c>
      <c r="C4668">
        <v>0.21896370580103114</v>
      </c>
    </row>
    <row r="4669" spans="1:3" x14ac:dyDescent="0.55000000000000004">
      <c r="A4669">
        <v>0.33612202745576131</v>
      </c>
      <c r="B4669">
        <v>-0.11595560779973668</v>
      </c>
      <c r="C4669">
        <v>0.22516348426861957</v>
      </c>
    </row>
    <row r="4670" spans="1:3" x14ac:dyDescent="0.55000000000000004">
      <c r="A4670">
        <v>0.33874911084914622</v>
      </c>
      <c r="B4670">
        <v>0.67609720963439046</v>
      </c>
      <c r="C4670">
        <v>0.18480174214656017</v>
      </c>
    </row>
    <row r="4671" spans="1:3" x14ac:dyDescent="0.55000000000000004">
      <c r="A4671">
        <v>0.34840188051060633</v>
      </c>
      <c r="B4671">
        <v>1.2455669507985883</v>
      </c>
      <c r="C4671">
        <v>0.10995485265892527</v>
      </c>
    </row>
    <row r="4672" spans="1:3" x14ac:dyDescent="0.55000000000000004">
      <c r="A4672">
        <v>0.36227840318761567</v>
      </c>
      <c r="B4672">
        <v>1.5110869715222712</v>
      </c>
      <c r="C4672">
        <v>2.7477870282939573E-2</v>
      </c>
    </row>
    <row r="4673" spans="1:3" x14ac:dyDescent="0.55000000000000004">
      <c r="A4673">
        <v>0.37729339174841453</v>
      </c>
      <c r="B4673">
        <v>1.501482753121516</v>
      </c>
      <c r="C4673">
        <v>-3.2448997819562328E-2</v>
      </c>
    </row>
    <row r="4674" spans="1:3" x14ac:dyDescent="0.55000000000000004">
      <c r="A4674">
        <v>0.39119810070419014</v>
      </c>
      <c r="B4674">
        <v>1.3418722915278305</v>
      </c>
      <c r="C4674">
        <v>-5.0165112736175535E-2</v>
      </c>
    </row>
    <row r="4675" spans="1:3" x14ac:dyDescent="0.55000000000000004">
      <c r="A4675">
        <v>0.40330786674683083</v>
      </c>
      <c r="B4675">
        <v>1.1944060787945572</v>
      </c>
      <c r="C4675">
        <v>-2.6163154724110873E-2</v>
      </c>
    </row>
    <row r="4676" spans="1:3" x14ac:dyDescent="0.55000000000000004">
      <c r="A4676">
        <v>0.41448041739310582</v>
      </c>
      <c r="B4676">
        <v>1.1788895936894146</v>
      </c>
      <c r="C4676">
        <v>1.8131847733871401E-2</v>
      </c>
    </row>
    <row r="4677" spans="1:3" x14ac:dyDescent="0.55000000000000004">
      <c r="A4677">
        <v>0.42631739148710268</v>
      </c>
      <c r="B4677">
        <v>1.3089498109535744</v>
      </c>
      <c r="C4677">
        <v>4.9187105301408053E-2</v>
      </c>
    </row>
    <row r="4678" spans="1:3" x14ac:dyDescent="0.55000000000000004">
      <c r="A4678">
        <v>0.43991776034021185</v>
      </c>
      <c r="B4678">
        <v>1.4737367356176603</v>
      </c>
      <c r="C4678">
        <v>3.6106333965717073E-2</v>
      </c>
    </row>
    <row r="4679" spans="1:3" x14ac:dyDescent="0.55000000000000004">
      <c r="A4679">
        <v>0.45473094352986554</v>
      </c>
      <c r="B4679">
        <v>1.4753606209804424</v>
      </c>
      <c r="C4679">
        <v>-3.5265813591606278E-2</v>
      </c>
    </row>
    <row r="4680" spans="1:3" x14ac:dyDescent="0.55000000000000004">
      <c r="A4680">
        <v>0.46803363133891762</v>
      </c>
      <c r="B4680">
        <v>1.1074423151388491</v>
      </c>
      <c r="C4680">
        <v>-0.15516809212350421</v>
      </c>
    </row>
    <row r="4681" spans="1:3" x14ac:dyDescent="0.55000000000000004">
      <c r="A4681">
        <v>0.47529709763157796</v>
      </c>
      <c r="B4681">
        <v>0.24192072589195113</v>
      </c>
      <c r="C4681">
        <v>-0.29282444889455894</v>
      </c>
    </row>
    <row r="4682" spans="1:3" x14ac:dyDescent="0.55000000000000004">
      <c r="A4682">
        <v>0.47133749799219987</v>
      </c>
      <c r="B4682">
        <v>-1.1121284853784397</v>
      </c>
      <c r="C4682">
        <v>-0.40802918012738248</v>
      </c>
    </row>
    <row r="4683" spans="1:3" x14ac:dyDescent="0.55000000000000004">
      <c r="A4683">
        <v>0.45181922501474253</v>
      </c>
      <c r="B4683">
        <v>-2.8010447732932664</v>
      </c>
      <c r="C4683">
        <v>-0.46615109312045755</v>
      </c>
    </row>
    <row r="4684" spans="1:3" x14ac:dyDescent="0.55000000000000004">
      <c r="A4684">
        <v>0.41455233615297304</v>
      </c>
      <c r="B4684">
        <v>-4.5716361998000421</v>
      </c>
      <c r="C4684">
        <v>-0.45030409658284271</v>
      </c>
    </row>
    <row r="4685" spans="1:3" x14ac:dyDescent="0.55000000000000004">
      <c r="A4685">
        <v>0.36012980131993727</v>
      </c>
      <c r="B4685">
        <v>-6.1485210974314262</v>
      </c>
      <c r="C4685">
        <v>-0.36588891461352591</v>
      </c>
    </row>
    <row r="4686" spans="1:3" x14ac:dyDescent="0.55000000000000004">
      <c r="A4686">
        <v>0.29173331518975726</v>
      </c>
      <c r="B4686">
        <v>-7.3119430701892032</v>
      </c>
      <c r="C4686">
        <v>-0.23629637149298405</v>
      </c>
    </row>
    <row r="4687" spans="1:3" x14ac:dyDescent="0.55000000000000004">
      <c r="A4687">
        <v>0.21426303937460717</v>
      </c>
      <c r="B4687">
        <v>-7.947888392122028</v>
      </c>
      <c r="C4687">
        <v>-9.2867873813860941E-2</v>
      </c>
    </row>
    <row r="4688" spans="1:3" x14ac:dyDescent="0.55000000000000004">
      <c r="A4688">
        <v>0.13316369952051277</v>
      </c>
      <c r="B4688">
        <v>-8.0574173202400363</v>
      </c>
      <c r="C4688">
        <v>3.6175882034353117E-2</v>
      </c>
    </row>
    <row r="4689" spans="1:3" x14ac:dyDescent="0.55000000000000004">
      <c r="A4689">
        <v>5.3359478417363951E-2</v>
      </c>
      <c r="B4689">
        <v>-7.7300697815598314</v>
      </c>
      <c r="C4689">
        <v>0.13325866179598087</v>
      </c>
    </row>
    <row r="4690" spans="1:3" x14ac:dyDescent="0.55000000000000004">
      <c r="A4690">
        <v>-2.1419623056107617E-2</v>
      </c>
      <c r="B4690">
        <v>-7.0996437684630482</v>
      </c>
      <c r="C4690">
        <v>0.19304879839904168</v>
      </c>
    </row>
    <row r="4691" spans="1:3" x14ac:dyDescent="0.55000000000000004">
      <c r="A4691">
        <v>-8.8854712599568217E-2</v>
      </c>
      <c r="B4691">
        <v>-6.3032898112504929</v>
      </c>
      <c r="C4691">
        <v>0.21914269084141152</v>
      </c>
    </row>
    <row r="4692" spans="1:3" x14ac:dyDescent="0.55000000000000004">
      <c r="A4692">
        <v>-0.14791581979288732</v>
      </c>
      <c r="B4692">
        <v>-5.4568079847354083</v>
      </c>
      <c r="C4692">
        <v>0.21899490052250392</v>
      </c>
    </row>
    <row r="4693" spans="1:3" x14ac:dyDescent="0.55000000000000004">
      <c r="A4693">
        <v>-0.19858588276918532</v>
      </c>
      <c r="B4693">
        <v>-4.6467836519202645</v>
      </c>
      <c r="C4693">
        <v>0.20027235248740496</v>
      </c>
    </row>
    <row r="4694" spans="1:3" x14ac:dyDescent="0.55000000000000004">
      <c r="A4694">
        <v>-0.24156690620397367</v>
      </c>
      <c r="B4694">
        <v>-3.9311656910674246</v>
      </c>
      <c r="C4694">
        <v>0.17013031876147708</v>
      </c>
    </row>
    <row r="4695" spans="1:3" x14ac:dyDescent="0.55000000000000004">
      <c r="A4695">
        <v>-0.27799799617337073</v>
      </c>
      <c r="B4695">
        <v>-3.3381138093166904</v>
      </c>
      <c r="C4695">
        <v>0.13683235295215349</v>
      </c>
    </row>
    <row r="4696" spans="1:3" x14ac:dyDescent="0.55000000000000004">
      <c r="A4696">
        <v>-0.30913142057456627</v>
      </c>
      <c r="B4696">
        <v>-2.8590360176028238</v>
      </c>
      <c r="C4696">
        <v>0.1111375185353552</v>
      </c>
    </row>
    <row r="4697" spans="1:3" x14ac:dyDescent="0.55000000000000004">
      <c r="A4697">
        <v>-0.33592098043085072</v>
      </c>
      <c r="B4697">
        <v>-2.4412793865659657</v>
      </c>
      <c r="C4697">
        <v>0.10509262175287366</v>
      </c>
    </row>
    <row r="4698" spans="1:3" x14ac:dyDescent="0.55000000000000004">
      <c r="A4698">
        <v>-0.35857048320079599</v>
      </c>
      <c r="B4698">
        <v>-1.9912333452167361</v>
      </c>
      <c r="C4698">
        <v>0.12785046383161369</v>
      </c>
    </row>
    <row r="4699" spans="1:3" x14ac:dyDescent="0.55000000000000004">
      <c r="A4699">
        <v>-0.37619860922227738</v>
      </c>
      <c r="B4699">
        <v>-1.3962419672970181</v>
      </c>
      <c r="C4699">
        <v>0.18011608788666689</v>
      </c>
    </row>
    <row r="4700" spans="1:3" x14ac:dyDescent="0.55000000000000004">
      <c r="A4700">
        <v>-0.38682437931146524</v>
      </c>
      <c r="B4700">
        <v>-0.56457607126599485</v>
      </c>
      <c r="C4700">
        <v>0.25035280239854185</v>
      </c>
    </row>
    <row r="4701" spans="1:3" x14ac:dyDescent="0.55000000000000004">
      <c r="A4701">
        <v>-0.38780922549563585</v>
      </c>
      <c r="B4701">
        <v>0.52936665804455463</v>
      </c>
      <c r="C4701">
        <v>0.31587014237917527</v>
      </c>
    </row>
    <row r="4702" spans="1:3" x14ac:dyDescent="0.55000000000000004">
      <c r="A4702">
        <v>-0.37671150923588209</v>
      </c>
      <c r="B4702">
        <v>1.8148079112392694</v>
      </c>
      <c r="C4702">
        <v>0.34947212117916571</v>
      </c>
    </row>
    <row r="4703" spans="1:3" x14ac:dyDescent="0.55000000000000004">
      <c r="A4703">
        <v>-0.35230365600899355</v>
      </c>
      <c r="B4703">
        <v>3.1266756412475729</v>
      </c>
      <c r="C4703">
        <v>0.32954844300732677</v>
      </c>
    </row>
    <row r="4704" spans="1:3" x14ac:dyDescent="0.55000000000000004">
      <c r="A4704">
        <v>-0.31537592946035409</v>
      </c>
      <c r="B4704">
        <v>4.2452574730426749</v>
      </c>
      <c r="C4704">
        <v>0.24942766040628703</v>
      </c>
    </row>
    <row r="4705" spans="1:3" x14ac:dyDescent="0.55000000000000004">
      <c r="A4705">
        <v>-0.26898027035677186</v>
      </c>
      <c r="B4705">
        <v>4.962037882137829</v>
      </c>
      <c r="C4705">
        <v>0.1215766921274368</v>
      </c>
    </row>
    <row r="4706" spans="1:3" x14ac:dyDescent="0.55000000000000004">
      <c r="A4706">
        <v>-0.21795955654633736</v>
      </c>
      <c r="B4706">
        <v>5.1473362634420861</v>
      </c>
      <c r="C4706">
        <v>-2.5666556876786376E-2</v>
      </c>
    </row>
    <row r="4707" spans="1:3" x14ac:dyDescent="0.55000000000000004">
      <c r="A4707">
        <v>-0.16788568138775842</v>
      </c>
      <c r="B4707">
        <v>4.7926381873291763</v>
      </c>
      <c r="C4707">
        <v>-0.15792457982761826</v>
      </c>
    </row>
    <row r="4708" spans="1:3" x14ac:dyDescent="0.55000000000000004">
      <c r="A4708">
        <v>-0.12377205397749717</v>
      </c>
      <c r="B4708">
        <v>4.0103984903684058</v>
      </c>
      <c r="C4708">
        <v>-0.24696139168416784</v>
      </c>
    </row>
    <row r="4709" spans="1:3" x14ac:dyDescent="0.55000000000000004">
      <c r="A4709">
        <v>-8.9014134337897663E-2</v>
      </c>
      <c r="B4709">
        <v>2.9921752407461808</v>
      </c>
      <c r="C4709">
        <v>-0.28006927582215974</v>
      </c>
    </row>
    <row r="4710" spans="1:3" x14ac:dyDescent="0.55000000000000004">
      <c r="A4710">
        <v>-6.4907500238544316E-2</v>
      </c>
      <c r="B4710">
        <v>1.9434616796492421</v>
      </c>
      <c r="C4710">
        <v>-0.26274312640192865</v>
      </c>
    </row>
    <row r="4711" spans="1:3" x14ac:dyDescent="0.55000000000000004">
      <c r="A4711">
        <v>-5.0844461605423615E-2</v>
      </c>
      <c r="B4711">
        <v>1.0225238929739611</v>
      </c>
      <c r="C4711">
        <v>-0.21393274661840317</v>
      </c>
    </row>
    <row r="4712" spans="1:3" x14ac:dyDescent="0.55000000000000004">
      <c r="A4712">
        <v>-4.5014331321858413E-2</v>
      </c>
      <c r="B4712">
        <v>0.30695046983561469</v>
      </c>
      <c r="C4712">
        <v>-0.15644687198322543</v>
      </c>
    </row>
    <row r="4713" spans="1:3" x14ac:dyDescent="0.55000000000000004">
      <c r="A4713">
        <v>-4.5252008429953729E-2</v>
      </c>
      <c r="B4713">
        <v>-0.20235178730232861</v>
      </c>
      <c r="C4713">
        <v>-0.1071671327465589</v>
      </c>
    </row>
    <row r="4714" spans="1:3" x14ac:dyDescent="0.55000000000000004">
      <c r="A4714">
        <v>-4.9672493541367206E-2</v>
      </c>
      <c r="B4714">
        <v>-0.54795939442968222</v>
      </c>
      <c r="C4714">
        <v>-7.1718792267599293E-2</v>
      </c>
    </row>
    <row r="4715" spans="1:3" x14ac:dyDescent="0.55000000000000004">
      <c r="A4715">
        <v>-5.6891101468827525E-2</v>
      </c>
      <c r="B4715">
        <v>-0.77415847005514205</v>
      </c>
      <c r="C4715">
        <v>-4.5361474619284685E-2</v>
      </c>
    </row>
    <row r="4716" spans="1:3" x14ac:dyDescent="0.55000000000000004">
      <c r="A4716">
        <v>-6.5859741309135647E-2</v>
      </c>
      <c r="B4716">
        <v>-0.89824512851943117</v>
      </c>
      <c r="C4716">
        <v>-1.886557427527491E-2</v>
      </c>
    </row>
    <row r="4717" spans="1:3" x14ac:dyDescent="0.55000000000000004">
      <c r="A4717">
        <v>-7.5534789546845893E-2</v>
      </c>
      <c r="B4717">
        <v>-0.90742227926480545</v>
      </c>
      <c r="C4717">
        <v>1.4115496249718851E-2</v>
      </c>
    </row>
    <row r="4718" spans="1:3" x14ac:dyDescent="0.55000000000000004">
      <c r="A4718">
        <v>-8.4647022741678776E-2</v>
      </c>
      <c r="B4718">
        <v>-0.77876571783879389</v>
      </c>
      <c r="C4718">
        <v>5.2476926848630832E-2</v>
      </c>
    </row>
    <row r="4719" spans="1:3" x14ac:dyDescent="0.55000000000000004">
      <c r="A4719">
        <v>-9.17417315010427E-2</v>
      </c>
      <c r="B4719">
        <v>-0.50665430462948269</v>
      </c>
      <c r="C4719">
        <v>8.8367489926374942E-2</v>
      </c>
    </row>
    <row r="4720" spans="1:3" x14ac:dyDescent="0.55000000000000004">
      <c r="A4720">
        <v>-9.5465505315391219E-2</v>
      </c>
      <c r="B4720">
        <v>-0.11927403230864275</v>
      </c>
      <c r="C4720">
        <v>0.11213989740325239</v>
      </c>
    </row>
    <row r="4721" spans="1:3" x14ac:dyDescent="0.55000000000000004">
      <c r="A4721">
        <v>-9.4918172308847581E-2</v>
      </c>
      <c r="B4721">
        <v>0.3264569789310714</v>
      </c>
      <c r="C4721">
        <v>0.1185697357435976</v>
      </c>
    </row>
    <row r="4722" spans="1:3" x14ac:dyDescent="0.55000000000000004">
      <c r="A4722">
        <v>-8.984193344470387E-2</v>
      </c>
      <c r="B4722">
        <v>0.76927878993789101</v>
      </c>
      <c r="C4722">
        <v>0.11063410018125727</v>
      </c>
    </row>
    <row r="4723" spans="1:3" x14ac:dyDescent="0.55000000000000004">
      <c r="A4723">
        <v>-8.0510543271710824E-2</v>
      </c>
      <c r="B4723">
        <v>1.172824792585228</v>
      </c>
      <c r="C4723">
        <v>9.8240642389828145E-2</v>
      </c>
    </row>
    <row r="4724" spans="1:3" x14ac:dyDescent="0.55000000000000004">
      <c r="A4724">
        <v>-6.7365884484879193E-2</v>
      </c>
      <c r="B4724">
        <v>1.5411763005876529</v>
      </c>
      <c r="C4724">
        <v>9.2417488046209625E-2</v>
      </c>
    </row>
    <row r="4725" spans="1:3" x14ac:dyDescent="0.55000000000000004">
      <c r="A4725">
        <v>-5.0615404264099467E-2</v>
      </c>
      <c r="B4725">
        <v>1.909547689243722</v>
      </c>
      <c r="C4725">
        <v>9.8250932583225772E-2</v>
      </c>
    </row>
    <row r="4726" spans="1:3" x14ac:dyDescent="0.55000000000000004">
      <c r="A4726">
        <v>-3.0050158024752159E-2</v>
      </c>
      <c r="B4726">
        <v>2.3128620262181365</v>
      </c>
      <c r="C4726">
        <v>0.11050390021926623</v>
      </c>
    </row>
    <row r="4727" spans="1:3" x14ac:dyDescent="0.55000000000000004">
      <c r="A4727">
        <v>-5.2440238366053106E-3</v>
      </c>
      <c r="B4727">
        <v>2.7477918241268151</v>
      </c>
      <c r="C4727">
        <v>0.1146150427976482</v>
      </c>
    </row>
    <row r="4728" spans="1:3" x14ac:dyDescent="0.55000000000000004">
      <c r="A4728">
        <v>2.3906687634117497E-2</v>
      </c>
      <c r="B4728">
        <v>3.1500377523532728</v>
      </c>
      <c r="C4728">
        <v>9.3586783406522447E-2</v>
      </c>
    </row>
    <row r="4729" spans="1:3" x14ac:dyDescent="0.55000000000000004">
      <c r="A4729">
        <v>5.6557503964269833E-2</v>
      </c>
      <c r="B4729">
        <v>3.4029450182040035</v>
      </c>
      <c r="C4729">
        <v>3.7317598503793598E-2</v>
      </c>
    </row>
    <row r="4730" spans="1:3" x14ac:dyDescent="0.55000000000000004">
      <c r="A4730">
        <v>9.054880938728431E-2</v>
      </c>
      <c r="B4730">
        <v>3.3777526593135563</v>
      </c>
      <c r="C4730">
        <v>-5.0357121739014833E-2</v>
      </c>
    </row>
    <row r="4731" spans="1:3" x14ac:dyDescent="0.55000000000000004">
      <c r="A4731">
        <v>0.12255752505628352</v>
      </c>
      <c r="B4731">
        <v>2.989493885747796</v>
      </c>
      <c r="C4731">
        <v>-0.15060497637990866</v>
      </c>
    </row>
    <row r="4732" spans="1:3" x14ac:dyDescent="0.55000000000000004">
      <c r="A4732">
        <v>0.14880388904178721</v>
      </c>
      <c r="B4732">
        <v>2.2429343469145362</v>
      </c>
      <c r="C4732">
        <v>-0.23581300438264821</v>
      </c>
    </row>
    <row r="4733" spans="1:3" x14ac:dyDescent="0.55000000000000004">
      <c r="A4733">
        <v>0.16608158365933168</v>
      </c>
      <c r="B4733">
        <v>1.2452382238298223</v>
      </c>
      <c r="C4733">
        <v>-0.28059285642724513</v>
      </c>
    </row>
    <row r="4734" spans="1:3" x14ac:dyDescent="0.55000000000000004">
      <c r="A4734">
        <v>0.17270251189158253</v>
      </c>
      <c r="B4734">
        <v>0.17647750480704305</v>
      </c>
      <c r="C4734">
        <v>-0.27259592153485596</v>
      </c>
    </row>
    <row r="4735" spans="1:3" x14ac:dyDescent="0.55000000000000004">
      <c r="A4735">
        <v>0.16895564011131087</v>
      </c>
      <c r="B4735">
        <v>-0.77134843612213033</v>
      </c>
      <c r="C4735">
        <v>-0.21799721559204541</v>
      </c>
    </row>
    <row r="4736" spans="1:3" x14ac:dyDescent="0.55000000000000004">
      <c r="A4736">
        <v>0.15687634573227241</v>
      </c>
      <c r="B4736">
        <v>-1.4612504265350266</v>
      </c>
      <c r="C4736">
        <v>-0.13909491195086152</v>
      </c>
    </row>
    <row r="4737" spans="1:3" x14ac:dyDescent="0.55000000000000004">
      <c r="A4737">
        <v>0.1394162843626946</v>
      </c>
      <c r="B4737">
        <v>-1.855362556584371</v>
      </c>
      <c r="C4737">
        <v>-6.4896873788964776E-2</v>
      </c>
    </row>
    <row r="4738" spans="1:3" x14ac:dyDescent="0.55000000000000004">
      <c r="A4738">
        <v>0.11936309860837982</v>
      </c>
      <c r="B4738">
        <v>-2.0174005628262099</v>
      </c>
      <c r="C4738">
        <v>-1.8973729855879383E-2</v>
      </c>
    </row>
    <row r="4739" spans="1:3" x14ac:dyDescent="0.55000000000000004">
      <c r="A4739">
        <v>9.8461168052877024E-2</v>
      </c>
      <c r="B4739">
        <v>-2.0734556855068647</v>
      </c>
      <c r="C4739">
        <v>-1.0040308798703856E-2</v>
      </c>
    </row>
    <row r="4740" spans="1:3" x14ac:dyDescent="0.55000000000000004">
      <c r="A4740">
        <v>7.7083225977298622E-2</v>
      </c>
      <c r="B4740">
        <v>-2.1498054329160046</v>
      </c>
      <c r="C4740">
        <v>-2.947819400105792E-2</v>
      </c>
    </row>
    <row r="4741" spans="1:3" x14ac:dyDescent="0.55000000000000004">
      <c r="A4741">
        <v>5.4545435005915827E-2</v>
      </c>
      <c r="B4741">
        <v>-2.3163587239080652</v>
      </c>
      <c r="C4741">
        <v>-5.6729513551768557E-2</v>
      </c>
    </row>
    <row r="4742" spans="1:3" x14ac:dyDescent="0.55000000000000004">
      <c r="A4742">
        <v>2.9867125825780726E-2</v>
      </c>
      <c r="B4742">
        <v>-2.5605861069985738</v>
      </c>
      <c r="C4742">
        <v>-6.9682175418474074E-2</v>
      </c>
    </row>
    <row r="4743" spans="1:3" x14ac:dyDescent="0.55000000000000004">
      <c r="A4743">
        <v>2.5910177072946566E-3</v>
      </c>
      <c r="B4743">
        <v>-2.8013658368821401</v>
      </c>
      <c r="C4743">
        <v>-5.4945013962253889E-2</v>
      </c>
    </row>
    <row r="4744" spans="1:3" x14ac:dyDescent="0.55000000000000004">
      <c r="A4744">
        <v>-2.6717963633431249E-2</v>
      </c>
      <c r="B4744">
        <v>-2.9334871021481077</v>
      </c>
      <c r="C4744">
        <v>-1.3440734105017151E-2</v>
      </c>
    </row>
    <row r="4745" spans="1:3" x14ac:dyDescent="0.55000000000000004">
      <c r="A4745">
        <v>-5.6503449066805538E-2</v>
      </c>
      <c r="B4745">
        <v>-2.8801084746543872</v>
      </c>
      <c r="C4745">
        <v>4.1069423283961584E-2</v>
      </c>
    </row>
    <row r="4746" spans="1:3" x14ac:dyDescent="0.55000000000000004">
      <c r="A4746">
        <v>-8.4723988006269513E-2</v>
      </c>
      <c r="B4746">
        <v>-2.6277895369309219</v>
      </c>
      <c r="C4746">
        <v>8.9530440962138483E-2</v>
      </c>
    </row>
    <row r="4747" spans="1:3" x14ac:dyDescent="0.55000000000000004">
      <c r="A4747">
        <v>-0.10955874245219652</v>
      </c>
      <c r="B4747">
        <v>-2.2291653412623091</v>
      </c>
      <c r="C4747">
        <v>0.11679678246882061</v>
      </c>
    </row>
    <row r="4748" spans="1:3" x14ac:dyDescent="0.55000000000000004">
      <c r="A4748">
        <v>-0.1299701454888661</v>
      </c>
      <c r="B4748">
        <v>-1.7748004210026491</v>
      </c>
      <c r="C4748">
        <v>0.11838174768628297</v>
      </c>
    </row>
    <row r="4749" spans="1:3" x14ac:dyDescent="0.55000000000000004">
      <c r="A4749">
        <v>-0.14587311882959267</v>
      </c>
      <c r="B4749">
        <v>-1.3496254227079141</v>
      </c>
      <c r="C4749">
        <v>0.10168812720747225</v>
      </c>
    </row>
    <row r="4750" spans="1:3" x14ac:dyDescent="0.55000000000000004">
      <c r="A4750">
        <v>-0.15786469259969965</v>
      </c>
      <c r="B4750">
        <v>-0.99604199961956552</v>
      </c>
      <c r="C4750">
        <v>8.1326066937635721E-2</v>
      </c>
    </row>
    <row r="4751" spans="1:3" x14ac:dyDescent="0.55000000000000004">
      <c r="A4751">
        <v>-0.16668535582991129</v>
      </c>
      <c r="B4751">
        <v>-0.70104792969863627</v>
      </c>
      <c r="C4751">
        <v>7.1362375050422922E-2</v>
      </c>
    </row>
    <row r="4752" spans="1:3" x14ac:dyDescent="0.55000000000000004">
      <c r="A4752">
        <v>-0.17269771462026989</v>
      </c>
      <c r="B4752">
        <v>-0.41121607058139287</v>
      </c>
      <c r="C4752">
        <v>7.8654115175893533E-2</v>
      </c>
    </row>
    <row r="4753" spans="1:3" x14ac:dyDescent="0.55000000000000004">
      <c r="A4753">
        <v>-0.1756300181790085</v>
      </c>
      <c r="B4753">
        <v>-6.5523145231625557E-2</v>
      </c>
      <c r="C4753">
        <v>0.10027597040887216</v>
      </c>
    </row>
    <row r="4754" spans="1:3" x14ac:dyDescent="0.55000000000000004">
      <c r="A4754">
        <v>-0.17468162808901003</v>
      </c>
      <c r="B4754">
        <v>0.37127874251340115</v>
      </c>
      <c r="C4754">
        <v>0.12581196320656612</v>
      </c>
    </row>
    <row r="4755" spans="1:3" x14ac:dyDescent="0.55000000000000004">
      <c r="A4755">
        <v>-0.16890561005311672</v>
      </c>
      <c r="B4755">
        <v>0.89110650263922597</v>
      </c>
      <c r="C4755">
        <v>0.14325002443620036</v>
      </c>
    </row>
    <row r="4756" spans="1:3" x14ac:dyDescent="0.55000000000000004">
      <c r="A4756">
        <v>-0.15765381026725792</v>
      </c>
      <c r="B4756">
        <v>1.4474038569138878</v>
      </c>
      <c r="C4756">
        <v>0.14468856473287922</v>
      </c>
    </row>
    <row r="4757" spans="1:3" x14ac:dyDescent="0.55000000000000004">
      <c r="A4757">
        <v>-0.14087363481068868</v>
      </c>
      <c r="B4757">
        <v>1.975989168057839</v>
      </c>
      <c r="C4757">
        <v>0.12890631681160902</v>
      </c>
    </row>
    <row r="4758" spans="1:3" x14ac:dyDescent="0.55000000000000004">
      <c r="A4758">
        <v>-0.11915952545457899</v>
      </c>
      <c r="B4758">
        <v>2.4183504577378248</v>
      </c>
      <c r="C4758">
        <v>0.1000591540372449</v>
      </c>
    </row>
    <row r="4759" spans="1:3" x14ac:dyDescent="0.55000000000000004">
      <c r="A4759">
        <v>-9.3606513346863401E-2</v>
      </c>
      <c r="B4759">
        <v>2.7342221014634598</v>
      </c>
      <c r="C4759">
        <v>6.343548557229696E-2</v>
      </c>
    </row>
    <row r="4760" spans="1:3" x14ac:dyDescent="0.55000000000000004">
      <c r="A4760">
        <v>-6.5621215571860902E-2</v>
      </c>
      <c r="B4760">
        <v>2.8971828515894109</v>
      </c>
      <c r="C4760">
        <v>2.0912728778609439E-2</v>
      </c>
    </row>
    <row r="4761" spans="1:3" x14ac:dyDescent="0.55000000000000004">
      <c r="A4761">
        <v>-3.6854534808296681E-2</v>
      </c>
      <c r="B4761">
        <v>2.878442063171986</v>
      </c>
      <c r="C4761">
        <v>-3.0612929822825281E-2</v>
      </c>
    </row>
    <row r="4762" spans="1:3" x14ac:dyDescent="0.55000000000000004">
      <c r="A4762">
        <v>-9.3140263848993307E-3</v>
      </c>
      <c r="B4762">
        <v>2.6320406802432066</v>
      </c>
      <c r="C4762">
        <v>-9.6924017862878464E-2</v>
      </c>
    </row>
    <row r="4763" spans="1:3" x14ac:dyDescent="0.55000000000000004">
      <c r="A4763">
        <v>1.4429271934998144E-2</v>
      </c>
      <c r="B4763">
        <v>2.0942693049191439</v>
      </c>
      <c r="C4763">
        <v>-0.18142555528622228</v>
      </c>
    </row>
    <row r="4764" spans="1:3" x14ac:dyDescent="0.55000000000000004">
      <c r="A4764">
        <v>3.1126848068079624E-2</v>
      </c>
      <c r="B4764">
        <v>1.2030868112138369</v>
      </c>
      <c r="C4764">
        <v>-0.27984902737698014</v>
      </c>
    </row>
    <row r="4765" spans="1:3" x14ac:dyDescent="0.55000000000000004">
      <c r="A4765">
        <v>3.7024335577848844E-2</v>
      </c>
      <c r="B4765">
        <v>-6.8178629273903502E-2</v>
      </c>
      <c r="C4765">
        <v>-0.37815585900383786</v>
      </c>
    </row>
    <row r="4766" spans="1:3" x14ac:dyDescent="0.55000000000000004">
      <c r="A4766">
        <v>2.8394887487396794E-2</v>
      </c>
      <c r="B4766">
        <v>-1.6782352482958447</v>
      </c>
      <c r="C4766">
        <v>-0.45520678024147326</v>
      </c>
    </row>
    <row r="4767" spans="1:3" x14ac:dyDescent="0.55000000000000004">
      <c r="A4767">
        <v>2.332983563822306E-3</v>
      </c>
      <c r="B4767">
        <v>-3.5035421911572349</v>
      </c>
      <c r="C4767">
        <v>-0.48956907010086115</v>
      </c>
    </row>
    <row r="4768" spans="1:3" x14ac:dyDescent="0.55000000000000004">
      <c r="A4768">
        <v>-4.2443816358510925E-2</v>
      </c>
      <c r="B4768">
        <v>-5.3524312427031102</v>
      </c>
      <c r="C4768">
        <v>-0.46741284063716959</v>
      </c>
    </row>
    <row r="4769" spans="1:3" x14ac:dyDescent="0.55000000000000004">
      <c r="A4769">
        <v>-0.10507931131869995</v>
      </c>
      <c r="B4769">
        <v>-7.0052844206181568</v>
      </c>
      <c r="C4769">
        <v>-0.38810122660664326</v>
      </c>
    </row>
    <row r="4770" spans="1:3" x14ac:dyDescent="0.55000000000000004">
      <c r="A4770">
        <v>-0.18255525647039297</v>
      </c>
      <c r="B4770">
        <v>-8.2662591217688561</v>
      </c>
      <c r="C4770">
        <v>-0.26457719013802472</v>
      </c>
    </row>
    <row r="4771" spans="1:3" x14ac:dyDescent="0.55000000000000004">
      <c r="A4771">
        <v>-0.27017508294099291</v>
      </c>
      <c r="B4771">
        <v>-9.0063678208106523</v>
      </c>
      <c r="C4771">
        <v>-0.11850184663309159</v>
      </c>
    </row>
    <row r="4772" spans="1:3" x14ac:dyDescent="0.55000000000000004">
      <c r="A4772">
        <v>-0.36237475255420681</v>
      </c>
      <c r="B4772">
        <v>-9.1820893954921221</v>
      </c>
      <c r="C4772">
        <v>2.7548650628189848E-2</v>
      </c>
    </row>
    <row r="4773" spans="1:3" x14ac:dyDescent="0.55000000000000004">
      <c r="A4773">
        <v>-0.45356954584564863</v>
      </c>
      <c r="B4773">
        <v>-8.8243836101890452</v>
      </c>
      <c r="C4773">
        <v>0.1575992713713327</v>
      </c>
    </row>
    <row r="4774" spans="1:3" x14ac:dyDescent="0.55000000000000004">
      <c r="A4774">
        <v>-0.53875971483076512</v>
      </c>
      <c r="B4774">
        <v>-8.0065838413238257</v>
      </c>
      <c r="C4774">
        <v>0.26569253445952645</v>
      </c>
    </row>
    <row r="4775" spans="1:3" x14ac:dyDescent="0.55000000000000004">
      <c r="A4775">
        <v>-0.61376585939742312</v>
      </c>
      <c r="B4775">
        <v>-6.8089114578453742</v>
      </c>
      <c r="C4775">
        <v>0.35422070750654572</v>
      </c>
    </row>
    <row r="4776" spans="1:3" x14ac:dyDescent="0.55000000000000004">
      <c r="A4776">
        <v>-0.67515445321019907</v>
      </c>
      <c r="B4776">
        <v>-5.2968280894728013</v>
      </c>
      <c r="C4776">
        <v>0.42843113947718758</v>
      </c>
    </row>
    <row r="4777" spans="1:3" x14ac:dyDescent="0.55000000000000004">
      <c r="A4777">
        <v>-0.72005617118211596</v>
      </c>
      <c r="B4777">
        <v>-3.52237001851964</v>
      </c>
      <c r="C4777">
        <v>0.4900254189871816</v>
      </c>
    </row>
    <row r="4778" spans="1:3" x14ac:dyDescent="0.55000000000000004">
      <c r="A4778">
        <v>-0.74611209737360296</v>
      </c>
      <c r="B4778">
        <v>-1.5448393448209827</v>
      </c>
      <c r="C4778">
        <v>0.53354118230611947</v>
      </c>
    </row>
    <row r="4779" spans="1:3" x14ac:dyDescent="0.55000000000000004">
      <c r="A4779">
        <v>-0.75167954900522982</v>
      </c>
      <c r="B4779">
        <v>0.54438770802896497</v>
      </c>
      <c r="C4779">
        <v>0.5478392798315348</v>
      </c>
    </row>
    <row r="4780" spans="1:3" x14ac:dyDescent="0.55000000000000004">
      <c r="A4780">
        <v>-0.73624411708991011</v>
      </c>
      <c r="B4780">
        <v>2.610592820594011</v>
      </c>
      <c r="C4780">
        <v>0.52162506414623222</v>
      </c>
    </row>
    <row r="4781" spans="1:3" x14ac:dyDescent="0.55000000000000004">
      <c r="A4781">
        <v>-0.70083272920161821</v>
      </c>
      <c r="B4781">
        <v>4.4887012725092292</v>
      </c>
      <c r="C4781">
        <v>0.45048075982644797</v>
      </c>
    </row>
    <row r="4782" spans="1:3" x14ac:dyDescent="0.55000000000000004">
      <c r="A4782">
        <v>-0.64816753178204745</v>
      </c>
      <c r="B4782">
        <v>6.0196162447814343</v>
      </c>
      <c r="C4782">
        <v>0.34191829414467262</v>
      </c>
    </row>
    <row r="4783" spans="1:3" x14ac:dyDescent="0.55000000000000004">
      <c r="A4783">
        <v>-0.58237627579164752</v>
      </c>
      <c r="B4783">
        <v>7.096076718553352</v>
      </c>
      <c r="C4783">
        <v>0.21525586412236572</v>
      </c>
    </row>
    <row r="4784" spans="1:3" x14ac:dyDescent="0.55000000000000004">
      <c r="A4784">
        <v>-0.50826504654131255</v>
      </c>
      <c r="B4784">
        <v>7.6973035855868215</v>
      </c>
      <c r="C4784">
        <v>9.5938166433260502E-2</v>
      </c>
    </row>
    <row r="4785" spans="1:3" x14ac:dyDescent="0.55000000000000004">
      <c r="A4785">
        <v>-0.4303647652391317</v>
      </c>
      <c r="B4785">
        <v>7.895632926302711</v>
      </c>
      <c r="C4785">
        <v>6.7167718254815155E-3</v>
      </c>
    </row>
    <row r="4786" spans="1:3" x14ac:dyDescent="0.55000000000000004">
      <c r="A4786">
        <v>-0.35207967324279943</v>
      </c>
      <c r="B4786">
        <v>7.8301204558607056</v>
      </c>
      <c r="C4786">
        <v>-4.0625918016995589E-2</v>
      </c>
    </row>
    <row r="4787" spans="1:3" x14ac:dyDescent="0.55000000000000004">
      <c r="A4787">
        <v>-0.27524760669043169</v>
      </c>
      <c r="B4787">
        <v>7.6554423121842721</v>
      </c>
      <c r="C4787">
        <v>-4.9787199827949095E-2</v>
      </c>
    </row>
    <row r="4788" spans="1:3" x14ac:dyDescent="0.55000000000000004">
      <c r="A4788">
        <v>-0.20027515767630549</v>
      </c>
      <c r="B4788">
        <v>7.4864691095064604</v>
      </c>
      <c r="C4788">
        <v>-3.767305000528684E-2</v>
      </c>
    </row>
    <row r="4789" spans="1:3" x14ac:dyDescent="0.55000000000000004">
      <c r="A4789">
        <v>-0.1267662910210671</v>
      </c>
      <c r="B4789">
        <v>7.3615555149189209</v>
      </c>
      <c r="C4789">
        <v>-2.6982019657000811E-2</v>
      </c>
    </row>
    <row r="4790" spans="1:3" x14ac:dyDescent="0.55000000000000004">
      <c r="A4790">
        <v>-5.436855057864632E-2</v>
      </c>
      <c r="B4790">
        <v>7.2381526222183137</v>
      </c>
      <c r="C4790">
        <v>-3.6891113210808152E-2</v>
      </c>
    </row>
    <row r="4791" spans="1:3" x14ac:dyDescent="0.55000000000000004">
      <c r="A4791">
        <v>1.651193940190198E-2</v>
      </c>
      <c r="B4791">
        <v>7.0214018153367723</v>
      </c>
      <c r="C4791">
        <v>-7.5298745423529892E-2</v>
      </c>
    </row>
    <row r="4792" spans="1:3" x14ac:dyDescent="0.55000000000000004">
      <c r="A4792">
        <v>8.4413484980551429E-2</v>
      </c>
      <c r="B4792">
        <v>6.6125119298580444</v>
      </c>
      <c r="C4792">
        <v>-0.13634198204993159</v>
      </c>
    </row>
    <row r="4793" spans="1:3" x14ac:dyDescent="0.55000000000000004">
      <c r="A4793">
        <v>0.1470334060070129</v>
      </c>
      <c r="B4793">
        <v>5.9550456560700615</v>
      </c>
      <c r="C4793">
        <v>-0.20396147229167458</v>
      </c>
    </row>
    <row r="4794" spans="1:3" x14ac:dyDescent="0.55000000000000004">
      <c r="A4794">
        <v>0.20182377392740372</v>
      </c>
      <c r="B4794">
        <v>5.0600052978977184</v>
      </c>
      <c r="C4794">
        <v>-0.25930993462982815</v>
      </c>
    </row>
    <row r="4795" spans="1:3" x14ac:dyDescent="0.55000000000000004">
      <c r="A4795">
        <v>0.24669370083137529</v>
      </c>
      <c r="B4795">
        <v>4.0014613371399239</v>
      </c>
      <c r="C4795">
        <v>-0.2885906661764836</v>
      </c>
    </row>
    <row r="4796" spans="1:3" x14ac:dyDescent="0.55000000000000004">
      <c r="A4796">
        <v>0.28052425239093737</v>
      </c>
      <c r="B4796">
        <v>2.8866989329713317</v>
      </c>
      <c r="C4796">
        <v>-0.28840850782382288</v>
      </c>
    </row>
    <row r="4797" spans="1:3" x14ac:dyDescent="0.55000000000000004">
      <c r="A4797">
        <v>0.30330016897256046</v>
      </c>
      <c r="B4797">
        <v>1.8162446493010418</v>
      </c>
      <c r="C4797">
        <v>-0.26565685639475373</v>
      </c>
    </row>
    <row r="4798" spans="1:3" x14ac:dyDescent="0.55000000000000004">
      <c r="A4798">
        <v>0.31585890962614688</v>
      </c>
      <c r="B4798">
        <v>0.85306842200228739</v>
      </c>
      <c r="C4798">
        <v>-0.23288156353213788</v>
      </c>
    </row>
    <row r="4799" spans="1:3" x14ac:dyDescent="0.55000000000000004">
      <c r="A4799">
        <v>0.31942778818665957</v>
      </c>
      <c r="B4799">
        <v>1.3499330197035309E-2</v>
      </c>
      <c r="C4799">
        <v>-0.2016780077956323</v>
      </c>
    </row>
    <row r="4800" spans="1:3" x14ac:dyDescent="0.55000000000000004">
      <c r="A4800">
        <v>0.3151950530323519</v>
      </c>
      <c r="B4800">
        <v>-0.71805744606274902</v>
      </c>
      <c r="C4800">
        <v>-0.1769745679081898</v>
      </c>
    </row>
    <row r="4801" spans="1:3" x14ac:dyDescent="0.55000000000000004">
      <c r="A4801">
        <v>0.30412595552542881</v>
      </c>
      <c r="B4801">
        <v>-1.3596358708352294</v>
      </c>
      <c r="C4801">
        <v>-0.15510536209827003</v>
      </c>
    </row>
    <row r="4802" spans="1:3" x14ac:dyDescent="0.55000000000000004">
      <c r="A4802">
        <v>0.28709512987590341</v>
      </c>
      <c r="B4802">
        <v>-1.9038204899579576</v>
      </c>
      <c r="C4802">
        <v>-0.12656369541867002</v>
      </c>
    </row>
    <row r="4803" spans="1:3" x14ac:dyDescent="0.55000000000000004">
      <c r="A4803">
        <v>0.26523617126316951</v>
      </c>
      <c r="B4803">
        <v>-2.3055481884443001</v>
      </c>
      <c r="C4803">
        <v>-8.1369895930368544E-2</v>
      </c>
    </row>
    <row r="4804" spans="1:3" x14ac:dyDescent="0.55000000000000004">
      <c r="A4804">
        <v>0.2403087032371202</v>
      </c>
      <c r="B4804">
        <v>-2.4912119607529304</v>
      </c>
      <c r="C4804">
        <v>-1.472936509894315E-2</v>
      </c>
    </row>
    <row r="4805" spans="1:3" x14ac:dyDescent="0.55000000000000004">
      <c r="A4805">
        <v>0.21487127029354036</v>
      </c>
      <c r="B4805">
        <v>-2.3857212886289507</v>
      </c>
      <c r="C4805">
        <v>6.9331162264564122E-2</v>
      </c>
    </row>
    <row r="4806" spans="1:3" x14ac:dyDescent="0.55000000000000004">
      <c r="A4806">
        <v>0.19212981541579444</v>
      </c>
      <c r="B4806">
        <v>-1.9446201295417931</v>
      </c>
      <c r="C4806">
        <v>0.15898206707661486</v>
      </c>
    </row>
    <row r="4807" spans="1:3" x14ac:dyDescent="0.55000000000000004">
      <c r="A4807">
        <v>0.17549313791033014</v>
      </c>
      <c r="B4807">
        <v>-1.1769054253154181</v>
      </c>
      <c r="C4807">
        <v>0.23838579225380693</v>
      </c>
    </row>
    <row r="4808" spans="1:3" x14ac:dyDescent="0.55000000000000004">
      <c r="A4808">
        <v>0.16797925455381518</v>
      </c>
      <c r="B4808">
        <v>-0.1500172506499664</v>
      </c>
      <c r="C4808">
        <v>0.2931298261030521</v>
      </c>
    </row>
    <row r="4809" spans="1:3" x14ac:dyDescent="0.55000000000000004">
      <c r="A4809">
        <v>0.17167493525467409</v>
      </c>
      <c r="B4809">
        <v>1.0250617957178367</v>
      </c>
      <c r="C4809">
        <v>0.3150891419962249</v>
      </c>
    </row>
    <row r="4810" spans="1:3" x14ac:dyDescent="0.55000000000000004">
      <c r="A4810">
        <v>0.18742796773730352</v>
      </c>
      <c r="B4810">
        <v>2.2216294362043563</v>
      </c>
      <c r="C4810">
        <v>0.30425228682702543</v>
      </c>
    </row>
    <row r="4811" spans="1:3" x14ac:dyDescent="0.55000000000000004">
      <c r="A4811">
        <v>0.21484103168694391</v>
      </c>
      <c r="B4811">
        <v>3.3254240723347808</v>
      </c>
      <c r="C4811">
        <v>0.26706998860280107</v>
      </c>
    </row>
    <row r="4812" spans="1:3" x14ac:dyDescent="0.55000000000000004">
      <c r="A4812">
        <v>0.25251050401365849</v>
      </c>
      <c r="B4812">
        <v>4.253500810002949</v>
      </c>
      <c r="C4812">
        <v>0.21330099362709967</v>
      </c>
    </row>
    <row r="4813" spans="1:3" x14ac:dyDescent="0.55000000000000004">
      <c r="A4813">
        <v>0.29839205695487181</v>
      </c>
      <c r="B4813">
        <v>4.9602750551299186</v>
      </c>
      <c r="C4813">
        <v>0.15252418501004802</v>
      </c>
    </row>
    <row r="4814" spans="1:3" x14ac:dyDescent="0.55000000000000004">
      <c r="A4814">
        <v>0.35016111165233127</v>
      </c>
      <c r="B4814">
        <v>5.4316104376161958</v>
      </c>
      <c r="C4814">
        <v>9.1438228285126655E-2</v>
      </c>
    </row>
    <row r="4815" spans="1:3" x14ac:dyDescent="0.55000000000000004">
      <c r="A4815">
        <v>0.40547373603452486</v>
      </c>
      <c r="B4815">
        <v>5.6746439307022865</v>
      </c>
      <c r="C4815">
        <v>3.4355505196286974E-2</v>
      </c>
    </row>
    <row r="4816" spans="1:3" x14ac:dyDescent="0.55000000000000004">
      <c r="A4816">
        <v>0.46213731191371737</v>
      </c>
      <c r="B4816">
        <v>5.7111247511861247</v>
      </c>
      <c r="C4816">
        <v>-1.5473092937571507E-2</v>
      </c>
    </row>
    <row r="4817" spans="1:3" x14ac:dyDescent="0.55000000000000004">
      <c r="A4817">
        <v>0.51824009913471569</v>
      </c>
      <c r="B4817">
        <v>5.575730212040896</v>
      </c>
      <c r="C4817">
        <v>-5.4606896268033438E-2</v>
      </c>
    </row>
    <row r="4818" spans="1:3" x14ac:dyDescent="0.55000000000000004">
      <c r="A4818">
        <v>0.57228645577179482</v>
      </c>
      <c r="B4818">
        <v>5.3181595733599965</v>
      </c>
      <c r="C4818">
        <v>-7.8711239695165205E-2</v>
      </c>
    </row>
    <row r="4819" spans="1:3" x14ac:dyDescent="0.55000000000000004">
      <c r="A4819">
        <v>0.62336111509143355</v>
      </c>
      <c r="B4819">
        <v>5.0046259964533437</v>
      </c>
      <c r="C4819">
        <v>-8.3573220401445963E-2</v>
      </c>
    </row>
    <row r="4820" spans="1:3" x14ac:dyDescent="0.55000000000000004">
      <c r="A4820">
        <v>0.67128168187142789</v>
      </c>
      <c r="B4820">
        <v>4.7117219307894764</v>
      </c>
      <c r="C4820">
        <v>-6.8033438844862071E-2</v>
      </c>
    </row>
    <row r="4821" spans="1:3" x14ac:dyDescent="0.55000000000000004">
      <c r="A4821">
        <v>0.71663804354019178</v>
      </c>
      <c r="B4821">
        <v>4.5113252176489409</v>
      </c>
      <c r="C4821">
        <v>-3.5691567956657518E-2</v>
      </c>
    </row>
    <row r="4822" spans="1:3" x14ac:dyDescent="0.55000000000000004">
      <c r="A4822">
        <v>0.76065245204449661</v>
      </c>
      <c r="B4822">
        <v>4.4515684835744809</v>
      </c>
      <c r="C4822">
        <v>4.761581375674207E-3</v>
      </c>
    </row>
    <row r="4823" spans="1:3" x14ac:dyDescent="0.55000000000000004">
      <c r="A4823">
        <v>0.80484706597404598</v>
      </c>
      <c r="B4823">
        <v>4.5394362273913398</v>
      </c>
      <c r="C4823">
        <v>4.0718617287296102E-2</v>
      </c>
    </row>
    <row r="4824" spans="1:3" x14ac:dyDescent="0.55000000000000004">
      <c r="A4824">
        <v>0.85057206742869562</v>
      </c>
      <c r="B4824">
        <v>4.7339973638148791</v>
      </c>
      <c r="C4824">
        <v>5.9985904671057487E-2</v>
      </c>
    </row>
    <row r="4825" spans="1:3" x14ac:dyDescent="0.55000000000000004">
      <c r="A4825">
        <v>0.89854721218224709</v>
      </c>
      <c r="B4825">
        <v>4.9555414913928164</v>
      </c>
      <c r="C4825">
        <v>5.4684968816487517E-2</v>
      </c>
    </row>
    <row r="4826" spans="1:3" x14ac:dyDescent="0.55000000000000004">
      <c r="A4826">
        <v>0.94856564077781913</v>
      </c>
      <c r="B4826">
        <v>5.1068719011814743</v>
      </c>
      <c r="C4826">
        <v>2.3643400639339663E-2</v>
      </c>
    </row>
    <row r="4827" spans="1:3" x14ac:dyDescent="0.55000000000000004">
      <c r="A4827">
        <v>0.99944850879585956</v>
      </c>
      <c r="B4827">
        <v>5.0993368863381132</v>
      </c>
      <c r="C4827">
        <v>-2.754351184190728E-2</v>
      </c>
    </row>
    <row r="4828" spans="1:3" x14ac:dyDescent="0.55000000000000004">
      <c r="A4828">
        <v>1.0492547280370632</v>
      </c>
      <c r="B4828">
        <v>4.8748550708246006</v>
      </c>
      <c r="C4828">
        <v>-8.8647904055356122E-2</v>
      </c>
    </row>
    <row r="4829" spans="1:3" x14ac:dyDescent="0.55000000000000004">
      <c r="A4829">
        <v>1.0956591487610317</v>
      </c>
      <c r="B4829">
        <v>4.414539488127514</v>
      </c>
      <c r="C4829">
        <v>-0.14961067912118975</v>
      </c>
    </row>
    <row r="4830" spans="1:3" x14ac:dyDescent="0.55000000000000004">
      <c r="A4830">
        <v>1.1363327825275558</v>
      </c>
      <c r="B4830">
        <v>3.7328121952213626</v>
      </c>
      <c r="C4830">
        <v>-0.20325023853209756</v>
      </c>
    </row>
    <row r="4831" spans="1:3" x14ac:dyDescent="0.55000000000000004">
      <c r="A4831">
        <v>1.1692152337164188</v>
      </c>
      <c r="B4831">
        <v>2.8633667643885383</v>
      </c>
      <c r="C4831">
        <v>-0.24677327639172469</v>
      </c>
    </row>
    <row r="4832" spans="1:3" x14ac:dyDescent="0.55000000000000004">
      <c r="A4832">
        <v>1.1926210740839986</v>
      </c>
      <c r="B4832">
        <v>1.8417702678033407</v>
      </c>
      <c r="C4832">
        <v>-0.28200337815547905</v>
      </c>
    </row>
    <row r="4833" spans="1:3" x14ac:dyDescent="0.55000000000000004">
      <c r="A4833">
        <v>1.2051795728575694</v>
      </c>
      <c r="B4833">
        <v>0.69306148375238141</v>
      </c>
      <c r="C4833">
        <v>-0.31256638584605267</v>
      </c>
    </row>
    <row r="4834" spans="1:3" x14ac:dyDescent="0.55000000000000004">
      <c r="A4834">
        <v>1.205699928680936</v>
      </c>
      <c r="B4834">
        <v>-0.57174930604603591</v>
      </c>
      <c r="C4834">
        <v>-0.3420975840289045</v>
      </c>
    </row>
    <row r="4835" spans="1:3" x14ac:dyDescent="0.55000000000000004">
      <c r="A4835">
        <v>1.1930345856476936</v>
      </c>
      <c r="B4835">
        <v>-1.9534357807320109</v>
      </c>
      <c r="C4835">
        <v>-0.37306104676093771</v>
      </c>
    </row>
    <row r="4836" spans="1:3" x14ac:dyDescent="0.55000000000000004">
      <c r="A4836">
        <v>1.1659893078134838</v>
      </c>
      <c r="B4836">
        <v>-3.4566834427958222</v>
      </c>
      <c r="C4836">
        <v>-0.40501745327209077</v>
      </c>
    </row>
    <row r="4837" spans="1:3" x14ac:dyDescent="0.55000000000000004">
      <c r="A4837">
        <v>1.1233470245717256</v>
      </c>
      <c r="B4837">
        <v>-5.0754842355706318</v>
      </c>
      <c r="C4837">
        <v>-0.43287115582460145</v>
      </c>
    </row>
    <row r="4838" spans="1:3" x14ac:dyDescent="0.55000000000000004">
      <c r="A4838">
        <v>1.0640571145181716</v>
      </c>
      <c r="B4838">
        <v>-6.7787287769435274</v>
      </c>
      <c r="C4838">
        <v>-0.44872539768103814</v>
      </c>
    </row>
    <row r="4839" spans="1:3" x14ac:dyDescent="0.55000000000000004">
      <c r="A4839">
        <v>0.98753570889850362</v>
      </c>
      <c r="B4839">
        <v>-8.5031746733704576</v>
      </c>
      <c r="C4839">
        <v>-0.44384494208445396</v>
      </c>
    </row>
    <row r="4840" spans="1:3" x14ac:dyDescent="0.55000000000000004">
      <c r="A4840">
        <v>0.89397997642903249</v>
      </c>
      <c r="B4840">
        <v>-10.163419975268603</v>
      </c>
      <c r="C4840">
        <v>-0.41549527628932731</v>
      </c>
    </row>
    <row r="4841" spans="1:3" x14ac:dyDescent="0.55000000000000004">
      <c r="A4841">
        <v>0.78445203579231715</v>
      </c>
      <c r="B4841">
        <v>-11.686546936483873</v>
      </c>
      <c r="C4841">
        <v>-0.37287271605812111</v>
      </c>
    </row>
    <row r="4842" spans="1:3" x14ac:dyDescent="0.55000000000000004">
      <c r="A4842">
        <v>0.66054532116062414</v>
      </c>
      <c r="B4842">
        <v>-13.046213788426154</v>
      </c>
      <c r="C4842">
        <v>-0.33088859447100988</v>
      </c>
    </row>
    <row r="4843" spans="1:3" x14ac:dyDescent="0.55000000000000004">
      <c r="A4843">
        <v>0.52385067575004707</v>
      </c>
      <c r="B4843">
        <v>-14.260920514870822</v>
      </c>
      <c r="C4843">
        <v>-0.29784159520014319</v>
      </c>
    </row>
    <row r="4844" spans="1:3" x14ac:dyDescent="0.55000000000000004">
      <c r="A4844">
        <v>0.37564927919611857</v>
      </c>
      <c r="B4844">
        <v>-15.361333963420162</v>
      </c>
      <c r="C4844">
        <v>-0.27173058313802478</v>
      </c>
    </row>
    <row r="4845" spans="1:3" x14ac:dyDescent="0.55000000000000004">
      <c r="A4845">
        <v>0.21696162295748872</v>
      </c>
      <c r="B4845">
        <v>-16.363803894090658</v>
      </c>
      <c r="C4845">
        <v>-0.24714619257134177</v>
      </c>
    </row>
    <row r="4846" spans="1:3" x14ac:dyDescent="0.55000000000000004">
      <c r="A4846">
        <v>4.87722051715778E-2</v>
      </c>
      <c r="B4846">
        <v>-17.25006185293876</v>
      </c>
      <c r="C4846">
        <v>-0.21157945900635092</v>
      </c>
    </row>
    <row r="4847" spans="1:3" x14ac:dyDescent="0.55000000000000004">
      <c r="A4847">
        <v>-0.12747789210513061</v>
      </c>
      <c r="B4847">
        <v>-17.93576147072822</v>
      </c>
      <c r="C4847">
        <v>-0.14333752742711658</v>
      </c>
    </row>
    <row r="4848" spans="1:3" x14ac:dyDescent="0.55000000000000004">
      <c r="A4848">
        <v>-0.30910962552465937</v>
      </c>
      <c r="B4848">
        <v>-18.268139177197334</v>
      </c>
      <c r="C4848">
        <v>-2.8700622919215248E-2</v>
      </c>
    </row>
    <row r="4849" spans="1:3" x14ac:dyDescent="0.55000000000000004">
      <c r="A4849">
        <v>-0.49174317951431196</v>
      </c>
      <c r="B4849">
        <v>-18.089923642933275</v>
      </c>
      <c r="C4849">
        <v>0.12094468827328234</v>
      </c>
    </row>
    <row r="4850" spans="1:3" x14ac:dyDescent="0.55000000000000004">
      <c r="A4850">
        <v>-0.66966712931949635</v>
      </c>
      <c r="B4850">
        <v>-17.305804212759689</v>
      </c>
      <c r="C4850">
        <v>0.28491423003602795</v>
      </c>
    </row>
    <row r="4851" spans="1:3" x14ac:dyDescent="0.55000000000000004">
      <c r="A4851">
        <v>-0.83668292812388678</v>
      </c>
      <c r="B4851">
        <v>-15.936703652693367</v>
      </c>
      <c r="C4851">
        <v>0.42372995219291743</v>
      </c>
    </row>
    <row r="4852" spans="1:3" x14ac:dyDescent="0.55000000000000004">
      <c r="A4852">
        <v>-0.98758894647696582</v>
      </c>
      <c r="B4852">
        <v>-14.168751347736208</v>
      </c>
      <c r="C4852">
        <v>0.49135923256751696</v>
      </c>
    </row>
    <row r="4853" spans="1:3" x14ac:dyDescent="0.55000000000000004">
      <c r="A4853">
        <v>-1.1198488516377325</v>
      </c>
      <c r="B4853">
        <v>-12.320920565888009</v>
      </c>
      <c r="C4853">
        <v>0.46507491952782365</v>
      </c>
    </row>
    <row r="4854" spans="1:3" x14ac:dyDescent="0.55000000000000004">
      <c r="A4854">
        <v>-1.2344619520169442</v>
      </c>
      <c r="B4854">
        <v>-10.738605026314282</v>
      </c>
      <c r="C4854">
        <v>0.35392898294305025</v>
      </c>
    </row>
    <row r="4855" spans="1:3" x14ac:dyDescent="0.55000000000000004">
      <c r="A4855">
        <v>-1.3354708867744529</v>
      </c>
      <c r="B4855">
        <v>-9.5986045412208902</v>
      </c>
      <c r="C4855">
        <v>0.23613337994172859</v>
      </c>
    </row>
    <row r="4856" spans="1:3" x14ac:dyDescent="0.55000000000000004">
      <c r="A4856">
        <v>-1.4270001749853392</v>
      </c>
      <c r="B4856">
        <v>-8.6845888766194861</v>
      </c>
      <c r="C4856">
        <v>0.23695961415837671</v>
      </c>
    </row>
    <row r="4857" spans="1:3" x14ac:dyDescent="0.55000000000000004">
      <c r="A4857">
        <v>-1.508876860752234</v>
      </c>
      <c r="B4857">
        <v>-7.4603989341862604</v>
      </c>
      <c r="C4857">
        <v>0.39667907240126377</v>
      </c>
    </row>
    <row r="4858" spans="1:3" x14ac:dyDescent="0.55000000000000004">
      <c r="A4858">
        <v>-1.5752992279129063</v>
      </c>
      <c r="B4858">
        <v>-5.5167507224554377</v>
      </c>
      <c r="C4858">
        <v>0.60935002269750582</v>
      </c>
    </row>
    <row r="4859" spans="1:3" x14ac:dyDescent="0.55000000000000004">
      <c r="A4859">
        <v>-1.6185274500927918</v>
      </c>
      <c r="B4859">
        <v>-2.917805769344922</v>
      </c>
      <c r="C4859">
        <v>0.73585958036176746</v>
      </c>
    </row>
    <row r="4860" spans="1:3" x14ac:dyDescent="0.55000000000000004">
      <c r="A4860">
        <v>-1.6337126954836829</v>
      </c>
      <c r="B4860">
        <v>-1.1472470207055441E-2</v>
      </c>
      <c r="C4860">
        <v>0.76845372146942659</v>
      </c>
    </row>
    <row r="4861" spans="1:3" x14ac:dyDescent="0.55000000000000004">
      <c r="A4861">
        <v>-1.6192566182525061</v>
      </c>
      <c r="B4861">
        <v>2.9731498282654885</v>
      </c>
      <c r="C4861">
        <v>0.77638183674617589</v>
      </c>
    </row>
    <row r="4862" spans="1:3" x14ac:dyDescent="0.55000000000000004">
      <c r="A4862">
        <v>-1.5756936234939347</v>
      </c>
      <c r="B4862">
        <v>5.526004352864252</v>
      </c>
      <c r="C4862">
        <v>0.54497143685566873</v>
      </c>
    </row>
    <row r="4863" spans="1:3" x14ac:dyDescent="0.55000000000000004">
      <c r="A4863">
        <v>-1.511610170920028</v>
      </c>
      <c r="B4863">
        <v>6.9537189399015302</v>
      </c>
      <c r="C4863">
        <v>0.19401126865016888</v>
      </c>
    </row>
    <row r="4864" spans="1:3" x14ac:dyDescent="0.55000000000000004">
      <c r="A4864">
        <v>-1.4388119461549829</v>
      </c>
      <c r="B4864">
        <v>7.6636319247946227</v>
      </c>
      <c r="C4864">
        <v>0.17343851649118333</v>
      </c>
    </row>
    <row r="4865" spans="1:3" x14ac:dyDescent="0.55000000000000004">
      <c r="A4865">
        <v>-1.3592272434704358</v>
      </c>
      <c r="B4865">
        <v>8.3923028736364849</v>
      </c>
      <c r="C4865">
        <v>0.20372035972096045</v>
      </c>
    </row>
    <row r="4866" spans="1:3" x14ac:dyDescent="0.55000000000000004">
      <c r="A4866">
        <v>-1.2723649125552441</v>
      </c>
      <c r="B4866">
        <v>8.9594990762183642</v>
      </c>
      <c r="C4866">
        <v>8.9859455280012296E-2</v>
      </c>
    </row>
    <row r="4867" spans="1:3" x14ac:dyDescent="0.55000000000000004">
      <c r="A4867">
        <v>-1.1817535232927276</v>
      </c>
      <c r="B4867">
        <v>9.2201802819497747</v>
      </c>
      <c r="C4867">
        <v>4.5068705036453049E-2</v>
      </c>
    </row>
    <row r="4868" spans="1:3" x14ac:dyDescent="0.55000000000000004">
      <c r="A4868">
        <v>-1.0893634796650491</v>
      </c>
      <c r="B4868">
        <v>9.3524660140092859</v>
      </c>
      <c r="C4868">
        <v>2.3402170770747546E-2</v>
      </c>
    </row>
    <row r="4869" spans="1:3" x14ac:dyDescent="0.55000000000000004">
      <c r="A4869">
        <v>-0.99620367576266</v>
      </c>
      <c r="B4869">
        <v>9.3436991108405287</v>
      </c>
      <c r="C4869">
        <v>-2.7939905330145547E-2</v>
      </c>
    </row>
    <row r="4870" spans="1:3" x14ac:dyDescent="0.55000000000000004">
      <c r="A4870">
        <v>-0.90406478271702839</v>
      </c>
      <c r="B4870">
        <v>9.1740063700694243</v>
      </c>
      <c r="C4870">
        <v>-5.9892776228396873E-2</v>
      </c>
    </row>
    <row r="4871" spans="1:3" x14ac:dyDescent="0.55000000000000004">
      <c r="A4871">
        <v>-0.81416767348596808</v>
      </c>
      <c r="B4871">
        <v>8.9259085786092491</v>
      </c>
      <c r="C4871">
        <v>-6.8522229703371101E-2</v>
      </c>
    </row>
    <row r="4872" spans="1:3" x14ac:dyDescent="0.55000000000000004">
      <c r="A4872">
        <v>-0.72697544691852789</v>
      </c>
      <c r="B4872">
        <v>8.6222670945414137</v>
      </c>
      <c r="C4872">
        <v>-8.8642099524286949E-2</v>
      </c>
    </row>
    <row r="4873" spans="1:3" x14ac:dyDescent="0.55000000000000004">
      <c r="A4873">
        <v>-0.6432143281804894</v>
      </c>
      <c r="B4873">
        <v>8.2428762142315382</v>
      </c>
      <c r="C4873">
        <v>-0.10772999173341273</v>
      </c>
    </row>
    <row r="4874" spans="1:3" x14ac:dyDescent="0.55000000000000004">
      <c r="A4874">
        <v>-0.56349721814594533</v>
      </c>
      <c r="B4874">
        <v>7.8577459413715323</v>
      </c>
      <c r="C4874">
        <v>-9.1612799601994171E-2</v>
      </c>
    </row>
    <row r="4875" spans="1:3" x14ac:dyDescent="0.55000000000000004">
      <c r="A4875">
        <v>-0.48722617120547773</v>
      </c>
      <c r="B4875">
        <v>7.5866150361827138</v>
      </c>
      <c r="C4875">
        <v>-4.8724107845634183E-2</v>
      </c>
    </row>
    <row r="4876" spans="1:3" x14ac:dyDescent="0.55000000000000004">
      <c r="A4876">
        <v>-0.41292638049616726</v>
      </c>
      <c r="B4876">
        <v>7.4279043315895779</v>
      </c>
      <c r="C4876">
        <v>-3.3424289976900161E-2</v>
      </c>
    </row>
    <row r="4877" spans="1:3" x14ac:dyDescent="0.55000000000000004">
      <c r="A4877">
        <v>-0.34017183150970748</v>
      </c>
      <c r="B4877">
        <v>7.1813064076440369</v>
      </c>
      <c r="C4877">
        <v>-9.4214387013545328E-2</v>
      </c>
    </row>
    <row r="4878" spans="1:3" x14ac:dyDescent="0.55000000000000004">
      <c r="A4878">
        <v>-0.27126506431989583</v>
      </c>
      <c r="B4878">
        <v>6.5766067274771247</v>
      </c>
      <c r="C4878">
        <v>-0.21877716586787915</v>
      </c>
    </row>
    <row r="4879" spans="1:3" x14ac:dyDescent="0.55000000000000004">
      <c r="A4879">
        <v>-0.21081579570720491</v>
      </c>
      <c r="B4879">
        <v>5.4822669416317744</v>
      </c>
      <c r="C4879">
        <v>-0.34765129471460021</v>
      </c>
    </row>
    <row r="4880" spans="1:3" x14ac:dyDescent="0.55000000000000004">
      <c r="A4880">
        <v>-0.16360360619646838</v>
      </c>
      <c r="B4880">
        <v>3.9962058813554746</v>
      </c>
      <c r="C4880">
        <v>-0.42153144869963355</v>
      </c>
    </row>
    <row r="4881" spans="1:3" x14ac:dyDescent="0.55000000000000004">
      <c r="A4881">
        <v>-0.13239755792645111</v>
      </c>
      <c r="B4881">
        <v>2.3815594790917687</v>
      </c>
      <c r="C4881">
        <v>-0.41420685474948959</v>
      </c>
    </row>
    <row r="4882" spans="1:3" x14ac:dyDescent="0.55000000000000004">
      <c r="A4882">
        <v>-0.11694480584413282</v>
      </c>
      <c r="B4882">
        <v>0.93449331865019358</v>
      </c>
      <c r="C4882">
        <v>-0.33479219309811659</v>
      </c>
    </row>
    <row r="4883" spans="1:3" x14ac:dyDescent="0.55000000000000004">
      <c r="A4883">
        <v>-0.11429394535032618</v>
      </c>
      <c r="B4883">
        <v>-0.13269083680211713</v>
      </c>
      <c r="C4883">
        <v>-0.21758055817119537</v>
      </c>
    </row>
    <row r="4884" spans="1:3" x14ac:dyDescent="0.55000000000000004">
      <c r="A4884">
        <v>-0.12003366555213683</v>
      </c>
      <c r="B4884">
        <v>-0.74189369166534913</v>
      </c>
      <c r="C4884">
        <v>-9.7741830474369878E-2</v>
      </c>
    </row>
    <row r="4885" spans="1:3" x14ac:dyDescent="0.55000000000000004">
      <c r="A4885">
        <v>-0.12961333851207713</v>
      </c>
      <c r="B4885">
        <v>-0.92878877984711705</v>
      </c>
      <c r="C4885">
        <v>1.0052423885686728E-3</v>
      </c>
    </row>
    <row r="4886" spans="1:3" x14ac:dyDescent="0.55000000000000004">
      <c r="A4886">
        <v>-0.13925637824403606</v>
      </c>
      <c r="B4886">
        <v>-0.79653321295670665</v>
      </c>
      <c r="C4886">
        <v>6.7450019977068218E-2</v>
      </c>
    </row>
    <row r="4887" spans="1:3" x14ac:dyDescent="0.55000000000000004">
      <c r="A4887">
        <v>-0.14640001051599069</v>
      </c>
      <c r="B4887">
        <v>-0.47117173759744874</v>
      </c>
      <c r="C4887">
        <v>0.10095654076788929</v>
      </c>
    </row>
    <row r="4888" spans="1:3" x14ac:dyDescent="0.55000000000000004">
      <c r="A4888">
        <v>-0.14972716727244056</v>
      </c>
      <c r="B4888">
        <v>-6.581367924470255E-2</v>
      </c>
      <c r="C4888">
        <v>0.10885611883498138</v>
      </c>
    </row>
    <row r="4889" spans="1:3" x14ac:dyDescent="0.55000000000000004">
      <c r="A4889">
        <v>-0.1488991254808229</v>
      </c>
      <c r="B4889">
        <v>0.34151197193603755</v>
      </c>
      <c r="C4889">
        <v>0.10197496355670602</v>
      </c>
    </row>
    <row r="4890" spans="1:3" x14ac:dyDescent="0.55000000000000004">
      <c r="A4890">
        <v>-0.14414227621547349</v>
      </c>
      <c r="B4890">
        <v>0.71777336272157766</v>
      </c>
      <c r="C4890">
        <v>9.2777309106617009E-2</v>
      </c>
    </row>
    <row r="4891" spans="1:3" x14ac:dyDescent="0.55000000000000004">
      <c r="A4891">
        <v>-0.13577582499903024</v>
      </c>
      <c r="B4891">
        <v>1.0753665855796326</v>
      </c>
      <c r="C4891">
        <v>9.2312350757800643E-2</v>
      </c>
    </row>
    <row r="4892" spans="1:3" x14ac:dyDescent="0.55000000000000004">
      <c r="A4892">
        <v>-0.12380653567157783</v>
      </c>
      <c r="B4892">
        <v>1.4552789814577169</v>
      </c>
      <c r="C4892">
        <v>0.1043296760942099</v>
      </c>
    </row>
    <row r="4893" spans="1:3" x14ac:dyDescent="0.55000000000000004">
      <c r="A4893">
        <v>-0.10778202106279908</v>
      </c>
      <c r="B4893">
        <v>1.8989911810249629</v>
      </c>
      <c r="C4893">
        <v>0.12533502347475803</v>
      </c>
    </row>
    <row r="4894" spans="1:3" x14ac:dyDescent="0.55000000000000004">
      <c r="A4894">
        <v>-8.6920581058458846E-2</v>
      </c>
      <c r="B4894">
        <v>2.4239449837137808</v>
      </c>
      <c r="C4894">
        <v>0.14638019530827392</v>
      </c>
    </row>
    <row r="4895" spans="1:3" x14ac:dyDescent="0.55000000000000004">
      <c r="A4895">
        <v>-6.0443634918785981E-2</v>
      </c>
      <c r="B4895">
        <v>3.0102573972919053</v>
      </c>
      <c r="C4895">
        <v>0.15709413884189399</v>
      </c>
    </row>
    <row r="4896" spans="1:3" x14ac:dyDescent="0.55000000000000004">
      <c r="A4896">
        <v>-2.7956897187066794E-2</v>
      </c>
      <c r="B4896">
        <v>3.6064644280612317</v>
      </c>
      <c r="C4896">
        <v>0.15150163277784007</v>
      </c>
    </row>
    <row r="4897" spans="1:3" x14ac:dyDescent="0.55000000000000004">
      <c r="A4897">
        <v>1.0330433065489843E-2</v>
      </c>
      <c r="B4897">
        <v>4.1529806737587069</v>
      </c>
      <c r="C4897">
        <v>0.13137427079228156</v>
      </c>
    </row>
    <row r="4898" spans="1:3" x14ac:dyDescent="0.55000000000000004">
      <c r="A4898">
        <v>5.3666477310692823E-2</v>
      </c>
      <c r="B4898">
        <v>4.6081312427357819</v>
      </c>
      <c r="C4898">
        <v>0.10421090983767424</v>
      </c>
    </row>
    <row r="4899" spans="1:3" x14ac:dyDescent="0.55000000000000004">
      <c r="A4899">
        <v>0.10103515716406605</v>
      </c>
      <c r="B4899">
        <v>4.9633812877280006</v>
      </c>
      <c r="C4899">
        <v>7.9665925044426655E-2</v>
      </c>
    </row>
    <row r="4900" spans="1:3" x14ac:dyDescent="0.55000000000000004">
      <c r="A4900">
        <v>0.15151154609955844</v>
      </c>
      <c r="B4900">
        <v>5.2412413246235978</v>
      </c>
      <c r="C4900">
        <v>6.4153969829070651E-2</v>
      </c>
    </row>
    <row r="4901" spans="1:3" x14ac:dyDescent="0.55000000000000004">
      <c r="A4901">
        <v>0.20449106606841164</v>
      </c>
      <c r="B4901">
        <v>5.4724952835662979</v>
      </c>
      <c r="C4901">
        <v>5.5542696290339207E-2</v>
      </c>
    </row>
    <row r="4902" spans="1:3" x14ac:dyDescent="0.55000000000000004">
      <c r="A4902">
        <v>0.25960961358542833</v>
      </c>
      <c r="B4902">
        <v>5.6640964865700427</v>
      </c>
      <c r="C4902">
        <v>4.3629769032510091E-2</v>
      </c>
    </row>
    <row r="4903" spans="1:3" x14ac:dyDescent="0.55000000000000004">
      <c r="A4903">
        <v>0.31636158729158731</v>
      </c>
      <c r="B4903">
        <v>5.7753510685669953</v>
      </c>
      <c r="C4903">
        <v>1.3955418336512825E-2</v>
      </c>
    </row>
    <row r="4904" spans="1:3" x14ac:dyDescent="0.55000000000000004">
      <c r="A4904">
        <v>0.37356201085494994</v>
      </c>
      <c r="B4904">
        <v>5.7136370492524922</v>
      </c>
      <c r="C4904">
        <v>-4.5898492515862442E-2</v>
      </c>
    </row>
    <row r="4905" spans="1:3" x14ac:dyDescent="0.55000000000000004">
      <c r="A4905">
        <v>0.42889022310715025</v>
      </c>
      <c r="B4905">
        <v>5.3560805874108421</v>
      </c>
      <c r="C4905">
        <v>-0.13917213990735164</v>
      </c>
    </row>
    <row r="4906" spans="1:3" x14ac:dyDescent="0.55000000000000004">
      <c r="A4906">
        <v>0.47877937976376961</v>
      </c>
      <c r="B4906">
        <v>4.5933028330916903</v>
      </c>
      <c r="C4906">
        <v>-0.25564036232823428</v>
      </c>
    </row>
    <row r="4907" spans="1:3" x14ac:dyDescent="0.55000000000000004">
      <c r="A4907">
        <v>0.51880323427318331</v>
      </c>
      <c r="B4907">
        <v>3.377313964613041</v>
      </c>
      <c r="C4907">
        <v>-0.37375346193607689</v>
      </c>
    </row>
    <row r="4908" spans="1:3" x14ac:dyDescent="0.55000000000000004">
      <c r="A4908">
        <v>0.54449146924715164</v>
      </c>
      <c r="B4908">
        <v>1.7549828551625224</v>
      </c>
      <c r="C4908">
        <v>-0.4659624332246472</v>
      </c>
    </row>
    <row r="4909" spans="1:3" x14ac:dyDescent="0.55000000000000004">
      <c r="A4909">
        <v>0.55236580892441256</v>
      </c>
      <c r="B4909">
        <v>-0.12513437311883946</v>
      </c>
      <c r="C4909">
        <v>-0.50718313006798321</v>
      </c>
    </row>
    <row r="4910" spans="1:3" x14ac:dyDescent="0.55000000000000004">
      <c r="A4910">
        <v>0.54087903052306374</v>
      </c>
      <c r="B4910">
        <v>-2.039487133212627</v>
      </c>
      <c r="C4910">
        <v>-0.48368268778594398</v>
      </c>
    </row>
    <row r="4911" spans="1:3" x14ac:dyDescent="0.55000000000000004">
      <c r="A4911">
        <v>0.51093193882287047</v>
      </c>
      <c r="B4911">
        <v>-3.7415614784240612</v>
      </c>
      <c r="C4911">
        <v>-0.39730817412473635</v>
      </c>
    </row>
    <row r="4912" spans="1:3" x14ac:dyDescent="0.55000000000000004">
      <c r="A4912">
        <v>0.46580355089693287</v>
      </c>
      <c r="B4912">
        <v>-5.0211771975756259</v>
      </c>
      <c r="C4912">
        <v>-0.26501880266178796</v>
      </c>
    </row>
    <row r="4913" spans="1:3" x14ac:dyDescent="0.55000000000000004">
      <c r="A4913">
        <v>0.41051173588674955</v>
      </c>
      <c r="B4913">
        <v>-5.7536696695484393</v>
      </c>
      <c r="C4913">
        <v>-0.11411808759329131</v>
      </c>
    </row>
    <row r="4914" spans="1:3" x14ac:dyDescent="0.55000000000000004">
      <c r="A4914">
        <v>0.3507853456743108</v>
      </c>
      <c r="B4914">
        <v>-5.9242326238841718</v>
      </c>
      <c r="C4914">
        <v>2.5834984935044675E-2</v>
      </c>
    </row>
    <row r="4915" spans="1:3" x14ac:dyDescent="0.55000000000000004">
      <c r="A4915">
        <v>0.29195052192247256</v>
      </c>
      <c r="B4915">
        <v>-5.620533552894031</v>
      </c>
      <c r="C4915">
        <v>0.13135915118821645</v>
      </c>
    </row>
    <row r="4916" spans="1:3" x14ac:dyDescent="0.55000000000000004">
      <c r="A4916">
        <v>0.23803897583280395</v>
      </c>
      <c r="B4916">
        <v>-4.9999731915064922</v>
      </c>
      <c r="C4916">
        <v>0.18984186402272502</v>
      </c>
    </row>
    <row r="4917" spans="1:3" x14ac:dyDescent="0.55000000000000004">
      <c r="A4917">
        <v>0.19130781147981019</v>
      </c>
      <c r="B4917">
        <v>-4.2438578151784387</v>
      </c>
      <c r="C4917">
        <v>0.20152220239966287</v>
      </c>
    </row>
    <row r="4918" spans="1:3" x14ac:dyDescent="0.55000000000000004">
      <c r="A4918">
        <v>0.15224295294306653</v>
      </c>
      <c r="B4918">
        <v>-3.5111763856815381</v>
      </c>
      <c r="C4918">
        <v>0.17771249195691088</v>
      </c>
    </row>
    <row r="4919" spans="1:3" x14ac:dyDescent="0.55000000000000004">
      <c r="A4919">
        <v>0.11998073753077299</v>
      </c>
      <c r="B4919">
        <v>-2.904695039195222</v>
      </c>
      <c r="C4919">
        <v>0.13620124846043702</v>
      </c>
    </row>
    <row r="4920" spans="1:3" x14ac:dyDescent="0.55000000000000004">
      <c r="A4920">
        <v>9.2979773441158653E-2</v>
      </c>
      <c r="B4920">
        <v>-2.4550204069275816</v>
      </c>
      <c r="C4920">
        <v>9.6549596398590037E-2</v>
      </c>
    </row>
    <row r="4921" spans="1:3" x14ac:dyDescent="0.55000000000000004">
      <c r="A4921">
        <v>6.9762606443595013E-2</v>
      </c>
      <c r="B4921">
        <v>-2.1219806600462667</v>
      </c>
      <c r="C4921">
        <v>7.5831224968550159E-2</v>
      </c>
    </row>
    <row r="4922" spans="1:3" x14ac:dyDescent="0.55000000000000004">
      <c r="A4922">
        <v>4.9563728101298769E-2</v>
      </c>
      <c r="B4922">
        <v>-1.8108947767353749</v>
      </c>
      <c r="C4922">
        <v>8.5186312977046111E-2</v>
      </c>
    </row>
    <row r="4923" spans="1:3" x14ac:dyDescent="0.55000000000000004">
      <c r="A4923">
        <v>3.2754859957920504E-2</v>
      </c>
      <c r="B4923">
        <v>-1.3985248529663017</v>
      </c>
      <c r="C4923">
        <v>0.1282556765514597</v>
      </c>
    </row>
    <row r="4924" spans="1:3" x14ac:dyDescent="0.55000000000000004">
      <c r="A4924">
        <v>2.0984706990382972E-2</v>
      </c>
      <c r="B4924">
        <v>-0.76275091904431969</v>
      </c>
      <c r="C4924">
        <v>0.20081985860484569</v>
      </c>
    </row>
    <row r="4925" spans="1:3" x14ac:dyDescent="0.55000000000000004">
      <c r="A4925">
        <v>1.7015759428657021E-2</v>
      </c>
      <c r="B4925">
        <v>0.18721934151705688</v>
      </c>
      <c r="C4925">
        <v>0.29088317481201592</v>
      </c>
    </row>
    <row r="4926" spans="1:3" x14ac:dyDescent="0.55000000000000004">
      <c r="A4926">
        <v>2.4268811015455919E-2</v>
      </c>
      <c r="B4926">
        <v>1.4851332448829773</v>
      </c>
      <c r="C4926">
        <v>0.38091491181630727</v>
      </c>
    </row>
    <row r="4927" spans="1:3" x14ac:dyDescent="0.55000000000000004">
      <c r="A4927">
        <v>4.6155875889442387E-2</v>
      </c>
      <c r="B4927">
        <v>3.0922978634715266</v>
      </c>
      <c r="C4927">
        <v>0.45095083279474296</v>
      </c>
    </row>
    <row r="4928" spans="1:3" x14ac:dyDescent="0.55000000000000004">
      <c r="A4928">
        <v>8.532234371354179E-2</v>
      </c>
      <c r="B4928">
        <v>4.896015419000987</v>
      </c>
      <c r="C4928">
        <v>0.48265038642340441</v>
      </c>
    </row>
    <row r="4929" spans="1:3" x14ac:dyDescent="0.55000000000000004">
      <c r="A4929">
        <v>0.14295491798988869</v>
      </c>
      <c r="B4929">
        <v>6.7253461422043337</v>
      </c>
      <c r="C4929">
        <v>0.46420816595928005</v>
      </c>
    </row>
    <row r="4930" spans="1:3" x14ac:dyDescent="0.55000000000000004">
      <c r="A4930">
        <v>0.21833804996792974</v>
      </c>
      <c r="B4930">
        <v>8.3835579491063559</v>
      </c>
      <c r="C4930">
        <v>0.39407951877261521</v>
      </c>
    </row>
    <row r="4931" spans="1:3" x14ac:dyDescent="0.55000000000000004">
      <c r="A4931">
        <v>0.30879683251604367</v>
      </c>
      <c r="B4931">
        <v>9.6894139240568009</v>
      </c>
      <c r="C4931">
        <v>0.28182937095328842</v>
      </c>
    </row>
    <row r="4932" spans="1:3" x14ac:dyDescent="0.55000000000000004">
      <c r="A4932">
        <v>0.41006068615647456</v>
      </c>
      <c r="B4932">
        <v>10.516642363114618</v>
      </c>
      <c r="C4932">
        <v>0.1463426989524145</v>
      </c>
    </row>
    <row r="4933" spans="1:3" x14ac:dyDescent="0.55000000000000004">
      <c r="A4933">
        <v>0.51697691672156465</v>
      </c>
      <c r="B4933">
        <v>10.820577085974538</v>
      </c>
      <c r="C4933">
        <v>1.0973410188330226E-2</v>
      </c>
    </row>
    <row r="4934" spans="1:3" x14ac:dyDescent="0.55000000000000004">
      <c r="A4934">
        <v>0.62438915969019448</v>
      </c>
      <c r="B4934">
        <v>10.641910596314023</v>
      </c>
      <c r="C4934">
        <v>-0.1034508893086797</v>
      </c>
    </row>
    <row r="4935" spans="1:3" x14ac:dyDescent="0.55000000000000004">
      <c r="A4935">
        <v>0.72792398187314189</v>
      </c>
      <c r="B4935">
        <v>10.086349326231421</v>
      </c>
      <c r="C4935">
        <v>-0.1841067039017773</v>
      </c>
    </row>
    <row r="4936" spans="1:3" x14ac:dyDescent="0.55000000000000004">
      <c r="A4936">
        <v>0.82447601007698634</v>
      </c>
      <c r="B4936">
        <v>9.287817211486562</v>
      </c>
      <c r="C4936">
        <v>-0.2292121960696821</v>
      </c>
    </row>
    <row r="4937" spans="1:3" x14ac:dyDescent="0.55000000000000004">
      <c r="A4937">
        <v>0.91227752179569199</v>
      </c>
      <c r="B4937">
        <v>8.3664722805040519</v>
      </c>
      <c r="C4937">
        <v>-0.2476744141697127</v>
      </c>
    </row>
    <row r="4938" spans="1:3" x14ac:dyDescent="0.55000000000000004">
      <c r="A4938">
        <v>0.99056954908031769</v>
      </c>
      <c r="B4938">
        <v>7.3962874403448247</v>
      </c>
      <c r="C4938">
        <v>-0.25449165216529085</v>
      </c>
    </row>
    <row r="4939" spans="1:3" x14ac:dyDescent="0.55000000000000004">
      <c r="A4939">
        <v>1.0590440497341127</v>
      </c>
      <c r="B4939">
        <v>6.3940129399007173</v>
      </c>
      <c r="C4939">
        <v>-0.26428396918259089</v>
      </c>
    </row>
    <row r="4940" spans="1:3" x14ac:dyDescent="0.55000000000000004">
      <c r="A4940">
        <v>1.1172954861056539</v>
      </c>
      <c r="B4940">
        <v>5.3304745833927178</v>
      </c>
      <c r="C4940">
        <v>-0.28620172259173604</v>
      </c>
    </row>
    <row r="4941" spans="1:3" x14ac:dyDescent="0.55000000000000004">
      <c r="A4941">
        <v>1.1644779449902092</v>
      </c>
      <c r="B4941">
        <v>4.1577702729053776</v>
      </c>
      <c r="C4941">
        <v>-0.32078808614912335</v>
      </c>
    </row>
    <row r="4942" spans="1:3" x14ac:dyDescent="0.55000000000000004">
      <c r="A4942">
        <v>1.1992820201319645</v>
      </c>
      <c r="B4942">
        <v>2.8412372022880068</v>
      </c>
      <c r="C4942">
        <v>-0.36064725060935021</v>
      </c>
    </row>
    <row r="4943" spans="1:3" x14ac:dyDescent="0.55000000000000004">
      <c r="A4943">
        <v>1.2202057964302413</v>
      </c>
      <c r="B4943">
        <v>1.3817519666809688</v>
      </c>
      <c r="C4943">
        <v>-0.39477988997400287</v>
      </c>
    </row>
    <row r="4944" spans="1:3" x14ac:dyDescent="0.55000000000000004">
      <c r="A4944">
        <v>1.2259640389263673</v>
      </c>
      <c r="B4944">
        <v>-0.1796499604709183</v>
      </c>
      <c r="C4944">
        <v>-0.41339916134684968</v>
      </c>
    </row>
    <row r="4945" spans="1:3" x14ac:dyDescent="0.55000000000000004">
      <c r="A4945">
        <v>1.2158534135906987</v>
      </c>
      <c r="B4945">
        <v>-1.7739784588640322</v>
      </c>
      <c r="C4945">
        <v>-0.41182262871169789</v>
      </c>
    </row>
    <row r="4946" spans="1:3" x14ac:dyDescent="0.55000000000000004">
      <c r="A4946">
        <v>1.1899276981784046</v>
      </c>
      <c r="B4946">
        <v>-3.3272010956193574</v>
      </c>
      <c r="C4946">
        <v>-0.3921228354473732</v>
      </c>
    </row>
    <row r="4947" spans="1:3" x14ac:dyDescent="0.55000000000000004">
      <c r="A4947">
        <v>1.1489243941293414</v>
      </c>
      <c r="B4947">
        <v>-4.7824838013144957</v>
      </c>
      <c r="C4947">
        <v>-0.36112908261429255</v>
      </c>
    </row>
    <row r="4948" spans="1:3" x14ac:dyDescent="0.55000000000000004">
      <c r="A4948">
        <v>1.0940149306534976</v>
      </c>
      <c r="B4948">
        <v>-6.1105697847452536</v>
      </c>
      <c r="C4948">
        <v>-0.32628602268113055</v>
      </c>
    </row>
    <row r="4949" spans="1:3" x14ac:dyDescent="0.55000000000000004">
      <c r="A4949">
        <v>1.0265281332553438</v>
      </c>
      <c r="B4949">
        <v>-7.3054427446695165</v>
      </c>
      <c r="C4949">
        <v>-0.29217824229002015</v>
      </c>
    </row>
    <row r="4950" spans="1:3" x14ac:dyDescent="0.55000000000000004">
      <c r="A4950">
        <v>0.94778176206238407</v>
      </c>
      <c r="B4950">
        <v>-8.3684586401006715</v>
      </c>
      <c r="C4950">
        <v>-0.25803702449629173</v>
      </c>
    </row>
    <row r="4951" spans="1:3" x14ac:dyDescent="0.55000000000000004">
      <c r="A4951">
        <v>0.8591102156850724</v>
      </c>
      <c r="B4951">
        <v>-9.2888732782897474</v>
      </c>
      <c r="C4951">
        <v>-0.21836806773407894</v>
      </c>
    </row>
    <row r="4952" spans="1:3" x14ac:dyDescent="0.55000000000000004">
      <c r="A4952">
        <v>0.76206432851307804</v>
      </c>
      <c r="B4952">
        <v>-10.032731888725548</v>
      </c>
      <c r="C4952">
        <v>-0.16665191696354045</v>
      </c>
    </row>
    <row r="4953" spans="1:3" x14ac:dyDescent="0.55000000000000004">
      <c r="A4953">
        <v>0.65865039654102542</v>
      </c>
      <c r="B4953">
        <v>-10.546532021646652</v>
      </c>
      <c r="C4953">
        <v>-9.9290180821709359E-2</v>
      </c>
    </row>
    <row r="4954" spans="1:3" x14ac:dyDescent="0.55000000000000004">
      <c r="A4954">
        <v>0.55145981084690843</v>
      </c>
      <c r="B4954">
        <v>-10.774169662860029</v>
      </c>
      <c r="C4954">
        <v>-1.8534685230763275E-2</v>
      </c>
    </row>
    <row r="4955" spans="1:3" x14ac:dyDescent="0.55000000000000004">
      <c r="A4955">
        <v>0.44357823493623821</v>
      </c>
      <c r="B4955">
        <v>-10.681602737938249</v>
      </c>
      <c r="C4955">
        <v>6.6447172250318362E-2</v>
      </c>
    </row>
    <row r="4956" spans="1:3" x14ac:dyDescent="0.55000000000000004">
      <c r="A4956">
        <v>0.33824123593667033</v>
      </c>
      <c r="B4956">
        <v>-10.278093721366853</v>
      </c>
      <c r="C4956">
        <v>0.1424084263891211</v>
      </c>
    </row>
    <row r="4957" spans="1:3" x14ac:dyDescent="0.55000000000000004">
      <c r="A4957">
        <v>0.23833842558351689</v>
      </c>
      <c r="B4957">
        <v>-9.6229116420907985</v>
      </c>
      <c r="C4957">
        <v>0.19671273265645575</v>
      </c>
    </row>
    <row r="4958" spans="1:3" x14ac:dyDescent="0.55000000000000004">
      <c r="A4958">
        <v>0.14593793843942277</v>
      </c>
      <c r="B4958">
        <v>-8.8153261507547001</v>
      </c>
      <c r="C4958">
        <v>0.22129218004338796</v>
      </c>
    </row>
    <row r="4959" spans="1:3" x14ac:dyDescent="0.55000000000000004">
      <c r="A4959">
        <v>6.1986323539691648E-2</v>
      </c>
      <c r="B4959">
        <v>-7.9705210421066877</v>
      </c>
      <c r="C4959">
        <v>0.21597754492970353</v>
      </c>
    </row>
    <row r="4960" spans="1:3" x14ac:dyDescent="0.55000000000000004">
      <c r="A4960">
        <v>-1.3698221558641262E-2</v>
      </c>
      <c r="B4960">
        <v>-7.1892307328435221</v>
      </c>
      <c r="C4960">
        <v>0.18841702508228705</v>
      </c>
    </row>
    <row r="4961" spans="1:3" x14ac:dyDescent="0.55000000000000004">
      <c r="A4961">
        <v>-8.2143012900197682E-2</v>
      </c>
      <c r="B4961">
        <v>-6.5347057025008422</v>
      </c>
      <c r="C4961">
        <v>0.15036404652365518</v>
      </c>
    </row>
    <row r="4962" spans="1:3" x14ac:dyDescent="0.55000000000000004">
      <c r="A4962">
        <v>-0.14478089189573048</v>
      </c>
      <c r="B4962">
        <v>-6.0250614246057976</v>
      </c>
      <c r="C4962">
        <v>0.11342698758351079</v>
      </c>
    </row>
    <row r="4963" spans="1:3" x14ac:dyDescent="0.55000000000000004">
      <c r="A4963">
        <v>-0.20301320027470229</v>
      </c>
      <c r="B4963">
        <v>-5.6407993519807018</v>
      </c>
      <c r="C4963">
        <v>8.5466424748319114E-2</v>
      </c>
    </row>
    <row r="4964" spans="1:3" x14ac:dyDescent="0.55000000000000004">
      <c r="A4964">
        <v>-0.25791712463361621</v>
      </c>
      <c r="B4964">
        <v>-5.3451415739725672</v>
      </c>
      <c r="C4964">
        <v>6.7565551446367708E-2</v>
      </c>
    </row>
    <row r="4965" spans="1:3" x14ac:dyDescent="0.55000000000000004">
      <c r="A4965">
        <v>-0.31019833088766691</v>
      </c>
      <c r="B4965">
        <v>-5.1072561063523487</v>
      </c>
      <c r="C4965">
        <v>5.5563572580660692E-2</v>
      </c>
    </row>
    <row r="4966" spans="1:3" x14ac:dyDescent="0.55000000000000004">
      <c r="A4966">
        <v>-0.36033987948955398</v>
      </c>
      <c r="B4966">
        <v>-4.9158399164432316</v>
      </c>
      <c r="C4966">
        <v>4.3513130270849326E-2</v>
      </c>
    </row>
    <row r="4967" spans="1:3" x14ac:dyDescent="0.55000000000000004">
      <c r="A4967">
        <v>-0.4088251388976239</v>
      </c>
      <c r="B4967">
        <v>-4.7813981491538025</v>
      </c>
      <c r="C4967">
        <v>2.6073705800283918E-2</v>
      </c>
    </row>
    <row r="4968" spans="1:3" x14ac:dyDescent="0.55000000000000004">
      <c r="A4968">
        <v>-0.45633221559957726</v>
      </c>
      <c r="B4968">
        <v>-4.7273742650134798</v>
      </c>
      <c r="C4968">
        <v>1.8889671501936725E-3</v>
      </c>
    </row>
    <row r="4969" spans="1:3" x14ac:dyDescent="0.55000000000000004">
      <c r="A4969">
        <v>-0.50378397726688495</v>
      </c>
      <c r="B4969">
        <v>-4.773430195417359</v>
      </c>
      <c r="C4969">
        <v>-2.5727440444126972E-2</v>
      </c>
    </row>
    <row r="4970" spans="1:3" x14ac:dyDescent="0.55000000000000004">
      <c r="A4970">
        <v>-0.552231464762313</v>
      </c>
      <c r="B4970">
        <v>-4.9236165446046254</v>
      </c>
      <c r="C4970">
        <v>-5.200876513934434E-2</v>
      </c>
    </row>
    <row r="4971" spans="1:3" x14ac:dyDescent="0.55000000000000004">
      <c r="A4971">
        <v>-0.60267660525811018</v>
      </c>
      <c r="B4971">
        <v>-5.1647360202541313</v>
      </c>
      <c r="C4971">
        <v>-7.2794276087108006E-2</v>
      </c>
    </row>
    <row r="4972" spans="1:3" x14ac:dyDescent="0.55000000000000004">
      <c r="A4972">
        <v>-0.65591549001283744</v>
      </c>
      <c r="B4972">
        <v>-5.4721065863384224</v>
      </c>
      <c r="C4972">
        <v>-8.6300219815734269E-2</v>
      </c>
    </row>
    <row r="4973" spans="1:3" x14ac:dyDescent="0.55000000000000004">
      <c r="A4973">
        <v>-0.71248610393776313</v>
      </c>
      <c r="B4973">
        <v>-5.825828883995583</v>
      </c>
      <c r="C4973">
        <v>-9.6785855576170851E-2</v>
      </c>
    </row>
    <row r="4974" spans="1:3" x14ac:dyDescent="0.55000000000000004">
      <c r="A4974">
        <v>-0.77280092496080266</v>
      </c>
      <c r="B4974">
        <v>-6.2182534639659366</v>
      </c>
      <c r="C4974">
        <v>-0.10633245703788378</v>
      </c>
    </row>
    <row r="4975" spans="1:3" x14ac:dyDescent="0.55000000000000004">
      <c r="A4975">
        <v>-0.83722823949499126</v>
      </c>
      <c r="B4975">
        <v>-6.6463536392600462</v>
      </c>
      <c r="C4975">
        <v>-0.11525148462573398</v>
      </c>
    </row>
    <row r="4976" spans="1:3" x14ac:dyDescent="0.55000000000000004">
      <c r="A4976">
        <v>-0.90613583564537126</v>
      </c>
      <c r="B4976">
        <v>-7.1179468640341979</v>
      </c>
      <c r="C4976">
        <v>-0.1288443874105763</v>
      </c>
    </row>
    <row r="4977" spans="1:3" x14ac:dyDescent="0.55000000000000004">
      <c r="A4977">
        <v>-0.98001616716476314</v>
      </c>
      <c r="B4977">
        <v>-7.6294884386645521</v>
      </c>
      <c r="C4977">
        <v>-0.13592868434426525</v>
      </c>
    </row>
    <row r="4978" spans="1:3" x14ac:dyDescent="0.55000000000000004">
      <c r="A4978">
        <v>-1.0590433156028856</v>
      </c>
      <c r="B4978">
        <v>-8.101534319861587</v>
      </c>
      <c r="C4978">
        <v>-0.10840148190678844</v>
      </c>
    </row>
    <row r="4979" spans="1:3" x14ac:dyDescent="0.55000000000000004">
      <c r="A4979">
        <v>-1.1421643995038882</v>
      </c>
      <c r="B4979">
        <v>-8.402450260062615</v>
      </c>
      <c r="C4979">
        <v>-4.7352110329768653E-2</v>
      </c>
    </row>
    <row r="4980" spans="1:3" x14ac:dyDescent="0.55000000000000004">
      <c r="A4980">
        <v>-1.227076740568354</v>
      </c>
      <c r="B4980">
        <v>-8.4279902532587272</v>
      </c>
      <c r="C4980">
        <v>3.4132652153726968E-2</v>
      </c>
    </row>
    <row r="4981" spans="1:3" x14ac:dyDescent="0.55000000000000004">
      <c r="A4981">
        <v>-1.3105781174992432</v>
      </c>
      <c r="B4981">
        <v>-8.0695465028323099</v>
      </c>
      <c r="C4981">
        <v>0.1513972393713334</v>
      </c>
    </row>
    <row r="4982" spans="1:3" x14ac:dyDescent="0.55000000000000004">
      <c r="A4982">
        <v>-1.3881183848720207</v>
      </c>
      <c r="B4982">
        <v>-7.178975318978023</v>
      </c>
      <c r="C4982">
        <v>0.30956093032550269</v>
      </c>
    </row>
    <row r="4983" spans="1:3" x14ac:dyDescent="0.55000000000000004">
      <c r="A4983">
        <v>-1.4537433041793768</v>
      </c>
      <c r="B4983">
        <v>-5.6841683820537217</v>
      </c>
      <c r="C4983">
        <v>0.46414866435581253</v>
      </c>
    </row>
    <row r="4984" spans="1:3" x14ac:dyDescent="0.55000000000000004">
      <c r="A4984">
        <v>-1.5016638121497647</v>
      </c>
      <c r="B4984">
        <v>-3.699382322763396</v>
      </c>
      <c r="C4984">
        <v>0.56317331250253422</v>
      </c>
    </row>
    <row r="4985" spans="1:3" x14ac:dyDescent="0.55000000000000004">
      <c r="A4985">
        <v>-1.5280845683106066</v>
      </c>
      <c r="B4985">
        <v>-1.4593373570297419</v>
      </c>
      <c r="C4985">
        <v>0.59627025154180024</v>
      </c>
    </row>
    <row r="4986" spans="1:3" x14ac:dyDescent="0.55000000000000004">
      <c r="A4986">
        <v>-1.5316488695184509</v>
      </c>
      <c r="B4986">
        <v>0.83425846640517642</v>
      </c>
      <c r="C4986">
        <v>0.59089114775163565</v>
      </c>
    </row>
    <row r="4987" spans="1:3" x14ac:dyDescent="0.55000000000000004">
      <c r="A4987">
        <v>-1.5123691378304402</v>
      </c>
      <c r="B4987">
        <v>3.1234422501515615</v>
      </c>
      <c r="C4987">
        <v>0.59398658710674168</v>
      </c>
    </row>
    <row r="4988" spans="1:3" x14ac:dyDescent="0.55000000000000004">
      <c r="A4988">
        <v>-1.4704430989953252</v>
      </c>
      <c r="B4988">
        <v>5.2773071480929907</v>
      </c>
      <c r="C4988">
        <v>0.52085031658965031</v>
      </c>
    </row>
    <row r="4989" spans="1:3" x14ac:dyDescent="0.55000000000000004">
      <c r="A4989">
        <v>-1.4087498856896967</v>
      </c>
      <c r="B4989">
        <v>6.9957050223222943</v>
      </c>
      <c r="C4989">
        <v>0.36858957690377825</v>
      </c>
    </row>
    <row r="4990" spans="1:3" x14ac:dyDescent="0.55000000000000004">
      <c r="A4990">
        <v>-1.3324185815962697</v>
      </c>
      <c r="B4990">
        <v>8.3439729542250607</v>
      </c>
      <c r="C4990">
        <v>0.32927167149309894</v>
      </c>
    </row>
    <row r="4991" spans="1:3" x14ac:dyDescent="0.55000000000000004">
      <c r="A4991">
        <v>-1.2433036263592265</v>
      </c>
      <c r="B4991">
        <v>9.6001143766581656</v>
      </c>
      <c r="C4991">
        <v>0.32090504819277332</v>
      </c>
    </row>
    <row r="4992" spans="1:3" x14ac:dyDescent="0.55000000000000004">
      <c r="A4992">
        <v>-1.14209834726773</v>
      </c>
      <c r="B4992">
        <v>10.693182567784344</v>
      </c>
      <c r="C4992">
        <v>0.24486523706922356</v>
      </c>
    </row>
    <row r="4993" spans="1:3" x14ac:dyDescent="0.55000000000000004">
      <c r="A4993">
        <v>-1.0312687260604672</v>
      </c>
      <c r="B4993">
        <v>11.581193356879373</v>
      </c>
      <c r="C4993">
        <v>0.21476767654104023</v>
      </c>
    </row>
    <row r="4994" spans="1:3" x14ac:dyDescent="0.55000000000000004">
      <c r="A4994">
        <v>-0.91212589123654142</v>
      </c>
      <c r="B4994">
        <v>12.376955146923533</v>
      </c>
      <c r="C4994">
        <v>0.19711730795386662</v>
      </c>
    </row>
    <row r="4995" spans="1:3" x14ac:dyDescent="0.55000000000000004">
      <c r="A4995">
        <v>-0.78557417916060535</v>
      </c>
      <c r="B4995">
        <v>13.006560564253132</v>
      </c>
      <c r="C4995">
        <v>0.12876541323122545</v>
      </c>
    </row>
    <row r="4996" spans="1:3" x14ac:dyDescent="0.55000000000000004">
      <c r="A4996">
        <v>-0.65411252462220237</v>
      </c>
      <c r="B4996">
        <v>13.335957194372693</v>
      </c>
      <c r="C4996">
        <v>4.1729736934178634E-2</v>
      </c>
    </row>
    <row r="4997" spans="1:3" x14ac:dyDescent="0.55000000000000004">
      <c r="A4997">
        <v>-0.52109080297558086</v>
      </c>
      <c r="B4997">
        <v>13.304233297546293</v>
      </c>
      <c r="C4997">
        <v>-5.814997338676655E-2</v>
      </c>
    </row>
    <row r="4998" spans="1:3" x14ac:dyDescent="0.55000000000000004">
      <c r="A4998">
        <v>-0.39036123888193325</v>
      </c>
      <c r="B4998">
        <v>12.865264040225711</v>
      </c>
      <c r="C4998">
        <v>-0.16905978713113357</v>
      </c>
    </row>
    <row r="4999" spans="1:3" x14ac:dyDescent="0.55000000000000004">
      <c r="A4999">
        <v>-0.26611812088521719</v>
      </c>
      <c r="B4999">
        <v>12.022231158239947</v>
      </c>
      <c r="C4999">
        <v>-0.26729263625694283</v>
      </c>
    </row>
    <row r="5000" spans="1:3" x14ac:dyDescent="0.55000000000000004">
      <c r="A5000">
        <v>-0.15211556090330669</v>
      </c>
      <c r="B5000">
        <v>10.847719886664255</v>
      </c>
      <c r="C5000">
        <v>-0.34063245255035174</v>
      </c>
    </row>
    <row r="5001" spans="1:3" x14ac:dyDescent="0.55000000000000004">
      <c r="A5001">
        <v>-5.1164145358222529E-2</v>
      </c>
      <c r="B5001">
        <v>9.4492776926515401</v>
      </c>
      <c r="C5001">
        <v>-0.38319891081026691</v>
      </c>
    </row>
    <row r="5002" spans="1:3" x14ac:dyDescent="0.55000000000000004">
      <c r="A5002">
        <v>3.5105046306771942E-2</v>
      </c>
      <c r="B5002">
        <v>7.9511402353728791</v>
      </c>
      <c r="C5002">
        <v>-0.39223455569007559</v>
      </c>
    </row>
    <row r="5003" spans="1:3" x14ac:dyDescent="0.55000000000000004">
      <c r="A5003">
        <v>0.10632511045752549</v>
      </c>
      <c r="B5003">
        <v>6.4719281454416491</v>
      </c>
      <c r="C5003">
        <v>-0.37340317201760043</v>
      </c>
    </row>
    <row r="5004" spans="1:3" x14ac:dyDescent="0.55000000000000004">
      <c r="A5004">
        <v>0.1631991938853232</v>
      </c>
      <c r="B5004">
        <v>5.1044621566183785</v>
      </c>
      <c r="C5004">
        <v>-0.33439495884330572</v>
      </c>
    </row>
    <row r="5005" spans="1:3" x14ac:dyDescent="0.55000000000000004">
      <c r="A5005">
        <v>0.20721622254044186</v>
      </c>
      <c r="B5005">
        <v>3.9156218471447697</v>
      </c>
      <c r="C5005">
        <v>-0.28094681624655399</v>
      </c>
    </row>
    <row r="5006" spans="1:3" x14ac:dyDescent="0.55000000000000004">
      <c r="A5006">
        <v>0.2404248189873818</v>
      </c>
      <c r="B5006">
        <v>2.9519587942952947</v>
      </c>
      <c r="C5006">
        <v>-0.21784358377905422</v>
      </c>
    </row>
    <row r="5007" spans="1:3" x14ac:dyDescent="0.55000000000000004">
      <c r="A5007">
        <v>0.26525086287161947</v>
      </c>
      <c r="B5007">
        <v>2.2446037110972212</v>
      </c>
      <c r="C5007">
        <v>-0.14828223568164636</v>
      </c>
    </row>
    <row r="5008" spans="1:3" x14ac:dyDescent="0.55000000000000004">
      <c r="A5008">
        <v>0.28437728772458842</v>
      </c>
      <c r="B5008">
        <v>1.8162262823257618</v>
      </c>
      <c r="C5008">
        <v>-7.3445211922628748E-2</v>
      </c>
    </row>
    <row r="5009" spans="1:3" x14ac:dyDescent="0.55000000000000004">
      <c r="A5009">
        <v>0.3006815356605832</v>
      </c>
      <c r="B5009">
        <v>1.6804276487929246</v>
      </c>
      <c r="C5009">
        <v>3.1560641313052229E-3</v>
      </c>
    </row>
    <row r="5010" spans="1:3" x14ac:dyDescent="0.55000000000000004">
      <c r="A5010">
        <v>0.31710379286318946</v>
      </c>
      <c r="B5010">
        <v>1.8338521710758275</v>
      </c>
      <c r="C5010">
        <v>7.6256214483033768E-2</v>
      </c>
    </row>
    <row r="5011" spans="1:3" x14ac:dyDescent="0.55000000000000004">
      <c r="A5011">
        <v>0.33644658898651053</v>
      </c>
      <c r="B5011">
        <v>2.2511844848655849</v>
      </c>
      <c r="C5011">
        <v>0.13975429990089852</v>
      </c>
    </row>
    <row r="5012" spans="1:3" x14ac:dyDescent="0.55000000000000004">
      <c r="A5012">
        <v>0.36113943189016301</v>
      </c>
      <c r="B5012">
        <v>2.8823871420203782</v>
      </c>
      <c r="C5012">
        <v>0.18695514997218285</v>
      </c>
    </row>
    <row r="5013" spans="1:3" x14ac:dyDescent="0.55000000000000004">
      <c r="A5013">
        <v>0.39298886000070027</v>
      </c>
      <c r="B5013">
        <v>3.655180481435842</v>
      </c>
      <c r="C5013">
        <v>0.21304140252029313</v>
      </c>
    </row>
    <row r="5014" spans="1:3" x14ac:dyDescent="0.55000000000000004">
      <c r="A5014">
        <v>0.4329994069224527</v>
      </c>
      <c r="B5014">
        <v>4.4860964568032449</v>
      </c>
      <c r="C5014">
        <v>0.21703933007153015</v>
      </c>
    </row>
    <row r="5015" spans="1:3" x14ac:dyDescent="0.55000000000000004">
      <c r="A5015">
        <v>0.48133235264532598</v>
      </c>
      <c r="B5015">
        <v>5.2936344609571533</v>
      </c>
      <c r="C5015">
        <v>0.20094100334146586</v>
      </c>
    </row>
    <row r="5016" spans="1:3" x14ac:dyDescent="0.55000000000000004">
      <c r="A5016">
        <v>0.53738068178965059</v>
      </c>
      <c r="B5016">
        <v>6.0083506455544313</v>
      </c>
      <c r="C5016">
        <v>0.16899491001116276</v>
      </c>
    </row>
    <row r="5017" spans="1:3" x14ac:dyDescent="0.55000000000000004">
      <c r="A5017">
        <v>0.59992923975573886</v>
      </c>
      <c r="B5017">
        <v>6.5790026018041816</v>
      </c>
      <c r="C5017">
        <v>0.12637359736448428</v>
      </c>
    </row>
    <row r="5018" spans="1:3" x14ac:dyDescent="0.55000000000000004">
      <c r="A5018">
        <v>0.66734445490678895</v>
      </c>
      <c r="B5018">
        <v>6.970774878739185</v>
      </c>
      <c r="C5018">
        <v>7.6407084278892173E-2</v>
      </c>
    </row>
    <row r="5019" spans="1:3" x14ac:dyDescent="0.55000000000000004">
      <c r="A5019">
        <v>0.73770262826333888</v>
      </c>
      <c r="B5019">
        <v>7.1576372732069702</v>
      </c>
      <c r="C5019">
        <v>2.0312581594702429E-2</v>
      </c>
    </row>
    <row r="5020" spans="1:3" x14ac:dyDescent="0.55000000000000004">
      <c r="A5020">
        <v>0.80883888049635222</v>
      </c>
      <c r="B5020">
        <v>7.1153688109773219</v>
      </c>
      <c r="C5020">
        <v>-4.2190667634893098E-2</v>
      </c>
    </row>
    <row r="5021" spans="1:3" x14ac:dyDescent="0.55000000000000004">
      <c r="A5021">
        <v>0.87833856081688866</v>
      </c>
      <c r="B5021">
        <v>6.8173610164395706</v>
      </c>
      <c r="C5021">
        <v>-0.11205767322315634</v>
      </c>
    </row>
    <row r="5022" spans="1:3" x14ac:dyDescent="0.55000000000000004">
      <c r="A5022">
        <v>0.94350724424869736</v>
      </c>
      <c r="B5022">
        <v>6.2360225679353514</v>
      </c>
      <c r="C5022">
        <v>-0.18884214484320988</v>
      </c>
    </row>
    <row r="5023" spans="1:3" x14ac:dyDescent="0.55000000000000004">
      <c r="A5023">
        <v>1.001393558134765</v>
      </c>
      <c r="B5023">
        <v>5.3513837659797199</v>
      </c>
      <c r="C5023">
        <v>-0.26904543380877327</v>
      </c>
    </row>
    <row r="5024" spans="1:3" x14ac:dyDescent="0.55000000000000004">
      <c r="A5024">
        <v>1.0489222436124317</v>
      </c>
      <c r="B5024">
        <v>4.1620324509065068</v>
      </c>
      <c r="C5024">
        <v>-0.34656083693305528</v>
      </c>
    </row>
    <row r="5025" spans="1:3" x14ac:dyDescent="0.55000000000000004">
      <c r="A5025">
        <v>1.0831272128928233</v>
      </c>
      <c r="B5025">
        <v>2.6935095710300274</v>
      </c>
      <c r="C5025">
        <v>-0.41354417335497734</v>
      </c>
    </row>
    <row r="5026" spans="1:3" x14ac:dyDescent="0.55000000000000004">
      <c r="A5026">
        <v>1.1014491334791969</v>
      </c>
      <c r="B5026">
        <v>1.001754357692582</v>
      </c>
      <c r="C5026">
        <v>-0.46210552298945606</v>
      </c>
    </row>
    <row r="5027" spans="1:3" x14ac:dyDescent="0.55000000000000004">
      <c r="A5027">
        <v>1.1020303770114743</v>
      </c>
      <c r="B5027">
        <v>-0.83207489853553307</v>
      </c>
      <c r="C5027">
        <v>-0.48708146263586233</v>
      </c>
    </row>
    <row r="5028" spans="1:3" x14ac:dyDescent="0.55000000000000004">
      <c r="A5028">
        <v>1.0839111961669854</v>
      </c>
      <c r="B5028">
        <v>-2.7142303111595929</v>
      </c>
      <c r="C5028">
        <v>-0.48711906149667389</v>
      </c>
    </row>
    <row r="5029" spans="1:3" x14ac:dyDescent="0.55000000000000004">
      <c r="A5029">
        <v>1.0470818594470521</v>
      </c>
      <c r="B5029">
        <v>-4.5531364188871004</v>
      </c>
      <c r="C5029">
        <v>-0.4646956940558663</v>
      </c>
    </row>
    <row r="5030" spans="1:3" x14ac:dyDescent="0.55000000000000004">
      <c r="A5030">
        <v>0.99238932668266788</v>
      </c>
      <c r="B5030">
        <v>-6.2726865032259385</v>
      </c>
      <c r="C5030">
        <v>-0.42534058148183446</v>
      </c>
    </row>
    <row r="5031" spans="1:3" x14ac:dyDescent="0.55000000000000004">
      <c r="A5031">
        <v>0.92133076041186146</v>
      </c>
      <c r="B5031">
        <v>-7.8199140672071863</v>
      </c>
      <c r="C5031">
        <v>-0.37550184293910133</v>
      </c>
    </row>
    <row r="5032" spans="1:3" x14ac:dyDescent="0.55000000000000004">
      <c r="A5032">
        <v>0.83581246201732451</v>
      </c>
      <c r="B5032">
        <v>-9.1640356446610109</v>
      </c>
      <c r="C5032">
        <v>-0.32021325926267169</v>
      </c>
    </row>
    <row r="5033" spans="1:3" x14ac:dyDescent="0.55000000000000004">
      <c r="A5033">
        <v>0.73795805566525563</v>
      </c>
      <c r="B5033">
        <v>-10.289257560691819</v>
      </c>
      <c r="C5033">
        <v>-0.26219974075327479</v>
      </c>
    </row>
    <row r="5034" spans="1:3" x14ac:dyDescent="0.55000000000000004">
      <c r="A5034">
        <v>0.63000481629573246</v>
      </c>
      <c r="B5034">
        <v>-11.1850809849666</v>
      </c>
      <c r="C5034">
        <v>-0.20147697988584579</v>
      </c>
    </row>
    <row r="5035" spans="1:3" x14ac:dyDescent="0.55000000000000004">
      <c r="A5035">
        <v>0.5143010421549763</v>
      </c>
      <c r="B5035">
        <v>-11.837166349483924</v>
      </c>
      <c r="C5035">
        <v>-0.13604132472974639</v>
      </c>
    </row>
    <row r="5036" spans="1:3" x14ac:dyDescent="0.55000000000000004">
      <c r="A5036">
        <v>0.39337674938355</v>
      </c>
      <c r="B5036">
        <v>-12.223331044657439</v>
      </c>
      <c r="C5036">
        <v>-6.3836881881803434E-2</v>
      </c>
    </row>
    <row r="5037" spans="1:3" x14ac:dyDescent="0.55000000000000004">
      <c r="A5037">
        <v>0.27001885884865034</v>
      </c>
      <c r="B5037">
        <v>-12.316031493489499</v>
      </c>
      <c r="C5037">
        <v>1.5855283107444964E-2</v>
      </c>
    </row>
    <row r="5038" spans="1:3" x14ac:dyDescent="0.55000000000000004">
      <c r="A5038">
        <v>0.14729610710524854</v>
      </c>
      <c r="B5038">
        <v>-12.089308966323133</v>
      </c>
      <c r="C5038">
        <v>0.10149592143001207</v>
      </c>
    </row>
    <row r="5039" spans="1:3" x14ac:dyDescent="0.55000000000000004">
      <c r="A5039">
        <v>2.849817803496893E-2</v>
      </c>
      <c r="B5039">
        <v>-11.528368440718619</v>
      </c>
      <c r="C5039">
        <v>0.18884596552884581</v>
      </c>
    </row>
    <row r="5040" spans="1:3" x14ac:dyDescent="0.55000000000000004">
      <c r="A5040">
        <v>-8.3025752223994137E-2</v>
      </c>
      <c r="B5040">
        <v>-10.638783953470249</v>
      </c>
      <c r="C5040">
        <v>0.27160149163904768</v>
      </c>
    </row>
    <row r="5041" spans="1:3" x14ac:dyDescent="0.55000000000000004">
      <c r="A5041">
        <v>-0.18410633377340124</v>
      </c>
      <c r="B5041">
        <v>-9.4522349070117411</v>
      </c>
      <c r="C5041">
        <v>0.34255432950924813</v>
      </c>
    </row>
    <row r="5042" spans="1:3" x14ac:dyDescent="0.55000000000000004">
      <c r="A5042">
        <v>-0.2720303314191605</v>
      </c>
      <c r="B5042">
        <v>-8.0286536594068778</v>
      </c>
      <c r="C5042">
        <v>0.39428896635248262</v>
      </c>
    </row>
    <row r="5043" spans="1:3" x14ac:dyDescent="0.55000000000000004">
      <c r="A5043">
        <v>-0.34482344494007183</v>
      </c>
      <c r="B5043">
        <v>-6.4550300581512481</v>
      </c>
      <c r="C5043">
        <v>0.4202160032415288</v>
      </c>
    </row>
    <row r="5044" spans="1:3" x14ac:dyDescent="0.55000000000000004">
      <c r="A5044">
        <v>-0.40150158714597112</v>
      </c>
      <c r="B5044">
        <v>-4.8403863254894404</v>
      </c>
      <c r="C5044">
        <v>0.41552091842607358</v>
      </c>
    </row>
    <row r="5045" spans="1:3" x14ac:dyDescent="0.55000000000000004">
      <c r="A5045">
        <v>-0.44225519859911638</v>
      </c>
      <c r="B5045">
        <v>-3.3078002636793142</v>
      </c>
      <c r="C5045">
        <v>0.37774308872202478</v>
      </c>
    </row>
    <row r="5046" spans="1:3" x14ac:dyDescent="0.55000000000000004">
      <c r="A5046">
        <v>-0.46854048986648195</v>
      </c>
      <c r="B5046">
        <v>-1.9830984827326854</v>
      </c>
      <c r="C5046">
        <v>0.30792035897291764</v>
      </c>
    </row>
    <row r="5047" spans="1:3" x14ac:dyDescent="0.55000000000000004">
      <c r="A5047">
        <v>-0.48303555093991579</v>
      </c>
      <c r="B5047">
        <v>-0.97908679084713035</v>
      </c>
      <c r="C5047">
        <v>0.21175442978772163</v>
      </c>
    </row>
    <row r="5048" spans="1:3" x14ac:dyDescent="0.55000000000000004">
      <c r="A5048">
        <v>-0.48941928588734679</v>
      </c>
      <c r="B5048">
        <v>-0.37688975275761005</v>
      </c>
      <c r="C5048">
        <v>9.9941759699607752E-2</v>
      </c>
    </row>
    <row r="5049" spans="1:3" x14ac:dyDescent="0.55000000000000004">
      <c r="A5049">
        <v>-0.49195997541546987</v>
      </c>
      <c r="B5049">
        <v>-0.20757332769009235</v>
      </c>
      <c r="C5049">
        <v>-1.2303858525944331E-2</v>
      </c>
    </row>
    <row r="5050" spans="1:3" x14ac:dyDescent="0.55000000000000004">
      <c r="A5050">
        <v>-0.49493343596484674</v>
      </c>
      <c r="B5050">
        <v>-0.4381269534625396</v>
      </c>
      <c r="C5050">
        <v>-0.1070303163045149</v>
      </c>
    </row>
    <row r="5051" spans="1:3" x14ac:dyDescent="0.55000000000000004">
      <c r="A5051">
        <v>-0.5019419944939264</v>
      </c>
      <c r="B5051">
        <v>-0.96791041817205747</v>
      </c>
      <c r="C5051">
        <v>-0.16718472754099126</v>
      </c>
    </row>
    <row r="5052" spans="1:3" x14ac:dyDescent="0.55000000000000004">
      <c r="A5052">
        <v>-0.51526862441751853</v>
      </c>
      <c r="B5052">
        <v>-1.6396528398560282</v>
      </c>
      <c r="C5052">
        <v>-0.18050803730578444</v>
      </c>
    </row>
    <row r="5053" spans="1:3" x14ac:dyDescent="0.55000000000000004">
      <c r="A5053">
        <v>-0.53541453427870112</v>
      </c>
      <c r="B5053">
        <v>-2.2644614181079721</v>
      </c>
      <c r="C5053">
        <v>-0.14289184791778906</v>
      </c>
    </row>
    <row r="5054" spans="1:3" x14ac:dyDescent="0.55000000000000004">
      <c r="A5054">
        <v>-0.56094669647403572</v>
      </c>
      <c r="B5054">
        <v>-2.6568578497386954</v>
      </c>
      <c r="C5054">
        <v>-6.0211895162295491E-2</v>
      </c>
    </row>
    <row r="5055" spans="1:3" x14ac:dyDescent="0.55000000000000004">
      <c r="A5055">
        <v>-0.58872126643184342</v>
      </c>
      <c r="B5055">
        <v>-2.6713465281202553</v>
      </c>
      <c r="C5055">
        <v>5.2712579229811179E-2</v>
      </c>
    </row>
    <row r="5056" spans="1:3" x14ac:dyDescent="0.55000000000000004">
      <c r="A5056">
        <v>-0.6144441033877629</v>
      </c>
      <c r="B5056">
        <v>-2.2300791964434841</v>
      </c>
      <c r="C5056">
        <v>0.17568666076851766</v>
      </c>
    </row>
    <row r="5057" spans="1:3" x14ac:dyDescent="0.55000000000000004">
      <c r="A5057">
        <v>-0.63343462563468855</v>
      </c>
      <c r="B5057">
        <v>-1.3341800029424684</v>
      </c>
      <c r="C5057">
        <v>0.28802927789660432</v>
      </c>
    </row>
    <row r="5058" spans="1:3" x14ac:dyDescent="0.55000000000000004">
      <c r="A5058">
        <v>-0.64140807711133108</v>
      </c>
      <c r="B5058">
        <v>-5.6017025137975685E-2</v>
      </c>
      <c r="C5058">
        <v>0.37354576237487219</v>
      </c>
    </row>
    <row r="5059" spans="1:3" x14ac:dyDescent="0.55000000000000004">
      <c r="A5059">
        <v>-0.63508953506794064</v>
      </c>
      <c r="B5059">
        <v>1.4847059005267087</v>
      </c>
      <c r="C5059">
        <v>0.42392987202713839</v>
      </c>
    </row>
    <row r="5060" spans="1:3" x14ac:dyDescent="0.55000000000000004">
      <c r="A5060">
        <v>-0.61253331383532628</v>
      </c>
      <c r="B5060">
        <v>3.1522688987823204</v>
      </c>
      <c r="C5060">
        <v>0.43919797386085946</v>
      </c>
    </row>
    <row r="5061" spans="1:3" x14ac:dyDescent="0.55000000000000004">
      <c r="A5061">
        <v>-0.57312863696023575</v>
      </c>
      <c r="B5061">
        <v>4.8232713086540144</v>
      </c>
      <c r="C5061">
        <v>0.42571010578287438</v>
      </c>
    </row>
    <row r="5062" spans="1:3" x14ac:dyDescent="0.55000000000000004">
      <c r="A5062">
        <v>-0.51736592325080966</v>
      </c>
      <c r="B5062">
        <v>6.4040709729041971</v>
      </c>
      <c r="C5062">
        <v>0.39250918213129887</v>
      </c>
    </row>
    <row r="5063" spans="1:3" x14ac:dyDescent="0.55000000000000004">
      <c r="A5063">
        <v>-0.44650066900075053</v>
      </c>
      <c r="B5063">
        <v>7.8334530832512641</v>
      </c>
      <c r="C5063">
        <v>0.34733663067774195</v>
      </c>
    </row>
    <row r="5064" spans="1:3" x14ac:dyDescent="0.55000000000000004">
      <c r="A5064">
        <v>-0.36226253723601159</v>
      </c>
      <c r="B5064">
        <v>9.0728329126783311</v>
      </c>
      <c r="C5064">
        <v>0.29416431623067785</v>
      </c>
    </row>
    <row r="5065" spans="1:3" x14ac:dyDescent="0.55000000000000004">
      <c r="A5065">
        <v>-0.26670272035233983</v>
      </c>
      <c r="B5065">
        <v>10.09122665181461</v>
      </c>
      <c r="C5065">
        <v>0.23295459636573984</v>
      </c>
    </row>
    <row r="5066" spans="1:3" x14ac:dyDescent="0.55000000000000004">
      <c r="A5066">
        <v>-0.16219010944887874</v>
      </c>
      <c r="B5066">
        <v>10.852954305007215</v>
      </c>
      <c r="C5066">
        <v>0.16131437526604292</v>
      </c>
    </row>
    <row r="5067" spans="1:3" x14ac:dyDescent="0.55000000000000004">
      <c r="A5067">
        <v>-5.1494142208267125E-2</v>
      </c>
      <c r="B5067">
        <v>11.314223613449093</v>
      </c>
      <c r="C5067">
        <v>7.743785477633694E-2</v>
      </c>
    </row>
    <row r="5068" spans="1:3" x14ac:dyDescent="0.55000000000000004">
      <c r="A5068">
        <v>6.2154556153785935E-2</v>
      </c>
      <c r="B5068">
        <v>11.430771090817956</v>
      </c>
      <c r="C5068">
        <v>-1.7113073529513152E-2</v>
      </c>
    </row>
    <row r="5069" spans="1:3" x14ac:dyDescent="0.55000000000000004">
      <c r="A5069">
        <v>0.17512782581448116</v>
      </c>
      <c r="B5069">
        <v>11.173003568731618</v>
      </c>
      <c r="C5069">
        <v>-0.1163069689582396</v>
      </c>
    </row>
    <row r="5070" spans="1:3" x14ac:dyDescent="0.55000000000000004">
      <c r="A5070">
        <v>0.28363062292616376</v>
      </c>
      <c r="B5070">
        <v>10.541960565131589</v>
      </c>
      <c r="C5070">
        <v>-0.2103198444993318</v>
      </c>
    </row>
    <row r="5071" spans="1:3" x14ac:dyDescent="0.55000000000000004">
      <c r="A5071">
        <v>0.38407233263140544</v>
      </c>
      <c r="B5071">
        <v>9.5792758579765014</v>
      </c>
      <c r="C5071">
        <v>-0.28796416541531006</v>
      </c>
    </row>
    <row r="5072" spans="1:3" x14ac:dyDescent="0.55000000000000004">
      <c r="A5072">
        <v>0.47348757407859066</v>
      </c>
      <c r="B5072">
        <v>8.3658993948285811</v>
      </c>
      <c r="C5072">
        <v>-0.34007748217678124</v>
      </c>
    </row>
    <row r="5073" spans="1:3" x14ac:dyDescent="0.55000000000000004">
      <c r="A5073">
        <v>0.54988037445248239</v>
      </c>
      <c r="B5073">
        <v>7.0086170751750547</v>
      </c>
      <c r="C5073">
        <v>-0.36244959838922647</v>
      </c>
    </row>
    <row r="5074" spans="1:3" x14ac:dyDescent="0.55000000000000004">
      <c r="A5074">
        <v>0.61238204871819313</v>
      </c>
      <c r="B5074">
        <v>5.6181213172312479</v>
      </c>
      <c r="C5074">
        <v>-0.35726870282392403</v>
      </c>
    </row>
    <row r="5075" spans="1:3" x14ac:dyDescent="0.55000000000000004">
      <c r="A5075">
        <v>0.66116764706417763</v>
      </c>
      <c r="B5075">
        <v>4.2849198423528332</v>
      </c>
      <c r="C5075">
        <v>-0.3327941723719427</v>
      </c>
    </row>
    <row r="5076" spans="1:3" x14ac:dyDescent="0.55000000000000004">
      <c r="A5076">
        <v>0.69714457515910155</v>
      </c>
      <c r="B5076">
        <v>3.0603754295427859</v>
      </c>
      <c r="C5076">
        <v>-0.30102798746762643</v>
      </c>
    </row>
    <row r="5077" spans="1:3" x14ac:dyDescent="0.55000000000000004">
      <c r="A5077">
        <v>0.72150111061478406</v>
      </c>
      <c r="B5077">
        <v>1.9492975338146823</v>
      </c>
      <c r="C5077">
        <v>-0.27406409106658869</v>
      </c>
    </row>
    <row r="5078" spans="1:3" x14ac:dyDescent="0.55000000000000004">
      <c r="A5078">
        <v>0.73525098530008226</v>
      </c>
      <c r="B5078">
        <v>0.91652877627067486</v>
      </c>
      <c r="C5078">
        <v>-0.26049530724811498</v>
      </c>
    </row>
    <row r="5079" spans="1:3" x14ac:dyDescent="0.55000000000000004">
      <c r="A5079">
        <v>0.73891069071322213</v>
      </c>
      <c r="B5079">
        <v>-9.4142515824600093E-2</v>
      </c>
      <c r="C5079">
        <v>-0.26262647955068164</v>
      </c>
    </row>
    <row r="5080" spans="1:3" x14ac:dyDescent="0.55000000000000004">
      <c r="A5080">
        <v>0.73241400923365207</v>
      </c>
      <c r="B5080">
        <v>-1.1336275224274734</v>
      </c>
      <c r="C5080">
        <v>-0.27540923815266899</v>
      </c>
    </row>
    <row r="5081" spans="1:3" x14ac:dyDescent="0.55000000000000004">
      <c r="A5081">
        <v>0.71530290330199064</v>
      </c>
      <c r="B5081">
        <v>-2.2215531007714135</v>
      </c>
      <c r="C5081">
        <v>-0.28769923925102658</v>
      </c>
    </row>
    <row r="5082" spans="1:3" x14ac:dyDescent="0.55000000000000004">
      <c r="A5082">
        <v>0.68714717385187463</v>
      </c>
      <c r="B5082">
        <v>-3.329062491373477</v>
      </c>
      <c r="C5082">
        <v>-0.28554578694051769</v>
      </c>
    </row>
    <row r="5083" spans="1:3" x14ac:dyDescent="0.55000000000000004">
      <c r="A5083">
        <v>0.64806891444682058</v>
      </c>
      <c r="B5083">
        <v>-4.3765168164168138</v>
      </c>
      <c r="C5083">
        <v>-0.25661483678791752</v>
      </c>
    </row>
    <row r="5084" spans="1:3" x14ac:dyDescent="0.55000000000000004">
      <c r="A5084">
        <v>0.59920392976784487</v>
      </c>
      <c r="B5084">
        <v>-5.2485652979910622</v>
      </c>
      <c r="C5084">
        <v>-0.19475601288819447</v>
      </c>
    </row>
    <row r="5085" spans="1:3" x14ac:dyDescent="0.55000000000000004">
      <c r="A5085">
        <v>0.5429290911859449</v>
      </c>
      <c r="B5085">
        <v>-5.8240655260417897</v>
      </c>
      <c r="C5085">
        <v>-0.10312195194137472</v>
      </c>
    </row>
    <row r="5086" spans="1:3" x14ac:dyDescent="0.55000000000000004">
      <c r="A5086">
        <v>0.48273943175077072</v>
      </c>
      <c r="B5086">
        <v>-6.0127768744247305</v>
      </c>
      <c r="C5086">
        <v>5.4452705837448349E-3</v>
      </c>
    </row>
    <row r="5087" spans="1:3" x14ac:dyDescent="0.55000000000000004">
      <c r="A5087">
        <v>0.42276067340083917</v>
      </c>
      <c r="B5087">
        <v>-5.7878149750316474</v>
      </c>
      <c r="C5087">
        <v>0.11099463593441393</v>
      </c>
    </row>
    <row r="5088" spans="1:3" x14ac:dyDescent="0.55000000000000004">
      <c r="A5088">
        <v>0.36699548776895091</v>
      </c>
      <c r="B5088">
        <v>-5.2032471378448131</v>
      </c>
      <c r="C5088">
        <v>0.19157670836518972</v>
      </c>
    </row>
    <row r="5089" spans="1:3" x14ac:dyDescent="0.55000000000000004">
      <c r="A5089">
        <v>0.31849668625392441</v>
      </c>
      <c r="B5089">
        <v>-4.3895633441594493</v>
      </c>
      <c r="C5089">
        <v>0.22958467552992606</v>
      </c>
    </row>
    <row r="5090" spans="1:3" x14ac:dyDescent="0.55000000000000004">
      <c r="A5090">
        <v>0.2787050687259614</v>
      </c>
      <c r="B5090">
        <v>-3.526416427088285</v>
      </c>
      <c r="C5090">
        <v>0.21717873910318189</v>
      </c>
    </row>
    <row r="5091" spans="1:3" x14ac:dyDescent="0.55000000000000004">
      <c r="A5091">
        <v>0.24715553299570767</v>
      </c>
      <c r="B5091">
        <v>-2.7996258584456024</v>
      </c>
      <c r="C5091">
        <v>0.15900685543236812</v>
      </c>
    </row>
    <row r="5092" spans="1:3" x14ac:dyDescent="0.55000000000000004">
      <c r="A5092">
        <v>0.22165390029901064</v>
      </c>
      <c r="B5092">
        <v>-2.3545740598830376</v>
      </c>
      <c r="C5092">
        <v>7.1351218357779328E-2</v>
      </c>
    </row>
    <row r="5093" spans="1:3" x14ac:dyDescent="0.55000000000000004">
      <c r="A5093">
        <v>0.1988904882652234</v>
      </c>
      <c r="B5093">
        <v>-2.260172949573056</v>
      </c>
      <c r="C5093">
        <v>-2.2489360019279491E-2</v>
      </c>
    </row>
    <row r="5094" spans="1:3" x14ac:dyDescent="0.55000000000000004">
      <c r="A5094">
        <v>0.17531792628480672</v>
      </c>
      <c r="B5094">
        <v>-2.4946683671890995</v>
      </c>
      <c r="C5094">
        <v>-9.8885079740577336E-2</v>
      </c>
    </row>
    <row r="5095" spans="1:3" x14ac:dyDescent="0.55000000000000004">
      <c r="A5095">
        <v>0.14804248514435003</v>
      </c>
      <c r="B5095">
        <v>-2.9569002158282274</v>
      </c>
      <c r="C5095">
        <v>-0.14036535951362977</v>
      </c>
    </row>
    <row r="5096" spans="1:3" x14ac:dyDescent="0.55000000000000004">
      <c r="A5096">
        <v>0.11548396100976784</v>
      </c>
      <c r="B5096">
        <v>-3.4987698226722315</v>
      </c>
      <c r="C5096">
        <v>-0.14010545148223158</v>
      </c>
    </row>
    <row r="5097" spans="1:3" x14ac:dyDescent="0.55000000000000004">
      <c r="A5097">
        <v>7.7636302569443177E-2</v>
      </c>
      <c r="B5097">
        <v>-3.9680784934281736</v>
      </c>
      <c r="C5097">
        <v>-0.10280793917819391</v>
      </c>
    </row>
    <row r="5098" spans="1:3" x14ac:dyDescent="0.55000000000000004">
      <c r="A5098">
        <v>3.5895355188490304E-2</v>
      </c>
      <c r="B5098">
        <v>-4.2476154545817133</v>
      </c>
      <c r="C5098">
        <v>-4.1879928913700161E-2</v>
      </c>
    </row>
    <row r="5099" spans="1:3" x14ac:dyDescent="0.55000000000000004">
      <c r="A5099">
        <v>-7.442836455659926E-3</v>
      </c>
      <c r="B5099">
        <v>-4.2792639595456397</v>
      </c>
      <c r="C5099">
        <v>2.5498715164255902E-2</v>
      </c>
    </row>
    <row r="5100" spans="1:3" x14ac:dyDescent="0.55000000000000004">
      <c r="A5100">
        <v>-4.9827561892868542E-2</v>
      </c>
      <c r="B5100">
        <v>-4.0679915099574497</v>
      </c>
      <c r="C5100">
        <v>8.3855554808927382E-2</v>
      </c>
    </row>
    <row r="5101" spans="1:3" x14ac:dyDescent="0.55000000000000004">
      <c r="A5101">
        <v>-8.9036773322145379E-2</v>
      </c>
      <c r="B5101">
        <v>-3.6669377191869721</v>
      </c>
      <c r="C5101">
        <v>0.12372922302258291</v>
      </c>
    </row>
    <row r="5102" spans="1:3" x14ac:dyDescent="0.55000000000000004">
      <c r="A5102">
        <v>-0.12353766088819007</v>
      </c>
      <c r="B5102">
        <v>-3.151352036330505</v>
      </c>
      <c r="C5102">
        <v>0.14313707245177903</v>
      </c>
    </row>
    <row r="5103" spans="1:3" x14ac:dyDescent="0.55000000000000004">
      <c r="A5103">
        <v>-0.15256768225138345</v>
      </c>
      <c r="B5103">
        <v>-2.5922038070210314</v>
      </c>
      <c r="C5103">
        <v>0.14627712491337291</v>
      </c>
    </row>
    <row r="5104" spans="1:3" x14ac:dyDescent="0.55000000000000004">
      <c r="A5104">
        <v>-0.17598048415631856</v>
      </c>
      <c r="B5104">
        <v>-2.037275067374015</v>
      </c>
      <c r="C5104">
        <v>0.14095307159129411</v>
      </c>
    </row>
    <row r="5105" spans="1:3" x14ac:dyDescent="0.55000000000000004">
      <c r="A5105">
        <v>-0.19395730889326041</v>
      </c>
      <c r="B5105">
        <v>-1.5047361315934851</v>
      </c>
      <c r="C5105">
        <v>0.13468819951664066</v>
      </c>
    </row>
    <row r="5106" spans="1:3" x14ac:dyDescent="0.55000000000000004">
      <c r="A5106">
        <v>-0.20672713510189755</v>
      </c>
      <c r="B5106">
        <v>-0.99027801535360183</v>
      </c>
      <c r="C5106">
        <v>0.13159446934458255</v>
      </c>
    </row>
    <row r="5107" spans="1:3" x14ac:dyDescent="0.55000000000000004">
      <c r="A5107">
        <v>-0.21440739208498993</v>
      </c>
      <c r="B5107">
        <v>-0.48071033085229486</v>
      </c>
      <c r="C5107">
        <v>0.13215692014884758</v>
      </c>
    </row>
    <row r="5108" spans="1:3" x14ac:dyDescent="0.55000000000000004">
      <c r="A5108">
        <v>-0.21699076696230568</v>
      </c>
      <c r="B5108">
        <v>2.9069196453129109E-2</v>
      </c>
      <c r="C5108">
        <v>0.13170411882911515</v>
      </c>
    </row>
    <row r="5109" spans="1:3" x14ac:dyDescent="0.55000000000000004">
      <c r="A5109">
        <v>-0.214523030229328</v>
      </c>
      <c r="B5109">
        <v>0.5189713332989303</v>
      </c>
      <c r="C5109">
        <v>0.1218684157701609</v>
      </c>
    </row>
    <row r="5110" spans="1:3" x14ac:dyDescent="0.55000000000000004">
      <c r="A5110">
        <v>-0.20739504528444835</v>
      </c>
      <c r="B5110">
        <v>0.94422390671688328</v>
      </c>
      <c r="C5110">
        <v>9.824161187888307E-2</v>
      </c>
    </row>
    <row r="5111" spans="1:3" x14ac:dyDescent="0.55000000000000004">
      <c r="A5111">
        <v>-0.19654433461452089</v>
      </c>
      <c r="B5111">
        <v>1.2357075470366534</v>
      </c>
      <c r="C5111">
        <v>5.2629837561991764E-2</v>
      </c>
    </row>
    <row r="5112" spans="1:3" x14ac:dyDescent="0.55000000000000004">
      <c r="A5112">
        <v>-0.18375975287895516</v>
      </c>
      <c r="B5112">
        <v>1.2948751710054864</v>
      </c>
      <c r="C5112">
        <v>-2.2004773395929135E-2</v>
      </c>
    </row>
    <row r="5113" spans="1:3" x14ac:dyDescent="0.55000000000000004">
      <c r="A5113">
        <v>-0.17186979385260778</v>
      </c>
      <c r="B5113">
        <v>1.036325261939183</v>
      </c>
      <c r="C5113">
        <v>-0.11182023129677449</v>
      </c>
    </row>
    <row r="5114" spans="1:3" x14ac:dyDescent="0.55000000000000004">
      <c r="A5114">
        <v>-0.16432139120917541</v>
      </c>
      <c r="B5114">
        <v>0.41389889711085692</v>
      </c>
      <c r="C5114">
        <v>-0.21034662420442948</v>
      </c>
    </row>
    <row r="5115" spans="1:3" x14ac:dyDescent="0.55000000000000004">
      <c r="A5115">
        <v>-0.16492127079062469</v>
      </c>
      <c r="B5115">
        <v>-0.60333596742088857</v>
      </c>
      <c r="C5115">
        <v>-0.31617245681614276</v>
      </c>
    </row>
    <row r="5116" spans="1:3" x14ac:dyDescent="0.55000000000000004">
      <c r="A5116">
        <v>-0.1776703868411442</v>
      </c>
      <c r="B5116">
        <v>-1.9961278250001744</v>
      </c>
      <c r="C5116">
        <v>-0.40473430176526809</v>
      </c>
    </row>
    <row r="5117" spans="1:3" x14ac:dyDescent="0.55000000000000004">
      <c r="A5117">
        <v>-0.20590524434496557</v>
      </c>
      <c r="B5117">
        <v>-3.6500252747442352</v>
      </c>
      <c r="C5117">
        <v>-0.4513202788475999</v>
      </c>
    </row>
    <row r="5118" spans="1:3" x14ac:dyDescent="0.55000000000000004">
      <c r="A5118">
        <v>-0.25142731648356265</v>
      </c>
      <c r="B5118">
        <v>-5.403812488454772</v>
      </c>
      <c r="C5118">
        <v>-0.45643707814543177</v>
      </c>
    </row>
    <row r="5119" spans="1:3" x14ac:dyDescent="0.55000000000000004">
      <c r="A5119">
        <v>-0.31449003087798111</v>
      </c>
      <c r="B5119">
        <v>-7.1224262524135096</v>
      </c>
      <c r="C5119">
        <v>-0.43311455951437028</v>
      </c>
    </row>
    <row r="5120" spans="1:3" x14ac:dyDescent="0.55000000000000004">
      <c r="A5120">
        <v>-0.3941197983173515</v>
      </c>
      <c r="B5120">
        <v>-8.6592717920681856</v>
      </c>
      <c r="C5120">
        <v>-0.36235414631103152</v>
      </c>
    </row>
    <row r="5121" spans="1:3" x14ac:dyDescent="0.55000000000000004">
      <c r="A5121">
        <v>-0.48759735034886698</v>
      </c>
      <c r="B5121">
        <v>-9.8415218045292221</v>
      </c>
      <c r="C5121">
        <v>-0.24957650196072598</v>
      </c>
    </row>
    <row r="5122" spans="1:3" x14ac:dyDescent="0.55000000000000004">
      <c r="A5122">
        <v>-0.59074375437088988</v>
      </c>
      <c r="B5122">
        <v>-10.59539329943488</v>
      </c>
      <c r="C5122">
        <v>-0.14062613515400404</v>
      </c>
    </row>
    <row r="5123" spans="1:3" x14ac:dyDescent="0.55000000000000004">
      <c r="A5123">
        <v>-0.69931998714365184</v>
      </c>
      <c r="B5123">
        <v>-10.924653562193008</v>
      </c>
      <c r="C5123">
        <v>-2.9798431490990106E-2</v>
      </c>
    </row>
    <row r="5124" spans="1:3" x14ac:dyDescent="0.55000000000000004">
      <c r="A5124">
        <v>-0.80903528475444708</v>
      </c>
      <c r="B5124">
        <v>-10.816060600040005</v>
      </c>
      <c r="C5124">
        <v>8.600596883726444E-2</v>
      </c>
    </row>
    <row r="5125" spans="1:3" x14ac:dyDescent="0.55000000000000004">
      <c r="A5125">
        <v>-0.91551354417641884</v>
      </c>
      <c r="B5125">
        <v>-10.295910935663434</v>
      </c>
      <c r="C5125">
        <v>0.18322263591251406</v>
      </c>
    </row>
    <row r="5126" spans="1:3" x14ac:dyDescent="0.55000000000000004">
      <c r="A5126">
        <v>-1.0149714690916578</v>
      </c>
      <c r="B5126">
        <v>-9.4223448766779949</v>
      </c>
      <c r="C5126">
        <v>0.26893370931804472</v>
      </c>
    </row>
    <row r="5127" spans="1:3" x14ac:dyDescent="0.55000000000000004">
      <c r="A5127">
        <v>-1.104081688537178</v>
      </c>
      <c r="B5127">
        <v>-8.2273500842955904</v>
      </c>
      <c r="C5127">
        <v>0.34959361593164689</v>
      </c>
    </row>
    <row r="5128" spans="1:3" x14ac:dyDescent="0.55000000000000004">
      <c r="A5128">
        <v>-1.1797540694353419</v>
      </c>
      <c r="B5128">
        <v>-6.74040047434816</v>
      </c>
      <c r="C5128">
        <v>0.42004903932064597</v>
      </c>
    </row>
    <row r="5129" spans="1:3" x14ac:dyDescent="0.55000000000000004">
      <c r="A5129">
        <v>-1.2392673107263046</v>
      </c>
      <c r="B5129">
        <v>-5.0002457357180905</v>
      </c>
      <c r="C5129">
        <v>0.48065217115040476</v>
      </c>
    </row>
    <row r="5130" spans="1:3" x14ac:dyDescent="0.55000000000000004">
      <c r="A5130">
        <v>-1.2802899842059483</v>
      </c>
      <c r="B5130">
        <v>-3.04822317603531</v>
      </c>
      <c r="C5130">
        <v>0.52971147257774243</v>
      </c>
    </row>
    <row r="5131" spans="1:3" x14ac:dyDescent="0.55000000000000004">
      <c r="A5131">
        <v>-1.3009403706448033</v>
      </c>
      <c r="B5131">
        <v>-0.93462992710216541</v>
      </c>
      <c r="C5131">
        <v>0.56428089229448575</v>
      </c>
    </row>
    <row r="5132" spans="1:3" x14ac:dyDescent="0.55000000000000004">
      <c r="A5132">
        <v>-1.2998814885961016</v>
      </c>
      <c r="B5132">
        <v>1.286378334144282</v>
      </c>
      <c r="C5132">
        <v>0.58530930503804401</v>
      </c>
    </row>
    <row r="5133" spans="1:3" x14ac:dyDescent="0.55000000000000004">
      <c r="A5133">
        <v>-1.2762920978531764</v>
      </c>
      <c r="B5133">
        <v>3.5684296070039792</v>
      </c>
      <c r="C5133">
        <v>0.59587665399906642</v>
      </c>
    </row>
    <row r="5134" spans="1:3" x14ac:dyDescent="0.55000000000000004">
      <c r="A5134">
        <v>-1.2297528775071918</v>
      </c>
      <c r="B5134">
        <v>5.877775954806495</v>
      </c>
      <c r="C5134">
        <v>0.59943719061921308</v>
      </c>
    </row>
    <row r="5135" spans="1:3" x14ac:dyDescent="0.55000000000000004">
      <c r="A5135">
        <v>-1.1601194777987436</v>
      </c>
      <c r="B5135">
        <v>8.1907039099727541</v>
      </c>
      <c r="C5135">
        <v>0.59773048803827089</v>
      </c>
    </row>
    <row r="5136" spans="1:3" x14ac:dyDescent="0.55000000000000004">
      <c r="A5136">
        <v>-1.0674660793263799</v>
      </c>
      <c r="B5136">
        <v>10.481022356638205</v>
      </c>
      <c r="C5136">
        <v>0.58773454646765588</v>
      </c>
    </row>
    <row r="5137" spans="1:3" x14ac:dyDescent="0.55000000000000004">
      <c r="A5137">
        <v>-0.95220194894412957</v>
      </c>
      <c r="B5137">
        <v>12.701662694723526</v>
      </c>
      <c r="C5137">
        <v>0.56166521444607154</v>
      </c>
    </row>
    <row r="5138" spans="1:3" x14ac:dyDescent="0.55000000000000004">
      <c r="A5138">
        <v>-0.81536190537627629</v>
      </c>
      <c r="B5138">
        <v>14.772246759417946</v>
      </c>
      <c r="C5138">
        <v>0.51006566790093755</v>
      </c>
    </row>
    <row r="5139" spans="1:3" x14ac:dyDescent="0.55000000000000004">
      <c r="A5139">
        <v>-0.65895660947072343</v>
      </c>
      <c r="B5139">
        <v>16.581559983328297</v>
      </c>
      <c r="C5139">
        <v>0.42643186000297173</v>
      </c>
    </row>
    <row r="5140" spans="1:3" x14ac:dyDescent="0.55000000000000004">
      <c r="A5140">
        <v>-0.48620750066921831</v>
      </c>
      <c r="B5140">
        <v>18.008557217364025</v>
      </c>
      <c r="C5140">
        <v>0.3121795447774261</v>
      </c>
    </row>
    <row r="5141" spans="1:3" x14ac:dyDescent="0.55000000000000004">
      <c r="A5141">
        <v>-0.30148282445882829</v>
      </c>
      <c r="B5141">
        <v>18.958289909559504</v>
      </c>
      <c r="C5141">
        <v>0.17940052364673453</v>
      </c>
    </row>
    <row r="5142" spans="1:3" x14ac:dyDescent="0.55000000000000004">
      <c r="A5142">
        <v>-0.10983789256758153</v>
      </c>
      <c r="B5142">
        <v>19.399083845883677</v>
      </c>
      <c r="C5142">
        <v>4.8753687701180576E-2</v>
      </c>
    </row>
    <row r="5143" spans="1:3" x14ac:dyDescent="0.55000000000000004">
      <c r="A5143">
        <v>8.3763078383654196E-2</v>
      </c>
      <c r="B5143">
        <v>19.384039962780502</v>
      </c>
      <c r="C5143">
        <v>-5.6540376677979939E-2</v>
      </c>
    </row>
    <row r="5144" spans="1:3" x14ac:dyDescent="0.55000000000000004">
      <c r="A5144">
        <v>0.27531715215985386</v>
      </c>
      <c r="B5144">
        <v>19.045307886975689</v>
      </c>
      <c r="C5144">
        <v>-0.11878678471167511</v>
      </c>
    </row>
    <row r="5145" spans="1:3" x14ac:dyDescent="0.55000000000000004">
      <c r="A5145">
        <v>0.46244193720284027</v>
      </c>
      <c r="B5145">
        <v>18.558683804661811</v>
      </c>
      <c r="C5145">
        <v>-0.1330890342913677</v>
      </c>
    </row>
    <row r="5146" spans="1:3" x14ac:dyDescent="0.55000000000000004">
      <c r="A5146">
        <v>0.64455524901299155</v>
      </c>
      <c r="B5146">
        <v>18.088659221828095</v>
      </c>
      <c r="C5146">
        <v>-0.11019491127473768</v>
      </c>
    </row>
    <row r="5147" spans="1:3" x14ac:dyDescent="0.55000000000000004">
      <c r="A5147">
        <v>0.82247013704430683</v>
      </c>
      <c r="B5147">
        <v>17.733894353046104</v>
      </c>
      <c r="C5147">
        <v>-7.3430797204554712E-2</v>
      </c>
    </row>
    <row r="5148" spans="1:3" x14ac:dyDescent="0.55000000000000004">
      <c r="A5148">
        <v>0.99751914023529187</v>
      </c>
      <c r="B5148">
        <v>17.493454963163305</v>
      </c>
      <c r="C5148">
        <v>-5.1020232755485527E-2</v>
      </c>
    </row>
    <row r="5149" spans="1:3" x14ac:dyDescent="0.55000000000000004">
      <c r="A5149">
        <v>1.1704960446177182</v>
      </c>
      <c r="B5149">
        <v>17.26659849030877</v>
      </c>
      <c r="C5149">
        <v>-6.6400301848311458E-2</v>
      </c>
    </row>
    <row r="5150" spans="1:3" x14ac:dyDescent="0.55000000000000004">
      <c r="A5150">
        <v>1.3407772181439772</v>
      </c>
      <c r="B5150">
        <v>16.886804896485145</v>
      </c>
      <c r="C5150">
        <v>-0.13018023325708467</v>
      </c>
    </row>
    <row r="5151" spans="1:3" x14ac:dyDescent="0.55000000000000004">
      <c r="A5151">
        <v>1.5059219659433736</v>
      </c>
      <c r="B5151">
        <v>16.177405895596699</v>
      </c>
      <c r="C5151">
        <v>-0.23700351461478242</v>
      </c>
    </row>
    <row r="5152" spans="1:3" x14ac:dyDescent="0.55000000000000004">
      <c r="A5152">
        <v>1.6618716308777752</v>
      </c>
      <c r="B5152">
        <v>15.008685216194783</v>
      </c>
      <c r="C5152">
        <v>-0.36792437327440841</v>
      </c>
    </row>
    <row r="5153" spans="1:3" x14ac:dyDescent="0.55000000000000004">
      <c r="A5153">
        <v>1.8036582706471362</v>
      </c>
      <c r="B5153">
        <v>13.336978908510375</v>
      </c>
      <c r="C5153">
        <v>-0.49734804271130983</v>
      </c>
    </row>
    <row r="5154" spans="1:3" x14ac:dyDescent="0.55000000000000004">
      <c r="A5154">
        <v>1.926365731080935</v>
      </c>
      <c r="B5154">
        <v>11.214261578023628</v>
      </c>
      <c r="C5154">
        <v>-0.60136693166071242</v>
      </c>
    </row>
    <row r="5155" spans="1:3" x14ac:dyDescent="0.55000000000000004">
      <c r="A5155">
        <v>2.0260308527260253</v>
      </c>
      <c r="B5155">
        <v>8.768613400552093</v>
      </c>
      <c r="C5155">
        <v>-0.66449651423552691</v>
      </c>
    </row>
    <row r="5156" spans="1:3" x14ac:dyDescent="0.55000000000000004">
      <c r="A5156">
        <v>2.1002310219405715</v>
      </c>
      <c r="B5156">
        <v>6.1655577877923564</v>
      </c>
      <c r="C5156">
        <v>-0.68284075944963696</v>
      </c>
    </row>
    <row r="5157" spans="1:3" x14ac:dyDescent="0.55000000000000004">
      <c r="A5157">
        <v>2.1482383495231434</v>
      </c>
      <c r="B5157">
        <v>3.5653899517979752</v>
      </c>
      <c r="C5157">
        <v>-0.66300180576484602</v>
      </c>
    </row>
    <row r="5158" spans="1:3" x14ac:dyDescent="0.55000000000000004">
      <c r="A5158">
        <v>2.1707772433387946</v>
      </c>
      <c r="B5158">
        <v>1.0899742868038715</v>
      </c>
      <c r="C5158">
        <v>-0.61826924236874803</v>
      </c>
    </row>
    <row r="5159" spans="1:3" x14ac:dyDescent="0.55000000000000004">
      <c r="A5159">
        <v>2.1695257362401072</v>
      </c>
      <c r="B5159">
        <v>-1.1944800517063516</v>
      </c>
      <c r="C5159">
        <v>-0.56416053946884182</v>
      </c>
    </row>
    <row r="5160" spans="1:3" x14ac:dyDescent="0.55000000000000004">
      <c r="A5160">
        <v>2.1465283382057305</v>
      </c>
      <c r="B5160">
        <v>-3.2788047944490164</v>
      </c>
      <c r="C5160">
        <v>-0.51468249507705099</v>
      </c>
    </row>
    <row r="5161" spans="1:3" x14ac:dyDescent="0.55000000000000004">
      <c r="A5161">
        <v>2.1036629835067733</v>
      </c>
      <c r="B5161">
        <v>-5.2003932528985066</v>
      </c>
      <c r="C5161">
        <v>-0.47992850826119454</v>
      </c>
    </row>
    <row r="5162" spans="1:3" x14ac:dyDescent="0.55000000000000004">
      <c r="A5162">
        <v>2.0422538678692139</v>
      </c>
      <c r="B5162">
        <v>-7.0263929103386609</v>
      </c>
      <c r="C5162">
        <v>-0.46520588999975487</v>
      </c>
    </row>
    <row r="5163" spans="1:3" x14ac:dyDescent="0.55000000000000004">
      <c r="A5163">
        <v>1.9628676939452048</v>
      </c>
      <c r="B5163">
        <v>-8.8344713170389522</v>
      </c>
      <c r="C5163">
        <v>-0.47065249856147273</v>
      </c>
    </row>
    <row r="5164" spans="1:3" x14ac:dyDescent="0.55000000000000004">
      <c r="A5164">
        <v>1.8653095687667665</v>
      </c>
      <c r="B5164">
        <v>-10.692209504793281</v>
      </c>
      <c r="C5164">
        <v>-0.49090971042109932</v>
      </c>
    </row>
    <row r="5165" spans="1:3" x14ac:dyDescent="0.55000000000000004">
      <c r="A5165">
        <v>1.7488286606491972</v>
      </c>
      <c r="B5165">
        <v>-12.636667641545953</v>
      </c>
      <c r="C5165">
        <v>-0.51553860052748923</v>
      </c>
    </row>
    <row r="5166" spans="1:3" x14ac:dyDescent="0.55000000000000004">
      <c r="A5166">
        <v>1.6125163319386637</v>
      </c>
      <c r="B5166">
        <v>-14.657746187189588</v>
      </c>
      <c r="C5166">
        <v>-0.53056830715555114</v>
      </c>
    </row>
    <row r="5167" spans="1:3" x14ac:dyDescent="0.55000000000000004">
      <c r="A5167">
        <v>1.4558365883839541</v>
      </c>
      <c r="B5167">
        <v>-16.690077588824451</v>
      </c>
      <c r="C5167">
        <v>-0.52136306015027967</v>
      </c>
    </row>
    <row r="5168" spans="1:3" x14ac:dyDescent="0.55000000000000004">
      <c r="A5168">
        <v>1.2791764016730354</v>
      </c>
      <c r="B5168">
        <v>-18.61921987079544</v>
      </c>
      <c r="C5168">
        <v>-0.47715778973118467</v>
      </c>
    </row>
    <row r="5169" spans="1:3" x14ac:dyDescent="0.55000000000000004">
      <c r="A5169">
        <v>1.08424663292223</v>
      </c>
      <c r="B5169">
        <v>-20.305267424688857</v>
      </c>
      <c r="C5169">
        <v>-0.3955376315387002</v>
      </c>
    </row>
    <row r="5170" spans="1:3" x14ac:dyDescent="0.55000000000000004">
      <c r="A5170">
        <v>0.87416848788364254</v>
      </c>
      <c r="B5170">
        <v>-21.619234671872281</v>
      </c>
      <c r="C5170">
        <v>-0.28456963926017259</v>
      </c>
    </row>
    <row r="5171" spans="1:3" x14ac:dyDescent="0.55000000000000004">
      <c r="A5171">
        <v>0.65316508389682681</v>
      </c>
      <c r="B5171">
        <v>-22.481588482915409</v>
      </c>
      <c r="C5171">
        <v>-0.16178326500645679</v>
      </c>
    </row>
    <row r="5172" spans="1:3" x14ac:dyDescent="0.55000000000000004">
      <c r="A5172">
        <v>0.42590095813373263</v>
      </c>
      <c r="B5172">
        <v>-22.889155862958528</v>
      </c>
      <c r="C5172">
        <v>-4.9172935844019307E-2</v>
      </c>
    </row>
    <row r="5173" spans="1:3" x14ac:dyDescent="0.55000000000000004">
      <c r="A5173">
        <v>0.19665699745961643</v>
      </c>
      <c r="B5173">
        <v>-22.918128621374002</v>
      </c>
      <c r="C5173">
        <v>3.4176684076175586E-2</v>
      </c>
    </row>
    <row r="5174" spans="1:3" x14ac:dyDescent="0.55000000000000004">
      <c r="A5174">
        <v>-3.1384785796691135E-2</v>
      </c>
      <c r="B5174">
        <v>-22.700036935237723</v>
      </c>
      <c r="C5174">
        <v>7.8707211439497257E-2</v>
      </c>
    </row>
    <row r="5175" spans="1:3" x14ac:dyDescent="0.55000000000000004">
      <c r="A5175">
        <v>-0.25649978916225297</v>
      </c>
      <c r="B5175">
        <v>-22.378711335769928</v>
      </c>
      <c r="C5175">
        <v>8.7610386628719117E-2</v>
      </c>
    </row>
    <row r="5176" spans="1:3" x14ac:dyDescent="0.55000000000000004">
      <c r="A5176">
        <v>-0.47830192437772312</v>
      </c>
      <c r="B5176">
        <v>-22.063707457477157</v>
      </c>
      <c r="C5176">
        <v>7.5435099030065123E-2</v>
      </c>
    </row>
    <row r="5177" spans="1:3" x14ac:dyDescent="0.55000000000000004">
      <c r="A5177">
        <v>-0.69720143825468917</v>
      </c>
      <c r="B5177">
        <v>-21.798004783345668</v>
      </c>
      <c r="C5177">
        <v>6.209216501314916E-2</v>
      </c>
    </row>
    <row r="5178" spans="1:3" x14ac:dyDescent="0.55000000000000004">
      <c r="A5178">
        <v>-0.91366210670223735</v>
      </c>
      <c r="B5178">
        <v>-21.552566742513971</v>
      </c>
      <c r="C5178">
        <v>6.494615839870245E-2</v>
      </c>
    </row>
    <row r="5179" spans="1:3" x14ac:dyDescent="0.55000000000000004">
      <c r="A5179">
        <v>-1.1275502156605028</v>
      </c>
      <c r="B5179">
        <v>-21.247853961376318</v>
      </c>
      <c r="C5179">
        <v>9.2772672417888238E-2</v>
      </c>
    </row>
    <row r="5180" spans="1:3" x14ac:dyDescent="0.55000000000000004">
      <c r="A5180">
        <v>-1.3378036079772184</v>
      </c>
      <c r="B5180">
        <v>-20.791549307670454</v>
      </c>
      <c r="C5180">
        <v>0.14340986055616081</v>
      </c>
    </row>
    <row r="5181" spans="1:3" x14ac:dyDescent="0.55000000000000004">
      <c r="A5181">
        <v>-1.5425057672678568</v>
      </c>
      <c r="B5181">
        <v>-20.11536404534931</v>
      </c>
      <c r="C5181">
        <v>0.2065825112456737</v>
      </c>
    </row>
    <row r="5182" spans="1:3" x14ac:dyDescent="0.55000000000000004">
      <c r="A5182">
        <v>-1.7392619716791211</v>
      </c>
      <c r="B5182">
        <v>-19.194356127021358</v>
      </c>
      <c r="C5182">
        <v>0.27012966180192099</v>
      </c>
    </row>
    <row r="5183" spans="1:3" x14ac:dyDescent="0.55000000000000004">
      <c r="A5183">
        <v>-1.9256495119012005</v>
      </c>
      <c r="B5183">
        <v>-18.042774136929776</v>
      </c>
      <c r="C5183">
        <v>0.32592726888730428</v>
      </c>
    </row>
    <row r="5184" spans="1:3" x14ac:dyDescent="0.55000000000000004">
      <c r="A5184">
        <v>-2.0995209550501959</v>
      </c>
      <c r="B5184">
        <v>-16.692283986705025</v>
      </c>
      <c r="C5184">
        <v>0.37308419603233872</v>
      </c>
    </row>
    <row r="5185" spans="1:3" x14ac:dyDescent="0.55000000000000004">
      <c r="A5185">
        <v>-2.2590411679095581</v>
      </c>
      <c r="B5185">
        <v>-15.165777189631108</v>
      </c>
      <c r="C5185">
        <v>0.41703319375747411</v>
      </c>
    </row>
    <row r="5186" spans="1:3" x14ac:dyDescent="0.55000000000000004">
      <c r="A5186">
        <v>-2.4024953522679393</v>
      </c>
      <c r="B5186">
        <v>-13.463129219350902</v>
      </c>
      <c r="C5186">
        <v>0.4642545755386982</v>
      </c>
    </row>
    <row r="5187" spans="1:3" x14ac:dyDescent="0.55000000000000004">
      <c r="A5187">
        <v>-2.5280551101531983</v>
      </c>
      <c r="B5187">
        <v>-11.566731402990307</v>
      </c>
      <c r="C5187">
        <v>0.51731779317796578</v>
      </c>
    </row>
    <row r="5188" spans="1:3" x14ac:dyDescent="0.55000000000000004">
      <c r="A5188">
        <v>-2.6336856345590385</v>
      </c>
      <c r="B5188">
        <v>-9.460974529244945</v>
      </c>
      <c r="C5188">
        <v>0.5726184768765693</v>
      </c>
    </row>
    <row r="5189" spans="1:3" x14ac:dyDescent="0.55000000000000004">
      <c r="A5189">
        <v>-2.7172912507269729</v>
      </c>
      <c r="B5189">
        <v>-7.1594192105477079</v>
      </c>
      <c r="C5189">
        <v>0.61866274398121379</v>
      </c>
    </row>
    <row r="5190" spans="1:3" x14ac:dyDescent="0.55000000000000004">
      <c r="A5190">
        <v>-2.7771491484387694</v>
      </c>
      <c r="B5190">
        <v>-4.7282253847100311</v>
      </c>
      <c r="C5190">
        <v>0.63971915345029562</v>
      </c>
    </row>
    <row r="5191" spans="1:3" x14ac:dyDescent="0.55000000000000004">
      <c r="A5191">
        <v>-2.8124682440821425</v>
      </c>
      <c r="B5191">
        <v>-2.2755600101423816</v>
      </c>
      <c r="C5191">
        <v>0.62977638204020603</v>
      </c>
    </row>
    <row r="5192" spans="1:3" x14ac:dyDescent="0.55000000000000004">
      <c r="A5192">
        <v>-2.8236040095775214</v>
      </c>
      <c r="B5192">
        <v>9.4206883841253308E-2</v>
      </c>
      <c r="C5192">
        <v>0.59681103720598194</v>
      </c>
    </row>
    <row r="5193" spans="1:3" x14ac:dyDescent="0.55000000000000004">
      <c r="A5193">
        <v>-2.8118081816382188</v>
      </c>
      <c r="B5193">
        <v>2.3058441719334017</v>
      </c>
      <c r="C5193">
        <v>0.54792875994316326</v>
      </c>
    </row>
    <row r="5194" spans="1:3" x14ac:dyDescent="0.55000000000000004">
      <c r="A5194">
        <v>-2.7789402060871873</v>
      </c>
      <c r="B5194">
        <v>4.3162221045428044</v>
      </c>
      <c r="C5194">
        <v>0.4926395281569419</v>
      </c>
    </row>
    <row r="5195" spans="1:3" x14ac:dyDescent="0.55000000000000004">
      <c r="A5195">
        <v>-2.7270632787945592</v>
      </c>
      <c r="B5195">
        <v>6.142251285204317</v>
      </c>
      <c r="C5195">
        <v>0.45251015127448313</v>
      </c>
    </row>
    <row r="5196" spans="1:3" x14ac:dyDescent="0.55000000000000004">
      <c r="A5196">
        <v>-2.6576497714556928</v>
      </c>
      <c r="B5196">
        <v>7.8856511154703259</v>
      </c>
      <c r="C5196">
        <v>0.44987071325243655</v>
      </c>
    </row>
    <row r="5197" spans="1:3" x14ac:dyDescent="0.55000000000000004">
      <c r="A5197">
        <v>-2.570808405378382</v>
      </c>
      <c r="B5197">
        <v>9.6843989073915591</v>
      </c>
      <c r="C5197">
        <v>0.48115816455358451</v>
      </c>
    </row>
    <row r="5198" spans="1:3" x14ac:dyDescent="0.55000000000000004">
      <c r="A5198">
        <v>-2.4654571277429653</v>
      </c>
      <c r="B5198">
        <v>11.599751595995937</v>
      </c>
      <c r="C5198">
        <v>0.51022521464122761</v>
      </c>
    </row>
    <row r="5199" spans="1:3" x14ac:dyDescent="0.55000000000000004">
      <c r="A5199">
        <v>-2.3405214655351805</v>
      </c>
      <c r="B5199">
        <v>13.5945800336756</v>
      </c>
      <c r="C5199">
        <v>0.52229468063810103</v>
      </c>
    </row>
    <row r="5200" spans="1:3" x14ac:dyDescent="0.55000000000000004">
      <c r="A5200">
        <v>-2.1954617434183352</v>
      </c>
      <c r="B5200">
        <v>15.637426935417722</v>
      </c>
      <c r="C5200">
        <v>0.53507949210626904</v>
      </c>
    </row>
    <row r="5201" spans="1:3" x14ac:dyDescent="0.55000000000000004">
      <c r="A5201">
        <v>-2.0298066466369602</v>
      </c>
      <c r="B5201">
        <v>17.717048773828125</v>
      </c>
      <c r="C5201">
        <v>0.54132932694673586</v>
      </c>
    </row>
    <row r="5202" spans="1:3" x14ac:dyDescent="0.55000000000000004">
      <c r="A5202">
        <v>-1.8434042380391431</v>
      </c>
      <c r="B5202">
        <v>19.757791335571483</v>
      </c>
      <c r="C5202">
        <v>0.51495564289972151</v>
      </c>
    </row>
    <row r="5203" spans="1:3" x14ac:dyDescent="0.55000000000000004">
      <c r="A5203">
        <v>-1.6372719746209499</v>
      </c>
      <c r="B5203">
        <v>21.630202313490351</v>
      </c>
      <c r="C5203">
        <v>0.4542011779692573</v>
      </c>
    </row>
    <row r="5204" spans="1:3" x14ac:dyDescent="0.55000000000000004">
      <c r="A5204">
        <v>-1.4136926314584402</v>
      </c>
      <c r="B5204">
        <v>23.234280868541997</v>
      </c>
      <c r="C5204">
        <v>0.37606722526658476</v>
      </c>
    </row>
    <row r="5205" spans="1:3" x14ac:dyDescent="0.55000000000000004">
      <c r="A5205">
        <v>-1.1756224813220395</v>
      </c>
      <c r="B5205">
        <v>24.537488908387157</v>
      </c>
      <c r="C5205">
        <v>0.29847109763463697</v>
      </c>
    </row>
    <row r="5206" spans="1:3" x14ac:dyDescent="0.55000000000000004">
      <c r="A5206">
        <v>-0.9259960842249948</v>
      </c>
      <c r="B5206">
        <v>25.569496195021564</v>
      </c>
      <c r="C5206">
        <v>0.23569416459849332</v>
      </c>
    </row>
    <row r="5207" spans="1:3" x14ac:dyDescent="0.55000000000000004">
      <c r="A5207">
        <v>-0.66734098446079171</v>
      </c>
      <c r="B5207">
        <v>26.323181778340704</v>
      </c>
      <c r="C5207">
        <v>0.15441224498698239</v>
      </c>
    </row>
    <row r="5208" spans="1:3" x14ac:dyDescent="0.55000000000000004">
      <c r="A5208">
        <v>-0.40296310958097653</v>
      </c>
      <c r="B5208">
        <v>26.643584268398286</v>
      </c>
      <c r="C5208">
        <v>1.1427553179467202E-2</v>
      </c>
    </row>
    <row r="5209" spans="1:3" x14ac:dyDescent="0.55000000000000004">
      <c r="A5209">
        <v>-0.13810907991969087</v>
      </c>
      <c r="B5209">
        <v>26.43387230080376</v>
      </c>
      <c r="C5209">
        <v>-0.1199741202573795</v>
      </c>
    </row>
    <row r="5210" spans="1:3" x14ac:dyDescent="0.55000000000000004">
      <c r="A5210">
        <v>0.12233199060808274</v>
      </c>
      <c r="B5210">
        <v>25.830659719425103</v>
      </c>
      <c r="C5210">
        <v>-0.1922477127543479</v>
      </c>
    </row>
    <row r="5211" spans="1:3" x14ac:dyDescent="0.55000000000000004">
      <c r="A5211">
        <v>0.37529108932992422</v>
      </c>
      <c r="B5211">
        <v>24.925039090811488</v>
      </c>
      <c r="C5211">
        <v>-0.27650002462330059</v>
      </c>
    </row>
    <row r="5212" spans="1:3" x14ac:dyDescent="0.55000000000000004">
      <c r="A5212">
        <v>0.6175947509248102</v>
      </c>
      <c r="B5212">
        <v>23.703897194643798</v>
      </c>
      <c r="C5212">
        <v>-0.35556099823782217</v>
      </c>
    </row>
    <row r="5213" spans="1:3" x14ac:dyDescent="0.55000000000000004">
      <c r="A5213">
        <v>0.84638192326229233</v>
      </c>
      <c r="B5213">
        <v>22.281595373854366</v>
      </c>
      <c r="C5213">
        <v>-0.38062006842337515</v>
      </c>
    </row>
    <row r="5214" spans="1:3" x14ac:dyDescent="0.55000000000000004">
      <c r="A5214">
        <v>1.0605242545541655</v>
      </c>
      <c r="B5214">
        <v>20.785422920078446</v>
      </c>
      <c r="C5214">
        <v>-0.39379631551861238</v>
      </c>
    </row>
    <row r="5215" spans="1:3" x14ac:dyDescent="0.55000000000000004">
      <c r="A5215">
        <v>1.2594390214797999</v>
      </c>
      <c r="B5215">
        <v>19.212691478696208</v>
      </c>
      <c r="C5215">
        <v>-0.42024687360262958</v>
      </c>
    </row>
    <row r="5216" spans="1:3" x14ac:dyDescent="0.55000000000000004">
      <c r="A5216">
        <v>1.4421356868809196</v>
      </c>
      <c r="B5216">
        <v>17.521559450392481</v>
      </c>
      <c r="C5216">
        <v>-0.45508026320054251</v>
      </c>
    </row>
    <row r="5217" spans="1:3" x14ac:dyDescent="0.55000000000000004">
      <c r="A5217">
        <v>1.607235524320362</v>
      </c>
      <c r="B5217">
        <v>15.662324969222178</v>
      </c>
      <c r="C5217">
        <v>-0.50725642477580435</v>
      </c>
    </row>
    <row r="5218" spans="1:3" x14ac:dyDescent="0.55000000000000004">
      <c r="A5218">
        <v>1.752745648523482</v>
      </c>
      <c r="B5218">
        <v>13.57947975161836</v>
      </c>
      <c r="C5218">
        <v>-0.57082081000878082</v>
      </c>
    </row>
    <row r="5219" spans="1:3" x14ac:dyDescent="0.55000000000000004">
      <c r="A5219">
        <v>1.876300931140914</v>
      </c>
      <c r="B5219">
        <v>11.278344410846289</v>
      </c>
      <c r="C5219">
        <v>-0.62024303097055156</v>
      </c>
    </row>
    <row r="5220" spans="1:3" x14ac:dyDescent="0.55000000000000004">
      <c r="A5220">
        <v>1.9760649636355068</v>
      </c>
      <c r="B5220">
        <v>8.8562950018929953</v>
      </c>
      <c r="C5220">
        <v>-0.63340573142763323</v>
      </c>
    </row>
    <row r="5221" spans="1:3" x14ac:dyDescent="0.55000000000000004">
      <c r="A5221">
        <v>2.0515787468242301</v>
      </c>
      <c r="B5221">
        <v>6.4817723544952059</v>
      </c>
      <c r="C5221">
        <v>-0.59564325790869699</v>
      </c>
    </row>
    <row r="5222" spans="1:3" x14ac:dyDescent="0.55000000000000004">
      <c r="A5222">
        <v>2.1043064321754552</v>
      </c>
      <c r="B5222">
        <v>4.3542368454604627</v>
      </c>
      <c r="C5222">
        <v>-0.50556559769934795</v>
      </c>
    </row>
    <row r="5223" spans="1:3" x14ac:dyDescent="0.55000000000000004">
      <c r="A5223">
        <v>2.1376712829174327</v>
      </c>
      <c r="B5223">
        <v>2.6435059532224496</v>
      </c>
      <c r="C5223">
        <v>-0.37990587861432368</v>
      </c>
    </row>
    <row r="5224" spans="1:3" x14ac:dyDescent="0.55000000000000004">
      <c r="A5224">
        <v>2.1564328923836573</v>
      </c>
      <c r="B5224">
        <v>1.4322779850877179</v>
      </c>
      <c r="C5224">
        <v>-0.24702371151752506</v>
      </c>
    </row>
    <row r="5225" spans="1:3" x14ac:dyDescent="0.55000000000000004">
      <c r="A5225">
        <v>2.1656209314842134</v>
      </c>
      <c r="B5225">
        <v>0.68869209562187605</v>
      </c>
      <c r="C5225">
        <v>-0.1378551132577554</v>
      </c>
    </row>
    <row r="5226" spans="1:3" x14ac:dyDescent="0.55000000000000004">
      <c r="A5226">
        <v>2.1693728935147201</v>
      </c>
      <c r="B5226">
        <v>0.27564716484674007</v>
      </c>
      <c r="C5226">
        <v>-7.5936258779064486E-2</v>
      </c>
    </row>
    <row r="5227" spans="1:3" x14ac:dyDescent="0.55000000000000004">
      <c r="A5227">
        <v>2.1700547586009984</v>
      </c>
      <c r="B5227">
        <v>-3.6635197954345E-3</v>
      </c>
      <c r="C5227">
        <v>-6.8634488965332266E-2</v>
      </c>
    </row>
    <row r="5228" spans="1:3" x14ac:dyDescent="0.55000000000000004">
      <c r="A5228">
        <v>2.1679809614501262</v>
      </c>
      <c r="B5228">
        <v>-0.34048314569586641</v>
      </c>
      <c r="C5228">
        <v>-0.10570279152143375</v>
      </c>
    </row>
    <row r="5229" spans="1:3" x14ac:dyDescent="0.55000000000000004">
      <c r="A5229">
        <v>2.1617930628065762</v>
      </c>
      <c r="B5229">
        <v>-0.86210744748980317</v>
      </c>
      <c r="C5229">
        <v>-0.16428908311310914</v>
      </c>
    </row>
    <row r="5230" spans="1:3" x14ac:dyDescent="0.55000000000000004">
      <c r="A5230">
        <v>2.1493188630981792</v>
      </c>
      <c r="B5230">
        <v>-1.5975861048155606</v>
      </c>
      <c r="C5230">
        <v>-0.2163934517345914</v>
      </c>
    </row>
    <row r="5231" spans="1:3" x14ac:dyDescent="0.55000000000000004">
      <c r="A5231">
        <v>2.128620626857233</v>
      </c>
      <c r="B5231">
        <v>-2.4768864473389671</v>
      </c>
      <c r="C5231">
        <v>-0.23873094915744109</v>
      </c>
    </row>
    <row r="5232" spans="1:3" x14ac:dyDescent="0.55000000000000004">
      <c r="A5232">
        <v>2.0988724775594538</v>
      </c>
      <c r="B5232">
        <v>-3.3621796640312542</v>
      </c>
      <c r="C5232">
        <v>-0.21949535347831839</v>
      </c>
    </row>
    <row r="5233" spans="1:3" x14ac:dyDescent="0.55000000000000004">
      <c r="A5233">
        <v>2.0608103223667431</v>
      </c>
      <c r="B5233">
        <v>-4.0958982382847928</v>
      </c>
      <c r="C5233">
        <v>-0.16027616528645289</v>
      </c>
    </row>
    <row r="5234" spans="1:3" x14ac:dyDescent="0.55000000000000004">
      <c r="A5234">
        <v>2.0166768911742143</v>
      </c>
      <c r="B5234">
        <v>-4.5487157889029266</v>
      </c>
      <c r="C5234">
        <v>-7.4101448905127792E-2</v>
      </c>
    </row>
    <row r="5235" spans="1:3" x14ac:dyDescent="0.55000000000000004">
      <c r="A5235">
        <v>1.9697348954272551</v>
      </c>
      <c r="B5235">
        <v>-4.654100965751919</v>
      </c>
      <c r="C5235">
        <v>1.9554255919106797E-2</v>
      </c>
    </row>
    <row r="5236" spans="1:3" x14ac:dyDescent="0.55000000000000004">
      <c r="A5236">
        <v>1.9235359978520354</v>
      </c>
      <c r="B5236">
        <v>-4.4209758130119505</v>
      </c>
      <c r="C5236">
        <v>0.10111093701048329</v>
      </c>
    </row>
    <row r="5237" spans="1:3" x14ac:dyDescent="0.55000000000000004">
      <c r="A5237">
        <v>1.8811800904681655</v>
      </c>
      <c r="B5237">
        <v>-3.9249161351011774</v>
      </c>
      <c r="C5237">
        <v>0.15564873064519638</v>
      </c>
    </row>
    <row r="5238" spans="1:3" x14ac:dyDescent="0.55000000000000004">
      <c r="A5238">
        <v>1.844747675851401</v>
      </c>
      <c r="B5238">
        <v>-3.2849617763248622</v>
      </c>
      <c r="C5238">
        <v>0.17559058549161274</v>
      </c>
    </row>
    <row r="5239" spans="1:3" x14ac:dyDescent="0.55000000000000004">
      <c r="A5239">
        <v>1.8150103325902458</v>
      </c>
      <c r="B5239">
        <v>-2.6336537420235606</v>
      </c>
      <c r="C5239">
        <v>0.16152537429166958</v>
      </c>
    </row>
    <row r="5240" spans="1:3" x14ac:dyDescent="0.55000000000000004">
      <c r="A5240">
        <v>1.7914473123186032</v>
      </c>
      <c r="B5240">
        <v>-2.0888115308250308</v>
      </c>
      <c r="C5240">
        <v>0.1204840517945259</v>
      </c>
    </row>
    <row r="5241" spans="1:3" x14ac:dyDescent="0.55000000000000004">
      <c r="A5241">
        <v>1.7725105764016531</v>
      </c>
      <c r="B5241">
        <v>-1.7327192760870775</v>
      </c>
      <c r="C5241">
        <v>6.3828709457002752E-2</v>
      </c>
    </row>
    <row r="5242" spans="1:3" x14ac:dyDescent="0.55000000000000004">
      <c r="A5242">
        <v>1.7560541913261718</v>
      </c>
      <c r="B5242">
        <v>-1.6009522371010496</v>
      </c>
      <c r="C5242">
        <v>4.3736916744816978E-3</v>
      </c>
    </row>
    <row r="5243" spans="1:3" x14ac:dyDescent="0.55000000000000004">
      <c r="A5243">
        <v>1.7398181189843511</v>
      </c>
      <c r="B5243">
        <v>-1.6832933447817791</v>
      </c>
      <c r="C5243">
        <v>-4.6993312627240186E-2</v>
      </c>
    </row>
    <row r="5244" spans="1:3" x14ac:dyDescent="0.55000000000000004">
      <c r="A5244">
        <v>1.7218396814984145</v>
      </c>
      <c r="B5244">
        <v>-1.93648328061677</v>
      </c>
      <c r="C5244">
        <v>-8.4057378798738536E-2</v>
      </c>
    </row>
    <row r="5245" spans="1:3" x14ac:dyDescent="0.55000000000000004">
      <c r="A5245">
        <v>1.7006881827960774</v>
      </c>
      <c r="B5245">
        <v>-2.3055739982653476</v>
      </c>
      <c r="C5245">
        <v>-0.10698336532578395</v>
      </c>
    </row>
    <row r="5246" spans="1:3" x14ac:dyDescent="0.55000000000000004">
      <c r="A5246">
        <v>1.6754558867132152</v>
      </c>
      <c r="B5246">
        <v>-2.7497837409765888</v>
      </c>
      <c r="C5246">
        <v>-0.12293886175042795</v>
      </c>
    </row>
    <row r="5247" spans="1:3" x14ac:dyDescent="0.55000000000000004">
      <c r="A5247">
        <v>1.6454896774340668</v>
      </c>
      <c r="B5247">
        <v>-3.2646294064534449</v>
      </c>
      <c r="C5247">
        <v>-0.14354440195394896</v>
      </c>
    </row>
    <row r="5248" spans="1:3" x14ac:dyDescent="0.55000000000000004">
      <c r="A5248">
        <v>1.6099567213442747</v>
      </c>
      <c r="B5248">
        <v>-3.8906293544765571</v>
      </c>
      <c r="C5248">
        <v>-0.18047213428989797</v>
      </c>
    </row>
    <row r="5249" spans="1:3" x14ac:dyDescent="0.55000000000000004">
      <c r="A5249">
        <v>1.5674081403308138</v>
      </c>
      <c r="B5249">
        <v>-4.7045853685733814</v>
      </c>
      <c r="C5249">
        <v>-0.24083015043930728</v>
      </c>
    </row>
    <row r="5250" spans="1:3" x14ac:dyDescent="0.55000000000000004">
      <c r="A5250">
        <v>1.5155208453235263</v>
      </c>
      <c r="B5250">
        <v>-5.7925997942885168</v>
      </c>
      <c r="C5250">
        <v>-0.32232431421655966</v>
      </c>
    </row>
    <row r="5251" spans="1:3" x14ac:dyDescent="0.55000000000000004">
      <c r="A5251">
        <v>1.4511908079529303</v>
      </c>
      <c r="B5251">
        <v>-7.2108359825514654</v>
      </c>
      <c r="C5251">
        <v>-0.41175238778289613</v>
      </c>
    </row>
    <row r="5252" spans="1:3" x14ac:dyDescent="0.55000000000000004">
      <c r="A5252">
        <v>1.3710342670176985</v>
      </c>
      <c r="B5252">
        <v>-8.94848543517287</v>
      </c>
      <c r="C5252">
        <v>-0.4876520907996118</v>
      </c>
    </row>
    <row r="5253" spans="1:3" x14ac:dyDescent="0.55000000000000004">
      <c r="A5253">
        <v>1.2721966442519264</v>
      </c>
      <c r="B5253">
        <v>-10.907544158925305</v>
      </c>
      <c r="C5253">
        <v>-0.52635345979688608</v>
      </c>
    </row>
    <row r="5254" spans="1:3" x14ac:dyDescent="0.55000000000000004">
      <c r="A5254">
        <v>1.1532414720743931</v>
      </c>
      <c r="B5254">
        <v>-12.909381001256339</v>
      </c>
      <c r="C5254">
        <v>-0.50979397412186922</v>
      </c>
    </row>
    <row r="5255" spans="1:3" x14ac:dyDescent="0.55000000000000004">
      <c r="A5255">
        <v>1.0148214692308628</v>
      </c>
      <c r="B5255">
        <v>-14.731655451622119</v>
      </c>
      <c r="C5255">
        <v>-0.43341226312749997</v>
      </c>
    </row>
    <row r="5256" spans="1:3" x14ac:dyDescent="0.55000000000000004">
      <c r="A5256">
        <v>0.85984500027314736</v>
      </c>
      <c r="B5256">
        <v>-16.166377431770517</v>
      </c>
      <c r="C5256">
        <v>-0.30919745744620547</v>
      </c>
    </row>
    <row r="5257" spans="1:3" x14ac:dyDescent="0.55000000000000004">
      <c r="A5257">
        <v>0.69302099655334748</v>
      </c>
      <c r="B5257">
        <v>-17.079365823337358</v>
      </c>
      <c r="C5257">
        <v>-0.16336382183269804</v>
      </c>
    </row>
    <row r="5258" spans="1:3" x14ac:dyDescent="0.55000000000000004">
      <c r="A5258">
        <v>0.51986740262615627</v>
      </c>
      <c r="B5258">
        <v>-17.452553652658644</v>
      </c>
      <c r="C5258">
        <v>-2.9797580507512585E-2</v>
      </c>
    </row>
    <row r="5259" spans="1:3" x14ac:dyDescent="0.55000000000000004">
      <c r="A5259">
        <v>0.34543843831193777</v>
      </c>
      <c r="B5259">
        <v>-17.392889354129448</v>
      </c>
      <c r="C5259">
        <v>6.0679722603370068E-2</v>
      </c>
    </row>
    <row r="5260" spans="1:3" x14ac:dyDescent="0.55000000000000004">
      <c r="A5260">
        <v>0.17316560402288242</v>
      </c>
      <c r="B5260">
        <v>-17.101878365918473</v>
      </c>
      <c r="C5260">
        <v>8.9947082888852059E-2</v>
      </c>
    </row>
    <row r="5261" spans="1:3" x14ac:dyDescent="0.55000000000000004">
      <c r="A5261">
        <v>4.1764212104804643E-3</v>
      </c>
      <c r="B5261">
        <v>-16.815659519805699</v>
      </c>
      <c r="C5261">
        <v>5.819931779063816E-2</v>
      </c>
    </row>
    <row r="5262" spans="1:3" x14ac:dyDescent="0.55000000000000004">
      <c r="A5262">
        <v>-0.1626980759108535</v>
      </c>
      <c r="B5262">
        <v>-16.734129019607497</v>
      </c>
      <c r="C5262">
        <v>-1.5999265928215274E-2</v>
      </c>
    </row>
    <row r="5263" spans="1:3" x14ac:dyDescent="0.55000000000000004">
      <c r="A5263">
        <v>-0.33022412125006551</v>
      </c>
      <c r="B5263">
        <v>-16.960842667092244</v>
      </c>
      <c r="C5263">
        <v>-0.10134734250074245</v>
      </c>
    </row>
    <row r="5264" spans="1:3" x14ac:dyDescent="0.55000000000000004">
      <c r="A5264">
        <v>-0.50159305392063014</v>
      </c>
      <c r="B5264">
        <v>-17.474797579881386</v>
      </c>
      <c r="C5264">
        <v>-0.1646748690878411</v>
      </c>
    </row>
    <row r="5265" spans="1:3" x14ac:dyDescent="0.55000000000000004">
      <c r="A5265">
        <v>-0.67917112332889951</v>
      </c>
      <c r="B5265">
        <v>-18.141927815431554</v>
      </c>
      <c r="C5265">
        <v>-0.18063063585530986</v>
      </c>
    </row>
    <row r="5266" spans="1:3" x14ac:dyDescent="0.55000000000000004">
      <c r="A5266">
        <v>-0.86354589414141558</v>
      </c>
      <c r="B5266">
        <v>-18.760132157580642</v>
      </c>
      <c r="C5266">
        <v>-0.13935090770011943</v>
      </c>
    </row>
    <row r="5267" spans="1:3" x14ac:dyDescent="0.55000000000000004">
      <c r="A5267">
        <v>-1.053153963208056</v>
      </c>
      <c r="B5267">
        <v>-19.124061077116483</v>
      </c>
      <c r="C5267">
        <v>-4.9018098270811834E-2</v>
      </c>
    </row>
    <row r="5268" spans="1:3" x14ac:dyDescent="0.55000000000000004">
      <c r="A5268">
        <v>-1.244582263597239</v>
      </c>
      <c r="B5268">
        <v>-19.086507070413635</v>
      </c>
      <c r="C5268">
        <v>6.8455989938953188E-2</v>
      </c>
    </row>
    <row r="5269" spans="1:3" x14ac:dyDescent="0.55000000000000004">
      <c r="A5269">
        <v>-1.4333892023009855</v>
      </c>
      <c r="B5269">
        <v>-18.59653914692738</v>
      </c>
      <c r="C5269">
        <v>0.18515059571645845</v>
      </c>
    </row>
    <row r="5270" spans="1:3" x14ac:dyDescent="0.55000000000000004">
      <c r="A5270">
        <v>-1.615153995969087</v>
      </c>
      <c r="B5270">
        <v>-17.705606831109357</v>
      </c>
      <c r="C5270">
        <v>0.27599449528665904</v>
      </c>
    </row>
    <row r="5271" spans="1:3" x14ac:dyDescent="0.55000000000000004">
      <c r="A5271">
        <v>-1.7864186936635102</v>
      </c>
      <c r="B5271">
        <v>-16.541012995183191</v>
      </c>
      <c r="C5271">
        <v>0.32679734525483511</v>
      </c>
    </row>
    <row r="5272" spans="1:3" x14ac:dyDescent="0.55000000000000004">
      <c r="A5272">
        <v>-1.9452218713794278</v>
      </c>
      <c r="B5272">
        <v>-15.255992958438899</v>
      </c>
      <c r="C5272">
        <v>0.33832689736643456</v>
      </c>
    </row>
    <row r="5273" spans="1:3" x14ac:dyDescent="0.55000000000000004">
      <c r="A5273">
        <v>-2.0910804269969296</v>
      </c>
      <c r="B5273">
        <v>-13.977744300736656</v>
      </c>
      <c r="C5273">
        <v>0.32329249067820442</v>
      </c>
    </row>
    <row r="5274" spans="1:3" x14ac:dyDescent="0.55000000000000004">
      <c r="A5274">
        <v>-2.2245116482572449</v>
      </c>
      <c r="B5274">
        <v>-12.769768143452055</v>
      </c>
      <c r="C5274">
        <v>0.30195396754363935</v>
      </c>
    </row>
    <row r="5275" spans="1:3" x14ac:dyDescent="0.55000000000000004">
      <c r="A5275">
        <v>-2.3462778602609604</v>
      </c>
      <c r="B5275">
        <v>-11.61851833072579</v>
      </c>
      <c r="C5275">
        <v>0.29393102869148779</v>
      </c>
    </row>
    <row r="5276" spans="1:3" x14ac:dyDescent="0.55000000000000004">
      <c r="A5276">
        <v>-2.4566569111316303</v>
      </c>
      <c r="B5276">
        <v>-10.45208335229235</v>
      </c>
      <c r="C5276">
        <v>0.30981378416225919</v>
      </c>
    </row>
    <row r="5277" spans="1:3" x14ac:dyDescent="0.55000000000000004">
      <c r="A5277">
        <v>-2.5550428849799789</v>
      </c>
      <c r="B5277">
        <v>-9.1814122681117141</v>
      </c>
      <c r="C5277">
        <v>0.34788346437844303</v>
      </c>
    </row>
    <row r="5278" spans="1:3" x14ac:dyDescent="0.55000000000000004">
      <c r="A5278">
        <v>-2.6400108958961939</v>
      </c>
      <c r="B5278">
        <v>-7.7464765934433828</v>
      </c>
      <c r="C5278">
        <v>0.39483686412483399</v>
      </c>
    </row>
    <row r="5279" spans="1:3" x14ac:dyDescent="0.55000000000000004">
      <c r="A5279">
        <v>-2.7098149282038286</v>
      </c>
      <c r="B5279">
        <v>-6.1526144521018189</v>
      </c>
      <c r="C5279">
        <v>0.43014354029626561</v>
      </c>
    </row>
    <row r="5280" spans="1:3" x14ac:dyDescent="0.55000000000000004">
      <c r="A5280">
        <v>-2.7631676917909691</v>
      </c>
      <c r="B5280">
        <v>-4.4882871051578181</v>
      </c>
      <c r="C5280">
        <v>0.43130953783209935</v>
      </c>
    </row>
    <row r="5281" spans="1:3" x14ac:dyDescent="0.55000000000000004">
      <c r="A5281">
        <v>-2.800055799526191</v>
      </c>
      <c r="B5281">
        <v>-2.9042314050032303</v>
      </c>
      <c r="C5281">
        <v>0.38859506887317402</v>
      </c>
    </row>
    <row r="5282" spans="1:3" x14ac:dyDescent="0.55000000000000004">
      <c r="A5282">
        <v>-2.8221154312540433</v>
      </c>
      <c r="B5282">
        <v>-1.563946387028829</v>
      </c>
      <c r="C5282">
        <v>0.30513423649659893</v>
      </c>
    </row>
    <row r="5283" spans="1:3" x14ac:dyDescent="0.55000000000000004">
      <c r="A5283">
        <v>-2.8325568857473038</v>
      </c>
      <c r="B5283">
        <v>-0.61415900433516468</v>
      </c>
      <c r="C5283">
        <v>0.18647413963883808</v>
      </c>
    </row>
    <row r="5284" spans="1:3" x14ac:dyDescent="0.55000000000000004">
      <c r="A5284">
        <v>-2.8358641062111207</v>
      </c>
      <c r="B5284">
        <v>-0.13081653995636344</v>
      </c>
      <c r="C5284">
        <v>6.3703119356400661E-2</v>
      </c>
    </row>
    <row r="5285" spans="1:3" x14ac:dyDescent="0.55000000000000004">
      <c r="A5285">
        <v>-2.8365984995548064</v>
      </c>
      <c r="B5285">
        <v>-3.258456497704959E-2</v>
      </c>
      <c r="C5285">
        <v>-1.2858411810171954E-2</v>
      </c>
    </row>
    <row r="5286" spans="1:3" x14ac:dyDescent="0.55000000000000004">
      <c r="A5286">
        <v>-2.8377227050897513</v>
      </c>
      <c r="B5286">
        <v>-0.13880987218626401</v>
      </c>
      <c r="C5286">
        <v>-4.2123631258779611E-2</v>
      </c>
    </row>
    <row r="5287" spans="1:3" x14ac:dyDescent="0.55000000000000004">
      <c r="A5287">
        <v>-2.8404220396690345</v>
      </c>
      <c r="B5287">
        <v>-0.29393757582622215</v>
      </c>
      <c r="C5287">
        <v>-3.8170211204966858E-2</v>
      </c>
    </row>
    <row r="5288" spans="1:3" x14ac:dyDescent="0.55000000000000004">
      <c r="A5288">
        <v>-2.8444782209265473</v>
      </c>
      <c r="B5288">
        <v>-0.33408469413991609</v>
      </c>
      <c r="C5288">
        <v>1.7390129262061092E-2</v>
      </c>
    </row>
    <row r="5289" spans="1:3" x14ac:dyDescent="0.55000000000000004">
      <c r="A5289">
        <v>-2.8476735543871929</v>
      </c>
      <c r="B5289">
        <v>-2.2405117434081301E-2</v>
      </c>
      <c r="C5289">
        <v>0.14393470340141445</v>
      </c>
    </row>
    <row r="5290" spans="1:3" x14ac:dyDescent="0.55000000000000004">
      <c r="A5290">
        <v>-2.8452356651429311</v>
      </c>
      <c r="B5290">
        <v>0.8477766719438824</v>
      </c>
      <c r="C5290">
        <v>0.30646994948573025</v>
      </c>
    </row>
    <row r="5291" spans="1:3" x14ac:dyDescent="0.55000000000000004">
      <c r="A5291">
        <v>-2.8311314078529972</v>
      </c>
      <c r="B5291">
        <v>2.282583747004574</v>
      </c>
      <c r="C5291">
        <v>0.43618381607363393</v>
      </c>
    </row>
    <row r="5292" spans="1:3" x14ac:dyDescent="0.55000000000000004">
      <c r="A5292">
        <v>-2.80039711036643</v>
      </c>
      <c r="B5292">
        <v>4.1221916706303219</v>
      </c>
      <c r="C5292">
        <v>0.51599419822540749</v>
      </c>
    </row>
    <row r="5293" spans="1:3" x14ac:dyDescent="0.55000000000000004">
      <c r="A5293">
        <v>-2.7499023920258754</v>
      </c>
      <c r="B5293">
        <v>6.2018398012461873</v>
      </c>
      <c r="C5293">
        <v>0.56042822962959504</v>
      </c>
    </row>
    <row r="5294" spans="1:3" x14ac:dyDescent="0.55000000000000004">
      <c r="A5294">
        <v>-2.6778767504555714</v>
      </c>
      <c r="B5294">
        <v>8.4151656146292169</v>
      </c>
      <c r="C5294">
        <v>0.58518554541338141</v>
      </c>
    </row>
    <row r="5295" spans="1:3" x14ac:dyDescent="0.55000000000000004">
      <c r="A5295">
        <v>-2.5833167178978065</v>
      </c>
      <c r="B5295">
        <v>10.718057797629658</v>
      </c>
      <c r="C5295">
        <v>0.60678763419347281</v>
      </c>
    </row>
    <row r="5296" spans="1:3" x14ac:dyDescent="0.55000000000000004">
      <c r="A5296">
        <v>-2.4654181483184261</v>
      </c>
      <c r="B5296">
        <v>13.044937054264224</v>
      </c>
      <c r="C5296">
        <v>0.59760121499626073</v>
      </c>
    </row>
    <row r="5297" spans="1:3" x14ac:dyDescent="0.55000000000000004">
      <c r="A5297">
        <v>-2.3252607069470144</v>
      </c>
      <c r="B5297">
        <v>14.919352822101935</v>
      </c>
      <c r="C5297">
        <v>0.37259328181414891</v>
      </c>
    </row>
    <row r="5298" spans="1:3" x14ac:dyDescent="0.55000000000000004">
      <c r="A5298">
        <v>-2.1709296421804982</v>
      </c>
      <c r="B5298">
        <v>15.851364850422014</v>
      </c>
      <c r="C5298">
        <v>0.10981460033910141</v>
      </c>
    </row>
    <row r="5299" spans="1:3" x14ac:dyDescent="0.55000000000000004">
      <c r="A5299">
        <v>-2.0113709769187924</v>
      </c>
      <c r="B5299">
        <v>16.283796936322172</v>
      </c>
      <c r="C5299">
        <v>0.11401153107919995</v>
      </c>
    </row>
    <row r="5300" spans="1:3" x14ac:dyDescent="0.55000000000000004">
      <c r="A5300">
        <v>-1.847726156598833</v>
      </c>
      <c r="B5300">
        <v>16.609981190213809</v>
      </c>
      <c r="C5300">
        <v>5.4820898471335811E-2</v>
      </c>
    </row>
    <row r="5301" spans="1:3" x14ac:dyDescent="0.55000000000000004">
      <c r="A5301">
        <v>-1.6825448450768727</v>
      </c>
      <c r="B5301">
        <v>16.432926506065783</v>
      </c>
      <c r="C5301">
        <v>-0.14646410972807811</v>
      </c>
    </row>
    <row r="5302" spans="1:3" x14ac:dyDescent="0.55000000000000004">
      <c r="A5302">
        <v>-1.5223933747695395</v>
      </c>
      <c r="B5302">
        <v>15.821203901254824</v>
      </c>
      <c r="C5302">
        <v>-0.17016249731693148</v>
      </c>
    </row>
    <row r="5303" spans="1:3" x14ac:dyDescent="0.55000000000000004">
      <c r="A5303">
        <v>-1.3682713497401691</v>
      </c>
      <c r="B5303">
        <v>15.451695439713315</v>
      </c>
      <c r="C5303">
        <v>-2.1094470354657158E-2</v>
      </c>
    </row>
    <row r="5304" spans="1:3" x14ac:dyDescent="0.55000000000000004">
      <c r="A5304">
        <v>-1.2149481163703104</v>
      </c>
      <c r="B5304">
        <v>15.692853851343411</v>
      </c>
      <c r="C5304">
        <v>0.14591766478017237</v>
      </c>
    </row>
    <row r="5305" spans="1:3" x14ac:dyDescent="0.55000000000000004">
      <c r="A5305">
        <v>-1.0562456634107207</v>
      </c>
      <c r="B5305">
        <v>16.448429118516778</v>
      </c>
      <c r="C5305">
        <v>0.24516684203833944</v>
      </c>
    </row>
    <row r="5306" spans="1:3" x14ac:dyDescent="0.55000000000000004">
      <c r="A5306">
        <v>-0.88829428461037496</v>
      </c>
      <c r="B5306">
        <v>17.482929696094974</v>
      </c>
      <c r="C5306">
        <v>0.2902889434576218</v>
      </c>
    </row>
    <row r="5307" spans="1:3" x14ac:dyDescent="0.55000000000000004">
      <c r="A5307">
        <v>-0.70899612849831939</v>
      </c>
      <c r="B5307">
        <v>18.762191017433405</v>
      </c>
      <c r="C5307">
        <v>0.3718545976078183</v>
      </c>
    </row>
    <row r="5308" spans="1:3" x14ac:dyDescent="0.55000000000000004">
      <c r="A5308">
        <v>-0.51547256176823408</v>
      </c>
      <c r="B5308">
        <v>20.277635428400828</v>
      </c>
      <c r="C5308">
        <v>0.41253691945606513</v>
      </c>
    </row>
    <row r="5309" spans="1:3" x14ac:dyDescent="0.55000000000000004">
      <c r="A5309">
        <v>-0.30660184900287712</v>
      </c>
      <c r="B5309">
        <v>21.642702984613738</v>
      </c>
      <c r="C5309">
        <v>0.29401978665827738</v>
      </c>
    </row>
    <row r="5310" spans="1:3" x14ac:dyDescent="0.55000000000000004">
      <c r="A5310">
        <v>-8.6488956453310714E-2</v>
      </c>
      <c r="B5310">
        <v>22.484543540343694</v>
      </c>
      <c r="C5310">
        <v>0.14171549063465988</v>
      </c>
    </row>
    <row r="5311" spans="1:3" x14ac:dyDescent="0.55000000000000004">
      <c r="A5311">
        <v>0.13938974919972397</v>
      </c>
      <c r="B5311">
        <v>22.89474015505051</v>
      </c>
      <c r="C5311">
        <v>7.0601597722904932E-2</v>
      </c>
    </row>
    <row r="5312" spans="1:3" x14ac:dyDescent="0.55000000000000004">
      <c r="A5312">
        <v>0.36803660234014263</v>
      </c>
      <c r="B5312">
        <v>23.062657973151858</v>
      </c>
      <c r="C5312">
        <v>1.6312386801601936E-2</v>
      </c>
    </row>
    <row r="5313" spans="1:3" x14ac:dyDescent="0.55000000000000004">
      <c r="A5313">
        <v>0.59723568404101057</v>
      </c>
      <c r="B5313">
        <v>22.989131808187818</v>
      </c>
      <c r="C5313">
        <v>-5.4369408004520572E-2</v>
      </c>
    </row>
    <row r="5314" spans="1:3" x14ac:dyDescent="0.55000000000000004">
      <c r="A5314">
        <v>0.82454050780910237</v>
      </c>
      <c r="B5314">
        <v>22.749769726149335</v>
      </c>
      <c r="C5314">
        <v>-6.9524009199662173E-2</v>
      </c>
    </row>
    <row r="5315" spans="1:3" x14ac:dyDescent="0.55000000000000004">
      <c r="A5315">
        <v>1.0493307241215699</v>
      </c>
      <c r="B5315">
        <v>22.542841791168978</v>
      </c>
      <c r="C5315">
        <v>-3.7581547208390124E-2</v>
      </c>
    </row>
    <row r="5316" spans="1:3" x14ac:dyDescent="0.55000000000000004">
      <c r="A5316">
        <v>1.2726356885591605</v>
      </c>
      <c r="B5316">
        <v>22.439148565906798</v>
      </c>
      <c r="C5316">
        <v>-1.6089894438700701E-2</v>
      </c>
    </row>
    <row r="5317" spans="1:3" x14ac:dyDescent="0.55000000000000004">
      <c r="A5317">
        <v>1.4952982201043943</v>
      </c>
      <c r="B5317">
        <v>22.392844529933921</v>
      </c>
      <c r="C5317">
        <v>-7.8769978868044183E-3</v>
      </c>
    </row>
    <row r="5318" spans="1:3" x14ac:dyDescent="0.55000000000000004">
      <c r="A5318">
        <v>1.71763404583019</v>
      </c>
      <c r="B5318">
        <v>22.350319570644583</v>
      </c>
      <c r="C5318">
        <v>-1.4133850606641787E-2</v>
      </c>
    </row>
    <row r="5319" spans="1:3" x14ac:dyDescent="0.55000000000000004">
      <c r="A5319">
        <v>1.9393826055195713</v>
      </c>
      <c r="B5319">
        <v>22.243331312271781</v>
      </c>
      <c r="C5319">
        <v>-4.1243094720895733E-2</v>
      </c>
    </row>
    <row r="5320" spans="1:3" x14ac:dyDescent="0.55000000000000004">
      <c r="A5320">
        <v>2.1595156651482141</v>
      </c>
      <c r="B5320">
        <v>21.998582690141188</v>
      </c>
      <c r="C5320">
        <v>-8.5438386713158954E-2</v>
      </c>
    </row>
    <row r="5321" spans="1:3" x14ac:dyDescent="0.55000000000000004">
      <c r="A5321">
        <v>2.3763525404305912</v>
      </c>
      <c r="B5321">
        <v>21.562543047231639</v>
      </c>
      <c r="C5321">
        <v>-0.14025501023795237</v>
      </c>
    </row>
    <row r="5322" spans="1:3" x14ac:dyDescent="0.55000000000000004">
      <c r="A5322">
        <v>2.5877984339560762</v>
      </c>
      <c r="B5322">
        <v>20.905025256167033</v>
      </c>
      <c r="C5322">
        <v>-0.20007510936070497</v>
      </c>
    </row>
    <row r="5323" spans="1:3" x14ac:dyDescent="0.55000000000000004">
      <c r="A5323">
        <v>2.7915676766489379</v>
      </c>
      <c r="B5323">
        <v>20.017375755806508</v>
      </c>
      <c r="C5323">
        <v>-0.25937080179898592</v>
      </c>
    </row>
    <row r="5324" spans="1:3" x14ac:dyDescent="0.55000000000000004">
      <c r="A5324">
        <v>2.9853711647057635</v>
      </c>
      <c r="B5324">
        <v>18.899993121387034</v>
      </c>
      <c r="C5324">
        <v>-0.31898459903925075</v>
      </c>
    </row>
    <row r="5325" spans="1:3" x14ac:dyDescent="0.55000000000000004">
      <c r="A5325">
        <v>3.1669069523255988</v>
      </c>
      <c r="B5325">
        <v>17.549841487815169</v>
      </c>
      <c r="C5325">
        <v>-0.37985165022154999</v>
      </c>
    </row>
    <row r="5326" spans="1:3" x14ac:dyDescent="0.55000000000000004">
      <c r="A5326">
        <v>3.3338416997837936</v>
      </c>
      <c r="B5326">
        <v>15.967012370928918</v>
      </c>
      <c r="C5326">
        <v>-0.43941807901563945</v>
      </c>
    </row>
    <row r="5327" spans="1:3" x14ac:dyDescent="0.55000000000000004">
      <c r="A5327">
        <v>3.483853681123704</v>
      </c>
      <c r="B5327">
        <v>14.144224022080808</v>
      </c>
      <c r="C5327">
        <v>-0.50405415123700537</v>
      </c>
    </row>
    <row r="5328" spans="1:3" x14ac:dyDescent="0.55000000000000004">
      <c r="A5328">
        <v>3.6144630253964816</v>
      </c>
      <c r="B5328">
        <v>12.068869124002839</v>
      </c>
      <c r="C5328">
        <v>-0.57014610656732634</v>
      </c>
    </row>
    <row r="5329" spans="1:3" x14ac:dyDescent="0.55000000000000004">
      <c r="A5329">
        <v>3.7231609571609341</v>
      </c>
      <c r="B5329">
        <v>9.7558399816281813</v>
      </c>
      <c r="C5329">
        <v>-0.62707394642162728</v>
      </c>
    </row>
    <row r="5330" spans="1:3" x14ac:dyDescent="0.55000000000000004">
      <c r="A5330">
        <v>3.807735044141912</v>
      </c>
      <c r="B5330">
        <v>7.2334471661803619</v>
      </c>
      <c r="C5330">
        <v>-0.67851239697786525</v>
      </c>
    </row>
    <row r="5331" spans="1:3" x14ac:dyDescent="0.55000000000000004">
      <c r="A5331">
        <v>3.866204604837169</v>
      </c>
      <c r="B5331">
        <v>4.5256100703074926</v>
      </c>
      <c r="C5331">
        <v>-0.72305959881554527</v>
      </c>
    </row>
    <row r="5332" spans="1:3" x14ac:dyDescent="0.55000000000000004">
      <c r="A5332">
        <v>3.8968977038525163</v>
      </c>
      <c r="B5332">
        <v>1.6832303387751359</v>
      </c>
      <c r="C5332">
        <v>-0.74815144235027098</v>
      </c>
    </row>
    <row r="5333" spans="1:3" x14ac:dyDescent="0.55000000000000004">
      <c r="A5333">
        <v>3.8988364574695211</v>
      </c>
      <c r="B5333">
        <v>-1.2245536091140683</v>
      </c>
      <c r="C5333">
        <v>-0.75691271287188433</v>
      </c>
    </row>
    <row r="5334" spans="1:3" x14ac:dyDescent="0.55000000000000004">
      <c r="A5334">
        <v>3.8716245622285905</v>
      </c>
      <c r="B5334">
        <v>-4.1654089975318609</v>
      </c>
      <c r="C5334">
        <v>-0.76526916519115551</v>
      </c>
    </row>
    <row r="5335" spans="1:3" x14ac:dyDescent="0.55000000000000004">
      <c r="A5335">
        <v>3.8149436323797579</v>
      </c>
      <c r="B5335">
        <v>-7.137009199349464</v>
      </c>
      <c r="C5335">
        <v>-0.77282617736453973</v>
      </c>
    </row>
    <row r="5336" spans="1:3" x14ac:dyDescent="0.55000000000000004">
      <c r="A5336">
        <v>3.7285286312674883</v>
      </c>
      <c r="B5336">
        <v>-10.121663324541458</v>
      </c>
      <c r="C5336">
        <v>-0.77202585430833559</v>
      </c>
    </row>
    <row r="5337" spans="1:3" x14ac:dyDescent="0.55000000000000004">
      <c r="A5337">
        <v>3.6123869112343496</v>
      </c>
      <c r="B5337">
        <v>-13.099114684036456</v>
      </c>
      <c r="C5337">
        <v>-0.76909803776982044</v>
      </c>
    </row>
    <row r="5338" spans="1:3" x14ac:dyDescent="0.55000000000000004">
      <c r="A5338">
        <v>3.4666151647623171</v>
      </c>
      <c r="B5338">
        <v>-16.063393120342745</v>
      </c>
      <c r="C5338">
        <v>-0.76520757108436599</v>
      </c>
    </row>
    <row r="5339" spans="1:3" x14ac:dyDescent="0.55000000000000004">
      <c r="A5339">
        <v>3.2914461112108255</v>
      </c>
      <c r="B5339">
        <v>-18.973144499451713</v>
      </c>
      <c r="C5339">
        <v>-0.74087492327845372</v>
      </c>
    </row>
    <row r="5340" spans="1:3" x14ac:dyDescent="0.55000000000000004">
      <c r="A5340">
        <v>3.0877413304192385</v>
      </c>
      <c r="B5340">
        <v>-21.769720068052997</v>
      </c>
      <c r="C5340">
        <v>-0.70662795902034869</v>
      </c>
    </row>
    <row r="5341" spans="1:3" x14ac:dyDescent="0.55000000000000004">
      <c r="A5341">
        <v>2.8570869118035422</v>
      </c>
      <c r="B5341">
        <v>-24.279170029581724</v>
      </c>
      <c r="C5341">
        <v>-0.5922591846280606</v>
      </c>
    </row>
    <row r="5342" spans="1:3" x14ac:dyDescent="0.55000000000000004">
      <c r="A5342">
        <v>2.6038278795838847</v>
      </c>
      <c r="B5342">
        <v>-26.239560231372653</v>
      </c>
      <c r="C5342">
        <v>-0.42243553679581619</v>
      </c>
    </row>
    <row r="5343" spans="1:3" x14ac:dyDescent="0.55000000000000004">
      <c r="A5343">
        <v>2.3340612811029224</v>
      </c>
      <c r="B5343">
        <v>-27.64844737309231</v>
      </c>
      <c r="C5343">
        <v>-0.30680211419779529</v>
      </c>
    </row>
    <row r="5344" spans="1:3" x14ac:dyDescent="0.55000000000000004">
      <c r="A5344">
        <v>2.0527482260617642</v>
      </c>
      <c r="B5344">
        <v>-28.486413412049998</v>
      </c>
      <c r="C5344">
        <v>-0.12692771963123534</v>
      </c>
    </row>
    <row r="5345" spans="1:3" x14ac:dyDescent="0.55000000000000004">
      <c r="A5345">
        <v>1.7666193588124843</v>
      </c>
      <c r="B5345">
        <v>-28.608935363818947</v>
      </c>
      <c r="C5345">
        <v>6.3510560330537424E-2</v>
      </c>
    </row>
    <row r="5346" spans="1:3" x14ac:dyDescent="0.55000000000000004">
      <c r="A5346">
        <v>1.4825575463779779</v>
      </c>
      <c r="B5346">
        <v>-28.213133395190329</v>
      </c>
      <c r="C5346">
        <v>0.14135588305901592</v>
      </c>
    </row>
    <row r="5347" spans="1:3" x14ac:dyDescent="0.55000000000000004">
      <c r="A5347">
        <v>1.2038794876226955</v>
      </c>
      <c r="B5347">
        <v>-27.593744521495619</v>
      </c>
      <c r="C5347">
        <v>0.17923877206246952</v>
      </c>
    </row>
    <row r="5348" spans="1:3" x14ac:dyDescent="0.55000000000000004">
      <c r="A5348">
        <v>0.93199737934353</v>
      </c>
      <c r="B5348">
        <v>-26.910853235920651</v>
      </c>
      <c r="C5348">
        <v>0.17422462626825866</v>
      </c>
    </row>
    <row r="5349" spans="1:3" x14ac:dyDescent="0.55000000000000004">
      <c r="A5349">
        <v>0.6666773112699429</v>
      </c>
      <c r="B5349">
        <v>-26.34611495707691</v>
      </c>
      <c r="C5349">
        <v>0.11808297147694923</v>
      </c>
    </row>
    <row r="5350" spans="1:3" x14ac:dyDescent="0.55000000000000004">
      <c r="A5350">
        <v>0.40591458614881065</v>
      </c>
      <c r="B5350">
        <v>-26.004764012389423</v>
      </c>
      <c r="C5350">
        <v>5.8599712108707583E-2</v>
      </c>
    </row>
    <row r="5351" spans="1:3" x14ac:dyDescent="0.55000000000000004">
      <c r="A5351">
        <v>0.14751602955337709</v>
      </c>
      <c r="B5351">
        <v>-25.832323182973084</v>
      </c>
      <c r="C5351">
        <v>3.0655375580907727E-2</v>
      </c>
    </row>
    <row r="5352" spans="1:3" x14ac:dyDescent="0.55000000000000004">
      <c r="A5352">
        <v>-0.10954548500857419</v>
      </c>
      <c r="B5352">
        <v>-25.671259342653066</v>
      </c>
      <c r="C5352">
        <v>5.2711001396327069E-2</v>
      </c>
    </row>
    <row r="5353" spans="1:3" x14ac:dyDescent="0.55000000000000004">
      <c r="A5353">
        <v>-0.36439682827373898</v>
      </c>
      <c r="B5353">
        <v>-25.31376478469079</v>
      </c>
      <c r="C5353">
        <v>0.13232758968145558</v>
      </c>
    </row>
    <row r="5354" spans="1:3" x14ac:dyDescent="0.55000000000000004">
      <c r="A5354">
        <v>-0.61401306678586187</v>
      </c>
      <c r="B5354">
        <v>-24.563205220909026</v>
      </c>
      <c r="C5354">
        <v>0.25616079736914699</v>
      </c>
    </row>
    <row r="5355" spans="1:3" x14ac:dyDescent="0.55000000000000004">
      <c r="A5355">
        <v>-0.85371177582389468</v>
      </c>
      <c r="B5355">
        <v>-23.303687599962103</v>
      </c>
      <c r="C5355">
        <v>0.39576343707543027</v>
      </c>
    </row>
    <row r="5356" spans="1:3" x14ac:dyDescent="0.55000000000000004">
      <c r="A5356">
        <v>-1.0781989483121597</v>
      </c>
      <c r="B5356">
        <v>-21.529759094476834</v>
      </c>
      <c r="C5356">
        <v>0.52241901917988576</v>
      </c>
    </row>
    <row r="5357" spans="1:3" x14ac:dyDescent="0.55000000000000004">
      <c r="A5357">
        <v>-1.2826684174903009</v>
      </c>
      <c r="B5357">
        <v>-19.338434654651376</v>
      </c>
      <c r="C5357">
        <v>0.61180688135088945</v>
      </c>
    </row>
    <row r="5358" spans="1:3" x14ac:dyDescent="0.55000000000000004">
      <c r="A5358">
        <v>-1.4637062908699534</v>
      </c>
      <c r="B5358">
        <v>-16.894183165782263</v>
      </c>
      <c r="C5358">
        <v>0.65333364083809276</v>
      </c>
    </row>
    <row r="5359" spans="1:3" x14ac:dyDescent="0.55000000000000004">
      <c r="A5359">
        <v>-1.6196977680700162</v>
      </c>
      <c r="B5359">
        <v>-14.373615641422797</v>
      </c>
      <c r="C5359">
        <v>0.65130793491732397</v>
      </c>
    </row>
    <row r="5360" spans="1:3" x14ac:dyDescent="0.55000000000000004">
      <c r="A5360">
        <v>-1.7506796036752557</v>
      </c>
      <c r="B5360">
        <v>-11.919327494942392</v>
      </c>
      <c r="C5360">
        <v>0.61902754462739906</v>
      </c>
    </row>
    <row r="5361" spans="1:3" x14ac:dyDescent="0.55000000000000004">
      <c r="A5361">
        <v>-1.8578541391113119</v>
      </c>
      <c r="B5361">
        <v>-9.620419450868992</v>
      </c>
      <c r="C5361">
        <v>0.57088345126980566</v>
      </c>
    </row>
    <row r="5362" spans="1:3" x14ac:dyDescent="0.55000000000000004">
      <c r="A5362">
        <v>-1.9430434194992063</v>
      </c>
      <c r="B5362">
        <v>-7.5158467254347201</v>
      </c>
      <c r="C5362">
        <v>0.51843990558023156</v>
      </c>
    </row>
    <row r="5363" spans="1:3" x14ac:dyDescent="0.55000000000000004">
      <c r="A5363">
        <v>-2.008262986346856</v>
      </c>
      <c r="B5363">
        <v>-5.6154269320229391</v>
      </c>
      <c r="C5363">
        <v>0.46521423179646665</v>
      </c>
    </row>
    <row r="5364" spans="1:3" x14ac:dyDescent="0.55000000000000004">
      <c r="A5364">
        <v>-2.0555733520960011</v>
      </c>
      <c r="B5364">
        <v>-3.9246688642956222</v>
      </c>
      <c r="C5364">
        <v>0.40991934363175125</v>
      </c>
    </row>
    <row r="5365" spans="1:3" x14ac:dyDescent="0.55000000000000004">
      <c r="A5365">
        <v>-2.0871126774146909</v>
      </c>
      <c r="B5365">
        <v>-2.4531581595353558</v>
      </c>
      <c r="C5365">
        <v>0.3517321598673514</v>
      </c>
    </row>
    <row r="5366" spans="1:3" x14ac:dyDescent="0.55000000000000004">
      <c r="A5366">
        <v>-2.1051184861237933</v>
      </c>
      <c r="B5366">
        <v>-1.2065577154826241</v>
      </c>
      <c r="C5366">
        <v>0.29350616521170231</v>
      </c>
    </row>
    <row r="5367" spans="1:3" x14ac:dyDescent="0.55000000000000004">
      <c r="A5367">
        <v>-2.1118119585493935</v>
      </c>
      <c r="B5367">
        <v>-0.16927996487855479</v>
      </c>
      <c r="C5367">
        <v>0.24338708044257795</v>
      </c>
    </row>
    <row r="5368" spans="1:3" x14ac:dyDescent="0.55000000000000004">
      <c r="A5368">
        <v>-2.1090909892490095</v>
      </c>
      <c r="B5368">
        <v>0.71121203976235925</v>
      </c>
      <c r="C5368">
        <v>0.21235412278770882</v>
      </c>
    </row>
    <row r="5369" spans="1:3" x14ac:dyDescent="0.55000000000000004">
      <c r="A5369">
        <v>-2.0981299329164784</v>
      </c>
      <c r="B5369">
        <v>1.5219425724181621</v>
      </c>
      <c r="C5369">
        <v>0.2072786580900359</v>
      </c>
    </row>
    <row r="5370" spans="1:3" x14ac:dyDescent="0.55000000000000004">
      <c r="A5370">
        <v>-2.0791308670074149</v>
      </c>
      <c r="B5370">
        <v>2.3588237966291774</v>
      </c>
      <c r="C5370">
        <v>0.22588967742291199</v>
      </c>
    </row>
    <row r="5371" spans="1:3" x14ac:dyDescent="0.55000000000000004">
      <c r="A5371">
        <v>-2.0514120900202384</v>
      </c>
      <c r="B5371">
        <v>3.2904751897331868</v>
      </c>
      <c r="C5371">
        <v>0.25633154053982571</v>
      </c>
    </row>
    <row r="5372" spans="1:3" x14ac:dyDescent="0.55000000000000004">
      <c r="A5372">
        <v>-2.0138576951849645</v>
      </c>
      <c r="B5372">
        <v>4.3267742878686013</v>
      </c>
      <c r="C5372">
        <v>0.28005515621763516</v>
      </c>
    </row>
    <row r="5373" spans="1:3" x14ac:dyDescent="0.55000000000000004">
      <c r="A5373">
        <v>-1.9656046151713611</v>
      </c>
      <c r="B5373">
        <v>5.4098050923811964</v>
      </c>
      <c r="C5373">
        <v>0.2805197943582422</v>
      </c>
    </row>
    <row r="5374" spans="1:3" x14ac:dyDescent="0.55000000000000004">
      <c r="A5374">
        <v>-1.9066520822427799</v>
      </c>
      <c r="B5374">
        <v>6.4387429902891196</v>
      </c>
      <c r="C5374">
        <v>0.25205675735393351</v>
      </c>
    </row>
    <row r="5375" spans="1:3" x14ac:dyDescent="0.55000000000000004">
      <c r="A5375">
        <v>-1.8380689066732636</v>
      </c>
      <c r="B5375">
        <v>7.3188076394012143</v>
      </c>
      <c r="C5375">
        <v>0.20346324736247173</v>
      </c>
    </row>
    <row r="5376" spans="1:3" x14ac:dyDescent="0.55000000000000004">
      <c r="A5376">
        <v>-1.761662351339977</v>
      </c>
      <c r="B5376">
        <v>8.0120385116192558</v>
      </c>
      <c r="C5376">
        <v>0.15535190388910214</v>
      </c>
    </row>
    <row r="5377" spans="1:3" x14ac:dyDescent="0.55000000000000004">
      <c r="A5377">
        <v>-1.6792097588726829</v>
      </c>
      <c r="B5377">
        <v>8.566319630171165</v>
      </c>
      <c r="C5377">
        <v>0.13154308500940123</v>
      </c>
    </row>
    <row r="5378" spans="1:3" x14ac:dyDescent="0.55000000000000004">
      <c r="A5378">
        <v>-1.5915809729429391</v>
      </c>
      <c r="B5378">
        <v>9.1032310207826779</v>
      </c>
      <c r="C5378">
        <v>0.14636136147688916</v>
      </c>
    </row>
    <row r="5379" spans="1:3" x14ac:dyDescent="0.55000000000000004">
      <c r="A5379">
        <v>-1.4982148786055227</v>
      </c>
      <c r="B5379">
        <v>9.7638825277903081</v>
      </c>
      <c r="C5379">
        <v>0.19559076430345734</v>
      </c>
    </row>
    <row r="5380" spans="1:3" x14ac:dyDescent="0.55000000000000004">
      <c r="A5380">
        <v>-1.3972845437872219</v>
      </c>
      <c r="B5380">
        <v>10.635698374720853</v>
      </c>
      <c r="C5380">
        <v>0.25565967406638951</v>
      </c>
    </row>
    <row r="5381" spans="1:3" x14ac:dyDescent="0.55000000000000004">
      <c r="A5381">
        <v>-1.28658413174189</v>
      </c>
      <c r="B5381">
        <v>11.691830472895431</v>
      </c>
      <c r="C5381">
        <v>0.2909925506616523</v>
      </c>
    </row>
    <row r="5382" spans="1:3" x14ac:dyDescent="0.55000000000000004">
      <c r="A5382">
        <v>-1.1648535202442734</v>
      </c>
      <c r="B5382">
        <v>12.773543205440252</v>
      </c>
      <c r="C5382">
        <v>0.26890016804684663</v>
      </c>
    </row>
    <row r="5383" spans="1:3" x14ac:dyDescent="0.55000000000000004">
      <c r="A5383">
        <v>-1.0329905215923481</v>
      </c>
      <c r="B5383">
        <v>13.630918943705442</v>
      </c>
      <c r="C5383">
        <v>0.17487609399517728</v>
      </c>
    </row>
    <row r="5384" spans="1:3" x14ac:dyDescent="0.55000000000000004">
      <c r="A5384">
        <v>-0.8945831183449805</v>
      </c>
      <c r="B5384">
        <v>14.009616862558147</v>
      </c>
      <c r="C5384">
        <v>2.1137321560053282E-2</v>
      </c>
    </row>
    <row r="5385" spans="1:3" x14ac:dyDescent="0.55000000000000004">
      <c r="A5385">
        <v>-0.7554440792155741</v>
      </c>
      <c r="B5385">
        <v>13.750411889398549</v>
      </c>
      <c r="C5385">
        <v>-0.155301386342454</v>
      </c>
    </row>
    <row r="5386" spans="1:3" x14ac:dyDescent="0.55000000000000004">
      <c r="A5386">
        <v>-0.62222120422579319</v>
      </c>
      <c r="B5386">
        <v>12.861500926513198</v>
      </c>
      <c r="C5386">
        <v>-0.30479745573070932</v>
      </c>
    </row>
    <row r="5387" spans="1:3" x14ac:dyDescent="0.55000000000000004">
      <c r="A5387">
        <v>-0.50054145688342799</v>
      </c>
      <c r="B5387">
        <v>11.53146750530507</v>
      </c>
      <c r="C5387">
        <v>-0.38362564013271072</v>
      </c>
    </row>
    <row r="5388" spans="1:3" x14ac:dyDescent="0.55000000000000004">
      <c r="A5388">
        <v>-0.39337647354541866</v>
      </c>
      <c r="B5388">
        <v>10.07453424724264</v>
      </c>
      <c r="C5388">
        <v>-0.37048060110043085</v>
      </c>
    </row>
    <row r="5389" spans="1:3" x14ac:dyDescent="0.55000000000000004">
      <c r="A5389">
        <v>-0.30024566289312027</v>
      </c>
      <c r="B5389">
        <v>8.8286304226781329</v>
      </c>
      <c r="C5389">
        <v>-0.27439715488533911</v>
      </c>
    </row>
    <row r="5390" spans="1:3" x14ac:dyDescent="0.55000000000000004">
      <c r="A5390">
        <v>-0.21755417441859404</v>
      </c>
      <c r="B5390">
        <v>8.0447038628529501</v>
      </c>
      <c r="C5390">
        <v>-0.1313619340510907</v>
      </c>
    </row>
    <row r="5391" spans="1:3" x14ac:dyDescent="0.55000000000000004">
      <c r="A5391">
        <v>-0.13993702561204169</v>
      </c>
      <c r="B5391">
        <v>7.8093094977087789</v>
      </c>
      <c r="C5391">
        <v>9.5222005396147121E-3</v>
      </c>
    </row>
    <row r="5392" spans="1:3" x14ac:dyDescent="0.55000000000000004">
      <c r="A5392">
        <v>-6.209625161315116E-2</v>
      </c>
      <c r="B5392">
        <v>8.0286094331442825</v>
      </c>
      <c r="C5392">
        <v>0.10398708281209523</v>
      </c>
    </row>
    <row r="5393" spans="1:3" x14ac:dyDescent="0.55000000000000004">
      <c r="A5393">
        <v>1.9536003777029794E-2</v>
      </c>
      <c r="B5393">
        <v>8.4745145338583452</v>
      </c>
      <c r="C5393">
        <v>0.12681265875833028</v>
      </c>
    </row>
    <row r="5394" spans="1:3" x14ac:dyDescent="0.55000000000000004">
      <c r="A5394">
        <v>0.10584264991637513</v>
      </c>
      <c r="B5394">
        <v>8.8695489733878805</v>
      </c>
      <c r="C5394">
        <v>7.7656512840807684E-2</v>
      </c>
    </row>
    <row r="5395" spans="1:3" x14ac:dyDescent="0.55000000000000004">
      <c r="A5395">
        <v>0.19499464559587595</v>
      </c>
      <c r="B5395">
        <v>8.9748050609449948</v>
      </c>
      <c r="C5395">
        <v>-2.3176136258450799E-2</v>
      </c>
    </row>
    <row r="5396" spans="1:3" x14ac:dyDescent="0.55000000000000004">
      <c r="A5396">
        <v>0.2831957434361787</v>
      </c>
      <c r="B5396">
        <v>8.6468725485611362</v>
      </c>
      <c r="C5396">
        <v>-0.14656118899199402</v>
      </c>
    </row>
    <row r="5397" spans="1:3" x14ac:dyDescent="0.55000000000000004">
      <c r="A5397">
        <v>0.36576748149078014</v>
      </c>
      <c r="B5397">
        <v>7.8484152486837626</v>
      </c>
      <c r="C5397">
        <v>-0.26671898692797175</v>
      </c>
    </row>
    <row r="5398" spans="1:3" x14ac:dyDescent="0.55000000000000004">
      <c r="A5398">
        <v>0.43811898850165287</v>
      </c>
      <c r="B5398">
        <v>6.6200971678953469</v>
      </c>
      <c r="C5398">
        <v>-0.36905641720681892</v>
      </c>
    </row>
    <row r="5399" spans="1:3" x14ac:dyDescent="0.55000000000000004">
      <c r="A5399">
        <v>0.49630736040380341</v>
      </c>
      <c r="B5399">
        <v>5.0355879276211155</v>
      </c>
      <c r="C5399">
        <v>-0.45108294111317671</v>
      </c>
    </row>
    <row r="5400" spans="1:3" x14ac:dyDescent="0.55000000000000004">
      <c r="A5400">
        <v>0.53715346462371816</v>
      </c>
      <c r="B5400">
        <v>3.1662214260247739</v>
      </c>
      <c r="C5400">
        <v>-0.51649806385387398</v>
      </c>
    </row>
    <row r="5401" spans="1:3" x14ac:dyDescent="0.55000000000000004">
      <c r="A5401">
        <v>0.55812577769182126</v>
      </c>
      <c r="B5401">
        <v>1.072706202634071</v>
      </c>
      <c r="C5401">
        <v>-0.56710194825311511</v>
      </c>
    </row>
    <row r="5402" spans="1:3" x14ac:dyDescent="0.55000000000000004">
      <c r="A5402">
        <v>0.5572868707253994</v>
      </c>
      <c r="B5402">
        <v>-1.1780082933595812</v>
      </c>
      <c r="C5402">
        <v>-0.59786414698169466</v>
      </c>
    </row>
    <row r="5403" spans="1:3" x14ac:dyDescent="0.55000000000000004">
      <c r="A5403">
        <v>0.53348593204153316</v>
      </c>
      <c r="B5403">
        <v>-3.4872856467052582</v>
      </c>
      <c r="C5403">
        <v>-0.59741398622000141</v>
      </c>
    </row>
    <row r="5404" spans="1:3" x14ac:dyDescent="0.55000000000000004">
      <c r="A5404">
        <v>0.48677931306920791</v>
      </c>
      <c r="B5404">
        <v>-5.7112972536126616</v>
      </c>
      <c r="C5404">
        <v>-0.55373073785215388</v>
      </c>
    </row>
    <row r="5405" spans="1:3" x14ac:dyDescent="0.55000000000000004">
      <c r="A5405">
        <v>0.41886657568806879</v>
      </c>
      <c r="B5405">
        <v>-7.6747952564618851</v>
      </c>
      <c r="C5405">
        <v>-0.4625725762519991</v>
      </c>
    </row>
    <row r="5406" spans="1:3" x14ac:dyDescent="0.55000000000000004">
      <c r="A5406">
        <v>0.3332367247293207</v>
      </c>
      <c r="B5406">
        <v>-9.2115400903061655</v>
      </c>
      <c r="C5406">
        <v>-0.33284400441274237</v>
      </c>
    </row>
    <row r="5407" spans="1:3" x14ac:dyDescent="0.55000000000000004">
      <c r="A5407">
        <v>0.23482687408719527</v>
      </c>
      <c r="B5407">
        <v>-10.213730089618675</v>
      </c>
      <c r="C5407">
        <v>-0.18588787928938444</v>
      </c>
    </row>
    <row r="5408" spans="1:3" x14ac:dyDescent="0.55000000000000004">
      <c r="A5408">
        <v>0.12921881964795692</v>
      </c>
      <c r="B5408">
        <v>-10.667787188644102</v>
      </c>
      <c r="C5408">
        <v>-4.9131323104728723E-2</v>
      </c>
    </row>
    <row r="5409" spans="1:3" x14ac:dyDescent="0.55000000000000004">
      <c r="A5409">
        <v>2.1613071777662037E-2</v>
      </c>
      <c r="B5409">
        <v>-10.658465479164315</v>
      </c>
      <c r="C5409">
        <v>5.3956224491782057E-2</v>
      </c>
    </row>
    <row r="5410" spans="1:3" x14ac:dyDescent="0.55000000000000004">
      <c r="A5410">
        <v>-8.4047686186328741E-2</v>
      </c>
      <c r="B5410">
        <v>-10.3362494987489</v>
      </c>
      <c r="C5410">
        <v>0.11282223328017156</v>
      </c>
    </row>
    <row r="5411" spans="1:3" x14ac:dyDescent="0.55000000000000004">
      <c r="A5411">
        <v>-0.18547594213917012</v>
      </c>
      <c r="B5411">
        <v>-9.8613905372673027</v>
      </c>
      <c r="C5411">
        <v>0.13296397866682552</v>
      </c>
    </row>
    <row r="5412" spans="1:3" x14ac:dyDescent="0.55000000000000004">
      <c r="A5412">
        <v>-0.28183787112090686</v>
      </c>
      <c r="B5412">
        <v>-9.3483546139397085</v>
      </c>
      <c r="C5412">
        <v>0.13258256549859618</v>
      </c>
    </row>
    <row r="5413" spans="1:3" x14ac:dyDescent="0.55000000000000004">
      <c r="A5413">
        <v>-0.37307809227154948</v>
      </c>
      <c r="B5413">
        <v>-8.8330675868808015</v>
      </c>
      <c r="C5413">
        <v>0.13412914622961622</v>
      </c>
    </row>
    <row r="5414" spans="1:3" x14ac:dyDescent="0.55000000000000004">
      <c r="A5414">
        <v>-0.45908519596813002</v>
      </c>
      <c r="B5414">
        <v>-8.2755462863417613</v>
      </c>
      <c r="C5414">
        <v>0.15444295549866591</v>
      </c>
    </row>
    <row r="5415" spans="1:3" x14ac:dyDescent="0.55000000000000004">
      <c r="A5415">
        <v>-0.53906170770883921</v>
      </c>
      <c r="B5415">
        <v>-7.5936180654370133</v>
      </c>
      <c r="C5415">
        <v>0.19852196215389534</v>
      </c>
    </row>
    <row r="5416" spans="1:3" x14ac:dyDescent="0.55000000000000004">
      <c r="A5416">
        <v>-0.61133222383550156</v>
      </c>
      <c r="B5416">
        <v>-6.7094210848959213</v>
      </c>
      <c r="C5416">
        <v>0.25913693046571767</v>
      </c>
    </row>
    <row r="5417" spans="1:3" x14ac:dyDescent="0.55000000000000004">
      <c r="A5417">
        <v>-0.67360626351183561</v>
      </c>
      <c r="B5417">
        <v>-5.587129826521946</v>
      </c>
      <c r="C5417">
        <v>0.32175916600114313</v>
      </c>
    </row>
    <row r="5418" spans="1:3" x14ac:dyDescent="0.55000000000000004">
      <c r="A5418">
        <v>-0.72351471520451593</v>
      </c>
      <c r="B5418">
        <v>-4.2467288099942877</v>
      </c>
      <c r="C5418">
        <v>0.37203018002766564</v>
      </c>
    </row>
    <row r="5419" spans="1:3" x14ac:dyDescent="0.55000000000000004">
      <c r="A5419">
        <v>-0.7591438731734208</v>
      </c>
      <c r="B5419">
        <v>-2.7514406214500315</v>
      </c>
      <c r="C5419">
        <v>0.40192850969503413</v>
      </c>
    </row>
    <row r="5420" spans="1:3" x14ac:dyDescent="0.55000000000000004">
      <c r="A5420">
        <v>-0.77933995659427779</v>
      </c>
      <c r="B5420">
        <v>-1.1800365709940763</v>
      </c>
      <c r="C5420">
        <v>0.41142762408134026</v>
      </c>
    </row>
    <row r="5421" spans="1:3" x14ac:dyDescent="0.55000000000000004">
      <c r="A5421">
        <v>-0.78371884052611096</v>
      </c>
      <c r="B5421">
        <v>0.39896034991744767</v>
      </c>
      <c r="C5421">
        <v>0.4058585668666535</v>
      </c>
    </row>
    <row r="5422" spans="1:3" x14ac:dyDescent="0.55000000000000004">
      <c r="A5422">
        <v>-0.7724769005390304</v>
      </c>
      <c r="B5422">
        <v>1.9381428381308907</v>
      </c>
      <c r="C5422">
        <v>0.3908197396620437</v>
      </c>
    </row>
    <row r="5423" spans="1:3" x14ac:dyDescent="0.55000000000000004">
      <c r="A5423">
        <v>-0.74619061021889377</v>
      </c>
      <c r="B5423">
        <v>3.4031405084281281</v>
      </c>
      <c r="C5423">
        <v>0.36746062798662982</v>
      </c>
    </row>
    <row r="5424" spans="1:3" x14ac:dyDescent="0.55000000000000004">
      <c r="A5424">
        <v>-0.70577527634823423</v>
      </c>
      <c r="B5424">
        <v>4.7535362018902667</v>
      </c>
      <c r="C5424">
        <v>0.33150194626913565</v>
      </c>
    </row>
    <row r="5425" spans="1:3" x14ac:dyDescent="0.55000000000000004">
      <c r="A5425">
        <v>-0.65264058467417385</v>
      </c>
      <c r="B5425">
        <v>5.9275727832089817</v>
      </c>
      <c r="C5425">
        <v>0.27617744364738323</v>
      </c>
    </row>
    <row r="5426" spans="1:3" x14ac:dyDescent="0.55000000000000004">
      <c r="A5426">
        <v>-0.58893550845703468</v>
      </c>
      <c r="B5426">
        <v>6.8422694549740317</v>
      </c>
      <c r="C5426">
        <v>0.19726803863266329</v>
      </c>
    </row>
    <row r="5427" spans="1:3" x14ac:dyDescent="0.55000000000000004">
      <c r="A5427">
        <v>-0.51769528683019883</v>
      </c>
      <c r="B5427">
        <v>7.4125976505725326</v>
      </c>
      <c r="C5427">
        <v>9.7932890766146891E-2</v>
      </c>
    </row>
    <row r="5428" spans="1:3" x14ac:dyDescent="0.55000000000000004">
      <c r="A5428">
        <v>-0.44271457213095744</v>
      </c>
      <c r="B5428">
        <v>7.5828245625774544</v>
      </c>
      <c r="C5428">
        <v>-9.8237230617360238E-3</v>
      </c>
    </row>
    <row r="5429" spans="1:3" x14ac:dyDescent="0.55000000000000004">
      <c r="A5429">
        <v>-0.36809481692557405</v>
      </c>
      <c r="B5429">
        <v>7.3544697610077776</v>
      </c>
      <c r="C5429">
        <v>-0.10837234400331397</v>
      </c>
    </row>
    <row r="5430" spans="1:3" x14ac:dyDescent="0.55000000000000004">
      <c r="A5430">
        <v>-0.29758234616636708</v>
      </c>
      <c r="B5430">
        <v>6.7969338896109557</v>
      </c>
      <c r="C5430">
        <v>-0.18020729957682163</v>
      </c>
    </row>
    <row r="5431" spans="1:3" x14ac:dyDescent="0.55000000000000004">
      <c r="A5431">
        <v>-0.23391223960797078</v>
      </c>
      <c r="B5431">
        <v>6.0353711788287683</v>
      </c>
      <c r="C5431">
        <v>-0.21397629813652608</v>
      </c>
    </row>
    <row r="5432" spans="1:3" x14ac:dyDescent="0.55000000000000004">
      <c r="A5432">
        <v>-0.17838226199567508</v>
      </c>
      <c r="B5432">
        <v>5.219780859281097</v>
      </c>
      <c r="C5432">
        <v>-0.2081719003871132</v>
      </c>
    </row>
    <row r="5433" spans="1:3" x14ac:dyDescent="0.55000000000000004">
      <c r="A5433">
        <v>-0.13079224913240053</v>
      </c>
      <c r="B5433">
        <v>4.4883429321330617</v>
      </c>
      <c r="C5433">
        <v>-0.17041915921331913</v>
      </c>
    </row>
    <row r="5434" spans="1:3" x14ac:dyDescent="0.55000000000000004">
      <c r="A5434">
        <v>-8.972438567729045E-2</v>
      </c>
      <c r="B5434">
        <v>3.940356491178135</v>
      </c>
      <c r="C5434">
        <v>-0.11321771498695363</v>
      </c>
    </row>
    <row r="5435" spans="1:3" x14ac:dyDescent="0.55000000000000004">
      <c r="A5435">
        <v>-5.3009484502852887E-2</v>
      </c>
      <c r="B5435">
        <v>3.6270919988962489</v>
      </c>
      <c r="C5435">
        <v>-4.892746735356715E-2</v>
      </c>
    </row>
    <row r="5436" spans="1:3" x14ac:dyDescent="0.55000000000000004">
      <c r="A5436">
        <v>-1.8191988578645475E-2</v>
      </c>
      <c r="B5436">
        <v>3.5595395931034099</v>
      </c>
      <c r="C5436">
        <v>1.3962454003236388E-2</v>
      </c>
    </row>
    <row r="5437" spans="1:3" x14ac:dyDescent="0.55000000000000004">
      <c r="A5437">
        <v>1.7145060321754352E-2</v>
      </c>
      <c r="B5437">
        <v>3.724891409495199</v>
      </c>
      <c r="C5437">
        <v>7.1623372286509557E-2</v>
      </c>
    </row>
    <row r="5438" spans="1:3" x14ac:dyDescent="0.55000000000000004">
      <c r="A5438">
        <v>5.5222976831608116E-2</v>
      </c>
      <c r="B5438">
        <v>4.0993191332414005</v>
      </c>
      <c r="C5438">
        <v>0.12217979735438141</v>
      </c>
    </row>
    <row r="5439" spans="1:3" x14ac:dyDescent="0.55000000000000004">
      <c r="A5439">
        <v>9.7984081078976618E-2</v>
      </c>
      <c r="B5439">
        <v>4.649059346787312</v>
      </c>
      <c r="C5439">
        <v>0.16236482663418564</v>
      </c>
    </row>
    <row r="5440" spans="1:3" x14ac:dyDescent="0.55000000000000004">
      <c r="A5440">
        <v>0.1469598297700104</v>
      </c>
      <c r="B5440">
        <v>5.3216599078717692</v>
      </c>
      <c r="C5440">
        <v>0.18577210974493327</v>
      </c>
    </row>
    <row r="5441" spans="1:3" x14ac:dyDescent="0.55000000000000004">
      <c r="A5441">
        <v>0.20302692677454084</v>
      </c>
      <c r="B5441">
        <v>6.0359934482299344</v>
      </c>
      <c r="C5441">
        <v>0.18396574758330966</v>
      </c>
    </row>
    <row r="5442" spans="1:3" x14ac:dyDescent="0.55000000000000004">
      <c r="A5442">
        <v>0.26609571828315837</v>
      </c>
      <c r="B5442">
        <v>6.6826922671559341</v>
      </c>
      <c r="C5442">
        <v>0.15076448995602781</v>
      </c>
    </row>
    <row r="5443" spans="1:3" x14ac:dyDescent="0.55000000000000004">
      <c r="A5443">
        <v>0.3348886913994048</v>
      </c>
      <c r="B5443">
        <v>7.1428877467576495</v>
      </c>
      <c r="C5443">
        <v>8.7431928057282518E-2</v>
      </c>
    </row>
    <row r="5444" spans="1:3" x14ac:dyDescent="0.55000000000000004">
      <c r="A5444">
        <v>0.40699861443284963</v>
      </c>
      <c r="B5444">
        <v>7.3224729975877958</v>
      </c>
      <c r="C5444">
        <v>5.5211003227103022E-3</v>
      </c>
    </row>
    <row r="5445" spans="1:3" x14ac:dyDescent="0.55000000000000004">
      <c r="A5445">
        <v>0.47933035233930843</v>
      </c>
      <c r="B5445">
        <v>7.1892645802947275</v>
      </c>
      <c r="C5445">
        <v>-7.4469556478542656E-2</v>
      </c>
    </row>
    <row r="5446" spans="1:3" x14ac:dyDescent="0.55000000000000004">
      <c r="A5446">
        <v>0.54887335452915054</v>
      </c>
      <c r="B5446">
        <v>6.79624329416046</v>
      </c>
      <c r="C5446">
        <v>-0.12895761025762081</v>
      </c>
    </row>
    <row r="5447" spans="1:3" x14ac:dyDescent="0.55000000000000004">
      <c r="A5447">
        <v>0.61358367469648611</v>
      </c>
      <c r="B5447">
        <v>6.2766878929946426</v>
      </c>
      <c r="C5447">
        <v>-0.13996340483855785</v>
      </c>
    </row>
    <row r="5448" spans="1:3" x14ac:dyDescent="0.55000000000000004">
      <c r="A5448">
        <v>0.67305359525137431</v>
      </c>
      <c r="B5448">
        <v>5.8079550031261311</v>
      </c>
      <c r="C5448">
        <v>-0.10265196258820805</v>
      </c>
    </row>
    <row r="5449" spans="1:3" x14ac:dyDescent="0.55000000000000004">
      <c r="A5449">
        <v>0.72868769410010137</v>
      </c>
      <c r="B5449">
        <v>5.5544461768103934</v>
      </c>
      <c r="C5449">
        <v>-2.8563786022422114E-2</v>
      </c>
    </row>
    <row r="5450" spans="1:3" x14ac:dyDescent="0.55000000000000004">
      <c r="A5450">
        <v>0.78326613661863176</v>
      </c>
      <c r="B5450">
        <v>5.6096759506492555</v>
      </c>
      <c r="C5450">
        <v>5.7150625483530969E-2</v>
      </c>
    </row>
    <row r="5451" spans="1:3" x14ac:dyDescent="0.55000000000000004">
      <c r="A5451">
        <v>0.84000090962068275</v>
      </c>
      <c r="B5451">
        <v>5.9598791731216387</v>
      </c>
      <c r="C5451">
        <v>0.12411398242142921</v>
      </c>
    </row>
    <row r="5452" spans="1:3" x14ac:dyDescent="0.55000000000000004">
      <c r="A5452">
        <v>0.90139817711645553</v>
      </c>
      <c r="B5452">
        <v>6.4846105100569043</v>
      </c>
      <c r="C5452">
        <v>0.14748608845603758</v>
      </c>
    </row>
    <row r="5453" spans="1:3" x14ac:dyDescent="0.55000000000000004">
      <c r="A5453">
        <v>0.96832683799461794</v>
      </c>
      <c r="B5453">
        <v>6.9946622358983728</v>
      </c>
      <c r="C5453">
        <v>0.11651584003333558</v>
      </c>
    </row>
    <row r="5454" spans="1:3" x14ac:dyDescent="0.55000000000000004">
      <c r="A5454">
        <v>1.0396155665197229</v>
      </c>
      <c r="B5454">
        <v>7.2936564168397329</v>
      </c>
      <c r="C5454">
        <v>3.8243052793455502E-2</v>
      </c>
    </row>
    <row r="5455" spans="1:3" x14ac:dyDescent="0.55000000000000004">
      <c r="A5455">
        <v>1.1123154514961981</v>
      </c>
      <c r="B5455">
        <v>7.2412898830115022</v>
      </c>
      <c r="C5455">
        <v>-6.5347883967487835E-2</v>
      </c>
    </row>
    <row r="5456" spans="1:3" x14ac:dyDescent="0.55000000000000004">
      <c r="A5456">
        <v>1.1825206863630178</v>
      </c>
      <c r="B5456">
        <v>6.7945849989116969</v>
      </c>
      <c r="C5456">
        <v>-0.16586582415870529</v>
      </c>
    </row>
    <row r="5457" spans="1:3" x14ac:dyDescent="0.55000000000000004">
      <c r="A5457">
        <v>1.2464324419934565</v>
      </c>
      <c r="B5457">
        <v>6.013367727474126</v>
      </c>
      <c r="C5457">
        <v>-0.23849094159573114</v>
      </c>
    </row>
    <row r="5458" spans="1:3" x14ac:dyDescent="0.55000000000000004">
      <c r="A5458">
        <v>1.30129055638991</v>
      </c>
      <c r="B5458">
        <v>5.030656492402632</v>
      </c>
      <c r="C5458">
        <v>-0.2701587659982097</v>
      </c>
    </row>
    <row r="5459" spans="1:3" x14ac:dyDescent="0.55000000000000004">
      <c r="A5459">
        <v>1.3458657440879336</v>
      </c>
      <c r="B5459">
        <v>4.0000603951935876</v>
      </c>
      <c r="C5459">
        <v>-0.26327606692572664</v>
      </c>
    </row>
    <row r="5460" spans="1:3" x14ac:dyDescent="0.55000000000000004">
      <c r="A5460">
        <v>1.3803744807025011</v>
      </c>
      <c r="B5460">
        <v>3.0406044608284981</v>
      </c>
      <c r="C5460">
        <v>-0.23333673554067588</v>
      </c>
    </row>
    <row r="5461" spans="1:3" x14ac:dyDescent="0.55000000000000004">
      <c r="A5461">
        <v>1.4059038361698917</v>
      </c>
      <c r="B5461">
        <v>2.1997256696186329</v>
      </c>
      <c r="C5461">
        <v>-0.20190073402964775</v>
      </c>
    </row>
    <row r="5462" spans="1:3" x14ac:dyDescent="0.55000000000000004">
      <c r="A5462">
        <v>1.4236053580591754</v>
      </c>
      <c r="B5462">
        <v>1.4456325275072137</v>
      </c>
      <c r="C5462">
        <v>-0.18841662731166661</v>
      </c>
    </row>
    <row r="5463" spans="1:3" x14ac:dyDescent="0.55000000000000004">
      <c r="A5463">
        <v>1.4339671199102759</v>
      </c>
      <c r="B5463">
        <v>0.68909599415304479</v>
      </c>
      <c r="C5463">
        <v>-0.20316542928987008</v>
      </c>
    </row>
    <row r="5464" spans="1:3" x14ac:dyDescent="0.55000000000000004">
      <c r="A5464">
        <v>1.4364275883050592</v>
      </c>
      <c r="B5464">
        <v>-0.17473815427838479</v>
      </c>
      <c r="C5464">
        <v>-0.24395369515703968</v>
      </c>
    </row>
    <row r="5465" spans="1:3" x14ac:dyDescent="0.55000000000000004">
      <c r="A5465">
        <v>1.4294541345862433</v>
      </c>
      <c r="B5465">
        <v>-1.2216177820830627</v>
      </c>
      <c r="C5465">
        <v>-0.29790946623254516</v>
      </c>
    </row>
    <row r="5466" spans="1:3" x14ac:dyDescent="0.55000000000000004">
      <c r="A5466">
        <v>1.4110235441466259</v>
      </c>
      <c r="B5466">
        <v>-2.4667350883260357</v>
      </c>
      <c r="C5466">
        <v>-0.34656118917272039</v>
      </c>
    </row>
    <row r="5467" spans="1:3" x14ac:dyDescent="0.55000000000000004">
      <c r="A5467">
        <v>1.3793140599895075</v>
      </c>
      <c r="B5467">
        <v>-3.8557329585465876</v>
      </c>
      <c r="C5467">
        <v>-0.3723818078358469</v>
      </c>
    </row>
    <row r="5468" spans="1:3" x14ac:dyDescent="0.55000000000000004">
      <c r="A5468">
        <v>1.3333618963939804</v>
      </c>
      <c r="B5468">
        <v>-5.2802970579469433</v>
      </c>
      <c r="C5468">
        <v>-0.36497021048731854</v>
      </c>
    </row>
    <row r="5469" spans="1:3" x14ac:dyDescent="0.55000000000000004">
      <c r="A5469">
        <v>1.2734524552956052</v>
      </c>
      <c r="B5469">
        <v>-6.6118674615497923</v>
      </c>
      <c r="C5469">
        <v>-0.32424842491788308</v>
      </c>
    </row>
    <row r="5470" spans="1:3" x14ac:dyDescent="0.55000000000000004">
      <c r="A5470">
        <v>1.2011258018624023</v>
      </c>
      <c r="B5470">
        <v>-7.7402705421720617</v>
      </c>
      <c r="C5470">
        <v>-0.25981114062159377</v>
      </c>
    </row>
    <row r="5471" spans="1:3" x14ac:dyDescent="0.55000000000000004">
      <c r="A5471">
        <v>1.1188163832769882</v>
      </c>
      <c r="B5471">
        <v>-8.6048700123197701</v>
      </c>
      <c r="C5471">
        <v>-0.18770411307804821</v>
      </c>
    </row>
    <row r="5472" spans="1:3" x14ac:dyDescent="0.55000000000000004">
      <c r="A5472">
        <v>1.0292515274569964</v>
      </c>
      <c r="B5472">
        <v>-9.2088931595573218</v>
      </c>
      <c r="C5472">
        <v>-0.12493726747969056</v>
      </c>
    </row>
    <row r="5473" spans="1:3" x14ac:dyDescent="0.55000000000000004">
      <c r="A5473">
        <v>0.93481226716803045</v>
      </c>
      <c r="B5473">
        <v>-9.6127546882672927</v>
      </c>
      <c r="C5473">
        <v>-8.4100790858803356E-2</v>
      </c>
    </row>
    <row r="5474" spans="1:3" x14ac:dyDescent="0.55000000000000004">
      <c r="A5474">
        <v>0.8370573998970714</v>
      </c>
      <c r="B5474">
        <v>-9.9107957963951865</v>
      </c>
      <c r="C5474">
        <v>-7.0164793058325819E-2</v>
      </c>
    </row>
    <row r="5475" spans="1:3" x14ac:dyDescent="0.55000000000000004">
      <c r="A5475">
        <v>0.73653439208227267</v>
      </c>
      <c r="B5475">
        <v>-10.200236174144917</v>
      </c>
      <c r="C5475">
        <v>-7.9649067060582779E-2</v>
      </c>
    </row>
    <row r="5476" spans="1:3" x14ac:dyDescent="0.55000000000000004">
      <c r="A5476">
        <v>0.63290750330933898</v>
      </c>
      <c r="B5476">
        <v>-10.55225032986414</v>
      </c>
      <c r="C5476">
        <v>-0.10255287689346676</v>
      </c>
    </row>
    <row r="5477" spans="1:3" x14ac:dyDescent="0.55000000000000004">
      <c r="A5477">
        <v>0.52533064354830272</v>
      </c>
      <c r="B5477">
        <v>-10.994589434055349</v>
      </c>
      <c r="C5477">
        <v>-0.12640111078314284</v>
      </c>
    </row>
    <row r="5478" spans="1:3" x14ac:dyDescent="0.55000000000000004">
      <c r="A5478">
        <v>0.41291567949412328</v>
      </c>
      <c r="B5478">
        <v>-11.509930794352604</v>
      </c>
      <c r="C5478">
        <v>-0.14033872373924572</v>
      </c>
    </row>
    <row r="5479" spans="1:3" x14ac:dyDescent="0.55000000000000004">
      <c r="A5479">
        <v>0.2951430941844076</v>
      </c>
      <c r="B5479">
        <v>-12.047340587601195</v>
      </c>
      <c r="C5479">
        <v>-0.13782369512648487</v>
      </c>
    </row>
    <row r="5480" spans="1:3" x14ac:dyDescent="0.55000000000000004">
      <c r="A5480">
        <v>0.17211044961881819</v>
      </c>
      <c r="B5480">
        <v>-12.541193649649193</v>
      </c>
      <c r="C5480">
        <v>-0.11779383181347253</v>
      </c>
    </row>
    <row r="5481" spans="1:3" x14ac:dyDescent="0.55000000000000004">
      <c r="A5481">
        <v>4.457877040554431E-2</v>
      </c>
      <c r="B5481">
        <v>-12.929329319308023</v>
      </c>
      <c r="C5481">
        <v>-8.3104547927122421E-2</v>
      </c>
    </row>
    <row r="5482" spans="1:3" x14ac:dyDescent="0.55000000000000004">
      <c r="A5482">
        <v>-8.6128654836050103E-2</v>
      </c>
      <c r="B5482">
        <v>-13.162931657384355</v>
      </c>
      <c r="C5482">
        <v>-3.7807635342200864E-2</v>
      </c>
    </row>
    <row r="5483" spans="1:3" x14ac:dyDescent="0.55000000000000004">
      <c r="A5483">
        <v>-0.21827636973008138</v>
      </c>
      <c r="B5483">
        <v>-13.207289406232075</v>
      </c>
      <c r="C5483">
        <v>1.4848138009012852E-2</v>
      </c>
    </row>
    <row r="5484" spans="1:3" x14ac:dyDescent="0.55000000000000004">
      <c r="A5484">
        <v>-0.34983847548858849</v>
      </c>
      <c r="B5484">
        <v>-13.036577573373247</v>
      </c>
      <c r="C5484">
        <v>7.3512023926198197E-2</v>
      </c>
    </row>
    <row r="5485" spans="1:3" x14ac:dyDescent="0.55000000000000004">
      <c r="A5485">
        <v>-0.4785526556592451</v>
      </c>
      <c r="B5485">
        <v>-12.627761693539016</v>
      </c>
      <c r="C5485">
        <v>0.13809039834824879</v>
      </c>
    </row>
    <row r="5486" spans="1:3" x14ac:dyDescent="0.55000000000000004">
      <c r="A5486">
        <v>-0.60193247261668059</v>
      </c>
      <c r="B5486">
        <v>-11.960702425704824</v>
      </c>
      <c r="C5486">
        <v>0.20717837382265836</v>
      </c>
    </row>
    <row r="5487" spans="1:3" x14ac:dyDescent="0.55000000000000004">
      <c r="A5487">
        <v>-0.71732809618844973</v>
      </c>
      <c r="B5487">
        <v>-11.027058923584011</v>
      </c>
      <c r="C5487">
        <v>0.27607395646761745</v>
      </c>
    </row>
    <row r="5488" spans="1:3" x14ac:dyDescent="0.55000000000000004">
      <c r="A5488">
        <v>-0.82210843330450589</v>
      </c>
      <c r="B5488">
        <v>-9.8435801665154479</v>
      </c>
      <c r="C5488">
        <v>0.33649268797780912</v>
      </c>
    </row>
    <row r="5489" spans="1:3" x14ac:dyDescent="0.55000000000000004">
      <c r="A5489">
        <v>-0.91397824110997195</v>
      </c>
      <c r="B5489">
        <v>-8.4639879963443363</v>
      </c>
      <c r="C5489">
        <v>0.37758193426396675</v>
      </c>
    </row>
    <row r="5490" spans="1:3" x14ac:dyDescent="0.55000000000000004">
      <c r="A5490">
        <v>-0.99138444704348372</v>
      </c>
      <c r="B5490">
        <v>-6.9815627947624463</v>
      </c>
      <c r="C5490">
        <v>0.38971889471216647</v>
      </c>
    </row>
    <row r="5491" spans="1:3" x14ac:dyDescent="0.55000000000000004">
      <c r="A5491">
        <v>-1.0538733217819689</v>
      </c>
      <c r="B5491">
        <v>-5.5159713813918039</v>
      </c>
      <c r="C5491">
        <v>0.36886879336787604</v>
      </c>
    </row>
    <row r="5492" spans="1:3" x14ac:dyDescent="0.55000000000000004">
      <c r="A5492">
        <v>-1.1022385750495682</v>
      </c>
      <c r="B5492">
        <v>-4.1870017986897992</v>
      </c>
      <c r="C5492">
        <v>0.31900366144682629</v>
      </c>
    </row>
    <row r="5493" spans="1:3" x14ac:dyDescent="0.55000000000000004">
      <c r="A5493">
        <v>-1.1383672774574016</v>
      </c>
      <c r="B5493">
        <v>-3.0832270101954822</v>
      </c>
      <c r="C5493">
        <v>0.25230834087942472</v>
      </c>
    </row>
    <row r="5494" spans="1:3" x14ac:dyDescent="0.55000000000000004">
      <c r="A5494">
        <v>-1.1647774699199114</v>
      </c>
      <c r="B5494">
        <v>-2.2352874888804832</v>
      </c>
      <c r="C5494">
        <v>0.18658375089852508</v>
      </c>
    </row>
    <row r="5495" spans="1:3" x14ac:dyDescent="0.55000000000000004">
      <c r="A5495">
        <v>-1.1839500972970658</v>
      </c>
      <c r="B5495">
        <v>-1.6053113664895728</v>
      </c>
      <c r="C5495">
        <v>0.13949084661229808</v>
      </c>
    </row>
    <row r="5496" spans="1:3" x14ac:dyDescent="0.55000000000000004">
      <c r="A5496">
        <v>-1.1976640237366845</v>
      </c>
      <c r="B5496">
        <v>-1.0974872090578935</v>
      </c>
      <c r="C5496">
        <v>0.12335809615772224</v>
      </c>
    </row>
    <row r="5497" spans="1:3" x14ac:dyDescent="0.55000000000000004">
      <c r="A5497">
        <v>-1.2065290270475775</v>
      </c>
      <c r="B5497">
        <v>-0.58434933227188057</v>
      </c>
      <c r="C5497">
        <v>0.14224121894890979</v>
      </c>
    </row>
    <row r="5498" spans="1:3" x14ac:dyDescent="0.55000000000000004">
      <c r="A5498">
        <v>-1.2098341396210723</v>
      </c>
      <c r="B5498">
        <v>5.8743926967183557E-2</v>
      </c>
      <c r="C5498">
        <v>0.19062278686841122</v>
      </c>
    </row>
    <row r="5499" spans="1:3" x14ac:dyDescent="0.55000000000000004">
      <c r="A5499">
        <v>-1.2057515738931373</v>
      </c>
      <c r="B5499">
        <v>0.92171516451614255</v>
      </c>
      <c r="C5499">
        <v>0.25604969633498365</v>
      </c>
    </row>
    <row r="5500" spans="1:3" x14ac:dyDescent="0.55000000000000004">
      <c r="A5500">
        <v>-1.1918039077415763</v>
      </c>
      <c r="B5500">
        <v>2.0409446454458564</v>
      </c>
      <c r="C5500">
        <v>0.32326162919799434</v>
      </c>
    </row>
    <row r="5501" spans="1:3" x14ac:dyDescent="0.55000000000000004">
      <c r="A5501">
        <v>-1.1654435741080136</v>
      </c>
      <c r="B5501">
        <v>3.3943780636065526</v>
      </c>
      <c r="C5501">
        <v>0.37727326633031633</v>
      </c>
    </row>
    <row r="5502" spans="1:3" x14ac:dyDescent="0.55000000000000004">
      <c r="A5502">
        <v>-1.1246233692771268</v>
      </c>
      <c r="B5502">
        <v>4.9075318630648468</v>
      </c>
      <c r="C5502">
        <v>0.40593263401041568</v>
      </c>
    </row>
    <row r="5503" spans="1:3" x14ac:dyDescent="0.55000000000000004">
      <c r="A5503">
        <v>-1.0682588756001221</v>
      </c>
      <c r="B5503">
        <v>6.4681700366838673</v>
      </c>
      <c r="C5503">
        <v>0.4018510997468413</v>
      </c>
    </row>
    <row r="5504" spans="1:3" x14ac:dyDescent="0.55000000000000004">
      <c r="A5504">
        <v>-0.99651514834302035</v>
      </c>
      <c r="B5504">
        <v>7.9444869564961476</v>
      </c>
      <c r="C5504">
        <v>0.36228809270257922</v>
      </c>
    </row>
    <row r="5505" spans="1:3" x14ac:dyDescent="0.55000000000000004">
      <c r="A5505">
        <v>-0.91090738101322877</v>
      </c>
      <c r="B5505">
        <v>9.2059992461465701</v>
      </c>
      <c r="C5505">
        <v>0.29066857895912995</v>
      </c>
    </row>
    <row r="5506" spans="1:3" x14ac:dyDescent="0.55000000000000004">
      <c r="A5506">
        <v>-0.81416160122058168</v>
      </c>
      <c r="B5506">
        <v>10.151066635617529</v>
      </c>
      <c r="C5506">
        <v>0.19849673650202918</v>
      </c>
    </row>
    <row r="5507" spans="1:3" x14ac:dyDescent="0.55000000000000004">
      <c r="A5507">
        <v>-0.70977570656594857</v>
      </c>
      <c r="B5507">
        <v>10.735373107441017</v>
      </c>
      <c r="C5507">
        <v>0.10393932551840972</v>
      </c>
    </row>
    <row r="5508" spans="1:3" x14ac:dyDescent="0.55000000000000004">
      <c r="A5508">
        <v>-0.60132790350297638</v>
      </c>
      <c r="B5508">
        <v>10.991289792936366</v>
      </c>
      <c r="C5508">
        <v>2.8522727015414431E-2</v>
      </c>
    </row>
    <row r="5509" spans="1:3" x14ac:dyDescent="0.55000000000000004">
      <c r="A5509">
        <v>-0.49166893310248105</v>
      </c>
      <c r="B5509">
        <v>11.026752375743243</v>
      </c>
      <c r="C5509">
        <v>-1.0167352891771861E-2</v>
      </c>
    </row>
    <row r="5510" spans="1:3" x14ac:dyDescent="0.55000000000000004">
      <c r="A5510">
        <v>-0.38227864503241515</v>
      </c>
      <c r="B5510">
        <v>10.989384581135502</v>
      </c>
      <c r="C5510">
        <v>-9.174155704367493E-3</v>
      </c>
    </row>
    <row r="5511" spans="1:3" x14ac:dyDescent="0.55000000000000004">
      <c r="A5511">
        <v>-0.27317399614890692</v>
      </c>
      <c r="B5511">
        <v>10.997392570806063</v>
      </c>
      <c r="C5511">
        <v>1.3319077894098915E-2</v>
      </c>
    </row>
    <row r="5512" spans="1:3" x14ac:dyDescent="0.55000000000000004">
      <c r="A5512">
        <v>-0.16359978605719197</v>
      </c>
      <c r="B5512">
        <v>11.064202620956754</v>
      </c>
      <c r="C5512">
        <v>2.1261693405430358E-2</v>
      </c>
    </row>
    <row r="5513" spans="1:3" x14ac:dyDescent="0.55000000000000004">
      <c r="A5513">
        <v>-5.338609764457989E-2</v>
      </c>
      <c r="B5513">
        <v>11.051194086870767</v>
      </c>
      <c r="C5513">
        <v>-2.7994889102111255E-2</v>
      </c>
    </row>
    <row r="5514" spans="1:3" x14ac:dyDescent="0.55000000000000004">
      <c r="A5514">
        <v>5.5477518054849441E-2</v>
      </c>
      <c r="B5514">
        <v>10.684920644018591</v>
      </c>
      <c r="C5514">
        <v>-0.16158763825408712</v>
      </c>
    </row>
    <row r="5515" spans="1:3" x14ac:dyDescent="0.55000000000000004">
      <c r="A5515">
        <v>0.15786834270646463</v>
      </c>
      <c r="B5515">
        <v>9.659732501656622</v>
      </c>
      <c r="C5515">
        <v>-0.36904804619827813</v>
      </c>
    </row>
    <row r="5516" spans="1:3" x14ac:dyDescent="0.55000000000000004">
      <c r="A5516">
        <v>0.24594639029728596</v>
      </c>
      <c r="B5516">
        <v>7.7896114603398479</v>
      </c>
      <c r="C5516">
        <v>-0.59892350727831289</v>
      </c>
    </row>
    <row r="5517" spans="1:3" x14ac:dyDescent="0.55000000000000004">
      <c r="A5517">
        <v>0.31107011740996277</v>
      </c>
      <c r="B5517">
        <v>5.1251389896869703</v>
      </c>
      <c r="C5517">
        <v>-0.78020303032669602</v>
      </c>
    </row>
    <row r="5518" spans="1:3" x14ac:dyDescent="0.55000000000000004">
      <c r="A5518">
        <v>0.34643377744190912</v>
      </c>
      <c r="B5518">
        <v>1.9693094671720801</v>
      </c>
      <c r="C5518">
        <v>-0.8532491034801829</v>
      </c>
    </row>
    <row r="5519" spans="1:3" x14ac:dyDescent="0.55000000000000004">
      <c r="A5519">
        <v>0.3493181689408219</v>
      </c>
      <c r="B5519">
        <v>-1.199842099698158</v>
      </c>
      <c r="C5519">
        <v>-0.78709849841952639</v>
      </c>
    </row>
    <row r="5520" spans="1:3" x14ac:dyDescent="0.55000000000000004">
      <c r="A5520">
        <v>0.32224323400901655</v>
      </c>
      <c r="B5520">
        <v>-3.8663812012846841</v>
      </c>
      <c r="C5520">
        <v>-0.59309772393374816</v>
      </c>
    </row>
    <row r="5521" spans="1:3" x14ac:dyDescent="0.55000000000000004">
      <c r="A5521">
        <v>0.27249370691205316</v>
      </c>
      <c r="B5521">
        <v>-5.6563228638602929</v>
      </c>
      <c r="C5521">
        <v>-0.33337311590869934</v>
      </c>
    </row>
    <row r="5522" spans="1:3" x14ac:dyDescent="0.55000000000000004">
      <c r="A5522">
        <v>0.20984130296005787</v>
      </c>
      <c r="B5522">
        <v>-6.4613847025222224</v>
      </c>
      <c r="C5522">
        <v>-8.3325558346957512E-2</v>
      </c>
    </row>
    <row r="5523" spans="1:3" x14ac:dyDescent="0.55000000000000004">
      <c r="A5523">
        <v>0.14386233968431381</v>
      </c>
      <c r="B5523">
        <v>-6.3673112454408152</v>
      </c>
      <c r="C5523">
        <v>0.13201782391704409</v>
      </c>
    </row>
    <row r="5524" spans="1:3" x14ac:dyDescent="0.55000000000000004">
      <c r="A5524">
        <v>8.2909430450549229E-2</v>
      </c>
      <c r="B5524">
        <v>-5.4942669364463361</v>
      </c>
      <c r="C5524">
        <v>0.31986846438237587</v>
      </c>
    </row>
    <row r="5525" spans="1:3" x14ac:dyDescent="0.55000000000000004">
      <c r="A5525">
        <v>3.4109695947272256E-2</v>
      </c>
      <c r="B5525">
        <v>-4.0213604529895379</v>
      </c>
      <c r="C5525">
        <v>0.44250549185820298</v>
      </c>
    </row>
    <row r="5526" spans="1:3" x14ac:dyDescent="0.55000000000000004">
      <c r="A5526">
        <v>1.9810359232969063E-3</v>
      </c>
      <c r="B5526">
        <v>-2.3135342232777392</v>
      </c>
      <c r="C5526">
        <v>0.44146253594293516</v>
      </c>
    </row>
    <row r="5527" spans="1:3" x14ac:dyDescent="0.55000000000000004">
      <c r="A5527">
        <v>-1.3385336476065077E-2</v>
      </c>
      <c r="B5527">
        <v>-0.77269818283488201</v>
      </c>
      <c r="C5527">
        <v>0.35607164648090411</v>
      </c>
    </row>
    <row r="5528" spans="1:3" x14ac:dyDescent="0.55000000000000004">
      <c r="A5528">
        <v>-1.4926304124972759E-2</v>
      </c>
      <c r="B5528">
        <v>0.47841184669907522</v>
      </c>
      <c r="C5528">
        <v>0.29150083257393922</v>
      </c>
    </row>
    <row r="5529" spans="1:3" x14ac:dyDescent="0.55000000000000004">
      <c r="A5529">
        <v>-4.9652034625562239E-3</v>
      </c>
      <c r="B5529">
        <v>1.6239873645614369</v>
      </c>
      <c r="C5529">
        <v>0.30144715803804922</v>
      </c>
    </row>
    <row r="5530" spans="1:3" x14ac:dyDescent="0.55000000000000004">
      <c r="A5530">
        <v>1.6834052913466974E-2</v>
      </c>
      <c r="B5530">
        <v>2.9252991420552288</v>
      </c>
      <c r="C5530">
        <v>0.37210966261091144</v>
      </c>
    </row>
    <row r="5531" spans="1:3" x14ac:dyDescent="0.55000000000000004">
      <c r="A5531">
        <v>5.3024546821921821E-2</v>
      </c>
      <c r="B5531">
        <v>4.5160424141656623</v>
      </c>
      <c r="C5531">
        <v>0.45125642026198404</v>
      </c>
    </row>
    <row r="5532" spans="1:3" x14ac:dyDescent="0.55000000000000004">
      <c r="A5532">
        <v>0.10651589761589171</v>
      </c>
      <c r="B5532">
        <v>6.3398690402437152</v>
      </c>
      <c r="C5532">
        <v>0.49275322056516541</v>
      </c>
    </row>
    <row r="5533" spans="1:3" x14ac:dyDescent="0.55000000000000004">
      <c r="A5533">
        <v>0.17878739208135191</v>
      </c>
      <c r="B5533">
        <v>8.1613388984324402</v>
      </c>
      <c r="C5533">
        <v>0.45003656110601786</v>
      </c>
    </row>
    <row r="5534" spans="1:3" x14ac:dyDescent="0.55000000000000004">
      <c r="A5534">
        <v>0.26772116202318091</v>
      </c>
      <c r="B5534">
        <v>9.3866472394212472</v>
      </c>
      <c r="C5534">
        <v>0.18418100669357215</v>
      </c>
    </row>
    <row r="5535" spans="1:3" x14ac:dyDescent="0.55000000000000004">
      <c r="A5535">
        <v>0.36288296678618087</v>
      </c>
      <c r="B5535">
        <v>9.1167452917284439</v>
      </c>
      <c r="C5535">
        <v>-0.32388180777680364</v>
      </c>
    </row>
    <row r="5536" spans="1:3" x14ac:dyDescent="0.55000000000000004">
      <c r="A5536">
        <v>0.44622316035767245</v>
      </c>
      <c r="B5536">
        <v>7.2466224406315476</v>
      </c>
      <c r="C5536">
        <v>-0.64409068243898138</v>
      </c>
    </row>
    <row r="5537" spans="1:3" x14ac:dyDescent="0.55000000000000004">
      <c r="A5537">
        <v>0.50575428412701573</v>
      </c>
      <c r="B5537">
        <v>4.707974806760685</v>
      </c>
      <c r="C5537">
        <v>-0.66990912805318348</v>
      </c>
    </row>
    <row r="5538" spans="1:3" x14ac:dyDescent="0.55000000000000004">
      <c r="A5538">
        <v>0.53930462484853248</v>
      </c>
      <c r="B5538">
        <v>2.0782467929598645</v>
      </c>
      <c r="C5538">
        <v>-0.6912337362329557</v>
      </c>
    </row>
    <row r="5539" spans="1:3" x14ac:dyDescent="0.55000000000000004">
      <c r="A5539">
        <v>0.54677251620283329</v>
      </c>
      <c r="B5539">
        <v>-0.32271049602224799</v>
      </c>
      <c r="C5539">
        <v>-0.55149777980333459</v>
      </c>
    </row>
    <row r="5540" spans="1:3" x14ac:dyDescent="0.55000000000000004">
      <c r="A5540">
        <v>0.53326536191897178</v>
      </c>
      <c r="B5540">
        <v>-2.0265947640134128</v>
      </c>
      <c r="C5540">
        <v>-0.33042989514033261</v>
      </c>
    </row>
    <row r="5541" spans="1:3" x14ac:dyDescent="0.55000000000000004">
      <c r="A5541">
        <v>0.50638785668079689</v>
      </c>
      <c r="B5541">
        <v>-3.193961596115785</v>
      </c>
      <c r="C5541">
        <v>-0.27379724362901103</v>
      </c>
    </row>
    <row r="5542" spans="1:3" x14ac:dyDescent="0.55000000000000004">
      <c r="A5542">
        <v>0.46883757674831777</v>
      </c>
      <c r="B5542">
        <v>-4.2471833002966273</v>
      </c>
      <c r="C5542">
        <v>-0.27134856598840218</v>
      </c>
    </row>
    <row r="5543" spans="1:3" x14ac:dyDescent="0.55000000000000004">
      <c r="A5543">
        <v>0.42064152527784399</v>
      </c>
      <c r="B5543">
        <v>-5.3802582266267178</v>
      </c>
      <c r="C5543">
        <v>-0.31512913915139634</v>
      </c>
    </row>
    <row r="5544" spans="1:3" x14ac:dyDescent="0.55000000000000004">
      <c r="A5544">
        <v>0.36048695670005015</v>
      </c>
      <c r="B5544">
        <v>-6.5654770368740252</v>
      </c>
      <c r="C5544">
        <v>-0.29833815393727203</v>
      </c>
    </row>
    <row r="5545" spans="1:3" x14ac:dyDescent="0.55000000000000004">
      <c r="A5545">
        <v>0.28934024615278059</v>
      </c>
      <c r="B5545">
        <v>-7.4144434255709433</v>
      </c>
      <c r="C5545">
        <v>-0.1410854426967435</v>
      </c>
    </row>
    <row r="5546" spans="1:3" x14ac:dyDescent="0.55000000000000004">
      <c r="A5546">
        <v>0.21263841139919795</v>
      </c>
      <c r="B5546">
        <v>-7.6984107184633572</v>
      </c>
      <c r="C5546">
        <v>-5.8955577651683654E-3</v>
      </c>
    </row>
    <row r="5547" spans="1:3" x14ac:dyDescent="0.55000000000000004">
      <c r="A5547">
        <v>0.13560015093735403</v>
      </c>
      <c r="B5547">
        <v>-7.5275255834519967</v>
      </c>
      <c r="C5547">
        <v>9.4345420607487462E-2</v>
      </c>
    </row>
    <row r="5548" spans="1:3" x14ac:dyDescent="0.55000000000000004">
      <c r="A5548">
        <v>6.2260547755269569E-2</v>
      </c>
      <c r="B5548">
        <v>-6.9520898688798729</v>
      </c>
      <c r="C5548">
        <v>0.20349915215241107</v>
      </c>
    </row>
    <row r="5549" spans="1:3" x14ac:dyDescent="0.55000000000000004">
      <c r="A5549">
        <v>-3.3134571167957347E-3</v>
      </c>
      <c r="B5549">
        <v>-6.0111091533363004</v>
      </c>
      <c r="C5549">
        <v>0.28355090765275054</v>
      </c>
    </row>
    <row r="5550" spans="1:3" x14ac:dyDescent="0.55000000000000004">
      <c r="A5550">
        <v>-5.8147315152558166E-2</v>
      </c>
      <c r="B5550">
        <v>-4.889796978551038</v>
      </c>
      <c r="C5550">
        <v>0.29683841677026296</v>
      </c>
    </row>
    <row r="5551" spans="1:3" x14ac:dyDescent="0.55000000000000004">
      <c r="A5551">
        <v>-0.10181449321747993</v>
      </c>
      <c r="B5551">
        <v>-3.890381469984626</v>
      </c>
      <c r="C5551">
        <v>0.2204573951171139</v>
      </c>
    </row>
    <row r="5552" spans="1:3" x14ac:dyDescent="0.55000000000000004">
      <c r="A5552">
        <v>-0.13717917114754535</v>
      </c>
      <c r="B5552">
        <v>-3.3155585384004524</v>
      </c>
      <c r="C5552">
        <v>7.7070002183182995E-2</v>
      </c>
    </row>
    <row r="5553" spans="1:3" x14ac:dyDescent="0.55000000000000004">
      <c r="A5553">
        <v>-0.16969170357922017</v>
      </c>
      <c r="B5553">
        <v>-3.3679361821534926</v>
      </c>
      <c r="C5553">
        <v>-0.10418058383589529</v>
      </c>
    </row>
    <row r="5554" spans="1:3" x14ac:dyDescent="0.55000000000000004">
      <c r="A5554">
        <v>-0.20619057151779033</v>
      </c>
      <c r="B5554">
        <v>-4.0953742354266893</v>
      </c>
      <c r="C5554">
        <v>-0.27234014767197046</v>
      </c>
    </row>
    <row r="5555" spans="1:3" x14ac:dyDescent="0.55000000000000004">
      <c r="A5555">
        <v>-0.25292317919495233</v>
      </c>
      <c r="B5555">
        <v>-5.3100667612706145</v>
      </c>
      <c r="C5555">
        <v>-0.35638269179175885</v>
      </c>
    </row>
    <row r="5556" spans="1:3" x14ac:dyDescent="0.55000000000000004">
      <c r="A5556">
        <v>-0.3130993749894132</v>
      </c>
      <c r="B5556">
        <v>-6.662991897770171</v>
      </c>
      <c r="C5556">
        <v>-0.34388911799062005</v>
      </c>
    </row>
    <row r="5557" spans="1:3" x14ac:dyDescent="0.55000000000000004">
      <c r="A5557">
        <v>-0.38638177415297842</v>
      </c>
      <c r="B5557">
        <v>-7.8632921572032615</v>
      </c>
      <c r="C5557">
        <v>-0.27738430821698346</v>
      </c>
    </row>
    <row r="5558" spans="1:3" x14ac:dyDescent="0.55000000000000004">
      <c r="A5558">
        <v>-0.47037516200982199</v>
      </c>
      <c r="B5558">
        <v>-8.8007461543480776</v>
      </c>
      <c r="C5558">
        <v>-0.20784032798633784</v>
      </c>
    </row>
    <row r="5559" spans="1:3" x14ac:dyDescent="0.55000000000000004">
      <c r="A5559">
        <v>-0.56244593793199082</v>
      </c>
      <c r="B5559">
        <v>-9.4922933033572985</v>
      </c>
      <c r="C5559">
        <v>-0.15010333092112649</v>
      </c>
    </row>
    <row r="5560" spans="1:3" x14ac:dyDescent="0.55000000000000004">
      <c r="A5560">
        <v>-0.66025832303498011</v>
      </c>
      <c r="B5560">
        <v>-9.9237849743559643</v>
      </c>
      <c r="C5560">
        <v>-7.3236043301785889E-2</v>
      </c>
    </row>
    <row r="5561" spans="1:3" x14ac:dyDescent="0.55000000000000004">
      <c r="A5561">
        <v>-0.76074630693057288</v>
      </c>
      <c r="B5561">
        <v>-9.9668444249624848</v>
      </c>
      <c r="C5561">
        <v>5.0948542987851682E-2</v>
      </c>
    </row>
    <row r="5562" spans="1:3" x14ac:dyDescent="0.55000000000000004">
      <c r="A5562">
        <v>-0.85920310548115741</v>
      </c>
      <c r="B5562">
        <v>-9.4898481778448005</v>
      </c>
      <c r="C5562">
        <v>0.19594392446436626</v>
      </c>
    </row>
    <row r="5563" spans="1:3" x14ac:dyDescent="0.55000000000000004">
      <c r="A5563">
        <v>-0.95028437921736308</v>
      </c>
      <c r="B5563">
        <v>-8.5572259361587815</v>
      </c>
      <c r="C5563">
        <v>0.28677980311638879</v>
      </c>
    </row>
    <row r="5564" spans="1:3" x14ac:dyDescent="0.55000000000000004">
      <c r="A5564">
        <v>-1.0306872194927648</v>
      </c>
      <c r="B5564">
        <v>-7.4928611830714953</v>
      </c>
      <c r="C5564">
        <v>0.2641336301586043</v>
      </c>
    </row>
    <row r="5565" spans="1:3" x14ac:dyDescent="0.55000000000000004">
      <c r="A5565">
        <v>-1.101226008907555</v>
      </c>
      <c r="B5565">
        <v>-6.6977101038581033</v>
      </c>
      <c r="C5565">
        <v>0.14743525142182645</v>
      </c>
    </row>
    <row r="5566" spans="1:3" x14ac:dyDescent="0.55000000000000004">
      <c r="A5566">
        <v>-1.1660956635658228</v>
      </c>
      <c r="B5566">
        <v>-6.3540588380551002</v>
      </c>
      <c r="C5566">
        <v>3.043807456316491E-2</v>
      </c>
    </row>
    <row r="5567" spans="1:3" x14ac:dyDescent="0.55000000000000004">
      <c r="A5567">
        <v>-1.229501539944257</v>
      </c>
      <c r="B5567">
        <v>-6.2811302761997876</v>
      </c>
      <c r="C5567">
        <v>7.309628260495929E-3</v>
      </c>
    </row>
    <row r="5568" spans="1:3" x14ac:dyDescent="0.55000000000000004">
      <c r="A5568">
        <v>-1.292270774531511</v>
      </c>
      <c r="B5568">
        <v>-6.0755368606782385</v>
      </c>
      <c r="C5568">
        <v>9.9105183086061491E-2</v>
      </c>
    </row>
    <row r="5569" spans="1:3" x14ac:dyDescent="0.55000000000000004">
      <c r="A5569">
        <v>-1.351056665792403</v>
      </c>
      <c r="B5569">
        <v>-5.4035613664167723</v>
      </c>
      <c r="C5569">
        <v>0.24870821974078428</v>
      </c>
    </row>
    <row r="5570" spans="1:3" x14ac:dyDescent="0.55000000000000004">
      <c r="A5570">
        <v>-1.4003230611342403</v>
      </c>
      <c r="B5570">
        <v>-4.1802252961569959</v>
      </c>
      <c r="C5570">
        <v>0.38448850399616008</v>
      </c>
    </row>
    <row r="5571" spans="1:3" x14ac:dyDescent="0.55000000000000004">
      <c r="A5571">
        <v>-1.4349389454054469</v>
      </c>
      <c r="B5571">
        <v>-2.5254725850955859</v>
      </c>
      <c r="C5571">
        <v>0.4720087584579859</v>
      </c>
    </row>
    <row r="5572" spans="1:3" x14ac:dyDescent="0.55000000000000004">
      <c r="A5572">
        <v>-1.4514932506246514</v>
      </c>
      <c r="B5572">
        <v>-0.60678209971421238</v>
      </c>
      <c r="C5572">
        <v>0.52110225882015782</v>
      </c>
    </row>
    <row r="5573" spans="1:3" x14ac:dyDescent="0.55000000000000004">
      <c r="A5573">
        <v>-1.4479657020138135</v>
      </c>
      <c r="B5573">
        <v>1.4959688338517951</v>
      </c>
      <c r="C5573">
        <v>0.5672781415763265</v>
      </c>
    </row>
    <row r="5574" spans="1:3" x14ac:dyDescent="0.55000000000000004">
      <c r="A5574">
        <v>-1.4225557352556311</v>
      </c>
      <c r="B5574">
        <v>3.7817908735496188</v>
      </c>
      <c r="C5574">
        <v>0.61585956013062171</v>
      </c>
    </row>
    <row r="5575" spans="1:3" x14ac:dyDescent="0.55000000000000004">
      <c r="A5575">
        <v>-1.3734873083085231</v>
      </c>
      <c r="B5575">
        <v>6.2083739560132409</v>
      </c>
      <c r="C5575">
        <v>0.6401358241673194</v>
      </c>
    </row>
    <row r="5576" spans="1:3" x14ac:dyDescent="0.55000000000000004">
      <c r="A5576">
        <v>-1.2998277647061436</v>
      </c>
      <c r="B5576">
        <v>8.673681969893396</v>
      </c>
      <c r="C5576">
        <v>0.63590352049114574</v>
      </c>
    </row>
    <row r="5577" spans="1:3" x14ac:dyDescent="0.55000000000000004">
      <c r="A5577">
        <v>-1.2017525587512821</v>
      </c>
      <c r="B5577">
        <v>11.058374332335495</v>
      </c>
      <c r="C5577">
        <v>0.59840929650787045</v>
      </c>
    </row>
    <row r="5578" spans="1:3" x14ac:dyDescent="0.55000000000000004">
      <c r="A5578">
        <v>-1.0807510964909093</v>
      </c>
      <c r="B5578">
        <v>13.213707451121927</v>
      </c>
      <c r="C5578">
        <v>0.51718755586605902</v>
      </c>
    </row>
    <row r="5579" spans="1:3" x14ac:dyDescent="0.55000000000000004">
      <c r="A5579">
        <v>-0.93988616054199514</v>
      </c>
      <c r="B5579">
        <v>15.007762620663341</v>
      </c>
      <c r="C5579">
        <v>0.4114124283686269</v>
      </c>
    </row>
    <row r="5580" spans="1:3" x14ac:dyDescent="0.55000000000000004">
      <c r="A5580">
        <v>-0.78318106227143769</v>
      </c>
      <c r="B5580">
        <v>16.379747826135066</v>
      </c>
      <c r="C5580">
        <v>0.29872484154427437</v>
      </c>
    </row>
    <row r="5581" spans="1:3" x14ac:dyDescent="0.55000000000000004">
      <c r="A5581">
        <v>-0.61496766318125928</v>
      </c>
      <c r="B5581">
        <v>17.314951613287313</v>
      </c>
      <c r="C5581">
        <v>0.18533508969394791</v>
      </c>
    </row>
    <row r="5582" spans="1:3" x14ac:dyDescent="0.55000000000000004">
      <c r="A5582">
        <v>-0.43958611344271331</v>
      </c>
      <c r="B5582">
        <v>17.828224802671883</v>
      </c>
      <c r="C5582">
        <v>8.0334262989577854E-2</v>
      </c>
    </row>
    <row r="5583" spans="1:3" x14ac:dyDescent="0.55000000000000004">
      <c r="A5583">
        <v>-0.26109848702907357</v>
      </c>
      <c r="B5583">
        <v>17.946028963186574</v>
      </c>
      <c r="C5583">
        <v>-1.9359024627936563E-2</v>
      </c>
    </row>
    <row r="5584" spans="1:3" x14ac:dyDescent="0.55000000000000004">
      <c r="A5584">
        <v>-8.337497626862285E-2</v>
      </c>
      <c r="B5584">
        <v>17.676345828513501</v>
      </c>
      <c r="C5584">
        <v>-0.12022851919870617</v>
      </c>
    </row>
    <row r="5585" spans="1:3" x14ac:dyDescent="0.55000000000000004">
      <c r="A5585">
        <v>8.9729411183270352E-2</v>
      </c>
      <c r="B5585">
        <v>17.035312345189272</v>
      </c>
      <c r="C5585">
        <v>-0.21156935001673385</v>
      </c>
    </row>
    <row r="5586" spans="1:3" x14ac:dyDescent="0.55000000000000004">
      <c r="A5586">
        <v>0.25476982983361252</v>
      </c>
      <c r="B5586">
        <v>16.104952735980547</v>
      </c>
      <c r="C5586">
        <v>-0.26998324274140473</v>
      </c>
    </row>
    <row r="5587" spans="1:3" x14ac:dyDescent="0.55000000000000004">
      <c r="A5587">
        <v>0.40955691298261165</v>
      </c>
      <c r="B5587">
        <v>15.048352434148802</v>
      </c>
      <c r="C5587">
        <v>-0.27691132342409447</v>
      </c>
    </row>
    <row r="5588" spans="1:3" x14ac:dyDescent="0.55000000000000004">
      <c r="A5588">
        <v>0.55382023185487184</v>
      </c>
      <c r="B5588">
        <v>14.060112600528594</v>
      </c>
      <c r="C5588">
        <v>-0.23459997762156201</v>
      </c>
    </row>
    <row r="5589" spans="1:3" x14ac:dyDescent="0.55000000000000004">
      <c r="A5589">
        <v>0.68911143227579186</v>
      </c>
      <c r="B5589">
        <v>13.280529171803526</v>
      </c>
      <c r="C5589">
        <v>-0.16891111385104102</v>
      </c>
    </row>
    <row r="5590" spans="1:3" x14ac:dyDescent="0.55000000000000004">
      <c r="A5590">
        <v>0.81785495686490428</v>
      </c>
      <c r="B5590">
        <v>12.732373382387886</v>
      </c>
      <c r="C5590">
        <v>-0.11481341483200271</v>
      </c>
    </row>
    <row r="5591" spans="1:3" x14ac:dyDescent="0.55000000000000004">
      <c r="A5591">
        <v>0.94205831066230894</v>
      </c>
      <c r="B5591">
        <v>12.320962747965085</v>
      </c>
      <c r="C5591">
        <v>-9.8132048119757606E-2</v>
      </c>
    </row>
    <row r="5592" spans="1:3" x14ac:dyDescent="0.55000000000000004">
      <c r="A5592">
        <v>1.0623462512106163</v>
      </c>
      <c r="B5592">
        <v>11.888325878580424</v>
      </c>
      <c r="C5592">
        <v>-0.12580007889093614</v>
      </c>
    </row>
    <row r="5593" spans="1:3" x14ac:dyDescent="0.55000000000000004">
      <c r="A5593">
        <v>1.1776896089825153</v>
      </c>
      <c r="B5593">
        <v>11.284470139946341</v>
      </c>
      <c r="C5593">
        <v>-0.18675465125092913</v>
      </c>
    </row>
    <row r="5594" spans="1:3" x14ac:dyDescent="0.55000000000000004">
      <c r="A5594">
        <v>1.285805733604523</v>
      </c>
      <c r="B5594">
        <v>10.421464673246078</v>
      </c>
      <c r="C5594">
        <v>-0.25993554890448672</v>
      </c>
    </row>
    <row r="5595" spans="1:3" x14ac:dyDescent="0.55000000000000004">
      <c r="A5595">
        <v>1.3839420950621104</v>
      </c>
      <c r="B5595">
        <v>9.2945277540018765</v>
      </c>
      <c r="C5595">
        <v>-0.32336513393412664</v>
      </c>
    </row>
    <row r="5596" spans="1:3" x14ac:dyDescent="0.55000000000000004">
      <c r="A5596">
        <v>1.4697035625018995</v>
      </c>
      <c r="B5596">
        <v>7.9726618394125524</v>
      </c>
      <c r="C5596">
        <v>-0.36083047403136198</v>
      </c>
    </row>
    <row r="5597" spans="1:3" x14ac:dyDescent="0.55000000000000004">
      <c r="A5597">
        <v>1.5416659587664732</v>
      </c>
      <c r="B5597">
        <v>6.5689020534382614</v>
      </c>
      <c r="C5597">
        <v>-0.36575326612096282</v>
      </c>
    </row>
    <row r="5598" spans="1:3" x14ac:dyDescent="0.55000000000000004">
      <c r="A5598">
        <v>1.5996283068755568</v>
      </c>
      <c r="B5598">
        <v>5.2021230646813095</v>
      </c>
      <c r="C5598">
        <v>-0.34168927464350529</v>
      </c>
    </row>
    <row r="5599" spans="1:3" x14ac:dyDescent="0.55000000000000004">
      <c r="A5599">
        <v>1.6444858260820219</v>
      </c>
      <c r="B5599">
        <v>3.9637941421067562</v>
      </c>
      <c r="C5599">
        <v>-0.29926772461868584</v>
      </c>
    </row>
    <row r="5600" spans="1:3" x14ac:dyDescent="0.55000000000000004">
      <c r="A5600">
        <v>1.6778339315515678</v>
      </c>
      <c r="B5600">
        <v>2.8993412760571244</v>
      </c>
      <c r="C5600">
        <v>-0.25169131577967446</v>
      </c>
    </row>
    <row r="5601" spans="1:3" x14ac:dyDescent="0.55000000000000004">
      <c r="A5601">
        <v>1.7014743985301974</v>
      </c>
      <c r="B5601">
        <v>2.0076161559267955</v>
      </c>
      <c r="C5601">
        <v>-0.20986412942235913</v>
      </c>
    </row>
    <row r="5602" spans="1:3" x14ac:dyDescent="0.55000000000000004">
      <c r="A5602">
        <v>1.7170054771673455</v>
      </c>
      <c r="B5602">
        <v>1.2563280942605877</v>
      </c>
      <c r="C5602">
        <v>-0.17900132692660978</v>
      </c>
    </row>
    <row r="5603" spans="1:3" x14ac:dyDescent="0.55000000000000004">
      <c r="A5603">
        <v>1.7256217041569368</v>
      </c>
      <c r="B5603">
        <v>0.60479440139023322</v>
      </c>
      <c r="C5603">
        <v>-0.15823143335825282</v>
      </c>
    </row>
    <row r="5604" spans="1:3" x14ac:dyDescent="0.55000000000000004">
      <c r="A5604">
        <v>1.7281408427211808</v>
      </c>
      <c r="B5604">
        <v>2.3532133180068748E-2</v>
      </c>
      <c r="C5604">
        <v>-0.14262895391408903</v>
      </c>
    </row>
    <row r="5605" spans="1:3" x14ac:dyDescent="0.55000000000000004">
      <c r="A5605">
        <v>1.7251841647697321</v>
      </c>
      <c r="B5605">
        <v>-0.49600864990299232</v>
      </c>
      <c r="C5605">
        <v>-0.12628449488666726</v>
      </c>
    </row>
    <row r="5606" spans="1:3" x14ac:dyDescent="0.55000000000000004">
      <c r="A5606">
        <v>1.7173946274557645</v>
      </c>
      <c r="B5606">
        <v>-0.9435857153604944</v>
      </c>
      <c r="C5606">
        <v>-0.10538065286566303</v>
      </c>
    </row>
    <row r="5607" spans="1:3" x14ac:dyDescent="0.55000000000000004">
      <c r="A5607">
        <v>1.705578538247188</v>
      </c>
      <c r="B5607">
        <v>-1.301591049008102</v>
      </c>
      <c r="C5607">
        <v>-7.9922314860841934E-2</v>
      </c>
    </row>
    <row r="5608" spans="1:3" x14ac:dyDescent="0.55000000000000004">
      <c r="A5608">
        <v>1.6907074194121043</v>
      </c>
      <c r="B5608">
        <v>-1.5588229630266408</v>
      </c>
      <c r="C5608">
        <v>-5.3220497778153388E-2</v>
      </c>
    </row>
    <row r="5609" spans="1:3" x14ac:dyDescent="0.55000000000000004">
      <c r="A5609">
        <v>1.6737948465711932</v>
      </c>
      <c r="B5609">
        <v>-1.7204264296512821</v>
      </c>
      <c r="C5609">
        <v>-3.0425188880563593E-2</v>
      </c>
    </row>
    <row r="5610" spans="1:3" x14ac:dyDescent="0.55000000000000004">
      <c r="A5610">
        <v>1.6557042652226919</v>
      </c>
      <c r="B5610">
        <v>-1.811064776623927</v>
      </c>
      <c r="C5610">
        <v>-1.6489069386850901E-2</v>
      </c>
    </row>
    <row r="5611" spans="1:3" x14ac:dyDescent="0.55000000000000004">
      <c r="A5611">
        <v>1.6369639192046357</v>
      </c>
      <c r="B5611">
        <v>-1.8705501893716712</v>
      </c>
      <c r="C5611">
        <v>-1.4300481724817999E-2</v>
      </c>
    </row>
    <row r="5612" spans="1:3" x14ac:dyDescent="0.55000000000000004">
      <c r="A5612">
        <v>1.6176577668693581</v>
      </c>
      <c r="B5612">
        <v>-1.9443374227189261</v>
      </c>
      <c r="C5612">
        <v>-2.3891668040841921E-2</v>
      </c>
    </row>
    <row r="5613" spans="1:3" x14ac:dyDescent="0.55000000000000004">
      <c r="A5613">
        <v>1.5974241963746441</v>
      </c>
      <c r="B5613">
        <v>-2.0724572555331124</v>
      </c>
      <c r="C5613">
        <v>-4.2422945217018504E-2</v>
      </c>
    </row>
    <row r="5614" spans="1:3" x14ac:dyDescent="0.55000000000000004">
      <c r="A5614">
        <v>1.5755645367516296</v>
      </c>
      <c r="B5614">
        <v>-2.2791482020202305</v>
      </c>
      <c r="C5614">
        <v>-6.4559946339460758E-2</v>
      </c>
    </row>
    <row r="5615" spans="1:3" x14ac:dyDescent="0.55000000000000004">
      <c r="A5615">
        <v>1.5512457814547418</v>
      </c>
      <c r="B5615">
        <v>-2.5651557281520807</v>
      </c>
      <c r="C5615">
        <v>-8.3477075467915135E-2</v>
      </c>
    </row>
    <row r="5616" spans="1:3" x14ac:dyDescent="0.55000000000000004">
      <c r="A5616">
        <v>1.5237594185631558</v>
      </c>
      <c r="B5616">
        <v>-2.9047816363659011</v>
      </c>
      <c r="C5616">
        <v>-9.2312732096174063E-2</v>
      </c>
    </row>
    <row r="5617" spans="1:3" x14ac:dyDescent="0.55000000000000004">
      <c r="A5617">
        <v>1.4927811384446403</v>
      </c>
      <c r="B5617">
        <v>-3.2489720064122927</v>
      </c>
      <c r="C5617">
        <v>-8.5839633352268851E-2</v>
      </c>
    </row>
    <row r="5618" spans="1:3" x14ac:dyDescent="0.55000000000000004">
      <c r="A5618">
        <v>1.458566042806255</v>
      </c>
      <c r="B5618">
        <v>-3.5355224452885614</v>
      </c>
      <c r="C5618">
        <v>-6.2478399192383766E-2</v>
      </c>
    </row>
    <row r="5619" spans="1:3" x14ac:dyDescent="0.55000000000000004">
      <c r="A5619">
        <v>1.4220047454236771</v>
      </c>
      <c r="B5619">
        <v>-3.7060973714352765</v>
      </c>
      <c r="C5619">
        <v>-2.5810900055398451E-2</v>
      </c>
    </row>
    <row r="5620" spans="1:3" x14ac:dyDescent="0.55000000000000004">
      <c r="A5620">
        <v>1.3844837859282539</v>
      </c>
      <c r="B5620">
        <v>-3.7268843828820359</v>
      </c>
      <c r="C5620">
        <v>1.5051577360388502E-2</v>
      </c>
    </row>
    <row r="5621" spans="1:3" x14ac:dyDescent="0.55000000000000004">
      <c r="A5621">
        <v>1.3475381763270535</v>
      </c>
      <c r="B5621">
        <v>-3.6073364983323617</v>
      </c>
      <c r="C5621">
        <v>4.6826209673604374E-2</v>
      </c>
    </row>
    <row r="5622" spans="1:3" x14ac:dyDescent="0.55000000000000004">
      <c r="A5622">
        <v>1.312348848129459</v>
      </c>
      <c r="B5622">
        <v>-3.4100820176190001</v>
      </c>
      <c r="C5622">
        <v>5.5272382828135687E-2</v>
      </c>
    </row>
    <row r="5623" spans="1:3" x14ac:dyDescent="0.55000000000000004">
      <c r="A5623">
        <v>1.2792075505973641</v>
      </c>
      <c r="B5623">
        <v>-3.2459192842927642</v>
      </c>
      <c r="C5623">
        <v>2.9697976036375629E-2</v>
      </c>
    </row>
    <row r="5624" spans="1:3" x14ac:dyDescent="0.55000000000000004">
      <c r="A5624">
        <v>1.2471168664916572</v>
      </c>
      <c r="B5624">
        <v>-3.2524501665920313</v>
      </c>
      <c r="C5624">
        <v>-3.3078349897279966E-2</v>
      </c>
    </row>
    <row r="5625" spans="1:3" x14ac:dyDescent="0.55000000000000004">
      <c r="A5625">
        <v>1.2136738418051176</v>
      </c>
      <c r="B5625">
        <v>-3.561193565506783</v>
      </c>
      <c r="C5625">
        <v>-0.12672672200476534</v>
      </c>
    </row>
    <row r="5626" spans="1:3" x14ac:dyDescent="0.55000000000000004">
      <c r="A5626">
        <v>1.1753116131194461</v>
      </c>
      <c r="B5626">
        <v>-4.2625965135587824</v>
      </c>
      <c r="C5626">
        <v>-0.2363182821629364</v>
      </c>
    </row>
    <row r="5627" spans="1:3" x14ac:dyDescent="0.55000000000000004">
      <c r="A5627">
        <v>1.1278613781175384</v>
      </c>
      <c r="B5627">
        <v>-5.3812290476441067</v>
      </c>
      <c r="C5627">
        <v>-0.34268406467211748</v>
      </c>
    </row>
    <row r="5628" spans="1:3" x14ac:dyDescent="0.55000000000000004">
      <c r="A5628">
        <v>1.0672736878032361</v>
      </c>
      <c r="B5628">
        <v>-6.8705519214064115</v>
      </c>
      <c r="C5628">
        <v>-0.42818698799988308</v>
      </c>
    </row>
    <row r="5629" spans="1:3" x14ac:dyDescent="0.55000000000000004">
      <c r="A5629">
        <v>0.9902828943672819</v>
      </c>
      <c r="B5629">
        <v>-8.6286082605883774</v>
      </c>
      <c r="C5629">
        <v>-0.48178006126614487</v>
      </c>
    </row>
    <row r="5630" spans="1:3" x14ac:dyDescent="0.55000000000000004">
      <c r="A5630">
        <v>0.8948249477202993</v>
      </c>
      <c r="B5630">
        <v>-10.528606361415109</v>
      </c>
      <c r="C5630">
        <v>-0.50165580872698723</v>
      </c>
    </row>
    <row r="5631" spans="1:3" x14ac:dyDescent="0.55000000000000004">
      <c r="A5631">
        <v>0.78010989830241384</v>
      </c>
      <c r="B5631">
        <v>-12.45292150793513</v>
      </c>
      <c r="C5631">
        <v>-0.49436652384031199</v>
      </c>
    </row>
    <row r="5632" spans="1:3" x14ac:dyDescent="0.55000000000000004">
      <c r="A5632">
        <v>0.64638277189821514</v>
      </c>
      <c r="B5632">
        <v>-14.317235291703273</v>
      </c>
      <c r="C5632">
        <v>-0.47059920274775369</v>
      </c>
    </row>
    <row r="5633" spans="1:3" x14ac:dyDescent="0.55000000000000004">
      <c r="A5633">
        <v>0.4945280889841468</v>
      </c>
      <c r="B5633">
        <v>-16.07637464644883</v>
      </c>
      <c r="C5633">
        <v>-0.43992841358017476</v>
      </c>
    </row>
    <row r="5634" spans="1:3" x14ac:dyDescent="0.55000000000000004">
      <c r="A5634">
        <v>0.32571258961616584</v>
      </c>
      <c r="B5634">
        <v>-17.712557891035672</v>
      </c>
      <c r="C5634">
        <v>-0.40695732378361543</v>
      </c>
    </row>
    <row r="5635" spans="1:3" x14ac:dyDescent="0.55000000000000004">
      <c r="A5635">
        <v>0.14121211610387599</v>
      </c>
      <c r="B5635">
        <v>-19.213544000650295</v>
      </c>
      <c r="C5635">
        <v>-0.36995060044755596</v>
      </c>
    </row>
    <row r="5636" spans="1:3" x14ac:dyDescent="0.55000000000000004">
      <c r="A5636">
        <v>-5.752806170740505E-2</v>
      </c>
      <c r="B5636">
        <v>-20.552062802813978</v>
      </c>
      <c r="C5636">
        <v>-0.32286451454399873</v>
      </c>
    </row>
    <row r="5637" spans="1:3" x14ac:dyDescent="0.55000000000000004">
      <c r="A5637">
        <v>-0.26867388140564191</v>
      </c>
      <c r="B5637">
        <v>-21.677373581544099</v>
      </c>
      <c r="C5637">
        <v>-0.2595944806579269</v>
      </c>
    </row>
    <row r="5638" spans="1:3" x14ac:dyDescent="0.55000000000000004">
      <c r="A5638">
        <v>-0.48977919175392898</v>
      </c>
      <c r="B5638">
        <v>-22.522389618881267</v>
      </c>
      <c r="C5638">
        <v>-0.17778442065530628</v>
      </c>
    </row>
    <row r="5639" spans="1:3" x14ac:dyDescent="0.55000000000000004">
      <c r="A5639">
        <v>-0.71769981633780788</v>
      </c>
      <c r="B5639">
        <v>-23.021287812140084</v>
      </c>
      <c r="C5639">
        <v>-8.0444457843047046E-2</v>
      </c>
    </row>
    <row r="5640" spans="1:3" x14ac:dyDescent="0.55000000000000004">
      <c r="A5640">
        <v>-0.94870714510098075</v>
      </c>
      <c r="B5640">
        <v>-23.128654087672984</v>
      </c>
      <c r="C5640">
        <v>2.487185145955767E-2</v>
      </c>
    </row>
    <row r="5641" spans="1:3" x14ac:dyDescent="0.55000000000000004">
      <c r="A5641">
        <v>-1.1787689159900072</v>
      </c>
      <c r="B5641">
        <v>-22.830795027466039</v>
      </c>
      <c r="C5641">
        <v>0.12929950475521854</v>
      </c>
    </row>
    <row r="5642" spans="1:3" x14ac:dyDescent="0.55000000000000004">
      <c r="A5642">
        <v>-1.4038798727652206</v>
      </c>
      <c r="B5642">
        <v>-22.144093406514791</v>
      </c>
      <c r="C5642">
        <v>0.22613611685515772</v>
      </c>
    </row>
    <row r="5643" spans="1:3" x14ac:dyDescent="0.55000000000000004">
      <c r="A5643">
        <v>-1.6203156503594836</v>
      </c>
      <c r="B5643">
        <v>-21.103751854805811</v>
      </c>
      <c r="C5643">
        <v>0.31234294717640498</v>
      </c>
    </row>
    <row r="5644" spans="1:3" x14ac:dyDescent="0.55000000000000004">
      <c r="A5644">
        <v>-1.8247525610509832</v>
      </c>
      <c r="B5644">
        <v>-19.751183252606658</v>
      </c>
      <c r="C5644">
        <v>0.38774432104261719</v>
      </c>
    </row>
    <row r="5645" spans="1:3" x14ac:dyDescent="0.55000000000000004">
      <c r="A5645">
        <v>-2.0142833852647306</v>
      </c>
      <c r="B5645">
        <v>-18.128296152662074</v>
      </c>
      <c r="C5645">
        <v>0.4522593538769395</v>
      </c>
    </row>
    <row r="5646" spans="1:3" x14ac:dyDescent="0.55000000000000004">
      <c r="A5646">
        <v>-2.1864311454112402</v>
      </c>
      <c r="B5646">
        <v>-16.283354461750626</v>
      </c>
      <c r="C5646">
        <v>0.50267940953478241</v>
      </c>
    </row>
    <row r="5647" spans="1:3" x14ac:dyDescent="0.55000000000000004">
      <c r="A5647">
        <v>-2.3392769796543584</v>
      </c>
      <c r="B5647">
        <v>-14.285284432894526</v>
      </c>
      <c r="C5647">
        <v>0.53151832796837473</v>
      </c>
    </row>
    <row r="5648" spans="1:3" x14ac:dyDescent="0.55000000000000004">
      <c r="A5648">
        <v>-2.4717409604125073</v>
      </c>
      <c r="B5648">
        <v>-12.235470712024586</v>
      </c>
      <c r="C5648">
        <v>0.52946185881730901</v>
      </c>
    </row>
    <row r="5649" spans="1:3" x14ac:dyDescent="0.55000000000000004">
      <c r="A5649">
        <v>-2.5839267605670568</v>
      </c>
      <c r="B5649">
        <v>-10.265778968420785</v>
      </c>
      <c r="C5649">
        <v>0.49004732524262989</v>
      </c>
    </row>
    <row r="5650" spans="1:3" x14ac:dyDescent="0.55000000000000004">
      <c r="A5650">
        <v>-2.677352198642553</v>
      </c>
      <c r="B5650">
        <v>-8.5164110771301793</v>
      </c>
      <c r="C5650">
        <v>0.41542259778563378</v>
      </c>
    </row>
    <row r="5651" spans="1:3" x14ac:dyDescent="0.55000000000000004">
      <c r="A5651">
        <v>-2.7548545958989425</v>
      </c>
      <c r="B5651">
        <v>-7.095889820089285</v>
      </c>
      <c r="C5651">
        <v>0.31983685202849377</v>
      </c>
    </row>
    <row r="5652" spans="1:3" x14ac:dyDescent="0.55000000000000004">
      <c r="A5652">
        <v>-2.8200465819864644</v>
      </c>
      <c r="B5652">
        <v>-6.0377333346399373</v>
      </c>
      <c r="C5652">
        <v>0.22786319219994722</v>
      </c>
    </row>
    <row r="5653" spans="1:3" x14ac:dyDescent="0.55000000000000004">
      <c r="A5653">
        <v>-2.8763880159399648</v>
      </c>
      <c r="B5653">
        <v>-5.2730074357400749</v>
      </c>
      <c r="C5653">
        <v>0.16795766644387392</v>
      </c>
    </row>
    <row r="5654" spans="1:3" x14ac:dyDescent="0.55000000000000004">
      <c r="A5654">
        <v>-2.9261192035057197</v>
      </c>
      <c r="B5654">
        <v>-4.6342957069700752</v>
      </c>
      <c r="C5654">
        <v>0.16263846645985253</v>
      </c>
    </row>
    <row r="5655" spans="1:3" x14ac:dyDescent="0.55000000000000004">
      <c r="A5655">
        <v>-2.969424398206356</v>
      </c>
      <c r="B5655">
        <v>-3.8980459181017126</v>
      </c>
      <c r="C5655">
        <v>0.21844320479706406</v>
      </c>
    </row>
    <row r="5656" spans="1:3" x14ac:dyDescent="0.55000000000000004">
      <c r="A5656">
        <v>-3.0041967107658762</v>
      </c>
      <c r="B5656">
        <v>-2.8564386065630307</v>
      </c>
      <c r="C5656">
        <v>0.32069101442585612</v>
      </c>
    </row>
    <row r="5657" spans="1:3" x14ac:dyDescent="0.55000000000000004">
      <c r="A5657">
        <v>-3.0265973545469032</v>
      </c>
      <c r="B5657">
        <v>-1.3950772361119494</v>
      </c>
      <c r="C5657">
        <v>0.43570721044530386</v>
      </c>
    </row>
    <row r="5658" spans="1:3" x14ac:dyDescent="0.55000000000000004">
      <c r="A5658">
        <v>-3.0323273897494962</v>
      </c>
      <c r="B5658">
        <v>0.45137901723738527</v>
      </c>
      <c r="C5658">
        <v>0.52001548797567687</v>
      </c>
    </row>
    <row r="5659" spans="1:3" x14ac:dyDescent="0.55000000000000004">
      <c r="A5659">
        <v>-3.018250583495429</v>
      </c>
      <c r="B5659">
        <v>2.4934243541555698</v>
      </c>
      <c r="C5659">
        <v>0.53694379614346632</v>
      </c>
    </row>
    <row r="5660" spans="1:3" x14ac:dyDescent="0.55000000000000004">
      <c r="A5660">
        <v>-2.9837692312693815</v>
      </c>
      <c r="B5660">
        <v>4.4371960821199439</v>
      </c>
      <c r="C5660">
        <v>0.46914923075320764</v>
      </c>
    </row>
    <row r="5661" spans="1:3" x14ac:dyDescent="0.55000000000000004">
      <c r="A5661">
        <v>-2.9314745665292459</v>
      </c>
      <c r="B5661">
        <v>5.9718223921423093</v>
      </c>
      <c r="C5661">
        <v>0.32517080549025262</v>
      </c>
    </row>
    <row r="5662" spans="1:3" x14ac:dyDescent="0.55000000000000004">
      <c r="A5662">
        <v>-2.8667975757681576</v>
      </c>
      <c r="B5662">
        <v>6.8794691233201908</v>
      </c>
      <c r="C5662">
        <v>0.14462563921879582</v>
      </c>
    </row>
    <row r="5663" spans="1:3" x14ac:dyDescent="0.55000000000000004">
      <c r="A5663">
        <v>-2.7965066857285121</v>
      </c>
      <c r="B5663">
        <v>7.1377333530333935</v>
      </c>
      <c r="C5663">
        <v>-1.0948501686082194E-2</v>
      </c>
    </row>
    <row r="5664" spans="1:3" x14ac:dyDescent="0.55000000000000004">
      <c r="A5664">
        <v>-2.7264328737730485</v>
      </c>
      <c r="B5664">
        <v>6.9466381324925015</v>
      </c>
      <c r="C5664">
        <v>-8.7962067952060879E-2</v>
      </c>
    </row>
    <row r="5665" spans="1:3" x14ac:dyDescent="0.55000000000000004">
      <c r="A5665">
        <v>-2.6594762584146907</v>
      </c>
      <c r="B5665">
        <v>6.6553041124416454</v>
      </c>
      <c r="C5665">
        <v>-6.283193828544216E-2</v>
      </c>
    </row>
    <row r="5666" spans="1:3" x14ac:dyDescent="0.55000000000000004">
      <c r="A5666">
        <v>-2.5946636685586375</v>
      </c>
      <c r="B5666">
        <v>6.6608622844426213</v>
      </c>
      <c r="C5666">
        <v>6.5708838907065109E-2</v>
      </c>
    </row>
    <row r="5667" spans="1:3" x14ac:dyDescent="0.55000000000000004">
      <c r="A5667">
        <v>-2.5270765588333766</v>
      </c>
      <c r="B5667">
        <v>7.332750296405691</v>
      </c>
      <c r="C5667">
        <v>0.28205928322702878</v>
      </c>
    </row>
    <row r="5668" spans="1:3" x14ac:dyDescent="0.55000000000000004">
      <c r="A5668">
        <v>-2.4485236056617019</v>
      </c>
      <c r="B5668">
        <v>8.9120586099870778</v>
      </c>
      <c r="C5668">
        <v>0.53538808405112204</v>
      </c>
    </row>
    <row r="5669" spans="1:3" x14ac:dyDescent="0.55000000000000004">
      <c r="A5669">
        <v>-2.3494831148893973</v>
      </c>
      <c r="B5669">
        <v>11.389310011315001</v>
      </c>
      <c r="C5669">
        <v>0.74683313816829922</v>
      </c>
    </row>
    <row r="5670" spans="1:3" x14ac:dyDescent="0.55000000000000004">
      <c r="A5670">
        <v>-2.2219973902478953</v>
      </c>
      <c r="B5670">
        <v>14.48133470187555</v>
      </c>
      <c r="C5670">
        <v>0.85359372029989367</v>
      </c>
    </row>
    <row r="5671" spans="1:3" x14ac:dyDescent="0.55000000000000004">
      <c r="A5671">
        <v>-2.061942511769975</v>
      </c>
      <c r="B5671">
        <v>17.786499831074959</v>
      </c>
      <c r="C5671">
        <v>0.85715427618013118</v>
      </c>
    </row>
    <row r="5672" spans="1:3" x14ac:dyDescent="0.55000000000000004">
      <c r="A5672">
        <v>-1.8689500801124679</v>
      </c>
      <c r="B5672">
        <v>21.021751253100366</v>
      </c>
      <c r="C5672">
        <v>0.81740650126573211</v>
      </c>
    </row>
    <row r="5673" spans="1:3" x14ac:dyDescent="0.55000000000000004">
      <c r="A5673">
        <v>-1.6446518620301875</v>
      </c>
      <c r="B5673">
        <v>23.967558337545402</v>
      </c>
      <c r="C5673">
        <v>0.7073383664594417</v>
      </c>
    </row>
    <row r="5674" spans="1:3" x14ac:dyDescent="0.55000000000000004">
      <c r="A5674">
        <v>-1.3934548751672657</v>
      </c>
      <c r="B5674">
        <v>26.285223856487121</v>
      </c>
      <c r="C5674">
        <v>0.49228146736132411</v>
      </c>
    </row>
    <row r="5675" spans="1:3" x14ac:dyDescent="0.55000000000000004">
      <c r="A5675">
        <v>-1.1231867679934613</v>
      </c>
      <c r="B5675">
        <v>27.812062097233039</v>
      </c>
      <c r="C5675">
        <v>0.29800747712414077</v>
      </c>
    </row>
    <row r="5676" spans="1:3" x14ac:dyDescent="0.55000000000000004">
      <c r="A5676">
        <v>-0.84124850950696095</v>
      </c>
      <c r="B5676">
        <v>28.683588355617893</v>
      </c>
      <c r="C5676">
        <v>0.15309307069410683</v>
      </c>
    </row>
    <row r="5677" spans="1:3" x14ac:dyDescent="0.55000000000000004">
      <c r="A5677">
        <v>-0.55357997146793669</v>
      </c>
      <c r="B5677">
        <v>28.917017531368696</v>
      </c>
      <c r="C5677">
        <v>-3.2270515957666952E-2</v>
      </c>
    </row>
    <row r="5678" spans="1:3" x14ac:dyDescent="0.55000000000000004">
      <c r="A5678">
        <v>-0.26718638278971962</v>
      </c>
      <c r="B5678">
        <v>28.422724195998725</v>
      </c>
      <c r="C5678">
        <v>-0.22357489572451278</v>
      </c>
    </row>
    <row r="5679" spans="1:3" x14ac:dyDescent="0.55000000000000004">
      <c r="A5679">
        <v>1.0724534341460775E-2</v>
      </c>
      <c r="B5679">
        <v>27.273295395219485</v>
      </c>
      <c r="C5679">
        <v>-0.37136754774300301</v>
      </c>
    </row>
    <row r="5680" spans="1:3" x14ac:dyDescent="0.55000000000000004">
      <c r="A5680">
        <v>0.27438440612632647</v>
      </c>
      <c r="B5680">
        <v>25.611461179068204</v>
      </c>
      <c r="C5680">
        <v>-0.48879509001645888</v>
      </c>
    </row>
    <row r="5681" spans="1:3" x14ac:dyDescent="0.55000000000000004">
      <c r="A5681">
        <v>0.51933016537229415</v>
      </c>
      <c r="B5681">
        <v>23.589711711701145</v>
      </c>
      <c r="C5681">
        <v>-0.55765908563936928</v>
      </c>
    </row>
    <row r="5682" spans="1:3" x14ac:dyDescent="0.55000000000000004">
      <c r="A5682">
        <v>0.74301808639056166</v>
      </c>
      <c r="B5682">
        <v>21.456648791469018</v>
      </c>
      <c r="C5682">
        <v>-0.54641074884930918</v>
      </c>
    </row>
    <row r="5683" spans="1:3" x14ac:dyDescent="0.55000000000000004">
      <c r="A5683">
        <v>0.94587899982799029</v>
      </c>
      <c r="B5683">
        <v>19.520176824800359</v>
      </c>
      <c r="C5683">
        <v>-0.45590393369140453</v>
      </c>
    </row>
    <row r="5684" spans="1:3" x14ac:dyDescent="0.55000000000000004">
      <c r="A5684">
        <v>1.1313482505077275</v>
      </c>
      <c r="B5684">
        <v>18.048155744599068</v>
      </c>
      <c r="C5684">
        <v>-0.3060117392906308</v>
      </c>
    </row>
    <row r="5685" spans="1:3" x14ac:dyDescent="0.55000000000000004">
      <c r="A5685">
        <v>1.3051036664261519</v>
      </c>
      <c r="B5685">
        <v>17.201760121557584</v>
      </c>
      <c r="C5685">
        <v>-0.13208123329813007</v>
      </c>
    </row>
    <row r="5686" spans="1:3" x14ac:dyDescent="0.55000000000000004">
      <c r="A5686">
        <v>1.4737093513164361</v>
      </c>
      <c r="B5686">
        <v>16.98251076525035</v>
      </c>
      <c r="C5686">
        <v>1.8598129619437059E-2</v>
      </c>
    </row>
    <row r="5687" spans="1:3" x14ac:dyDescent="0.55000000000000004">
      <c r="A5687">
        <v>1.6428526683312834</v>
      </c>
      <c r="B5687">
        <v>17.220845877908022</v>
      </c>
      <c r="C5687">
        <v>0.10476372993422431</v>
      </c>
    </row>
    <row r="5688" spans="1:3" x14ac:dyDescent="0.55000000000000004">
      <c r="A5688">
        <v>1.8157883089280844</v>
      </c>
      <c r="B5688">
        <v>17.622811358961442</v>
      </c>
      <c r="C5688">
        <v>0.10329293727769123</v>
      </c>
    </row>
    <row r="5689" spans="1:3" x14ac:dyDescent="0.55000000000000004">
      <c r="A5689">
        <v>1.9924689473852299</v>
      </c>
      <c r="B5689">
        <v>17.853975724181598</v>
      </c>
      <c r="C5689">
        <v>1.6357355279326257E-2</v>
      </c>
    </row>
    <row r="5690" spans="1:3" x14ac:dyDescent="0.55000000000000004">
      <c r="A5690">
        <v>2.1696323927289565</v>
      </c>
      <c r="B5690">
        <v>17.638484136689463</v>
      </c>
      <c r="C5690">
        <v>-0.12789544404337144</v>
      </c>
    </row>
    <row r="5691" spans="1:3" x14ac:dyDescent="0.55000000000000004">
      <c r="A5691">
        <v>2.3418546312736694</v>
      </c>
      <c r="B5691">
        <v>16.83974585071288</v>
      </c>
      <c r="C5691">
        <v>-0.28553016981614371</v>
      </c>
    </row>
    <row r="5692" spans="1:3" x14ac:dyDescent="0.55000000000000004">
      <c r="A5692">
        <v>2.5031965143705586</v>
      </c>
      <c r="B5692">
        <v>15.492175629253312</v>
      </c>
      <c r="C5692">
        <v>-0.41196994481096177</v>
      </c>
    </row>
    <row r="5693" spans="1:3" x14ac:dyDescent="0.55000000000000004">
      <c r="A5693">
        <v>2.6488816056498545</v>
      </c>
      <c r="B5693">
        <v>13.777224638119701</v>
      </c>
      <c r="C5693">
        <v>-0.47568584770125888</v>
      </c>
    </row>
    <row r="5694" spans="1:3" x14ac:dyDescent="0.55000000000000004">
      <c r="A5694">
        <v>2.7764763358456217</v>
      </c>
      <c r="B5694">
        <v>11.951498840818411</v>
      </c>
      <c r="C5694">
        <v>-0.46930680100541333</v>
      </c>
    </row>
    <row r="5695" spans="1:3" x14ac:dyDescent="0.55000000000000004">
      <c r="A5695">
        <v>2.886168830471417</v>
      </c>
      <c r="B5695">
        <v>10.24988368188335</v>
      </c>
      <c r="C5695">
        <v>-0.41144638684917351</v>
      </c>
    </row>
    <row r="5696" spans="1:3" x14ac:dyDescent="0.55000000000000004">
      <c r="A5696">
        <v>2.9800761103359683</v>
      </c>
      <c r="B5696">
        <v>8.8002832947947756</v>
      </c>
      <c r="C5696">
        <v>-0.33886437251344287</v>
      </c>
    </row>
    <row r="5697" spans="1:3" x14ac:dyDescent="0.55000000000000004">
      <c r="A5697">
        <v>3.0608663649050665</v>
      </c>
      <c r="B5697">
        <v>7.5785759031174811</v>
      </c>
      <c r="C5697">
        <v>-0.29348934988681297</v>
      </c>
    </row>
    <row r="5698" spans="1:3" x14ac:dyDescent="0.55000000000000004">
      <c r="A5698">
        <v>3.1301900170964401</v>
      </c>
      <c r="B5698">
        <v>6.4183480509767179</v>
      </c>
      <c r="C5698">
        <v>-0.30704266467879954</v>
      </c>
    </row>
    <row r="5699" spans="1:3" x14ac:dyDescent="0.55000000000000004">
      <c r="A5699">
        <v>3.1874952396880412</v>
      </c>
      <c r="B5699">
        <v>5.0740670406149553</v>
      </c>
      <c r="C5699">
        <v>-0.38875495973205093</v>
      </c>
    </row>
    <row r="5700" spans="1:3" x14ac:dyDescent="0.55000000000000004">
      <c r="A5700">
        <v>3.2296822178328761</v>
      </c>
      <c r="B5700">
        <v>3.314615311413537</v>
      </c>
      <c r="C5700">
        <v>-0.52193434109684056</v>
      </c>
    </row>
    <row r="5701" spans="1:3" x14ac:dyDescent="0.55000000000000004">
      <c r="A5701">
        <v>3.2517305646399071</v>
      </c>
      <c r="B5701">
        <v>1.0133724244709286</v>
      </c>
      <c r="C5701">
        <v>-0.66918516560223218</v>
      </c>
    </row>
    <row r="5702" spans="1:3" x14ac:dyDescent="0.55000000000000004">
      <c r="A5702">
        <v>3.2481052237864971</v>
      </c>
      <c r="B5702">
        <v>-1.7945067600923781</v>
      </c>
      <c r="C5702">
        <v>-0.78416844959616694</v>
      </c>
    </row>
    <row r="5703" spans="1:3" x14ac:dyDescent="0.55000000000000004">
      <c r="A5703">
        <v>3.2144960055923324</v>
      </c>
      <c r="B5703">
        <v>-4.9068419409783646</v>
      </c>
      <c r="C5703">
        <v>-0.82677108502390906</v>
      </c>
    </row>
    <row r="5704" spans="1:3" x14ac:dyDescent="0.55000000000000004">
      <c r="A5704">
        <v>3.1493261909026709</v>
      </c>
      <c r="B5704">
        <v>-8.0024436278558309</v>
      </c>
      <c r="C5704">
        <v>-0.7755072208132886</v>
      </c>
    </row>
    <row r="5705" spans="1:3" x14ac:dyDescent="0.55000000000000004">
      <c r="A5705">
        <v>3.0545637216001227</v>
      </c>
      <c r="B5705">
        <v>-10.724257393229744</v>
      </c>
      <c r="C5705">
        <v>-0.63329907596409907</v>
      </c>
    </row>
    <row r="5706" spans="1:3" x14ac:dyDescent="0.55000000000000004">
      <c r="A5706">
        <v>2.9356124249445426</v>
      </c>
      <c r="B5706">
        <v>-12.771334791469291</v>
      </c>
      <c r="C5706">
        <v>-0.42626479476030454</v>
      </c>
    </row>
    <row r="5707" spans="1:3" x14ac:dyDescent="0.55000000000000004">
      <c r="A5707">
        <v>2.8003279226410678</v>
      </c>
      <c r="B5707">
        <v>-13.973969104767285</v>
      </c>
      <c r="C5707">
        <v>-0.19621673386184499</v>
      </c>
    </row>
    <row r="5708" spans="1:3" x14ac:dyDescent="0.55000000000000004">
      <c r="A5708">
        <v>2.6574409812281088</v>
      </c>
      <c r="B5708">
        <v>-14.332098710107756</v>
      </c>
      <c r="C5708">
        <v>1.0849443312946681E-2</v>
      </c>
    </row>
    <row r="5709" spans="1:3" x14ac:dyDescent="0.55000000000000004">
      <c r="A5709">
        <v>2.514817426000564</v>
      </c>
      <c r="B5709">
        <v>-14.010010713143689</v>
      </c>
      <c r="C5709">
        <v>0.15586277043656993</v>
      </c>
    </row>
    <row r="5710" spans="1:3" x14ac:dyDescent="0.55000000000000004">
      <c r="A5710">
        <v>2.3779770566320231</v>
      </c>
      <c r="B5710">
        <v>-13.293133495698934</v>
      </c>
      <c r="C5710">
        <v>0.21519168993856216</v>
      </c>
    </row>
    <row r="5711" spans="1:3" x14ac:dyDescent="0.55000000000000004">
      <c r="A5711">
        <v>2.2491962013968858</v>
      </c>
      <c r="B5711">
        <v>-12.519525362399483</v>
      </c>
      <c r="C5711">
        <v>0.18522659851871062</v>
      </c>
    </row>
    <row r="5712" spans="1:3" x14ac:dyDescent="0.55000000000000004">
      <c r="A5712">
        <v>2.1273667221847021</v>
      </c>
      <c r="B5712">
        <v>-12.003332955110762</v>
      </c>
      <c r="C5712">
        <v>8.1953736516859166E-2</v>
      </c>
    </row>
    <row r="5713" spans="1:3" x14ac:dyDescent="0.55000000000000004">
      <c r="A5713">
        <v>2.0085994748844955</v>
      </c>
      <c r="B5713">
        <v>-11.967383567486088</v>
      </c>
      <c r="C5713">
        <v>-6.3346393025827036E-2</v>
      </c>
    </row>
    <row r="5714" spans="1:3" x14ac:dyDescent="0.55000000000000004">
      <c r="A5714">
        <v>1.8874084543238914</v>
      </c>
      <c r="B5714">
        <v>-12.498213705419289</v>
      </c>
      <c r="C5714">
        <v>-0.21141040714663678</v>
      </c>
    </row>
    <row r="5715" spans="1:3" x14ac:dyDescent="0.55000000000000004">
      <c r="A5715">
        <v>1.7581981528022939</v>
      </c>
      <c r="B5715">
        <v>-13.532337778033895</v>
      </c>
      <c r="C5715">
        <v>-0.32385050000378002</v>
      </c>
    </row>
    <row r="5716" spans="1:3" x14ac:dyDescent="0.55000000000000004">
      <c r="A5716">
        <v>1.616718211470507</v>
      </c>
      <c r="B5716">
        <v>-14.876106731801332</v>
      </c>
      <c r="C5716">
        <v>-0.37168208476197451</v>
      </c>
    </row>
    <row r="5717" spans="1:3" x14ac:dyDescent="0.55000000000000004">
      <c r="A5717">
        <v>1.4611613459120796</v>
      </c>
      <c r="B5717">
        <v>-16.254672039804049</v>
      </c>
      <c r="C5717">
        <v>-0.34186103532224821</v>
      </c>
    </row>
    <row r="5718" spans="1:3" x14ac:dyDescent="0.55000000000000004">
      <c r="A5718">
        <v>1.2926574598445151</v>
      </c>
      <c r="B5718">
        <v>-17.379216130934243</v>
      </c>
      <c r="C5718">
        <v>-0.24020112364783044</v>
      </c>
    </row>
    <row r="5719" spans="1:3" x14ac:dyDescent="0.55000000000000004">
      <c r="A5719">
        <v>1.1150545982787543</v>
      </c>
      <c r="B5719">
        <v>-18.016598162986824</v>
      </c>
      <c r="C5719">
        <v>-8.9706760437356592E-2</v>
      </c>
    </row>
    <row r="5720" spans="1:3" x14ac:dyDescent="0.55000000000000004">
      <c r="A5720">
        <v>0.9340493028734963</v>
      </c>
      <c r="B5720">
        <v>-18.044687863367539</v>
      </c>
      <c r="C5720">
        <v>7.5167578045682221E-2</v>
      </c>
    </row>
    <row r="5721" spans="1:3" x14ac:dyDescent="0.55000000000000004">
      <c r="A5721">
        <v>0.75588361573358798</v>
      </c>
      <c r="B5721">
        <v>-17.480270434285764</v>
      </c>
      <c r="C5721">
        <v>0.21697394839415929</v>
      </c>
    </row>
    <row r="5722" spans="1:3" x14ac:dyDescent="0.55000000000000004">
      <c r="A5722">
        <v>0.5859295754381052</v>
      </c>
      <c r="B5722">
        <v>-16.472504872939567</v>
      </c>
      <c r="C5722">
        <v>0.3046438369817201</v>
      </c>
    </row>
    <row r="5723" spans="1:3" x14ac:dyDescent="0.55000000000000004">
      <c r="A5723">
        <v>0.42751504852404304</v>
      </c>
      <c r="B5723">
        <v>-15.26319329261692</v>
      </c>
      <c r="C5723">
        <v>0.32129383399273453</v>
      </c>
    </row>
    <row r="5724" spans="1:3" x14ac:dyDescent="0.55000000000000004">
      <c r="A5724">
        <v>0.28128436128300716</v>
      </c>
      <c r="B5724">
        <v>-14.124462348137889</v>
      </c>
      <c r="C5724">
        <v>0.26811141677280964</v>
      </c>
    </row>
    <row r="5725" spans="1:3" x14ac:dyDescent="0.55000000000000004">
      <c r="A5725">
        <v>0.14524192623632021</v>
      </c>
      <c r="B5725">
        <v>-13.290298922563743</v>
      </c>
      <c r="C5725">
        <v>0.16365019066722469</v>
      </c>
    </row>
    <row r="5726" spans="1:3" x14ac:dyDescent="0.55000000000000004">
      <c r="A5726">
        <v>1.5451543539853072E-2</v>
      </c>
      <c r="B5726">
        <v>-12.899742119313556</v>
      </c>
      <c r="C5726">
        <v>3.8501363810097451E-2</v>
      </c>
    </row>
    <row r="5727" spans="1:3" x14ac:dyDescent="0.55000000000000004">
      <c r="A5727">
        <v>-0.11281197473142222</v>
      </c>
      <c r="B5727">
        <v>-12.967809272257611</v>
      </c>
      <c r="C5727">
        <v>-7.3732809433313978E-2</v>
      </c>
    </row>
    <row r="5728" spans="1:3" x14ac:dyDescent="0.55000000000000004">
      <c r="A5728">
        <v>-0.24379570861821948</v>
      </c>
      <c r="B5728">
        <v>-13.391970287394333</v>
      </c>
      <c r="C5728">
        <v>-0.14581222945732888</v>
      </c>
    </row>
    <row r="5729" spans="1:3" x14ac:dyDescent="0.55000000000000004">
      <c r="A5729">
        <v>-0.38024040220409178</v>
      </c>
      <c r="B5729">
        <v>-13.990760555225652</v>
      </c>
      <c r="C5729">
        <v>-0.16412062138703926</v>
      </c>
    </row>
    <row r="5730" spans="1:3" x14ac:dyDescent="0.55000000000000004">
      <c r="A5730">
        <v>-0.52286557155180913</v>
      </c>
      <c r="B5730">
        <v>-14.562767608090056</v>
      </c>
      <c r="C5730">
        <v>-0.13194928175188619</v>
      </c>
    </row>
    <row r="5731" spans="1:3" x14ac:dyDescent="0.55000000000000004">
      <c r="A5731">
        <v>-0.67048974218971102</v>
      </c>
      <c r="B5731">
        <v>-14.947885164972972</v>
      </c>
      <c r="C5731">
        <v>-6.7386927814840208E-2</v>
      </c>
    </row>
    <row r="5732" spans="1:3" x14ac:dyDescent="0.55000000000000004">
      <c r="A5732">
        <v>-0.82070714203936801</v>
      </c>
      <c r="B5732">
        <v>-15.071542647532114</v>
      </c>
      <c r="C5732">
        <v>3.3820196579338324E-3</v>
      </c>
    </row>
    <row r="5733" spans="1:3" x14ac:dyDescent="0.55000000000000004">
      <c r="A5733">
        <v>-0.9708696230574726</v>
      </c>
      <c r="B5733">
        <v>-14.958653671526882</v>
      </c>
      <c r="C5733">
        <v>5.5049127342703508E-2</v>
      </c>
    </row>
    <row r="5734" spans="1:3" x14ac:dyDescent="0.55000000000000004">
      <c r="A5734">
        <v>-1.1190364650523859</v>
      </c>
      <c r="B5734">
        <v>-14.713866589444756</v>
      </c>
      <c r="C5734">
        <v>7.1652260898562706E-2</v>
      </c>
    </row>
    <row r="5735" spans="1:3" x14ac:dyDescent="0.55000000000000004">
      <c r="A5735">
        <v>-1.2645726126858827</v>
      </c>
      <c r="B5735">
        <v>-14.474763705605678</v>
      </c>
      <c r="C5735">
        <v>5.2106995746922485E-2</v>
      </c>
    </row>
    <row r="5736" spans="1:3" x14ac:dyDescent="0.55000000000000004">
      <c r="A5736">
        <v>-1.4081892867634531</v>
      </c>
      <c r="B5736">
        <v>-14.353628522378438</v>
      </c>
      <c r="C5736">
        <v>1.0592374453512444E-2</v>
      </c>
    </row>
    <row r="5737" spans="1:3" x14ac:dyDescent="0.55000000000000004">
      <c r="A5737">
        <v>-1.551412462573907</v>
      </c>
      <c r="B5737">
        <v>-14.387893789574315</v>
      </c>
      <c r="C5737">
        <v>-2.8328020000032476E-2</v>
      </c>
    </row>
    <row r="5738" spans="1:3" x14ac:dyDescent="0.55000000000000004">
      <c r="A5738">
        <v>-1.6956607621058275</v>
      </c>
      <c r="B5738">
        <v>-14.515779585305518</v>
      </c>
      <c r="C5738">
        <v>-3.7865456051315097E-2</v>
      </c>
    </row>
    <row r="5739" spans="1:3" x14ac:dyDescent="0.55000000000000004">
      <c r="A5739">
        <v>-1.8412411882870343</v>
      </c>
      <c r="B5739">
        <v>-14.585635371108699</v>
      </c>
      <c r="C5739">
        <v>1.7082170227532549E-3</v>
      </c>
    </row>
    <row r="5740" spans="1:3" x14ac:dyDescent="0.55000000000000004">
      <c r="A5740">
        <v>-1.9866119485534792</v>
      </c>
      <c r="B5740">
        <v>-14.397812927829502</v>
      </c>
      <c r="C5740">
        <v>9.5508368525485221E-2</v>
      </c>
    </row>
    <row r="5741" spans="1:3" x14ac:dyDescent="0.55000000000000004">
      <c r="A5741">
        <v>-2.1281948509916693</v>
      </c>
      <c r="B5741">
        <v>-13.767098091177342</v>
      </c>
      <c r="C5741">
        <v>0.23094858626341755</v>
      </c>
    </row>
    <row r="5742" spans="1:3" x14ac:dyDescent="0.55000000000000004">
      <c r="A5742">
        <v>-2.2608536750947232</v>
      </c>
      <c r="B5742">
        <v>-12.586539227398646</v>
      </c>
      <c r="C5742">
        <v>0.38010672625143521</v>
      </c>
    </row>
    <row r="5743" spans="1:3" x14ac:dyDescent="0.55000000000000004">
      <c r="A5743">
        <v>-2.3789474130521078</v>
      </c>
      <c r="B5743">
        <v>-10.871918090037861</v>
      </c>
      <c r="C5743">
        <v>0.50737833449431236</v>
      </c>
    </row>
    <row r="5744" spans="1:3" x14ac:dyDescent="0.55000000000000004">
      <c r="A5744">
        <v>-2.4776696998954879</v>
      </c>
      <c r="B5744">
        <v>-8.7704422720325965</v>
      </c>
      <c r="C5744">
        <v>0.58034206819992362</v>
      </c>
    </row>
    <row r="5745" spans="1:3" x14ac:dyDescent="0.55000000000000004">
      <c r="A5745">
        <v>-2.554265501615181</v>
      </c>
      <c r="B5745">
        <v>-6.5275525239373735</v>
      </c>
      <c r="C5745">
        <v>0.58057395048290394</v>
      </c>
    </row>
    <row r="5746" spans="1:3" x14ac:dyDescent="0.55000000000000004">
      <c r="A5746">
        <v>-2.6087188761007334</v>
      </c>
      <c r="B5746">
        <v>-4.4189361532239335</v>
      </c>
      <c r="C5746">
        <v>0.51084239046608171</v>
      </c>
    </row>
    <row r="5747" spans="1:3" x14ac:dyDescent="0.55000000000000004">
      <c r="A5747">
        <v>-2.643644779755566</v>
      </c>
      <c r="B5747">
        <v>-2.6678708983306882</v>
      </c>
      <c r="C5747">
        <v>0.39550608515154007</v>
      </c>
    </row>
    <row r="5748" spans="1:3" x14ac:dyDescent="0.55000000000000004">
      <c r="A5748">
        <v>-2.6633706386254983</v>
      </c>
      <c r="B5748">
        <v>-1.3750135526862217</v>
      </c>
      <c r="C5748">
        <v>0.2736747355754095</v>
      </c>
    </row>
    <row r="5749" spans="1:3" x14ac:dyDescent="0.55000000000000004">
      <c r="A5749">
        <v>-2.6724665562408978</v>
      </c>
      <c r="B5749">
        <v>-0.48539127697605089</v>
      </c>
      <c r="C5749">
        <v>0.18679228083772237</v>
      </c>
    </row>
    <row r="5750" spans="1:3" x14ac:dyDescent="0.55000000000000004">
      <c r="A5750">
        <v>-2.6741914641306952</v>
      </c>
      <c r="B5750">
        <v>0.19315374976917898</v>
      </c>
      <c r="C5750">
        <v>0.16442150112150641</v>
      </c>
    </row>
    <row r="5751" spans="1:3" x14ac:dyDescent="0.55000000000000004">
      <c r="A5751">
        <v>-2.6693864379470509</v>
      </c>
      <c r="B5751">
        <v>0.92350469240473976</v>
      </c>
      <c r="C5751">
        <v>0.21360693709565756</v>
      </c>
    </row>
    <row r="5752" spans="1:3" x14ac:dyDescent="0.55000000000000004">
      <c r="A5752">
        <v>-2.6562110761000093</v>
      </c>
      <c r="B5752">
        <v>1.9473607467677905</v>
      </c>
      <c r="C5752">
        <v>0.31633926081482416</v>
      </c>
    </row>
    <row r="5753" spans="1:3" x14ac:dyDescent="0.55000000000000004">
      <c r="A5753">
        <v>-2.6308160934692242</v>
      </c>
      <c r="B5753">
        <v>3.4019326993967383</v>
      </c>
      <c r="C5753">
        <v>0.43654477263701241</v>
      </c>
    </row>
    <row r="5754" spans="1:3" x14ac:dyDescent="0.55000000000000004">
      <c r="A5754">
        <v>-2.5886905053268348</v>
      </c>
      <c r="B5754">
        <v>5.2772585518988819</v>
      </c>
      <c r="C5754">
        <v>0.53412078248832051</v>
      </c>
    </row>
    <row r="5755" spans="1:3" x14ac:dyDescent="0.55000000000000004">
      <c r="A5755">
        <v>-2.5261580018625005</v>
      </c>
      <c r="B5755">
        <v>7.4313400700371499</v>
      </c>
      <c r="C5755">
        <v>0.58082824346316408</v>
      </c>
    </row>
    <row r="5756" spans="1:3" x14ac:dyDescent="0.55000000000000004">
      <c r="A5756">
        <v>-2.4414321863370154</v>
      </c>
      <c r="B5756">
        <v>9.6566234397741582</v>
      </c>
      <c r="C5756">
        <v>0.57097474294315542</v>
      </c>
    </row>
    <row r="5757" spans="1:3" x14ac:dyDescent="0.55000000000000004">
      <c r="A5757">
        <v>-2.3348352890628528</v>
      </c>
      <c r="B5757">
        <v>11.767779085580973</v>
      </c>
      <c r="C5757">
        <v>0.52175592258832182</v>
      </c>
    </row>
    <row r="5758" spans="1:3" x14ac:dyDescent="0.55000000000000004">
      <c r="A5758">
        <v>-2.208166443466153</v>
      </c>
      <c r="B5758">
        <v>13.671002592363491</v>
      </c>
      <c r="C5758">
        <v>0.46334941218523895</v>
      </c>
    </row>
    <row r="5759" spans="1:3" x14ac:dyDescent="0.55000000000000004">
      <c r="A5759">
        <v>-2.0635890282109619</v>
      </c>
      <c r="B5759">
        <v>15.383126933151349</v>
      </c>
      <c r="C5759">
        <v>0.42284331078984266</v>
      </c>
    </row>
    <row r="5760" spans="1:3" x14ac:dyDescent="0.55000000000000004">
      <c r="A5760">
        <v>-1.9026336186299311</v>
      </c>
      <c r="B5760">
        <v>16.990961753292613</v>
      </c>
      <c r="C5760">
        <v>0.40936932903482781</v>
      </c>
    </row>
    <row r="5761" spans="1:3" x14ac:dyDescent="0.55000000000000004">
      <c r="A5761">
        <v>-1.7258649062043412</v>
      </c>
      <c r="B5761">
        <v>18.570456984561506</v>
      </c>
      <c r="C5761">
        <v>0.40817478652878242</v>
      </c>
    </row>
    <row r="5762" spans="1:3" x14ac:dyDescent="0.55000000000000004">
      <c r="A5762">
        <v>-1.5334307172798398</v>
      </c>
      <c r="B5762">
        <v>20.106676989424148</v>
      </c>
      <c r="C5762">
        <v>0.38697014352434422</v>
      </c>
    </row>
    <row r="5763" spans="1:3" x14ac:dyDescent="0.55000000000000004">
      <c r="A5763">
        <v>-1.3262558947176142</v>
      </c>
      <c r="B5763">
        <v>21.457279503703489</v>
      </c>
      <c r="C5763">
        <v>0.31209948084384481</v>
      </c>
    </row>
    <row r="5764" spans="1:3" x14ac:dyDescent="0.55000000000000004">
      <c r="A5764">
        <v>-1.1072812877819593</v>
      </c>
      <c r="B5764">
        <v>22.383002471982529</v>
      </c>
      <c r="C5764">
        <v>0.16705319424882517</v>
      </c>
    </row>
    <row r="5765" spans="1:3" x14ac:dyDescent="0.55000000000000004">
      <c r="A5765">
        <v>-0.88206194270694427</v>
      </c>
      <c r="B5765">
        <v>22.637062834878019</v>
      </c>
      <c r="C5765">
        <v>-3.5551971218032982E-2</v>
      </c>
    </row>
    <row r="5766" spans="1:3" x14ac:dyDescent="0.55000000000000004">
      <c r="A5766">
        <v>-0.65828338966543143</v>
      </c>
      <c r="B5766">
        <v>22.075659718331295</v>
      </c>
      <c r="C5766">
        <v>-0.2550293520463171</v>
      </c>
    </row>
    <row r="5767" spans="1:3" x14ac:dyDescent="0.55000000000000004">
      <c r="A5767">
        <v>-0.44423791855262718</v>
      </c>
      <c r="B5767">
        <v>20.738701140419064</v>
      </c>
      <c r="C5767">
        <v>-0.43697819345690858</v>
      </c>
    </row>
    <row r="5768" spans="1:3" x14ac:dyDescent="0.55000000000000004">
      <c r="A5768">
        <v>-0.24679243493111616</v>
      </c>
      <c r="B5768">
        <v>18.862445415212211</v>
      </c>
      <c r="C5768">
        <v>-0.53416866224022119</v>
      </c>
    </row>
    <row r="5769" spans="1:3" x14ac:dyDescent="0.55000000000000004">
      <c r="A5769">
        <v>-6.9624636541032667E-2</v>
      </c>
      <c r="B5769">
        <v>16.81654741208455</v>
      </c>
      <c r="C5769">
        <v>-0.52478475552771986</v>
      </c>
    </row>
    <row r="5770" spans="1:3" x14ac:dyDescent="0.55000000000000004">
      <c r="A5770">
        <v>8.7594990810243953E-2</v>
      </c>
      <c r="B5770">
        <v>14.991439103740735</v>
      </c>
      <c r="C5770">
        <v>-0.41988828191731908</v>
      </c>
    </row>
    <row r="5771" spans="1:3" x14ac:dyDescent="0.55000000000000004">
      <c r="A5771">
        <v>0.22879618067570051</v>
      </c>
      <c r="B5771">
        <v>13.682995909665424</v>
      </c>
      <c r="C5771">
        <v>-0.25735974814236556</v>
      </c>
    </row>
    <row r="5772" spans="1:3" x14ac:dyDescent="0.55000000000000004">
      <c r="A5772">
        <v>0.36009741198665896</v>
      </c>
      <c r="B5772">
        <v>13.018997168367214</v>
      </c>
      <c r="C5772">
        <v>-8.632490056271204E-2</v>
      </c>
    </row>
    <row r="5773" spans="1:3" x14ac:dyDescent="0.55000000000000004">
      <c r="A5773">
        <v>0.48796560835279895</v>
      </c>
      <c r="B5773">
        <v>12.948925747303493</v>
      </c>
      <c r="C5773">
        <v>5.0056049080454822E-2</v>
      </c>
    </row>
    <row r="5774" spans="1:3" x14ac:dyDescent="0.55000000000000004">
      <c r="A5774">
        <v>0.61758491366641255</v>
      </c>
      <c r="B5774">
        <v>13.287994945489633</v>
      </c>
      <c r="C5774">
        <v>0.12544560629539353</v>
      </c>
    </row>
    <row r="5775" spans="1:3" x14ac:dyDescent="0.55000000000000004">
      <c r="A5775">
        <v>0.75184400644147087</v>
      </c>
      <c r="B5775">
        <v>13.784929626759965</v>
      </c>
      <c r="C5775">
        <v>0.13176696164991325</v>
      </c>
    </row>
    <row r="5776" spans="1:3" x14ac:dyDescent="0.55000000000000004">
      <c r="A5776">
        <v>0.89100513844313067</v>
      </c>
      <c r="B5776">
        <v>14.181531379849702</v>
      </c>
      <c r="C5776">
        <v>7.3513448852020671E-2</v>
      </c>
    </row>
    <row r="5777" spans="1:3" x14ac:dyDescent="0.55000000000000004">
      <c r="A5777">
        <v>1.0328536127373835</v>
      </c>
      <c r="B5777">
        <v>14.24740146588602</v>
      </c>
      <c r="C5777">
        <v>-3.9419201421214543E-2</v>
      </c>
    </row>
    <row r="5778" spans="1:3" x14ac:dyDescent="0.55000000000000004">
      <c r="A5778">
        <v>1.1730709758633273</v>
      </c>
      <c r="B5778">
        <v>13.795548336198035</v>
      </c>
      <c r="C5778">
        <v>-0.19445923009430566</v>
      </c>
    </row>
    <row r="5779" spans="1:3" x14ac:dyDescent="0.55000000000000004">
      <c r="A5779">
        <v>1.3057298349035686</v>
      </c>
      <c r="B5779">
        <v>12.698002834850829</v>
      </c>
      <c r="C5779">
        <v>-0.37362850352226096</v>
      </c>
    </row>
    <row r="5780" spans="1:3" x14ac:dyDescent="0.55000000000000004">
      <c r="A5780">
        <v>1.4240021805372249</v>
      </c>
      <c r="B5780">
        <v>10.914730401934854</v>
      </c>
      <c r="C5780">
        <v>-0.54939035409470383</v>
      </c>
    </row>
    <row r="5781" spans="1:3" x14ac:dyDescent="0.55000000000000004">
      <c r="A5781">
        <v>1.5212229841613281</v>
      </c>
      <c r="B5781">
        <v>8.5304051588168512</v>
      </c>
      <c r="C5781">
        <v>-0.68473244255022492</v>
      </c>
    </row>
    <row r="5782" spans="1:3" x14ac:dyDescent="0.55000000000000004">
      <c r="A5782">
        <v>1.592292972501917</v>
      </c>
      <c r="B5782">
        <v>5.7753056532092648</v>
      </c>
      <c r="C5782">
        <v>-0.74130249824045136</v>
      </c>
    </row>
    <row r="5783" spans="1:3" x14ac:dyDescent="0.55000000000000004">
      <c r="A5783">
        <v>1.6351112710640634</v>
      </c>
      <c r="B5783">
        <v>3.0020926028016652</v>
      </c>
      <c r="C5783">
        <v>-0.6941079833369812</v>
      </c>
    </row>
    <row r="5784" spans="1:3" x14ac:dyDescent="0.55000000000000004">
      <c r="A5784">
        <v>1.6514927207301777</v>
      </c>
      <c r="B5784">
        <v>0.60634052138885597</v>
      </c>
      <c r="C5784">
        <v>-0.54592932588289933</v>
      </c>
    </row>
    <row r="5785" spans="1:3" x14ac:dyDescent="0.55000000000000004">
      <c r="A5785">
        <v>1.6470429837105602</v>
      </c>
      <c r="B5785">
        <v>-1.0908692497644623</v>
      </c>
      <c r="C5785">
        <v>-0.3325436405525658</v>
      </c>
    </row>
    <row r="5786" spans="1:3" x14ac:dyDescent="0.55000000000000004">
      <c r="A5786">
        <v>1.6298057548666784</v>
      </c>
      <c r="B5786">
        <v>-1.953414598016884</v>
      </c>
      <c r="C5786">
        <v>-0.11390840305634808</v>
      </c>
    </row>
    <row r="5787" spans="1:3" x14ac:dyDescent="0.55000000000000004">
      <c r="A5787">
        <v>1.608015232246661</v>
      </c>
      <c r="B5787">
        <v>-2.0835573172899857</v>
      </c>
      <c r="C5787">
        <v>4.6546747117889573E-2</v>
      </c>
    </row>
    <row r="5788" spans="1:3" x14ac:dyDescent="0.55000000000000004">
      <c r="A5788">
        <v>1.5877279656533383</v>
      </c>
      <c r="B5788">
        <v>-1.7877199617133452</v>
      </c>
      <c r="C5788">
        <v>0.10657817812881878</v>
      </c>
    </row>
    <row r="5789" spans="1:3" x14ac:dyDescent="0.55000000000000004">
      <c r="A5789">
        <v>1.5712474461296642</v>
      </c>
      <c r="B5789">
        <v>-1.4618977991247362</v>
      </c>
      <c r="C5789">
        <v>6.2066833563007906E-2</v>
      </c>
    </row>
    <row r="5790" spans="1:3" x14ac:dyDescent="0.55000000000000004">
      <c r="A5790">
        <v>1.5569678477363935</v>
      </c>
      <c r="B5790">
        <v>-1.4427266464741515</v>
      </c>
      <c r="C5790">
        <v>-5.2143876704527269E-2</v>
      </c>
    </row>
    <row r="5791" spans="1:3" x14ac:dyDescent="0.55000000000000004">
      <c r="A5791">
        <v>1.5406683972980617</v>
      </c>
      <c r="B5791">
        <v>-1.8870973213968101</v>
      </c>
      <c r="C5791">
        <v>-0.1778616486177598</v>
      </c>
    </row>
    <row r="5792" spans="1:3" x14ac:dyDescent="0.55000000000000004">
      <c r="A5792">
        <v>1.5176782104795206</v>
      </c>
      <c r="B5792">
        <v>-2.7303869857681446</v>
      </c>
      <c r="C5792">
        <v>-0.25862368490777565</v>
      </c>
    </row>
    <row r="5793" spans="1:3" x14ac:dyDescent="0.55000000000000004">
      <c r="A5793">
        <v>1.4849806860868364</v>
      </c>
      <c r="B5793">
        <v>-3.7379019896679511</v>
      </c>
      <c r="C5793">
        <v>-0.26286441234885288</v>
      </c>
    </row>
    <row r="5794" spans="1:3" x14ac:dyDescent="0.55000000000000004">
      <c r="A5794">
        <v>1.4423960439307435</v>
      </c>
      <c r="B5794">
        <v>-4.6225669811909924</v>
      </c>
      <c r="C5794">
        <v>-0.19503672197984329</v>
      </c>
    </row>
    <row r="5795" spans="1:3" x14ac:dyDescent="0.55000000000000004">
      <c r="A5795">
        <v>1.392426404483436</v>
      </c>
      <c r="B5795">
        <v>-5.1742271981131553</v>
      </c>
      <c r="C5795">
        <v>-9.0501692576141546E-2</v>
      </c>
    </row>
    <row r="5796" spans="1:3" x14ac:dyDescent="0.55000000000000004">
      <c r="A5796">
        <v>1.3389479979404071</v>
      </c>
      <c r="B5796">
        <v>-5.3451972812522177</v>
      </c>
      <c r="C5796">
        <v>2.0078607236247528E-3</v>
      </c>
    </row>
    <row r="5797" spans="1:3" x14ac:dyDescent="0.55000000000000004">
      <c r="A5797">
        <v>1.2853984905942737</v>
      </c>
      <c r="B5797">
        <v>-5.2610890752418902</v>
      </c>
      <c r="C5797">
        <v>4.1526407397662675E-2</v>
      </c>
    </row>
    <row r="5798" spans="1:3" x14ac:dyDescent="0.55000000000000004">
      <c r="A5798">
        <v>1.2332467490987939</v>
      </c>
      <c r="B5798">
        <v>-5.1602691686778055</v>
      </c>
      <c r="C5798">
        <v>1.0657809250414443E-2</v>
      </c>
    </row>
    <row r="5799" spans="1:3" x14ac:dyDescent="0.55000000000000004">
      <c r="A5799">
        <v>1.1813351015403599</v>
      </c>
      <c r="B5799">
        <v>-5.2943230345984125</v>
      </c>
      <c r="C5799">
        <v>-8.0043868215532152E-2</v>
      </c>
    </row>
    <row r="5800" spans="1:3" x14ac:dyDescent="0.55000000000000004">
      <c r="A5800">
        <v>1.1262627115514958</v>
      </c>
      <c r="B5800">
        <v>-5.8340680035897021</v>
      </c>
      <c r="C5800">
        <v>-0.19932723374683325</v>
      </c>
    </row>
    <row r="5801" spans="1:3" x14ac:dyDescent="0.55000000000000004">
      <c r="A5801">
        <v>1.0635466877816957</v>
      </c>
      <c r="B5801">
        <v>-6.8164330864965539</v>
      </c>
      <c r="C5801">
        <v>-0.3091433060600261</v>
      </c>
    </row>
    <row r="5802" spans="1:3" x14ac:dyDescent="0.55000000000000004">
      <c r="A5802">
        <v>0.98904559541275361</v>
      </c>
      <c r="B5802">
        <v>-8.1451720907127498</v>
      </c>
      <c r="C5802">
        <v>-0.37860980171233183</v>
      </c>
    </row>
    <row r="5803" spans="1:3" x14ac:dyDescent="0.55000000000000004">
      <c r="A5803">
        <v>0.9001242771812169</v>
      </c>
      <c r="B5803">
        <v>-9.6350586225632711</v>
      </c>
      <c r="C5803">
        <v>-0.39255299945253475</v>
      </c>
    </row>
    <row r="5804" spans="1:3" x14ac:dyDescent="0.55000000000000004">
      <c r="A5804">
        <v>0.79623602154002637</v>
      </c>
      <c r="B5804">
        <v>-11.074951526521126</v>
      </c>
      <c r="C5804">
        <v>-0.35273318272026782</v>
      </c>
    </row>
    <row r="5805" spans="1:3" x14ac:dyDescent="0.55000000000000004">
      <c r="A5805">
        <v>0.6788704892853985</v>
      </c>
      <c r="B5805">
        <v>-12.283983426306502</v>
      </c>
      <c r="C5805">
        <v>-0.27305972607133483</v>
      </c>
    </row>
    <row r="5806" spans="1:3" x14ac:dyDescent="0.55000000000000004">
      <c r="A5806">
        <v>0.55104043197635744</v>
      </c>
      <c r="B5806">
        <v>-13.144538232581453</v>
      </c>
      <c r="C5806">
        <v>-0.17236201630700415</v>
      </c>
    </row>
    <row r="5807" spans="1:3" x14ac:dyDescent="0.55000000000000004">
      <c r="A5807">
        <v>0.41657398436936471</v>
      </c>
      <c r="B5807">
        <v>-13.609673662079528</v>
      </c>
      <c r="C5807">
        <v>-6.8391311590549592E-2</v>
      </c>
    </row>
    <row r="5808" spans="1:3" x14ac:dyDescent="0.55000000000000004">
      <c r="A5808">
        <v>0.2794403572024477</v>
      </c>
      <c r="B5808">
        <v>-13.692311746618905</v>
      </c>
      <c r="C5808">
        <v>2.5617975907642348E-2</v>
      </c>
    </row>
    <row r="5809" spans="1:3" x14ac:dyDescent="0.55000000000000004">
      <c r="A5809">
        <v>0.14324082472856484</v>
      </c>
      <c r="B5809">
        <v>-13.446500594252162</v>
      </c>
      <c r="C5809">
        <v>0.1016134694167584</v>
      </c>
    </row>
    <row r="5810" spans="1:3" x14ac:dyDescent="0.55000000000000004">
      <c r="A5810">
        <v>1.0894355764931299E-2</v>
      </c>
      <c r="B5810">
        <v>-12.949333060053691</v>
      </c>
      <c r="C5810">
        <v>0.15571962281847479</v>
      </c>
    </row>
    <row r="5811" spans="1:3" x14ac:dyDescent="0.55000000000000004">
      <c r="A5811">
        <v>-0.11551523252320549</v>
      </c>
      <c r="B5811">
        <v>-12.286739061521638</v>
      </c>
      <c r="C5811">
        <v>0.18723793335753616</v>
      </c>
    </row>
    <row r="5812" spans="1:3" x14ac:dyDescent="0.55000000000000004">
      <c r="A5812">
        <v>-0.23476710044463142</v>
      </c>
      <c r="B5812">
        <v>-11.541784465349934</v>
      </c>
      <c r="C5812">
        <v>0.19834933174168903</v>
      </c>
    </row>
    <row r="5813" spans="1:3" x14ac:dyDescent="0.55000000000000004">
      <c r="A5813">
        <v>-0.34641830929974388</v>
      </c>
      <c r="B5813">
        <v>-10.783178504170223</v>
      </c>
      <c r="C5813">
        <v>0.19430385727472502</v>
      </c>
    </row>
    <row r="5814" spans="1:3" x14ac:dyDescent="0.55000000000000004">
      <c r="A5814">
        <v>-0.45060182564398954</v>
      </c>
      <c r="B5814">
        <v>-10.053901446656601</v>
      </c>
      <c r="C5814">
        <v>0.18316873978201492</v>
      </c>
    </row>
    <row r="5815" spans="1:3" x14ac:dyDescent="0.55000000000000004">
      <c r="A5815">
        <v>-0.5477185883088137</v>
      </c>
      <c r="B5815">
        <v>-9.3625207237336205</v>
      </c>
      <c r="C5815">
        <v>0.17468877725886486</v>
      </c>
    </row>
    <row r="5816" spans="1:3" x14ac:dyDescent="0.55000000000000004">
      <c r="A5816">
        <v>-0.63806863303221661</v>
      </c>
      <c r="B5816">
        <v>-8.6811700403371841</v>
      </c>
      <c r="C5816">
        <v>0.17797720793597829</v>
      </c>
    </row>
    <row r="5817" spans="1:3" x14ac:dyDescent="0.55000000000000004">
      <c r="A5817">
        <v>-0.72150934963100455</v>
      </c>
      <c r="B5817">
        <v>-7.9538951396372015</v>
      </c>
      <c r="C5817">
        <v>0.19845907607022389</v>
      </c>
    </row>
    <row r="5818" spans="1:3" x14ac:dyDescent="0.55000000000000004">
      <c r="A5818">
        <v>-0.79725260266540432</v>
      </c>
      <c r="B5818">
        <v>-7.1148419749537339</v>
      </c>
      <c r="C5818">
        <v>0.2358334522338485</v>
      </c>
    </row>
    <row r="5819" spans="1:3" x14ac:dyDescent="0.55000000000000004">
      <c r="A5819">
        <v>-0.86387718024715066</v>
      </c>
      <c r="B5819">
        <v>-6.1109055619399619</v>
      </c>
      <c r="C5819">
        <v>0.28380237230744121</v>
      </c>
    </row>
    <row r="5820" spans="1:3" x14ac:dyDescent="0.55000000000000004">
      <c r="A5820">
        <v>-0.91956709971204142</v>
      </c>
      <c r="B5820">
        <v>-4.921948564873051</v>
      </c>
      <c r="C5820">
        <v>0.33159980008744017</v>
      </c>
    </row>
    <row r="5821" spans="1:3" x14ac:dyDescent="0.55000000000000004">
      <c r="A5821">
        <v>-0.96251675761886124</v>
      </c>
      <c r="B5821">
        <v>-3.5718625022193304</v>
      </c>
      <c r="C5821">
        <v>0.36720250977473406</v>
      </c>
    </row>
    <row r="5822" spans="1:3" x14ac:dyDescent="0.55000000000000004">
      <c r="A5822">
        <v>-0.99138345888262935</v>
      </c>
      <c r="B5822">
        <v>-2.1264789707734724</v>
      </c>
      <c r="C5822">
        <v>0.38092561209165221</v>
      </c>
    </row>
    <row r="5823" spans="1:3" x14ac:dyDescent="0.55000000000000004">
      <c r="A5823">
        <v>-1.0056526665253762</v>
      </c>
      <c r="B5823">
        <v>-0.67937616386033417</v>
      </c>
      <c r="C5823">
        <v>0.36809240390893683</v>
      </c>
    </row>
    <row r="5824" spans="1:3" x14ac:dyDescent="0.55000000000000004">
      <c r="A5824">
        <v>-1.0058158067878629</v>
      </c>
      <c r="B5824">
        <v>0.66916322294685648</v>
      </c>
      <c r="C5824">
        <v>0.32990934909685543</v>
      </c>
    </row>
    <row r="5825" spans="1:3" x14ac:dyDescent="0.55000000000000004">
      <c r="A5825">
        <v>-0.99332663604257976</v>
      </c>
      <c r="B5825">
        <v>1.8331727402090705</v>
      </c>
      <c r="C5825">
        <v>0.27258004907199246</v>
      </c>
    </row>
    <row r="5826" spans="1:3" x14ac:dyDescent="0.55000000000000004">
      <c r="A5826">
        <v>-0.9703686763919348</v>
      </c>
      <c r="B5826">
        <v>2.7561626924026332</v>
      </c>
      <c r="C5826">
        <v>0.20515802142157014</v>
      </c>
    </row>
    <row r="5827" spans="1:3" x14ac:dyDescent="0.55000000000000004">
      <c r="A5827">
        <v>-0.93951466343961476</v>
      </c>
      <c r="B5827">
        <v>3.4168951996171852</v>
      </c>
      <c r="C5827">
        <v>0.13683602993171767</v>
      </c>
    </row>
    <row r="5828" spans="1:3" x14ac:dyDescent="0.55000000000000004">
      <c r="A5828">
        <v>-0.90337765152326288</v>
      </c>
      <c r="B5828">
        <v>3.82631511502044</v>
      </c>
      <c r="C5828">
        <v>7.5079040152782731E-2</v>
      </c>
    </row>
    <row r="5829" spans="1:3" x14ac:dyDescent="0.55000000000000004">
      <c r="A5829">
        <v>-0.86432494910290625</v>
      </c>
      <c r="B5829">
        <v>4.0195647242159387</v>
      </c>
      <c r="C5829">
        <v>2.4946637484638788E-2</v>
      </c>
    </row>
    <row r="5830" spans="1:3" x14ac:dyDescent="0.55000000000000004">
      <c r="A5830">
        <v>-0.82428214293008839</v>
      </c>
      <c r="B5830">
        <v>4.047077317511615</v>
      </c>
      <c r="C5830">
        <v>-1.0706164764309257E-2</v>
      </c>
    </row>
    <row r="5831" spans="1:3" x14ac:dyDescent="0.55000000000000004">
      <c r="A5831">
        <v>-0.7846205280135653</v>
      </c>
      <c r="B5831">
        <v>3.9674317353804356</v>
      </c>
      <c r="C5831">
        <v>-3.0518256628640755E-2</v>
      </c>
    </row>
    <row r="5832" spans="1:3" x14ac:dyDescent="0.55000000000000004">
      <c r="A5832">
        <v>-0.74610260381098981</v>
      </c>
      <c r="B5832">
        <v>3.8427594726180949</v>
      </c>
      <c r="C5832">
        <v>-3.4011900080645419E-2</v>
      </c>
    </row>
    <row r="5833" spans="1:3" x14ac:dyDescent="0.55000000000000004">
      <c r="A5833">
        <v>-0.70886316221230494</v>
      </c>
      <c r="B5833">
        <v>3.7356039945429105</v>
      </c>
      <c r="C5833">
        <v>-2.1451597887876612E-2</v>
      </c>
    </row>
    <row r="5834" spans="1:3" x14ac:dyDescent="0.55000000000000004">
      <c r="A5834">
        <v>-0.67242094611600933</v>
      </c>
      <c r="B5834">
        <v>3.7052661363376793</v>
      </c>
      <c r="C5834">
        <v>5.7487727298894528E-3</v>
      </c>
    </row>
    <row r="5835" spans="1:3" x14ac:dyDescent="0.55000000000000004">
      <c r="A5835">
        <v>-0.63573441159977717</v>
      </c>
      <c r="B5835">
        <v>3.8026607277462774</v>
      </c>
      <c r="C5835">
        <v>4.4662506467107552E-2</v>
      </c>
    </row>
    <row r="5836" spans="1:3" x14ac:dyDescent="0.55000000000000004">
      <c r="A5836">
        <v>-0.59731497841025127</v>
      </c>
      <c r="B5836">
        <v>4.0642899680514066</v>
      </c>
      <c r="C5836">
        <v>9.0756354974470946E-2</v>
      </c>
    </row>
    <row r="5837" spans="1:3" x14ac:dyDescent="0.55000000000000004">
      <c r="A5837">
        <v>-0.55540135187103623</v>
      </c>
      <c r="B5837">
        <v>4.5065140816941005</v>
      </c>
      <c r="C5837">
        <v>0.13813811378468757</v>
      </c>
    </row>
    <row r="5838" spans="1:3" x14ac:dyDescent="0.55000000000000004">
      <c r="A5838">
        <v>-0.50818362449008025</v>
      </c>
      <c r="B5838">
        <v>5.1222497002682585</v>
      </c>
      <c r="C5838">
        <v>0.18056562253734035</v>
      </c>
    </row>
    <row r="5839" spans="1:3" x14ac:dyDescent="0.55000000000000004">
      <c r="A5839">
        <v>-0.45404012272757038</v>
      </c>
      <c r="B5839">
        <v>5.8820334958919878</v>
      </c>
      <c r="C5839">
        <v>0.21269721163643249</v>
      </c>
    </row>
    <row r="5840" spans="1:3" x14ac:dyDescent="0.55000000000000004">
      <c r="A5840">
        <v>-0.39174085089106375</v>
      </c>
      <c r="B5840">
        <v>6.7391644700402598</v>
      </c>
      <c r="C5840">
        <v>0.23095236090408122</v>
      </c>
    </row>
    <row r="5841" spans="1:3" x14ac:dyDescent="0.55000000000000004">
      <c r="A5841">
        <v>-0.3205846137274948</v>
      </c>
      <c r="B5841">
        <v>7.6371443271146697</v>
      </c>
      <c r="C5841">
        <v>0.2338405257803961</v>
      </c>
    </row>
    <row r="5842" spans="1:3" x14ac:dyDescent="0.55000000000000004">
      <c r="A5842">
        <v>-0.24045742616178395</v>
      </c>
      <c r="B5842">
        <v>8.5172581107256757</v>
      </c>
      <c r="C5842">
        <v>0.22170491087126304</v>
      </c>
    </row>
    <row r="5843" spans="1:3" x14ac:dyDescent="0.55000000000000004">
      <c r="A5843">
        <v>-0.15182106852857036</v>
      </c>
      <c r="B5843">
        <v>9.324567234015138</v>
      </c>
      <c r="C5843">
        <v>0.19615695418539492</v>
      </c>
    </row>
    <row r="5844" spans="1:3" x14ac:dyDescent="0.55000000000000004">
      <c r="A5844">
        <v>-5.565297618131701E-2</v>
      </c>
      <c r="B5844">
        <v>10.011606259129421</v>
      </c>
      <c r="C5844">
        <v>0.15945330726092111</v>
      </c>
    </row>
    <row r="5845" spans="1:3" x14ac:dyDescent="0.55000000000000004">
      <c r="A5845">
        <v>4.6640328269488045E-2</v>
      </c>
      <c r="B5845">
        <v>10.540530386335737</v>
      </c>
      <c r="C5845">
        <v>0.11431694491626099</v>
      </c>
    </row>
    <row r="5846" spans="1:3" x14ac:dyDescent="0.55000000000000004">
      <c r="A5846">
        <v>0.15332887915427765</v>
      </c>
      <c r="B5846">
        <v>10.885160433580808</v>
      </c>
      <c r="C5846">
        <v>6.4062996721974241E-2</v>
      </c>
    </row>
    <row r="5847" spans="1:3" x14ac:dyDescent="0.55000000000000004">
      <c r="A5847">
        <v>0.26248688037242318</v>
      </c>
      <c r="B5847">
        <v>11.03312552834991</v>
      </c>
      <c r="C5847">
        <v>1.2523491253751302E-2</v>
      </c>
    </row>
    <row r="5848" spans="1:3" x14ac:dyDescent="0.55000000000000004">
      <c r="A5848">
        <v>0.37214053491520133</v>
      </c>
      <c r="B5848">
        <v>10.987739385118894</v>
      </c>
      <c r="C5848">
        <v>-3.601528381638857E-2</v>
      </c>
    </row>
    <row r="5849" spans="1:3" x14ac:dyDescent="0.55000000000000004">
      <c r="A5849">
        <v>0.48043202052100042</v>
      </c>
      <c r="B5849">
        <v>10.768846646512833</v>
      </c>
      <c r="C5849">
        <v>-7.7283235130848435E-2</v>
      </c>
    </row>
    <row r="5850" spans="1:3" x14ac:dyDescent="0.55000000000000004">
      <c r="A5850">
        <v>0.58578098136741497</v>
      </c>
      <c r="B5850">
        <v>10.410813025809652</v>
      </c>
      <c r="C5850">
        <v>-0.10803437392876854</v>
      </c>
    </row>
    <row r="5851" spans="1:3" x14ac:dyDescent="0.55000000000000004">
      <c r="A5851">
        <v>0.68700656180043407</v>
      </c>
      <c r="B5851">
        <v>9.9566303265947038</v>
      </c>
      <c r="C5851">
        <v>-0.12704983891540786</v>
      </c>
    </row>
    <row r="5852" spans="1:3" x14ac:dyDescent="0.55000000000000004">
      <c r="A5852">
        <v>0.78337255670391426</v>
      </c>
      <c r="B5852">
        <v>9.4489919370733144</v>
      </c>
      <c r="C5852">
        <v>-0.13570295069193686</v>
      </c>
    </row>
    <row r="5853" spans="1:3" x14ac:dyDescent="0.55000000000000004">
      <c r="A5853">
        <v>0.87453503892300122</v>
      </c>
      <c r="B5853">
        <v>8.9206643327426534</v>
      </c>
      <c r="C5853">
        <v>-0.13775854223283646</v>
      </c>
    </row>
    <row r="5854" spans="1:3" x14ac:dyDescent="0.55000000000000004">
      <c r="A5854">
        <v>0.96039989506513179</v>
      </c>
      <c r="B5854">
        <v>8.3870272282362706</v>
      </c>
      <c r="C5854">
        <v>-0.1384511391886864</v>
      </c>
    </row>
    <row r="5855" spans="1:3" x14ac:dyDescent="0.55000000000000004">
      <c r="A5855">
        <v>1.0409259263560351</v>
      </c>
      <c r="B5855">
        <v>7.8434687206626341</v>
      </c>
      <c r="C5855">
        <v>-0.14289384402748137</v>
      </c>
    </row>
    <row r="5856" spans="1:3" x14ac:dyDescent="0.55000000000000004">
      <c r="A5856">
        <v>1.1159324314244852</v>
      </c>
      <c r="B5856">
        <v>7.2687945876091726</v>
      </c>
      <c r="C5856">
        <v>-0.15455653539977615</v>
      </c>
    </row>
    <row r="5857" spans="1:3" x14ac:dyDescent="0.55000000000000004">
      <c r="A5857">
        <v>1.1849674613147563</v>
      </c>
      <c r="B5857">
        <v>6.6329814608692317</v>
      </c>
      <c r="C5857">
        <v>-0.17453928589418896</v>
      </c>
    </row>
    <row r="5858" spans="1:3" x14ac:dyDescent="0.55000000000000004">
      <c r="A5858">
        <v>1.2472656592255866</v>
      </c>
      <c r="B5858">
        <v>5.906502027617079</v>
      </c>
      <c r="C5858">
        <v>-0.2014852654785608</v>
      </c>
    </row>
    <row r="5859" spans="1:3" x14ac:dyDescent="0.55000000000000004">
      <c r="A5859">
        <v>1.3017985398066458</v>
      </c>
      <c r="B5859">
        <v>5.06857190771699</v>
      </c>
      <c r="C5859">
        <v>-0.23222597670575026</v>
      </c>
    </row>
    <row r="5860" spans="1:3" x14ac:dyDescent="0.55000000000000004">
      <c r="A5860">
        <v>1.3473929852877744</v>
      </c>
      <c r="B5860">
        <v>4.1119133862836135</v>
      </c>
      <c r="C5860">
        <v>-0.26293888946059352</v>
      </c>
    </row>
    <row r="5861" spans="1:3" x14ac:dyDescent="0.55000000000000004">
      <c r="A5861">
        <v>1.3828754333210913</v>
      </c>
      <c r="B5861">
        <v>3.0432539181236917</v>
      </c>
      <c r="C5861">
        <v>-0.29019748122259575</v>
      </c>
    </row>
    <row r="5862" spans="1:3" x14ac:dyDescent="0.55000000000000004">
      <c r="A5862">
        <v>1.4072020573658142</v>
      </c>
      <c r="B5862">
        <v>1.8805484711517886</v>
      </c>
      <c r="C5862">
        <v>-0.31161693232393806</v>
      </c>
    </row>
    <row r="5863" spans="1:3" x14ac:dyDescent="0.55000000000000004">
      <c r="A5863">
        <v>1.4195505046373167</v>
      </c>
      <c r="B5863">
        <v>0.64872601836173227</v>
      </c>
      <c r="C5863">
        <v>-0.32597232895455902</v>
      </c>
    </row>
    <row r="5864" spans="1:3" x14ac:dyDescent="0.55000000000000004">
      <c r="A5864">
        <v>1.4193678297064674</v>
      </c>
      <c r="B5864">
        <v>-0.62439496524249805</v>
      </c>
      <c r="C5864">
        <v>-0.3329929834699909</v>
      </c>
    </row>
    <row r="5865" spans="1:3" x14ac:dyDescent="0.55000000000000004">
      <c r="A5865">
        <v>1.4063822854999577</v>
      </c>
      <c r="B5865">
        <v>-1.9110174228446097</v>
      </c>
      <c r="C5865">
        <v>-0.33296066953317255</v>
      </c>
    </row>
    <row r="5866" spans="1:3" x14ac:dyDescent="0.55000000000000004">
      <c r="A5866">
        <v>1.3805931973875956</v>
      </c>
      <c r="B5866">
        <v>-3.1850721527513097</v>
      </c>
      <c r="C5866">
        <v>-0.32648794843095791</v>
      </c>
    </row>
    <row r="5867" spans="1:3" x14ac:dyDescent="0.55000000000000004">
      <c r="A5867">
        <v>1.3422467349686973</v>
      </c>
      <c r="B5867">
        <v>-4.4237582251517313</v>
      </c>
      <c r="C5867">
        <v>-0.31465391098955026</v>
      </c>
    </row>
    <row r="5868" spans="1:3" x14ac:dyDescent="0.55000000000000004">
      <c r="A5868">
        <v>1.2917943070345999</v>
      </c>
      <c r="B5868">
        <v>-5.6093331192618265</v>
      </c>
      <c r="C5868">
        <v>-0.29899769051671038</v>
      </c>
    </row>
    <row r="5869" spans="1:3" x14ac:dyDescent="0.55000000000000004">
      <c r="A5869">
        <v>1.2298335556008408</v>
      </c>
      <c r="B5869">
        <v>-6.7306304034167432</v>
      </c>
      <c r="C5869">
        <v>-0.28138392654069982</v>
      </c>
    </row>
    <row r="5870" spans="1:3" x14ac:dyDescent="0.55000000000000004">
      <c r="A5870">
        <v>1.1570373055725496</v>
      </c>
      <c r="B5870">
        <v>-7.783738003850674</v>
      </c>
      <c r="C5870">
        <v>-0.26370282316630356</v>
      </c>
    </row>
    <row r="5871" spans="1:3" x14ac:dyDescent="0.55000000000000004">
      <c r="A5871">
        <v>1.0740823376785746</v>
      </c>
      <c r="B5871">
        <v>-8.7710802910997909</v>
      </c>
      <c r="C5871">
        <v>-0.24734390936429496</v>
      </c>
    </row>
    <row r="5872" spans="1:3" x14ac:dyDescent="0.55000000000000004">
      <c r="A5872">
        <v>0.98159733016104433</v>
      </c>
      <c r="B5872">
        <v>-9.698548963105198</v>
      </c>
      <c r="C5872">
        <v>-0.2327123390857084</v>
      </c>
    </row>
    <row r="5873" spans="1:3" x14ac:dyDescent="0.55000000000000004">
      <c r="A5873">
        <v>0.88014784743700092</v>
      </c>
      <c r="B5873">
        <v>-10.571362175709364</v>
      </c>
      <c r="C5873">
        <v>-0.21905433410485359</v>
      </c>
    </row>
    <row r="5874" spans="1:3" x14ac:dyDescent="0.55000000000000004">
      <c r="A5874">
        <v>0.7702643252489535</v>
      </c>
      <c r="B5874">
        <v>-11.390225179975056</v>
      </c>
      <c r="C5874">
        <v>-0.20478780060823717</v>
      </c>
    </row>
    <row r="5875" spans="1:3" x14ac:dyDescent="0.55000000000000004">
      <c r="A5875">
        <v>0.65250140540557644</v>
      </c>
      <c r="B5875">
        <v>-12.14920616338555</v>
      </c>
      <c r="C5875">
        <v>-0.18805949929367499</v>
      </c>
    </row>
    <row r="5876" spans="1:3" x14ac:dyDescent="0.55000000000000004">
      <c r="A5876">
        <v>0.52750711627847002</v>
      </c>
      <c r="B5876">
        <v>-12.836124210191095</v>
      </c>
      <c r="C5876">
        <v>-0.16748814398041648</v>
      </c>
    </row>
    <row r="5877" spans="1:3" x14ac:dyDescent="0.55000000000000004">
      <c r="A5877">
        <v>0.39607381912921036</v>
      </c>
      <c r="B5877">
        <v>-13.435725705203657</v>
      </c>
      <c r="C5877">
        <v>-0.1428645967093157</v>
      </c>
    </row>
    <row r="5878" spans="1:3" x14ac:dyDescent="0.55000000000000004">
      <c r="A5878">
        <v>0.25914642542596561</v>
      </c>
      <c r="B5878">
        <v>-13.93418205833261</v>
      </c>
      <c r="C5878">
        <v>-0.11513558606964568</v>
      </c>
    </row>
    <row r="5879" spans="1:3" x14ac:dyDescent="0.55000000000000004">
      <c r="A5879">
        <v>0.11778755730118014</v>
      </c>
      <c r="B5879">
        <v>-14.322573978260968</v>
      </c>
      <c r="C5879">
        <v>-8.5895428386025915E-2</v>
      </c>
    </row>
    <row r="5880" spans="1:3" x14ac:dyDescent="0.55000000000000004">
      <c r="A5880">
        <v>-2.6882028694557719E-2</v>
      </c>
      <c r="B5880">
        <v>-14.598202537685289</v>
      </c>
      <c r="C5880">
        <v>-5.676945744436817E-2</v>
      </c>
    </row>
    <row r="5881" spans="1:3" x14ac:dyDescent="0.55000000000000004">
      <c r="A5881">
        <v>-0.17374415074953081</v>
      </c>
      <c r="B5881">
        <v>-14.763533056379089</v>
      </c>
      <c r="C5881">
        <v>-2.8805345192173787E-2</v>
      </c>
    </row>
    <row r="5882" spans="1:3" x14ac:dyDescent="0.55000000000000004">
      <c r="A5882">
        <v>-0.32172281905567135</v>
      </c>
      <c r="B5882">
        <v>-14.823472924132261</v>
      </c>
      <c r="C5882">
        <v>-2.2194310775839072E-3</v>
      </c>
    </row>
    <row r="5883" spans="1:3" x14ac:dyDescent="0.55000000000000004">
      <c r="A5883">
        <v>-0.46979320803373287</v>
      </c>
      <c r="B5883">
        <v>-14.78253969191595</v>
      </c>
      <c r="C5883">
        <v>2.340640427443259E-2</v>
      </c>
    </row>
    <row r="5884" spans="1:3" x14ac:dyDescent="0.55000000000000004">
      <c r="A5884">
        <v>-0.61696718895399494</v>
      </c>
      <c r="B5884">
        <v>-14.643376778045695</v>
      </c>
      <c r="C5884">
        <v>4.8624089447231816E-2</v>
      </c>
    </row>
    <row r="5885" spans="1:3" x14ac:dyDescent="0.55000000000000004">
      <c r="A5885">
        <v>-0.76227312687164273</v>
      </c>
      <c r="B5885">
        <v>-14.40691011495162</v>
      </c>
      <c r="C5885">
        <v>7.3770663707051237E-2</v>
      </c>
    </row>
    <row r="5886" spans="1:3" x14ac:dyDescent="0.55000000000000004">
      <c r="A5886">
        <v>-0.90474310996994978</v>
      </c>
      <c r="B5886">
        <v>-14.073368684342737</v>
      </c>
      <c r="C5886">
        <v>9.8869828326531961E-2</v>
      </c>
    </row>
    <row r="5887" spans="1:3" x14ac:dyDescent="0.55000000000000004">
      <c r="A5887">
        <v>-1.04341196754003</v>
      </c>
      <c r="B5887">
        <v>-13.643407806466474</v>
      </c>
      <c r="C5887">
        <v>0.12367720991169968</v>
      </c>
    </row>
    <row r="5888" spans="1:3" x14ac:dyDescent="0.55000000000000004">
      <c r="A5888">
        <v>-1.1773251347978808</v>
      </c>
      <c r="B5888">
        <v>-13.118279791915405</v>
      </c>
      <c r="C5888">
        <v>0.14812818064268393</v>
      </c>
    </row>
    <row r="5889" spans="1:3" x14ac:dyDescent="0.55000000000000004">
      <c r="A5889">
        <v>-1.3055398867381776</v>
      </c>
      <c r="B5889">
        <v>-12.498433626859558</v>
      </c>
      <c r="C5889">
        <v>0.17270316772990732</v>
      </c>
    </row>
    <row r="5890" spans="1:3" x14ac:dyDescent="0.55000000000000004">
      <c r="A5890">
        <v>-1.4271071743091681</v>
      </c>
      <c r="B5890">
        <v>-11.781633510462045</v>
      </c>
      <c r="C5890">
        <v>0.19831138527087624</v>
      </c>
    </row>
    <row r="5891" spans="1:3" x14ac:dyDescent="0.55000000000000004">
      <c r="A5891">
        <v>-1.5410380778118882</v>
      </c>
      <c r="B5891">
        <v>-10.9622539465775</v>
      </c>
      <c r="C5891">
        <v>0.22579811984534853</v>
      </c>
    </row>
    <row r="5892" spans="1:3" x14ac:dyDescent="0.55000000000000004">
      <c r="A5892">
        <v>-1.6462734336985922</v>
      </c>
      <c r="B5892">
        <v>-10.032849680182746</v>
      </c>
      <c r="C5892">
        <v>0.25525998905462771</v>
      </c>
    </row>
    <row r="5893" spans="1:3" x14ac:dyDescent="0.55000000000000004">
      <c r="A5893">
        <v>-1.7416814674202874</v>
      </c>
      <c r="B5893">
        <v>-8.9878861498468474</v>
      </c>
      <c r="C5893">
        <v>0.28561140345877717</v>
      </c>
    </row>
    <row r="5894" spans="1:3" x14ac:dyDescent="0.55000000000000004">
      <c r="A5894">
        <v>-1.8260997399070105</v>
      </c>
      <c r="B5894">
        <v>-7.828300344563762</v>
      </c>
      <c r="C5894">
        <v>0.31458828871673289</v>
      </c>
    </row>
    <row r="5895" spans="1:3" x14ac:dyDescent="0.55000000000000004">
      <c r="A5895">
        <v>-1.8984202511024333</v>
      </c>
      <c r="B5895">
        <v>-6.5646950241397137</v>
      </c>
      <c r="C5895">
        <v>0.33945173220668762</v>
      </c>
    </row>
    <row r="5896" spans="1:3" x14ac:dyDescent="0.55000000000000004">
      <c r="A5896">
        <v>-1.9576914461020758</v>
      </c>
      <c r="B5896">
        <v>-5.217030014429934</v>
      </c>
      <c r="C5896">
        <v>0.35809744466172827</v>
      </c>
    </row>
    <row r="5897" spans="1:3" x14ac:dyDescent="0.55000000000000004">
      <c r="A5897">
        <v>-2.0031970863258679</v>
      </c>
      <c r="B5897">
        <v>-3.8107175283810117</v>
      </c>
      <c r="C5897">
        <v>0.36980756882115084</v>
      </c>
    </row>
    <row r="5898" spans="1:3" x14ac:dyDescent="0.55000000000000004">
      <c r="A5898">
        <v>-2.0344827509202572</v>
      </c>
      <c r="B5898">
        <v>-2.3705927419619113</v>
      </c>
      <c r="C5898">
        <v>0.3755986353295222</v>
      </c>
    </row>
    <row r="5899" spans="1:3" x14ac:dyDescent="0.55000000000000004">
      <c r="A5899">
        <v>-2.0513178107342576</v>
      </c>
      <c r="B5899">
        <v>-0.91498861690689326</v>
      </c>
      <c r="C5899">
        <v>0.37781964886044583</v>
      </c>
    </row>
    <row r="5900" spans="1:3" x14ac:dyDescent="0.55000000000000004">
      <c r="A5900">
        <v>-2.0536088917256841</v>
      </c>
      <c r="B5900">
        <v>0.54698365878038091</v>
      </c>
      <c r="C5900">
        <v>0.37889477954911638</v>
      </c>
    </row>
    <row r="5901" spans="1:3" x14ac:dyDescent="0.55000000000000004">
      <c r="A5901">
        <v>-2.0413107197765226</v>
      </c>
      <c r="B5901">
        <v>2.0130832463738941</v>
      </c>
      <c r="C5901">
        <v>0.37995593866698779</v>
      </c>
    </row>
    <row r="5902" spans="1:3" x14ac:dyDescent="0.55000000000000004">
      <c r="A5902">
        <v>-2.0143851869792013</v>
      </c>
      <c r="B5902">
        <v>3.4813179193471466</v>
      </c>
      <c r="C5902">
        <v>0.37999989620529623</v>
      </c>
    </row>
    <row r="5903" spans="1:3" x14ac:dyDescent="0.55000000000000004">
      <c r="A5903">
        <v>-1.9728397891148284</v>
      </c>
      <c r="B5903">
        <v>4.9418578832260138</v>
      </c>
      <c r="C5903">
        <v>0.37597316998459374</v>
      </c>
    </row>
    <row r="5904" spans="1:3" x14ac:dyDescent="0.55000000000000004">
      <c r="A5904">
        <v>-1.9168423705956681</v>
      </c>
      <c r="B5904">
        <v>6.3710357864441782</v>
      </c>
      <c r="C5904">
        <v>0.36376694555275851</v>
      </c>
    </row>
    <row r="5905" spans="1:3" x14ac:dyDescent="0.55000000000000004">
      <c r="A5905">
        <v>-1.8468739223388282</v>
      </c>
      <c r="B5905">
        <v>7.7307115640657065</v>
      </c>
      <c r="C5905">
        <v>0.33999898489316699</v>
      </c>
    </row>
    <row r="5906" spans="1:3" x14ac:dyDescent="0.55000000000000004">
      <c r="A5906">
        <v>-1.7638537908766481</v>
      </c>
      <c r="B5906">
        <v>8.9742312385442542</v>
      </c>
      <c r="C5906">
        <v>0.30364473895701327</v>
      </c>
    </row>
    <row r="5907" spans="1:3" x14ac:dyDescent="0.55000000000000004">
      <c r="A5907">
        <v>-1.669177572928783</v>
      </c>
      <c r="B5907">
        <v>10.056626588843224</v>
      </c>
      <c r="C5907">
        <v>0.25660130157040412</v>
      </c>
    </row>
    <row r="5908" spans="1:3" x14ac:dyDescent="0.55000000000000004">
      <c r="A5908">
        <v>-1.5646448432056792</v>
      </c>
      <c r="B5908">
        <v>10.945290088762587</v>
      </c>
      <c r="C5908">
        <v>0.20336945408144014</v>
      </c>
    </row>
    <row r="5909" spans="1:3" x14ac:dyDescent="0.55000000000000004">
      <c r="A5909">
        <v>-1.4522898037787781</v>
      </c>
      <c r="B5909">
        <v>11.627434228111632</v>
      </c>
      <c r="C5909">
        <v>0.1497072226002602</v>
      </c>
    </row>
    <row r="5910" spans="1:3" x14ac:dyDescent="0.55000000000000004">
      <c r="A5910">
        <v>-1.3341652526816041</v>
      </c>
      <c r="B5910">
        <v>12.111297512022208</v>
      </c>
      <c r="C5910">
        <v>0.10073961172198398</v>
      </c>
    </row>
    <row r="5911" spans="1:3" x14ac:dyDescent="0.55000000000000004">
      <c r="A5911">
        <v>-1.2121492900428865</v>
      </c>
      <c r="B5911">
        <v>12.420974785857881</v>
      </c>
      <c r="C5911">
        <v>5.9548832292339704E-2</v>
      </c>
    </row>
    <row r="5912" spans="1:3" x14ac:dyDescent="0.55000000000000004">
      <c r="A5912">
        <v>-1.0878280706867158</v>
      </c>
      <c r="B5912">
        <v>12.587517371749774</v>
      </c>
      <c r="C5912">
        <v>2.6653334318370806E-2</v>
      </c>
    </row>
    <row r="5913" spans="1:3" x14ac:dyDescent="0.55000000000000004">
      <c r="A5913">
        <v>-0.96247406510966538</v>
      </c>
      <c r="B5913">
        <v>12.640051076276835</v>
      </c>
      <c r="C5913">
        <v>5.3802413248858652E-4</v>
      </c>
    </row>
    <row r="5914" spans="1:3" x14ac:dyDescent="0.55000000000000004">
      <c r="A5914">
        <v>-0.83710057286514095</v>
      </c>
      <c r="B5914">
        <v>12.600298004351876</v>
      </c>
      <c r="C5914">
        <v>-2.1114148317249944E-2</v>
      </c>
    </row>
    <row r="5915" spans="1:3" x14ac:dyDescent="0.55000000000000004">
      <c r="A5915">
        <v>-0.71254681047897694</v>
      </c>
      <c r="B5915">
        <v>12.482072164628036</v>
      </c>
      <c r="C5915">
        <v>-4.007935050461333E-2</v>
      </c>
    </row>
    <row r="5916" spans="1:3" x14ac:dyDescent="0.55000000000000004">
      <c r="A5916">
        <v>-0.58954402740115674</v>
      </c>
      <c r="B5916">
        <v>12.294824327142772</v>
      </c>
      <c r="C5916">
        <v>-5.6839820036413927E-2</v>
      </c>
    </row>
    <row r="5917" spans="1:3" x14ac:dyDescent="0.55000000000000004">
      <c r="A5917">
        <v>-0.46873494721420339</v>
      </c>
      <c r="B5917">
        <v>12.048222993162259</v>
      </c>
      <c r="C5917">
        <v>-7.0800621982485365E-2</v>
      </c>
    </row>
    <row r="5918" spans="1:3" x14ac:dyDescent="0.55000000000000004">
      <c r="A5918">
        <v>-0.35065325746543879</v>
      </c>
      <c r="B5918">
        <v>11.754865498015414</v>
      </c>
      <c r="C5918">
        <v>-8.1040731613189726E-2</v>
      </c>
    </row>
    <row r="5919" spans="1:3" x14ac:dyDescent="0.55000000000000004">
      <c r="A5919">
        <v>-0.23569098491838214</v>
      </c>
      <c r="B5919">
        <v>11.429814173499192</v>
      </c>
      <c r="C5919">
        <v>-8.7205295569120017E-2</v>
      </c>
    </row>
    <row r="5920" spans="1:3" x14ac:dyDescent="0.55000000000000004">
      <c r="A5920">
        <v>-0.12408666637556875</v>
      </c>
      <c r="B5920">
        <v>11.087333445317737</v>
      </c>
      <c r="C5920">
        <v>-9.0062162081736521E-2</v>
      </c>
    </row>
    <row r="5921" spans="1:3" x14ac:dyDescent="0.55000000000000004">
      <c r="A5921">
        <v>-1.5954301512327851E-2</v>
      </c>
      <c r="B5921">
        <v>10.736942477252974</v>
      </c>
      <c r="C5921">
        <v>-9.1299622630873864E-2</v>
      </c>
    </row>
    <row r="5922" spans="1:3" x14ac:dyDescent="0.55000000000000004">
      <c r="A5922">
        <v>8.8654064766880453E-2</v>
      </c>
      <c r="B5922">
        <v>10.381403197429114</v>
      </c>
      <c r="C5922">
        <v>-9.2726919721021039E-2</v>
      </c>
    </row>
    <row r="5923" spans="1:3" x14ac:dyDescent="0.55000000000000004">
      <c r="A5923">
        <v>0.18968181220169314</v>
      </c>
      <c r="B5923">
        <v>10.018179775024112</v>
      </c>
      <c r="C5923">
        <v>-9.5276922103513392E-2</v>
      </c>
    </row>
    <row r="5924" spans="1:3" x14ac:dyDescent="0.55000000000000004">
      <c r="A5924">
        <v>0.28703346451459932</v>
      </c>
      <c r="B5924">
        <v>9.6438572989037237</v>
      </c>
      <c r="C5924">
        <v>-9.8471771540579942E-2</v>
      </c>
    </row>
    <row r="5925" spans="1:3" x14ac:dyDescent="0.55000000000000004">
      <c r="A5925">
        <v>0.38059259508768284</v>
      </c>
      <c r="B5925">
        <v>9.2592612192499253</v>
      </c>
      <c r="C5925">
        <v>-0.10059452227608559</v>
      </c>
    </row>
    <row r="5926" spans="1:3" x14ac:dyDescent="0.55000000000000004">
      <c r="A5926">
        <v>0.47028531427385106</v>
      </c>
      <c r="B5926">
        <v>8.8725597314851452</v>
      </c>
      <c r="C5926">
        <v>-9.9561527291605778E-2</v>
      </c>
    </row>
    <row r="5927" spans="1:3" x14ac:dyDescent="0.55000000000000004">
      <c r="A5927">
        <v>0.55615651584834636</v>
      </c>
      <c r="B5927">
        <v>8.4982586495269832</v>
      </c>
      <c r="C5927">
        <v>-9.4176092769555006E-2</v>
      </c>
    </row>
    <row r="5928" spans="1:3" x14ac:dyDescent="0.55000000000000004">
      <c r="A5928">
        <v>0.63841387483068834</v>
      </c>
      <c r="B5928">
        <v>8.1524530129333481</v>
      </c>
      <c r="C5928">
        <v>-8.4812331968351001E-2</v>
      </c>
    </row>
    <row r="5929" spans="1:3" x14ac:dyDescent="0.55000000000000004">
      <c r="A5929">
        <v>0.71741413142251509</v>
      </c>
      <c r="B5929">
        <v>7.8471867065972942</v>
      </c>
      <c r="C5929">
        <v>-7.319300257412005E-2</v>
      </c>
    </row>
    <row r="5930" spans="1:3" x14ac:dyDescent="0.55000000000000004">
      <c r="A5930">
        <v>0.7936000057849335</v>
      </c>
      <c r="B5930">
        <v>7.5872692279586227</v>
      </c>
      <c r="C5930">
        <v>-6.1339853864115536E-2</v>
      </c>
    </row>
    <row r="5931" spans="1:3" x14ac:dyDescent="0.55000000000000004">
      <c r="A5931">
        <v>0.86742690665537447</v>
      </c>
      <c r="B5931">
        <v>7.3718957727695757</v>
      </c>
      <c r="C5931">
        <v>-5.013708981551547E-2</v>
      </c>
    </row>
    <row r="5932" spans="1:3" x14ac:dyDescent="0.55000000000000004">
      <c r="A5932">
        <v>0.93933199405699674</v>
      </c>
      <c r="B5932">
        <v>7.200895874386692</v>
      </c>
      <c r="C5932">
        <v>-3.837217435781979E-2</v>
      </c>
    </row>
    <row r="5933" spans="1:3" x14ac:dyDescent="0.55000000000000004">
      <c r="A5933">
        <v>1.0097803990163647</v>
      </c>
      <c r="B5933">
        <v>7.0824164616435956</v>
      </c>
      <c r="C5933">
        <v>-2.2952573438813746E-2</v>
      </c>
    </row>
    <row r="5934" spans="1:3" x14ac:dyDescent="0.55000000000000004">
      <c r="A5934">
        <v>1.0793793741886224</v>
      </c>
      <c r="B5934">
        <v>7.0370617349616795</v>
      </c>
      <c r="C5934">
        <v>-5.2295797004558487E-4</v>
      </c>
    </row>
    <row r="5935" spans="1:3" x14ac:dyDescent="0.55000000000000004">
      <c r="A5935">
        <v>1.1490002264027295</v>
      </c>
      <c r="B5935">
        <v>7.0943618378451285</v>
      </c>
      <c r="C5935">
        <v>3.0181396315516303E-2</v>
      </c>
    </row>
    <row r="5936" spans="1:3" x14ac:dyDescent="0.55000000000000004">
      <c r="A5936">
        <v>1.2198201288120516</v>
      </c>
      <c r="B5936">
        <v>7.2805220778470217</v>
      </c>
      <c r="C5936">
        <v>6.6174835569521709E-2</v>
      </c>
    </row>
    <row r="5937" spans="1:3" x14ac:dyDescent="0.55000000000000004">
      <c r="A5937">
        <v>1.2932037957820299</v>
      </c>
      <c r="B5937">
        <v>7.6002701810085629</v>
      </c>
      <c r="C5937">
        <v>9.9326253023408459E-2</v>
      </c>
    </row>
    <row r="5938" spans="1:3" x14ac:dyDescent="0.55000000000000004">
      <c r="A5938">
        <v>1.3703941818587126</v>
      </c>
      <c r="B5938">
        <v>8.0197377149534557</v>
      </c>
      <c r="C5938">
        <v>0.11778944777622567</v>
      </c>
    </row>
    <row r="5939" spans="1:3" x14ac:dyDescent="0.55000000000000004">
      <c r="A5939">
        <v>1.4520664674592756</v>
      </c>
      <c r="B5939">
        <v>8.4588583045228063</v>
      </c>
      <c r="C5939">
        <v>0.10949864206298268</v>
      </c>
    </row>
    <row r="5940" spans="1:3" x14ac:dyDescent="0.55000000000000004">
      <c r="A5940">
        <v>1.5378762976498539</v>
      </c>
      <c r="B5940">
        <v>8.7989337255965285</v>
      </c>
      <c r="C5940">
        <v>6.6523832612856729E-2</v>
      </c>
    </row>
    <row r="5941" spans="1:3" x14ac:dyDescent="0.55000000000000004">
      <c r="A5941">
        <v>1.6261659086827767</v>
      </c>
      <c r="B5941">
        <v>8.9059105602487012</v>
      </c>
      <c r="C5941">
        <v>-1.1152800184196005E-2</v>
      </c>
    </row>
    <row r="5942" spans="1:3" x14ac:dyDescent="0.55000000000000004">
      <c r="A5942">
        <v>1.7139685924122259</v>
      </c>
      <c r="B5942">
        <v>8.6640084305701102</v>
      </c>
      <c r="C5942">
        <v>-0.11405534147138964</v>
      </c>
    </row>
    <row r="5943" spans="1:3" x14ac:dyDescent="0.55000000000000004">
      <c r="A5943">
        <v>1.7973695261889833</v>
      </c>
      <c r="B5943">
        <v>8.0094131820948284</v>
      </c>
      <c r="C5943">
        <v>-0.22476207492368364</v>
      </c>
    </row>
    <row r="5944" spans="1:3" x14ac:dyDescent="0.55000000000000004">
      <c r="A5944">
        <v>1.8721639894186535</v>
      </c>
      <c r="B5944">
        <v>6.9524337132130221</v>
      </c>
      <c r="C5944">
        <v>-0.32232874747890761</v>
      </c>
    </row>
    <row r="5945" spans="1:3" x14ac:dyDescent="0.55000000000000004">
      <c r="A5945">
        <v>1.9346469731916116</v>
      </c>
      <c r="B5945">
        <v>5.5798040135652034</v>
      </c>
      <c r="C5945">
        <v>-0.38814211155205458</v>
      </c>
    </row>
    <row r="5946" spans="1:3" x14ac:dyDescent="0.55000000000000004">
      <c r="A5946">
        <v>1.982314169946259</v>
      </c>
      <c r="B5946">
        <v>4.0351876026340818</v>
      </c>
      <c r="C5946">
        <v>-0.41134878437502692</v>
      </c>
    </row>
    <row r="5947" spans="1:3" x14ac:dyDescent="0.55000000000000004">
      <c r="A5947">
        <v>2.0142705000073131</v>
      </c>
      <c r="B5947">
        <v>2.4829964086959349</v>
      </c>
      <c r="C5947">
        <v>-0.3920628066902665</v>
      </c>
    </row>
    <row r="5948" spans="1:3" x14ac:dyDescent="0.55000000000000004">
      <c r="A5948">
        <v>2.0312266524463598</v>
      </c>
      <c r="B5948">
        <v>1.0665540556077071</v>
      </c>
      <c r="C5948">
        <v>-0.34108540919390928</v>
      </c>
    </row>
    <row r="5949" spans="1:3" x14ac:dyDescent="0.55000000000000004">
      <c r="A5949">
        <v>2.0350933268256073</v>
      </c>
      <c r="B5949">
        <v>-0.12648955963390685</v>
      </c>
      <c r="C5949">
        <v>-0.27643198999947272</v>
      </c>
    </row>
    <row r="5950" spans="1:3" x14ac:dyDescent="0.55000000000000004">
      <c r="A5950">
        <v>2.028303196297724</v>
      </c>
      <c r="B5950">
        <v>-1.0815911919846597</v>
      </c>
      <c r="C5950">
        <v>-0.21792703295640348</v>
      </c>
    </row>
    <row r="5951" spans="1:3" x14ac:dyDescent="0.55000000000000004">
      <c r="A5951">
        <v>2.0130635602992397</v>
      </c>
      <c r="B5951">
        <v>-1.8535616065829781</v>
      </c>
      <c r="C5951">
        <v>-0.18164357501374068</v>
      </c>
    </row>
    <row r="5952" spans="1:3" x14ac:dyDescent="0.55000000000000004">
      <c r="A5952">
        <v>1.9907483090649767</v>
      </c>
      <c r="B5952">
        <v>-2.544569435306034</v>
      </c>
      <c r="C5952">
        <v>-0.17602093260688861</v>
      </c>
    </row>
    <row r="5953" spans="1:3" x14ac:dyDescent="0.55000000000000004">
      <c r="A5953">
        <v>1.9615760112901233</v>
      </c>
      <c r="B5953">
        <v>-3.2722808563152705</v>
      </c>
      <c r="C5953">
        <v>-0.20064129358836841</v>
      </c>
    </row>
    <row r="5954" spans="1:3" x14ac:dyDescent="0.55000000000000004">
      <c r="A5954">
        <v>1.9246211457912228</v>
      </c>
      <c r="B5954">
        <v>-4.1384850698552391</v>
      </c>
      <c r="C5954">
        <v>-0.24770457263314744</v>
      </c>
    </row>
    <row r="5955" spans="1:3" x14ac:dyDescent="0.55000000000000004">
      <c r="A5955">
        <v>1.8781049883894543</v>
      </c>
      <c r="B5955">
        <v>-5.2066497712475224</v>
      </c>
      <c r="C5955">
        <v>-0.30517570759060153</v>
      </c>
    </row>
    <row r="5956" spans="1:3" x14ac:dyDescent="0.55000000000000004">
      <c r="A5956">
        <v>1.819848846077859</v>
      </c>
      <c r="B5956">
        <v>-6.4923722586851484</v>
      </c>
      <c r="C5956">
        <v>-0.36031212234605803</v>
      </c>
    </row>
    <row r="5957" spans="1:3" x14ac:dyDescent="0.55000000000000004">
      <c r="A5957">
        <v>1.7477568466821745</v>
      </c>
      <c r="B5957">
        <v>-7.9660891422769442</v>
      </c>
      <c r="C5957">
        <v>-0.40248129566211782</v>
      </c>
    </row>
    <row r="5958" spans="1:3" x14ac:dyDescent="0.55000000000000004">
      <c r="A5958">
        <v>1.660222606639109</v>
      </c>
      <c r="B5958">
        <v>-9.5635744087700783</v>
      </c>
      <c r="C5958">
        <v>-0.42437443233639904</v>
      </c>
    </row>
    <row r="5959" spans="1:3" x14ac:dyDescent="0.55000000000000004">
      <c r="A5959">
        <v>1.5564122097227309</v>
      </c>
      <c r="B5959">
        <v>-11.198381752929054</v>
      </c>
      <c r="C5959">
        <v>-0.42179914124485079</v>
      </c>
    </row>
    <row r="5960" spans="1:3" x14ac:dyDescent="0.55000000000000004">
      <c r="A5960">
        <v>1.4364288018075024</v>
      </c>
      <c r="B5960">
        <v>-12.772292912966241</v>
      </c>
      <c r="C5960">
        <v>-0.39285466829820737</v>
      </c>
    </row>
    <row r="5961" spans="1:3" x14ac:dyDescent="0.55000000000000004">
      <c r="A5961">
        <v>1.3013884367573552</v>
      </c>
      <c r="B5961">
        <v>-14.182755106294815</v>
      </c>
      <c r="C5961">
        <v>-0.3371982267993977</v>
      </c>
    </row>
    <row r="5962" spans="1:3" x14ac:dyDescent="0.55000000000000004">
      <c r="A5962">
        <v>1.1534336041513675</v>
      </c>
      <c r="B5962">
        <v>-15.328747677817313</v>
      </c>
      <c r="C5962">
        <v>-0.25596563009630574</v>
      </c>
    </row>
    <row r="5963" spans="1:3" x14ac:dyDescent="0.55000000000000004">
      <c r="A5963">
        <v>0.99568731211580397</v>
      </c>
      <c r="B5963">
        <v>-16.117755587156324</v>
      </c>
      <c r="C5963">
        <v>-0.15242355693216836</v>
      </c>
    </row>
    <row r="5964" spans="1:3" x14ac:dyDescent="0.55000000000000004">
      <c r="A5964">
        <v>0.83212359204705899</v>
      </c>
      <c r="B5964">
        <v>-16.476007775590677</v>
      </c>
      <c r="C5964">
        <v>-3.3007182423086298E-2</v>
      </c>
    </row>
    <row r="5965" spans="1:3" x14ac:dyDescent="0.55000000000000004">
      <c r="A5965">
        <v>0.66731703438091794</v>
      </c>
      <c r="B5965">
        <v>-16.36193231247325</v>
      </c>
      <c r="C5965">
        <v>9.2052453187799227E-2</v>
      </c>
    </row>
    <row r="5966" spans="1:3" x14ac:dyDescent="0.55000000000000004">
      <c r="A5966">
        <v>0.50604910107250967</v>
      </c>
      <c r="B5966">
        <v>-15.780091929552668</v>
      </c>
      <c r="C5966">
        <v>0.20910716530111464</v>
      </c>
    </row>
    <row r="5967" spans="1:3" x14ac:dyDescent="0.55000000000000004">
      <c r="A5967">
        <v>0.352785970910935</v>
      </c>
      <c r="B5967">
        <v>-14.791514156336465</v>
      </c>
      <c r="C5967">
        <v>0.30257905271969421</v>
      </c>
    </row>
    <row r="5968" spans="1:3" x14ac:dyDescent="0.55000000000000004">
      <c r="A5968">
        <v>0.21108586795560633</v>
      </c>
      <c r="B5968">
        <v>-13.515935995027457</v>
      </c>
      <c r="C5968">
        <v>0.35765809081498928</v>
      </c>
    </row>
    <row r="5969" spans="1:3" x14ac:dyDescent="0.55000000000000004">
      <c r="A5969">
        <v>8.303813654244914E-2</v>
      </c>
      <c r="B5969">
        <v>-12.122383209961582</v>
      </c>
      <c r="C5969">
        <v>0.36364252257314489</v>
      </c>
    </row>
    <row r="5970" spans="1:3" x14ac:dyDescent="0.55000000000000004">
      <c r="A5970">
        <v>-3.1140270064128391E-2</v>
      </c>
      <c r="B5970">
        <v>-10.807489654063971</v>
      </c>
      <c r="C5970">
        <v>0.31694420408193291</v>
      </c>
    </row>
    <row r="5971" spans="1:3" x14ac:dyDescent="0.55000000000000004">
      <c r="A5971">
        <v>-0.13323675312102767</v>
      </c>
      <c r="B5971">
        <v>-9.7640690943636681</v>
      </c>
      <c r="C5971">
        <v>0.22312854938613302</v>
      </c>
    </row>
    <row r="5972" spans="1:3" x14ac:dyDescent="0.55000000000000004">
      <c r="A5972">
        <v>-0.2268265505870847</v>
      </c>
      <c r="B5972">
        <v>-9.1447733133313154</v>
      </c>
      <c r="C5972">
        <v>9.7417921127507398E-2</v>
      </c>
    </row>
    <row r="5973" spans="1:3" x14ac:dyDescent="0.55000000000000004">
      <c r="A5973">
        <v>-0.31668992811938879</v>
      </c>
      <c r="B5973">
        <v>-9.0277150789788045</v>
      </c>
      <c r="C5973">
        <v>-3.6828772911921819E-2</v>
      </c>
    </row>
    <row r="5974" spans="1:3" x14ac:dyDescent="0.55000000000000004">
      <c r="A5974">
        <v>-0.40792176154684384</v>
      </c>
      <c r="B5974">
        <v>-9.3918711269385486</v>
      </c>
      <c r="C5974">
        <v>-0.15165779435502608</v>
      </c>
    </row>
    <row r="5975" spans="1:3" x14ac:dyDescent="0.55000000000000004">
      <c r="A5975">
        <v>-0.5048686166503934</v>
      </c>
      <c r="B5975">
        <v>-10.109153551499263</v>
      </c>
      <c r="C5975">
        <v>-0.21960640055217587</v>
      </c>
    </row>
    <row r="5976" spans="1:3" x14ac:dyDescent="0.55000000000000004">
      <c r="A5976">
        <v>-0.6100877968411127</v>
      </c>
      <c r="B5976">
        <v>-10.957905123307549</v>
      </c>
      <c r="C5976">
        <v>-0.21970600721608827</v>
      </c>
    </row>
    <row r="5977" spans="1:3" x14ac:dyDescent="0.55000000000000004">
      <c r="A5977">
        <v>-0.72355627971294811</v>
      </c>
      <c r="B5977">
        <v>-11.659033586817634</v>
      </c>
      <c r="C5977">
        <v>-0.14319692420735058</v>
      </c>
    </row>
    <row r="5978" spans="1:3" x14ac:dyDescent="0.55000000000000004">
      <c r="A5978">
        <v>-0.84234472958738194</v>
      </c>
      <c r="B5978">
        <v>-11.930505238686466</v>
      </c>
      <c r="C5978">
        <v>2.6836468425301542E-3</v>
      </c>
    </row>
    <row r="5979" spans="1:3" x14ac:dyDescent="0.55000000000000004">
      <c r="A5979">
        <v>-0.96089917016289805</v>
      </c>
      <c r="B5979">
        <v>-11.550454808619472</v>
      </c>
      <c r="C5979">
        <v>0.19402982627703244</v>
      </c>
    </row>
    <row r="5980" spans="1:3" x14ac:dyDescent="0.55000000000000004">
      <c r="A5980">
        <v>-1.0719532898608661</v>
      </c>
      <c r="B5980">
        <v>-10.41516190974242</v>
      </c>
      <c r="C5980">
        <v>0.39359589777941328</v>
      </c>
    </row>
    <row r="5981" spans="1:3" x14ac:dyDescent="0.55000000000000004">
      <c r="A5981">
        <v>-1.1679429771677863</v>
      </c>
      <c r="B5981">
        <v>-8.5765566759962706</v>
      </c>
      <c r="C5981">
        <v>0.55806312589871732</v>
      </c>
    </row>
    <row r="5982" spans="1:3" x14ac:dyDescent="0.55000000000000004">
      <c r="A5982">
        <v>-1.242647113226125</v>
      </c>
      <c r="B5982">
        <v>-6.2467123905118349</v>
      </c>
      <c r="C5982">
        <v>0.64786041731268862</v>
      </c>
    </row>
    <row r="5983" spans="1:3" x14ac:dyDescent="0.55000000000000004">
      <c r="A5983">
        <v>-1.2926823320348435</v>
      </c>
      <c r="B5983">
        <v>-3.7636785321003643</v>
      </c>
      <c r="C5983">
        <v>0.63735379511560897</v>
      </c>
    </row>
    <row r="5984" spans="1:3" x14ac:dyDescent="0.55000000000000004">
      <c r="A5984">
        <v>-1.3184680293564135</v>
      </c>
      <c r="B5984">
        <v>-1.522908842612412</v>
      </c>
      <c r="C5984">
        <v>0.52246488474357977</v>
      </c>
    </row>
    <row r="5985" spans="1:3" x14ac:dyDescent="0.55000000000000004">
      <c r="A5985">
        <v>-1.3243752385193461</v>
      </c>
      <c r="B5985">
        <v>0.11112546580122196</v>
      </c>
      <c r="C5985">
        <v>0.32330856681627224</v>
      </c>
    </row>
    <row r="5986" spans="1:3" x14ac:dyDescent="0.55000000000000004">
      <c r="A5986">
        <v>-1.3179614561364552</v>
      </c>
      <c r="B5986">
        <v>0.89153397659047029</v>
      </c>
      <c r="C5986">
        <v>8.0629585766154491E-2</v>
      </c>
    </row>
    <row r="5987" spans="1:3" x14ac:dyDescent="0.55000000000000004">
      <c r="A5987">
        <v>-1.3084280537740043</v>
      </c>
      <c r="B5987">
        <v>0.75052773817721252</v>
      </c>
      <c r="C5987">
        <v>-0.15361418121815129</v>
      </c>
    </row>
    <row r="5988" spans="1:3" x14ac:dyDescent="0.55000000000000004">
      <c r="A5988">
        <v>-1.3046558453453228</v>
      </c>
      <c r="B5988">
        <v>-0.18207614186083176</v>
      </c>
      <c r="C5988">
        <v>-0.32910004240402485</v>
      </c>
    </row>
    <row r="5989" spans="1:3" x14ac:dyDescent="0.55000000000000004">
      <c r="A5989">
        <v>-1.3133038536730113</v>
      </c>
      <c r="B5989">
        <v>-1.6100103944301489</v>
      </c>
      <c r="C5989">
        <v>-0.40999636161736086</v>
      </c>
    </row>
    <row r="5990" spans="1:3" x14ac:dyDescent="0.55000000000000004">
      <c r="A5990">
        <v>-1.3374560177187556</v>
      </c>
      <c r="B5990">
        <v>-3.1444791203786639</v>
      </c>
      <c r="C5990">
        <v>-0.38424210937048331</v>
      </c>
    </row>
    <row r="5991" spans="1:3" x14ac:dyDescent="0.55000000000000004">
      <c r="A5991">
        <v>-1.3761651697073609</v>
      </c>
      <c r="B5991">
        <v>-4.4017191033206808</v>
      </c>
      <c r="C5991">
        <v>-0.26650322341523974</v>
      </c>
    </row>
    <row r="5992" spans="1:3" x14ac:dyDescent="0.55000000000000004">
      <c r="A5992">
        <v>-1.4250054655093813</v>
      </c>
      <c r="B5992">
        <v>-5.098000489017851</v>
      </c>
      <c r="C5992">
        <v>-9.3890868560521173E-2</v>
      </c>
    </row>
    <row r="5993" spans="1:3" x14ac:dyDescent="0.55000000000000004">
      <c r="A5993">
        <v>-1.4774718637012014</v>
      </c>
      <c r="B5993">
        <v>-5.1164359198748386</v>
      </c>
      <c r="C5993">
        <v>8.4348720083819467E-2</v>
      </c>
    </row>
    <row r="5994" spans="1:3" x14ac:dyDescent="0.55000000000000004">
      <c r="A5994">
        <v>-1.526838146185687</v>
      </c>
      <c r="B5994">
        <v>-4.5279733031217617</v>
      </c>
      <c r="C5994">
        <v>0.22023855566829062</v>
      </c>
    </row>
    <row r="5995" spans="1:3" x14ac:dyDescent="0.55000000000000004">
      <c r="A5995">
        <v>-1.5679677314524134</v>
      </c>
      <c r="B5995">
        <v>-3.5616956539162312</v>
      </c>
      <c r="C5995">
        <v>0.27990515510061753</v>
      </c>
    </row>
    <row r="5996" spans="1:3" x14ac:dyDescent="0.55000000000000004">
      <c r="A5996">
        <v>-1.5985933724302674</v>
      </c>
      <c r="B5996">
        <v>-2.5335232622217392</v>
      </c>
      <c r="C5996">
        <v>0.25227517186340515</v>
      </c>
    </row>
    <row r="5997" spans="1:3" x14ac:dyDescent="0.55000000000000004">
      <c r="A5997">
        <v>-1.619737345083806</v>
      </c>
      <c r="B5997">
        <v>-1.7537048014097025</v>
      </c>
      <c r="C5997">
        <v>0.15135757182812515</v>
      </c>
    </row>
    <row r="5998" spans="1:3" x14ac:dyDescent="0.55000000000000004">
      <c r="A5998">
        <v>-1.6351850168112705</v>
      </c>
      <c r="B5998">
        <v>-1.4385317469872332</v>
      </c>
      <c r="C5998">
        <v>1.1775479115181975E-2</v>
      </c>
    </row>
    <row r="5999" spans="1:3" x14ac:dyDescent="0.55000000000000004">
      <c r="A5999">
        <v>-1.65017994546072</v>
      </c>
      <c r="B5999">
        <v>-1.6497422844532621</v>
      </c>
      <c r="C5999">
        <v>-0.12109770347648063</v>
      </c>
    </row>
    <row r="6000" spans="1:3" x14ac:dyDescent="0.55000000000000004">
      <c r="A6000">
        <v>-1.6697126327069924</v>
      </c>
      <c r="B6000">
        <v>-2.2772405941423615</v>
      </c>
      <c r="C6000">
        <v>-0.20369438228392267</v>
      </c>
    </row>
    <row r="6001" spans="1:3" x14ac:dyDescent="0.55000000000000004">
      <c r="A6001">
        <v>-1.6968765867720148</v>
      </c>
      <c r="B6001">
        <v>-3.0689130976789727</v>
      </c>
      <c r="C6001">
        <v>-0.20607399428782214</v>
      </c>
    </row>
    <row r="6002" spans="1:3" x14ac:dyDescent="0.55000000000000004">
      <c r="A6002">
        <v>-1.7317381804859127</v>
      </c>
      <c r="B6002">
        <v>-3.6987663635776151</v>
      </c>
      <c r="C6002">
        <v>-0.11993701290609218</v>
      </c>
    </row>
    <row r="6003" spans="1:3" x14ac:dyDescent="0.55000000000000004">
      <c r="A6003">
        <v>-1.7710233575882659</v>
      </c>
      <c r="B6003">
        <v>-3.8548253539283155</v>
      </c>
      <c r="C6003">
        <v>3.9161137983369329E-2</v>
      </c>
    </row>
    <row r="6004" spans="1:3" x14ac:dyDescent="0.55000000000000004">
      <c r="A6004">
        <v>-1.8087045031376485</v>
      </c>
      <c r="B6004">
        <v>-3.3231477056688825</v>
      </c>
      <c r="C6004">
        <v>0.23603433213020883</v>
      </c>
    </row>
    <row r="6005" spans="1:3" x14ac:dyDescent="0.55000000000000004">
      <c r="A6005">
        <v>-1.8373282066038907</v>
      </c>
      <c r="B6005">
        <v>-2.0453332213077884</v>
      </c>
      <c r="C6005">
        <v>0.42536032851217948</v>
      </c>
    </row>
    <row r="6006" spans="1:3" x14ac:dyDescent="0.55000000000000004">
      <c r="A6006">
        <v>-1.8497255794235448</v>
      </c>
      <c r="B6006">
        <v>-0.13408280144260432</v>
      </c>
      <c r="C6006">
        <v>0.56389972317787429</v>
      </c>
    </row>
    <row r="6007" spans="1:3" x14ac:dyDescent="0.55000000000000004">
      <c r="A6007">
        <v>-1.8406437509492906</v>
      </c>
      <c r="B6007">
        <v>2.1574662206185211</v>
      </c>
      <c r="C6007">
        <v>0.6222022551146339</v>
      </c>
    </row>
    <row r="6008" spans="1:3" x14ac:dyDescent="0.55000000000000004">
      <c r="A6008">
        <v>-1.8078573376741545</v>
      </c>
      <c r="B6008">
        <v>4.5042675234516043</v>
      </c>
      <c r="C6008">
        <v>0.59249821219027488</v>
      </c>
    </row>
    <row r="6009" spans="1:3" x14ac:dyDescent="0.55000000000000004">
      <c r="A6009">
        <v>-1.7524624155431379</v>
      </c>
      <c r="B6009">
        <v>6.5966853886711156</v>
      </c>
      <c r="C6009">
        <v>0.4905338091448756</v>
      </c>
    </row>
    <row r="6010" spans="1:3" x14ac:dyDescent="0.55000000000000004">
      <c r="A6010">
        <v>-1.6782842307275023</v>
      </c>
      <c r="B6010">
        <v>8.2219677489059499</v>
      </c>
      <c r="C6010">
        <v>0.35070964853361009</v>
      </c>
    </row>
    <row r="6011" spans="1:3" x14ac:dyDescent="0.55000000000000004">
      <c r="A6011">
        <v>-1.5905824096966668</v>
      </c>
      <c r="B6011">
        <v>9.3163974954704578</v>
      </c>
      <c r="C6011">
        <v>0.21576537556810196</v>
      </c>
    </row>
    <row r="6012" spans="1:3" x14ac:dyDescent="0.55000000000000004">
      <c r="A6012">
        <v>-1.4944419279884342</v>
      </c>
      <c r="B6012">
        <v>9.9729937016660113</v>
      </c>
      <c r="C6012">
        <v>0.1240877332287688</v>
      </c>
    </row>
    <row r="6013" spans="1:3" x14ac:dyDescent="0.55000000000000004">
      <c r="A6013">
        <v>-1.3933273024018527</v>
      </c>
      <c r="B6013">
        <v>10.40306632433118</v>
      </c>
      <c r="C6013">
        <v>9.8517143927115122E-2</v>
      </c>
    </row>
    <row r="6014" spans="1:3" x14ac:dyDescent="0.55000000000000004">
      <c r="A6014">
        <v>-1.2882210197126898</v>
      </c>
      <c r="B6014">
        <v>10.864076777696082</v>
      </c>
      <c r="C6014">
        <v>0.14010110315616761</v>
      </c>
    </row>
    <row r="6015" spans="1:3" x14ac:dyDescent="0.55000000000000004">
      <c r="A6015">
        <v>-1.1775808430948529</v>
      </c>
      <c r="B6015">
        <v>11.576775913922619</v>
      </c>
      <c r="C6015">
        <v>0.2287907893006314</v>
      </c>
    </row>
    <row r="6016" spans="1:3" x14ac:dyDescent="0.55000000000000004">
      <c r="A6016">
        <v>-1.058090104706376</v>
      </c>
      <c r="B6016">
        <v>12.657837423526974</v>
      </c>
      <c r="C6016">
        <v>0.33076485749251355</v>
      </c>
    </row>
    <row r="6017" spans="1:3" x14ac:dyDescent="0.55000000000000004">
      <c r="A6017">
        <v>-0.92592665683284303</v>
      </c>
      <c r="B6017">
        <v>14.088595471309217</v>
      </c>
      <c r="C6017">
        <v>0.409793138253989</v>
      </c>
    </row>
    <row r="6018" spans="1:3" x14ac:dyDescent="0.55000000000000004">
      <c r="A6018">
        <v>-0.77812417144591539</v>
      </c>
      <c r="B6018">
        <v>15.728071083296509</v>
      </c>
      <c r="C6018">
        <v>0.4387967230230771</v>
      </c>
    </row>
    <row r="6019" spans="1:3" x14ac:dyDescent="0.55000000000000004">
      <c r="A6019">
        <v>-0.61359219963926592</v>
      </c>
      <c r="B6019">
        <v>17.363467447098593</v>
      </c>
      <c r="C6019">
        <v>0.4076817261498451</v>
      </c>
    </row>
    <row r="6020" spans="1:3" x14ac:dyDescent="0.55000000000000004">
      <c r="A6020">
        <v>-0.4335011437078895</v>
      </c>
      <c r="B6020">
        <v>18.778666192532391</v>
      </c>
      <c r="C6020">
        <v>0.32482280047220413</v>
      </c>
    </row>
    <row r="6021" spans="1:3" x14ac:dyDescent="0.55000000000000004">
      <c r="A6021">
        <v>-0.24097518755570208</v>
      </c>
      <c r="B6021">
        <v>19.815975422412329</v>
      </c>
      <c r="C6021">
        <v>0.21208673880312565</v>
      </c>
    </row>
    <row r="6022" spans="1:3" x14ac:dyDescent="0.55000000000000004">
      <c r="A6022">
        <v>-4.0277863953550312E-2</v>
      </c>
      <c r="B6022">
        <v>20.410562509371637</v>
      </c>
      <c r="C6022">
        <v>9.5670552583679458E-2</v>
      </c>
    </row>
    <row r="6023" spans="1:3" x14ac:dyDescent="0.55000000000000004">
      <c r="A6023">
        <v>0.16416755806517977</v>
      </c>
      <c r="B6023">
        <v>20.588316687735322</v>
      </c>
      <c r="C6023">
        <v>-3.6652842794944076E-3</v>
      </c>
    </row>
    <row r="6024" spans="1:3" x14ac:dyDescent="0.55000000000000004">
      <c r="A6024">
        <v>0.36855819329670642</v>
      </c>
      <c r="B6024">
        <v>20.432141806041372</v>
      </c>
      <c r="C6024">
        <v>-7.7170575810540987E-2</v>
      </c>
    </row>
    <row r="6025" spans="1:3" x14ac:dyDescent="0.55000000000000004">
      <c r="A6025">
        <v>0.57004607159202847</v>
      </c>
      <c r="B6025">
        <v>20.033563201880174</v>
      </c>
      <c r="C6025">
        <v>-0.12913304953169313</v>
      </c>
    </row>
    <row r="6026" spans="1:3" x14ac:dyDescent="0.55000000000000004">
      <c r="A6026">
        <v>0.76658683679554174</v>
      </c>
      <c r="B6026">
        <v>19.450816760067468</v>
      </c>
      <c r="C6026">
        <v>-0.17249554353906615</v>
      </c>
    </row>
    <row r="6027" spans="1:3" x14ac:dyDescent="0.55000000000000004">
      <c r="A6027">
        <v>0.95646489405489776</v>
      </c>
      <c r="B6027">
        <v>18.690164208471945</v>
      </c>
      <c r="C6027">
        <v>-0.22121695728677468</v>
      </c>
    </row>
    <row r="6028" spans="1:3" x14ac:dyDescent="0.55000000000000004">
      <c r="A6028">
        <v>1.1377786945438759</v>
      </c>
      <c r="B6028">
        <v>17.71636429773228</v>
      </c>
      <c r="C6028">
        <v>-0.28282026359296897</v>
      </c>
    </row>
    <row r="6029" spans="1:3" x14ac:dyDescent="0.55000000000000004">
      <c r="A6029">
        <v>1.3081633262137267</v>
      </c>
      <c r="B6029">
        <v>16.485336872769309</v>
      </c>
      <c r="C6029">
        <v>-0.35435749259904498</v>
      </c>
    </row>
    <row r="6030" spans="1:3" x14ac:dyDescent="0.55000000000000004">
      <c r="A6030">
        <v>1.4649011135640078</v>
      </c>
      <c r="B6030">
        <v>14.982771458966909</v>
      </c>
      <c r="C6030">
        <v>-0.42336787686389588</v>
      </c>
    </row>
    <row r="6031" spans="1:3" x14ac:dyDescent="0.55000000000000004">
      <c r="A6031">
        <v>1.6053851172725953</v>
      </c>
      <c r="B6031">
        <v>13.250508174407324</v>
      </c>
      <c r="C6031">
        <v>-0.47324873005100321</v>
      </c>
    </row>
    <row r="6032" spans="1:3" x14ac:dyDescent="0.55000000000000004">
      <c r="A6032">
        <v>1.7277362238849121</v>
      </c>
      <c r="B6032">
        <v>11.38838876283099</v>
      </c>
      <c r="C6032">
        <v>-0.49058119312515341</v>
      </c>
    </row>
    <row r="6033" spans="1:3" x14ac:dyDescent="0.55000000000000004">
      <c r="A6033">
        <v>1.8313013326259773</v>
      </c>
      <c r="B6033">
        <v>9.5301680410609126</v>
      </c>
      <c r="C6033">
        <v>-0.47123077466474222</v>
      </c>
    </row>
    <row r="6034" spans="1:3" x14ac:dyDescent="0.55000000000000004">
      <c r="A6034">
        <v>1.9168055274966453</v>
      </c>
      <c r="B6034">
        <v>7.8032000310143363</v>
      </c>
      <c r="C6034">
        <v>-0.42264500693286455</v>
      </c>
    </row>
    <row r="6035" spans="1:3" x14ac:dyDescent="0.55000000000000004">
      <c r="A6035">
        <v>1.9860722273842504</v>
      </c>
      <c r="B6035">
        <v>6.2882114523608248</v>
      </c>
      <c r="C6035">
        <v>-0.36151057208034015</v>
      </c>
    </row>
    <row r="6036" spans="1:3" x14ac:dyDescent="0.55000000000000004">
      <c r="A6036">
        <v>2.0413979531695161</v>
      </c>
      <c r="B6036">
        <v>4.9948630056795489</v>
      </c>
      <c r="C6036">
        <v>-0.30792444172984418</v>
      </c>
    </row>
    <row r="6037" spans="1:3" x14ac:dyDescent="0.55000000000000004">
      <c r="A6037">
        <v>2.0847987912237631</v>
      </c>
      <c r="B6037">
        <v>3.8618538110477312</v>
      </c>
      <c r="C6037">
        <v>-0.27851924079180079</v>
      </c>
    </row>
    <row r="6038" spans="1:3" x14ac:dyDescent="0.55000000000000004">
      <c r="A6038">
        <v>2.1173852859883633</v>
      </c>
      <c r="B6038">
        <v>2.7804444530001478</v>
      </c>
      <c r="C6038">
        <v>-0.28121645177941224</v>
      </c>
    </row>
    <row r="6039" spans="1:3" x14ac:dyDescent="0.55000000000000004">
      <c r="A6039">
        <v>2.1390622489044961</v>
      </c>
      <c r="B6039">
        <v>1.631528405553762</v>
      </c>
      <c r="C6039">
        <v>-0.31346059141229882</v>
      </c>
    </row>
    <row r="6040" spans="1:3" x14ac:dyDescent="0.55000000000000004">
      <c r="A6040">
        <v>2.1486211364999299</v>
      </c>
      <c r="B6040">
        <v>0.32243579008956802</v>
      </c>
      <c r="C6040">
        <v>-0.36412357808262569</v>
      </c>
    </row>
    <row r="6041" spans="1:3" x14ac:dyDescent="0.55000000000000004">
      <c r="A6041">
        <v>2.1441554175606905</v>
      </c>
      <c r="B6041">
        <v>-1.1883885828118768</v>
      </c>
      <c r="C6041">
        <v>-0.41787661493054457</v>
      </c>
    </row>
    <row r="6042" spans="1:3" x14ac:dyDescent="0.55000000000000004">
      <c r="A6042">
        <v>2.1236364759272379</v>
      </c>
      <c r="B6042">
        <v>-2.8845967693929673</v>
      </c>
      <c r="C6042">
        <v>-0.46007793298927468</v>
      </c>
    </row>
    <row r="6043" spans="1:3" x14ac:dyDescent="0.55000000000000004">
      <c r="A6043">
        <v>2.0854675351120622</v>
      </c>
      <c r="B6043">
        <v>-4.7014188958594509</v>
      </c>
      <c r="C6043">
        <v>-0.48030619044058204</v>
      </c>
    </row>
    <row r="6044" spans="1:3" x14ac:dyDescent="0.55000000000000004">
      <c r="A6044">
        <v>2.0288815442759702</v>
      </c>
      <c r="B6044">
        <v>-6.5447070791380844</v>
      </c>
      <c r="C6044">
        <v>-0.47377672015912486</v>
      </c>
    </row>
    <row r="6045" spans="1:3" x14ac:dyDescent="0.55000000000000004">
      <c r="A6045">
        <v>1.9541275588682039</v>
      </c>
      <c r="B6045">
        <v>-8.311817641020312</v>
      </c>
      <c r="C6045">
        <v>-0.44087677977991629</v>
      </c>
    </row>
    <row r="6046" spans="1:3" x14ac:dyDescent="0.55000000000000004">
      <c r="A6046">
        <v>1.8624605935497438</v>
      </c>
      <c r="B6046">
        <v>-9.9088006833546949</v>
      </c>
      <c r="C6046">
        <v>-0.38571899782587155</v>
      </c>
    </row>
    <row r="6047" spans="1:3" x14ac:dyDescent="0.55000000000000004">
      <c r="A6047">
        <v>1.7559874018692092</v>
      </c>
      <c r="B6047">
        <v>-11.262101774193569</v>
      </c>
      <c r="C6047">
        <v>-0.31474740529984002</v>
      </c>
    </row>
    <row r="6048" spans="1:3" x14ac:dyDescent="0.55000000000000004">
      <c r="A6048">
        <v>1.6374201718285257</v>
      </c>
      <c r="B6048">
        <v>-12.326030719874316</v>
      </c>
      <c r="C6048">
        <v>-0.23594045478336262</v>
      </c>
    </row>
    <row r="6049" spans="1:3" x14ac:dyDescent="0.55000000000000004">
      <c r="A6049">
        <v>1.5097700479582035</v>
      </c>
      <c r="B6049">
        <v>-13.087697964712689</v>
      </c>
      <c r="C6049">
        <v>-0.15829724958432548</v>
      </c>
    </row>
    <row r="6050" spans="1:3" x14ac:dyDescent="0.55000000000000004">
      <c r="A6050">
        <v>1.3760022341283924</v>
      </c>
      <c r="B6050">
        <v>-13.569399837791167</v>
      </c>
      <c r="C6050">
        <v>-9.1030842071201712E-2</v>
      </c>
    </row>
    <row r="6051" spans="1:3" x14ac:dyDescent="0.55000000000000004">
      <c r="A6051">
        <v>1.2386850558203064</v>
      </c>
      <c r="B6051">
        <v>-13.826561582270969</v>
      </c>
      <c r="C6051">
        <v>-4.2075650930766491E-2</v>
      </c>
    </row>
    <row r="6052" spans="1:3" x14ac:dyDescent="0.55000000000000004">
      <c r="A6052">
        <v>1.0996908327580504</v>
      </c>
      <c r="B6052">
        <v>-13.938567214859818</v>
      </c>
      <c r="C6052">
        <v>-1.5898278980646014E-2</v>
      </c>
    </row>
    <row r="6053" spans="1:3" x14ac:dyDescent="0.55000000000000004">
      <c r="A6053">
        <v>0.96002982196031916</v>
      </c>
      <c r="B6053">
        <v>-13.991625189983296</v>
      </c>
      <c r="C6053">
        <v>-1.1564441062562086E-2</v>
      </c>
    </row>
    <row r="6054" spans="1:3" x14ac:dyDescent="0.55000000000000004">
      <c r="A6054">
        <v>0.81988826710897078</v>
      </c>
      <c r="B6054">
        <v>-14.056794194883954</v>
      </c>
      <c r="C6054">
        <v>-2.2166927933637583E-2</v>
      </c>
    </row>
    <row r="6055" spans="1:3" x14ac:dyDescent="0.55000000000000004">
      <c r="A6055">
        <v>0.67889045491887945</v>
      </c>
      <c r="B6055">
        <v>-14.169719850747436</v>
      </c>
      <c r="C6055">
        <v>-3.6283204500877082E-2</v>
      </c>
    </row>
    <row r="6056" spans="1:3" x14ac:dyDescent="0.55000000000000004">
      <c r="A6056">
        <v>0.53652874106331194</v>
      </c>
      <c r="B6056">
        <v>-14.319735547259716</v>
      </c>
      <c r="C6056">
        <v>-4.1364671540676259E-2</v>
      </c>
    </row>
    <row r="6057" spans="1:3" x14ac:dyDescent="0.55000000000000004">
      <c r="A6057">
        <v>0.39263446899491161</v>
      </c>
      <c r="B6057">
        <v>-14.45355358744038</v>
      </c>
      <c r="C6057">
        <v>-2.7899324412048693E-2</v>
      </c>
    </row>
    <row r="6058" spans="1:3" x14ac:dyDescent="0.55000000000000004">
      <c r="A6058">
        <v>0.24773485075207255</v>
      </c>
      <c r="B6058">
        <v>-14.493138798185642</v>
      </c>
      <c r="C6058">
        <v>7.4100848958678295E-3</v>
      </c>
    </row>
    <row r="6059" spans="1:3" x14ac:dyDescent="0.55000000000000004">
      <c r="A6059">
        <v>0.10317770340580805</v>
      </c>
      <c r="B6059">
        <v>-14.36124036824615</v>
      </c>
      <c r="C6059">
        <v>6.0860323975504234E-2</v>
      </c>
    </row>
    <row r="6060" spans="1:3" x14ac:dyDescent="0.55000000000000004">
      <c r="A6060">
        <v>-3.9004853122078985E-2</v>
      </c>
      <c r="B6060">
        <v>-14.004477793054161</v>
      </c>
      <c r="C6060">
        <v>0.12379939403277192</v>
      </c>
    </row>
    <row r="6061" spans="1:3" x14ac:dyDescent="0.55000000000000004">
      <c r="A6061">
        <v>-0.17641691306123961</v>
      </c>
      <c r="B6061">
        <v>-13.404510908374982</v>
      </c>
      <c r="C6061">
        <v>0.18674247174320036</v>
      </c>
    </row>
    <row r="6062" spans="1:3" x14ac:dyDescent="0.55000000000000004">
      <c r="A6062">
        <v>-0.30665136402673482</v>
      </c>
      <c r="B6062">
        <v>-12.573243249576088</v>
      </c>
      <c r="C6062">
        <v>0.24352029161026528</v>
      </c>
    </row>
    <row r="6063" spans="1:3" x14ac:dyDescent="0.55000000000000004">
      <c r="A6063">
        <v>-0.42752088521222842</v>
      </c>
      <c r="B6063">
        <v>-11.535793346263816</v>
      </c>
      <c r="C6063">
        <v>0.2934620600006414</v>
      </c>
    </row>
    <row r="6064" spans="1:3" x14ac:dyDescent="0.55000000000000004">
      <c r="A6064">
        <v>-0.53708642982623889</v>
      </c>
      <c r="B6064">
        <v>-10.310856757996252</v>
      </c>
      <c r="C6064">
        <v>0.34056308920617201</v>
      </c>
    </row>
    <row r="6065" spans="1:3" x14ac:dyDescent="0.55000000000000004">
      <c r="A6065">
        <v>-0.63351504842757589</v>
      </c>
      <c r="B6065">
        <v>-8.8998474236936005</v>
      </c>
      <c r="C6065">
        <v>0.38977300515337848</v>
      </c>
    </row>
    <row r="6066" spans="1:3" x14ac:dyDescent="0.55000000000000004">
      <c r="A6066">
        <v>-0.71490444316400303</v>
      </c>
      <c r="B6066">
        <v>-7.2924531929802878</v>
      </c>
      <c r="C6066">
        <v>0.44221158631313978</v>
      </c>
    </row>
    <row r="6067" spans="1:3" x14ac:dyDescent="0.55000000000000004">
      <c r="A6067">
        <v>-0.77925044983142455</v>
      </c>
      <c r="B6067">
        <v>-5.4877913367083391</v>
      </c>
      <c r="C6067">
        <v>0.49187840140525996</v>
      </c>
    </row>
    <row r="6068" spans="1:3" x14ac:dyDescent="0.55000000000000004">
      <c r="A6068">
        <v>-0.82467896371247118</v>
      </c>
      <c r="B6068">
        <v>-3.5220157879364593</v>
      </c>
      <c r="C6068">
        <v>0.52560376669612707</v>
      </c>
    </row>
    <row r="6069" spans="1:3" x14ac:dyDescent="0.55000000000000004">
      <c r="A6069">
        <v>-0.84994204628982695</v>
      </c>
      <c r="B6069">
        <v>-1.4886482245466319</v>
      </c>
      <c r="C6069">
        <v>0.52686391621786222</v>
      </c>
    </row>
    <row r="6070" spans="1:3" x14ac:dyDescent="0.55000000000000004">
      <c r="A6070">
        <v>-0.85503471487184657</v>
      </c>
      <c r="B6070">
        <v>0.46101138925975094</v>
      </c>
      <c r="C6070">
        <v>0.48227667063844359</v>
      </c>
    </row>
    <row r="6071" spans="1:3" x14ac:dyDescent="0.55000000000000004">
      <c r="A6071">
        <v>-0.84169067985122148</v>
      </c>
      <c r="B6071">
        <v>2.1424678062445945</v>
      </c>
      <c r="C6071">
        <v>0.38804238577193073</v>
      </c>
    </row>
    <row r="6072" spans="1:3" x14ac:dyDescent="0.55000000000000004">
      <c r="A6072">
        <v>-0.81351706042721472</v>
      </c>
      <c r="B6072">
        <v>3.3821814879760463</v>
      </c>
      <c r="C6072">
        <v>0.25363136253627427</v>
      </c>
    </row>
    <row r="6073" spans="1:3" x14ac:dyDescent="0.55000000000000004">
      <c r="A6073">
        <v>-0.77563141583150075</v>
      </c>
      <c r="B6073">
        <v>4.0672560702762564</v>
      </c>
      <c r="C6073">
        <v>0.10096210656321333</v>
      </c>
    </row>
    <row r="6074" spans="1:3" x14ac:dyDescent="0.55000000000000004">
      <c r="A6074">
        <v>-0.73383340301651223</v>
      </c>
      <c r="B6074">
        <v>4.1829347345469463</v>
      </c>
      <c r="C6074">
        <v>-4.1087021536976479E-2</v>
      </c>
    </row>
    <row r="6075" spans="1:3" x14ac:dyDescent="0.55000000000000004">
      <c r="A6075">
        <v>-0.69351686675465385</v>
      </c>
      <c r="B6075">
        <v>3.8234940330011131</v>
      </c>
      <c r="C6075">
        <v>-0.1449588902362291</v>
      </c>
    </row>
    <row r="6076" spans="1:3" x14ac:dyDescent="0.55000000000000004">
      <c r="A6076">
        <v>-0.65863173753550008</v>
      </c>
      <c r="B6076">
        <v>3.1717748380122304</v>
      </c>
      <c r="C6076">
        <v>-0.19236988563793381</v>
      </c>
    </row>
    <row r="6077" spans="1:3" x14ac:dyDescent="0.55000000000000004">
      <c r="A6077">
        <v>-0.63099447825881194</v>
      </c>
      <c r="B6077">
        <v>2.4536398451357875</v>
      </c>
      <c r="C6077">
        <v>-0.17933559721736789</v>
      </c>
    </row>
    <row r="6078" spans="1:3" x14ac:dyDescent="0.55000000000000004">
      <c r="A6078">
        <v>-0.61013586995937708</v>
      </c>
      <c r="B6078">
        <v>1.8817917201136753</v>
      </c>
      <c r="C6078">
        <v>-0.11665204513362185</v>
      </c>
    </row>
    <row r="6079" spans="1:3" x14ac:dyDescent="0.55000000000000004">
      <c r="A6079">
        <v>-0.59370413475978601</v>
      </c>
      <c r="B6079">
        <v>1.6067643513477929</v>
      </c>
      <c r="C6079">
        <v>-2.5701665407725179E-2</v>
      </c>
    </row>
    <row r="6080" spans="1:3" x14ac:dyDescent="0.55000000000000004">
      <c r="A6080">
        <v>-0.57826784023278499</v>
      </c>
      <c r="B6080">
        <v>1.6894619220986553</v>
      </c>
      <c r="C6080">
        <v>6.8505791055169435E-2</v>
      </c>
    </row>
    <row r="6081" spans="1:3" x14ac:dyDescent="0.55000000000000004">
      <c r="A6081">
        <v>-0.5602584775738686</v>
      </c>
      <c r="B6081">
        <v>2.1009043804036382</v>
      </c>
      <c r="C6081">
        <v>0.14445614388529784</v>
      </c>
    </row>
    <row r="6082" spans="1:3" x14ac:dyDescent="0.55000000000000004">
      <c r="A6082">
        <v>-0.53678389052396214</v>
      </c>
      <c r="B6082">
        <v>2.7459599870910107</v>
      </c>
      <c r="C6082">
        <v>0.18942356972100258</v>
      </c>
    </row>
    <row r="6083" spans="1:3" x14ac:dyDescent="0.55000000000000004">
      <c r="A6083">
        <v>-0.50611362321478959</v>
      </c>
      <c r="B6083">
        <v>3.5008947130117205</v>
      </c>
      <c r="C6083">
        <v>0.20132939400607303</v>
      </c>
    </row>
    <row r="6084" spans="1:3" x14ac:dyDescent="0.55000000000000004">
      <c r="A6084">
        <v>-0.46776458102874041</v>
      </c>
      <c r="B6084">
        <v>4.2513796465857032</v>
      </c>
      <c r="C6084">
        <v>0.18712036457259315</v>
      </c>
    </row>
    <row r="6085" spans="1:3" x14ac:dyDescent="0.55000000000000004">
      <c r="A6085">
        <v>-0.4222448140709909</v>
      </c>
      <c r="B6085">
        <v>4.9201456333553262</v>
      </c>
      <c r="C6085">
        <v>0.15903180249242926</v>
      </c>
    </row>
    <row r="6086" spans="1:3" x14ac:dyDescent="0.55000000000000004">
      <c r="A6086">
        <v>-0.3705963450396616</v>
      </c>
      <c r="B6086">
        <v>5.4783450871822987</v>
      </c>
      <c r="C6086">
        <v>0.12989131025445083</v>
      </c>
    </row>
    <row r="6087" spans="1:3" x14ac:dyDescent="0.55000000000000004">
      <c r="A6087">
        <v>-0.31391294170560008</v>
      </c>
      <c r="B6087">
        <v>5.9400396596278071</v>
      </c>
      <c r="C6087">
        <v>0.10908103573183714</v>
      </c>
    </row>
    <row r="6088" spans="1:3" x14ac:dyDescent="0.55000000000000004">
      <c r="A6088">
        <v>-0.25298490519505679</v>
      </c>
      <c r="B6088">
        <v>6.344584725460316</v>
      </c>
      <c r="C6088">
        <v>0.10031082028913016</v>
      </c>
    </row>
    <row r="6089" spans="1:3" x14ac:dyDescent="0.55000000000000004">
      <c r="A6089">
        <v>-0.18815737659013698</v>
      </c>
      <c r="B6089">
        <v>6.7337537458664247</v>
      </c>
      <c r="C6089">
        <v>0.10112242008670225</v>
      </c>
    </row>
    <row r="6090" spans="1:3" x14ac:dyDescent="0.55000000000000004">
      <c r="A6090">
        <v>-0.11942161428334384</v>
      </c>
      <c r="B6090">
        <v>7.1301837745575956</v>
      </c>
      <c r="C6090">
        <v>0.10406910615096404</v>
      </c>
    </row>
    <row r="6091" spans="1:3" x14ac:dyDescent="0.55000000000000004">
      <c r="A6091">
        <v>-4.6692687190921039E-2</v>
      </c>
      <c r="B6091">
        <v>7.5238501799667779</v>
      </c>
      <c r="C6091">
        <v>9.9691973253374727E-2</v>
      </c>
    </row>
    <row r="6092" spans="1:3" x14ac:dyDescent="0.55000000000000004">
      <c r="A6092">
        <v>2.9835730158355205E-2</v>
      </c>
      <c r="B6092">
        <v>7.870561267530328</v>
      </c>
      <c r="C6092">
        <v>7.9765111406848027E-2</v>
      </c>
    </row>
    <row r="6093" spans="1:3" x14ac:dyDescent="0.55000000000000004">
      <c r="A6093">
        <v>0.10938275982252885</v>
      </c>
      <c r="B6093">
        <v>8.102254844792359</v>
      </c>
      <c r="C6093">
        <v>4.0159100426501115E-2</v>
      </c>
    </row>
    <row r="6094" spans="1:3" x14ac:dyDescent="0.55000000000000004">
      <c r="A6094">
        <v>0.19042892792220276</v>
      </c>
      <c r="B6094">
        <v>8.1474397555100548</v>
      </c>
      <c r="C6094">
        <v>-1.6771465479453188E-2</v>
      </c>
    </row>
    <row r="6095" spans="1:3" x14ac:dyDescent="0.55000000000000004">
      <c r="A6095">
        <v>0.27080687069094822</v>
      </c>
      <c r="B6095">
        <v>7.9561078878323839</v>
      </c>
      <c r="C6095">
        <v>-8.226159232472427E-2</v>
      </c>
    </row>
    <row r="6096" spans="1:3" x14ac:dyDescent="0.55000000000000004">
      <c r="A6096">
        <v>0.34803054579368425</v>
      </c>
      <c r="B6096">
        <v>7.5192647877725962</v>
      </c>
      <c r="C6096">
        <v>-0.14384767271657381</v>
      </c>
    </row>
    <row r="6097" spans="1:3" x14ac:dyDescent="0.55000000000000004">
      <c r="A6097">
        <v>0.41976594073366003</v>
      </c>
      <c r="B6097">
        <v>6.8766289768571989</v>
      </c>
      <c r="C6097">
        <v>-0.18877955860609572</v>
      </c>
    </row>
    <row r="6098" spans="1:3" x14ac:dyDescent="0.55000000000000004">
      <c r="A6098">
        <v>0.48430637227939516</v>
      </c>
      <c r="B6098">
        <v>6.1076090341845992</v>
      </c>
      <c r="C6098">
        <v>-0.20926388998220649</v>
      </c>
    </row>
    <row r="6099" spans="1:3" x14ac:dyDescent="0.55000000000000004">
      <c r="A6099">
        <v>0.54085634862779386</v>
      </c>
      <c r="B6099">
        <v>5.3028148396608099</v>
      </c>
      <c r="C6099">
        <v>-0.20729625211085231</v>
      </c>
    </row>
    <row r="6100" spans="1:3" x14ac:dyDescent="0.55000000000000004">
      <c r="A6100">
        <v>0.58946030016273276</v>
      </c>
      <c r="B6100">
        <v>4.528836085936975</v>
      </c>
      <c r="C6100">
        <v>-0.19331386886421753</v>
      </c>
    </row>
    <row r="6101" spans="1:3" x14ac:dyDescent="0.55000000000000004">
      <c r="A6101">
        <v>0.63060530118902636</v>
      </c>
      <c r="B6101">
        <v>3.7987098605518841</v>
      </c>
      <c r="C6101">
        <v>-0.18459825607630576</v>
      </c>
    </row>
    <row r="6102" spans="1:3" x14ac:dyDescent="0.55000000000000004">
      <c r="A6102">
        <v>0.6645545106355818</v>
      </c>
      <c r="B6102">
        <v>3.0486688143858367</v>
      </c>
      <c r="C6102">
        <v>-0.2036217471152301</v>
      </c>
    </row>
    <row r="6103" spans="1:3" x14ac:dyDescent="0.55000000000000004">
      <c r="A6103">
        <v>0.6905391062182773</v>
      </c>
      <c r="B6103">
        <v>2.1509710856706246</v>
      </c>
      <c r="C6103">
        <v>-0.26102511039781978</v>
      </c>
    </row>
    <row r="6104" spans="1:3" x14ac:dyDescent="0.55000000000000004">
      <c r="A6104">
        <v>0.70636962812253046</v>
      </c>
      <c r="B6104">
        <v>0.96893452721093465</v>
      </c>
      <c r="C6104">
        <v>-0.35079505443638836</v>
      </c>
    </row>
    <row r="6105" spans="1:3" x14ac:dyDescent="0.55000000000000004">
      <c r="A6105">
        <v>0.70858334930369693</v>
      </c>
      <c r="B6105">
        <v>-0.61631118115632666</v>
      </c>
      <c r="C6105">
        <v>-0.46972549854873646</v>
      </c>
    </row>
    <row r="6106" spans="1:3" x14ac:dyDescent="0.55000000000000004">
      <c r="A6106">
        <v>0.69268100763477614</v>
      </c>
      <c r="B6106">
        <v>-2.6614477976822508</v>
      </c>
      <c r="C6106">
        <v>-0.58883382677524099</v>
      </c>
    </row>
    <row r="6107" spans="1:3" x14ac:dyDescent="0.55000000000000004">
      <c r="A6107">
        <v>0.65422618417030931</v>
      </c>
      <c r="B6107">
        <v>-5.0789119252184989</v>
      </c>
      <c r="C6107">
        <v>-0.66244160155615062</v>
      </c>
    </row>
    <row r="6108" spans="1:3" x14ac:dyDescent="0.55000000000000004">
      <c r="A6108">
        <v>0.59037516870617202</v>
      </c>
      <c r="B6108">
        <v>-7.6841584722335377</v>
      </c>
      <c r="C6108">
        <v>-0.68602969607068098</v>
      </c>
    </row>
    <row r="6109" spans="1:3" x14ac:dyDescent="0.55000000000000004">
      <c r="A6109">
        <v>0.50025571050922713</v>
      </c>
      <c r="B6109">
        <v>-10.261333825586195</v>
      </c>
      <c r="C6109">
        <v>-0.64791199821123313</v>
      </c>
    </row>
    <row r="6110" spans="1:3" x14ac:dyDescent="0.55000000000000004">
      <c r="A6110">
        <v>0.38538017728298218</v>
      </c>
      <c r="B6110">
        <v>-12.554596386058879</v>
      </c>
      <c r="C6110">
        <v>-0.53907690472493874</v>
      </c>
    </row>
    <row r="6111" spans="1:3" x14ac:dyDescent="0.55000000000000004">
      <c r="A6111">
        <v>0.24980492933715731</v>
      </c>
      <c r="B6111">
        <v>-14.366669784291933</v>
      </c>
      <c r="C6111">
        <v>-0.39884928483668358</v>
      </c>
    </row>
    <row r="6112" spans="1:3" x14ac:dyDescent="0.55000000000000004">
      <c r="A6112">
        <v>9.885453200369855E-2</v>
      </c>
      <c r="B6112">
        <v>-15.631363069955082</v>
      </c>
      <c r="C6112">
        <v>-0.25575386509248277</v>
      </c>
    </row>
    <row r="6113" spans="1:3" x14ac:dyDescent="0.55000000000000004">
      <c r="A6113">
        <v>-6.2016673101762558E-2</v>
      </c>
      <c r="B6113">
        <v>-16.379829124459683</v>
      </c>
      <c r="C6113">
        <v>-0.13165092502376988</v>
      </c>
    </row>
    <row r="6114" spans="1:3" x14ac:dyDescent="0.55000000000000004">
      <c r="A6114">
        <v>-0.22810791397455782</v>
      </c>
      <c r="B6114">
        <v>-16.733068143038519</v>
      </c>
      <c r="C6114">
        <v>-5.1185005917656026E-2</v>
      </c>
    </row>
    <row r="6115" spans="1:3" x14ac:dyDescent="0.55000000000000004">
      <c r="A6115">
        <v>-0.39630803067038728</v>
      </c>
      <c r="B6115">
        <v>-16.857581531190011</v>
      </c>
      <c r="C6115">
        <v>-1.3262917556200746E-2</v>
      </c>
    </row>
    <row r="6116" spans="1:3" x14ac:dyDescent="0.55000000000000004">
      <c r="A6116">
        <v>-0.56511721397332981</v>
      </c>
      <c r="B6116">
        <v>-16.893208816236232</v>
      </c>
      <c r="C6116">
        <v>-5.1777061737273873E-3</v>
      </c>
    </row>
    <row r="6117" spans="1:3" x14ac:dyDescent="0.55000000000000004">
      <c r="A6117">
        <v>-0.73416494440622759</v>
      </c>
      <c r="B6117">
        <v>-16.917143504913344</v>
      </c>
      <c r="C6117">
        <v>-7.2108490421692838E-3</v>
      </c>
    </row>
    <row r="6118" spans="1:3" x14ac:dyDescent="0.55000000000000004">
      <c r="A6118">
        <v>-0.90345510006900276</v>
      </c>
      <c r="B6118">
        <v>-16.922004461950173</v>
      </c>
      <c r="C6118">
        <v>4.6948257311810303E-3</v>
      </c>
    </row>
    <row r="6119" spans="1:3" x14ac:dyDescent="0.55000000000000004">
      <c r="A6119">
        <v>-1.072481851638019</v>
      </c>
      <c r="B6119">
        <v>-16.822968625926652</v>
      </c>
      <c r="C6119">
        <v>4.6565958960081713E-2</v>
      </c>
    </row>
    <row r="6120" spans="1:3" x14ac:dyDescent="0.55000000000000004">
      <c r="A6120">
        <v>-1.2396154003078519</v>
      </c>
      <c r="B6120">
        <v>-16.493333156658821</v>
      </c>
      <c r="C6120">
        <v>0.12405281395287462</v>
      </c>
    </row>
    <row r="6121" spans="1:3" x14ac:dyDescent="0.55000000000000004">
      <c r="A6121">
        <v>-1.4018822966632269</v>
      </c>
      <c r="B6121">
        <v>-15.803535143113683</v>
      </c>
      <c r="C6121">
        <v>0.23298549533549948</v>
      </c>
    </row>
    <row r="6122" spans="1:3" x14ac:dyDescent="0.55000000000000004">
      <c r="A6122">
        <v>-1.5551205914012658</v>
      </c>
      <c r="B6122">
        <v>-14.65554733151691</v>
      </c>
      <c r="C6122">
        <v>0.36121109451790206</v>
      </c>
    </row>
    <row r="6123" spans="1:3" x14ac:dyDescent="0.55000000000000004">
      <c r="A6123">
        <v>-1.6944351256388084</v>
      </c>
      <c r="B6123">
        <v>-13.005411474066316</v>
      </c>
      <c r="C6123">
        <v>0.49289649215424869</v>
      </c>
    </row>
    <row r="6124" spans="1:3" x14ac:dyDescent="0.55000000000000004">
      <c r="A6124">
        <v>-1.8147917199457553</v>
      </c>
      <c r="B6124">
        <v>-10.867879557004594</v>
      </c>
      <c r="C6124">
        <v>0.61348648769136271</v>
      </c>
    </row>
    <row r="6125" spans="1:3" x14ac:dyDescent="0.55000000000000004">
      <c r="A6125">
        <v>-1.9115759612600334</v>
      </c>
      <c r="B6125">
        <v>-8.3090166142999955</v>
      </c>
      <c r="C6125">
        <v>0.71097673317023125</v>
      </c>
    </row>
    <row r="6126" spans="1:3" x14ac:dyDescent="0.55000000000000004">
      <c r="A6126">
        <v>-1.9810540724115715</v>
      </c>
      <c r="B6126">
        <v>-5.4347654947675288</v>
      </c>
      <c r="C6126">
        <v>0.77673088563539328</v>
      </c>
    </row>
    <row r="6127" spans="1:3" x14ac:dyDescent="0.55000000000000004">
      <c r="A6127">
        <v>-2.020703868137522</v>
      </c>
      <c r="B6127">
        <v>-2.3771248282892325</v>
      </c>
      <c r="C6127">
        <v>0.80589885891859048</v>
      </c>
    </row>
    <row r="6128" spans="1:3" x14ac:dyDescent="0.55000000000000004">
      <c r="A6128">
        <v>-2.0294114253657916</v>
      </c>
      <c r="B6128">
        <v>0.71608409484956725</v>
      </c>
      <c r="C6128">
        <v>0.79514095637064341</v>
      </c>
    </row>
    <row r="6129" spans="1:3" x14ac:dyDescent="0.55000000000000004">
      <c r="A6129">
        <v>-2.007593158357841</v>
      </c>
      <c r="B6129">
        <v>3.6901136191237676</v>
      </c>
      <c r="C6129">
        <v>0.74421179946486415</v>
      </c>
    </row>
    <row r="6130" spans="1:3" x14ac:dyDescent="0.55000000000000004">
      <c r="A6130">
        <v>-1.9572045524365342</v>
      </c>
      <c r="B6130">
        <v>6.3959965113162767</v>
      </c>
      <c r="C6130">
        <v>0.65634870374036813</v>
      </c>
    </row>
    <row r="6131" spans="1:3" x14ac:dyDescent="0.55000000000000004">
      <c r="A6131">
        <v>-1.881615509947655</v>
      </c>
      <c r="B6131">
        <v>8.7042580340290439</v>
      </c>
      <c r="C6131">
        <v>0.53840363720826911</v>
      </c>
    </row>
    <row r="6132" spans="1:3" x14ac:dyDescent="0.55000000000000004">
      <c r="A6132">
        <v>-1.7853387178135309</v>
      </c>
      <c r="B6132">
        <v>10.522161059341411</v>
      </c>
      <c r="C6132">
        <v>0.40253995767390871</v>
      </c>
    </row>
    <row r="6133" spans="1:3" x14ac:dyDescent="0.55000000000000004">
      <c r="A6133">
        <v>-1.6735683591597073</v>
      </c>
      <c r="B6133">
        <v>11.810147784004858</v>
      </c>
      <c r="C6133">
        <v>0.26411983770054664</v>
      </c>
    </row>
    <row r="6134" spans="1:3" x14ac:dyDescent="0.55000000000000004">
      <c r="A6134">
        <v>-1.5515930329808287</v>
      </c>
      <c r="B6134">
        <v>12.590181437448694</v>
      </c>
      <c r="C6134">
        <v>0.13962428934077631</v>
      </c>
    </row>
    <row r="6135" spans="1:3" x14ac:dyDescent="0.55000000000000004">
      <c r="A6135">
        <v>-1.424169959622315</v>
      </c>
      <c r="B6135">
        <v>12.943945767573563</v>
      </c>
      <c r="C6135">
        <v>4.348354198679636E-2</v>
      </c>
    </row>
    <row r="6136" spans="1:3" x14ac:dyDescent="0.55000000000000004">
      <c r="A6136">
        <v>-1.2949793395068916</v>
      </c>
      <c r="B6136">
        <v>12.99829940811985</v>
      </c>
      <c r="C6136">
        <v>-1.5350187666772317E-2</v>
      </c>
    </row>
    <row r="6137" spans="1:3" x14ac:dyDescent="0.55000000000000004">
      <c r="A6137">
        <v>-1.1662836075050425</v>
      </c>
      <c r="B6137">
        <v>12.901012369885938</v>
      </c>
      <c r="C6137">
        <v>-3.5005422185148696E-2</v>
      </c>
    </row>
    <row r="6138" spans="1:3" x14ac:dyDescent="0.55000000000000004">
      <c r="A6138">
        <v>-1.038856756381543</v>
      </c>
      <c r="B6138">
        <v>12.792706781892452</v>
      </c>
      <c r="C6138">
        <v>-2.1053370772142206E-2</v>
      </c>
    </row>
    <row r="6139" spans="1:3" x14ac:dyDescent="0.55000000000000004">
      <c r="A6139">
        <v>-0.91219345350182846</v>
      </c>
      <c r="B6139">
        <v>12.781568121153109</v>
      </c>
      <c r="C6139">
        <v>1.5288018422585547E-2</v>
      </c>
    </row>
    <row r="6140" spans="1:3" x14ac:dyDescent="0.55000000000000004">
      <c r="A6140">
        <v>-0.7849326085038123</v>
      </c>
      <c r="B6140">
        <v>12.927271487952547</v>
      </c>
      <c r="C6140">
        <v>6.0127802902175738E-2</v>
      </c>
    </row>
    <row r="6141" spans="1:3" x14ac:dyDescent="0.55000000000000004">
      <c r="A6141">
        <v>-0.65538300377842273</v>
      </c>
      <c r="B6141">
        <v>13.237051654900375</v>
      </c>
      <c r="C6141">
        <v>0.10021389841657548</v>
      </c>
    </row>
    <row r="6142" spans="1:3" x14ac:dyDescent="0.55000000000000004">
      <c r="A6142">
        <v>-0.52202550723909158</v>
      </c>
      <c r="B6142">
        <v>13.673778920187189</v>
      </c>
      <c r="C6142">
        <v>0.12583541073809068</v>
      </c>
    </row>
    <row r="6143" spans="1:3" x14ac:dyDescent="0.55000000000000004">
      <c r="A6143">
        <v>-0.38388288211862465</v>
      </c>
      <c r="B6143">
        <v>14.172713663549651</v>
      </c>
      <c r="C6143">
        <v>0.13241238603337011</v>
      </c>
    </row>
    <row r="6144" spans="1:3" x14ac:dyDescent="0.55000000000000004">
      <c r="A6144">
        <v>-0.24069631072581305</v>
      </c>
      <c r="B6144">
        <v>14.661540336952026</v>
      </c>
      <c r="C6144">
        <v>0.12060349046889488</v>
      </c>
    </row>
    <row r="6145" spans="1:3" x14ac:dyDescent="0.55000000000000004">
      <c r="A6145">
        <v>-9.2903463218776045E-2</v>
      </c>
      <c r="B6145">
        <v>15.078461841711789</v>
      </c>
      <c r="C6145">
        <v>9.519438984154184E-2</v>
      </c>
    </row>
    <row r="6146" spans="1:3" x14ac:dyDescent="0.55000000000000004">
      <c r="A6146">
        <v>5.8539368218587358E-2</v>
      </c>
      <c r="B6146">
        <v>15.384060487713391</v>
      </c>
      <c r="C6146">
        <v>6.2982963161357777E-2</v>
      </c>
    </row>
    <row r="6147" spans="1:3" x14ac:dyDescent="0.55000000000000004">
      <c r="A6147">
        <v>0.2124125059181442</v>
      </c>
      <c r="B6147">
        <v>15.564726421158561</v>
      </c>
      <c r="C6147">
        <v>3.0529424750220368E-2</v>
      </c>
    </row>
    <row r="6148" spans="1:3" x14ac:dyDescent="0.55000000000000004">
      <c r="A6148">
        <v>0.36748026324078609</v>
      </c>
      <c r="B6148">
        <v>15.628185228098134</v>
      </c>
      <c r="C6148">
        <v>2.316748613948458E-3</v>
      </c>
    </row>
    <row r="6149" spans="1:3" x14ac:dyDescent="0.55000000000000004">
      <c r="A6149">
        <v>0.5226605326640329</v>
      </c>
      <c r="B6149">
        <v>15.593410882175643</v>
      </c>
      <c r="C6149">
        <v>-2.0315892466169317E-2</v>
      </c>
    </row>
    <row r="6150" spans="1:3" x14ac:dyDescent="0.55000000000000004">
      <c r="A6150">
        <v>0.67707690052534886</v>
      </c>
      <c r="B6150">
        <v>15.478718571813722</v>
      </c>
      <c r="C6150">
        <v>-3.9048657410600943E-2</v>
      </c>
    </row>
    <row r="6151" spans="1:3" x14ac:dyDescent="0.55000000000000004">
      <c r="A6151">
        <v>0.82999768263380469</v>
      </c>
      <c r="B6151">
        <v>15.292424186354921</v>
      </c>
      <c r="C6151">
        <v>-5.737700794074569E-2</v>
      </c>
    </row>
    <row r="6152" spans="1:3" x14ac:dyDescent="0.55000000000000004">
      <c r="A6152">
        <v>0.98070664560646525</v>
      </c>
      <c r="B6152">
        <v>15.029213714263035</v>
      </c>
      <c r="C6152">
        <v>-7.8860296454640433E-2</v>
      </c>
    </row>
    <row r="6153" spans="1:3" x14ac:dyDescent="0.55000000000000004">
      <c r="A6153">
        <v>1.1283709305272704</v>
      </c>
      <c r="B6153">
        <v>14.673117316057123</v>
      </c>
      <c r="C6153">
        <v>-0.1054546094490403</v>
      </c>
    </row>
    <row r="6154" spans="1:3" x14ac:dyDescent="0.55000000000000004">
      <c r="A6154">
        <v>1.2719690574647666</v>
      </c>
      <c r="B6154">
        <v>14.205752700753241</v>
      </c>
      <c r="C6154">
        <v>-0.13645254132936668</v>
      </c>
    </row>
    <row r="6155" spans="1:3" x14ac:dyDescent="0.55000000000000004">
      <c r="A6155">
        <v>1.4103172924077709</v>
      </c>
      <c r="B6155">
        <v>13.616086960546042</v>
      </c>
      <c r="C6155">
        <v>-0.16875746912984596</v>
      </c>
    </row>
    <row r="6156" spans="1:3" x14ac:dyDescent="0.55000000000000004">
      <c r="A6156">
        <v>1.5421845514572035</v>
      </c>
      <c r="B6156">
        <v>12.906943964316179</v>
      </c>
      <c r="C6156">
        <v>-0.19829377115476196</v>
      </c>
    </row>
    <row r="6157" spans="1:3" x14ac:dyDescent="0.55000000000000004">
      <c r="A6157">
        <v>1.6664437810421626</v>
      </c>
      <c r="B6157">
        <v>12.095191945453598</v>
      </c>
      <c r="C6157">
        <v>-0.22186772929170823</v>
      </c>
    </row>
    <row r="6158" spans="1:3" x14ac:dyDescent="0.55000000000000004">
      <c r="A6158">
        <v>1.7821890334435142</v>
      </c>
      <c r="B6158">
        <v>11.204692853938317</v>
      </c>
      <c r="C6158">
        <v>-0.23905312552986585</v>
      </c>
    </row>
    <row r="6159" spans="1:3" x14ac:dyDescent="0.55000000000000004">
      <c r="A6159">
        <v>1.8887489049210693</v>
      </c>
      <c r="B6159">
        <v>10.253883915888538</v>
      </c>
      <c r="C6159">
        <v>-0.25308400596587882</v>
      </c>
    </row>
    <row r="6160" spans="1:3" x14ac:dyDescent="0.55000000000000004">
      <c r="A6160">
        <v>1.9855643813161601</v>
      </c>
      <c r="B6160">
        <v>9.2432408163602844</v>
      </c>
      <c r="C6160">
        <v>-0.2700231884069233</v>
      </c>
    </row>
    <row r="6161" spans="1:3" x14ac:dyDescent="0.55000000000000004">
      <c r="A6161">
        <v>2.0719618228859757</v>
      </c>
      <c r="B6161">
        <v>8.1485905839882218</v>
      </c>
      <c r="C6161">
        <v>-0.29656595878358549</v>
      </c>
    </row>
    <row r="6162" spans="1:3" x14ac:dyDescent="0.55000000000000004">
      <c r="A6162">
        <v>2.1469037553676964</v>
      </c>
      <c r="B6162">
        <v>6.9242250128328715</v>
      </c>
      <c r="C6162">
        <v>-0.33716363291173029</v>
      </c>
    </row>
    <row r="6163" spans="1:3" x14ac:dyDescent="0.55000000000000004">
      <c r="A6163">
        <v>2.208825306734604</v>
      </c>
      <c r="B6163">
        <v>5.516497010437913</v>
      </c>
      <c r="C6163">
        <v>-0.39147404948731684</v>
      </c>
    </row>
    <row r="6164" spans="1:3" x14ac:dyDescent="0.55000000000000004">
      <c r="A6164">
        <v>2.2556507571113458</v>
      </c>
      <c r="B6164">
        <v>3.8843360016025246</v>
      </c>
      <c r="C6164">
        <v>-0.4533297853136089</v>
      </c>
    </row>
    <row r="6165" spans="1:3" x14ac:dyDescent="0.55000000000000004">
      <c r="A6165">
        <v>2.285028154045571</v>
      </c>
      <c r="B6165">
        <v>2.0196960260404113</v>
      </c>
      <c r="C6165">
        <v>-0.5118047776067397</v>
      </c>
    </row>
    <row r="6166" spans="1:3" x14ac:dyDescent="0.55000000000000004">
      <c r="A6166">
        <v>2.2947419075078832</v>
      </c>
      <c r="B6166">
        <v>-3.9534262681105492E-2</v>
      </c>
      <c r="C6166">
        <v>-0.55404940910211997</v>
      </c>
    </row>
    <row r="6167" spans="1:3" x14ac:dyDescent="0.55000000000000004">
      <c r="A6167">
        <v>2.2831970944685178</v>
      </c>
      <c r="B6167">
        <v>-2.2091357375611125</v>
      </c>
      <c r="C6167">
        <v>-0.56893272075295631</v>
      </c>
    </row>
    <row r="6168" spans="1:3" x14ac:dyDescent="0.55000000000000004">
      <c r="A6168">
        <v>2.2498383510956721</v>
      </c>
      <c r="B6168">
        <v>-4.3716387934243857</v>
      </c>
      <c r="C6168">
        <v>-0.55037527917627416</v>
      </c>
    </row>
    <row r="6169" spans="1:3" x14ac:dyDescent="0.55000000000000004">
      <c r="A6169">
        <v>2.1953788042614311</v>
      </c>
      <c r="B6169">
        <v>-6.3992943560964743</v>
      </c>
      <c r="C6169">
        <v>-0.49913588162708428</v>
      </c>
    </row>
    <row r="6170" spans="1:3" x14ac:dyDescent="0.55000000000000004">
      <c r="A6170">
        <v>2.1217719729784572</v>
      </c>
      <c r="B6170">
        <v>-8.1798249201649842</v>
      </c>
      <c r="C6170">
        <v>-0.42246378921582961</v>
      </c>
    </row>
    <row r="6171" spans="1:3" x14ac:dyDescent="0.55000000000000004">
      <c r="A6171">
        <v>2.0319390027701716</v>
      </c>
      <c r="B6171">
        <v>-9.6372905915736986</v>
      </c>
      <c r="C6171">
        <v>-0.33191802828350492</v>
      </c>
    </row>
    <row r="6172" spans="1:3" x14ac:dyDescent="0.55000000000000004">
      <c r="A6172">
        <v>1.9293328215581933</v>
      </c>
      <c r="B6172">
        <v>-10.742584871485617</v>
      </c>
      <c r="C6172">
        <v>-0.2401804602837406</v>
      </c>
    </row>
    <row r="6173" spans="1:3" x14ac:dyDescent="0.55000000000000004">
      <c r="A6173">
        <v>1.8174582364421237</v>
      </c>
      <c r="B6173">
        <v>-11.511997345415482</v>
      </c>
      <c r="C6173">
        <v>-0.15806616183316657</v>
      </c>
    </row>
    <row r="6174" spans="1:3" x14ac:dyDescent="0.55000000000000004">
      <c r="A6174">
        <v>1.69946063963056</v>
      </c>
      <c r="B6174">
        <v>-11.996293292353108</v>
      </c>
      <c r="C6174">
        <v>-9.2604618155253157E-2</v>
      </c>
    </row>
    <row r="6175" spans="1:3" x14ac:dyDescent="0.55000000000000004">
      <c r="A6175">
        <v>1.5778559908460319</v>
      </c>
      <c r="B6175">
        <v>-12.265259327967289</v>
      </c>
      <c r="C6175">
        <v>-4.6611756386248197E-2</v>
      </c>
    </row>
    <row r="6176" spans="1:3" x14ac:dyDescent="0.55000000000000004">
      <c r="A6176">
        <v>1.4544194964878598</v>
      </c>
      <c r="B6176">
        <v>-12.392952105444621</v>
      </c>
      <c r="C6176">
        <v>-1.9481813736594571E-2</v>
      </c>
    </row>
    <row r="6177" spans="1:3" x14ac:dyDescent="0.55000000000000004">
      <c r="A6177">
        <v>1.3302048311628241</v>
      </c>
      <c r="B6177">
        <v>-12.446992831340072</v>
      </c>
      <c r="C6177">
        <v>-8.4895764784422255E-3</v>
      </c>
    </row>
    <row r="6178" spans="1:3" x14ac:dyDescent="0.55000000000000004">
      <c r="A6178">
        <v>1.2056451827412886</v>
      </c>
      <c r="B6178">
        <v>-12.482871583805046</v>
      </c>
      <c r="C6178">
        <v>-1.0081206370923287E-2</v>
      </c>
    </row>
    <row r="6179" spans="1:3" x14ac:dyDescent="0.55000000000000004">
      <c r="A6179">
        <v>1.0806879487959249</v>
      </c>
      <c r="B6179">
        <v>-12.542277437840598</v>
      </c>
      <c r="C6179">
        <v>-2.0667165283088932E-2</v>
      </c>
    </row>
    <row r="6180" spans="1:3" x14ac:dyDescent="0.55000000000000004">
      <c r="A6180">
        <v>0.95493273942903545</v>
      </c>
      <c r="B6180">
        <v>-12.653344293806995</v>
      </c>
      <c r="C6180">
        <v>-3.6820855403452375E-2</v>
      </c>
    </row>
    <row r="6181" spans="1:3" x14ac:dyDescent="0.55000000000000004">
      <c r="A6181">
        <v>0.82776425311595303</v>
      </c>
      <c r="B6181">
        <v>-12.830964729169715</v>
      </c>
      <c r="C6181">
        <v>-5.5115187744953296E-2</v>
      </c>
    </row>
    <row r="6182" spans="1:3" x14ac:dyDescent="0.55000000000000004">
      <c r="A6182">
        <v>0.69848505537394545</v>
      </c>
      <c r="B6182">
        <v>-13.076531377413247</v>
      </c>
      <c r="C6182">
        <v>-7.1989702650249648E-2</v>
      </c>
    </row>
    <row r="6183" spans="1:3" x14ac:dyDescent="0.55000000000000004">
      <c r="A6183">
        <v>0.56645248266877946</v>
      </c>
      <c r="B6183">
        <v>-13.377700468814961</v>
      </c>
      <c r="C6183">
        <v>-8.3894920228484382E-2</v>
      </c>
    </row>
    <row r="6184" spans="1:3" x14ac:dyDescent="0.55000000000000004">
      <c r="A6184">
        <v>0.4312150410145803</v>
      </c>
      <c r="B6184">
        <v>-13.708831090631859</v>
      </c>
      <c r="C6184">
        <v>-8.7497741167426119E-2</v>
      </c>
    </row>
    <row r="6185" spans="1:3" x14ac:dyDescent="0.55000000000000004">
      <c r="A6185">
        <v>0.29263997778830619</v>
      </c>
      <c r="B6185">
        <v>-14.03246128576572</v>
      </c>
      <c r="C6185">
        <v>-8.0012711800410835E-2</v>
      </c>
    </row>
    <row r="6186" spans="1:3" x14ac:dyDescent="0.55000000000000004">
      <c r="A6186">
        <v>0.15101994514884862</v>
      </c>
      <c r="B6186">
        <v>-14.30191263204865</v>
      </c>
      <c r="C6186">
        <v>-5.9454858739407333E-2</v>
      </c>
    </row>
    <row r="6187" spans="1:3" x14ac:dyDescent="0.55000000000000004">
      <c r="A6187">
        <v>7.1498493361006471E-3</v>
      </c>
      <c r="B6187">
        <v>-14.464354491746272</v>
      </c>
      <c r="C6187">
        <v>-2.4624778785241684E-2</v>
      </c>
    </row>
    <row r="6188" spans="1:3" x14ac:dyDescent="0.55000000000000004">
      <c r="A6188">
        <v>-0.13762774381239148</v>
      </c>
      <c r="B6188">
        <v>-14.464392725185078</v>
      </c>
      <c r="C6188">
        <v>2.4604989220642425E-2</v>
      </c>
    </row>
    <row r="6189" spans="1:3" x14ac:dyDescent="0.55000000000000004">
      <c r="A6189">
        <v>-0.28141964806956909</v>
      </c>
      <c r="B6189">
        <v>-14.249400023465933</v>
      </c>
      <c r="C6189">
        <v>8.6674877093614655E-2</v>
      </c>
    </row>
    <row r="6190" spans="1:3" x14ac:dyDescent="0.55000000000000004">
      <c r="A6190">
        <v>-0.4218445774916415</v>
      </c>
      <c r="B6190">
        <v>-13.777463731767813</v>
      </c>
      <c r="C6190">
        <v>0.15759856581431478</v>
      </c>
    </row>
    <row r="6191" spans="1:3" x14ac:dyDescent="0.55000000000000004">
      <c r="A6191">
        <v>-0.55618935673814585</v>
      </c>
      <c r="B6191">
        <v>-13.028099381801105</v>
      </c>
      <c r="C6191">
        <v>0.23027118054526471</v>
      </c>
    </row>
    <row r="6192" spans="1:3" x14ac:dyDescent="0.55000000000000004">
      <c r="A6192">
        <v>-0.6816830342939566</v>
      </c>
      <c r="B6192">
        <v>-12.014145143886726</v>
      </c>
      <c r="C6192">
        <v>0.29454985357190894</v>
      </c>
    </row>
    <row r="6193" spans="1:3" x14ac:dyDescent="0.55000000000000004">
      <c r="A6193">
        <v>-0.79588379461888048</v>
      </c>
      <c r="B6193">
        <v>-10.790661919740607</v>
      </c>
      <c r="C6193">
        <v>0.33872303677287235</v>
      </c>
    </row>
    <row r="6194" spans="1:3" x14ac:dyDescent="0.55000000000000004">
      <c r="A6194">
        <v>-0.8971216690122914</v>
      </c>
      <c r="B6194">
        <v>-9.4553675384188072</v>
      </c>
      <c r="C6194">
        <v>0.35242312333157877</v>
      </c>
    </row>
    <row r="6195" spans="1:3" x14ac:dyDescent="0.55000000000000004">
      <c r="A6195">
        <v>-0.98488734328172611</v>
      </c>
      <c r="B6195">
        <v>-8.1366149725964085</v>
      </c>
      <c r="C6195">
        <v>0.33016102046883478</v>
      </c>
    </row>
    <row r="6196" spans="1:3" x14ac:dyDescent="0.55000000000000004">
      <c r="A6196">
        <v>-1.0600343970883326</v>
      </c>
      <c r="B6196">
        <v>-6.9687945438741457</v>
      </c>
      <c r="C6196">
        <v>0.27430089915966555</v>
      </c>
    </row>
    <row r="6197" spans="1:3" x14ac:dyDescent="0.55000000000000004">
      <c r="A6197">
        <v>-1.1246843474455086</v>
      </c>
      <c r="B6197">
        <v>-6.0599133776130696</v>
      </c>
      <c r="C6197">
        <v>0.19613448710383144</v>
      </c>
    </row>
    <row r="6198" spans="1:3" x14ac:dyDescent="0.55000000000000004">
      <c r="A6198">
        <v>-1.1817974453828559</v>
      </c>
      <c r="B6198">
        <v>-5.4611262345854454</v>
      </c>
      <c r="C6198">
        <v>0.11379674634731957</v>
      </c>
    </row>
    <row r="6199" spans="1:3" x14ac:dyDescent="0.55000000000000004">
      <c r="A6199">
        <v>-1.2344883024469786</v>
      </c>
      <c r="B6199">
        <v>-5.1496901189692279</v>
      </c>
      <c r="C6199">
        <v>4.740207125941838E-2</v>
      </c>
    </row>
    <row r="6200" spans="1:3" x14ac:dyDescent="0.55000000000000004">
      <c r="A6200">
        <v>-1.2852691507462113</v>
      </c>
      <c r="B6200">
        <v>-5.0331220235532808</v>
      </c>
      <c r="C6200">
        <v>1.2933381854425708E-2</v>
      </c>
    </row>
    <row r="6201" spans="1:3" x14ac:dyDescent="0.55000000000000004">
      <c r="A6201">
        <v>-1.3354499858908941</v>
      </c>
      <c r="B6201">
        <v>-4.9753241604828951</v>
      </c>
      <c r="C6201">
        <v>1.6982696339355684E-2</v>
      </c>
    </row>
    <row r="6202" spans="1:3" x14ac:dyDescent="0.55000000000000004">
      <c r="A6202">
        <v>-1.3848910130348659</v>
      </c>
      <c r="B6202">
        <v>-4.8369683935004719</v>
      </c>
      <c r="C6202">
        <v>5.4630019490055651E-2</v>
      </c>
    </row>
    <row r="6203" spans="1:3" x14ac:dyDescent="0.55000000000000004">
      <c r="A6203">
        <v>-1.4321860261784105</v>
      </c>
      <c r="B6203">
        <v>-4.5160369546371495</v>
      </c>
      <c r="C6203">
        <v>0.11148356170214008</v>
      </c>
    </row>
    <row r="6204" spans="1:3" x14ac:dyDescent="0.55000000000000004">
      <c r="A6204">
        <v>-1.4751999349921796</v>
      </c>
      <c r="B6204">
        <v>-3.9736787554728505</v>
      </c>
      <c r="C6204">
        <v>0.16924014386944322</v>
      </c>
    </row>
    <row r="6205" spans="1:3" x14ac:dyDescent="0.55000000000000004">
      <c r="A6205">
        <v>-1.5117532611461617</v>
      </c>
      <c r="B6205">
        <v>-3.2361794997824322</v>
      </c>
      <c r="C6205">
        <v>0.212488249345059</v>
      </c>
    </row>
    <row r="6206" spans="1:3" x14ac:dyDescent="0.55000000000000004">
      <c r="A6206">
        <v>-1.5401999170992713</v>
      </c>
      <c r="B6206">
        <v>-2.3735728320278202</v>
      </c>
      <c r="C6206">
        <v>0.23399553313662416</v>
      </c>
    </row>
    <row r="6207" spans="1:3" x14ac:dyDescent="0.55000000000000004">
      <c r="A6207">
        <v>-1.5597011619869816</v>
      </c>
      <c r="B6207">
        <v>-1.4649640730231395</v>
      </c>
      <c r="C6207">
        <v>0.23629885558215474</v>
      </c>
    </row>
    <row r="6208" spans="1:3" x14ac:dyDescent="0.55000000000000004">
      <c r="A6208">
        <v>-1.5701372647489278</v>
      </c>
      <c r="B6208">
        <v>-0.56645338937028067</v>
      </c>
      <c r="C6208">
        <v>0.22876878606011175</v>
      </c>
    </row>
    <row r="6209" spans="1:3" x14ac:dyDescent="0.55000000000000004">
      <c r="A6209">
        <v>-1.5717651297249615</v>
      </c>
      <c r="B6209">
        <v>0.30378995759896643</v>
      </c>
      <c r="C6209">
        <v>0.22166772893432254</v>
      </c>
    </row>
    <row r="6210" spans="1:3" x14ac:dyDescent="0.55000000000000004">
      <c r="A6210">
        <v>-1.564841806523962</v>
      </c>
      <c r="B6210">
        <v>1.1573270003715272</v>
      </c>
      <c r="C6210">
        <v>0.22012163067880422</v>
      </c>
    </row>
    <row r="6211" spans="1:3" x14ac:dyDescent="0.55000000000000004">
      <c r="A6211">
        <v>-1.5494367656659065</v>
      </c>
      <c r="B6211">
        <v>2.0096020056921624</v>
      </c>
      <c r="C6211">
        <v>0.22101450043953691</v>
      </c>
    </row>
    <row r="6212" spans="1:3" x14ac:dyDescent="0.55000000000000004">
      <c r="A6212">
        <v>-1.5255475052741008</v>
      </c>
      <c r="B6212">
        <v>2.8508947479262656</v>
      </c>
      <c r="C6212">
        <v>0.21443722949529909</v>
      </c>
    </row>
    <row r="6213" spans="1:3" x14ac:dyDescent="0.55000000000000004">
      <c r="A6213">
        <v>-1.4934641779657447</v>
      </c>
      <c r="B6213">
        <v>3.6307245452077828</v>
      </c>
      <c r="C6213">
        <v>0.1892013819340575</v>
      </c>
    </row>
    <row r="6214" spans="1:3" x14ac:dyDescent="0.55000000000000004">
      <c r="A6214">
        <v>-1.4541782257748128</v>
      </c>
      <c r="B6214">
        <v>4.2666399171003455</v>
      </c>
      <c r="C6214">
        <v>0.13994736128155455</v>
      </c>
    </row>
    <row r="6215" spans="1:3" x14ac:dyDescent="0.55000000000000004">
      <c r="A6215">
        <v>-1.4095733272283113</v>
      </c>
      <c r="B6215">
        <v>4.6761836099272855</v>
      </c>
      <c r="C6215">
        <v>7.2031775792430988E-2</v>
      </c>
    </row>
    <row r="6216" spans="1:3" x14ac:dyDescent="0.55000000000000004">
      <c r="A6216">
        <v>-1.362218273238309</v>
      </c>
      <c r="B6216">
        <v>4.8184564075813467</v>
      </c>
      <c r="C6216">
        <v>1.6083886247850935E-3</v>
      </c>
    </row>
    <row r="6217" spans="1:3" x14ac:dyDescent="0.55000000000000004">
      <c r="A6217">
        <v>-1.3147602939948786</v>
      </c>
      <c r="B6217">
        <v>4.7256800042962155</v>
      </c>
      <c r="C6217">
        <v>-4.9629301298248531E-2</v>
      </c>
    </row>
    <row r="6218" spans="1:3" x14ac:dyDescent="0.55000000000000004">
      <c r="A6218">
        <v>-1.2691169829856466</v>
      </c>
      <c r="B6218">
        <v>4.5071878589523351</v>
      </c>
      <c r="C6218">
        <v>-6.3461871239991627E-2</v>
      </c>
    </row>
    <row r="6219" spans="1:3" x14ac:dyDescent="0.55000000000000004">
      <c r="A6219">
        <v>-1.2258014241771011</v>
      </c>
      <c r="B6219">
        <v>4.3191378537955325</v>
      </c>
      <c r="C6219">
        <v>-3.3872499959181714E-2</v>
      </c>
    </row>
    <row r="6220" spans="1:3" x14ac:dyDescent="0.55000000000000004">
      <c r="A6220">
        <v>-1.1837039704368308</v>
      </c>
      <c r="B6220">
        <v>4.3090686734524608</v>
      </c>
      <c r="C6220">
        <v>2.8660708891339409E-2</v>
      </c>
    </row>
    <row r="6221" spans="1:3" x14ac:dyDescent="0.55000000000000004">
      <c r="A6221">
        <v>-1.140489059921032</v>
      </c>
      <c r="B6221">
        <v>4.5568246799447643</v>
      </c>
      <c r="C6221">
        <v>9.9577389707161304E-2</v>
      </c>
    </row>
    <row r="6222" spans="1:3" x14ac:dyDescent="0.55000000000000004">
      <c r="A6222">
        <v>-1.093515190367274</v>
      </c>
      <c r="B6222">
        <v>5.0369409858928247</v>
      </c>
      <c r="C6222">
        <v>0.14893001502785971</v>
      </c>
    </row>
    <row r="6223" spans="1:3" x14ac:dyDescent="0.55000000000000004">
      <c r="A6223">
        <v>-1.0409530085202638</v>
      </c>
      <c r="B6223">
        <v>5.6204775644434335</v>
      </c>
      <c r="C6223">
        <v>0.15310755150972263</v>
      </c>
    </row>
    <row r="6224" spans="1:3" x14ac:dyDescent="0.55000000000000004">
      <c r="A6224">
        <v>-0.98266410962708028</v>
      </c>
      <c r="B6224">
        <v>6.1189115458722476</v>
      </c>
      <c r="C6224">
        <v>0.10488105171430134</v>
      </c>
    </row>
    <row r="6225" spans="1:3" x14ac:dyDescent="0.55000000000000004">
      <c r="A6225">
        <v>-0.92046725714986244</v>
      </c>
      <c r="B6225">
        <v>6.3550703568538083</v>
      </c>
      <c r="C6225">
        <v>1.7354357696444531E-2</v>
      </c>
    </row>
    <row r="6226" spans="1:3" x14ac:dyDescent="0.55000000000000004">
      <c r="A6226">
        <v>-0.85764515942765096</v>
      </c>
      <c r="B6226">
        <v>6.2341645593491757</v>
      </c>
      <c r="C6226">
        <v>-7.9934998226792689E-2</v>
      </c>
    </row>
    <row r="6227" spans="1:3" x14ac:dyDescent="0.55000000000000004">
      <c r="A6227">
        <v>-0.79783753409825298</v>
      </c>
      <c r="B6227">
        <v>5.7873432623547503</v>
      </c>
      <c r="C6227">
        <v>-0.15133896502083957</v>
      </c>
    </row>
    <row r="6228" spans="1:3" x14ac:dyDescent="0.55000000000000004">
      <c r="A6228">
        <v>-0.74370750038359945</v>
      </c>
      <c r="B6228">
        <v>5.1699708882834772</v>
      </c>
      <c r="C6228">
        <v>-0.16821195323551316</v>
      </c>
    </row>
    <row r="6229" spans="1:3" x14ac:dyDescent="0.55000000000000004">
      <c r="A6229">
        <v>-0.69587024750709447</v>
      </c>
      <c r="B6229">
        <v>4.6139717007778112</v>
      </c>
      <c r="C6229">
        <v>-0.11957230530779243</v>
      </c>
    </row>
    <row r="6230" spans="1:3" x14ac:dyDescent="0.55000000000000004">
      <c r="A6230">
        <v>-0.65248253471613771</v>
      </c>
      <c r="B6230">
        <v>4.3515031530089221</v>
      </c>
      <c r="C6230">
        <v>-1.6280980286870438E-2</v>
      </c>
    </row>
    <row r="6231" spans="1:3" x14ac:dyDescent="0.55000000000000004">
      <c r="A6231">
        <v>-0.60965026169285252</v>
      </c>
      <c r="B6231">
        <v>4.5375261000192184</v>
      </c>
      <c r="C6231">
        <v>0.11256614954685809</v>
      </c>
    </row>
    <row r="6232" spans="1:3" x14ac:dyDescent="0.55000000000000004">
      <c r="A6232">
        <v>-0.56251942289184409</v>
      </c>
      <c r="B6232">
        <v>5.1985347325849443</v>
      </c>
      <c r="C6232">
        <v>0.22957082383084665</v>
      </c>
    </row>
    <row r="6233" spans="1:3" x14ac:dyDescent="0.55000000000000004">
      <c r="A6233">
        <v>-0.50668002503700604</v>
      </c>
      <c r="B6233">
        <v>6.224268525557787</v>
      </c>
      <c r="C6233">
        <v>0.30134728847393727</v>
      </c>
    </row>
    <row r="6234" spans="1:3" x14ac:dyDescent="0.55000000000000004">
      <c r="A6234">
        <v>-0.43942136668843268</v>
      </c>
      <c r="B6234">
        <v>7.4032654172080585</v>
      </c>
      <c r="C6234">
        <v>0.30889954985436069</v>
      </c>
    </row>
    <row r="6235" spans="1:3" x14ac:dyDescent="0.55000000000000004">
      <c r="A6235">
        <v>-0.36044947900854324</v>
      </c>
      <c r="B6235">
        <v>8.4880307924777103</v>
      </c>
      <c r="C6235">
        <v>0.25257321167237412</v>
      </c>
    </row>
    <row r="6236" spans="1:3" x14ac:dyDescent="0.55000000000000004">
      <c r="A6236">
        <v>-0.27187907861211197</v>
      </c>
      <c r="B6236">
        <v>9.2667316178825629</v>
      </c>
      <c r="C6236">
        <v>0.15048104578355412</v>
      </c>
    </row>
    <row r="6237" spans="1:3" x14ac:dyDescent="0.55000000000000004">
      <c r="A6237">
        <v>-0.17755608356420735</v>
      </c>
      <c r="B6237">
        <v>9.6188416938187089</v>
      </c>
      <c r="C6237">
        <v>3.1770546315900414E-2</v>
      </c>
    </row>
    <row r="6238" spans="1:3" x14ac:dyDescent="0.55000000000000004">
      <c r="A6238">
        <v>-8.1963065709292737E-2</v>
      </c>
      <c r="B6238">
        <v>9.5394756410511263</v>
      </c>
      <c r="C6238">
        <v>-7.2850283773241015E-2</v>
      </c>
    </row>
    <row r="6239" spans="1:3" x14ac:dyDescent="0.55000000000000004">
      <c r="A6239">
        <v>1.0937604233961668E-2</v>
      </c>
      <c r="B6239">
        <v>9.1282652199719063</v>
      </c>
      <c r="C6239">
        <v>-0.13999154908349834</v>
      </c>
    </row>
    <row r="6240" spans="1:3" x14ac:dyDescent="0.55000000000000004">
      <c r="A6240">
        <v>9.8588472339242075E-2</v>
      </c>
      <c r="B6240">
        <v>8.5500528709950547</v>
      </c>
      <c r="C6240">
        <v>-0.15929020504530705</v>
      </c>
    </row>
    <row r="6241" spans="1:3" x14ac:dyDescent="0.55000000000000004">
      <c r="A6241">
        <v>0.18023206776860556</v>
      </c>
      <c r="B6241">
        <v>7.981518170637659</v>
      </c>
      <c r="C6241">
        <v>-0.13498241418729928</v>
      </c>
    </row>
    <row r="6242" spans="1:3" x14ac:dyDescent="0.55000000000000004">
      <c r="A6242">
        <v>0.25675543388771249</v>
      </c>
      <c r="B6242">
        <v>7.5595611993314655</v>
      </c>
      <c r="C6242">
        <v>-8.3421815267251967E-2</v>
      </c>
    </row>
    <row r="6243" spans="1:3" x14ac:dyDescent="0.55000000000000004">
      <c r="A6243">
        <v>0.33007616363251779</v>
      </c>
      <c r="B6243">
        <v>7.3449290615534562</v>
      </c>
      <c r="C6243">
        <v>-2.7671423748280903E-2</v>
      </c>
    </row>
    <row r="6244" spans="1:3" x14ac:dyDescent="0.55000000000000004">
      <c r="A6244">
        <v>0.40227391610506052</v>
      </c>
      <c r="B6244">
        <v>7.3094431869640371</v>
      </c>
      <c r="C6244">
        <v>9.3039938365731059E-3</v>
      </c>
    </row>
    <row r="6245" spans="1:3" x14ac:dyDescent="0.55000000000000004">
      <c r="A6245">
        <v>0.47472452597584824</v>
      </c>
      <c r="B6245">
        <v>7.3488508434253781</v>
      </c>
      <c r="C6245">
        <v>1.1093343876336301E-2</v>
      </c>
    </row>
    <row r="6246" spans="1:3" x14ac:dyDescent="0.55000000000000004">
      <c r="A6246">
        <v>0.5474815967663168</v>
      </c>
      <c r="B6246">
        <v>7.3173086519964423</v>
      </c>
      <c r="C6246">
        <v>-2.741952991615797E-2</v>
      </c>
    </row>
    <row r="6247" spans="1:3" x14ac:dyDescent="0.55000000000000004">
      <c r="A6247">
        <v>0.61908570403259255</v>
      </c>
      <c r="B6247">
        <v>7.0749820471388265</v>
      </c>
      <c r="C6247">
        <v>-9.8008319389026141E-2</v>
      </c>
    </row>
    <row r="6248" spans="1:3" x14ac:dyDescent="0.55000000000000004">
      <c r="A6248">
        <v>0.68687660163959374</v>
      </c>
      <c r="B6248">
        <v>6.5363545015186117</v>
      </c>
      <c r="C6248">
        <v>-0.18078440608727556</v>
      </c>
    </row>
    <row r="6249" spans="1:3" x14ac:dyDescent="0.55000000000000004">
      <c r="A6249">
        <v>0.74774425011270929</v>
      </c>
      <c r="B6249">
        <v>5.705191335610774</v>
      </c>
      <c r="C6249">
        <v>-0.24942427191885189</v>
      </c>
    </row>
    <row r="6250" spans="1:3" x14ac:dyDescent="0.55000000000000004">
      <c r="A6250">
        <v>0.79912069902178062</v>
      </c>
      <c r="B6250">
        <v>4.6847446465776414</v>
      </c>
      <c r="C6250">
        <v>-0.27875724414384634</v>
      </c>
    </row>
    <row r="6251" spans="1:3" x14ac:dyDescent="0.55000000000000004">
      <c r="A6251">
        <v>0.8399255849700028</v>
      </c>
      <c r="B6251">
        <v>3.6576041208266652</v>
      </c>
      <c r="C6251">
        <v>-0.25288899071690729</v>
      </c>
    </row>
    <row r="6252" spans="1:3" x14ac:dyDescent="0.55000000000000004">
      <c r="A6252">
        <v>0.87116002315759944</v>
      </c>
      <c r="B6252">
        <v>2.8380809926476527</v>
      </c>
      <c r="C6252">
        <v>-0.17129482304034557</v>
      </c>
    </row>
    <row r="6253" spans="1:3" x14ac:dyDescent="0.55000000000000004">
      <c r="A6253">
        <v>0.89592104922879046</v>
      </c>
      <c r="B6253">
        <v>2.4094098545631852</v>
      </c>
      <c r="C6253">
        <v>-5.0584648017867419E-2</v>
      </c>
    </row>
    <row r="6254" spans="1:3" x14ac:dyDescent="0.55000000000000004">
      <c r="A6254">
        <v>0.91877239368662755</v>
      </c>
      <c r="B6254">
        <v>2.4647347023457424</v>
      </c>
      <c r="C6254">
        <v>7.92206975947604E-2</v>
      </c>
    </row>
    <row r="6255" spans="1:3" x14ac:dyDescent="0.55000000000000004">
      <c r="A6255">
        <v>0.94461243410179863</v>
      </c>
      <c r="B6255">
        <v>2.9714147454554376</v>
      </c>
      <c r="C6255">
        <v>0.18303605349721433</v>
      </c>
    </row>
    <row r="6256" spans="1:3" x14ac:dyDescent="0.55000000000000004">
      <c r="A6256">
        <v>0.97735402831866269</v>
      </c>
      <c r="B6256">
        <v>3.7719799058405088</v>
      </c>
      <c r="C6256">
        <v>0.23133514753025516</v>
      </c>
    </row>
    <row r="6257" spans="1:3" x14ac:dyDescent="0.55000000000000004">
      <c r="A6257">
        <v>1.018815628114722</v>
      </c>
      <c r="B6257">
        <v>4.6240353426138903</v>
      </c>
      <c r="C6257">
        <v>0.20968733527170222</v>
      </c>
    </row>
    <row r="6258" spans="1:3" x14ac:dyDescent="0.55000000000000004">
      <c r="A6258">
        <v>1.0681796679617603</v>
      </c>
      <c r="B6258">
        <v>5.2678490158052664</v>
      </c>
      <c r="C6258">
        <v>0.12354955561410344</v>
      </c>
    </row>
    <row r="6259" spans="1:3" x14ac:dyDescent="0.55000000000000004">
      <c r="A6259">
        <v>1.1221980384641399</v>
      </c>
      <c r="B6259">
        <v>5.5001007382045515</v>
      </c>
      <c r="C6259">
        <v>-3.3364487821754274E-3</v>
      </c>
    </row>
    <row r="6260" spans="1:3" x14ac:dyDescent="0.55000000000000004">
      <c r="A6260">
        <v>1.1760846848540969</v>
      </c>
      <c r="B6260">
        <v>5.2302096117904515</v>
      </c>
      <c r="C6260">
        <v>-0.1363587512251227</v>
      </c>
    </row>
    <row r="6261" spans="1:3" x14ac:dyDescent="0.55000000000000004">
      <c r="A6261">
        <v>1.224816844363305</v>
      </c>
      <c r="B6261">
        <v>4.5014781500096479</v>
      </c>
      <c r="C6261">
        <v>-0.2408314463839889</v>
      </c>
    </row>
    <row r="6262" spans="1:3" x14ac:dyDescent="0.55000000000000004">
      <c r="A6262">
        <v>1.2644404142280756</v>
      </c>
      <c r="B6262">
        <v>3.4712492393436785</v>
      </c>
      <c r="C6262">
        <v>-0.29241333139342812</v>
      </c>
    </row>
    <row r="6263" spans="1:3" x14ac:dyDescent="0.55000000000000004">
      <c r="A6263">
        <v>1.2929883899883357</v>
      </c>
      <c r="B6263">
        <v>2.358211867462825</v>
      </c>
      <c r="C6263">
        <v>-0.28369296875194117</v>
      </c>
    </row>
    <row r="6264" spans="1:3" x14ac:dyDescent="0.55000000000000004">
      <c r="A6264">
        <v>1.3107643936374966</v>
      </c>
      <c r="B6264">
        <v>1.3753685858073803</v>
      </c>
      <c r="C6264">
        <v>-0.22502508593514192</v>
      </c>
    </row>
    <row r="6265" spans="1:3" x14ac:dyDescent="0.55000000000000004">
      <c r="A6265">
        <v>1.3199578986148897</v>
      </c>
      <c r="B6265">
        <v>0.67029631191755867</v>
      </c>
      <c r="C6265">
        <v>-0.13991915520865808</v>
      </c>
    </row>
    <row r="6266" spans="1:3" x14ac:dyDescent="0.55000000000000004">
      <c r="A6266">
        <v>1.3237628666794974</v>
      </c>
      <c r="B6266">
        <v>0.28997921696904172</v>
      </c>
      <c r="C6266">
        <v>-5.693234321189939E-2</v>
      </c>
    </row>
    <row r="6267" spans="1:3" x14ac:dyDescent="0.55000000000000004">
      <c r="A6267">
        <v>1.3253033795946882</v>
      </c>
      <c r="B6267">
        <v>0.17807955758767902</v>
      </c>
      <c r="C6267">
        <v>-9.8673514284321694E-4</v>
      </c>
    </row>
    <row r="6268" spans="1:3" x14ac:dyDescent="0.55000000000000004">
      <c r="A6268">
        <v>1.3266917183132481</v>
      </c>
      <c r="B6268">
        <v>0.20116263690858965</v>
      </c>
      <c r="C6268">
        <v>1.2934498766502959E-2</v>
      </c>
    </row>
    <row r="6269" spans="1:3" x14ac:dyDescent="0.55000000000000004">
      <c r="A6269">
        <v>1.3284578862351952</v>
      </c>
      <c r="B6269">
        <v>0.19198208481125129</v>
      </c>
      <c r="C6269">
        <v>-1.7686337326201909E-2</v>
      </c>
    </row>
    <row r="6270" spans="1:3" x14ac:dyDescent="0.55000000000000004">
      <c r="A6270">
        <v>1.3294485518654557</v>
      </c>
      <c r="B6270">
        <v>-4.5740673963476364E-3</v>
      </c>
      <c r="C6270">
        <v>-8.4050801497607061E-2</v>
      </c>
    </row>
    <row r="6271" spans="1:3" x14ac:dyDescent="0.55000000000000004">
      <c r="A6271">
        <v>1.3271544249060812</v>
      </c>
      <c r="B6271">
        <v>-0.49503993601928087</v>
      </c>
      <c r="C6271">
        <v>-0.16981351973579523</v>
      </c>
    </row>
    <row r="6272" spans="1:3" x14ac:dyDescent="0.55000000000000004">
      <c r="A6272">
        <v>1.3183259328017969</v>
      </c>
      <c r="B6272">
        <v>-1.3173972785878414</v>
      </c>
      <c r="C6272">
        <v>-0.25583727869513673</v>
      </c>
    </row>
    <row r="6273" spans="1:3" x14ac:dyDescent="0.55000000000000004">
      <c r="A6273">
        <v>1.2996981029849333</v>
      </c>
      <c r="B6273">
        <v>-2.438663663465455</v>
      </c>
      <c r="C6273">
        <v>-0.32452834494752036</v>
      </c>
    </row>
    <row r="6274" spans="1:3" x14ac:dyDescent="0.55000000000000004">
      <c r="A6274">
        <v>1.2686599492366137</v>
      </c>
      <c r="B6274">
        <v>-3.7668587992192681</v>
      </c>
      <c r="C6274">
        <v>-0.36294325740952582</v>
      </c>
    </row>
    <row r="6275" spans="1:3" x14ac:dyDescent="0.55000000000000004">
      <c r="A6275">
        <v>1.2237481484114032</v>
      </c>
      <c r="B6275">
        <v>-5.1726237136319471</v>
      </c>
      <c r="C6275">
        <v>-0.36467833390138454</v>
      </c>
    </row>
    <row r="6276" spans="1:3" x14ac:dyDescent="0.55000000000000004">
      <c r="A6276">
        <v>1.164892216753822</v>
      </c>
      <c r="B6276">
        <v>-6.5157064062281282</v>
      </c>
      <c r="C6276">
        <v>-0.33049904321879209</v>
      </c>
    </row>
    <row r="6277" spans="1:3" x14ac:dyDescent="0.55000000000000004">
      <c r="A6277">
        <v>1.0933871914197815</v>
      </c>
      <c r="B6277">
        <v>-7.6713619608145454</v>
      </c>
      <c r="C6277">
        <v>-0.26766635770585445</v>
      </c>
    </row>
    <row r="6278" spans="1:3" x14ac:dyDescent="0.55000000000000004">
      <c r="A6278">
        <v>1.011618384304438</v>
      </c>
      <c r="B6278">
        <v>-8.5523141312438877</v>
      </c>
      <c r="C6278">
        <v>-0.18831302657434348</v>
      </c>
    </row>
    <row r="6279" spans="1:3" x14ac:dyDescent="0.55000000000000004">
      <c r="A6279">
        <v>0.92260178216370492</v>
      </c>
      <c r="B6279">
        <v>-9.1222569513527318</v>
      </c>
      <c r="C6279">
        <v>-0.10668843310932376</v>
      </c>
    </row>
    <row r="6280" spans="1:3" x14ac:dyDescent="0.55000000000000004">
      <c r="A6280">
        <v>0.82944564004466559</v>
      </c>
      <c r="B6280">
        <v>-9.3970387288867769</v>
      </c>
      <c r="C6280">
        <v>-3.5538159817200508E-2</v>
      </c>
    </row>
    <row r="6281" spans="1:3" x14ac:dyDescent="0.55000000000000004">
      <c r="A6281">
        <v>0.73486986109242391</v>
      </c>
      <c r="B6281">
        <v>-9.4320278497649888</v>
      </c>
      <c r="C6281">
        <v>1.7427848803632864E-2</v>
      </c>
    </row>
    <row r="6282" spans="1:3" x14ac:dyDescent="0.55000000000000004">
      <c r="A6282">
        <v>0.64091611994193898</v>
      </c>
      <c r="B6282">
        <v>-9.2981103106794301</v>
      </c>
      <c r="C6282">
        <v>5.1887647617463784E-2</v>
      </c>
    </row>
    <row r="6283" spans="1:3" x14ac:dyDescent="0.55000000000000004">
      <c r="A6283">
        <v>0.5489356226362232</v>
      </c>
      <c r="B6283">
        <v>-9.0531003114787136</v>
      </c>
      <c r="C6283">
        <v>7.4929122155163924E-2</v>
      </c>
    </row>
    <row r="6284" spans="1:3" x14ac:dyDescent="0.55000000000000004">
      <c r="A6284">
        <v>0.45985439033789005</v>
      </c>
      <c r="B6284">
        <v>-8.7182127759939867</v>
      </c>
      <c r="C6284">
        <v>9.8408111532582929E-2</v>
      </c>
    </row>
    <row r="6285" spans="1:3" x14ac:dyDescent="0.55000000000000004">
      <c r="A6285">
        <v>0.37461522033894856</v>
      </c>
      <c r="B6285">
        <v>-8.2690880385452044</v>
      </c>
      <c r="C6285">
        <v>0.13405810867900181</v>
      </c>
    </row>
    <row r="6286" spans="1:3" x14ac:dyDescent="0.55000000000000004">
      <c r="A6286">
        <v>0.29461292313728848</v>
      </c>
      <c r="B6286">
        <v>-7.6468303404277034</v>
      </c>
      <c r="C6286">
        <v>0.18802144521204403</v>
      </c>
    </row>
    <row r="6287" spans="1:3" x14ac:dyDescent="0.55000000000000004">
      <c r="A6287">
        <v>0.2219193747626402</v>
      </c>
      <c r="B6287">
        <v>-6.7868759518878621</v>
      </c>
      <c r="C6287">
        <v>0.25708952194108303</v>
      </c>
    </row>
    <row r="6288" spans="1:3" x14ac:dyDescent="0.55000000000000004">
      <c r="A6288">
        <v>0.15915728463389264</v>
      </c>
      <c r="B6288">
        <v>-5.6564752622744452</v>
      </c>
      <c r="C6288">
        <v>0.32800400270354257</v>
      </c>
    </row>
    <row r="6289" spans="1:3" x14ac:dyDescent="0.55000000000000004">
      <c r="A6289">
        <v>0.108998554226536</v>
      </c>
      <c r="B6289">
        <v>-4.2873932999637754</v>
      </c>
      <c r="C6289">
        <v>0.38063055335788065</v>
      </c>
    </row>
    <row r="6290" spans="1:3" x14ac:dyDescent="0.55000000000000004">
      <c r="A6290">
        <v>7.3407643607542428E-2</v>
      </c>
      <c r="B6290">
        <v>-2.790162957253032</v>
      </c>
      <c r="C6290">
        <v>0.39433339214457469</v>
      </c>
    </row>
    <row r="6291" spans="1:3" x14ac:dyDescent="0.55000000000000004">
      <c r="A6291">
        <v>5.2868591160147659E-2</v>
      </c>
      <c r="B6291">
        <v>-1.341863602145148</v>
      </c>
      <c r="C6291">
        <v>0.35530395521975461</v>
      </c>
    </row>
    <row r="6292" spans="1:3" x14ac:dyDescent="0.55000000000000004">
      <c r="A6292">
        <v>4.5870628801449813E-2</v>
      </c>
      <c r="B6292">
        <v>-0.14859059599511393</v>
      </c>
      <c r="C6292">
        <v>0.26233217632788197</v>
      </c>
    </row>
    <row r="6293" spans="1:3" x14ac:dyDescent="0.55000000000000004">
      <c r="A6293">
        <v>4.8867972747186267E-2</v>
      </c>
      <c r="B6293">
        <v>0.60712050283073016</v>
      </c>
      <c r="C6293">
        <v>0.12882263672897318</v>
      </c>
    </row>
    <row r="6294" spans="1:3" x14ac:dyDescent="0.55000000000000004">
      <c r="A6294">
        <v>5.6788743191897494E-2</v>
      </c>
      <c r="B6294">
        <v>0.81762529596993194</v>
      </c>
      <c r="C6294">
        <v>-1.986570446230557E-2</v>
      </c>
    </row>
    <row r="6295" spans="1:3" x14ac:dyDescent="0.55000000000000004">
      <c r="A6295">
        <v>6.3991926941498148E-2</v>
      </c>
      <c r="B6295">
        <v>0.48323798442821742</v>
      </c>
      <c r="C6295">
        <v>-0.15321261414106635</v>
      </c>
    </row>
    <row r="6296" spans="1:3" x14ac:dyDescent="0.55000000000000004">
      <c r="A6296">
        <v>6.5417531341963472E-2</v>
      </c>
      <c r="B6296">
        <v>-0.28456531899833237</v>
      </c>
      <c r="C6296">
        <v>-0.24420110398861783</v>
      </c>
    </row>
    <row r="6297" spans="1:3" x14ac:dyDescent="0.55000000000000004">
      <c r="A6297">
        <v>5.7604875071216068E-2</v>
      </c>
      <c r="B6297">
        <v>-1.2914966153518697</v>
      </c>
      <c r="C6297">
        <v>-0.27698486720886528</v>
      </c>
    </row>
    <row r="6298" spans="1:3" x14ac:dyDescent="0.55000000000000004">
      <c r="A6298">
        <v>3.9289422284047311E-2</v>
      </c>
      <c r="B6298">
        <v>-2.3124833508097176</v>
      </c>
      <c r="C6298">
        <v>-0.25147617598877847</v>
      </c>
    </row>
    <row r="6299" spans="1:3" x14ac:dyDescent="0.55000000000000004">
      <c r="A6299">
        <v>1.1406326055932777E-2</v>
      </c>
      <c r="B6299">
        <v>-3.1524339018426426</v>
      </c>
      <c r="C6299">
        <v>-0.18328083800341863</v>
      </c>
    </row>
    <row r="6300" spans="1:3" x14ac:dyDescent="0.55000000000000004">
      <c r="A6300">
        <v>-2.3496677825130485E-2</v>
      </c>
      <c r="B6300">
        <v>-3.6976923462112188</v>
      </c>
      <c r="C6300">
        <v>-9.8944029682179829E-2</v>
      </c>
    </row>
    <row r="6301" spans="1:3" x14ac:dyDescent="0.55000000000000004">
      <c r="A6301">
        <v>-6.2258955356908223E-2</v>
      </c>
      <c r="B6301">
        <v>-3.943251086432547</v>
      </c>
      <c r="C6301">
        <v>-2.8156767533828498E-2</v>
      </c>
    </row>
    <row r="6302" spans="1:3" x14ac:dyDescent="0.55000000000000004">
      <c r="A6302">
        <v>-0.10222584356147574</v>
      </c>
      <c r="B6302">
        <v>-3.9884993272174123</v>
      </c>
      <c r="C6302">
        <v>4.7363530489084394E-3</v>
      </c>
    </row>
    <row r="6303" spans="1:3" x14ac:dyDescent="0.55000000000000004">
      <c r="A6303">
        <v>-0.14216682906967187</v>
      </c>
      <c r="B6303">
        <v>-4.0035547593023795</v>
      </c>
      <c r="C6303">
        <v>-1.2529019759554057E-2</v>
      </c>
    </row>
    <row r="6304" spans="1:3" x14ac:dyDescent="0.55000000000000004">
      <c r="A6304">
        <v>-0.1827389244649669</v>
      </c>
      <c r="B6304">
        <v>-4.1765370197301976</v>
      </c>
      <c r="C6304">
        <v>-7.700631172482407E-2</v>
      </c>
    </row>
    <row r="6305" spans="1:3" x14ac:dyDescent="0.55000000000000004">
      <c r="A6305">
        <v>-0.22637746350215612</v>
      </c>
      <c r="B6305">
        <v>-4.6574734840948224</v>
      </c>
      <c r="C6305">
        <v>-0.17192560564817005</v>
      </c>
    </row>
    <row r="6306" spans="1:3" x14ac:dyDescent="0.55000000000000004">
      <c r="A6306">
        <v>-0.27666567189907665</v>
      </c>
      <c r="B6306">
        <v>-5.5150110335496594</v>
      </c>
      <c r="C6306">
        <v>-0.27193440959760479</v>
      </c>
    </row>
    <row r="6307" spans="1:3" x14ac:dyDescent="0.55000000000000004">
      <c r="A6307">
        <v>-0.33737946807622526</v>
      </c>
      <c r="B6307">
        <v>-6.7173865764884182</v>
      </c>
      <c r="C6307">
        <v>-0.35041317991521037</v>
      </c>
    </row>
    <row r="6308" spans="1:3" x14ac:dyDescent="0.55000000000000004">
      <c r="A6308">
        <v>-0.41148377834859839</v>
      </c>
      <c r="B6308">
        <v>-8.1418720478095619</v>
      </c>
      <c r="C6308">
        <v>-0.38689814064438754</v>
      </c>
    </row>
    <row r="6309" spans="1:3" x14ac:dyDescent="0.55000000000000004">
      <c r="A6309">
        <v>-0.50035965461209109</v>
      </c>
      <c r="B6309">
        <v>-9.6088141434640288</v>
      </c>
      <c r="C6309">
        <v>-0.37238865834860774</v>
      </c>
    </row>
    <row r="6310" spans="1:3" x14ac:dyDescent="0.55000000000000004">
      <c r="A6310">
        <v>-0.60346197880059971</v>
      </c>
      <c r="B6310">
        <v>-10.929059693081157</v>
      </c>
      <c r="C6310">
        <v>-0.31096825139110729</v>
      </c>
    </row>
    <row r="6311" spans="1:3" x14ac:dyDescent="0.55000000000000004">
      <c r="A6311">
        <v>-0.71846960632167778</v>
      </c>
      <c r="B6311">
        <v>-11.950053672042925</v>
      </c>
      <c r="C6311">
        <v>-0.2174965410321677</v>
      </c>
    </row>
    <row r="6312" spans="1:3" x14ac:dyDescent="0.55000000000000004">
      <c r="A6312">
        <v>-0.84184194836883941</v>
      </c>
      <c r="B6312">
        <v>-12.587294531193539</v>
      </c>
      <c r="C6312">
        <v>-0.11233827219278791</v>
      </c>
    </row>
    <row r="6313" spans="1:3" x14ac:dyDescent="0.55000000000000004">
      <c r="A6313">
        <v>-0.96958442382005883</v>
      </c>
      <c r="B6313">
        <v>-12.833209116192691</v>
      </c>
      <c r="C6313">
        <v>-1.4946709690831284E-2</v>
      </c>
    </row>
    <row r="6314" spans="1:3" x14ac:dyDescent="0.55000000000000004">
      <c r="A6314">
        <v>-1.0979815104741399</v>
      </c>
      <c r="B6314">
        <v>-12.742946788505764</v>
      </c>
      <c r="C6314">
        <v>6.1666340998764287E-2</v>
      </c>
    </row>
    <row r="6315" spans="1:3" x14ac:dyDescent="0.55000000000000004">
      <c r="A6315">
        <v>-1.2240901442880976</v>
      </c>
      <c r="B6315">
        <v>-12.404146148983298</v>
      </c>
      <c r="C6315">
        <v>0.11369630885758499</v>
      </c>
    </row>
    <row r="6316" spans="1:3" x14ac:dyDescent="0.55000000000000004">
      <c r="A6316">
        <v>-1.345888560114715</v>
      </c>
      <c r="B6316">
        <v>-11.90250799216205</v>
      </c>
      <c r="C6316">
        <v>0.1459507702424391</v>
      </c>
    </row>
    <row r="6317" spans="1:3" x14ac:dyDescent="0.55000000000000004">
      <c r="A6317">
        <v>-1.4621014279164588</v>
      </c>
      <c r="B6317">
        <v>-11.294992965315478</v>
      </c>
      <c r="C6317">
        <v>0.16849800141727744</v>
      </c>
    </row>
    <row r="6318" spans="1:3" x14ac:dyDescent="0.55000000000000004">
      <c r="A6318">
        <v>-1.5718273022605187</v>
      </c>
      <c r="B6318">
        <v>-10.599111996603794</v>
      </c>
      <c r="C6318">
        <v>0.19168883539001269</v>
      </c>
    </row>
    <row r="6319" spans="1:3" x14ac:dyDescent="0.55000000000000004">
      <c r="A6319">
        <v>-1.6741536733635831</v>
      </c>
      <c r="B6319">
        <v>-9.8005993189560634</v>
      </c>
      <c r="C6319">
        <v>0.22162000397216658</v>
      </c>
    </row>
    <row r="6320" spans="1:3" x14ac:dyDescent="0.55000000000000004">
      <c r="A6320">
        <v>-1.7679292156517266</v>
      </c>
      <c r="B6320">
        <v>-8.8744586306031188</v>
      </c>
      <c r="C6320">
        <v>0.25774888233888144</v>
      </c>
    </row>
    <row r="6321" spans="1:3" x14ac:dyDescent="0.55000000000000004">
      <c r="A6321">
        <v>-1.8517834451016439</v>
      </c>
      <c r="B6321">
        <v>-7.8098695785939789</v>
      </c>
      <c r="C6321">
        <v>0.2932806476865531</v>
      </c>
    </row>
    <row r="6322" spans="1:3" x14ac:dyDescent="0.55000000000000004">
      <c r="A6322">
        <v>-1.924379547348134</v>
      </c>
      <c r="B6322">
        <v>-6.6287276931799992</v>
      </c>
      <c r="C6322">
        <v>0.31807643586105533</v>
      </c>
    </row>
    <row r="6323" spans="1:3" x14ac:dyDescent="0.55000000000000004">
      <c r="A6323">
        <v>-1.9847922352865164</v>
      </c>
      <c r="B6323">
        <v>-5.3904726271611549</v>
      </c>
      <c r="C6323">
        <v>0.3228423353702306</v>
      </c>
    </row>
    <row r="6324" spans="1:3" x14ac:dyDescent="0.55000000000000004">
      <c r="A6324">
        <v>-2.0328538130748659</v>
      </c>
      <c r="B6324">
        <v>-4.1812362435578585</v>
      </c>
      <c r="C6324">
        <v>0.3030564139068378</v>
      </c>
    </row>
    <row r="6325" spans="1:3" x14ac:dyDescent="0.55000000000000004">
      <c r="A6325">
        <v>-2.0693217854154051</v>
      </c>
      <c r="B6325">
        <v>-3.0912187019232977</v>
      </c>
      <c r="C6325">
        <v>0.26113486023113369</v>
      </c>
    </row>
    <row r="6326" spans="1:3" x14ac:dyDescent="0.55000000000000004">
      <c r="A6326">
        <v>-2.0957863972626387</v>
      </c>
      <c r="B6326">
        <v>-2.188295483450946</v>
      </c>
      <c r="C6326">
        <v>0.20621670212515594</v>
      </c>
    </row>
    <row r="6327" spans="1:3" x14ac:dyDescent="0.55000000000000004">
      <c r="A6327">
        <v>-2.1143249059364497</v>
      </c>
      <c r="B6327">
        <v>-1.4962862182424466</v>
      </c>
      <c r="C6327">
        <v>0.15196614736164507</v>
      </c>
    </row>
    <row r="6328" spans="1:3" x14ac:dyDescent="0.55000000000000004">
      <c r="A6328">
        <v>-2.1269855400902986</v>
      </c>
      <c r="B6328">
        <v>-0.98429407347143205</v>
      </c>
      <c r="C6328">
        <v>0.11304013875171647</v>
      </c>
    </row>
    <row r="6329" spans="1:3" x14ac:dyDescent="0.55000000000000004">
      <c r="A6329">
        <v>-2.1352333628951659</v>
      </c>
      <c r="B6329">
        <v>-0.56986491180339394</v>
      </c>
      <c r="C6329">
        <v>0.1014677089025476</v>
      </c>
    </row>
    <row r="6330" spans="1:3" x14ac:dyDescent="0.55000000000000004">
      <c r="A6330">
        <v>-2.1394941615332295</v>
      </c>
      <c r="B6330">
        <v>-0.13415433735051785</v>
      </c>
      <c r="C6330">
        <v>0.12405536276043178</v>
      </c>
    </row>
    <row r="6331" spans="1:3" x14ac:dyDescent="0.55000000000000004">
      <c r="A6331">
        <v>-2.1388953175925689</v>
      </c>
      <c r="B6331">
        <v>0.45566036212151395</v>
      </c>
      <c r="C6331">
        <v>0.18123174876753501</v>
      </c>
    </row>
    <row r="6332" spans="1:3" x14ac:dyDescent="0.55000000000000004">
      <c r="A6332">
        <v>-2.1312483390285859</v>
      </c>
      <c r="B6332">
        <v>1.3222000955249491</v>
      </c>
      <c r="C6332">
        <v>0.26728778197958464</v>
      </c>
    </row>
    <row r="6333" spans="1:3" x14ac:dyDescent="0.55000000000000004">
      <c r="A6333">
        <v>-2.1132655240859939</v>
      </c>
      <c r="B6333">
        <v>2.5563803938851635</v>
      </c>
      <c r="C6333">
        <v>0.37152189626069199</v>
      </c>
    </row>
    <row r="6334" spans="1:3" x14ac:dyDescent="0.55000000000000004">
      <c r="A6334">
        <v>-2.080967714339522</v>
      </c>
      <c r="B6334">
        <v>4.2013011895180039</v>
      </c>
      <c r="C6334">
        <v>0.47988638305237225</v>
      </c>
    </row>
    <row r="6335" spans="1:3" x14ac:dyDescent="0.55000000000000004">
      <c r="A6335">
        <v>-2.0302212429965207</v>
      </c>
      <c r="B6335">
        <v>6.2425716613579461</v>
      </c>
      <c r="C6335">
        <v>0.57667183218569285</v>
      </c>
    </row>
    <row r="6336" spans="1:3" x14ac:dyDescent="0.55000000000000004">
      <c r="A6336">
        <v>-1.9573387011738352</v>
      </c>
      <c r="B6336">
        <v>8.6053846094096258</v>
      </c>
      <c r="C6336">
        <v>0.64631623616403766</v>
      </c>
    </row>
    <row r="6337" spans="1:3" x14ac:dyDescent="0.55000000000000004">
      <c r="A6337">
        <v>-1.8596725992706176</v>
      </c>
      <c r="B6337">
        <v>11.159346607661677</v>
      </c>
      <c r="C6337">
        <v>0.67561026396642365</v>
      </c>
    </row>
    <row r="6338" spans="1:3" x14ac:dyDescent="0.55000000000000004">
      <c r="A6338">
        <v>-1.7361179667786135</v>
      </c>
      <c r="B6338">
        <v>13.732042276815946</v>
      </c>
      <c r="C6338">
        <v>0.65601275319417129</v>
      </c>
    </row>
    <row r="6339" spans="1:3" x14ac:dyDescent="0.55000000000000004">
      <c r="A6339">
        <v>-1.5874346373251347</v>
      </c>
      <c r="B6339">
        <v>16.131543690643177</v>
      </c>
      <c r="C6339">
        <v>0.58596520427333876</v>
      </c>
    </row>
    <row r="6340" spans="1:3" x14ac:dyDescent="0.55000000000000004">
      <c r="A6340">
        <v>-1.4163016416787673</v>
      </c>
      <c r="B6340">
        <v>18.176789500559909</v>
      </c>
      <c r="C6340">
        <v>0.47265063936886254</v>
      </c>
    </row>
    <row r="6341" spans="1:3" x14ac:dyDescent="0.55000000000000004">
      <c r="A6341">
        <v>-1.227039187905949</v>
      </c>
      <c r="B6341">
        <v>19.731729369306095</v>
      </c>
      <c r="C6341">
        <v>0.33218366122440068</v>
      </c>
    </row>
    <row r="6342" spans="1:3" x14ac:dyDescent="0.55000000000000004">
      <c r="A6342">
        <v>-1.0249932025900856</v>
      </c>
      <c r="B6342">
        <v>20.735782683704265</v>
      </c>
      <c r="C6342">
        <v>0.18751267127982901</v>
      </c>
    </row>
    <row r="6343" spans="1:3" x14ac:dyDescent="0.55000000000000004">
      <c r="A6343">
        <v>-0.81566381544000621</v>
      </c>
      <c r="B6343">
        <v>21.221570685094999</v>
      </c>
      <c r="C6343">
        <v>6.3930393622207773E-2</v>
      </c>
    </row>
    <row r="6344" spans="1:3" x14ac:dyDescent="0.55000000000000004">
      <c r="A6344">
        <v>-0.60374866497448243</v>
      </c>
      <c r="B6344">
        <v>21.312136810998314</v>
      </c>
      <c r="C6344">
        <v>-1.7053516860657539E-2</v>
      </c>
    </row>
    <row r="6345" spans="1:3" x14ac:dyDescent="0.55000000000000004">
      <c r="A6345">
        <v>-0.39233285314758665</v>
      </c>
      <c r="B6345">
        <v>21.19421090212068</v>
      </c>
      <c r="C6345">
        <v>-4.3984738251988911E-2</v>
      </c>
    </row>
    <row r="6346" spans="1:3" x14ac:dyDescent="0.55000000000000004">
      <c r="A6346">
        <v>-0.18246076070908848</v>
      </c>
      <c r="B6346">
        <v>21.071077239552974</v>
      </c>
      <c r="C6346">
        <v>-1.9749041544960554E-2</v>
      </c>
    </row>
    <row r="6347" spans="1:3" x14ac:dyDescent="0.55000000000000004">
      <c r="A6347">
        <v>2.6751098645575622E-2</v>
      </c>
      <c r="B6347">
        <v>21.106363631921102</v>
      </c>
      <c r="C6347">
        <v>3.8013219789332753E-2</v>
      </c>
    </row>
    <row r="6348" spans="1:3" x14ac:dyDescent="0.55000000000000004">
      <c r="A6348">
        <v>0.23744574051211093</v>
      </c>
      <c r="B6348">
        <v>21.374719679365597</v>
      </c>
      <c r="C6348">
        <v>0.10088742588587118</v>
      </c>
    </row>
    <row r="6349" spans="1:3" x14ac:dyDescent="0.55000000000000004">
      <c r="A6349">
        <v>0.45195359172302507</v>
      </c>
      <c r="B6349">
        <v>21.835127814466404</v>
      </c>
      <c r="C6349">
        <v>0.13741906226154385</v>
      </c>
    </row>
    <row r="6350" spans="1:3" x14ac:dyDescent="0.55000000000000004">
      <c r="A6350">
        <v>0.67160877024044963</v>
      </c>
      <c r="B6350">
        <v>22.337444359420928</v>
      </c>
      <c r="C6350">
        <v>0.12257914941264028</v>
      </c>
    </row>
    <row r="6351" spans="1:3" x14ac:dyDescent="0.55000000000000004">
      <c r="A6351">
        <v>0.89580869525187334</v>
      </c>
      <c r="B6351">
        <v>22.662700706728646</v>
      </c>
      <c r="C6351">
        <v>4.5772997226964672E-2</v>
      </c>
    </row>
    <row r="6352" spans="1:3" x14ac:dyDescent="0.55000000000000004">
      <c r="A6352">
        <v>1.1216173047775384</v>
      </c>
      <c r="B6352">
        <v>22.586171978950009</v>
      </c>
      <c r="C6352">
        <v>-8.5384139969529912E-2</v>
      </c>
    </row>
    <row r="6353" spans="1:3" x14ac:dyDescent="0.55000000000000004">
      <c r="A6353">
        <v>1.3440526367065342</v>
      </c>
      <c r="B6353">
        <v>21.94390693845066</v>
      </c>
      <c r="C6353">
        <v>-0.24705118119990652</v>
      </c>
    </row>
    <row r="6354" spans="1:3" x14ac:dyDescent="0.55000000000000004">
      <c r="A6354">
        <v>1.5569834228741932</v>
      </c>
      <c r="B6354">
        <v>20.681214591967578</v>
      </c>
      <c r="C6354">
        <v>-0.40651628592384187</v>
      </c>
    </row>
    <row r="6355" spans="1:3" x14ac:dyDescent="0.55000000000000004">
      <c r="A6355">
        <v>1.7543581909780379</v>
      </c>
      <c r="B6355">
        <v>18.866839481445332</v>
      </c>
      <c r="C6355">
        <v>-0.53260126610630631</v>
      </c>
    </row>
    <row r="6356" spans="1:3" x14ac:dyDescent="0.55000000000000004">
      <c r="A6356">
        <v>1.9313772802733524</v>
      </c>
      <c r="B6356">
        <v>16.668223514784557</v>
      </c>
      <c r="C6356">
        <v>-0.605398716637365</v>
      </c>
    </row>
    <row r="6357" spans="1:3" x14ac:dyDescent="0.55000000000000004">
      <c r="A6357">
        <v>2.0852435277562877</v>
      </c>
      <c r="B6357">
        <v>14.297295907799084</v>
      </c>
      <c r="C6357">
        <v>-0.62178948573606874</v>
      </c>
    </row>
    <row r="6358" spans="1:3" x14ac:dyDescent="0.55000000000000004">
      <c r="A6358">
        <v>2.2152839199813141</v>
      </c>
      <c r="B6358">
        <v>11.946396406326432</v>
      </c>
      <c r="C6358">
        <v>-0.59503220239677346</v>
      </c>
    </row>
    <row r="6359" spans="1:3" x14ac:dyDescent="0.55000000000000004">
      <c r="A6359">
        <v>2.3224578850272874</v>
      </c>
      <c r="B6359">
        <v>9.7370095138130495</v>
      </c>
      <c r="C6359">
        <v>-0.54854279372816617</v>
      </c>
    </row>
    <row r="6360" spans="1:3" x14ac:dyDescent="0.55000000000000004">
      <c r="A6360">
        <v>2.408484327614143</v>
      </c>
      <c r="B6360">
        <v>7.6989773173057374</v>
      </c>
      <c r="C6360">
        <v>-0.50633929556133284</v>
      </c>
    </row>
    <row r="6361" spans="1:3" x14ac:dyDescent="0.55000000000000004">
      <c r="A6361">
        <v>2.4749435345075619</v>
      </c>
      <c r="B6361">
        <v>5.7855567352737518</v>
      </c>
      <c r="C6361">
        <v>-0.48404402847178613</v>
      </c>
    </row>
    <row r="6362" spans="1:3" x14ac:dyDescent="0.55000000000000004">
      <c r="A6362">
        <v>2.522690435066842</v>
      </c>
      <c r="B6362">
        <v>3.9156116320144809</v>
      </c>
      <c r="C6362">
        <v>-0.48383645975765022</v>
      </c>
    </row>
    <row r="6363" spans="1:3" x14ac:dyDescent="0.55000000000000004">
      <c r="A6363">
        <v>2.5517679714178887</v>
      </c>
      <c r="B6363">
        <v>2.0241378061307747</v>
      </c>
      <c r="C6363">
        <v>-0.49518725964385413</v>
      </c>
    </row>
    <row r="6364" spans="1:3" x14ac:dyDescent="0.55000000000000004">
      <c r="A6364">
        <v>2.5617948535743649</v>
      </c>
      <c r="B6364">
        <v>0.10023358117226699</v>
      </c>
      <c r="C6364">
        <v>-0.5006223806038208</v>
      </c>
    </row>
    <row r="6365" spans="1:3" x14ac:dyDescent="0.55000000000000004">
      <c r="A6365">
        <v>2.5526134678145382</v>
      </c>
      <c r="B6365">
        <v>-1.8019216408110967</v>
      </c>
      <c r="C6365">
        <v>-0.48393001172711292</v>
      </c>
    </row>
    <row r="6366" spans="1:3" x14ac:dyDescent="0.55000000000000004">
      <c r="A6366">
        <v>2.5248929767456203</v>
      </c>
      <c r="B6366">
        <v>-3.5814713203355169</v>
      </c>
      <c r="C6366">
        <v>-0.43716195490043369</v>
      </c>
    </row>
    <row r="6367" spans="1:3" x14ac:dyDescent="0.55000000000000004">
      <c r="A6367">
        <v>2.4804274799006705</v>
      </c>
      <c r="B6367">
        <v>-5.1280938380424619</v>
      </c>
      <c r="C6367">
        <v>-0.36336729857106992</v>
      </c>
    </row>
    <row r="6368" spans="1:3" x14ac:dyDescent="0.55000000000000004">
      <c r="A6368">
        <v>2.4220254031977122</v>
      </c>
      <c r="B6368">
        <v>-6.3603593111641414</v>
      </c>
      <c r="C6368">
        <v>-0.27445126929729441</v>
      </c>
    </row>
    <row r="6369" spans="1:3" x14ac:dyDescent="0.55000000000000004">
      <c r="A6369">
        <v>2.3530685734361816</v>
      </c>
      <c r="B6369">
        <v>-7.248949713031795</v>
      </c>
      <c r="C6369">
        <v>-0.18548165092405861</v>
      </c>
    </row>
    <row r="6370" spans="1:3" x14ac:dyDescent="0.55000000000000004">
      <c r="A6370">
        <v>2.2769515089494141</v>
      </c>
      <c r="B6370">
        <v>-7.8165173096381233</v>
      </c>
      <c r="C6370">
        <v>-0.1082903970088237</v>
      </c>
    </row>
    <row r="6371" spans="1:3" x14ac:dyDescent="0.55000000000000004">
      <c r="A6371">
        <v>2.1966375150115147</v>
      </c>
      <c r="B6371">
        <v>-8.1175789921969166</v>
      </c>
      <c r="C6371">
        <v>-4.7538631230716992E-2</v>
      </c>
    </row>
    <row r="6372" spans="1:3" x14ac:dyDescent="0.55000000000000004">
      <c r="A6372">
        <v>2.1144779335593786</v>
      </c>
      <c r="B6372">
        <v>-8.2112856896983271</v>
      </c>
      <c r="C6372">
        <v>-9.6380018823251888E-4</v>
      </c>
    </row>
    <row r="6373" spans="1:3" x14ac:dyDescent="0.55000000000000004">
      <c r="A6373">
        <v>2.0322865148008828</v>
      </c>
      <c r="B6373">
        <v>-8.1423075867431152</v>
      </c>
      <c r="C6373">
        <v>3.6666752028403998E-2</v>
      </c>
    </row>
    <row r="6374" spans="1:3" x14ac:dyDescent="0.55000000000000004">
      <c r="A6374">
        <v>1.9515243238445317</v>
      </c>
      <c r="B6374">
        <v>-7.9394736448286301</v>
      </c>
      <c r="C6374">
        <v>6.831976034969385E-2</v>
      </c>
    </row>
    <row r="6375" spans="1:3" x14ac:dyDescent="0.55000000000000004">
      <c r="A6375">
        <v>1.8734022443416187</v>
      </c>
      <c r="B6375">
        <v>-7.6315940758134584</v>
      </c>
      <c r="C6375">
        <v>9.1038194627103317E-2</v>
      </c>
    </row>
    <row r="6376" spans="1:3" x14ac:dyDescent="0.55000000000000004">
      <c r="A6376">
        <v>1.7987674336678541</v>
      </c>
      <c r="B6376">
        <v>-7.2699311820119288</v>
      </c>
      <c r="C6376">
        <v>9.6157920177001269E-2</v>
      </c>
    </row>
    <row r="6377" spans="1:3" x14ac:dyDescent="0.55000000000000004">
      <c r="A6377">
        <v>1.7277832928884753</v>
      </c>
      <c r="B6377">
        <v>-6.9417374787524366</v>
      </c>
      <c r="C6377">
        <v>7.3714597038057009E-2</v>
      </c>
    </row>
    <row r="6378" spans="1:3" x14ac:dyDescent="0.55000000000000004">
      <c r="A6378">
        <v>1.6595653158673245</v>
      </c>
      <c r="B6378">
        <v>-6.7631136214930958</v>
      </c>
      <c r="C6378">
        <v>1.8740815622057403E-2</v>
      </c>
    </row>
    <row r="6379" spans="1:3" x14ac:dyDescent="0.55000000000000004">
      <c r="A6379">
        <v>1.5920060380867629</v>
      </c>
      <c r="B6379">
        <v>-6.849828867135952</v>
      </c>
      <c r="C6379">
        <v>-6.3624483139063645E-2</v>
      </c>
    </row>
    <row r="6380" spans="1:3" x14ac:dyDescent="0.55000000000000004">
      <c r="A6380">
        <v>1.5219772418042059</v>
      </c>
      <c r="B6380">
        <v>-7.2760819062602584</v>
      </c>
      <c r="C6380">
        <v>-0.1570033839025029</v>
      </c>
    </row>
    <row r="6381" spans="1:3" x14ac:dyDescent="0.55000000000000004">
      <c r="A6381">
        <v>1.4459490013998801</v>
      </c>
      <c r="B6381">
        <v>-8.0389393611608142</v>
      </c>
      <c r="C6381">
        <v>-0.23785037122200822</v>
      </c>
    </row>
    <row r="6382" spans="1:3" x14ac:dyDescent="0.55000000000000004">
      <c r="A6382">
        <v>1.3608730354034202</v>
      </c>
      <c r="B6382">
        <v>-9.0458634206485833</v>
      </c>
      <c r="C6382">
        <v>-0.28333185418573992</v>
      </c>
    </row>
    <row r="6383" spans="1:3" x14ac:dyDescent="0.55000000000000004">
      <c r="A6383">
        <v>1.2650365816855029</v>
      </c>
      <c r="B6383">
        <v>-10.133836810299314</v>
      </c>
      <c r="C6383">
        <v>-0.27980137027116053</v>
      </c>
    </row>
    <row r="6384" spans="1:3" x14ac:dyDescent="0.55000000000000004">
      <c r="A6384">
        <v>1.1585716374291957</v>
      </c>
      <c r="B6384">
        <v>-11.115289724885201</v>
      </c>
      <c r="C6384">
        <v>-0.22819703272360495</v>
      </c>
    </row>
    <row r="6385" spans="1:3" x14ac:dyDescent="0.55000000000000004">
      <c r="A6385">
        <v>1.043418860328009</v>
      </c>
      <c r="B6385">
        <v>-11.834360755643946</v>
      </c>
      <c r="C6385">
        <v>-0.14399294178920247</v>
      </c>
    </row>
    <row r="6386" spans="1:3" x14ac:dyDescent="0.55000000000000004">
      <c r="A6386">
        <v>0.92274839769719219</v>
      </c>
      <c r="B6386">
        <v>-12.21223876820611</v>
      </c>
      <c r="C6386">
        <v>-5.159609162806636E-2</v>
      </c>
    </row>
    <row r="6387" spans="1:3" x14ac:dyDescent="0.55000000000000004">
      <c r="A6387">
        <v>0.80004635270243007</v>
      </c>
      <c r="B6387">
        <v>-12.264653752430574</v>
      </c>
      <c r="C6387">
        <v>2.4466182609192706E-2</v>
      </c>
    </row>
    <row r="6388" spans="1:3" x14ac:dyDescent="0.55000000000000004">
      <c r="A6388">
        <v>0.67819449788474417</v>
      </c>
      <c r="B6388">
        <v>-12.086508581159336</v>
      </c>
      <c r="C6388">
        <v>6.7741462976333836E-2</v>
      </c>
    </row>
    <row r="6389" spans="1:3" x14ac:dyDescent="0.55000000000000004">
      <c r="A6389">
        <v>0.55884930007349465</v>
      </c>
      <c r="B6389">
        <v>-11.812209102806865</v>
      </c>
      <c r="C6389">
        <v>7.4235492692647634E-2</v>
      </c>
    </row>
    <row r="6390" spans="1:3" x14ac:dyDescent="0.55000000000000004">
      <c r="A6390">
        <v>0.44228498916372055</v>
      </c>
      <c r="B6390">
        <v>-11.569083059686504</v>
      </c>
      <c r="C6390">
        <v>5.160614453321228E-2</v>
      </c>
    </row>
    <row r="6391" spans="1:3" x14ac:dyDescent="0.55000000000000004">
      <c r="A6391">
        <v>0.32767262965632682</v>
      </c>
      <c r="B6391">
        <v>-11.442127498946659</v>
      </c>
      <c r="C6391">
        <v>1.4105843427370075E-2</v>
      </c>
    </row>
    <row r="6392" spans="1:3" x14ac:dyDescent="0.55000000000000004">
      <c r="A6392">
        <v>0.21360888070280126</v>
      </c>
      <c r="B6392">
        <v>-11.461233518039963</v>
      </c>
      <c r="C6392">
        <v>-2.3995087264483794E-2</v>
      </c>
    </row>
    <row r="6393" spans="1:3" x14ac:dyDescent="0.55000000000000004">
      <c r="A6393">
        <v>9.8650891137422106E-2</v>
      </c>
      <c r="B6393">
        <v>-11.610631221824669</v>
      </c>
      <c r="C6393">
        <v>-5.3332916764866754E-2</v>
      </c>
    </row>
    <row r="6394" spans="1:3" x14ac:dyDescent="0.55000000000000004">
      <c r="A6394">
        <v>-1.8326096038969637E-2</v>
      </c>
      <c r="B6394">
        <v>-11.850271734631832</v>
      </c>
      <c r="C6394">
        <v>-7.0704615744016666E-2</v>
      </c>
    </row>
    <row r="6395" spans="1:3" x14ac:dyDescent="0.55000000000000004">
      <c r="A6395">
        <v>-0.13799800147570948</v>
      </c>
      <c r="B6395">
        <v>-12.13552347085481</v>
      </c>
      <c r="C6395">
        <v>-7.6941210458353518E-2</v>
      </c>
    </row>
    <row r="6396" spans="1:3" x14ac:dyDescent="0.55000000000000004">
      <c r="A6396">
        <v>-0.2606116549464354</v>
      </c>
      <c r="B6396">
        <v>-12.425541157860247</v>
      </c>
      <c r="C6396">
        <v>-7.3171463975102061E-2</v>
      </c>
    </row>
    <row r="6397" spans="1:3" x14ac:dyDescent="0.55000000000000004">
      <c r="A6397">
        <v>-0.38601896231499433</v>
      </c>
      <c r="B6397">
        <v>-12.678963008213147</v>
      </c>
      <c r="C6397">
        <v>-5.7999266021223586E-2</v>
      </c>
    </row>
    <row r="6398" spans="1:3" x14ac:dyDescent="0.55000000000000004">
      <c r="A6398">
        <v>-0.51362377956339034</v>
      </c>
      <c r="B6398">
        <v>-12.844599423735943</v>
      </c>
      <c r="C6398">
        <v>-2.7733868307345855E-2</v>
      </c>
    </row>
    <row r="6399" spans="1:3" x14ac:dyDescent="0.55000000000000004">
      <c r="A6399">
        <v>-0.64224979720102593</v>
      </c>
      <c r="B6399">
        <v>-12.858656743488273</v>
      </c>
      <c r="C6399">
        <v>2.0457822886884563E-2</v>
      </c>
    </row>
    <row r="6400" spans="1:3" x14ac:dyDescent="0.55000000000000004">
      <c r="A6400">
        <v>-0.77004476947259337</v>
      </c>
      <c r="B6400">
        <v>-12.656033064936992</v>
      </c>
      <c r="C6400">
        <v>8.4419857522681344E-2</v>
      </c>
    </row>
    <row r="6401" spans="1:3" x14ac:dyDescent="0.55000000000000004">
      <c r="A6401">
        <v>-0.89457201993822855</v>
      </c>
      <c r="B6401">
        <v>-12.194388877924171</v>
      </c>
      <c r="C6401">
        <v>0.15452640904710166</v>
      </c>
    </row>
    <row r="6402" spans="1:3" x14ac:dyDescent="0.55000000000000004">
      <c r="A6402">
        <v>-1.013178128068047</v>
      </c>
      <c r="B6402">
        <v>-11.480606464019818</v>
      </c>
      <c r="C6402">
        <v>0.21492618614148723</v>
      </c>
    </row>
    <row r="6403" spans="1:3" x14ac:dyDescent="0.55000000000000004">
      <c r="A6403">
        <v>-1.1235880607754465</v>
      </c>
      <c r="B6403">
        <v>-10.584823645581247</v>
      </c>
      <c r="C6403">
        <v>0.24872951698406681</v>
      </c>
    </row>
    <row r="6404" spans="1:3" x14ac:dyDescent="0.55000000000000004">
      <c r="A6404">
        <v>-1.2245335622253024</v>
      </c>
      <c r="B6404">
        <v>-9.6304873421671786</v>
      </c>
      <c r="C6404">
        <v>0.24523337298180731</v>
      </c>
    </row>
    <row r="6405" spans="1:3" x14ac:dyDescent="0.55000000000000004">
      <c r="A6405">
        <v>-1.3161476444484523</v>
      </c>
      <c r="B6405">
        <v>-8.7594235425141314</v>
      </c>
      <c r="C6405">
        <v>0.20562780696283442</v>
      </c>
    </row>
    <row r="6406" spans="1:3" x14ac:dyDescent="0.55000000000000004">
      <c r="A6406">
        <v>-1.3999147478172937</v>
      </c>
      <c r="B6406">
        <v>-8.0836305387713487</v>
      </c>
      <c r="C6406">
        <v>0.14416153244854424</v>
      </c>
    </row>
    <row r="6407" spans="1:3" x14ac:dyDescent="0.55000000000000004">
      <c r="A6407">
        <v>-1.4781348120495321</v>
      </c>
      <c r="B6407">
        <v>-7.6433279259205555</v>
      </c>
      <c r="C6407">
        <v>8.3738370683336061E-2</v>
      </c>
    </row>
    <row r="6408" spans="1:3" x14ac:dyDescent="0.55000000000000004">
      <c r="A6408">
        <v>-1.5530676307169391</v>
      </c>
      <c r="B6408">
        <v>-7.3904747537623852</v>
      </c>
      <c r="C6408">
        <v>4.7138012421307156E-2</v>
      </c>
    </row>
    <row r="6409" spans="1:3" x14ac:dyDescent="0.55000000000000004">
      <c r="A6409">
        <v>-1.6260842849157644</v>
      </c>
      <c r="B6409">
        <v>-7.2075318485445399</v>
      </c>
      <c r="C6409">
        <v>4.7552932308426617E-2</v>
      </c>
    </row>
    <row r="6410" spans="1:3" x14ac:dyDescent="0.55000000000000004">
      <c r="A6410">
        <v>-1.697176914807818</v>
      </c>
      <c r="B6410">
        <v>-6.9558033373329895</v>
      </c>
      <c r="C6410">
        <v>8.2741328153038252E-2</v>
      </c>
    </row>
    <row r="6411" spans="1:3" x14ac:dyDescent="0.55000000000000004">
      <c r="A6411">
        <v>-1.7650437827998471</v>
      </c>
      <c r="B6411">
        <v>-6.5341345752918034</v>
      </c>
      <c r="C6411">
        <v>0.13551372466331077</v>
      </c>
    </row>
    <row r="6412" spans="1:3" x14ac:dyDescent="0.55000000000000004">
      <c r="A6412">
        <v>-1.8277303571868913</v>
      </c>
      <c r="B6412">
        <v>-5.9232651829464995</v>
      </c>
      <c r="C6412">
        <v>0.18067126102266412</v>
      </c>
    </row>
    <row r="6413" spans="1:3" x14ac:dyDescent="0.55000000000000004">
      <c r="A6413">
        <v>-1.8835677554150156</v>
      </c>
      <c r="B6413">
        <v>-5.1963487770271142</v>
      </c>
      <c r="C6413">
        <v>0.1955794666788809</v>
      </c>
    </row>
    <row r="6414" spans="1:3" x14ac:dyDescent="0.55000000000000004">
      <c r="A6414">
        <v>-1.9320150366872655</v>
      </c>
      <c r="B6414">
        <v>-4.4903263334878751</v>
      </c>
      <c r="C6414">
        <v>0.1698565807016777</v>
      </c>
    </row>
    <row r="6415" spans="1:3" x14ac:dyDescent="0.55000000000000004">
      <c r="A6415">
        <v>-1.974045189606346</v>
      </c>
      <c r="B6415">
        <v>-3.9497668181655197</v>
      </c>
      <c r="C6415">
        <v>0.10993612909250221</v>
      </c>
    </row>
    <row r="6416" spans="1:3" x14ac:dyDescent="0.55000000000000004">
      <c r="A6416">
        <v>-2.0119047713056082</v>
      </c>
      <c r="B6416">
        <v>-3.6666111836563999</v>
      </c>
      <c r="C6416">
        <v>3.6624758334578296E-2</v>
      </c>
    </row>
    <row r="6417" spans="1:3" x14ac:dyDescent="0.55000000000000004">
      <c r="A6417">
        <v>-2.048337508498848</v>
      </c>
      <c r="B6417">
        <v>-3.6405901993957634</v>
      </c>
      <c r="C6417">
        <v>-2.3156339980211497E-2</v>
      </c>
    </row>
    <row r="6418" spans="1:3" x14ac:dyDescent="0.55000000000000004">
      <c r="A6418">
        <v>-2.0855795378525932</v>
      </c>
      <c r="B6418">
        <v>-3.7760838447324043</v>
      </c>
      <c r="C6418">
        <v>-4.6974946425917222E-2</v>
      </c>
    </row>
    <row r="6419" spans="1:3" x14ac:dyDescent="0.55000000000000004">
      <c r="A6419">
        <v>-2.1245203624637048</v>
      </c>
      <c r="B6419">
        <v>-3.9154937844310163</v>
      </c>
      <c r="C6419">
        <v>-2.5183407455351949E-2</v>
      </c>
    </row>
    <row r="6420" spans="1:3" x14ac:dyDescent="0.55000000000000004">
      <c r="A6420">
        <v>-2.1643386544749652</v>
      </c>
      <c r="B6420">
        <v>-3.8936216450267187</v>
      </c>
      <c r="C6420">
        <v>3.6504390583870443E-2</v>
      </c>
    </row>
    <row r="6421" spans="1:3" x14ac:dyDescent="0.55000000000000004">
      <c r="A6421">
        <v>-2.2027105714850599</v>
      </c>
      <c r="B6421">
        <v>-3.5897931056587229</v>
      </c>
      <c r="C6421">
        <v>0.12075675815732821</v>
      </c>
    </row>
    <row r="6422" spans="1:3" x14ac:dyDescent="0.55000000000000004">
      <c r="A6422">
        <v>-2.23645253750996</v>
      </c>
      <c r="B6422">
        <v>-2.9572021163648579</v>
      </c>
      <c r="C6422">
        <v>0.20667129013142185</v>
      </c>
    </row>
    <row r="6423" spans="1:3" x14ac:dyDescent="0.55000000000000004">
      <c r="A6423">
        <v>-2.2623005859712051</v>
      </c>
      <c r="B6423">
        <v>-2.0203463724400255</v>
      </c>
      <c r="C6423">
        <v>0.27824369119613118</v>
      </c>
    </row>
    <row r="6424" spans="1:3" x14ac:dyDescent="0.55000000000000004">
      <c r="A6424">
        <v>-2.2775113637248943</v>
      </c>
      <c r="B6424">
        <v>-0.84609298030869073</v>
      </c>
      <c r="C6424">
        <v>0.32954791963789298</v>
      </c>
    </row>
    <row r="6425" spans="1:3" x14ac:dyDescent="0.55000000000000004">
      <c r="A6425">
        <v>-2.2800911819938681</v>
      </c>
      <c r="B6425">
        <v>0.49513960876088103</v>
      </c>
      <c r="C6425">
        <v>0.36467184696126431</v>
      </c>
    </row>
    <row r="6426" spans="1:3" x14ac:dyDescent="0.55000000000000004">
      <c r="A6426">
        <v>-2.2686535535657093</v>
      </c>
      <c r="B6426">
        <v>1.9590313737706637</v>
      </c>
      <c r="C6426">
        <v>0.39303610594234994</v>
      </c>
    </row>
    <row r="6427" spans="1:3" x14ac:dyDescent="0.55000000000000004">
      <c r="A6427">
        <v>-2.2420766846687328</v>
      </c>
      <c r="B6427">
        <v>3.5353915560782383</v>
      </c>
      <c r="C6427">
        <v>0.42288531347150848</v>
      </c>
    </row>
    <row r="6428" spans="1:3" x14ac:dyDescent="0.55000000000000004">
      <c r="A6428">
        <v>-2.1992019742499367</v>
      </c>
      <c r="B6428">
        <v>5.2336429493078391</v>
      </c>
      <c r="C6428">
        <v>0.45612679482538671</v>
      </c>
    </row>
    <row r="6429" spans="1:3" x14ac:dyDescent="0.55000000000000004">
      <c r="A6429">
        <v>-2.1387648381890618</v>
      </c>
      <c r="B6429">
        <v>7.0556435365769303</v>
      </c>
      <c r="C6429">
        <v>0.48693769133873943</v>
      </c>
    </row>
    <row r="6430" spans="1:3" x14ac:dyDescent="0.55000000000000004">
      <c r="A6430">
        <v>-2.0596101493060885</v>
      </c>
      <c r="B6430">
        <v>8.9712722703892229</v>
      </c>
      <c r="C6430">
        <v>0.50458856839847233</v>
      </c>
    </row>
    <row r="6431" spans="1:3" x14ac:dyDescent="0.55000000000000004">
      <c r="A6431">
        <v>-1.9610892085591405</v>
      </c>
      <c r="B6431">
        <v>10.9096546381246</v>
      </c>
      <c r="C6431">
        <v>0.49871493457014981</v>
      </c>
    </row>
    <row r="6432" spans="1:3" x14ac:dyDescent="0.55000000000000004">
      <c r="A6432">
        <v>-1.8434433370567822</v>
      </c>
      <c r="B6432">
        <v>12.770364497106025</v>
      </c>
      <c r="C6432">
        <v>0.46438540651754412</v>
      </c>
    </row>
    <row r="6433" spans="1:3" x14ac:dyDescent="0.55000000000000004">
      <c r="A6433">
        <v>-1.707986146180781</v>
      </c>
      <c r="B6433">
        <v>14.449251187814351</v>
      </c>
      <c r="C6433">
        <v>0.4046035638283807</v>
      </c>
    </row>
    <row r="6434" spans="1:3" x14ac:dyDescent="0.55000000000000004">
      <c r="A6434">
        <v>-1.5569911226602433</v>
      </c>
      <c r="B6434">
        <v>15.867061652344837</v>
      </c>
      <c r="C6434">
        <v>0.32925278427228494</v>
      </c>
    </row>
    <row r="6435" spans="1:3" x14ac:dyDescent="0.55000000000000004">
      <c r="A6435">
        <v>-1.3933225700949214</v>
      </c>
      <c r="B6435">
        <v>16.988676237193438</v>
      </c>
      <c r="C6435">
        <v>0.25129306709862698</v>
      </c>
    </row>
    <row r="6436" spans="1:3" x14ac:dyDescent="0.55000000000000004">
      <c r="A6436">
        <v>-1.2199500930674676</v>
      </c>
      <c r="B6436">
        <v>17.826245005754028</v>
      </c>
      <c r="C6436">
        <v>0.18223114023087172</v>
      </c>
    </row>
    <row r="6437" spans="1:3" x14ac:dyDescent="0.55000000000000004">
      <c r="A6437">
        <v>-1.0395147458463336</v>
      </c>
      <c r="B6437">
        <v>18.427384602114444</v>
      </c>
      <c r="C6437">
        <v>0.12891771916892963</v>
      </c>
    </row>
    <row r="6438" spans="1:3" x14ac:dyDescent="0.55000000000000004">
      <c r="A6438">
        <v>-0.85406737646307285</v>
      </c>
      <c r="B6438">
        <v>18.855468726068509</v>
      </c>
      <c r="C6438">
        <v>9.2657914347666889E-2</v>
      </c>
    </row>
    <row r="6439" spans="1:3" x14ac:dyDescent="0.55000000000000004">
      <c r="A6439">
        <v>-0.6650141326623874</v>
      </c>
      <c r="B6439">
        <v>19.170581400056736</v>
      </c>
      <c r="C6439">
        <v>7.0443883782885533E-2</v>
      </c>
    </row>
    <row r="6440" spans="1:3" x14ac:dyDescent="0.55000000000000004">
      <c r="A6440">
        <v>-0.47322543703472003</v>
      </c>
      <c r="B6440">
        <v>19.417046684800241</v>
      </c>
      <c r="C6440">
        <v>5.7126139376277842E-2</v>
      </c>
    </row>
    <row r="6441" spans="1:3" x14ac:dyDescent="0.55000000000000004">
      <c r="A6441">
        <v>-0.27922943913009779</v>
      </c>
      <c r="B6441">
        <v>19.618356049375155</v>
      </c>
      <c r="C6441">
        <v>4.7071254296038284E-2</v>
      </c>
    </row>
    <row r="6442" spans="1:3" x14ac:dyDescent="0.55000000000000004">
      <c r="A6442">
        <v>-8.3428161622852229E-2</v>
      </c>
      <c r="B6442">
        <v>19.776190777030092</v>
      </c>
      <c r="C6442">
        <v>3.4623739314177442E-2</v>
      </c>
    </row>
    <row r="6443" spans="1:3" x14ac:dyDescent="0.55000000000000004">
      <c r="A6443">
        <v>0.11368288030451608</v>
      </c>
      <c r="B6443">
        <v>19.869725180009212</v>
      </c>
      <c r="C6443">
        <v>1.3789512745407869E-2</v>
      </c>
    </row>
    <row r="6444" spans="1:3" x14ac:dyDescent="0.55000000000000004">
      <c r="A6444">
        <v>0.31128308658453607</v>
      </c>
      <c r="B6444">
        <v>19.854340323471583</v>
      </c>
      <c r="C6444">
        <v>-2.1752689007121243E-2</v>
      </c>
    </row>
    <row r="6445" spans="1:3" x14ac:dyDescent="0.55000000000000004">
      <c r="A6445">
        <v>0.50798651064984834</v>
      </c>
      <c r="B6445">
        <v>19.66272288351297</v>
      </c>
      <c r="C6445">
        <v>-7.7428180536674024E-2</v>
      </c>
    </row>
    <row r="6446" spans="1:3" x14ac:dyDescent="0.55000000000000004">
      <c r="A6446">
        <v>0.70164086770897638</v>
      </c>
      <c r="B6446">
        <v>19.213392039002919</v>
      </c>
      <c r="C6446">
        <v>-0.15514472034844626</v>
      </c>
    </row>
    <row r="6447" spans="1:3" x14ac:dyDescent="0.55000000000000004">
      <c r="A6447">
        <v>0.88926368603436601</v>
      </c>
      <c r="B6447">
        <v>18.430041887159859</v>
      </c>
      <c r="C6447">
        <v>-0.25031602077115023</v>
      </c>
    </row>
    <row r="6448" spans="1:3" x14ac:dyDescent="0.55000000000000004">
      <c r="A6448">
        <v>1.0672238950743358</v>
      </c>
      <c r="B6448">
        <v>17.26925704583126</v>
      </c>
      <c r="C6448">
        <v>-0.35050429047553644</v>
      </c>
    </row>
    <row r="6449" spans="1:3" x14ac:dyDescent="0.55000000000000004">
      <c r="A6449">
        <v>1.2317166943402087</v>
      </c>
      <c r="B6449">
        <v>15.74760252353574</v>
      </c>
      <c r="C6449">
        <v>-0.4371015699258714</v>
      </c>
    </row>
    <row r="6450" spans="1:3" x14ac:dyDescent="0.55000000000000004">
      <c r="A6450">
        <v>1.3794658480685882</v>
      </c>
      <c r="B6450">
        <v>13.955842838620288</v>
      </c>
      <c r="C6450">
        <v>-0.49031027526846166</v>
      </c>
    </row>
    <row r="6451" spans="1:3" x14ac:dyDescent="0.55000000000000004">
      <c r="A6451">
        <v>1.5084655209936637</v>
      </c>
      <c r="B6451">
        <v>12.05019602172832</v>
      </c>
      <c r="C6451">
        <v>-0.49604936080398598</v>
      </c>
    </row>
    <row r="6452" spans="1:3" x14ac:dyDescent="0.55000000000000004">
      <c r="A6452">
        <v>1.6185040676292033</v>
      </c>
      <c r="B6452">
        <v>10.218515318793719</v>
      </c>
      <c r="C6452">
        <v>-0.45202553719528987</v>
      </c>
    </row>
    <row r="6453" spans="1:3" x14ac:dyDescent="0.55000000000000004">
      <c r="A6453">
        <v>1.7112447083106206</v>
      </c>
      <c r="B6453">
        <v>8.6301566891856112</v>
      </c>
      <c r="C6453">
        <v>-0.37010625866811997</v>
      </c>
    </row>
    <row r="6454" spans="1:3" x14ac:dyDescent="0.55000000000000004">
      <c r="A6454">
        <v>1.7897768016555831</v>
      </c>
      <c r="B6454">
        <v>7.3869041264654385</v>
      </c>
      <c r="C6454">
        <v>-0.27339920857834626</v>
      </c>
    </row>
    <row r="6455" spans="1:3" x14ac:dyDescent="0.55000000000000004">
      <c r="A6455">
        <v>1.8577479568970674</v>
      </c>
      <c r="B6455">
        <v>6.493971609902232</v>
      </c>
      <c r="C6455">
        <v>-0.18878118301751631</v>
      </c>
    </row>
    <row r="6456" spans="1:3" x14ac:dyDescent="0.55000000000000004">
      <c r="A6456">
        <v>1.9183570643718972</v>
      </c>
      <c r="B6456">
        <v>5.8636453845188985</v>
      </c>
      <c r="C6456">
        <v>-0.13747462722230455</v>
      </c>
    </row>
    <row r="6457" spans="1:3" x14ac:dyDescent="0.55000000000000004">
      <c r="A6457">
        <v>1.9735599725551922</v>
      </c>
      <c r="B6457">
        <v>5.3519096378948525</v>
      </c>
      <c r="C6457">
        <v>-0.12739894763486187</v>
      </c>
    </row>
    <row r="6458" spans="1:3" x14ac:dyDescent="0.55000000000000004">
      <c r="A6458">
        <v>2.0237717662403769</v>
      </c>
      <c r="B6458">
        <v>4.814587383259032</v>
      </c>
      <c r="C6458">
        <v>-0.15071816138989011</v>
      </c>
    </row>
    <row r="6459" spans="1:3" x14ac:dyDescent="0.55000000000000004">
      <c r="A6459">
        <v>2.0681570198371095</v>
      </c>
      <c r="B6459">
        <v>4.1608950006673879</v>
      </c>
      <c r="C6459">
        <v>-0.18763193311924267</v>
      </c>
    </row>
    <row r="6460" spans="1:3" x14ac:dyDescent="0.55000000000000004">
      <c r="A6460">
        <v>2.1053665460294115</v>
      </c>
      <c r="B6460">
        <v>3.3831889556720025</v>
      </c>
      <c r="C6460">
        <v>-0.21490742764441448</v>
      </c>
    </row>
    <row r="6461" spans="1:3" x14ac:dyDescent="0.55000000000000004">
      <c r="A6461">
        <v>2.1344022445766488</v>
      </c>
      <c r="B6461">
        <v>2.5511580280449779</v>
      </c>
      <c r="C6461">
        <v>-0.21575040239027748</v>
      </c>
    </row>
    <row r="6462" spans="1:3" x14ac:dyDescent="0.55000000000000004">
      <c r="A6462">
        <v>2.1552424511560595</v>
      </c>
      <c r="B6462">
        <v>1.7732537855432873</v>
      </c>
      <c r="C6462">
        <v>-0.18689154507436564</v>
      </c>
    </row>
    <row r="6463" spans="1:3" x14ac:dyDescent="0.55000000000000004">
      <c r="A6463">
        <v>2.1689636948362021</v>
      </c>
      <c r="B6463">
        <v>1.1417714262696987</v>
      </c>
      <c r="C6463">
        <v>-0.13996267815212945</v>
      </c>
    </row>
    <row r="6464" spans="1:3" x14ac:dyDescent="0.55000000000000004">
      <c r="A6464">
        <v>2.1773074830379837</v>
      </c>
      <c r="B6464">
        <v>0.68467231941796569</v>
      </c>
      <c r="C6464">
        <v>-9.6631062454357652E-2</v>
      </c>
    </row>
    <row r="6465" spans="1:3" x14ac:dyDescent="0.55000000000000004">
      <c r="A6465">
        <v>2.1818730724112307</v>
      </c>
      <c r="B6465">
        <v>0.34419576420410258</v>
      </c>
      <c r="C6465">
        <v>-7.9599038588014565E-2</v>
      </c>
    </row>
    <row r="6466" spans="1:3" x14ac:dyDescent="0.55000000000000004">
      <c r="A6466">
        <v>2.1832715629317776</v>
      </c>
      <c r="B6466">
        <v>-8.9518971129801117E-3</v>
      </c>
      <c r="C6466">
        <v>-0.10318960598604482</v>
      </c>
    </row>
    <row r="6467" spans="1:3" x14ac:dyDescent="0.55000000000000004">
      <c r="A6467">
        <v>2.1805927682636996</v>
      </c>
      <c r="B6467">
        <v>-0.53142049340191666</v>
      </c>
      <c r="C6467">
        <v>-0.1672392740806925</v>
      </c>
    </row>
    <row r="6468" spans="1:3" x14ac:dyDescent="0.55000000000000004">
      <c r="A6468">
        <v>2.1714125733012648</v>
      </c>
      <c r="B6468">
        <v>-1.3505696341439002</v>
      </c>
      <c r="C6468">
        <v>-0.25675096439859502</v>
      </c>
    </row>
    <row r="6469" spans="1:3" x14ac:dyDescent="0.55000000000000004">
      <c r="A6469">
        <v>2.1523544501863077</v>
      </c>
      <c r="B6469">
        <v>-2.5174856928552676</v>
      </c>
      <c r="C6469">
        <v>-0.3472428548101873</v>
      </c>
    </row>
    <row r="6470" spans="1:3" x14ac:dyDescent="0.55000000000000004">
      <c r="A6470">
        <v>2.1200062929916075</v>
      </c>
      <c r="B6470">
        <v>-3.9871793768364556</v>
      </c>
      <c r="C6470">
        <v>-0.41346816174322254</v>
      </c>
    </row>
    <row r="6471" spans="1:3" x14ac:dyDescent="0.55000000000000004">
      <c r="A6471">
        <v>2.0718665761879174</v>
      </c>
      <c r="B6471">
        <v>-5.6325936463786777</v>
      </c>
      <c r="C6471">
        <v>-0.43819553884798967</v>
      </c>
    </row>
    <row r="6472" spans="1:3" x14ac:dyDescent="0.55000000000000004">
      <c r="A6472">
        <v>2.0069916112764155</v>
      </c>
      <c r="B6472">
        <v>-7.2862975614059939</v>
      </c>
      <c r="C6472">
        <v>-0.41775886851604555</v>
      </c>
    </row>
    <row r="6473" spans="1:3" x14ac:dyDescent="0.55000000000000004">
      <c r="A6473">
        <v>1.9261356136344889</v>
      </c>
      <c r="B6473">
        <v>-8.7938181290067554</v>
      </c>
      <c r="C6473">
        <v>-0.36253128034563215</v>
      </c>
    </row>
    <row r="6474" spans="1:3" x14ac:dyDescent="0.55000000000000004">
      <c r="A6474">
        <v>1.8313644148657211</v>
      </c>
      <c r="B6474">
        <v>-10.059457660815429</v>
      </c>
      <c r="C6474">
        <v>-0.29256164502117649</v>
      </c>
    </row>
    <row r="6475" spans="1:3" x14ac:dyDescent="0.55000000000000004">
      <c r="A6475">
        <v>1.7253052804837701</v>
      </c>
      <c r="B6475">
        <v>-11.0694652434865</v>
      </c>
      <c r="C6475">
        <v>-0.23021660687896375</v>
      </c>
    </row>
    <row r="6476" spans="1:3" x14ac:dyDescent="0.55000000000000004">
      <c r="A6476">
        <v>1.6103083837199306</v>
      </c>
      <c r="B6476">
        <v>-11.886079195699082</v>
      </c>
      <c r="C6476">
        <v>-0.19246142221657592</v>
      </c>
    </row>
    <row r="6477" spans="1:3" x14ac:dyDescent="0.55000000000000004">
      <c r="A6477">
        <v>1.487809635521016</v>
      </c>
      <c r="B6477">
        <v>-12.616016774055753</v>
      </c>
      <c r="C6477">
        <v>-0.1853530593344957</v>
      </c>
    </row>
    <row r="6478" spans="1:3" x14ac:dyDescent="0.55000000000000004">
      <c r="A6478">
        <v>1.358101983564256</v>
      </c>
      <c r="B6478">
        <v>-13.365217747057953</v>
      </c>
      <c r="C6478">
        <v>-0.20243212337885857</v>
      </c>
    </row>
    <row r="6479" spans="1:3" x14ac:dyDescent="0.55000000000000004">
      <c r="A6479">
        <v>1.2205767561611953</v>
      </c>
      <c r="B6479">
        <v>-14.19526598198067</v>
      </c>
      <c r="C6479">
        <v>-0.22719946819604683</v>
      </c>
    </row>
    <row r="6480" spans="1:3" x14ac:dyDescent="0.55000000000000004">
      <c r="A6480">
        <v>1.0743427665493355</v>
      </c>
      <c r="B6480">
        <v>-15.095304751886385</v>
      </c>
      <c r="C6480">
        <v>-0.23865910835970655</v>
      </c>
    </row>
    <row r="6481" spans="1:3" x14ac:dyDescent="0.55000000000000004">
      <c r="A6481">
        <v>0.91901472516755234</v>
      </c>
      <c r="B6481">
        <v>-15.977950049676814</v>
      </c>
      <c r="C6481">
        <v>-0.21819663583823803</v>
      </c>
    </row>
    <row r="6482" spans="1:3" x14ac:dyDescent="0.55000000000000004">
      <c r="A6482">
        <v>0.75541211580845702</v>
      </c>
      <c r="B6482">
        <v>-16.700364036346336</v>
      </c>
      <c r="C6482">
        <v>-0.15572364711700068</v>
      </c>
    </row>
    <row r="6483" spans="1:3" x14ac:dyDescent="0.55000000000000004">
      <c r="A6483">
        <v>0.58593689546872674</v>
      </c>
      <c r="B6483">
        <v>-17.104299774366517</v>
      </c>
      <c r="C6483">
        <v>-5.3352821837543349E-2</v>
      </c>
    </row>
    <row r="6484" spans="1:3" x14ac:dyDescent="0.55000000000000004">
      <c r="A6484">
        <v>0.41449127413278619</v>
      </c>
      <c r="B6484">
        <v>-17.06366729958085</v>
      </c>
      <c r="C6484">
        <v>7.4384123486440329E-2</v>
      </c>
    </row>
    <row r="6485" spans="1:3" x14ac:dyDescent="0.55000000000000004">
      <c r="A6485">
        <v>0.24592763128288353</v>
      </c>
      <c r="B6485">
        <v>-16.52598655557243</v>
      </c>
      <c r="C6485">
        <v>0.20391853904379653</v>
      </c>
    </row>
    <row r="6486" spans="1:3" x14ac:dyDescent="0.55000000000000004">
      <c r="A6486">
        <v>8.5158622146388238E-2</v>
      </c>
      <c r="B6486">
        <v>-15.535346554566534</v>
      </c>
      <c r="C6486">
        <v>0.30883508466525939</v>
      </c>
    </row>
    <row r="6487" spans="1:3" x14ac:dyDescent="0.55000000000000004">
      <c r="A6487">
        <v>-6.383898920290243E-2</v>
      </c>
      <c r="B6487">
        <v>-14.229286810495074</v>
      </c>
      <c r="C6487">
        <v>0.36717927562017533</v>
      </c>
    </row>
    <row r="6488" spans="1:3" x14ac:dyDescent="0.55000000000000004">
      <c r="A6488">
        <v>-0.19885156654275979</v>
      </c>
      <c r="B6488">
        <v>-12.809392604862172</v>
      </c>
      <c r="C6488">
        <v>0.36775561342377028</v>
      </c>
    </row>
    <row r="6489" spans="1:3" x14ac:dyDescent="0.55000000000000004">
      <c r="A6489">
        <v>-0.31984960028121256</v>
      </c>
      <c r="B6489">
        <v>-11.493048124554264</v>
      </c>
      <c r="C6489">
        <v>0.31358210930289021</v>
      </c>
    </row>
    <row r="6490" spans="1:3" x14ac:dyDescent="0.55000000000000004">
      <c r="A6490">
        <v>-0.42887315684701172</v>
      </c>
      <c r="B6490">
        <v>-10.45971703285616</v>
      </c>
      <c r="C6490">
        <v>0.22126835223857169</v>
      </c>
    </row>
    <row r="6491" spans="1:3" x14ac:dyDescent="0.55000000000000004">
      <c r="A6491">
        <v>-0.5294058233587301</v>
      </c>
      <c r="B6491">
        <v>-9.8074850957591515</v>
      </c>
      <c r="C6491">
        <v>0.1163258181014953</v>
      </c>
    </row>
    <row r="6492" spans="1:3" x14ac:dyDescent="0.55000000000000004">
      <c r="A6492">
        <v>-0.62541336065398723</v>
      </c>
      <c r="B6492">
        <v>-9.5327443284783993</v>
      </c>
      <c r="C6492">
        <v>2.587954798585031E-2</v>
      </c>
    </row>
    <row r="6493" spans="1:3" x14ac:dyDescent="0.55000000000000004">
      <c r="A6493">
        <v>-0.72032129225593367</v>
      </c>
      <c r="B6493">
        <v>-9.5387410336931886</v>
      </c>
      <c r="C6493">
        <v>-2.8983432672594626E-2</v>
      </c>
    </row>
    <row r="6494" spans="1:3" x14ac:dyDescent="0.55000000000000004">
      <c r="A6494">
        <v>-0.81621872162278664</v>
      </c>
      <c r="B6494">
        <v>-9.6695831384774351</v>
      </c>
      <c r="C6494">
        <v>-3.8740224048030313E-2</v>
      </c>
    </row>
    <row r="6495" spans="1:3" x14ac:dyDescent="0.55000000000000004">
      <c r="A6495">
        <v>-0.91349590728695673</v>
      </c>
      <c r="B6495">
        <v>-9.7580415667244509</v>
      </c>
      <c r="C6495">
        <v>-7.0457118976300801E-3</v>
      </c>
    </row>
    <row r="6496" spans="1:3" x14ac:dyDescent="0.55000000000000004">
      <c r="A6496">
        <v>-1.0109767466332091</v>
      </c>
      <c r="B6496">
        <v>-9.6713355562870351</v>
      </c>
      <c r="C6496">
        <v>5.192459928759683E-2</v>
      </c>
    </row>
    <row r="6497" spans="1:3" x14ac:dyDescent="0.55000000000000004">
      <c r="A6497">
        <v>-1.1064472887889785</v>
      </c>
      <c r="B6497">
        <v>-9.3406257186719568</v>
      </c>
      <c r="C6497">
        <v>0.11925026490240251</v>
      </c>
    </row>
    <row r="6498" spans="1:3" x14ac:dyDescent="0.55000000000000004">
      <c r="A6498">
        <v>-1.1973647965290992</v>
      </c>
      <c r="B6498">
        <v>-8.7666024766400366</v>
      </c>
      <c r="C6498">
        <v>0.17786321441018596</v>
      </c>
    </row>
    <row r="6499" spans="1:3" x14ac:dyDescent="0.55000000000000004">
      <c r="A6499">
        <v>-1.281500502520952</v>
      </c>
      <c r="B6499">
        <v>-8.0026622257288018</v>
      </c>
      <c r="C6499">
        <v>0.21755099413600168</v>
      </c>
    </row>
    <row r="6500" spans="1:3" x14ac:dyDescent="0.55000000000000004">
      <c r="A6500">
        <v>-1.3573280487746804</v>
      </c>
      <c r="B6500">
        <v>-7.124915669491898</v>
      </c>
      <c r="C6500">
        <v>0.23676916954769611</v>
      </c>
    </row>
    <row r="6501" spans="1:3" x14ac:dyDescent="0.55000000000000004">
      <c r="A6501">
        <v>-1.4240886513609559</v>
      </c>
      <c r="B6501">
        <v>-6.2019439070103619</v>
      </c>
      <c r="C6501">
        <v>0.24095948598104935</v>
      </c>
    </row>
    <row r="6502" spans="1:3" x14ac:dyDescent="0.55000000000000004">
      <c r="A6502">
        <v>-1.4815941049428865</v>
      </c>
      <c r="B6502">
        <v>-5.2755415635958904</v>
      </c>
      <c r="C6502">
        <v>0.23854483255646167</v>
      </c>
    </row>
    <row r="6503" spans="1:3" x14ac:dyDescent="0.55000000000000004">
      <c r="A6503">
        <v>-1.5299154101974133</v>
      </c>
      <c r="B6503">
        <v>-4.3574118985126189</v>
      </c>
      <c r="C6503">
        <v>0.23667756137897925</v>
      </c>
    </row>
    <row r="6504" spans="1:3" x14ac:dyDescent="0.55000000000000004">
      <c r="A6504">
        <v>-1.5691153211143882</v>
      </c>
      <c r="B6504">
        <v>-3.4392721802240032</v>
      </c>
      <c r="C6504">
        <v>0.23855003607889652</v>
      </c>
    </row>
    <row r="6505" spans="1:3" x14ac:dyDescent="0.55000000000000004">
      <c r="A6505">
        <v>-1.5991257732729154</v>
      </c>
      <c r="B6505">
        <v>-2.5086087554674954</v>
      </c>
      <c r="C6505">
        <v>0.24315981110356102</v>
      </c>
    </row>
    <row r="6506" spans="1:3" x14ac:dyDescent="0.55000000000000004">
      <c r="A6506">
        <v>-1.6197800911441538</v>
      </c>
      <c r="B6506">
        <v>-1.56110957084366</v>
      </c>
      <c r="C6506">
        <v>0.24726419750090858</v>
      </c>
    </row>
    <row r="6507" spans="1:3" x14ac:dyDescent="0.55000000000000004">
      <c r="A6507">
        <v>-1.6309290610257716</v>
      </c>
      <c r="B6507">
        <v>-0.60397902284817462</v>
      </c>
      <c r="C6507">
        <v>0.24814498883215835</v>
      </c>
    </row>
    <row r="6508" spans="1:3" x14ac:dyDescent="0.55000000000000004">
      <c r="A6508">
        <v>-1.6325396578568963</v>
      </c>
      <c r="B6508">
        <v>0.34975040592693629</v>
      </c>
      <c r="C6508">
        <v>0.24550378382576654</v>
      </c>
    </row>
    <row r="6509" spans="1:3" x14ac:dyDescent="0.55000000000000004">
      <c r="A6509">
        <v>-1.6247065435635584</v>
      </c>
      <c r="B6509">
        <v>1.2905885686086609</v>
      </c>
      <c r="C6509">
        <v>0.24147249085421518</v>
      </c>
    </row>
    <row r="6510" spans="1:3" x14ac:dyDescent="0.55000000000000004">
      <c r="A6510">
        <v>-1.6075757445489609</v>
      </c>
      <c r="B6510">
        <v>2.21846843285832</v>
      </c>
      <c r="C6510">
        <v>0.23879659002034959</v>
      </c>
    </row>
    <row r="6511" spans="1:3" x14ac:dyDescent="0.55000000000000004">
      <c r="A6511">
        <v>-1.5812470820503601</v>
      </c>
      <c r="B6511">
        <v>3.1401891674022075</v>
      </c>
      <c r="C6511">
        <v>0.2382845355199649</v>
      </c>
    </row>
    <row r="6512" spans="1:3" x14ac:dyDescent="0.55000000000000004">
      <c r="A6512">
        <v>-1.5457484878085972</v>
      </c>
      <c r="B6512">
        <v>4.0587244985850637</v>
      </c>
      <c r="C6512">
        <v>0.23714783051671023</v>
      </c>
    </row>
    <row r="6513" spans="1:3" x14ac:dyDescent="0.55000000000000004">
      <c r="A6513">
        <v>-1.5011422150654594</v>
      </c>
      <c r="B6513">
        <v>4.9602203888127034</v>
      </c>
      <c r="C6513">
        <v>0.22946494910422144</v>
      </c>
    </row>
    <row r="6514" spans="1:3" x14ac:dyDescent="0.55000000000000004">
      <c r="A6514">
        <v>-1.4477448075765911</v>
      </c>
      <c r="B6514">
        <v>5.8070324630199206</v>
      </c>
      <c r="C6514">
        <v>0.208843577918148</v>
      </c>
    </row>
    <row r="6515" spans="1:3" x14ac:dyDescent="0.55000000000000004">
      <c r="A6515">
        <v>-1.3863615926267578</v>
      </c>
      <c r="B6515">
        <v>6.5431855617334147</v>
      </c>
      <c r="C6515">
        <v>0.17218804667475787</v>
      </c>
    </row>
    <row r="6516" spans="1:3" x14ac:dyDescent="0.55000000000000004">
      <c r="A6516">
        <v>-1.3183962540145124</v>
      </c>
      <c r="B6516">
        <v>7.1129477597590522</v>
      </c>
      <c r="C6516">
        <v>0.12271992331780794</v>
      </c>
    </row>
    <row r="6517" spans="1:3" x14ac:dyDescent="0.55000000000000004">
      <c r="A6517">
        <v>-1.2457249996661459</v>
      </c>
      <c r="B6517">
        <v>7.4860529526228339</v>
      </c>
      <c r="C6517">
        <v>7.039870652887005E-2</v>
      </c>
    </row>
    <row r="6518" spans="1:3" x14ac:dyDescent="0.55000000000000004">
      <c r="A6518">
        <v>-1.1703214177606323</v>
      </c>
      <c r="B6518">
        <v>7.6781407069235321</v>
      </c>
      <c r="C6518">
        <v>2.9025596939400301E-2</v>
      </c>
    </row>
    <row r="6519" spans="1:3" x14ac:dyDescent="0.55000000000000004">
      <c r="A6519">
        <v>-1.0937412104112683</v>
      </c>
      <c r="B6519">
        <v>7.7551676679143258</v>
      </c>
      <c r="C6519">
        <v>1.0843430488546765E-2</v>
      </c>
    </row>
    <row r="6520" spans="1:3" x14ac:dyDescent="0.55000000000000004">
      <c r="A6520">
        <v>-1.0166684532524011</v>
      </c>
      <c r="B6520">
        <v>7.8162001460735517</v>
      </c>
      <c r="C6520">
        <v>2.0746879117677919E-2</v>
      </c>
    </row>
    <row r="6521" spans="1:3" x14ac:dyDescent="0.55000000000000004">
      <c r="A6521">
        <v>-0.93873812066984752</v>
      </c>
      <c r="B6521">
        <v>7.9582592724627101</v>
      </c>
      <c r="C6521">
        <v>5.2782689406731115E-2</v>
      </c>
    </row>
    <row r="6522" spans="1:3" x14ac:dyDescent="0.55000000000000004">
      <c r="A6522">
        <v>-0.85876375327571619</v>
      </c>
      <c r="B6522">
        <v>8.2357727956420668</v>
      </c>
      <c r="C6522">
        <v>9.0857850541176136E-2</v>
      </c>
    </row>
    <row r="6523" spans="1:3" x14ac:dyDescent="0.55000000000000004">
      <c r="A6523">
        <v>-0.77534196091500196</v>
      </c>
      <c r="B6523">
        <v>8.6314426184030939</v>
      </c>
      <c r="C6523">
        <v>0.11394019436618792</v>
      </c>
    </row>
    <row r="6524" spans="1:3" x14ac:dyDescent="0.55000000000000004">
      <c r="A6524">
        <v>-0.68763829359793105</v>
      </c>
      <c r="B6524">
        <v>9.0527040539283519</v>
      </c>
      <c r="C6524">
        <v>0.10410402692017715</v>
      </c>
    </row>
    <row r="6525" spans="1:3" x14ac:dyDescent="0.55000000000000004">
      <c r="A6525">
        <v>-0.59605398140562849</v>
      </c>
      <c r="B6525">
        <v>9.3587636904608686</v>
      </c>
      <c r="C6525">
        <v>5.431193401797816E-2</v>
      </c>
    </row>
    <row r="6526" spans="1:3" x14ac:dyDescent="0.55000000000000004">
      <c r="A6526">
        <v>-0.50248388224250429</v>
      </c>
      <c r="B6526">
        <v>9.410797803736962</v>
      </c>
      <c r="C6526">
        <v>-2.7379163171139215E-2</v>
      </c>
    </row>
    <row r="6527" spans="1:3" x14ac:dyDescent="0.55000000000000004">
      <c r="A6527">
        <v>-0.41001018895680252</v>
      </c>
      <c r="B6527">
        <v>9.127403627859815</v>
      </c>
      <c r="C6527">
        <v>-0.11930519287293311</v>
      </c>
    </row>
    <row r="6528" spans="1:3" x14ac:dyDescent="0.55000000000000004">
      <c r="A6528">
        <v>-0.32208893322551829</v>
      </c>
      <c r="B6528">
        <v>8.5235318398233453</v>
      </c>
      <c r="C6528">
        <v>-0.19325784441302385</v>
      </c>
    </row>
    <row r="6529" spans="1:3" x14ac:dyDescent="0.55000000000000004">
      <c r="A6529">
        <v>-0.24149422051483629</v>
      </c>
      <c r="B6529">
        <v>7.7159832708761487</v>
      </c>
      <c r="C6529">
        <v>-0.22472795731947967</v>
      </c>
    </row>
    <row r="6530" spans="1:3" x14ac:dyDescent="0.55000000000000004">
      <c r="A6530">
        <v>-0.16940300766551747</v>
      </c>
      <c r="B6530">
        <v>6.8907086512344877</v>
      </c>
      <c r="C6530">
        <v>-0.20243281889256018</v>
      </c>
    </row>
    <row r="6531" spans="1:3" x14ac:dyDescent="0.55000000000000004">
      <c r="A6531">
        <v>-0.10497554315468147</v>
      </c>
      <c r="B6531">
        <v>6.2421997464077608</v>
      </c>
      <c r="C6531">
        <v>-0.13323431611092176</v>
      </c>
    </row>
    <row r="6532" spans="1:3" x14ac:dyDescent="0.55000000000000004">
      <c r="A6532">
        <v>-4.5614249985362537E-2</v>
      </c>
      <c r="B6532">
        <v>5.9070019469085544</v>
      </c>
      <c r="C6532">
        <v>-4.0263509716824727E-2</v>
      </c>
    </row>
    <row r="6533" spans="1:3" x14ac:dyDescent="0.55000000000000004">
      <c r="A6533">
        <v>1.2170004458284735E-2</v>
      </c>
      <c r="B6533">
        <v>5.9167766321227822</v>
      </c>
      <c r="C6533">
        <v>4.5322870593754248E-2</v>
      </c>
    </row>
    <row r="6534" spans="1:3" x14ac:dyDescent="0.55000000000000004">
      <c r="A6534">
        <v>7.1592770305583073E-2</v>
      </c>
      <c r="B6534">
        <v>6.1897150477013234</v>
      </c>
      <c r="C6534">
        <v>9.594960123778877E-2</v>
      </c>
    </row>
    <row r="6535" spans="1:3" x14ac:dyDescent="0.55000000000000004">
      <c r="A6535">
        <v>0.13456544319238023</v>
      </c>
      <c r="B6535">
        <v>6.5645811783733166</v>
      </c>
      <c r="C6535">
        <v>9.8080487101752073E-2</v>
      </c>
    </row>
    <row r="6536" spans="1:3" x14ac:dyDescent="0.55000000000000004">
      <c r="A6536">
        <v>0.20118936802782131</v>
      </c>
      <c r="B6536">
        <v>6.86485122869313</v>
      </c>
      <c r="C6536">
        <v>5.733879360208529E-2</v>
      </c>
    </row>
    <row r="6537" spans="1:3" x14ac:dyDescent="0.55000000000000004">
      <c r="A6537">
        <v>0.269965338479282</v>
      </c>
      <c r="B6537">
        <v>6.9681912353097823</v>
      </c>
      <c r="C6537">
        <v>-3.8501773408779988E-3</v>
      </c>
    </row>
    <row r="6538" spans="1:3" x14ac:dyDescent="0.55000000000000004">
      <c r="A6538">
        <v>0.338630028686428</v>
      </c>
      <c r="B6538">
        <v>6.8539054450273147</v>
      </c>
      <c r="C6538">
        <v>-5.5303958416092681E-2</v>
      </c>
    </row>
    <row r="6539" spans="1:3" x14ac:dyDescent="0.55000000000000004">
      <c r="A6539">
        <v>0.40528147559983962</v>
      </c>
      <c r="B6539">
        <v>6.6092466651587642</v>
      </c>
      <c r="C6539">
        <v>-7.1331020811935333E-2</v>
      </c>
    </row>
    <row r="6540" spans="1:3" x14ac:dyDescent="0.55000000000000004">
      <c r="A6540">
        <v>0.46933645127731116</v>
      </c>
      <c r="B6540">
        <v>6.3915372147254201</v>
      </c>
      <c r="C6540">
        <v>-4.1355030137000488E-2</v>
      </c>
    </row>
    <row r="6541" spans="1:3" x14ac:dyDescent="0.55000000000000004">
      <c r="A6541">
        <v>0.53192322592773822</v>
      </c>
      <c r="B6541">
        <v>6.3605068001738836</v>
      </c>
      <c r="C6541">
        <v>2.5293738961256938E-2</v>
      </c>
    </row>
    <row r="6542" spans="1:3" x14ac:dyDescent="0.55000000000000004">
      <c r="A6542">
        <v>0.59553098326484455</v>
      </c>
      <c r="B6542">
        <v>6.6070899047710911</v>
      </c>
      <c r="C6542">
        <v>0.10233726755903695</v>
      </c>
    </row>
    <row r="6543" spans="1:3" x14ac:dyDescent="0.55000000000000004">
      <c r="A6543">
        <v>0.66302630398239981</v>
      </c>
      <c r="B6543">
        <v>7.1063781623432405</v>
      </c>
      <c r="C6543">
        <v>0.15609350758182688</v>
      </c>
    </row>
    <row r="6544" spans="1:3" x14ac:dyDescent="0.55000000000000004">
      <c r="A6544">
        <v>0.73639317642797941</v>
      </c>
      <c r="B6544">
        <v>7.7130466085731655</v>
      </c>
      <c r="C6544">
        <v>0.15791707535291699</v>
      </c>
    </row>
    <row r="6545" spans="1:3" x14ac:dyDescent="0.55000000000000004">
      <c r="A6545">
        <v>0.81566147981815629</v>
      </c>
      <c r="B6545">
        <v>8.2013065977779984</v>
      </c>
      <c r="C6545">
        <v>9.4805486347306886E-2</v>
      </c>
    </row>
    <row r="6546" spans="1:3" x14ac:dyDescent="0.55000000000000004">
      <c r="A6546">
        <v>0.89842053062925409</v>
      </c>
      <c r="B6546">
        <v>8.3346656826831502</v>
      </c>
      <c r="C6546">
        <v>-2.5779044885012755E-2</v>
      </c>
    </row>
    <row r="6547" spans="1:3" x14ac:dyDescent="0.55000000000000004">
      <c r="A6547">
        <v>0.98009903986384106</v>
      </c>
      <c r="B6547">
        <v>7.9402365121029153</v>
      </c>
      <c r="C6547">
        <v>-0.1783768405084836</v>
      </c>
    </row>
    <row r="6548" spans="1:3" x14ac:dyDescent="0.55000000000000004">
      <c r="A6548">
        <v>1.0549203697941225</v>
      </c>
      <c r="B6548">
        <v>6.9618779931774375</v>
      </c>
      <c r="C6548">
        <v>-0.32801990841774714</v>
      </c>
    </row>
    <row r="6549" spans="1:3" x14ac:dyDescent="0.55000000000000004">
      <c r="A6549">
        <v>1.1172164058550935</v>
      </c>
      <c r="B6549">
        <v>5.4754564902448539</v>
      </c>
      <c r="C6549">
        <v>-0.44134939951837276</v>
      </c>
    </row>
    <row r="6550" spans="1:3" x14ac:dyDescent="0.55000000000000004">
      <c r="A6550">
        <v>1.162684090965133</v>
      </c>
      <c r="B6550">
        <v>3.6639341357374189</v>
      </c>
      <c r="C6550">
        <v>-0.49629157072357077</v>
      </c>
    </row>
    <row r="6551" spans="1:3" x14ac:dyDescent="0.55000000000000004">
      <c r="A6551">
        <v>1.1892210194878898</v>
      </c>
      <c r="B6551">
        <v>1.7638124826278094</v>
      </c>
      <c r="C6551">
        <v>-0.4872082497265377</v>
      </c>
    </row>
    <row r="6552" spans="1:3" x14ac:dyDescent="0.55000000000000004">
      <c r="A6552">
        <v>1.1971448674421514</v>
      </c>
      <c r="B6552">
        <v>2.5698431878351524E-3</v>
      </c>
      <c r="C6552">
        <v>-0.42440802327551941</v>
      </c>
    </row>
    <row r="6553" spans="1:3" x14ac:dyDescent="0.55000000000000004">
      <c r="A6553">
        <v>1.1888117319789264</v>
      </c>
      <c r="B6553">
        <v>-1.4532946117186611</v>
      </c>
      <c r="C6553">
        <v>-0.32914500721438561</v>
      </c>
    </row>
    <row r="6554" spans="1:3" x14ac:dyDescent="0.55000000000000004">
      <c r="A6554">
        <v>1.1678186661993524</v>
      </c>
      <c r="B6554">
        <v>-2.5267985250226053</v>
      </c>
      <c r="C6554">
        <v>-0.22649884025142392</v>
      </c>
    </row>
    <row r="6555" spans="1:3" x14ac:dyDescent="0.55000000000000004">
      <c r="A6555">
        <v>1.1380569110373766</v>
      </c>
      <c r="B6555">
        <v>-3.2324160952684586</v>
      </c>
      <c r="C6555">
        <v>-0.13872764538307569</v>
      </c>
    </row>
    <row r="6556" spans="1:3" x14ac:dyDescent="0.55000000000000004">
      <c r="A6556">
        <v>1.1028662523319659</v>
      </c>
      <c r="B6556">
        <v>-3.6568947881672349</v>
      </c>
      <c r="C6556">
        <v>-8.0981822991032196E-2</v>
      </c>
    </row>
    <row r="6557" spans="1:3" x14ac:dyDescent="0.55000000000000004">
      <c r="A6557">
        <v>1.06445496756159</v>
      </c>
      <c r="B6557">
        <v>-3.9287583781216298</v>
      </c>
      <c r="C6557">
        <v>-5.9734320877702231E-2</v>
      </c>
    </row>
    <row r="6558" spans="1:3" x14ac:dyDescent="0.55000000000000004">
      <c r="A6558">
        <v>1.0236483843168034</v>
      </c>
      <c r="B6558">
        <v>-4.1856281551816688</v>
      </c>
      <c r="C6558">
        <v>-7.3221050271386479E-2</v>
      </c>
    </row>
    <row r="6559" spans="1:3" x14ac:dyDescent="0.55000000000000004">
      <c r="A6559">
        <v>0.97995201536341447</v>
      </c>
      <c r="B6559">
        <v>-4.5453430107732498</v>
      </c>
      <c r="C6559">
        <v>-0.11296676318181297</v>
      </c>
    </row>
    <row r="6560" spans="1:3" x14ac:dyDescent="0.55000000000000004">
      <c r="A6560">
        <v>0.93187292883023509</v>
      </c>
      <c r="B6560">
        <v>-5.0835915535171745</v>
      </c>
      <c r="C6560">
        <v>-0.16562979103346884</v>
      </c>
    </row>
    <row r="6561" spans="1:3" x14ac:dyDescent="0.55000000000000004">
      <c r="A6561">
        <v>0.87742831334771176</v>
      </c>
      <c r="B6561">
        <v>-5.8191438979372672</v>
      </c>
      <c r="C6561">
        <v>-0.21509088413221067</v>
      </c>
    </row>
    <row r="6562" spans="1:3" x14ac:dyDescent="0.55000000000000004">
      <c r="A6562">
        <v>0.81475923134956652</v>
      </c>
      <c r="B6562">
        <v>-6.7083604864791226</v>
      </c>
      <c r="C6562">
        <v>-0.24516614927454694</v>
      </c>
    </row>
    <row r="6563" spans="1:3" x14ac:dyDescent="0.55000000000000004">
      <c r="A6563">
        <v>0.74274431196633683</v>
      </c>
      <c r="B6563">
        <v>-7.6516804270463155</v>
      </c>
      <c r="C6563">
        <v>-0.24309468952834812</v>
      </c>
    </row>
    <row r="6564" spans="1:3" x14ac:dyDescent="0.55000000000000004">
      <c r="A6564">
        <v>0.66147997702697536</v>
      </c>
      <c r="B6564">
        <v>-8.5142626595340598</v>
      </c>
      <c r="C6564">
        <v>-0.20337644529967674</v>
      </c>
    </row>
    <row r="6565" spans="1:3" x14ac:dyDescent="0.55000000000000004">
      <c r="A6565">
        <v>0.57248334751237795</v>
      </c>
      <c r="B6565">
        <v>-9.1596127880496869</v>
      </c>
      <c r="C6565">
        <v>-0.13065571231710721</v>
      </c>
    </row>
    <row r="6566" spans="1:3" x14ac:dyDescent="0.55000000000000004">
      <c r="A6566">
        <v>0.47851137429030366</v>
      </c>
      <c r="B6566">
        <v>-9.4896168745835698</v>
      </c>
      <c r="C6566">
        <v>-4.015385628221077E-2</v>
      </c>
    </row>
    <row r="6567" spans="1:3" x14ac:dyDescent="0.55000000000000004">
      <c r="A6567">
        <v>0.38298281881485335</v>
      </c>
      <c r="B6567">
        <v>-9.479547912163051</v>
      </c>
      <c r="C6567">
        <v>4.5365534553701271E-2</v>
      </c>
    </row>
    <row r="6568" spans="1:3" x14ac:dyDescent="0.55000000000000004">
      <c r="A6568">
        <v>0.28912010899713453</v>
      </c>
      <c r="B6568">
        <v>-9.1948373629971307</v>
      </c>
      <c r="C6568">
        <v>0.10200017412431117</v>
      </c>
    </row>
    <row r="6569" spans="1:3" x14ac:dyDescent="0.55000000000000004">
      <c r="A6569">
        <v>0.19905228132523697</v>
      </c>
      <c r="B6569">
        <v>-8.78013294267814</v>
      </c>
      <c r="C6569">
        <v>0.11265014695177128</v>
      </c>
    </row>
    <row r="6570" spans="1:3" x14ac:dyDescent="0.55000000000000004">
      <c r="A6570">
        <v>0.11317659092796412</v>
      </c>
      <c r="B6570">
        <v>-8.4200703398233046</v>
      </c>
      <c r="C6570">
        <v>7.3717659908909355E-2</v>
      </c>
    </row>
    <row r="6571" spans="1:3" x14ac:dyDescent="0.55000000000000004">
      <c r="A6571">
        <v>3.0028663461982318E-2</v>
      </c>
      <c r="B6571">
        <v>-8.2817829256188027</v>
      </c>
      <c r="C6571">
        <v>-2.1403233641362905E-3</v>
      </c>
    </row>
    <row r="6572" spans="1:3" x14ac:dyDescent="0.55000000000000004">
      <c r="A6572">
        <v>-5.3237750420813822E-2</v>
      </c>
      <c r="B6572">
        <v>-8.4574459688675443</v>
      </c>
      <c r="C6572">
        <v>-8.8782576868131333E-2</v>
      </c>
    </row>
    <row r="6573" spans="1:3" x14ac:dyDescent="0.55000000000000004">
      <c r="A6573">
        <v>-0.13986672135134265</v>
      </c>
      <c r="B6573">
        <v>-8.9272088877828502</v>
      </c>
      <c r="C6573">
        <v>-0.15436593188720318</v>
      </c>
    </row>
    <row r="6574" spans="1:3" x14ac:dyDescent="0.55000000000000004">
      <c r="A6574">
        <v>-0.23230406537717471</v>
      </c>
      <c r="B6574">
        <v>-9.5569994784450198</v>
      </c>
      <c r="C6574">
        <v>-0.1716126347081228</v>
      </c>
    </row>
    <row r="6575" spans="1:3" x14ac:dyDescent="0.55000000000000004">
      <c r="A6575">
        <v>-0.33117369564912308</v>
      </c>
      <c r="B6575">
        <v>-10.133727659406182</v>
      </c>
      <c r="C6575">
        <v>-0.12690091651401031</v>
      </c>
    </row>
    <row r="6576" spans="1:3" x14ac:dyDescent="0.55000000000000004">
      <c r="A6576">
        <v>-0.43476681630027869</v>
      </c>
      <c r="B6576">
        <v>-10.427057394359229</v>
      </c>
      <c r="C6576">
        <v>-2.4926068451335513E-2</v>
      </c>
    </row>
    <row r="6577" spans="1:3" x14ac:dyDescent="0.55000000000000004">
      <c r="A6577">
        <v>-0.53921846280837737</v>
      </c>
      <c r="B6577">
        <v>-10.257371781588587</v>
      </c>
      <c r="C6577">
        <v>0.11275506056864537</v>
      </c>
    </row>
    <row r="6578" spans="1:3" x14ac:dyDescent="0.55000000000000004">
      <c r="A6578">
        <v>-0.63931666569373724</v>
      </c>
      <c r="B6578">
        <v>-9.5472413733576538</v>
      </c>
      <c r="C6578">
        <v>0.25480726253225189</v>
      </c>
    </row>
    <row r="6579" spans="1:3" x14ac:dyDescent="0.55000000000000004">
      <c r="A6579">
        <v>-0.72967996276160252</v>
      </c>
      <c r="B6579">
        <v>-8.3400172708175369</v>
      </c>
      <c r="C6579">
        <v>0.3700499333994855</v>
      </c>
    </row>
    <row r="6580" spans="1:3" x14ac:dyDescent="0.55000000000000004">
      <c r="A6580">
        <v>-0.80593116084275529</v>
      </c>
      <c r="B6580">
        <v>-6.7813414315539573</v>
      </c>
      <c r="C6580">
        <v>0.4367180993456386</v>
      </c>
    </row>
    <row r="6581" spans="1:3" x14ac:dyDescent="0.55000000000000004">
      <c r="A6581">
        <v>-0.86551971102816128</v>
      </c>
      <c r="B6581">
        <v>-5.0720940410802919</v>
      </c>
      <c r="C6581">
        <v>0.44798551891195226</v>
      </c>
    </row>
    <row r="6582" spans="1:3" x14ac:dyDescent="0.55000000000000004">
      <c r="A6582">
        <v>-0.90798480742974974</v>
      </c>
      <c r="B6582">
        <v>-3.4103320634036578</v>
      </c>
      <c r="C6582">
        <v>0.41213972833268248</v>
      </c>
    </row>
    <row r="6583" spans="1:3" x14ac:dyDescent="0.55000000000000004">
      <c r="A6583">
        <v>-0.93465011157002031</v>
      </c>
      <c r="B6583">
        <v>-1.9416135462437352</v>
      </c>
      <c r="C6583">
        <v>0.34806654348922356</v>
      </c>
    </row>
    <row r="6584" spans="1:3" x14ac:dyDescent="0.55000000000000004">
      <c r="A6584">
        <v>-0.94791783778538463</v>
      </c>
      <c r="B6584">
        <v>-0.73184961802748361</v>
      </c>
      <c r="C6584">
        <v>0.27810526200573071</v>
      </c>
    </row>
    <row r="6585" spans="1:3" x14ac:dyDescent="0.55000000000000004">
      <c r="A6585">
        <v>-0.95042881309461757</v>
      </c>
      <c r="B6585">
        <v>0.23259702354253664</v>
      </c>
      <c r="C6585">
        <v>0.22109072224376219</v>
      </c>
    </row>
    <row r="6586" spans="1:3" x14ac:dyDescent="0.55000000000000004">
      <c r="A6586">
        <v>-0.94434980857672657</v>
      </c>
      <c r="B6586">
        <v>1.0226358971730356</v>
      </c>
      <c r="C6586">
        <v>0.18783209019438427</v>
      </c>
    </row>
    <row r="6587" spans="1:3" x14ac:dyDescent="0.55000000000000004">
      <c r="A6587">
        <v>-0.9309601629844243</v>
      </c>
      <c r="B6587">
        <v>1.7330366658097962</v>
      </c>
      <c r="C6587">
        <v>0.17987017100476718</v>
      </c>
    </row>
    <row r="6588" spans="1:3" x14ac:dyDescent="0.55000000000000004">
      <c r="A6588">
        <v>-0.91058625897567103</v>
      </c>
      <c r="B6588">
        <v>2.4501285777768405</v>
      </c>
      <c r="C6588">
        <v>0.19129541489950017</v>
      </c>
    </row>
    <row r="6589" spans="1:3" x14ac:dyDescent="0.55000000000000004">
      <c r="A6589">
        <v>-0.88281833426700906</v>
      </c>
      <c r="B6589">
        <v>3.2297347183334866</v>
      </c>
      <c r="C6589">
        <v>0.21222743217950932</v>
      </c>
    </row>
    <row r="6590" spans="1:3" x14ac:dyDescent="0.55000000000000004">
      <c r="A6590">
        <v>-0.84688064321985457</v>
      </c>
      <c r="B6590">
        <v>4.0886007347423945</v>
      </c>
      <c r="C6590">
        <v>0.23232019536133355</v>
      </c>
    </row>
    <row r="6591" spans="1:3" x14ac:dyDescent="0.55000000000000004">
      <c r="A6591">
        <v>-0.80202294513403061</v>
      </c>
      <c r="B6591">
        <v>5.0073979843151353</v>
      </c>
      <c r="C6591">
        <v>0.24324773920012632</v>
      </c>
    </row>
    <row r="6592" spans="1:3" x14ac:dyDescent="0.55000000000000004">
      <c r="A6592">
        <v>-0.74783858364910649</v>
      </c>
      <c r="B6592">
        <v>5.9406322836226026</v>
      </c>
      <c r="C6592">
        <v>0.23979278839173054</v>
      </c>
    </row>
    <row r="6593" spans="1:3" x14ac:dyDescent="0.55000000000000004">
      <c r="A6593">
        <v>-0.68446599950777687</v>
      </c>
      <c r="B6593">
        <v>6.8286868249504984</v>
      </c>
      <c r="C6593">
        <v>0.21986277130179738</v>
      </c>
    </row>
    <row r="6594" spans="1:3" x14ac:dyDescent="0.55000000000000004">
      <c r="A6594">
        <v>-0.61267101583548889</v>
      </c>
      <c r="B6594">
        <v>7.6090574655960674</v>
      </c>
      <c r="C6594">
        <v>0.18405577975698564</v>
      </c>
    </row>
    <row r="6595" spans="1:3" x14ac:dyDescent="0.55000000000000004">
      <c r="A6595">
        <v>-0.53382500784766429</v>
      </c>
      <c r="B6595">
        <v>8.2259942428782331</v>
      </c>
      <c r="C6595">
        <v>0.13526967432281037</v>
      </c>
    </row>
    <row r="6596" spans="1:3" x14ac:dyDescent="0.55000000000000004">
      <c r="A6596">
        <v>-0.44979398608580551</v>
      </c>
      <c r="B6596">
        <v>8.6387883845066913</v>
      </c>
      <c r="C6596">
        <v>7.8391889667074471E-2</v>
      </c>
    </row>
    <row r="6597" spans="1:3" x14ac:dyDescent="0.55000000000000004">
      <c r="A6597">
        <v>-0.36275130700579977</v>
      </c>
      <c r="B6597">
        <v>8.8285996428856315</v>
      </c>
      <c r="C6597">
        <v>1.9854103282687656E-2</v>
      </c>
    </row>
    <row r="6598" spans="1:3" x14ac:dyDescent="0.55000000000000004">
      <c r="A6598">
        <v>-0.27493189942653778</v>
      </c>
      <c r="B6598">
        <v>8.8028763975483191</v>
      </c>
      <c r="C6598">
        <v>-3.3168412463491566E-2</v>
      </c>
    </row>
    <row r="6599" spans="1:3" x14ac:dyDescent="0.55000000000000004">
      <c r="A6599">
        <v>-0.18835944844831473</v>
      </c>
      <c r="B6599">
        <v>8.5957155086044246</v>
      </c>
      <c r="C6599">
        <v>-7.4057720530242885E-2</v>
      </c>
    </row>
    <row r="6600" spans="1:3" x14ac:dyDescent="0.55000000000000004">
      <c r="A6600">
        <v>-0.10459611055189622</v>
      </c>
      <c r="B6600">
        <v>8.2626116938701664</v>
      </c>
      <c r="C6600">
        <v>-9.8356262251464238E-2</v>
      </c>
    </row>
    <row r="6601" spans="1:3" x14ac:dyDescent="0.55000000000000004">
      <c r="A6601">
        <v>-2.4575021579435783E-2</v>
      </c>
      <c r="B6601">
        <v>7.869398994720548</v>
      </c>
      <c r="C6601">
        <v>-0.10516997954440435</v>
      </c>
    </row>
    <row r="6602" spans="1:3" x14ac:dyDescent="0.55000000000000004">
      <c r="A6602">
        <v>5.1432243161057753E-2</v>
      </c>
      <c r="B6602">
        <v>7.4773368865179544</v>
      </c>
      <c r="C6602">
        <v>-9.7760718283024975E-2</v>
      </c>
    </row>
    <row r="6603" spans="1:3" x14ac:dyDescent="0.55000000000000004">
      <c r="A6603">
        <v>0.12369156054314835</v>
      </c>
      <c r="B6603">
        <v>7.1281509164416601</v>
      </c>
      <c r="C6603">
        <v>-8.2977361466609861E-2</v>
      </c>
    </row>
    <row r="6604" spans="1:3" x14ac:dyDescent="0.55000000000000004">
      <c r="A6604">
        <v>0.1927469929753971</v>
      </c>
      <c r="B6604">
        <v>6.8332888210138822</v>
      </c>
      <c r="C6604">
        <v>-6.9642770742384993E-2</v>
      </c>
    </row>
    <row r="6605" spans="1:3" x14ac:dyDescent="0.55000000000000004">
      <c r="A6605">
        <v>0.25908776876926265</v>
      </c>
      <c r="B6605">
        <v>6.5708438949770205</v>
      </c>
      <c r="C6605">
        <v>-6.6198288282905596E-2</v>
      </c>
    </row>
    <row r="6606" spans="1:3" x14ac:dyDescent="0.55000000000000004">
      <c r="A6606">
        <v>0.32283005474852317</v>
      </c>
      <c r="B6606">
        <v>6.2915991863463363</v>
      </c>
      <c r="C6606">
        <v>-7.8338310387220791E-2</v>
      </c>
    </row>
    <row r="6607" spans="1:3" x14ac:dyDescent="0.55000000000000004">
      <c r="A6607">
        <v>0.3835020712517605</v>
      </c>
      <c r="B6607">
        <v>5.9326508891382694</v>
      </c>
      <c r="C6607">
        <v>-0.10745273371633364</v>
      </c>
    </row>
    <row r="6608" spans="1:3" x14ac:dyDescent="0.55000000000000004">
      <c r="A6608">
        <v>0.43999194435553007</v>
      </c>
      <c r="B6608">
        <v>5.4349410755012757</v>
      </c>
      <c r="C6608">
        <v>-0.15016104145809364</v>
      </c>
    </row>
    <row r="6609" spans="1:3" x14ac:dyDescent="0.55000000000000004">
      <c r="A6609">
        <v>0.49067555027617965</v>
      </c>
      <c r="B6609">
        <v>4.7600977193344187</v>
      </c>
      <c r="C6609">
        <v>-0.19913676194090082</v>
      </c>
    </row>
    <row r="6610" spans="1:3" x14ac:dyDescent="0.55000000000000004">
      <c r="A6610">
        <v>0.53369307494219753</v>
      </c>
      <c r="B6610">
        <v>3.9019526531914224</v>
      </c>
      <c r="C6610">
        <v>-0.24503770293642643</v>
      </c>
    </row>
    <row r="6611" spans="1:3" x14ac:dyDescent="0.55000000000000004">
      <c r="A6611">
        <v>0.56730213174156729</v>
      </c>
      <c r="B6611">
        <v>2.8898161469079096</v>
      </c>
      <c r="C6611">
        <v>-0.27884247629934628</v>
      </c>
    </row>
    <row r="6612" spans="1:3" x14ac:dyDescent="0.55000000000000004">
      <c r="A6612">
        <v>0.59021932941872268</v>
      </c>
      <c r="B6612">
        <v>1.7832146752940938</v>
      </c>
      <c r="C6612">
        <v>-0.29393261252768044</v>
      </c>
    </row>
    <row r="6613" spans="1:3" x14ac:dyDescent="0.55000000000000004">
      <c r="A6613">
        <v>0.60187152447543502</v>
      </c>
      <c r="B6613">
        <v>0.66005320105916576</v>
      </c>
      <c r="C6613">
        <v>-0.28741390622745838</v>
      </c>
    </row>
    <row r="6614" spans="1:3" x14ac:dyDescent="0.55000000000000004">
      <c r="A6614">
        <v>0.60250684261002496</v>
      </c>
      <c r="B6614">
        <v>-0.39820431503436504</v>
      </c>
      <c r="C6614">
        <v>-0.26033843129507311</v>
      </c>
    </row>
    <row r="6615" spans="1:3" x14ac:dyDescent="0.55000000000000004">
      <c r="A6615">
        <v>0.59315696908426041</v>
      </c>
      <c r="B6615">
        <v>-1.3200953704904026</v>
      </c>
      <c r="C6615">
        <v>-0.21683085206726524</v>
      </c>
    </row>
    <row r="6616" spans="1:3" x14ac:dyDescent="0.55000000000000004">
      <c r="A6616">
        <v>0.57548246046774143</v>
      </c>
      <c r="B6616">
        <v>-2.053345037337218</v>
      </c>
      <c r="C6616">
        <v>-0.16269796100044451</v>
      </c>
    </row>
    <row r="6617" spans="1:3" x14ac:dyDescent="0.55000000000000004">
      <c r="A6617">
        <v>0.55155283170425851</v>
      </c>
      <c r="B6617">
        <v>-2.5688151627910982</v>
      </c>
      <c r="C6617">
        <v>-0.10410852215373782</v>
      </c>
    </row>
    <row r="6618" spans="1:3" x14ac:dyDescent="0.55000000000000004">
      <c r="A6618">
        <v>0.52361146434209505</v>
      </c>
      <c r="B6618">
        <v>-2.8601096734780449</v>
      </c>
      <c r="C6618">
        <v>-4.6665034102445734E-2</v>
      </c>
    </row>
    <row r="6619" spans="1:3" x14ac:dyDescent="0.55000000000000004">
      <c r="A6619">
        <v>0.49386000983880912</v>
      </c>
      <c r="B6619">
        <v>-2.9409670182511709</v>
      </c>
      <c r="C6619">
        <v>4.8134063730844142E-3</v>
      </c>
    </row>
    <row r="6620" spans="1:3" x14ac:dyDescent="0.55000000000000004">
      <c r="A6620">
        <v>0.46427123159220191</v>
      </c>
      <c r="B6620">
        <v>-2.8428598566300911</v>
      </c>
      <c r="C6620">
        <v>4.5966697985652519E-2</v>
      </c>
    </row>
    <row r="6621" spans="1:3" x14ac:dyDescent="0.55000000000000004">
      <c r="A6621">
        <v>0.43641970790180057</v>
      </c>
      <c r="B6621">
        <v>-2.6137792016949692</v>
      </c>
      <c r="C6621">
        <v>7.2605069579110393E-2</v>
      </c>
    </row>
    <row r="6622" spans="1:3" x14ac:dyDescent="0.55000000000000004">
      <c r="A6622">
        <v>0.41132079346612438</v>
      </c>
      <c r="B6622">
        <v>-2.3171179832244282</v>
      </c>
      <c r="C6622">
        <v>8.09462857369046E-2</v>
      </c>
    </row>
    <row r="6623" spans="1:3" x14ac:dyDescent="0.55000000000000004">
      <c r="A6623">
        <v>0.38928794096502667</v>
      </c>
      <c r="B6623">
        <v>-2.02810703470873</v>
      </c>
      <c r="C6623">
        <v>6.8645302521738324E-2</v>
      </c>
    </row>
    <row r="6624" spans="1:3" x14ac:dyDescent="0.55000000000000004">
      <c r="A6624">
        <v>0.36984718899758207</v>
      </c>
      <c r="B6624">
        <v>-1.8252793623094099</v>
      </c>
      <c r="C6624">
        <v>3.6337964765694425E-2</v>
      </c>
    </row>
    <row r="6625" spans="1:3" x14ac:dyDescent="0.55000000000000004">
      <c r="A6625">
        <v>0.35176629747703608</v>
      </c>
      <c r="B6625">
        <v>-1.7762657923644447</v>
      </c>
      <c r="C6625">
        <v>-1.096862214407684E-2</v>
      </c>
    </row>
    <row r="6626" spans="1:3" x14ac:dyDescent="0.55000000000000004">
      <c r="A6626">
        <v>0.33324912312543403</v>
      </c>
      <c r="B6626">
        <v>-1.9203346051662697</v>
      </c>
      <c r="C6626">
        <v>-6.3601156738855344E-2</v>
      </c>
    </row>
    <row r="6627" spans="1:3" x14ac:dyDescent="0.55000000000000004">
      <c r="A6627">
        <v>0.31230430398873782</v>
      </c>
      <c r="B6627">
        <v>-2.2532166484850387</v>
      </c>
      <c r="C6627">
        <v>-0.10869803752551783</v>
      </c>
    </row>
    <row r="6628" spans="1:3" x14ac:dyDescent="0.55000000000000004">
      <c r="A6628">
        <v>0.28723206159316395</v>
      </c>
      <c r="B6628">
        <v>-2.7206248737404475</v>
      </c>
      <c r="C6628">
        <v>-0.13323168569156746</v>
      </c>
    </row>
    <row r="6629" spans="1:3" x14ac:dyDescent="0.55000000000000004">
      <c r="A6629">
        <v>0.2571148559336992</v>
      </c>
      <c r="B6629">
        <v>-3.2249278328922295</v>
      </c>
      <c r="C6629">
        <v>-0.12779469068099047</v>
      </c>
    </row>
    <row r="6630" spans="1:3" x14ac:dyDescent="0.55000000000000004">
      <c r="A6630">
        <v>0.22217023923592275</v>
      </c>
      <c r="B6630">
        <v>-3.6452572397464138</v>
      </c>
      <c r="C6630">
        <v>-8.9767114108960086E-2</v>
      </c>
    </row>
    <row r="6631" spans="1:3" x14ac:dyDescent="0.55000000000000004">
      <c r="A6631">
        <v>0.18384829954213544</v>
      </c>
      <c r="B6631">
        <v>-3.8659320191061304</v>
      </c>
      <c r="C6631">
        <v>-2.4453786180748189E-2</v>
      </c>
    </row>
    <row r="6632" spans="1:3" x14ac:dyDescent="0.55000000000000004">
      <c r="A6632">
        <v>0.14463164547910365</v>
      </c>
      <c r="B6632">
        <v>-3.8042223796887398</v>
      </c>
      <c r="C6632">
        <v>5.6394593332606685E-2</v>
      </c>
    </row>
    <row r="6633" spans="1:3" x14ac:dyDescent="0.55000000000000004">
      <c r="A6633">
        <v>0.1075937906835102</v>
      </c>
      <c r="B6633">
        <v>-3.4281201096956009</v>
      </c>
      <c r="C6633">
        <v>0.13827531867212359</v>
      </c>
    </row>
    <row r="6634" spans="1:3" x14ac:dyDescent="0.55000000000000004">
      <c r="A6634">
        <v>7.5853941937548838E-2</v>
      </c>
      <c r="B6634">
        <v>-2.7582713201188498</v>
      </c>
      <c r="C6634">
        <v>0.20843730533240601</v>
      </c>
    </row>
    <row r="6635" spans="1:3" x14ac:dyDescent="0.55000000000000004">
      <c r="A6635">
        <v>5.2096207815585431E-2</v>
      </c>
      <c r="B6635">
        <v>-1.8544331697843623</v>
      </c>
      <c r="C6635">
        <v>0.25938782424031015</v>
      </c>
    </row>
    <row r="6636" spans="1:3" x14ac:dyDescent="0.55000000000000004">
      <c r="A6636">
        <v>3.828365163747751E-2</v>
      </c>
      <c r="B6636">
        <v>-0.793215344970152</v>
      </c>
      <c r="C6636">
        <v>0.28989676417284216</v>
      </c>
    </row>
    <row r="6637" spans="1:3" x14ac:dyDescent="0.55000000000000004">
      <c r="A6637">
        <v>3.5604781939053011E-2</v>
      </c>
      <c r="B6637">
        <v>0.35256448263661655</v>
      </c>
      <c r="C6637">
        <v>0.30315697682445003</v>
      </c>
    </row>
    <row r="6638" spans="1:3" x14ac:dyDescent="0.55000000000000004">
      <c r="A6638">
        <v>4.4585273293698845E-2</v>
      </c>
      <c r="B6638">
        <v>1.5241201786057301</v>
      </c>
      <c r="C6638">
        <v>0.30323831094424231</v>
      </c>
    </row>
    <row r="6639" spans="1:3" x14ac:dyDescent="0.55000000000000004">
      <c r="A6639">
        <v>6.5233697406609323E-2</v>
      </c>
      <c r="B6639">
        <v>2.6733505550929975</v>
      </c>
      <c r="C6639">
        <v>0.2916014284384012</v>
      </c>
    </row>
    <row r="6640" spans="1:3" x14ac:dyDescent="0.55000000000000004">
      <c r="A6640">
        <v>9.7092609201211919E-2</v>
      </c>
      <c r="B6640">
        <v>3.7496662030112518</v>
      </c>
      <c r="C6640">
        <v>0.26549776820665788</v>
      </c>
    </row>
    <row r="6641" spans="1:3" x14ac:dyDescent="0.55000000000000004">
      <c r="A6641">
        <v>0.13913690114281541</v>
      </c>
      <c r="B6641">
        <v>4.6863817450028762</v>
      </c>
      <c r="C6641">
        <v>0.21934464483248531</v>
      </c>
    </row>
    <row r="6642" spans="1:3" x14ac:dyDescent="0.55000000000000004">
      <c r="A6642">
        <v>0.18957054457726163</v>
      </c>
      <c r="B6642">
        <v>5.3970480021985283</v>
      </c>
      <c r="C6642">
        <v>0.14849503280501586</v>
      </c>
    </row>
    <row r="6643" spans="1:3" x14ac:dyDescent="0.55000000000000004">
      <c r="A6643">
        <v>0.24566135066969361</v>
      </c>
      <c r="B6643">
        <v>5.7874587659587879</v>
      </c>
      <c r="C6643">
        <v>5.3580931874207663E-2</v>
      </c>
    </row>
    <row r="6644" spans="1:3" x14ac:dyDescent="0.55000000000000004">
      <c r="A6644">
        <v>0.30377402865087788</v>
      </c>
      <c r="B6644">
        <v>5.7811625547753511</v>
      </c>
      <c r="C6644">
        <v>-5.6839840354247481E-2</v>
      </c>
    </row>
    <row r="6645" spans="1:3" x14ac:dyDescent="0.55000000000000004">
      <c r="A6645">
        <v>0.35969823093424591</v>
      </c>
      <c r="B6645">
        <v>5.3486875056663488</v>
      </c>
      <c r="C6645">
        <v>-0.16700852874979086</v>
      </c>
    </row>
    <row r="6646" spans="1:3" x14ac:dyDescent="0.55000000000000004">
      <c r="A6646">
        <v>0.40924300075808034</v>
      </c>
      <c r="B6646">
        <v>4.5270951257719458</v>
      </c>
      <c r="C6646">
        <v>-0.2582463262680163</v>
      </c>
    </row>
    <row r="6647" spans="1:3" x14ac:dyDescent="0.55000000000000004">
      <c r="A6647">
        <v>0.44893718085394829</v>
      </c>
      <c r="B6647">
        <v>3.4190273046011614</v>
      </c>
      <c r="C6647">
        <v>-0.31528774266096121</v>
      </c>
    </row>
    <row r="6648" spans="1:3" x14ac:dyDescent="0.55000000000000004">
      <c r="A6648">
        <v>0.47660029045727026</v>
      </c>
      <c r="B6648">
        <v>2.1686074189762072</v>
      </c>
      <c r="C6648">
        <v>-0.3319275190496776</v>
      </c>
    </row>
    <row r="6649" spans="1:3" x14ac:dyDescent="0.55000000000000004">
      <c r="A6649">
        <v>0.49157406789082742</v>
      </c>
      <c r="B6649">
        <v>0.92172776389168765</v>
      </c>
      <c r="C6649">
        <v>-0.31345532519696812</v>
      </c>
    </row>
    <row r="6650" spans="1:3" x14ac:dyDescent="0.55000000000000004">
      <c r="A6650">
        <v>0.49452468007597145</v>
      </c>
      <c r="B6650">
        <v>-0.21450783467975221</v>
      </c>
      <c r="C6650">
        <v>-0.27465833865988487</v>
      </c>
    </row>
    <row r="6651" spans="1:3" x14ac:dyDescent="0.55000000000000004">
      <c r="A6651">
        <v>0.48689052278368944</v>
      </c>
      <c r="B6651">
        <v>-1.1973746748957819</v>
      </c>
      <c r="C6651">
        <v>-0.23407190989913665</v>
      </c>
    </row>
    <row r="6652" spans="1:3" x14ac:dyDescent="0.55000000000000004">
      <c r="A6652">
        <v>0.47018979790156062</v>
      </c>
      <c r="B6652">
        <v>-2.0492555718089314</v>
      </c>
      <c r="C6652">
        <v>-0.20686023136025747</v>
      </c>
    </row>
    <row r="6653" spans="1:3" x14ac:dyDescent="0.55000000000000004">
      <c r="A6653">
        <v>0.44545284451944955</v>
      </c>
      <c r="B6653">
        <v>-2.8340852484639134</v>
      </c>
      <c r="C6653">
        <v>-0.19936630935143093</v>
      </c>
    </row>
    <row r="6654" spans="1:3" x14ac:dyDescent="0.55000000000000004">
      <c r="A6654">
        <v>0.4129818052166106</v>
      </c>
      <c r="B6654">
        <v>-3.6205426600117794</v>
      </c>
      <c r="C6654">
        <v>-0.20770274424477297</v>
      </c>
    </row>
    <row r="6655" spans="1:3" x14ac:dyDescent="0.55000000000000004">
      <c r="A6655">
        <v>0.37249080405157464</v>
      </c>
      <c r="B6655">
        <v>-4.4483886390234062</v>
      </c>
      <c r="C6655">
        <v>-0.22078896331818082</v>
      </c>
    </row>
    <row r="6656" spans="1:3" x14ac:dyDescent="0.55000000000000004">
      <c r="A6656">
        <v>0.32351409314507129</v>
      </c>
      <c r="B6656">
        <v>-5.312316766327128</v>
      </c>
      <c r="C6656">
        <v>-0.22637880443736894</v>
      </c>
    </row>
    <row r="6657" spans="1:3" x14ac:dyDescent="0.55000000000000004">
      <c r="A6657">
        <v>0.26585842345580085</v>
      </c>
      <c r="B6657">
        <v>-6.1695127366214333</v>
      </c>
      <c r="C6657">
        <v>-0.21730441000067746</v>
      </c>
    </row>
    <row r="6658" spans="1:3" x14ac:dyDescent="0.55000000000000004">
      <c r="A6658">
        <v>0.19986869493801629</v>
      </c>
      <c r="B6658">
        <v>-6.9658628430448619</v>
      </c>
      <c r="C6658">
        <v>-0.19488508607770177</v>
      </c>
    </row>
    <row r="6659" spans="1:3" x14ac:dyDescent="0.55000000000000004">
      <c r="A6659">
        <v>0.12637995988057571</v>
      </c>
      <c r="B6659">
        <v>-7.6670305822265075</v>
      </c>
      <c r="C6659">
        <v>-0.16803817436828439</v>
      </c>
    </row>
    <row r="6660" spans="1:3" x14ac:dyDescent="0.55000000000000004">
      <c r="A6660">
        <v>4.6388252180171057E-2</v>
      </c>
      <c r="B6660">
        <v>-8.2788828406052168</v>
      </c>
      <c r="C6660">
        <v>-0.14865554114864576</v>
      </c>
    </row>
    <row r="6661" spans="1:3" x14ac:dyDescent="0.55000000000000004">
      <c r="A6661">
        <v>-3.9388439677730022E-2</v>
      </c>
      <c r="B6661">
        <v>-8.8471040026700862</v>
      </c>
      <c r="C6661">
        <v>-0.14545479118306748</v>
      </c>
    </row>
    <row r="6662" spans="1:3" x14ac:dyDescent="0.55000000000000004">
      <c r="A6662">
        <v>-0.13083119403773097</v>
      </c>
      <c r="B6662">
        <v>-9.4357243763665277</v>
      </c>
      <c r="C6662">
        <v>-0.15921413930163322</v>
      </c>
    </row>
    <row r="6663" spans="1:3" x14ac:dyDescent="0.55000000000000004">
      <c r="A6663">
        <v>-0.2284463889087423</v>
      </c>
      <c r="B6663">
        <v>-10.094188189606342</v>
      </c>
      <c r="C6663">
        <v>-0.18160563980800173</v>
      </c>
    </row>
    <row r="6664" spans="1:3" x14ac:dyDescent="0.55000000000000004">
      <c r="A6664">
        <v>-0.33305391233992382</v>
      </c>
      <c r="B6664">
        <v>-10.827886937394222</v>
      </c>
      <c r="C6664">
        <v>-0.19815561681098406</v>
      </c>
    </row>
    <row r="6665" spans="1:3" x14ac:dyDescent="0.55000000000000004">
      <c r="A6665">
        <v>-0.44524634813359298</v>
      </c>
      <c r="B6665">
        <v>-11.585068948010081</v>
      </c>
      <c r="C6665">
        <v>-0.19376053775208982</v>
      </c>
    </row>
    <row r="6666" spans="1:3" x14ac:dyDescent="0.55000000000000004">
      <c r="A6666">
        <v>-0.56482414140259618</v>
      </c>
      <c r="B6666">
        <v>-12.265261447588925</v>
      </c>
      <c r="C6666">
        <v>-0.15830597341708397</v>
      </c>
    </row>
    <row r="6667" spans="1:3" x14ac:dyDescent="0.55000000000000004">
      <c r="A6667">
        <v>-0.6904159721700216</v>
      </c>
      <c r="B6667">
        <v>-12.745003125088072</v>
      </c>
      <c r="C6667">
        <v>-9.0007524253282414E-2</v>
      </c>
    </row>
    <row r="6668" spans="1:3" x14ac:dyDescent="0.55000000000000004">
      <c r="A6668">
        <v>-0.81940861229392026</v>
      </c>
      <c r="B6668">
        <v>-12.909408780586789</v>
      </c>
      <c r="C6668">
        <v>4.9114292746503295E-3</v>
      </c>
    </row>
    <row r="6669" spans="1:3" x14ac:dyDescent="0.55000000000000004">
      <c r="A6669">
        <v>-0.94817649574273033</v>
      </c>
      <c r="B6669">
        <v>-12.676876255227491</v>
      </c>
      <c r="C6669">
        <v>0.11544702070428241</v>
      </c>
    </row>
    <row r="6670" spans="1:3" x14ac:dyDescent="0.55000000000000004">
      <c r="A6670">
        <v>-1.0724927813862839</v>
      </c>
      <c r="B6670">
        <v>-12.009478148172271</v>
      </c>
      <c r="C6670">
        <v>0.2299971340862039</v>
      </c>
    </row>
    <row r="6671" spans="1:3" x14ac:dyDescent="0.55000000000000004">
      <c r="A6671">
        <v>-1.1879672658184823</v>
      </c>
      <c r="B6671">
        <v>-10.909415246335433</v>
      </c>
      <c r="C6671">
        <v>0.33939360185418843</v>
      </c>
    </row>
    <row r="6672" spans="1:3" x14ac:dyDescent="0.55000000000000004">
      <c r="A6672">
        <v>-1.2903987757419919</v>
      </c>
      <c r="B6672">
        <v>-9.4086612130472211</v>
      </c>
      <c r="C6672">
        <v>0.4373942000548236</v>
      </c>
    </row>
    <row r="6673" spans="1:3" x14ac:dyDescent="0.55000000000000004">
      <c r="A6673">
        <v>-1.3760216359294657</v>
      </c>
      <c r="B6673">
        <v>-7.5608510343905797</v>
      </c>
      <c r="C6673">
        <v>0.51902928786269276</v>
      </c>
    </row>
    <row r="6674" spans="1:3" x14ac:dyDescent="0.55000000000000004">
      <c r="A6674">
        <v>-1.4417047169622508</v>
      </c>
      <c r="B6674">
        <v>-5.4405522735678176</v>
      </c>
      <c r="C6674">
        <v>0.57843383885716382</v>
      </c>
    </row>
    <row r="6675" spans="1:3" x14ac:dyDescent="0.55000000000000004">
      <c r="A6675">
        <v>-1.4851803815269093</v>
      </c>
      <c r="B6675">
        <v>-3.1481500106118476</v>
      </c>
      <c r="C6675">
        <v>0.60810977550928014</v>
      </c>
    </row>
    <row r="6676" spans="1:3" x14ac:dyDescent="0.55000000000000004">
      <c r="A6676">
        <v>-1.5053280107701779</v>
      </c>
      <c r="B6676">
        <v>-0.81263579658701968</v>
      </c>
      <c r="C6676">
        <v>0.60074851332344659</v>
      </c>
    </row>
    <row r="6677" spans="1:3" x14ac:dyDescent="0.55000000000000004">
      <c r="A6677">
        <v>-1.5024436973709403</v>
      </c>
      <c r="B6677">
        <v>1.4164970538235919</v>
      </c>
      <c r="C6677">
        <v>0.55304695790357805</v>
      </c>
    </row>
    <row r="6678" spans="1:3" x14ac:dyDescent="0.55000000000000004">
      <c r="A6678">
        <v>-1.4783546067868412</v>
      </c>
      <c r="B6678">
        <v>3.392430941614867</v>
      </c>
      <c r="C6678">
        <v>0.46969314964884179</v>
      </c>
    </row>
    <row r="6679" spans="1:3" x14ac:dyDescent="0.55000000000000004">
      <c r="A6679">
        <v>-1.4362326236217984</v>
      </c>
      <c r="B6679">
        <v>5.0049592141759751</v>
      </c>
      <c r="C6679">
        <v>0.3649488133745063</v>
      </c>
    </row>
    <row r="6680" spans="1:3" x14ac:dyDescent="0.55000000000000004">
      <c r="A6680">
        <v>-1.3800521339687088</v>
      </c>
      <c r="B6680">
        <v>6.2124491159678925</v>
      </c>
      <c r="C6680">
        <v>0.26004595980971601</v>
      </c>
    </row>
    <row r="6681" spans="1:3" x14ac:dyDescent="0.55000000000000004">
      <c r="A6681">
        <v>-1.3137911936702995</v>
      </c>
      <c r="B6681">
        <v>7.0563745716776545</v>
      </c>
      <c r="C6681">
        <v>0.17676845825951923</v>
      </c>
    </row>
    <row r="6682" spans="1:3" x14ac:dyDescent="0.55000000000000004">
      <c r="A6682">
        <v>-1.240616307586168</v>
      </c>
      <c r="B6682">
        <v>7.6482090477035181</v>
      </c>
      <c r="C6682">
        <v>0.12956408626732532</v>
      </c>
    </row>
    <row r="6683" spans="1:3" x14ac:dyDescent="0.55000000000000004">
      <c r="A6683">
        <v>-1.1623439220849741</v>
      </c>
      <c r="B6683">
        <v>8.1297375855720464</v>
      </c>
      <c r="C6683">
        <v>0.11967428737062956</v>
      </c>
    </row>
    <row r="6684" spans="1:3" x14ac:dyDescent="0.55000000000000004">
      <c r="A6684">
        <v>-1.0793955697436786</v>
      </c>
      <c r="B6684">
        <v>8.6203268435765033</v>
      </c>
      <c r="C6684">
        <v>0.1342539000022778</v>
      </c>
    </row>
    <row r="6685" spans="1:3" x14ac:dyDescent="0.55000000000000004">
      <c r="A6685">
        <v>-0.99127722571545873</v>
      </c>
      <c r="B6685">
        <v>9.1723952806006981</v>
      </c>
      <c r="C6685">
        <v>0.1514958086023781</v>
      </c>
    </row>
    <row r="6686" spans="1:3" x14ac:dyDescent="0.55000000000000004">
      <c r="A6686">
        <v>-0.89739097877026708</v>
      </c>
      <c r="B6686">
        <v>9.7547403291178512</v>
      </c>
      <c r="C6686">
        <v>0.14992502396343627</v>
      </c>
    </row>
    <row r="6687" spans="1:3" x14ac:dyDescent="0.55000000000000004">
      <c r="A6687">
        <v>-0.79783328976284629</v>
      </c>
      <c r="B6687">
        <v>10.272125781259705</v>
      </c>
      <c r="C6687">
        <v>0.11787282911205728</v>
      </c>
    </row>
    <row r="6688" spans="1:3" x14ac:dyDescent="0.55000000000000004">
      <c r="A6688">
        <v>-0.69382752848534424</v>
      </c>
      <c r="B6688">
        <v>10.613778638611009</v>
      </c>
      <c r="C6688">
        <v>5.8966123968328274E-2</v>
      </c>
    </row>
    <row r="6689" spans="1:3" x14ac:dyDescent="0.55000000000000004">
      <c r="A6689">
        <v>-0.58758814012858251</v>
      </c>
      <c r="B6689">
        <v>10.70996130387825</v>
      </c>
      <c r="C6689">
        <v>-9.1821357347665299E-3</v>
      </c>
    </row>
    <row r="6690" spans="1:3" x14ac:dyDescent="0.55000000000000004">
      <c r="A6690">
        <v>-0.48166661784953146</v>
      </c>
      <c r="B6690">
        <v>10.570635861589484</v>
      </c>
      <c r="C6690">
        <v>-6.2932482427121336E-2</v>
      </c>
    </row>
    <row r="6691" spans="1:3" x14ac:dyDescent="0.55000000000000004">
      <c r="A6691">
        <v>-0.37807522806821414</v>
      </c>
      <c r="B6691">
        <v>10.287206197855051</v>
      </c>
      <c r="C6691">
        <v>-8.3770242073102463E-2</v>
      </c>
    </row>
    <row r="6692" spans="1:3" x14ac:dyDescent="0.55000000000000004">
      <c r="A6692">
        <v>-0.27760268381694075</v>
      </c>
      <c r="B6692">
        <v>9.9946922867588093</v>
      </c>
      <c r="C6692">
        <v>-6.7634473815221752E-2</v>
      </c>
    </row>
    <row r="6693" spans="1:3" x14ac:dyDescent="0.55000000000000004">
      <c r="A6693">
        <v>-0.17966769707335792</v>
      </c>
      <c r="B6693">
        <v>9.8098233119837008</v>
      </c>
      <c r="C6693">
        <v>-2.8053401327174373E-2</v>
      </c>
    </row>
    <row r="6694" spans="1:3" x14ac:dyDescent="0.55000000000000004">
      <c r="A6694">
        <v>-8.2825362718335224E-2</v>
      </c>
      <c r="B6694">
        <v>9.7725657661623941</v>
      </c>
      <c r="C6694">
        <v>8.7689573202868361E-3</v>
      </c>
    </row>
    <row r="6695" spans="1:3" x14ac:dyDescent="0.55000000000000004">
      <c r="A6695">
        <v>1.4257767941875363E-2</v>
      </c>
      <c r="B6695">
        <v>9.8188486724917219</v>
      </c>
      <c r="C6695">
        <v>1.5186998336715378E-2</v>
      </c>
    </row>
    <row r="6696" spans="1:3" x14ac:dyDescent="0.55000000000000004">
      <c r="A6696">
        <v>0.11177768858388112</v>
      </c>
      <c r="B6696">
        <v>9.799480027047931</v>
      </c>
      <c r="C6696">
        <v>-2.521217713784937E-2</v>
      </c>
    </row>
    <row r="6697" spans="1:3" x14ac:dyDescent="0.55000000000000004">
      <c r="A6697">
        <v>0.20818673281505998</v>
      </c>
      <c r="B6697">
        <v>9.5398368297689498</v>
      </c>
      <c r="C6697">
        <v>-0.10917871172290741</v>
      </c>
    </row>
    <row r="6698" spans="1:3" x14ac:dyDescent="0.55000000000000004">
      <c r="A6698">
        <v>0.30032044019474113</v>
      </c>
      <c r="B6698">
        <v>8.9166268564848981</v>
      </c>
      <c r="C6698">
        <v>-0.21339373821707835</v>
      </c>
    </row>
    <row r="6699" spans="1:3" x14ac:dyDescent="0.55000000000000004">
      <c r="A6699">
        <v>0.38427109917876123</v>
      </c>
      <c r="B6699">
        <v>7.9195421515334576</v>
      </c>
      <c r="C6699">
        <v>-0.30269565357973344</v>
      </c>
    </row>
    <row r="6700" spans="1:3" x14ac:dyDescent="0.55000000000000004">
      <c r="A6700">
        <v>0.4567006016756518</v>
      </c>
      <c r="B6700">
        <v>6.6705499532316948</v>
      </c>
      <c r="C6700">
        <v>-0.34378063953712096</v>
      </c>
    </row>
    <row r="6701" spans="1:3" x14ac:dyDescent="0.55000000000000004">
      <c r="A6701">
        <v>0.51608266801637981</v>
      </c>
      <c r="B6701">
        <v>5.3908568906839536</v>
      </c>
      <c r="C6701">
        <v>-0.31858637006315921</v>
      </c>
    </row>
    <row r="6702" spans="1:3" x14ac:dyDescent="0.55000000000000004">
      <c r="A6702">
        <v>0.56337569472562676</v>
      </c>
      <c r="B6702">
        <v>4.3274638453853296</v>
      </c>
      <c r="C6702">
        <v>-0.23182410886987626</v>
      </c>
    </row>
    <row r="6703" spans="1:3" x14ac:dyDescent="0.55000000000000004">
      <c r="A6703">
        <v>0.60184536713708581</v>
      </c>
      <c r="B6703">
        <v>3.6678096250812597</v>
      </c>
      <c r="C6703">
        <v>-0.1096118229645284</v>
      </c>
    </row>
    <row r="6704" spans="1:3" x14ac:dyDescent="0.55000000000000004">
      <c r="A6704">
        <v>0.63608754920591637</v>
      </c>
      <c r="B6704">
        <v>3.4755715975495969</v>
      </c>
      <c r="C6704">
        <v>1.0109738320810462E-2</v>
      </c>
    </row>
    <row r="6705" spans="1:3" x14ac:dyDescent="0.55000000000000004">
      <c r="A6705">
        <v>0.6706083416814016</v>
      </c>
      <c r="B6705">
        <v>3.6715848772801523</v>
      </c>
      <c r="C6705">
        <v>9.1346410608048337E-2</v>
      </c>
    </row>
    <row r="6706" spans="1:3" x14ac:dyDescent="0.55000000000000004">
      <c r="A6706">
        <v>0.7084743420248738</v>
      </c>
      <c r="B6706">
        <v>4.0650695671983996</v>
      </c>
      <c r="C6706">
        <v>0.1123206131591607</v>
      </c>
    </row>
    <row r="6707" spans="1:3" x14ac:dyDescent="0.55000000000000004">
      <c r="A6707">
        <v>0.75049145392781824</v>
      </c>
      <c r="B6707">
        <v>4.4202971638191251</v>
      </c>
      <c r="C6707">
        <v>7.1544602483036845E-2</v>
      </c>
    </row>
    <row r="6708" spans="1:3" x14ac:dyDescent="0.55000000000000004">
      <c r="A6708">
        <v>0.79514163826707163</v>
      </c>
      <c r="B6708">
        <v>4.5316172455989845</v>
      </c>
      <c r="C6708">
        <v>-1.3925512534869452E-2</v>
      </c>
    </row>
    <row r="6709" spans="1:3" x14ac:dyDescent="0.55000000000000004">
      <c r="A6709">
        <v>0.83921489425151363</v>
      </c>
      <c r="B6709">
        <v>4.2794594791320071</v>
      </c>
      <c r="C6709">
        <v>-0.11659092973582275</v>
      </c>
    </row>
    <row r="6710" spans="1:3" x14ac:dyDescent="0.55000000000000004">
      <c r="A6710">
        <v>0.87883677387317805</v>
      </c>
      <c r="B6710">
        <v>3.6504575930923808</v>
      </c>
      <c r="C6710">
        <v>-0.20897940465321779</v>
      </c>
    </row>
    <row r="6711" spans="1:3" x14ac:dyDescent="0.55000000000000004">
      <c r="A6711">
        <v>0.91050202719419271</v>
      </c>
      <c r="B6711">
        <v>2.7212599760811269</v>
      </c>
      <c r="C6711">
        <v>-0.27197174286813508</v>
      </c>
    </row>
    <row r="6712" spans="1:3" x14ac:dyDescent="0.55000000000000004">
      <c r="A6712">
        <v>0.93180193491121444</v>
      </c>
      <c r="B6712">
        <v>1.6197288219862156</v>
      </c>
      <c r="C6712">
        <v>-0.29817895800914818</v>
      </c>
    </row>
    <row r="6713" spans="1:3" x14ac:dyDescent="0.55000000000000004">
      <c r="A6713">
        <v>0.94171584733803171</v>
      </c>
      <c r="B6713">
        <v>0.48316039304713132</v>
      </c>
      <c r="C6713">
        <v>-0.29010697829472576</v>
      </c>
    </row>
    <row r="6714" spans="1:3" x14ac:dyDescent="0.55000000000000004">
      <c r="A6714">
        <v>0.94053023012089421</v>
      </c>
      <c r="B6714">
        <v>-0.57068102413016719</v>
      </c>
      <c r="C6714">
        <v>-0.25535959374321349</v>
      </c>
    </row>
    <row r="6715" spans="1:3" x14ac:dyDescent="0.55000000000000004">
      <c r="A6715">
        <v>0.92956060452823663</v>
      </c>
      <c r="B6715">
        <v>-1.4541208353824131</v>
      </c>
      <c r="C6715">
        <v>-0.20190738930660321</v>
      </c>
    </row>
    <row r="6716" spans="1:3" x14ac:dyDescent="0.55000000000000004">
      <c r="A6716">
        <v>0.91085087104095364</v>
      </c>
      <c r="B6716">
        <v>-2.1067971208267497</v>
      </c>
      <c r="C6716">
        <v>-0.13591677500205973</v>
      </c>
    </row>
    <row r="6717" spans="1:3" x14ac:dyDescent="0.55000000000000004">
      <c r="A6717">
        <v>0.88693157461699124</v>
      </c>
      <c r="B6717">
        <v>-2.4906993257681234</v>
      </c>
      <c r="C6717">
        <v>-6.2790370412729876E-2</v>
      </c>
    </row>
    <row r="6718" spans="1:3" x14ac:dyDescent="0.55000000000000004">
      <c r="A6718">
        <v>0.86060299951297659</v>
      </c>
      <c r="B6718">
        <v>-2.5920354815880668</v>
      </c>
      <c r="C6718">
        <v>1.0338944004891638E-2</v>
      </c>
    </row>
    <row r="6719" spans="1:3" x14ac:dyDescent="0.55000000000000004">
      <c r="A6719">
        <v>0.83465430103318505</v>
      </c>
      <c r="B6719">
        <v>-2.4310558414538059</v>
      </c>
      <c r="C6719">
        <v>7.2983851095657401E-2</v>
      </c>
    </row>
    <row r="6720" spans="1:3" x14ac:dyDescent="0.55000000000000004">
      <c r="A6720">
        <v>0.81146205797870674</v>
      </c>
      <c r="B6720">
        <v>-2.0728968888841184</v>
      </c>
      <c r="C6720">
        <v>0.1123986295304749</v>
      </c>
    </row>
    <row r="6721" spans="1:3" x14ac:dyDescent="0.55000000000000004">
      <c r="A6721">
        <v>0.79251173812833864</v>
      </c>
      <c r="B6721">
        <v>-1.6283109547331434</v>
      </c>
      <c r="C6721">
        <v>0.11771831361185174</v>
      </c>
    </row>
    <row r="6722" spans="1:3" x14ac:dyDescent="0.55000000000000004">
      <c r="A6722">
        <v>0.7779958215590238</v>
      </c>
      <c r="B6722">
        <v>-1.2360469964545326</v>
      </c>
      <c r="C6722">
        <v>8.5316861480596889E-2</v>
      </c>
    </row>
    <row r="6723" spans="1:3" x14ac:dyDescent="0.55000000000000004">
      <c r="A6723">
        <v>0.76668608456913834</v>
      </c>
      <c r="B6723">
        <v>-1.0277142215104473</v>
      </c>
      <c r="C6723">
        <v>2.2515837765824064E-2</v>
      </c>
    </row>
    <row r="6724" spans="1:3" x14ac:dyDescent="0.55000000000000004">
      <c r="A6724">
        <v>0.75621516353609308</v>
      </c>
      <c r="B6724">
        <v>-1.0862160884107721</v>
      </c>
      <c r="C6724">
        <v>-5.2796307175930077E-2</v>
      </c>
    </row>
    <row r="6725" spans="1:3" x14ac:dyDescent="0.55000000000000004">
      <c r="A6725">
        <v>0.74375088585295257</v>
      </c>
      <c r="B6725">
        <v>-1.4146447902516077</v>
      </c>
      <c r="C6725">
        <v>-0.11719784491559974</v>
      </c>
    </row>
    <row r="6726" spans="1:3" x14ac:dyDescent="0.55000000000000004">
      <c r="A6726">
        <v>0.72687419117277641</v>
      </c>
      <c r="B6726">
        <v>-1.930532586527048</v>
      </c>
      <c r="C6726">
        <v>-0.14982482396402771</v>
      </c>
    </row>
    <row r="6727" spans="1:3" x14ac:dyDescent="0.55000000000000004">
      <c r="A6727">
        <v>0.70435886842192041</v>
      </c>
      <c r="B6727">
        <v>-2.4909627386103863</v>
      </c>
      <c r="C6727">
        <v>-0.14025289450560918</v>
      </c>
    </row>
    <row r="6728" spans="1:3" x14ac:dyDescent="0.55000000000000004">
      <c r="A6728">
        <v>0.67656080517508188</v>
      </c>
      <c r="B6728">
        <v>-2.9407191287476389</v>
      </c>
      <c r="C6728">
        <v>-9.2540268091312522E-2</v>
      </c>
    </row>
    <row r="6729" spans="1:3" x14ac:dyDescent="0.55000000000000004">
      <c r="A6729">
        <v>0.64526673926524392</v>
      </c>
      <c r="B6729">
        <v>-3.1650158388527907</v>
      </c>
      <c r="C6729">
        <v>-2.3555337553175962E-2</v>
      </c>
    </row>
    <row r="6730" spans="1:3" x14ac:dyDescent="0.55000000000000004">
      <c r="A6730">
        <v>0.61306497842053564</v>
      </c>
      <c r="B6730">
        <v>-3.1259565647424097</v>
      </c>
      <c r="C6730">
        <v>4.3772353138259369E-2</v>
      </c>
    </row>
    <row r="6731" spans="1:3" x14ac:dyDescent="0.55000000000000004">
      <c r="A6731">
        <v>0.58248959999689331</v>
      </c>
      <c r="B6731">
        <v>-2.8685043744670247</v>
      </c>
      <c r="C6731">
        <v>8.9484474126432678E-2</v>
      </c>
    </row>
    <row r="6732" spans="1:3" x14ac:dyDescent="0.55000000000000004">
      <c r="A6732">
        <v>0.55527412002792975</v>
      </c>
      <c r="B6732">
        <v>-2.4946506664553398</v>
      </c>
      <c r="C6732">
        <v>0.10402158592102315</v>
      </c>
    </row>
    <row r="6733" spans="1:3" x14ac:dyDescent="0.55000000000000004">
      <c r="A6733">
        <v>0.53199114161968186</v>
      </c>
      <c r="B6733">
        <v>-2.118063523004821</v>
      </c>
      <c r="C6733">
        <v>9.0899295782143855E-2</v>
      </c>
    </row>
    <row r="6734" spans="1:3" x14ac:dyDescent="0.55000000000000004">
      <c r="A6734">
        <v>0.51217808228753781</v>
      </c>
      <c r="B6734">
        <v>-1.8194620840537401</v>
      </c>
      <c r="C6734">
        <v>6.3656314440982908E-2</v>
      </c>
    </row>
    <row r="6735" spans="1:3" x14ac:dyDescent="0.55000000000000004">
      <c r="A6735">
        <v>0.49483669136194619</v>
      </c>
      <c r="B6735">
        <v>-1.6216097024240475</v>
      </c>
      <c r="C6735">
        <v>3.8751750584737926E-2</v>
      </c>
    </row>
    <row r="6736" spans="1:3" x14ac:dyDescent="0.55000000000000004">
      <c r="A6736">
        <v>0.47904297397516332</v>
      </c>
      <c r="B6736">
        <v>-1.4931642946355645</v>
      </c>
      <c r="C6736">
        <v>2.7731379740563729E-2</v>
      </c>
    </row>
    <row r="6737" spans="1:3" x14ac:dyDescent="0.55000000000000004">
      <c r="A6737">
        <v>0.46437630579680483</v>
      </c>
      <c r="B6737">
        <v>-1.3775129425312922</v>
      </c>
      <c r="C6737">
        <v>3.2129568553573087E-2</v>
      </c>
    </row>
    <row r="6738" spans="1:3" x14ac:dyDescent="0.55000000000000004">
      <c r="A6738">
        <v>0.45097843863048775</v>
      </c>
      <c r="B6738">
        <v>-1.2316335479033433</v>
      </c>
      <c r="C6738">
        <v>4.337736448366751E-2</v>
      </c>
    </row>
    <row r="6739" spans="1:3" x14ac:dyDescent="0.55000000000000004">
      <c r="A6739">
        <v>0.43923786523589242</v>
      </c>
      <c r="B6739">
        <v>-1.0561690390495624</v>
      </c>
      <c r="C6739">
        <v>4.7442774674604261E-2</v>
      </c>
    </row>
    <row r="6740" spans="1:3" x14ac:dyDescent="0.55000000000000004">
      <c r="A6740">
        <v>0.42927080881034552</v>
      </c>
      <c r="B6740">
        <v>-0.90305711772658703</v>
      </c>
      <c r="C6740">
        <v>3.1807702200641795E-2</v>
      </c>
    </row>
    <row r="6741" spans="1:3" x14ac:dyDescent="0.55000000000000004">
      <c r="A6741">
        <v>0.42045794327499481</v>
      </c>
      <c r="B6741">
        <v>-0.85781010117718359</v>
      </c>
      <c r="C6741">
        <v>-8.3879213779692006E-3</v>
      </c>
    </row>
    <row r="6742" spans="1:3" x14ac:dyDescent="0.55000000000000004">
      <c r="A6742">
        <v>0.41126509994136751</v>
      </c>
      <c r="B6742">
        <v>-1.0049259692622501</v>
      </c>
      <c r="C6742">
        <v>-6.7759008272686369E-2</v>
      </c>
    </row>
    <row r="6743" spans="1:3" x14ac:dyDescent="0.55000000000000004">
      <c r="A6743">
        <v>0.39944490271081717</v>
      </c>
      <c r="B6743">
        <v>-1.3919625047646433</v>
      </c>
      <c r="C6743">
        <v>-0.13257046144904924</v>
      </c>
    </row>
    <row r="6744" spans="1:3" x14ac:dyDescent="0.55000000000000004">
      <c r="A6744">
        <v>0.38254975487129195</v>
      </c>
      <c r="B6744">
        <v>-2.0074617474389518</v>
      </c>
      <c r="C6744">
        <v>-0.18601092709872935</v>
      </c>
    </row>
    <row r="6745" spans="1:3" x14ac:dyDescent="0.55000000000000004">
      <c r="A6745">
        <v>0.35856100214343922</v>
      </c>
      <c r="B6745">
        <v>-2.7808459776425858</v>
      </c>
      <c r="C6745">
        <v>-0.21429146948700253</v>
      </c>
    </row>
    <row r="6746" spans="1:3" x14ac:dyDescent="0.55000000000000004">
      <c r="A6746">
        <v>0.32640699391474293</v>
      </c>
      <c r="B6746">
        <v>-3.6026203089178006</v>
      </c>
      <c r="C6746">
        <v>-0.21105756326414377</v>
      </c>
    </row>
    <row r="6747" spans="1:3" x14ac:dyDescent="0.55000000000000004">
      <c r="A6747">
        <v>0.28620439393543723</v>
      </c>
      <c r="B6747">
        <v>-4.355505535286067</v>
      </c>
      <c r="C6747">
        <v>-0.178634582889203</v>
      </c>
    </row>
    <row r="6748" spans="1:3" x14ac:dyDescent="0.55000000000000004">
      <c r="A6748">
        <v>0.23917545878815819</v>
      </c>
      <c r="B6748">
        <v>-4.9438884601811699</v>
      </c>
      <c r="C6748">
        <v>-0.12591144448921471</v>
      </c>
    </row>
    <row r="6749" spans="1:3" x14ac:dyDescent="0.55000000000000004">
      <c r="A6749">
        <v>0.18731770480493928</v>
      </c>
      <c r="B6749">
        <v>-5.3116214696067185</v>
      </c>
      <c r="C6749">
        <v>-6.4426552107860108E-2</v>
      </c>
    </row>
    <row r="6750" spans="1:3" x14ac:dyDescent="0.55000000000000004">
      <c r="A6750">
        <v>0.13297040600375351</v>
      </c>
      <c r="B6750">
        <v>-5.4451442383936666</v>
      </c>
      <c r="C6750">
        <v>-4.68461186053946E-3</v>
      </c>
    </row>
    <row r="6751" spans="1:3" x14ac:dyDescent="0.55000000000000004">
      <c r="A6751">
        <v>7.8415909182024637E-2</v>
      </c>
      <c r="B6751">
        <v>-5.3653838454526204</v>
      </c>
      <c r="C6751">
        <v>4.5968459138513558E-2</v>
      </c>
    </row>
    <row r="6752" spans="1:3" x14ac:dyDescent="0.55000000000000004">
      <c r="A6752">
        <v>2.5596314710469255E-2</v>
      </c>
      <c r="B6752">
        <v>-5.1153157516447534</v>
      </c>
      <c r="C6752">
        <v>8.3466372024978877E-2</v>
      </c>
    </row>
    <row r="6753" spans="1:3" x14ac:dyDescent="0.55000000000000004">
      <c r="A6753">
        <v>-2.4047660232942372E-2</v>
      </c>
      <c r="B6753">
        <v>-4.7496826781362156</v>
      </c>
      <c r="C6753">
        <v>0.1057847012196059</v>
      </c>
    </row>
    <row r="6754" spans="1:3" x14ac:dyDescent="0.55000000000000004">
      <c r="A6754">
        <v>-6.9659199385394666E-2</v>
      </c>
      <c r="B6754">
        <v>-4.3296412144233107</v>
      </c>
      <c r="C6754">
        <v>0.11162806467734294</v>
      </c>
    </row>
    <row r="6755" spans="1:3" x14ac:dyDescent="0.55000000000000004">
      <c r="A6755">
        <v>-0.11101633647923573</v>
      </c>
      <c r="B6755">
        <v>-3.9205110346755596</v>
      </c>
      <c r="C6755">
        <v>0.10013703871176223</v>
      </c>
    </row>
    <row r="6756" spans="1:3" x14ac:dyDescent="0.55000000000000004">
      <c r="A6756">
        <v>-0.1485622058267575</v>
      </c>
      <c r="B6756">
        <v>-3.5884065204743587</v>
      </c>
      <c r="C6756">
        <v>7.175970776919062E-2</v>
      </c>
    </row>
    <row r="6757" spans="1:3" x14ac:dyDescent="0.55000000000000004">
      <c r="A6757">
        <v>-0.18338343959216116</v>
      </c>
      <c r="B6757">
        <v>-3.3926631164394441</v>
      </c>
      <c r="C6757">
        <v>2.9556753946603637E-2</v>
      </c>
    </row>
    <row r="6758" spans="1:3" x14ac:dyDescent="0.55000000000000004">
      <c r="A6758">
        <v>-0.21708919416750905</v>
      </c>
      <c r="B6758">
        <v>-3.374126207737433</v>
      </c>
      <c r="C6758">
        <v>-1.9962080705397026E-2</v>
      </c>
    </row>
    <row r="6759" spans="1:3" x14ac:dyDescent="0.55000000000000004">
      <c r="A6759">
        <v>-0.25156133895893329</v>
      </c>
      <c r="B6759">
        <v>-3.5427682511276859</v>
      </c>
      <c r="C6759">
        <v>-6.7326761629102477E-2</v>
      </c>
    </row>
    <row r="6760" spans="1:3" x14ac:dyDescent="0.55000000000000004">
      <c r="A6760">
        <v>-0.28859564811162824</v>
      </c>
      <c r="B6760">
        <v>-3.8702739496442735</v>
      </c>
      <c r="C6760">
        <v>-0.10218964547058045</v>
      </c>
    </row>
    <row r="6761" spans="1:3" x14ac:dyDescent="0.55000000000000004">
      <c r="A6761">
        <v>-0.32951177554600269</v>
      </c>
      <c r="B6761">
        <v>-4.2922549982166514</v>
      </c>
      <c r="C6761">
        <v>-0.11622704633706844</v>
      </c>
    </row>
    <row r="6762" spans="1:3" x14ac:dyDescent="0.55000000000000004">
      <c r="A6762">
        <v>-0.37484007975385913</v>
      </c>
      <c r="B6762">
        <v>-4.7209075525893462</v>
      </c>
      <c r="C6762">
        <v>-0.10564280582271139</v>
      </c>
    </row>
    <row r="6763" spans="1:3" x14ac:dyDescent="0.55000000000000004">
      <c r="A6763">
        <v>-0.42417844963514517</v>
      </c>
      <c r="B6763">
        <v>-5.0645244092160056</v>
      </c>
      <c r="C6763">
        <v>-7.2212710029596991E-2</v>
      </c>
    </row>
    <row r="6764" spans="1:3" x14ac:dyDescent="0.55000000000000004">
      <c r="A6764">
        <v>-0.47625832683701785</v>
      </c>
      <c r="B6764">
        <v>-5.247523731909232</v>
      </c>
      <c r="C6764">
        <v>-2.2507436291948769E-2</v>
      </c>
    </row>
    <row r="6765" spans="1:3" x14ac:dyDescent="0.55000000000000004">
      <c r="A6765">
        <v>-0.52919102424221987</v>
      </c>
      <c r="B6765">
        <v>-5.2246336380535778</v>
      </c>
      <c r="C6765">
        <v>3.4355310958436594E-2</v>
      </c>
    </row>
    <row r="6766" spans="1:3" x14ac:dyDescent="0.55000000000000004">
      <c r="A6766">
        <v>-0.58081098360297323</v>
      </c>
      <c r="B6766">
        <v>-4.9855795151451607</v>
      </c>
      <c r="C6766">
        <v>8.9378707110102457E-2</v>
      </c>
    </row>
    <row r="6767" spans="1:3" x14ac:dyDescent="0.55000000000000004">
      <c r="A6767">
        <v>-0.62901704221818799</v>
      </c>
      <c r="B6767">
        <v>-4.5509769440804746</v>
      </c>
      <c r="C6767">
        <v>0.13557086383435191</v>
      </c>
    </row>
    <row r="6768" spans="1:3" x14ac:dyDescent="0.55000000000000004">
      <c r="A6768">
        <v>-0.67204016656569343</v>
      </c>
      <c r="B6768">
        <v>-3.9632576977155187</v>
      </c>
      <c r="C6768">
        <v>0.16863164463612224</v>
      </c>
    </row>
    <row r="6769" spans="1:3" x14ac:dyDescent="0.55000000000000004">
      <c r="A6769">
        <v>-0.70861084169612198</v>
      </c>
      <c r="B6769">
        <v>-3.2770581397388678</v>
      </c>
      <c r="C6769">
        <v>0.18654411001017751</v>
      </c>
    </row>
    <row r="6770" spans="1:3" x14ac:dyDescent="0.55000000000000004">
      <c r="A6770">
        <v>-0.73804003410242713</v>
      </c>
      <c r="B6770">
        <v>-2.5521902235742573</v>
      </c>
      <c r="C6770">
        <v>0.18864632278724003</v>
      </c>
    </row>
    <row r="6771" spans="1:3" x14ac:dyDescent="0.55000000000000004">
      <c r="A6771">
        <v>-0.76024669492635899</v>
      </c>
      <c r="B6771">
        <v>-1.8495489792272575</v>
      </c>
      <c r="C6771">
        <v>0.17503962149174548</v>
      </c>
    </row>
    <row r="6772" spans="1:3" x14ac:dyDescent="0.55000000000000004">
      <c r="A6772">
        <v>-0.77575318566125528</v>
      </c>
      <c r="B6772">
        <v>-1.2277993730979575</v>
      </c>
      <c r="C6772">
        <v>0.14677694482776801</v>
      </c>
    </row>
    <row r="6773" spans="1:3" x14ac:dyDescent="0.55000000000000004">
      <c r="A6773">
        <v>-0.78564231163933196</v>
      </c>
      <c r="B6773">
        <v>-0.73837582996108098</v>
      </c>
      <c r="C6773">
        <v>0.10654787046047043</v>
      </c>
    </row>
    <row r="6774" spans="1:3" x14ac:dyDescent="0.55000000000000004">
      <c r="A6774">
        <v>-0.79145189335502519</v>
      </c>
      <c r="B6774">
        <v>-0.41824514010871722</v>
      </c>
      <c r="C6774">
        <v>5.9151244369945587E-2</v>
      </c>
    </row>
    <row r="6775" spans="1:3" x14ac:dyDescent="0.55000000000000004">
      <c r="A6775">
        <v>-0.79499056588093153</v>
      </c>
      <c r="B6775">
        <v>-0.28243973773942471</v>
      </c>
      <c r="C6775">
        <v>1.1141406959915966E-2</v>
      </c>
    </row>
    <row r="6776" spans="1:3" x14ac:dyDescent="0.55000000000000004">
      <c r="A6776">
        <v>-0.79808976865879877</v>
      </c>
      <c r="B6776">
        <v>-0.32026214309209944</v>
      </c>
      <c r="C6776">
        <v>-3.071822132465445E-2</v>
      </c>
    </row>
    <row r="6777" spans="1:3" x14ac:dyDescent="0.55000000000000004">
      <c r="A6777">
        <v>-0.80235016146008697</v>
      </c>
      <c r="B6777">
        <v>-0.49887447994504142</v>
      </c>
      <c r="C6777">
        <v>-6.1731228392189232E-2</v>
      </c>
    </row>
    <row r="6778" spans="1:3" x14ac:dyDescent="0.55000000000000004">
      <c r="A6778">
        <v>-0.80896617055174647</v>
      </c>
      <c r="B6778">
        <v>-0.77470775351638899</v>
      </c>
      <c r="C6778">
        <v>-8.103961714163456E-2</v>
      </c>
    </row>
    <row r="6779" spans="1:3" x14ac:dyDescent="0.55000000000000004">
      <c r="A6779">
        <v>-0.81869383529148787</v>
      </c>
      <c r="B6779">
        <v>-1.1087909514651331</v>
      </c>
      <c r="C6779">
        <v>-9.1881292769723691E-2</v>
      </c>
    </row>
    <row r="6780" spans="1:3" x14ac:dyDescent="0.55000000000000004">
      <c r="A6780">
        <v>-0.83197026120606898</v>
      </c>
      <c r="B6780">
        <v>-1.4792163949063308</v>
      </c>
      <c r="C6780">
        <v>-9.9850303214333094E-2</v>
      </c>
    </row>
    <row r="6781" spans="1:3" x14ac:dyDescent="0.55000000000000004">
      <c r="A6781">
        <v>-0.84911888727921214</v>
      </c>
      <c r="B6781">
        <v>-1.8838824485194898</v>
      </c>
      <c r="C6781">
        <v>-0.10960417588150487</v>
      </c>
    </row>
    <row r="6782" spans="1:3" x14ac:dyDescent="0.55000000000000004">
      <c r="A6782">
        <v>-0.87051819733815794</v>
      </c>
      <c r="B6782">
        <v>-2.3303028316423968</v>
      </c>
      <c r="C6782">
        <v>-0.12146227501026889</v>
      </c>
    </row>
    <row r="6783" spans="1:3" x14ac:dyDescent="0.55000000000000004">
      <c r="A6783">
        <v>-0.89660812888294217</v>
      </c>
      <c r="B6783">
        <v>-2.8153983540408674</v>
      </c>
      <c r="C6783">
        <v>-0.12962236391233486</v>
      </c>
    </row>
    <row r="6784" spans="1:3" x14ac:dyDescent="0.55000000000000004">
      <c r="A6784">
        <v>-0.92766961903339873</v>
      </c>
      <c r="B6784">
        <v>-3.3040012486057542</v>
      </c>
      <c r="C6784">
        <v>-0.12327768503429383</v>
      </c>
    </row>
    <row r="6785" spans="1:3" x14ac:dyDescent="0.55000000000000004">
      <c r="A6785">
        <v>-0.96342015023065541</v>
      </c>
      <c r="B6785">
        <v>-3.7171564020656827</v>
      </c>
      <c r="C6785">
        <v>-9.0570738081611299E-2</v>
      </c>
    </row>
    <row r="6786" spans="1:3" x14ac:dyDescent="0.55000000000000004">
      <c r="A6786">
        <v>-1.002573780940607</v>
      </c>
      <c r="B6786">
        <v>-3.9386768644156263</v>
      </c>
      <c r="C6786">
        <v>-2.4087886323121473E-2</v>
      </c>
    </row>
    <row r="6787" spans="1:3" x14ac:dyDescent="0.55000000000000004">
      <c r="A6787">
        <v>-1.0425706139240016</v>
      </c>
      <c r="B6787">
        <v>-3.8415979801848739</v>
      </c>
      <c r="C6787">
        <v>7.4335756007776019E-2</v>
      </c>
    </row>
    <row r="6788" spans="1:3" x14ac:dyDescent="0.55000000000000004">
      <c r="A6788">
        <v>-1.0796530947273653</v>
      </c>
      <c r="B6788">
        <v>-3.3271538250710329</v>
      </c>
      <c r="C6788">
        <v>0.19193968659773178</v>
      </c>
    </row>
    <row r="6789" spans="1:3" x14ac:dyDescent="0.55000000000000004">
      <c r="A6789">
        <v>-1.109350429534699</v>
      </c>
      <c r="B6789">
        <v>-2.3620925598240334</v>
      </c>
      <c r="C6789">
        <v>0.30757442584895534</v>
      </c>
    </row>
    <row r="6790" spans="1:3" x14ac:dyDescent="0.55000000000000004">
      <c r="A6790">
        <v>-1.1272750243496938</v>
      </c>
      <c r="B6790">
        <v>-0.99915849649325295</v>
      </c>
      <c r="C6790">
        <v>0.39787798788333273</v>
      </c>
    </row>
    <row r="6791" spans="1:3" x14ac:dyDescent="0.55000000000000004">
      <c r="A6791">
        <v>-1.1299993096626244</v>
      </c>
      <c r="B6791">
        <v>0.62924867907195647</v>
      </c>
      <c r="C6791">
        <v>0.44498286903447759</v>
      </c>
    </row>
    <row r="6792" spans="1:3" x14ac:dyDescent="0.55000000000000004">
      <c r="A6792">
        <v>-1.1157251592888509</v>
      </c>
      <c r="B6792">
        <v>2.3443819164583357</v>
      </c>
      <c r="C6792">
        <v>0.44276725383631921</v>
      </c>
    </row>
    <row r="6793" spans="1:3" x14ac:dyDescent="0.55000000000000004">
      <c r="A6793">
        <v>-1.0845128851980346</v>
      </c>
      <c r="B6793">
        <v>3.9708457442365006</v>
      </c>
      <c r="C6793">
        <v>0.39908772948571253</v>
      </c>
    </row>
    <row r="6794" spans="1:3" x14ac:dyDescent="0.55000000000000004">
      <c r="A6794">
        <v>-1.0379871736790167</v>
      </c>
      <c r="B6794">
        <v>5.3850791983934867</v>
      </c>
      <c r="C6794">
        <v>0.3329171639702847</v>
      </c>
    </row>
    <row r="6795" spans="1:3" x14ac:dyDescent="0.55000000000000004">
      <c r="A6795">
        <v>-0.97862707508275848</v>
      </c>
      <c r="B6795">
        <v>6.5449242312918772</v>
      </c>
      <c r="C6795">
        <v>0.26741670398954481</v>
      </c>
    </row>
    <row r="6796" spans="1:3" x14ac:dyDescent="0.55000000000000004">
      <c r="A6796">
        <v>-0.90889902481276419</v>
      </c>
      <c r="B6796">
        <v>7.4896202731783665</v>
      </c>
      <c r="C6796">
        <v>0.22155640257696119</v>
      </c>
    </row>
    <row r="6797" spans="1:3" x14ac:dyDescent="0.55000000000000004">
      <c r="A6797">
        <v>-0.83054604387738906</v>
      </c>
      <c r="B6797">
        <v>8.3107992220499707</v>
      </c>
      <c r="C6797">
        <v>0.20348446122821684</v>
      </c>
    </row>
    <row r="6798" spans="1:3" x14ac:dyDescent="0.55000000000000004">
      <c r="A6798">
        <v>-0.74428046077407817</v>
      </c>
      <c r="B6798">
        <v>9.1063183376003707</v>
      </c>
      <c r="C6798">
        <v>0.20827491535066558</v>
      </c>
    </row>
    <row r="6799" spans="1:3" x14ac:dyDescent="0.55000000000000004">
      <c r="A6799">
        <v>-0.64996489024915716</v>
      </c>
      <c r="B6799">
        <v>9.9352003065786558</v>
      </c>
      <c r="C6799">
        <v>0.22075301890310559</v>
      </c>
    </row>
    <row r="6800" spans="1:3" x14ac:dyDescent="0.55000000000000004">
      <c r="A6800">
        <v>-0.54717678317455343</v>
      </c>
      <c r="B6800">
        <v>10.790713599447972</v>
      </c>
      <c r="C6800">
        <v>0.22205924448680978</v>
      </c>
    </row>
    <row r="6801" spans="1:3" x14ac:dyDescent="0.55000000000000004">
      <c r="A6801">
        <v>-0.43591178786864793</v>
      </c>
      <c r="B6801">
        <v>11.60086369471205</v>
      </c>
      <c r="C6801">
        <v>0.19727310295836481</v>
      </c>
    </row>
    <row r="6802" spans="1:3" x14ac:dyDescent="0.55000000000000004">
      <c r="A6802">
        <v>-0.31714156204819538</v>
      </c>
      <c r="B6802">
        <v>12.254506783683103</v>
      </c>
      <c r="C6802">
        <v>0.14105147725439596</v>
      </c>
    </row>
    <row r="6803" spans="1:3" x14ac:dyDescent="0.55000000000000004">
      <c r="A6803">
        <v>-0.19301488650170204</v>
      </c>
      <c r="B6803">
        <v>12.641488114490661</v>
      </c>
      <c r="C6803">
        <v>5.9249418608729433E-2</v>
      </c>
    </row>
    <row r="6804" spans="1:3" x14ac:dyDescent="0.55000000000000004">
      <c r="A6804">
        <v>-6.6640752637347006E-2</v>
      </c>
      <c r="B6804">
        <v>12.690573876524802</v>
      </c>
      <c r="C6804">
        <v>-3.3842709481327976E-2</v>
      </c>
    </row>
    <row r="6805" spans="1:3" x14ac:dyDescent="0.55000000000000004">
      <c r="A6805">
        <v>5.8444984653433674E-2</v>
      </c>
      <c r="B6805">
        <v>12.391198142897382</v>
      </c>
      <c r="C6805">
        <v>-0.12111367438379611</v>
      </c>
    </row>
    <row r="6806" spans="1:3" x14ac:dyDescent="0.55000000000000004">
      <c r="A6806">
        <v>0.17892073605936012</v>
      </c>
      <c r="B6806">
        <v>11.792792724646951</v>
      </c>
      <c r="C6806">
        <v>-0.18861997895493599</v>
      </c>
    </row>
    <row r="6807" spans="1:3" x14ac:dyDescent="0.55000000000000004">
      <c r="A6807">
        <v>0.29220413951211061</v>
      </c>
      <c r="B6807">
        <v>10.984622800473824</v>
      </c>
      <c r="C6807">
        <v>-0.22968743521334892</v>
      </c>
    </row>
    <row r="6808" spans="1:3" x14ac:dyDescent="0.55000000000000004">
      <c r="A6808">
        <v>0.39670721979486351</v>
      </c>
      <c r="B6808">
        <v>10.066167580334884</v>
      </c>
      <c r="C6808">
        <v>-0.24570346547968375</v>
      </c>
    </row>
    <row r="6809" spans="1:3" x14ac:dyDescent="0.55000000000000004">
      <c r="A6809">
        <v>0.49179043448678228</v>
      </c>
      <c r="B6809">
        <v>9.1204387909778148</v>
      </c>
      <c r="C6809">
        <v>-0.24380418946703927</v>
      </c>
    </row>
    <row r="6810" spans="1:3" x14ac:dyDescent="0.55000000000000004">
      <c r="A6810">
        <v>0.57749980160637437</v>
      </c>
      <c r="B6810">
        <v>8.1992552430802412</v>
      </c>
      <c r="C6810">
        <v>-0.23299888915489333</v>
      </c>
    </row>
    <row r="6811" spans="1:3" x14ac:dyDescent="0.55000000000000004">
      <c r="A6811">
        <v>0.65423067222313469</v>
      </c>
      <c r="B6811">
        <v>7.3229174458376889</v>
      </c>
      <c r="C6811">
        <v>-0.22059210320667633</v>
      </c>
    </row>
    <row r="6812" spans="1:3" x14ac:dyDescent="0.55000000000000004">
      <c r="A6812">
        <v>0.72245184342733115</v>
      </c>
      <c r="B6812">
        <v>6.490469421633426</v>
      </c>
      <c r="C6812">
        <v>-0.21028161532555098</v>
      </c>
    </row>
    <row r="6813" spans="1:3" x14ac:dyDescent="0.55000000000000004">
      <c r="A6813">
        <v>0.78256187834873958</v>
      </c>
      <c r="B6813">
        <v>5.6931685681863327</v>
      </c>
      <c r="C6813">
        <v>-0.20239998583754079</v>
      </c>
    </row>
    <row r="6814" spans="1:3" x14ac:dyDescent="0.55000000000000004">
      <c r="A6814">
        <v>0.83487073543706969</v>
      </c>
      <c r="B6814">
        <v>4.9242838870099206</v>
      </c>
      <c r="C6814">
        <v>-0.19557345162437043</v>
      </c>
    </row>
    <row r="6815" spans="1:3" x14ac:dyDescent="0.55000000000000004">
      <c r="A6815">
        <v>0.87964709501334182</v>
      </c>
      <c r="B6815">
        <v>4.1823175675856632</v>
      </c>
      <c r="C6815">
        <v>-0.1884670863799037</v>
      </c>
    </row>
    <row r="6816" spans="1:3" x14ac:dyDescent="0.55000000000000004">
      <c r="A6816">
        <v>0.91716716815158184</v>
      </c>
      <c r="B6816">
        <v>3.4692282623249211</v>
      </c>
      <c r="C6816">
        <v>-0.18062675692275779</v>
      </c>
    </row>
    <row r="6817" spans="1:3" x14ac:dyDescent="0.55000000000000004">
      <c r="A6817">
        <v>0.94773373746607104</v>
      </c>
      <c r="B6817">
        <v>2.787876693840905</v>
      </c>
      <c r="C6817">
        <v>-0.17203968639195036</v>
      </c>
    </row>
    <row r="6818" spans="1:3" x14ac:dyDescent="0.55000000000000004">
      <c r="A6818">
        <v>0.97168092017308849</v>
      </c>
      <c r="B6818">
        <v>2.1427560431197783</v>
      </c>
      <c r="C6818">
        <v>-0.16187369389848785</v>
      </c>
    </row>
    <row r="6819" spans="1:3" x14ac:dyDescent="0.55000000000000004">
      <c r="A6819">
        <v>0.98940948712974419</v>
      </c>
      <c r="B6819">
        <v>1.5449623255512424</v>
      </c>
      <c r="C6819">
        <v>-0.14754334418046458</v>
      </c>
    </row>
    <row r="6820" spans="1:3" x14ac:dyDescent="0.55000000000000004">
      <c r="A6820">
        <v>1.0014855960081694</v>
      </c>
      <c r="B6820">
        <v>1.0182542622427158</v>
      </c>
      <c r="C6820">
        <v>-0.12507987699372103</v>
      </c>
    </row>
    <row r="6821" spans="1:3" x14ac:dyDescent="0.55000000000000004">
      <c r="A6821">
        <v>1.0087878236387988</v>
      </c>
      <c r="B6821">
        <v>0.6006907493590824</v>
      </c>
      <c r="C6821">
        <v>-9.1050305658263123E-2</v>
      </c>
    </row>
    <row r="6822" spans="1:3" x14ac:dyDescent="0.55000000000000004">
      <c r="A6822">
        <v>1.0126307769253939</v>
      </c>
      <c r="B6822">
        <v>0.33727601505067317</v>
      </c>
      <c r="C6822">
        <v>-4.5292724522072919E-2</v>
      </c>
    </row>
    <row r="6823" spans="1:3" x14ac:dyDescent="0.55000000000000004">
      <c r="A6823">
        <v>1.0147643284327865</v>
      </c>
      <c r="B6823">
        <v>0.26317176488124028</v>
      </c>
      <c r="C6823">
        <v>6.9364873743333151E-3</v>
      </c>
    </row>
    <row r="6824" spans="1:3" x14ac:dyDescent="0.55000000000000004">
      <c r="A6824">
        <v>1.0171696173377129</v>
      </c>
      <c r="B6824">
        <v>0.3821941694357685</v>
      </c>
      <c r="C6824">
        <v>5.4669312084532226E-2</v>
      </c>
    </row>
    <row r="6825" spans="1:3" x14ac:dyDescent="0.55000000000000004">
      <c r="A6825">
        <v>1.0216430635518317</v>
      </c>
      <c r="B6825">
        <v>0.64922522208497946</v>
      </c>
      <c r="C6825">
        <v>8.3545518479241604E-2</v>
      </c>
    </row>
    <row r="6826" spans="1:3" x14ac:dyDescent="0.55000000000000004">
      <c r="A6826">
        <v>1.0292565368498352</v>
      </c>
      <c r="B6826">
        <v>0.96577948034398076</v>
      </c>
      <c r="C6826">
        <v>8.0302441282146267E-2</v>
      </c>
    </row>
    <row r="6827" spans="1:3" x14ac:dyDescent="0.55000000000000004">
      <c r="A6827">
        <v>1.0398617122268918</v>
      </c>
      <c r="B6827">
        <v>1.1940240025480908</v>
      </c>
      <c r="C6827">
        <v>3.7836545365943837E-2</v>
      </c>
    </row>
    <row r="6828" spans="1:3" x14ac:dyDescent="0.55000000000000004">
      <c r="A6828">
        <v>1.0518281934376206</v>
      </c>
      <c r="B6828">
        <v>1.1879141666601742</v>
      </c>
      <c r="C6828">
        <v>-4.0998986301718429E-2</v>
      </c>
    </row>
    <row r="6829" spans="1:3" x14ac:dyDescent="0.55000000000000004">
      <c r="A6829">
        <v>1.0621563476373348</v>
      </c>
      <c r="B6829">
        <v>0.83323847900701475</v>
      </c>
      <c r="C6829">
        <v>-0.14258056217300177</v>
      </c>
    </row>
    <row r="6830" spans="1:3" x14ac:dyDescent="0.55000000000000004">
      <c r="A6830">
        <v>1.0669940044445234</v>
      </c>
      <c r="B6830">
        <v>8.3719228395527368E-2</v>
      </c>
      <c r="C6830">
        <v>-0.24536936050375155</v>
      </c>
    </row>
    <row r="6831" spans="1:3" x14ac:dyDescent="0.55000000000000004">
      <c r="A6831">
        <v>1.0624494031342806</v>
      </c>
      <c r="B6831">
        <v>-1.0195040140636267</v>
      </c>
      <c r="C6831">
        <v>-0.32565716250823296</v>
      </c>
    </row>
    <row r="6832" spans="1:3" x14ac:dyDescent="0.55000000000000004">
      <c r="A6832">
        <v>1.0454840850227691</v>
      </c>
      <c r="B6832">
        <v>-2.3528393968855141</v>
      </c>
      <c r="C6832">
        <v>-0.36447502321738157</v>
      </c>
    </row>
    <row r="6833" spans="1:3" x14ac:dyDescent="0.55000000000000004">
      <c r="A6833">
        <v>1.0146263692846633</v>
      </c>
      <c r="B6833">
        <v>-3.7397921677592407</v>
      </c>
      <c r="C6833">
        <v>-0.35340943375659689</v>
      </c>
    </row>
    <row r="6834" spans="1:3" x14ac:dyDescent="0.55000000000000004">
      <c r="A6834">
        <v>0.9702870548643443</v>
      </c>
      <c r="B6834">
        <v>-4.9971637250353735</v>
      </c>
      <c r="C6834">
        <v>-0.29740400168653625</v>
      </c>
    </row>
    <row r="6835" spans="1:3" x14ac:dyDescent="0.55000000000000004">
      <c r="A6835">
        <v>0.91457249398841745</v>
      </c>
      <c r="B6835">
        <v>-5.9842935248472173</v>
      </c>
      <c r="C6835">
        <v>-0.21353274769847588</v>
      </c>
    </row>
    <row r="6836" spans="1:3" x14ac:dyDescent="0.55000000000000004">
      <c r="A6836">
        <v>0.85064140571730162</v>
      </c>
      <c r="B6836">
        <v>-6.6403704451403591</v>
      </c>
      <c r="C6836">
        <v>-0.12605157957540702</v>
      </c>
    </row>
    <row r="6837" spans="1:3" x14ac:dyDescent="0.55000000000000004">
      <c r="A6837">
        <v>0.78179153731193751</v>
      </c>
      <c r="B6837">
        <v>-6.9983455499467571</v>
      </c>
      <c r="C6837">
        <v>-5.9235741752956338E-2</v>
      </c>
    </row>
    <row r="6838" spans="1:3" x14ac:dyDescent="0.55000000000000004">
      <c r="A6838">
        <v>0.71054614955498352</v>
      </c>
      <c r="B6838">
        <v>-7.1708457338191458</v>
      </c>
      <c r="C6838">
        <v>-3.0050067704801828E-2</v>
      </c>
    </row>
    <row r="6839" spans="1:3" x14ac:dyDescent="0.55000000000000004">
      <c r="A6839">
        <v>0.63801631313766372</v>
      </c>
      <c r="B6839">
        <v>-7.3116163187984498</v>
      </c>
      <c r="C6839">
        <v>-4.2812553920096898E-2</v>
      </c>
    </row>
    <row r="6840" spans="1:3" x14ac:dyDescent="0.55000000000000004">
      <c r="A6840">
        <v>0.56373973695069246</v>
      </c>
      <c r="B6840">
        <v>-7.5633629235295334</v>
      </c>
      <c r="C6840">
        <v>-8.7491071717110055E-2</v>
      </c>
    </row>
    <row r="6841" spans="1:3" x14ac:dyDescent="0.55000000000000004">
      <c r="A6841">
        <v>0.48606003910327233</v>
      </c>
      <c r="B6841">
        <v>-8.0071327577075504</v>
      </c>
      <c r="C6841">
        <v>-0.14220345943093218</v>
      </c>
    </row>
    <row r="6842" spans="1:3" x14ac:dyDescent="0.55000000000000004">
      <c r="A6842">
        <v>0.40295209808230648</v>
      </c>
      <c r="B6842">
        <v>-8.6282178545699661</v>
      </c>
      <c r="C6842">
        <v>-0.17926915799267867</v>
      </c>
    </row>
    <row r="6843" spans="1:3" x14ac:dyDescent="0.55000000000000004">
      <c r="A6843">
        <v>0.31306471431880856</v>
      </c>
      <c r="B6843">
        <v>-9.3093591109434204</v>
      </c>
      <c r="C6843">
        <v>-0.17328842812194536</v>
      </c>
    </row>
    <row r="6844" spans="1:3" x14ac:dyDescent="0.55000000000000004">
      <c r="A6844">
        <v>0.21667568356506681</v>
      </c>
      <c r="B6844">
        <v>-9.8548512998706492</v>
      </c>
      <c r="C6844">
        <v>-0.10905742536005684</v>
      </c>
    </row>
    <row r="6845" spans="1:3" x14ac:dyDescent="0.55000000000000004">
      <c r="A6845">
        <v>0.11626160344323608</v>
      </c>
      <c r="B6845">
        <v>-10.040256615083603</v>
      </c>
      <c r="C6845">
        <v>1.3091941295380589E-2</v>
      </c>
    </row>
    <row r="6846" spans="1:3" x14ac:dyDescent="0.55000000000000004">
      <c r="A6846">
        <v>1.6481288604595353E-2</v>
      </c>
      <c r="B6846">
        <v>-9.6747166558977344</v>
      </c>
      <c r="C6846">
        <v>0.17611093613001727</v>
      </c>
    </row>
    <row r="6847" spans="1:3" x14ac:dyDescent="0.55000000000000004">
      <c r="A6847">
        <v>-7.6471082769563964E-2</v>
      </c>
      <c r="B6847">
        <v>-8.6587505468315271</v>
      </c>
      <c r="C6847">
        <v>0.34975143916305107</v>
      </c>
    </row>
    <row r="6848" spans="1:3" x14ac:dyDescent="0.55000000000000004">
      <c r="A6848">
        <v>-0.15600919201302377</v>
      </c>
      <c r="B6848">
        <v>-7.0205990986490088</v>
      </c>
      <c r="C6848">
        <v>0.49815303712189624</v>
      </c>
    </row>
    <row r="6849" spans="1:3" x14ac:dyDescent="0.55000000000000004">
      <c r="A6849">
        <v>-0.21650806898391492</v>
      </c>
      <c r="B6849">
        <v>-4.9194206935862086</v>
      </c>
      <c r="C6849">
        <v>0.58941342512592987</v>
      </c>
    </row>
    <row r="6850" spans="1:3" x14ac:dyDescent="0.55000000000000004">
      <c r="A6850">
        <v>-0.2545073575443989</v>
      </c>
      <c r="B6850">
        <v>-2.6130578061359393</v>
      </c>
      <c r="C6850">
        <v>0.604356185355576</v>
      </c>
    </row>
    <row r="6851" spans="1:3" x14ac:dyDescent="0.55000000000000004">
      <c r="A6851">
        <v>-0.26943439675008884</v>
      </c>
      <c r="B6851">
        <v>-0.39858220999626459</v>
      </c>
      <c r="C6851">
        <v>0.54185271533783752</v>
      </c>
    </row>
    <row r="6852" spans="1:3" x14ac:dyDescent="0.55000000000000004">
      <c r="A6852">
        <v>-0.26364726597989485</v>
      </c>
      <c r="B6852">
        <v>1.4577456719517534</v>
      </c>
      <c r="C6852">
        <v>0.41897952169529817</v>
      </c>
    </row>
    <row r="6853" spans="1:3" x14ac:dyDescent="0.55000000000000004">
      <c r="A6853">
        <v>-0.24179199811918753</v>
      </c>
      <c r="B6853">
        <v>2.7809718336695513</v>
      </c>
      <c r="C6853">
        <v>0.26592014793089114</v>
      </c>
    </row>
    <row r="6854" spans="1:3" x14ac:dyDescent="0.55000000000000004">
      <c r="A6854">
        <v>-0.20966576075285237</v>
      </c>
      <c r="B6854">
        <v>3.5211075260237004</v>
      </c>
      <c r="C6854">
        <v>0.11717286053398934</v>
      </c>
    </row>
    <row r="6855" spans="1:3" x14ac:dyDescent="0.55000000000000004">
      <c r="A6855">
        <v>-0.17291640613422915</v>
      </c>
      <c r="B6855">
        <v>3.7510594547758309</v>
      </c>
      <c r="C6855">
        <v>1.8498769153535331E-3</v>
      </c>
    </row>
    <row r="6856" spans="1:3" x14ac:dyDescent="0.55000000000000004">
      <c r="A6856">
        <v>-0.13594309235566812</v>
      </c>
      <c r="B6856">
        <v>3.6311757284166402</v>
      </c>
      <c r="C6856">
        <v>-6.3901495113692502E-2</v>
      </c>
    </row>
    <row r="6857" spans="1:3" x14ac:dyDescent="0.55000000000000004">
      <c r="A6857">
        <v>-0.10128322841466007</v>
      </c>
      <c r="B6857">
        <v>3.3529967553942388</v>
      </c>
      <c r="C6857">
        <v>-8.0083480570780186E-2</v>
      </c>
    </row>
    <row r="6858" spans="1:3" x14ac:dyDescent="0.55000000000000004">
      <c r="A6858">
        <v>-6.9606061896462734E-2</v>
      </c>
      <c r="B6858">
        <v>3.0807279191892456</v>
      </c>
      <c r="C6858">
        <v>-6.084241808604858E-2</v>
      </c>
    </row>
    <row r="6859" spans="1:3" x14ac:dyDescent="0.55000000000000004">
      <c r="A6859">
        <v>-4.0239012496921966E-2</v>
      </c>
      <c r="B6859">
        <v>2.9084164799026886</v>
      </c>
      <c r="C6859">
        <v>-2.8345697486703406E-2</v>
      </c>
    </row>
    <row r="6860" spans="1:3" x14ac:dyDescent="0.55000000000000004">
      <c r="A6860">
        <v>-1.1997985651674708E-2</v>
      </c>
      <c r="B6860">
        <v>2.8442205421062354</v>
      </c>
      <c r="C6860">
        <v>-4.8820135880654021E-3</v>
      </c>
    </row>
    <row r="6861" spans="1:3" x14ac:dyDescent="0.55000000000000004">
      <c r="A6861">
        <v>1.5974869966173678E-2</v>
      </c>
      <c r="B6861">
        <v>2.8235557302750482</v>
      </c>
      <c r="C6861">
        <v>-5.8140587883254193E-3</v>
      </c>
    </row>
    <row r="6862" spans="1:3" x14ac:dyDescent="0.55000000000000004">
      <c r="A6862">
        <v>4.3630840303140676E-2</v>
      </c>
      <c r="B6862">
        <v>2.7435560251006414</v>
      </c>
      <c r="C6862">
        <v>-3.5593656105259892E-2</v>
      </c>
    </row>
    <row r="6863" spans="1:3" x14ac:dyDescent="0.55000000000000004">
      <c r="A6863">
        <v>6.984255830311896E-2</v>
      </c>
      <c r="B6863">
        <v>2.5051962388638263</v>
      </c>
      <c r="C6863">
        <v>-8.778097445209776E-2</v>
      </c>
    </row>
    <row r="6864" spans="1:3" x14ac:dyDescent="0.55000000000000004">
      <c r="A6864">
        <v>9.2641443043980143E-2</v>
      </c>
      <c r="B6864">
        <v>2.0487685016918209</v>
      </c>
      <c r="C6864">
        <v>-0.1484652663201618</v>
      </c>
    </row>
    <row r="6865" spans="1:3" x14ac:dyDescent="0.55000000000000004">
      <c r="A6865">
        <v>0.10973777005229327</v>
      </c>
      <c r="B6865">
        <v>1.3726386548435396</v>
      </c>
      <c r="C6865">
        <v>-0.20149842252470429</v>
      </c>
    </row>
    <row r="6866" spans="1:3" x14ac:dyDescent="0.55000000000000004">
      <c r="A6866">
        <v>0.11912742018292018</v>
      </c>
      <c r="B6866">
        <v>0.53192511017681587</v>
      </c>
      <c r="C6866">
        <v>-0.23365351570858958</v>
      </c>
    </row>
    <row r="6867" spans="1:3" x14ac:dyDescent="0.55000000000000004">
      <c r="A6867">
        <v>0.11959129542428749</v>
      </c>
      <c r="B6867">
        <v>-0.37954060431244485</v>
      </c>
      <c r="C6867">
        <v>-0.2381196284369905</v>
      </c>
    </row>
    <row r="6868" spans="1:3" x14ac:dyDescent="0.55000000000000004">
      <c r="A6868">
        <v>0.11095493834619997</v>
      </c>
      <c r="B6868">
        <v>-1.256062153401639</v>
      </c>
      <c r="C6868">
        <v>-0.21556647357605002</v>
      </c>
    </row>
    <row r="6869" spans="1:3" x14ac:dyDescent="0.55000000000000004">
      <c r="A6869">
        <v>9.40665871912197E-2</v>
      </c>
      <c r="B6869">
        <v>-2.0066982642082394</v>
      </c>
      <c r="C6869">
        <v>-0.172961534087822</v>
      </c>
    </row>
    <row r="6870" spans="1:3" x14ac:dyDescent="0.55000000000000004">
      <c r="A6870">
        <v>7.053683671937333E-2</v>
      </c>
      <c r="B6870">
        <v>-2.5744566662471646</v>
      </c>
      <c r="C6870">
        <v>-0.12090927442093856</v>
      </c>
    </row>
    <row r="6871" spans="1:3" x14ac:dyDescent="0.55000000000000004">
      <c r="A6871">
        <v>4.2339325248614543E-2</v>
      </c>
      <c r="B6871">
        <v>-2.9443209265754779</v>
      </c>
      <c r="C6871">
        <v>-7.0531854113385098E-2</v>
      </c>
    </row>
    <row r="6872" spans="1:3" x14ac:dyDescent="0.55000000000000004">
      <c r="A6872">
        <v>1.138989538514229E-2</v>
      </c>
      <c r="B6872">
        <v>-3.1401209077244499</v>
      </c>
      <c r="C6872">
        <v>-3.0813891822935743E-2</v>
      </c>
    </row>
    <row r="6873" spans="1:3" x14ac:dyDescent="0.55000000000000004">
      <c r="A6873">
        <v>-2.0795054758502046E-2</v>
      </c>
      <c r="B6873">
        <v>-3.2131286990041459</v>
      </c>
      <c r="C6873">
        <v>-6.9748200195571368E-3</v>
      </c>
    </row>
    <row r="6874" spans="1:3" x14ac:dyDescent="0.55000000000000004">
      <c r="A6874">
        <v>-5.3298725220045154E-2</v>
      </c>
      <c r="B6874">
        <v>-3.2266909384438809</v>
      </c>
      <c r="C6874">
        <v>-4.4972651113175653E-5</v>
      </c>
    </row>
    <row r="6875" spans="1:3" x14ac:dyDescent="0.55000000000000004">
      <c r="A6875">
        <v>-8.5845898880639121E-2</v>
      </c>
      <c r="B6875">
        <v>-3.2413634353377767</v>
      </c>
      <c r="C6875">
        <v>-7.5494874388949912E-3</v>
      </c>
    </row>
    <row r="6876" spans="1:3" x14ac:dyDescent="0.55000000000000004">
      <c r="A6876">
        <v>-0.11871215773349772</v>
      </c>
      <c r="B6876">
        <v>-3.3042202633837459</v>
      </c>
      <c r="C6876">
        <v>-2.4985102647010319E-2</v>
      </c>
    </row>
    <row r="6877" spans="1:3" x14ac:dyDescent="0.55000000000000004">
      <c r="A6877">
        <v>-0.15255579133788519</v>
      </c>
      <c r="B6877">
        <v>-3.4444673830377428</v>
      </c>
      <c r="C6877">
        <v>-4.7606574192532697E-2</v>
      </c>
    </row>
    <row r="6878" spans="1:3" x14ac:dyDescent="0.55000000000000004">
      <c r="A6878">
        <v>-0.18823965640633336</v>
      </c>
      <c r="B6878">
        <v>-3.6755284134691339</v>
      </c>
      <c r="C6878">
        <v>-7.1990232448974165E-2</v>
      </c>
    </row>
    <row r="6879" spans="1:3" x14ac:dyDescent="0.55000000000000004">
      <c r="A6879">
        <v>-0.22670185774884807</v>
      </c>
      <c r="B6879">
        <v>-4.0018355184051559</v>
      </c>
      <c r="C6879">
        <v>-9.6905784598656397E-2</v>
      </c>
    </row>
    <row r="6880" spans="1:3" x14ac:dyDescent="0.55000000000000004">
      <c r="A6880">
        <v>-0.2689077574320915</v>
      </c>
      <c r="B6880">
        <v>-4.4269743212566626</v>
      </c>
      <c r="C6880">
        <v>-0.12314535559363483</v>
      </c>
    </row>
    <row r="6881" spans="1:3" x14ac:dyDescent="0.55000000000000004">
      <c r="A6881">
        <v>-0.31587658688669146</v>
      </c>
      <c r="B6881">
        <v>-4.9591182995764012</v>
      </c>
      <c r="C6881">
        <v>-0.15229148618676819</v>
      </c>
    </row>
    <row r="6882" spans="1:3" x14ac:dyDescent="0.55000000000000004">
      <c r="A6882">
        <v>-0.36873677953001416</v>
      </c>
      <c r="B6882">
        <v>-5.6106118059771024</v>
      </c>
      <c r="C6882">
        <v>-0.18492047364796335</v>
      </c>
    </row>
    <row r="6883" spans="1:3" x14ac:dyDescent="0.55000000000000004">
      <c r="A6883">
        <v>-0.42874270688911748</v>
      </c>
      <c r="B6883">
        <v>-6.3907896389497303</v>
      </c>
      <c r="C6883">
        <v>-0.21889828047865548</v>
      </c>
    </row>
    <row r="6884" spans="1:3" x14ac:dyDescent="0.55000000000000004">
      <c r="A6884">
        <v>-0.49718960903946752</v>
      </c>
      <c r="B6884">
        <v>-7.2939019323777039</v>
      </c>
      <c r="C6884">
        <v>-0.24855114676149628</v>
      </c>
    </row>
    <row r="6885" spans="1:3" x14ac:dyDescent="0.55000000000000004">
      <c r="A6885">
        <v>-0.57519625843024003</v>
      </c>
      <c r="B6885">
        <v>-8.2864412735332458</v>
      </c>
      <c r="C6885">
        <v>-0.2651855722631109</v>
      </c>
    </row>
    <row r="6886" spans="1:3" x14ac:dyDescent="0.55000000000000004">
      <c r="A6886">
        <v>-0.66337508306435022</v>
      </c>
      <c r="B6886">
        <v>-9.298917828145127</v>
      </c>
      <c r="C6886">
        <v>-0.25887061542419848</v>
      </c>
    </row>
    <row r="6887" spans="1:3" x14ac:dyDescent="0.55000000000000004">
      <c r="A6887">
        <v>-0.76145700507424008</v>
      </c>
      <c r="B6887">
        <v>-10.225971241595058</v>
      </c>
      <c r="C6887">
        <v>-0.2209706958852895</v>
      </c>
    </row>
    <row r="6888" spans="1:3" x14ac:dyDescent="0.55000000000000004">
      <c r="A6888">
        <v>-0.86796535352058124</v>
      </c>
      <c r="B6888">
        <v>-10.935771608061945</v>
      </c>
      <c r="C6888">
        <v>-0.14642079814518971</v>
      </c>
    </row>
    <row r="6889" spans="1:3" x14ac:dyDescent="0.55000000000000004">
      <c r="A6889">
        <v>-0.98002446716990166</v>
      </c>
      <c r="B6889">
        <v>-11.286364946456651</v>
      </c>
      <c r="C6889">
        <v>-3.5045733115010413E-2</v>
      </c>
    </row>
    <row r="6890" spans="1:3" x14ac:dyDescent="0.55000000000000004">
      <c r="A6890">
        <v>-1.0933532894832547</v>
      </c>
      <c r="B6890">
        <v>-11.144872863761538</v>
      </c>
      <c r="C6890">
        <v>0.10828180076258416</v>
      </c>
    </row>
    <row r="6891" spans="1:3" x14ac:dyDescent="0.55000000000000004">
      <c r="A6891">
        <v>-1.2024506947711915</v>
      </c>
      <c r="B6891">
        <v>-10.405463731047178</v>
      </c>
      <c r="C6891">
        <v>0.27443514163615335</v>
      </c>
    </row>
    <row r="6892" spans="1:3" x14ac:dyDescent="0.55000000000000004">
      <c r="A6892">
        <v>-1.3009441334286709</v>
      </c>
      <c r="B6892">
        <v>-9.0037079575994294</v>
      </c>
      <c r="C6892">
        <v>0.45111132495170803</v>
      </c>
    </row>
    <row r="6893" spans="1:3" x14ac:dyDescent="0.55000000000000004">
      <c r="A6893">
        <v>-1.3820621485836886</v>
      </c>
      <c r="B6893">
        <v>-6.9274599408224828</v>
      </c>
      <c r="C6893">
        <v>0.62355120961192911</v>
      </c>
    </row>
    <row r="6894" spans="1:3" x14ac:dyDescent="0.55000000000000004">
      <c r="A6894">
        <v>-1.4392031504477709</v>
      </c>
      <c r="B6894">
        <v>-4.2257355342620091</v>
      </c>
      <c r="C6894">
        <v>0.77485686831792278</v>
      </c>
    </row>
    <row r="6895" spans="1:3" x14ac:dyDescent="0.55000000000000004">
      <c r="A6895">
        <v>-1.4665860510449154</v>
      </c>
      <c r="B6895">
        <v>-1.0159029600628231</v>
      </c>
      <c r="C6895">
        <v>0.88654715559469943</v>
      </c>
    </row>
    <row r="6896" spans="1:3" x14ac:dyDescent="0.55000000000000004">
      <c r="A6896">
        <v>-1.4599586459512361</v>
      </c>
      <c r="B6896">
        <v>2.513332090240243</v>
      </c>
      <c r="C6896">
        <v>0.94017906091827508</v>
      </c>
    </row>
    <row r="6897" spans="1:3" x14ac:dyDescent="0.55000000000000004">
      <c r="A6897">
        <v>-1.417299124035718</v>
      </c>
      <c r="B6897">
        <v>6.1084079709543406</v>
      </c>
      <c r="C6897">
        <v>0.92062626036231376</v>
      </c>
    </row>
    <row r="6898" spans="1:3" x14ac:dyDescent="0.55000000000000004">
      <c r="A6898">
        <v>-1.3393851140911797</v>
      </c>
      <c r="B6898">
        <v>9.4726405417670314</v>
      </c>
      <c r="C6898">
        <v>0.82069494606247462</v>
      </c>
    </row>
    <row r="6899" spans="1:3" x14ac:dyDescent="0.55000000000000004">
      <c r="A6899">
        <v>-1.2300567320499523</v>
      </c>
      <c r="B6899">
        <v>12.305589725788833</v>
      </c>
      <c r="C6899">
        <v>0.6456348593318324</v>
      </c>
    </row>
    <row r="6900" spans="1:3" x14ac:dyDescent="0.55000000000000004">
      <c r="A6900">
        <v>-1.0960063343471502</v>
      </c>
      <c r="B6900">
        <v>14.355572224721694</v>
      </c>
      <c r="C6900">
        <v>0.4154326866996696</v>
      </c>
    </row>
    <row r="6901" spans="1:3" x14ac:dyDescent="0.55000000000000004">
      <c r="A6901">
        <v>-0.94601271366549777</v>
      </c>
      <c r="B6901">
        <v>15.473063422234262</v>
      </c>
      <c r="C6901">
        <v>0.16297890621573749</v>
      </c>
    </row>
    <row r="6902" spans="1:3" x14ac:dyDescent="0.55000000000000004">
      <c r="A6902">
        <v>-0.78969251463761592</v>
      </c>
      <c r="B6902">
        <v>15.647896326134815</v>
      </c>
      <c r="C6902">
        <v>-7.2485684735119904E-2</v>
      </c>
    </row>
    <row r="6903" spans="1:3" x14ac:dyDescent="0.55000000000000004">
      <c r="A6903">
        <v>-0.63601735102046775</v>
      </c>
      <c r="B6903">
        <v>15.014754280640108</v>
      </c>
      <c r="C6903">
        <v>-0.25522758933046302</v>
      </c>
    </row>
    <row r="6904" spans="1:3" x14ac:dyDescent="0.55000000000000004">
      <c r="A6904">
        <v>-0.49196670490319427</v>
      </c>
      <c r="B6904">
        <v>13.820396210033547</v>
      </c>
      <c r="C6904">
        <v>-0.362970169782664</v>
      </c>
    </row>
    <row r="6905" spans="1:3" x14ac:dyDescent="0.55000000000000004">
      <c r="A6905">
        <v>-0.36168875215307428</v>
      </c>
      <c r="B6905">
        <v>12.359401138717745</v>
      </c>
      <c r="C6905">
        <v>-0.39323845926278217</v>
      </c>
    </row>
    <row r="6906" spans="1:3" x14ac:dyDescent="0.55000000000000004">
      <c r="A6906">
        <v>-0.24640473670232924</v>
      </c>
      <c r="B6906">
        <v>10.897864259051557</v>
      </c>
      <c r="C6906">
        <v>-0.36325060888741839</v>
      </c>
    </row>
    <row r="6907" spans="1:3" x14ac:dyDescent="0.55000000000000004">
      <c r="A6907">
        <v>-0.14505065806264666</v>
      </c>
      <c r="B6907">
        <v>9.6111054797881632</v>
      </c>
      <c r="C6907">
        <v>-0.30277360398183312</v>
      </c>
    </row>
    <row r="6908" spans="1:3" x14ac:dyDescent="0.55000000000000004">
      <c r="A6908">
        <v>-5.5388495400039699E-2</v>
      </c>
      <c r="B6908">
        <v>8.5578138510868786</v>
      </c>
      <c r="C6908">
        <v>-0.24240839845154391</v>
      </c>
    </row>
    <row r="6909" spans="1:3" x14ac:dyDescent="0.55000000000000004">
      <c r="A6909">
        <v>2.4850637605493033E-2</v>
      </c>
      <c r="B6909">
        <v>7.6995455511371622</v>
      </c>
      <c r="C6909">
        <v>-0.20182985204002757</v>
      </c>
    </row>
    <row r="6910" spans="1:3" x14ac:dyDescent="0.55000000000000004">
      <c r="A6910">
        <v>9.7229571675817125E-2</v>
      </c>
      <c r="B6910">
        <v>6.95634789527855</v>
      </c>
      <c r="C6910">
        <v>-0.18284802366318798</v>
      </c>
    </row>
    <row r="6911" spans="1:3" x14ac:dyDescent="0.55000000000000004">
      <c r="A6911">
        <v>0.16253201026768055</v>
      </c>
      <c r="B6911">
        <v>6.2738221632202382</v>
      </c>
      <c r="C6911">
        <v>-0.17042616477279132</v>
      </c>
    </row>
    <row r="6912" spans="1:3" x14ac:dyDescent="0.55000000000000004">
      <c r="A6912">
        <v>0.22131444675218026</v>
      </c>
      <c r="B6912">
        <v>5.6711679584438119</v>
      </c>
      <c r="C6912">
        <v>-0.1415066534344685</v>
      </c>
    </row>
    <row r="6913" spans="1:3" x14ac:dyDescent="0.55000000000000004">
      <c r="A6913">
        <v>0.27475386551555442</v>
      </c>
      <c r="B6913">
        <v>5.2469201802464536</v>
      </c>
      <c r="C6913">
        <v>-7.8083293872653017E-2</v>
      </c>
    </row>
    <row r="6914" spans="1:3" x14ac:dyDescent="0.55000000000000004">
      <c r="A6914">
        <v>0.32530490491208319</v>
      </c>
      <c r="B6914">
        <v>5.1368708381122801</v>
      </c>
      <c r="C6914">
        <v>2.1121936660347833E-2</v>
      </c>
    </row>
    <row r="6915" spans="1:3" x14ac:dyDescent="0.55000000000000004">
      <c r="A6915">
        <v>0.37673314856069212</v>
      </c>
      <c r="B6915">
        <v>5.4399539132917063</v>
      </c>
      <c r="C6915">
        <v>0.1357533610515704</v>
      </c>
    </row>
    <row r="6916" spans="1:3" x14ac:dyDescent="0.55000000000000004">
      <c r="A6916">
        <v>0.43334442747262136</v>
      </c>
      <c r="B6916">
        <v>6.1437078752862613</v>
      </c>
      <c r="C6916">
        <v>0.22850852403877903</v>
      </c>
    </row>
    <row r="6917" spans="1:3" x14ac:dyDescent="0.55000000000000004">
      <c r="A6917">
        <v>0.49858695815502363</v>
      </c>
      <c r="B6917">
        <v>7.0839419983819338</v>
      </c>
      <c r="C6917">
        <v>0.2581551007519417</v>
      </c>
    </row>
    <row r="6918" spans="1:3" x14ac:dyDescent="0.55000000000000004">
      <c r="A6918">
        <v>0.57351302896119849</v>
      </c>
      <c r="B6918">
        <v>7.9613869350453346</v>
      </c>
      <c r="C6918">
        <v>0.19600894514008763</v>
      </c>
    </row>
    <row r="6919" spans="1:3" x14ac:dyDescent="0.55000000000000004">
      <c r="A6919">
        <v>0.65571513471518339</v>
      </c>
      <c r="B6919">
        <v>8.4160331811552584</v>
      </c>
      <c r="C6919">
        <v>3.9315198809148307E-2</v>
      </c>
    </row>
    <row r="6920" spans="1:3" x14ac:dyDescent="0.55000000000000004">
      <c r="A6920">
        <v>0.73923442719719024</v>
      </c>
      <c r="B6920">
        <v>8.1361145273301982</v>
      </c>
      <c r="C6920">
        <v>-0.18420063039561824</v>
      </c>
    </row>
    <row r="6921" spans="1:3" x14ac:dyDescent="0.55000000000000004">
      <c r="A6921">
        <v>0.81560978422518371</v>
      </c>
      <c r="B6921">
        <v>6.9631926686985635</v>
      </c>
      <c r="C6921">
        <v>-0.42290178090439978</v>
      </c>
    </row>
    <row r="6922" spans="1:3" x14ac:dyDescent="0.55000000000000004">
      <c r="A6922">
        <v>0.87582052075261019</v>
      </c>
      <c r="B6922">
        <v>4.954329491553441</v>
      </c>
      <c r="C6922">
        <v>-0.61688247227630555</v>
      </c>
    </row>
    <row r="6923" spans="1:3" x14ac:dyDescent="0.55000000000000004">
      <c r="A6923">
        <v>0.91253719734510375</v>
      </c>
      <c r="B6923">
        <v>2.3771912905780432</v>
      </c>
      <c r="C6923">
        <v>-0.71703999199667479</v>
      </c>
    </row>
    <row r="6924" spans="1:3" x14ac:dyDescent="0.55000000000000004">
      <c r="A6924">
        <v>0.92196701945365989</v>
      </c>
      <c r="B6924">
        <v>-0.36162932028369754</v>
      </c>
      <c r="C6924">
        <v>-0.7005690198365242</v>
      </c>
    </row>
    <row r="6925" spans="1:3" x14ac:dyDescent="0.55000000000000004">
      <c r="A6925">
        <v>0.9047136623947577</v>
      </c>
      <c r="B6925">
        <v>-2.8305097037621127</v>
      </c>
      <c r="C6925">
        <v>-0.57731937740903239</v>
      </c>
    </row>
    <row r="6926" spans="1:3" x14ac:dyDescent="0.55000000000000004">
      <c r="A6926">
        <v>0.86541276636692566</v>
      </c>
      <c r="B6926">
        <v>-4.6896493539022721</v>
      </c>
      <c r="C6926">
        <v>-0.38496822618318255</v>
      </c>
    </row>
    <row r="6927" spans="1:3" x14ac:dyDescent="0.55000000000000004">
      <c r="A6927">
        <v>0.81132199233046121</v>
      </c>
      <c r="B6927">
        <v>-5.7720578683967032</v>
      </c>
      <c r="C6927">
        <v>-0.17528462811000123</v>
      </c>
    </row>
    <row r="6928" spans="1:3" x14ac:dyDescent="0.55000000000000004">
      <c r="A6928">
        <v>0.75037837251648887</v>
      </c>
      <c r="B6928">
        <v>-6.1047026768413835</v>
      </c>
      <c r="C6928">
        <v>3.108226223520698E-3</v>
      </c>
    </row>
    <row r="6929" spans="1:3" x14ac:dyDescent="0.55000000000000004">
      <c r="A6929">
        <v>0.68936768491130729</v>
      </c>
      <c r="B6929">
        <v>-5.8686172758669706</v>
      </c>
      <c r="C6929">
        <v>0.11908918628911548</v>
      </c>
    </row>
    <row r="6930" spans="1:3" x14ac:dyDescent="0.55000000000000004">
      <c r="A6930">
        <v>0.63274444557896969</v>
      </c>
      <c r="B6930">
        <v>-5.3184188567667396</v>
      </c>
      <c r="C6930">
        <v>0.16569260413543477</v>
      </c>
    </row>
    <row r="6931" spans="1:3" x14ac:dyDescent="0.55000000000000004">
      <c r="A6931">
        <v>0.58235458219531033</v>
      </c>
      <c r="B6931">
        <v>-4.6939092160053812</v>
      </c>
      <c r="C6931">
        <v>0.15755255153814623</v>
      </c>
    </row>
    <row r="6932" spans="1:3" x14ac:dyDescent="0.55000000000000004">
      <c r="A6932">
        <v>0.53796867028831774</v>
      </c>
      <c r="B6932">
        <v>-4.1554394229852623</v>
      </c>
      <c r="C6932">
        <v>0.12115852145363377</v>
      </c>
    </row>
    <row r="6933" spans="1:3" x14ac:dyDescent="0.55000000000000004">
      <c r="A6933">
        <v>0.49826461280362239</v>
      </c>
      <c r="B6933">
        <v>-3.7619032567293136</v>
      </c>
      <c r="C6933">
        <v>8.2535146380708094E-2</v>
      </c>
    </row>
    <row r="6934" spans="1:3" x14ac:dyDescent="0.55000000000000004">
      <c r="A6934">
        <v>0.46180046956134557</v>
      </c>
      <c r="B6934">
        <v>-3.4915756731459506</v>
      </c>
      <c r="C6934">
        <v>5.7385963134490139E-2</v>
      </c>
    </row>
    <row r="6935" spans="1:3" x14ac:dyDescent="0.55000000000000004">
      <c r="A6935">
        <v>0.42760821167529756</v>
      </c>
      <c r="B6935">
        <v>-3.289531604249011</v>
      </c>
      <c r="C6935">
        <v>4.7191712278004436E-2</v>
      </c>
    </row>
    <row r="6936" spans="1:3" x14ac:dyDescent="0.55000000000000004">
      <c r="A6936">
        <v>0.39526031674355866</v>
      </c>
      <c r="B6936">
        <v>-3.1170929633823201</v>
      </c>
      <c r="C6936">
        <v>4.2062242621939132E-2</v>
      </c>
    </row>
    <row r="6937" spans="1:3" x14ac:dyDescent="0.55000000000000004">
      <c r="A6937">
        <v>0.36451287325798198</v>
      </c>
      <c r="B6937">
        <v>-2.9810135176226482</v>
      </c>
      <c r="C6937">
        <v>2.8372253112880594E-2</v>
      </c>
    </row>
    <row r="6938" spans="1:3" x14ac:dyDescent="0.55000000000000004">
      <c r="A6938">
        <v>0.33480776269527829</v>
      </c>
      <c r="B6938">
        <v>-2.931162445666641</v>
      </c>
      <c r="C6938">
        <v>-2.569420837514453E-3</v>
      </c>
    </row>
    <row r="6939" spans="1:3" x14ac:dyDescent="0.55000000000000004">
      <c r="A6939">
        <v>0.30495613993653553</v>
      </c>
      <c r="B6939">
        <v>-3.030128536637088</v>
      </c>
      <c r="C6939">
        <v>-4.8655263929797805E-2</v>
      </c>
    </row>
    <row r="6940" spans="1:3" x14ac:dyDescent="0.55000000000000004">
      <c r="A6940">
        <v>0.27322193033400782</v>
      </c>
      <c r="B6940">
        <v>-3.3101978329655086</v>
      </c>
      <c r="C6940">
        <v>-9.6308139966900214E-2</v>
      </c>
    </row>
    <row r="6941" spans="1:3" x14ac:dyDescent="0.55000000000000004">
      <c r="A6941">
        <v>0.23783059863297731</v>
      </c>
      <c r="B6941">
        <v>-3.7381546648135142</v>
      </c>
      <c r="C6941">
        <v>-0.12520160736643601</v>
      </c>
    </row>
    <row r="6942" spans="1:3" x14ac:dyDescent="0.55000000000000004">
      <c r="A6942">
        <v>0.1977276271237334</v>
      </c>
      <c r="B6942">
        <v>-4.2048051153613235</v>
      </c>
      <c r="C6942">
        <v>-0.11633589291710925</v>
      </c>
    </row>
    <row r="6943" spans="1:3" x14ac:dyDescent="0.55000000000000004">
      <c r="A6943">
        <v>0.15328555367978181</v>
      </c>
      <c r="B6943">
        <v>-4.5458648329151918</v>
      </c>
      <c r="C6943">
        <v>-6.0196051986549148E-2</v>
      </c>
    </row>
    <row r="6944" spans="1:3" x14ac:dyDescent="0.55000000000000004">
      <c r="A6944">
        <v>0.10665497211637255</v>
      </c>
      <c r="B6944">
        <v>-4.5883411260072897</v>
      </c>
      <c r="C6944">
        <v>3.8210393036187937E-2</v>
      </c>
    </row>
    <row r="6945" spans="1:3" x14ac:dyDescent="0.55000000000000004">
      <c r="A6945">
        <v>6.1571577335383702E-2</v>
      </c>
      <c r="B6945">
        <v>-4.2064485472252775</v>
      </c>
      <c r="C6945">
        <v>0.15945657320708953</v>
      </c>
    </row>
    <row r="6946" spans="1:3" x14ac:dyDescent="0.55000000000000004">
      <c r="A6946">
        <v>2.2623328224359283E-2</v>
      </c>
      <c r="B6946">
        <v>-3.3671251167199436</v>
      </c>
      <c r="C6946">
        <v>0.2749758442387355</v>
      </c>
    </row>
    <row r="6947" spans="1:3" x14ac:dyDescent="0.55000000000000004">
      <c r="A6947">
        <v>-5.8246209662632283E-3</v>
      </c>
      <c r="B6947">
        <v>-2.1487997293359218</v>
      </c>
      <c r="C6947">
        <v>0.35562735834098597</v>
      </c>
    </row>
    <row r="6948" spans="1:3" x14ac:dyDescent="0.55000000000000004">
      <c r="A6948">
        <v>-2.0726173536302416E-2</v>
      </c>
      <c r="B6948">
        <v>-0.72646035690262289</v>
      </c>
      <c r="C6948">
        <v>0.38057314498887884</v>
      </c>
    </row>
    <row r="6949" spans="1:3" x14ac:dyDescent="0.55000000000000004">
      <c r="A6949">
        <v>-2.1138751498035437E-2</v>
      </c>
      <c r="B6949">
        <v>0.67237115694780414</v>
      </c>
      <c r="C6949">
        <v>0.3434597296749034</v>
      </c>
    </row>
    <row r="6950" spans="1:3" x14ac:dyDescent="0.55000000000000004">
      <c r="A6950">
        <v>-8.4638813450702167E-3</v>
      </c>
      <c r="B6950">
        <v>1.8264296494729422</v>
      </c>
      <c r="C6950">
        <v>0.25387903457206251</v>
      </c>
    </row>
    <row r="6951" spans="1:3" x14ac:dyDescent="0.55000000000000004">
      <c r="A6951">
        <v>1.3911415599886937E-2</v>
      </c>
      <c r="B6951">
        <v>2.5753738611875039</v>
      </c>
      <c r="C6951">
        <v>0.1337732489240874</v>
      </c>
    </row>
    <row r="6952" spans="1:3" x14ac:dyDescent="0.55000000000000004">
      <c r="A6952">
        <v>4.1438342720527453E-2</v>
      </c>
      <c r="B6952">
        <v>2.8535983134507403</v>
      </c>
      <c r="C6952">
        <v>1.0235266740113715E-2</v>
      </c>
    </row>
    <row r="6953" spans="1:3" x14ac:dyDescent="0.55000000000000004">
      <c r="A6953">
        <v>6.9425883283067827E-2</v>
      </c>
      <c r="B6953">
        <v>2.6944066432550025</v>
      </c>
      <c r="C6953">
        <v>-9.2632611561924191E-2</v>
      </c>
    </row>
    <row r="6954" spans="1:3" x14ac:dyDescent="0.55000000000000004">
      <c r="A6954">
        <v>9.3950852736983045E-2</v>
      </c>
      <c r="B6954">
        <v>2.2062611242727979</v>
      </c>
      <c r="C6954">
        <v>-0.16003070054066618</v>
      </c>
    </row>
    <row r="6955" spans="1:3" x14ac:dyDescent="0.55000000000000004">
      <c r="A6955">
        <v>0.11242101952118808</v>
      </c>
      <c r="B6955">
        <v>1.5319105516413392</v>
      </c>
      <c r="C6955">
        <v>-0.18901203891661064</v>
      </c>
    </row>
    <row r="6956" spans="1:3" x14ac:dyDescent="0.55000000000000004">
      <c r="A6956">
        <v>0.12369438067636493</v>
      </c>
      <c r="B6956">
        <v>0.80584586648805578</v>
      </c>
      <c r="C6956">
        <v>-0.18679783952711779</v>
      </c>
    </row>
    <row r="6957" spans="1:3" x14ac:dyDescent="0.55000000000000004">
      <c r="A6957">
        <v>0.127815956156105</v>
      </c>
      <c r="B6957">
        <v>0.12426962866752711</v>
      </c>
      <c r="C6957">
        <v>-0.16598489226404609</v>
      </c>
    </row>
    <row r="6958" spans="1:3" x14ac:dyDescent="0.55000000000000004">
      <c r="A6958">
        <v>0.12554994049565002</v>
      </c>
      <c r="B6958">
        <v>-0.46467911123916728</v>
      </c>
      <c r="C6958">
        <v>-0.13885400002720363</v>
      </c>
    </row>
    <row r="6959" spans="1:3" x14ac:dyDescent="0.55000000000000004">
      <c r="A6959">
        <v>0.1179193541794019</v>
      </c>
      <c r="B6959">
        <v>-0.95147347017168227</v>
      </c>
      <c r="C6959">
        <v>-0.11310995387161366</v>
      </c>
    </row>
    <row r="6960" spans="1:3" x14ac:dyDescent="0.55000000000000004">
      <c r="A6960">
        <v>0.10591291971407579</v>
      </c>
      <c r="B6960">
        <v>-1.344888672524309</v>
      </c>
      <c r="C6960">
        <v>-9.0521103246723189E-2</v>
      </c>
    </row>
    <row r="6961" spans="1:3" x14ac:dyDescent="0.55000000000000004">
      <c r="A6961">
        <v>9.0411286119743042E-2</v>
      </c>
      <c r="B6961">
        <v>-1.6522768014002427</v>
      </c>
      <c r="C6961">
        <v>-6.8582483127983734E-2</v>
      </c>
    </row>
    <row r="6962" spans="1:3" x14ac:dyDescent="0.55000000000000004">
      <c r="A6962">
        <v>7.2272323755587009E-2</v>
      </c>
      <c r="B6962">
        <v>-1.8697852752139017</v>
      </c>
      <c r="C6962">
        <v>-4.3999542655483635E-2</v>
      </c>
    </row>
    <row r="6963" spans="1:3" x14ac:dyDescent="0.55000000000000004">
      <c r="A6963">
        <v>5.2447331989457668E-2</v>
      </c>
      <c r="B6963">
        <v>-1.9858007680816778</v>
      </c>
      <c r="C6963">
        <v>-1.6049884294711027E-2</v>
      </c>
    </row>
    <row r="6964" spans="1:3" x14ac:dyDescent="0.55000000000000004">
      <c r="A6964">
        <v>3.200412801855846E-2</v>
      </c>
      <c r="B6964">
        <v>-1.9937418239381566</v>
      </c>
      <c r="C6964">
        <v>1.1939606936285201E-2</v>
      </c>
    </row>
    <row r="6965" spans="1:3" x14ac:dyDescent="0.55000000000000004">
      <c r="A6965">
        <v>1.2002375144861559E-2</v>
      </c>
      <c r="B6965">
        <v>-1.9055063631283504</v>
      </c>
      <c r="C6965">
        <v>3.3730921433179739E-2</v>
      </c>
    </row>
    <row r="6966" spans="1:3" x14ac:dyDescent="0.55000000000000004">
      <c r="A6966">
        <v>-6.736987074297247E-3</v>
      </c>
      <c r="B6966">
        <v>-1.7566705207837323</v>
      </c>
      <c r="C6966">
        <v>4.3306264045401041E-2</v>
      </c>
    </row>
    <row r="6967" spans="1:3" x14ac:dyDescent="0.55000000000000004">
      <c r="A6967">
        <v>-2.3852327275000289E-2</v>
      </c>
      <c r="B6967">
        <v>-1.5987225859803587</v>
      </c>
      <c r="C6967">
        <v>3.8447325397338951E-2</v>
      </c>
    </row>
    <row r="6968" spans="1:3" x14ac:dyDescent="0.55000000000000004">
      <c r="A6968">
        <v>-3.9519810718056957E-2</v>
      </c>
      <c r="B6968">
        <v>-1.4801941851549389</v>
      </c>
      <c r="C6968">
        <v>2.2902778549565607E-2</v>
      </c>
    </row>
    <row r="6969" spans="1:3" x14ac:dyDescent="0.55000000000000004">
      <c r="A6969">
        <v>-5.4310338537770522E-2</v>
      </c>
      <c r="B6969">
        <v>-1.4246149730247104</v>
      </c>
      <c r="C6969">
        <v>5.8649295923746758E-3</v>
      </c>
    </row>
    <row r="6970" spans="1:3" x14ac:dyDescent="0.55000000000000004">
      <c r="A6970">
        <v>-6.8844879346421931E-2</v>
      </c>
      <c r="B6970">
        <v>-1.4155633560966008</v>
      </c>
      <c r="C6970">
        <v>-1.1798276627113396E-3</v>
      </c>
    </row>
    <row r="6971" spans="1:3" x14ac:dyDescent="0.55000000000000004">
      <c r="A6971">
        <v>-8.336572254223977E-2</v>
      </c>
      <c r="B6971">
        <v>-1.3965381655977482</v>
      </c>
      <c r="C6971">
        <v>1.1027234753214731E-2</v>
      </c>
    </row>
    <row r="6972" spans="1:3" x14ac:dyDescent="0.55000000000000004">
      <c r="A6972">
        <v>-9.7391914070577221E-2</v>
      </c>
      <c r="B6972">
        <v>-1.2872200010177757</v>
      </c>
      <c r="C6972">
        <v>4.5555666168096101E-2</v>
      </c>
    </row>
    <row r="6973" spans="1:3" x14ac:dyDescent="0.55000000000000004">
      <c r="A6973">
        <v>-0.10960617417003383</v>
      </c>
      <c r="B6973">
        <v>-1.0106267646637936</v>
      </c>
      <c r="C6973">
        <v>9.7608534843281719E-2</v>
      </c>
    </row>
    <row r="6974" spans="1:3" x14ac:dyDescent="0.55000000000000004">
      <c r="A6974">
        <v>-0.11803584908293367</v>
      </c>
      <c r="B6974">
        <v>-0.52100730379930815</v>
      </c>
      <c r="C6974">
        <v>0.15581768713626568</v>
      </c>
    </row>
    <row r="6975" spans="1:3" x14ac:dyDescent="0.55000000000000004">
      <c r="A6975">
        <v>-0.12047962935863311</v>
      </c>
      <c r="B6975">
        <v>0.17797108978353626</v>
      </c>
      <c r="C6975">
        <v>0.20597237165402649</v>
      </c>
    </row>
    <row r="6976" spans="1:3" x14ac:dyDescent="0.55000000000000004">
      <c r="A6976">
        <v>-0.11504122444328398</v>
      </c>
      <c r="B6976">
        <v>1.0311042837377364</v>
      </c>
      <c r="C6976">
        <v>0.2356079564796176</v>
      </c>
    </row>
    <row r="6977" spans="1:3" x14ac:dyDescent="0.55000000000000004">
      <c r="A6977">
        <v>-0.10059903339052696</v>
      </c>
      <c r="B6977">
        <v>1.9452658594198695</v>
      </c>
      <c r="C6977">
        <v>0.23756056095419884</v>
      </c>
    </row>
    <row r="6978" spans="1:3" x14ac:dyDescent="0.55000000000000004">
      <c r="A6978">
        <v>-7.7078796043796138E-2</v>
      </c>
      <c r="B6978">
        <v>2.8122635665523656</v>
      </c>
      <c r="C6978">
        <v>0.21119601623653403</v>
      </c>
    </row>
    <row r="6979" spans="1:3" x14ac:dyDescent="0.55000000000000004">
      <c r="A6979">
        <v>-4.5482160822651531E-2</v>
      </c>
      <c r="B6979">
        <v>3.5316992814037542</v>
      </c>
      <c r="C6979">
        <v>0.16118271815859461</v>
      </c>
    </row>
    <row r="6980" spans="1:3" x14ac:dyDescent="0.55000000000000004">
      <c r="A6980">
        <v>-7.7155480103105675E-3</v>
      </c>
      <c r="B6980">
        <v>4.0261194386468793</v>
      </c>
      <c r="C6980">
        <v>9.4728336315072478E-2</v>
      </c>
    </row>
    <row r="6981" spans="1:3" x14ac:dyDescent="0.55000000000000004">
      <c r="A6981">
        <v>3.3678963332389768E-2</v>
      </c>
      <c r="B6981">
        <v>4.2454420755339495</v>
      </c>
      <c r="C6981">
        <v>1.8792697270367739E-2</v>
      </c>
    </row>
    <row r="6982" spans="1:3" x14ac:dyDescent="0.55000000000000004">
      <c r="A6982">
        <v>7.5787478683071327E-2</v>
      </c>
      <c r="B6982">
        <v>4.1631360541807352</v>
      </c>
      <c r="C6982">
        <v>-6.1394157598118206E-2</v>
      </c>
    </row>
    <row r="6983" spans="1:3" x14ac:dyDescent="0.55000000000000004">
      <c r="A6983">
        <v>0.11552720745405774</v>
      </c>
      <c r="B6983">
        <v>3.7701363380951913</v>
      </c>
      <c r="C6983">
        <v>-0.14202184451655248</v>
      </c>
    </row>
    <row r="6984" spans="1:3" x14ac:dyDescent="0.55000000000000004">
      <c r="A6984">
        <v>0.14979886577479182</v>
      </c>
      <c r="B6984">
        <v>3.0724756863044251</v>
      </c>
      <c r="C6984">
        <v>-0.2190861533047552</v>
      </c>
    </row>
    <row r="6985" spans="1:3" x14ac:dyDescent="0.55000000000000004">
      <c r="A6985">
        <v>0.17564670836213891</v>
      </c>
      <c r="B6985">
        <v>2.0952456328584379</v>
      </c>
      <c r="C6985">
        <v>-0.28672650375838515</v>
      </c>
    </row>
    <row r="6986" spans="1:3" x14ac:dyDescent="0.55000000000000004">
      <c r="A6986">
        <v>0.19048634252590987</v>
      </c>
      <c r="B6986">
        <v>0.89068636722003225</v>
      </c>
      <c r="C6986">
        <v>-0.33675137700683522</v>
      </c>
    </row>
    <row r="6987" spans="1:3" x14ac:dyDescent="0.55000000000000004">
      <c r="A6987">
        <v>0.19241669027321059</v>
      </c>
      <c r="B6987">
        <v>-0.45535418516970516</v>
      </c>
      <c r="C6987">
        <v>-0.35995698344333937</v>
      </c>
    </row>
    <row r="6988" spans="1:3" x14ac:dyDescent="0.55000000000000004">
      <c r="A6988">
        <v>0.18056609080522329</v>
      </c>
      <c r="B6988">
        <v>-1.824967365520666</v>
      </c>
      <c r="C6988">
        <v>-0.3489525301958743</v>
      </c>
    </row>
    <row r="6989" spans="1:3" x14ac:dyDescent="0.55000000000000004">
      <c r="A6989">
        <v>0.15536727002950487</v>
      </c>
      <c r="B6989">
        <v>-3.0813288810771349</v>
      </c>
      <c r="C6989">
        <v>-0.30133810932610744</v>
      </c>
    </row>
    <row r="6990" spans="1:3" x14ac:dyDescent="0.55000000000000004">
      <c r="A6990">
        <v>0.11864311186876275</v>
      </c>
      <c r="B6990">
        <v>-4.0920524161626908</v>
      </c>
      <c r="C6990">
        <v>-0.22181071835792757</v>
      </c>
    </row>
    <row r="6991" spans="1:3" x14ac:dyDescent="0.55000000000000004">
      <c r="A6991">
        <v>7.34254721214148E-2</v>
      </c>
      <c r="B6991">
        <v>-4.7565253606632361</v>
      </c>
      <c r="C6991">
        <v>-0.12211937713924929</v>
      </c>
    </row>
    <row r="6992" spans="1:3" x14ac:dyDescent="0.55000000000000004">
      <c r="A6992">
        <v>2.3509281175025036E-2</v>
      </c>
      <c r="B6992">
        <v>-5.0285951499247883</v>
      </c>
      <c r="C6992">
        <v>-1.8703495149338587E-2</v>
      </c>
    </row>
    <row r="6993" spans="1:3" x14ac:dyDescent="0.55000000000000004">
      <c r="A6993">
        <v>-2.7169354208306025E-2</v>
      </c>
      <c r="B6993">
        <v>-4.927101811186434</v>
      </c>
      <c r="C6993">
        <v>7.1236279175401693E-2</v>
      </c>
    </row>
    <row r="6994" spans="1:3" x14ac:dyDescent="0.55000000000000004">
      <c r="A6994">
        <v>-7.5183540898847559E-2</v>
      </c>
      <c r="B6994">
        <v>-4.530700288744403</v>
      </c>
      <c r="C6994">
        <v>0.13394049227492477</v>
      </c>
    </row>
    <row r="6995" spans="1:3" x14ac:dyDescent="0.55000000000000004">
      <c r="A6995">
        <v>-0.1181367637872504</v>
      </c>
      <c r="B6995">
        <v>-3.9585686262203081</v>
      </c>
      <c r="C6995">
        <v>0.1621939086174638</v>
      </c>
    </row>
    <row r="6996" spans="1:3" x14ac:dyDescent="0.55000000000000004">
      <c r="A6996">
        <v>-0.15493748812052835</v>
      </c>
      <c r="B6996">
        <v>-3.3427605011362571</v>
      </c>
      <c r="C6996">
        <v>0.15654735695399105</v>
      </c>
    </row>
    <row r="6997" spans="1:3" x14ac:dyDescent="0.55000000000000004">
      <c r="A6997">
        <v>-0.18578051634220735</v>
      </c>
      <c r="B6997">
        <v>-2.7997582335462243</v>
      </c>
      <c r="C6997">
        <v>0.12450971736797202</v>
      </c>
    </row>
    <row r="6998" spans="1:3" x14ac:dyDescent="0.55000000000000004">
      <c r="A6998">
        <v>-0.21186469876978248</v>
      </c>
      <c r="B6998">
        <v>-2.4081211249750449</v>
      </c>
      <c r="C6998">
        <v>7.8201001354170407E-2</v>
      </c>
    </row>
    <row r="6999" spans="1:3" x14ac:dyDescent="0.55000000000000004">
      <c r="A6999">
        <v>-0.23493465050501192</v>
      </c>
      <c r="B6999">
        <v>-2.1964600218177091</v>
      </c>
      <c r="C6999">
        <v>3.1354435062670209E-2</v>
      </c>
    </row>
    <row r="7000" spans="1:3" x14ac:dyDescent="0.55000000000000004">
      <c r="A7000">
        <v>-0.25675988350208506</v>
      </c>
      <c r="B7000">
        <v>-2.1428202708763315</v>
      </c>
      <c r="C7000">
        <v>-3.5905888197212904E-3</v>
      </c>
    </row>
    <row r="7001" spans="1:3" x14ac:dyDescent="0.55000000000000004">
      <c r="A7001">
        <v>-0.27866180167026688</v>
      </c>
      <c r="B7001">
        <v>-2.1840737784901849</v>
      </c>
      <c r="C7001">
        <v>-1.7762158392418178E-2</v>
      </c>
    </row>
    <row r="7002" spans="1:3" x14ac:dyDescent="0.55000000000000004">
      <c r="A7002">
        <v>-0.30117584307011247</v>
      </c>
      <c r="B7002">
        <v>-2.2325392838758642</v>
      </c>
      <c r="C7002">
        <v>-7.3235069210805213E-3</v>
      </c>
    </row>
    <row r="7003" spans="1:3" x14ac:dyDescent="0.55000000000000004">
      <c r="A7003">
        <v>-0.3239053494959685</v>
      </c>
      <c r="B7003">
        <v>-2.1966228215593064</v>
      </c>
      <c r="C7003">
        <v>2.5913808327166356E-2</v>
      </c>
    </row>
    <row r="7004" spans="1:3" x14ac:dyDescent="0.55000000000000004">
      <c r="A7004">
        <v>-0.34559018349089282</v>
      </c>
      <c r="B7004">
        <v>-2.0018521276949937</v>
      </c>
      <c r="C7004">
        <v>7.4899180215438552E-2</v>
      </c>
    </row>
    <row r="7005" spans="1:3" x14ac:dyDescent="0.55000000000000004">
      <c r="A7005">
        <v>-0.36437455528190404</v>
      </c>
      <c r="B7005">
        <v>-1.6084601049118827</v>
      </c>
      <c r="C7005">
        <v>0.12871987919610955</v>
      </c>
    </row>
    <row r="7006" spans="1:3" x14ac:dyDescent="0.55000000000000004">
      <c r="A7006">
        <v>-0.37822098081468331</v>
      </c>
      <c r="B7006">
        <v>-1.0218591226952194</v>
      </c>
      <c r="C7006">
        <v>0.17490381760340565</v>
      </c>
    </row>
    <row r="7007" spans="1:3" x14ac:dyDescent="0.55000000000000004">
      <c r="A7007">
        <v>-0.38538215518044278</v>
      </c>
      <c r="B7007">
        <v>-0.29291100930032066</v>
      </c>
      <c r="C7007">
        <v>0.20239851852231838</v>
      </c>
    </row>
    <row r="7008" spans="1:3" x14ac:dyDescent="0.55000000000000004">
      <c r="A7008">
        <v>-0.38481849563248088</v>
      </c>
      <c r="B7008">
        <v>0.49302799153133769</v>
      </c>
      <c r="C7008">
        <v>0.20440220654582783</v>
      </c>
    </row>
    <row r="7009" spans="1:3" x14ac:dyDescent="0.55000000000000004">
      <c r="A7009">
        <v>-0.37645488018434864</v>
      </c>
      <c r="B7009">
        <v>1.2360121751426976</v>
      </c>
      <c r="C7009">
        <v>0.18016517627578707</v>
      </c>
    </row>
    <row r="7010" spans="1:3" x14ac:dyDescent="0.55000000000000004">
      <c r="A7010">
        <v>-0.36120927728746582</v>
      </c>
      <c r="B7010">
        <v>1.8450522179747026</v>
      </c>
      <c r="C7010">
        <v>0.1350729411320831</v>
      </c>
    </row>
    <row r="7011" spans="1:3" x14ac:dyDescent="0.55000000000000004">
      <c r="A7011">
        <v>-0.34079085930076841</v>
      </c>
      <c r="B7011">
        <v>2.2582255349656584</v>
      </c>
      <c r="C7011">
        <v>7.8784883397397143E-2</v>
      </c>
    </row>
    <row r="7012" spans="1:3" x14ac:dyDescent="0.55000000000000004">
      <c r="A7012">
        <v>-0.31733757753204106</v>
      </c>
      <c r="B7012">
        <v>2.4529608936868703</v>
      </c>
      <c r="C7012">
        <v>2.2009815733664916E-2</v>
      </c>
    </row>
    <row r="7013" spans="1:3" x14ac:dyDescent="0.55000000000000004">
      <c r="A7013">
        <v>-0.2930136842224309</v>
      </c>
      <c r="B7013">
        <v>2.4436085468115754</v>
      </c>
      <c r="C7013">
        <v>-2.6850574985887918E-2</v>
      </c>
    </row>
    <row r="7014" spans="1:3" x14ac:dyDescent="0.55000000000000004">
      <c r="A7014">
        <v>-0.26969228484774149</v>
      </c>
      <c r="B7014">
        <v>2.2684424311332969</v>
      </c>
      <c r="C7014">
        <v>-6.3815116358976728E-2</v>
      </c>
    </row>
    <row r="7015" spans="1:3" x14ac:dyDescent="0.55000000000000004">
      <c r="A7015">
        <v>-0.24880170348908187</v>
      </c>
      <c r="B7015">
        <v>1.9725590997671527</v>
      </c>
      <c r="C7015">
        <v>-8.9333605880228373E-2</v>
      </c>
    </row>
    <row r="7016" spans="1:3" x14ac:dyDescent="0.55000000000000004">
      <c r="A7016">
        <v>-0.23133623303926387</v>
      </c>
      <c r="B7016">
        <v>1.5946863037826859</v>
      </c>
      <c r="C7016">
        <v>-0.10625272744506495</v>
      </c>
    </row>
    <row r="7017" spans="1:3" x14ac:dyDescent="0.55000000000000004">
      <c r="A7017">
        <v>-0.21795611668433557</v>
      </c>
      <c r="B7017">
        <v>1.1637740509674634</v>
      </c>
      <c r="C7017">
        <v>-0.11678674088579556</v>
      </c>
    </row>
    <row r="7018" spans="1:3" x14ac:dyDescent="0.55000000000000004">
      <c r="A7018">
        <v>-0.20906537066468744</v>
      </c>
      <c r="B7018">
        <v>0.70595076277282487</v>
      </c>
      <c r="C7018">
        <v>-0.1201818347843072</v>
      </c>
    </row>
    <row r="7019" spans="1:3" x14ac:dyDescent="0.55000000000000004">
      <c r="A7019">
        <v>-0.20478178728397561</v>
      </c>
      <c r="B7019">
        <v>0.2564892475237181</v>
      </c>
      <c r="C7019">
        <v>-0.11245870105891577</v>
      </c>
    </row>
    <row r="7020" spans="1:3" x14ac:dyDescent="0.55000000000000004">
      <c r="A7020">
        <v>-0.20479054607090558</v>
      </c>
      <c r="B7020">
        <v>-0.1320432319448937</v>
      </c>
      <c r="C7020">
        <v>-8.8645066781980628E-2</v>
      </c>
    </row>
    <row r="7021" spans="1:3" x14ac:dyDescent="0.55000000000000004">
      <c r="A7021">
        <v>-0.20816486614775645</v>
      </c>
      <c r="B7021">
        <v>-0.39340538778164869</v>
      </c>
      <c r="C7021">
        <v>-4.663555218114307E-2</v>
      </c>
    </row>
    <row r="7022" spans="1:3" x14ac:dyDescent="0.55000000000000004">
      <c r="A7022">
        <v>-0.21329638579709909</v>
      </c>
      <c r="B7022">
        <v>-0.46562671785053206</v>
      </c>
      <c r="C7022">
        <v>9.2539113587396752E-3</v>
      </c>
    </row>
    <row r="7023" spans="1:3" x14ac:dyDescent="0.55000000000000004">
      <c r="A7023">
        <v>-0.21806577524310375</v>
      </c>
      <c r="B7023">
        <v>-0.31810531918157003</v>
      </c>
      <c r="C7023">
        <v>6.7102920250453932E-2</v>
      </c>
    </row>
    <row r="7024" spans="1:3" x14ac:dyDescent="0.55000000000000004">
      <c r="A7024">
        <v>-0.22029514276289561</v>
      </c>
      <c r="B7024">
        <v>2.3711509139643094E-2</v>
      </c>
      <c r="C7024">
        <v>0.10982090393236861</v>
      </c>
    </row>
    <row r="7025" spans="1:3" x14ac:dyDescent="0.55000000000000004">
      <c r="A7025">
        <v>-0.21838936496656644</v>
      </c>
      <c r="B7025">
        <v>0.46936848206561516</v>
      </c>
      <c r="C7025">
        <v>0.12085040710591922</v>
      </c>
    </row>
    <row r="7026" spans="1:3" x14ac:dyDescent="0.55000000000000004">
      <c r="A7026">
        <v>-0.2119525128332779</v>
      </c>
      <c r="B7026">
        <v>0.87900117184812343</v>
      </c>
      <c r="C7026">
        <v>9.1174794644861445E-2</v>
      </c>
    </row>
    <row r="7027" spans="1:3" x14ac:dyDescent="0.55000000000000004">
      <c r="A7027">
        <v>-0.20211835514540852</v>
      </c>
      <c r="B7027">
        <v>1.1028661881807038</v>
      </c>
      <c r="C7027">
        <v>2.4697367017964787E-2</v>
      </c>
    </row>
    <row r="7028" spans="1:3" x14ac:dyDescent="0.55000000000000004">
      <c r="A7028">
        <v>-0.19139611230809545</v>
      </c>
      <c r="B7028">
        <v>1.0333112961150155</v>
      </c>
      <c r="C7028">
        <v>-6.0698863946374956E-2</v>
      </c>
    </row>
    <row r="7029" spans="1:3" x14ac:dyDescent="0.55000000000000004">
      <c r="A7029">
        <v>-0.18299384988128037</v>
      </c>
      <c r="B7029">
        <v>0.65051316330216169</v>
      </c>
      <c r="C7029">
        <v>-0.13743681556338375</v>
      </c>
    </row>
    <row r="7030" spans="1:3" x14ac:dyDescent="0.55000000000000004">
      <c r="A7030">
        <v>-0.17978158759418977</v>
      </c>
      <c r="B7030">
        <v>4.3364084246848678E-2</v>
      </c>
      <c r="C7030">
        <v>-0.1768225421257017</v>
      </c>
    </row>
    <row r="7031" spans="1:3" x14ac:dyDescent="0.55000000000000004">
      <c r="A7031">
        <v>-0.18321588352506318</v>
      </c>
      <c r="B7031">
        <v>-0.60548346731964875</v>
      </c>
      <c r="C7031">
        <v>-0.15901987586937982</v>
      </c>
    </row>
    <row r="7032" spans="1:3" x14ac:dyDescent="0.55000000000000004">
      <c r="A7032">
        <v>-0.19259884327855614</v>
      </c>
      <c r="B7032">
        <v>-1.0686075469074559</v>
      </c>
      <c r="C7032">
        <v>-8.0692380646048251E-2</v>
      </c>
    </row>
    <row r="7033" spans="1:3" x14ac:dyDescent="0.55000000000000004">
      <c r="A7033">
        <v>-0.20495662806213158</v>
      </c>
      <c r="B7033">
        <v>-1.1419075254112203</v>
      </c>
      <c r="C7033">
        <v>4.2752433180331707E-2</v>
      </c>
    </row>
    <row r="7034" spans="1:3" x14ac:dyDescent="0.55000000000000004">
      <c r="A7034">
        <v>-0.21562042064013417</v>
      </c>
      <c r="B7034">
        <v>-0.70879368319103619</v>
      </c>
      <c r="C7034">
        <v>0.1814265741800121</v>
      </c>
    </row>
    <row r="7035" spans="1:3" x14ac:dyDescent="0.55000000000000004">
      <c r="A7035">
        <v>-0.21935019115271415</v>
      </c>
      <c r="B7035">
        <v>0.22179288070348324</v>
      </c>
      <c r="C7035">
        <v>0.30024348994758598</v>
      </c>
    </row>
    <row r="7036" spans="1:3" x14ac:dyDescent="0.55000000000000004">
      <c r="A7036">
        <v>-0.21165336443996338</v>
      </c>
      <c r="B7036">
        <v>1.5166738699014835</v>
      </c>
      <c r="C7036">
        <v>0.36998476533088209</v>
      </c>
    </row>
    <row r="7037" spans="1:3" x14ac:dyDescent="0.55000000000000004">
      <c r="A7037">
        <v>-0.18988382526187991</v>
      </c>
      <c r="B7037">
        <v>2.9583704946974194</v>
      </c>
      <c r="C7037">
        <v>0.3762350197601822</v>
      </c>
    </row>
    <row r="7038" spans="1:3" x14ac:dyDescent="0.55000000000000004">
      <c r="A7038">
        <v>-0.1537868236356498</v>
      </c>
      <c r="B7038">
        <v>4.309260282975699</v>
      </c>
      <c r="C7038">
        <v>0.32298329715404106</v>
      </c>
    </row>
    <row r="7039" spans="1:3" x14ac:dyDescent="0.55000000000000004">
      <c r="A7039">
        <v>-0.10535371123830498</v>
      </c>
      <c r="B7039">
        <v>5.3775185302856849</v>
      </c>
      <c r="C7039">
        <v>0.22994540228176935</v>
      </c>
    </row>
    <row r="7040" spans="1:3" x14ac:dyDescent="0.55000000000000004">
      <c r="A7040">
        <v>-4.8085470896539716E-2</v>
      </c>
      <c r="B7040">
        <v>6.0632031872960646</v>
      </c>
      <c r="C7040">
        <v>0.12496384047722654</v>
      </c>
    </row>
    <row r="7041" spans="1:3" x14ac:dyDescent="0.55000000000000004">
      <c r="A7041">
        <v>1.4051292851012807E-2</v>
      </c>
      <c r="B7041">
        <v>6.3712592730007387</v>
      </c>
      <c r="C7041">
        <v>3.4485479245689808E-2</v>
      </c>
    </row>
    <row r="7042" spans="1:3" x14ac:dyDescent="0.55000000000000004">
      <c r="A7042">
        <v>7.7619596584227568E-2</v>
      </c>
      <c r="B7042">
        <v>6.3907489678535123</v>
      </c>
      <c r="C7042">
        <v>-2.4397645470962275E-2</v>
      </c>
    </row>
    <row r="7043" spans="1:3" x14ac:dyDescent="0.55000000000000004">
      <c r="A7043">
        <v>0.14035983093377066</v>
      </c>
      <c r="B7043">
        <v>6.2514458463890072</v>
      </c>
      <c r="C7043">
        <v>-4.7705419469257895E-2</v>
      </c>
    </row>
    <row r="7044" spans="1:3" x14ac:dyDescent="0.55000000000000004">
      <c r="A7044">
        <v>0.20134766031356563</v>
      </c>
      <c r="B7044">
        <v>6.0756224351827939</v>
      </c>
      <c r="C7044">
        <v>-4.3300486952177496E-2</v>
      </c>
    </row>
    <row r="7045" spans="1:3" x14ac:dyDescent="0.55000000000000004">
      <c r="A7045">
        <v>0.26070697471297166</v>
      </c>
      <c r="B7045">
        <v>5.9420832828748855</v>
      </c>
      <c r="C7045">
        <v>-2.5819157099534949E-2</v>
      </c>
    </row>
    <row r="7046" spans="1:3" x14ac:dyDescent="0.55000000000000004">
      <c r="A7046">
        <v>0.31906587645381262</v>
      </c>
      <c r="B7046">
        <v>5.8725236146283679</v>
      </c>
      <c r="C7046">
        <v>-1.0184811972161445E-2</v>
      </c>
    </row>
    <row r="7047" spans="1:3" x14ac:dyDescent="0.55000000000000004">
      <c r="A7047">
        <v>0.37699765046198275</v>
      </c>
      <c r="B7047">
        <v>5.8406308711837838</v>
      </c>
      <c r="C7047">
        <v>-6.3228192103353918E-3</v>
      </c>
    </row>
    <row r="7048" spans="1:3" x14ac:dyDescent="0.55000000000000004">
      <c r="A7048">
        <v>0.43464451976806279</v>
      </c>
      <c r="B7048">
        <v>5.7956185989028839</v>
      </c>
      <c r="C7048">
        <v>-1.6975458367770264E-2</v>
      </c>
    </row>
    <row r="7049" spans="1:3" x14ac:dyDescent="0.55000000000000004">
      <c r="A7049">
        <v>0.49160783384850781</v>
      </c>
      <c r="B7049">
        <v>5.6877315453230999</v>
      </c>
      <c r="C7049">
        <v>-3.8866701870213072E-2</v>
      </c>
    </row>
    <row r="7050" spans="1:3" x14ac:dyDescent="0.55000000000000004">
      <c r="A7050">
        <v>0.54706344560263687</v>
      </c>
      <c r="B7050">
        <v>5.4849678016768761</v>
      </c>
      <c r="C7050">
        <v>-6.6083476000503225E-2</v>
      </c>
    </row>
    <row r="7051" spans="1:3" x14ac:dyDescent="0.55000000000000004">
      <c r="A7051">
        <v>0.59997770729722799</v>
      </c>
      <c r="B7051">
        <v>5.176018554773373</v>
      </c>
      <c r="C7051">
        <v>-9.3828142479571025E-2</v>
      </c>
    </row>
    <row r="7052" spans="1:3" x14ac:dyDescent="0.55000000000000004">
      <c r="A7052">
        <v>0.64928527529948765</v>
      </c>
      <c r="B7052">
        <v>4.7615570195685999</v>
      </c>
      <c r="C7052">
        <v>-0.12069646166368642</v>
      </c>
    </row>
    <row r="7053" spans="1:3" x14ac:dyDescent="0.55000000000000004">
      <c r="A7053">
        <v>0.69394369384631094</v>
      </c>
      <c r="B7053">
        <v>4.2413262674455936</v>
      </c>
      <c r="C7053">
        <v>-0.14857411396933973</v>
      </c>
    </row>
    <row r="7054" spans="1:3" x14ac:dyDescent="0.55000000000000004">
      <c r="A7054">
        <v>0.73286771278618179</v>
      </c>
      <c r="B7054">
        <v>3.6056263573927221</v>
      </c>
      <c r="C7054">
        <v>-0.18046310655492095</v>
      </c>
    </row>
    <row r="7055" spans="1:3" x14ac:dyDescent="0.55000000000000004">
      <c r="A7055">
        <v>0.76482313639619393</v>
      </c>
      <c r="B7055">
        <v>2.8367608916400231</v>
      </c>
      <c r="C7055">
        <v>-0.21750038503550306</v>
      </c>
    </row>
    <row r="7056" spans="1:3" x14ac:dyDescent="0.55000000000000004">
      <c r="A7056">
        <v>0.78839007245505932</v>
      </c>
      <c r="B7056">
        <v>1.9204737866980033</v>
      </c>
      <c r="C7056">
        <v>-0.25676830282268526</v>
      </c>
    </row>
    <row r="7057" spans="1:3" x14ac:dyDescent="0.55000000000000004">
      <c r="A7057">
        <v>0.80207629917312229</v>
      </c>
      <c r="B7057">
        <v>0.86203222259875467</v>
      </c>
      <c r="C7057">
        <v>-0.29107929764276441</v>
      </c>
    </row>
    <row r="7058" spans="1:3" x14ac:dyDescent="0.55000000000000004">
      <c r="A7058">
        <v>0.80458796338157923</v>
      </c>
      <c r="B7058">
        <v>-0.30129623874240585</v>
      </c>
      <c r="C7058">
        <v>-0.31105758710938913</v>
      </c>
    </row>
    <row r="7059" spans="1:3" x14ac:dyDescent="0.55000000000000004">
      <c r="A7059">
        <v>0.79517996332429031</v>
      </c>
      <c r="B7059">
        <v>-1.4986510366733912</v>
      </c>
      <c r="C7059">
        <v>-0.30869127310333616</v>
      </c>
    </row>
    <row r="7060" spans="1:3" x14ac:dyDescent="0.55000000000000004">
      <c r="A7060">
        <v>0.77395392055639223</v>
      </c>
      <c r="B7060">
        <v>-2.6375804544804495</v>
      </c>
      <c r="C7060">
        <v>-0.28081670712806056</v>
      </c>
    </row>
    <row r="7061" spans="1:3" x14ac:dyDescent="0.55000000000000004">
      <c r="A7061">
        <v>0.74197403395941874</v>
      </c>
      <c r="B7061">
        <v>-3.6264945280657779</v>
      </c>
      <c r="C7061">
        <v>-0.23104357940678852</v>
      </c>
    </row>
    <row r="7062" spans="1:3" x14ac:dyDescent="0.55000000000000004">
      <c r="A7062">
        <v>0.70112954328705268</v>
      </c>
      <c r="B7062">
        <v>-4.3997511794474118</v>
      </c>
      <c r="C7062">
        <v>-0.16919278259198656</v>
      </c>
    </row>
    <row r="7063" spans="1:3" x14ac:dyDescent="0.55000000000000004">
      <c r="A7063">
        <v>0.65376522346776977</v>
      </c>
      <c r="B7063">
        <v>-4.935922176387268</v>
      </c>
      <c r="C7063">
        <v>-0.10832843735617924</v>
      </c>
    </row>
    <row r="7064" spans="1:3" x14ac:dyDescent="0.55000000000000004">
      <c r="A7064">
        <v>0.6021910282594487</v>
      </c>
      <c r="B7064">
        <v>-5.2620251321246805</v>
      </c>
      <c r="C7064">
        <v>-6.0461912404386343E-2</v>
      </c>
    </row>
    <row r="7065" spans="1:3" x14ac:dyDescent="0.55000000000000004">
      <c r="A7065">
        <v>0.54823106399345267</v>
      </c>
      <c r="B7065">
        <v>-5.4419187999703054</v>
      </c>
      <c r="C7065">
        <v>-3.2650752111982727E-2</v>
      </c>
    </row>
    <row r="7066" spans="1:3" x14ac:dyDescent="0.55000000000000004">
      <c r="A7066">
        <v>0.49295777612079411</v>
      </c>
      <c r="B7066">
        <v>-5.553213271252325</v>
      </c>
      <c r="C7066">
        <v>-2.4955081884921862E-2</v>
      </c>
    </row>
    <row r="7067" spans="1:3" x14ac:dyDescent="0.55000000000000004">
      <c r="A7067">
        <v>0.43668790034111332</v>
      </c>
      <c r="B7067">
        <v>-5.661297255156426</v>
      </c>
      <c r="C7067">
        <v>-3.0989009162749579E-2</v>
      </c>
    </row>
    <row r="7068" spans="1:3" x14ac:dyDescent="0.55000000000000004">
      <c r="A7068">
        <v>0.37921921467755099</v>
      </c>
      <c r="B7068">
        <v>-5.8002515367964724</v>
      </c>
      <c r="C7068">
        <v>-4.0933496862119348E-2</v>
      </c>
    </row>
    <row r="7069" spans="1:3" x14ac:dyDescent="0.55000000000000004">
      <c r="A7069">
        <v>0.32019593339114838</v>
      </c>
      <c r="B7069">
        <v>-5.9677317037615776</v>
      </c>
      <c r="C7069">
        <v>-4.5753960159156837E-2</v>
      </c>
    </row>
    <row r="7070" spans="1:3" x14ac:dyDescent="0.55000000000000004">
      <c r="A7070">
        <v>0.25944542873632898</v>
      </c>
      <c r="B7070">
        <v>-6.1351808471136522</v>
      </c>
      <c r="C7070">
        <v>-4.091743909139943E-2</v>
      </c>
    </row>
    <row r="7071" spans="1:3" x14ac:dyDescent="0.55000000000000004">
      <c r="A7071">
        <v>0.19714763720873721</v>
      </c>
      <c r="B7071">
        <v>-6.2685520177668765</v>
      </c>
      <c r="C7071">
        <v>-2.8115257934078965E-2</v>
      </c>
    </row>
    <row r="7072" spans="1:3" x14ac:dyDescent="0.55000000000000004">
      <c r="A7072">
        <v>0.13377284518205429</v>
      </c>
      <c r="B7072">
        <v>-6.350527575529493</v>
      </c>
      <c r="C7072">
        <v>-1.4315154986529932E-2</v>
      </c>
    </row>
    <row r="7073" spans="1:3" x14ac:dyDescent="0.55000000000000004">
      <c r="A7073">
        <v>6.9823129841898299E-2</v>
      </c>
      <c r="B7073">
        <v>-6.3946755380986842</v>
      </c>
      <c r="C7073">
        <v>-8.5357573163641846E-3</v>
      </c>
    </row>
    <row r="7074" spans="1:3" x14ac:dyDescent="0.55000000000000004">
      <c r="A7074">
        <v>5.498102015404174E-3</v>
      </c>
      <c r="B7074">
        <v>-6.445101637525311</v>
      </c>
      <c r="C7074">
        <v>-1.7564708225368101E-2</v>
      </c>
    </row>
    <row r="7075" spans="1:3" x14ac:dyDescent="0.55000000000000004">
      <c r="A7075">
        <v>-5.9555648294447178E-2</v>
      </c>
      <c r="B7075">
        <v>-6.5609807622707743</v>
      </c>
      <c r="C7075">
        <v>-4.2414134810585979E-2</v>
      </c>
    </row>
    <row r="7076" spans="1:3" x14ac:dyDescent="0.55000000000000004">
      <c r="A7076">
        <v>-0.12627913638859395</v>
      </c>
      <c r="B7076">
        <v>-6.7915506073008824</v>
      </c>
      <c r="C7076">
        <v>-7.6928435080774224E-2</v>
      </c>
    </row>
    <row r="7077" spans="1:3" x14ac:dyDescent="0.55000000000000004">
      <c r="A7077">
        <v>-0.19596753604230188</v>
      </c>
      <c r="B7077">
        <v>-7.1509346064831592</v>
      </c>
      <c r="C7077">
        <v>-0.10908812764297159</v>
      </c>
    </row>
    <row r="7078" spans="1:3" x14ac:dyDescent="0.55000000000000004">
      <c r="A7078">
        <v>-0.26981809209476088</v>
      </c>
      <c r="B7078">
        <v>-7.6025846151242575</v>
      </c>
      <c r="C7078">
        <v>-0.12468516875511275</v>
      </c>
    </row>
    <row r="7079" spans="1:3" x14ac:dyDescent="0.55000000000000004">
      <c r="A7079">
        <v>-0.34839671735944722</v>
      </c>
      <c r="B7079">
        <v>-8.0598374732856186</v>
      </c>
      <c r="C7079">
        <v>-0.11198815327457745</v>
      </c>
    </row>
    <row r="7080" spans="1:3" x14ac:dyDescent="0.55000000000000004">
      <c r="A7080">
        <v>-0.43119788822527055</v>
      </c>
      <c r="B7080">
        <v>-8.4031452914667391</v>
      </c>
      <c r="C7080">
        <v>-6.5707404790184457E-2</v>
      </c>
    </row>
    <row r="7081" spans="1:3" x14ac:dyDescent="0.55000000000000004">
      <c r="A7081">
        <v>-0.51644668428655682</v>
      </c>
      <c r="B7081">
        <v>-8.5087144055201609</v>
      </c>
      <c r="C7081">
        <v>1.1065006211808713E-2</v>
      </c>
    </row>
    <row r="7082" spans="1:3" x14ac:dyDescent="0.55000000000000004">
      <c r="A7082">
        <v>-0.60121571498770354</v>
      </c>
      <c r="B7082">
        <v>-8.2794931904559039</v>
      </c>
      <c r="C7082">
        <v>0.10757951504298303</v>
      </c>
    </row>
    <row r="7083" spans="1:3" x14ac:dyDescent="0.55000000000000004">
      <c r="A7083">
        <v>-0.6818305597753731</v>
      </c>
      <c r="B7083">
        <v>-7.6690936608922025</v>
      </c>
      <c r="C7083">
        <v>0.20836227044547512</v>
      </c>
    </row>
    <row r="7084" spans="1:3" x14ac:dyDescent="0.55000000000000004">
      <c r="A7084">
        <v>-0.75445400854065225</v>
      </c>
      <c r="B7084">
        <v>-6.6922434174550594</v>
      </c>
      <c r="C7084">
        <v>0.29725379758617226</v>
      </c>
    </row>
    <row r="7085" spans="1:3" x14ac:dyDescent="0.55000000000000004">
      <c r="A7085">
        <v>-0.81569785379518067</v>
      </c>
      <c r="B7085">
        <v>-5.4202386858570542</v>
      </c>
      <c r="C7085">
        <v>0.36113374464881998</v>
      </c>
    </row>
    <row r="7086" spans="1:3" x14ac:dyDescent="0.55000000000000004">
      <c r="A7086">
        <v>-0.86312176773361771</v>
      </c>
      <c r="B7086">
        <v>-3.9645966710066651</v>
      </c>
      <c r="C7086">
        <v>0.39230415123647461</v>
      </c>
    </row>
    <row r="7087" spans="1:3" x14ac:dyDescent="0.55000000000000004">
      <c r="A7087">
        <v>-0.89552820883737017</v>
      </c>
      <c r="B7087">
        <v>-2.4547221116643128</v>
      </c>
      <c r="C7087">
        <v>0.38920441985169957</v>
      </c>
    </row>
    <row r="7088" spans="1:3" x14ac:dyDescent="0.55000000000000004">
      <c r="A7088">
        <v>-0.91302529343630345</v>
      </c>
      <c r="B7088">
        <v>-1.0156900311296166</v>
      </c>
      <c r="C7088">
        <v>0.35563620154307063</v>
      </c>
    </row>
    <row r="7089" spans="1:3" x14ac:dyDescent="0.55000000000000004">
      <c r="A7089">
        <v>-0.91688469990024535</v>
      </c>
      <c r="B7089">
        <v>0.24969905804200931</v>
      </c>
      <c r="C7089">
        <v>0.29932709512961364</v>
      </c>
    </row>
    <row r="7090" spans="1:3" x14ac:dyDescent="0.55000000000000004">
      <c r="A7090">
        <v>-0.90924792040751568</v>
      </c>
      <c r="B7090">
        <v>1.2733304922071287</v>
      </c>
      <c r="C7090">
        <v>0.23050283973846061</v>
      </c>
    </row>
    <row r="7091" spans="1:3" x14ac:dyDescent="0.55000000000000004">
      <c r="A7091">
        <v>-0.89273510926304589</v>
      </c>
      <c r="B7091">
        <v>2.0292106842066411</v>
      </c>
      <c r="C7091">
        <v>0.16073949566501372</v>
      </c>
    </row>
    <row r="7092" spans="1:3" x14ac:dyDescent="0.55000000000000004">
      <c r="A7092">
        <v>-0.87000133348704967</v>
      </c>
      <c r="B7092">
        <v>2.5367033041669576</v>
      </c>
      <c r="C7092">
        <v>0.10193784385895946</v>
      </c>
    </row>
    <row r="7093" spans="1:3" x14ac:dyDescent="0.55000000000000004">
      <c r="A7093">
        <v>-0.8432815339134293</v>
      </c>
      <c r="B7093">
        <v>2.8590854842134386</v>
      </c>
      <c r="C7093">
        <v>6.492663856675536E-2</v>
      </c>
    </row>
    <row r="7094" spans="1:3" x14ac:dyDescent="0.55000000000000004">
      <c r="A7094">
        <v>-0.81397891042326864</v>
      </c>
      <c r="B7094">
        <v>3.0954996815252072</v>
      </c>
      <c r="C7094">
        <v>5.7440958385505843E-2</v>
      </c>
    </row>
    <row r="7095" spans="1:3" x14ac:dyDescent="0.55000000000000004">
      <c r="A7095">
        <v>-0.78237441400722096</v>
      </c>
      <c r="B7095">
        <v>3.364172621106472</v>
      </c>
      <c r="C7095">
        <v>8.1623710134817451E-2</v>
      </c>
    </row>
    <row r="7096" spans="1:3" x14ac:dyDescent="0.55000000000000004">
      <c r="A7096">
        <v>-0.74755090135749047</v>
      </c>
      <c r="B7096">
        <v>3.7767723167722522</v>
      </c>
      <c r="C7096">
        <v>0.13193720894684943</v>
      </c>
    </row>
    <row r="7097" spans="1:3" x14ac:dyDescent="0.55000000000000004">
      <c r="A7097">
        <v>-0.70760853202642027</v>
      </c>
      <c r="B7097">
        <v>4.4078462365224285</v>
      </c>
      <c r="C7097">
        <v>0.19470560665883177</v>
      </c>
    </row>
    <row r="7098" spans="1:3" x14ac:dyDescent="0.55000000000000004">
      <c r="A7098">
        <v>-0.66018656640978335</v>
      </c>
      <c r="B7098">
        <v>5.2671764878490626</v>
      </c>
      <c r="C7098">
        <v>0.25008230810650672</v>
      </c>
    </row>
    <row r="7099" spans="1:3" x14ac:dyDescent="0.55000000000000004">
      <c r="A7099">
        <v>-0.60321486299951166</v>
      </c>
      <c r="B7099">
        <v>6.2848015201511949</v>
      </c>
      <c r="C7099">
        <v>0.27663872310577714</v>
      </c>
    </row>
    <row r="7100" spans="1:3" x14ac:dyDescent="0.55000000000000004">
      <c r="A7100">
        <v>-0.53572081883280986</v>
      </c>
      <c r="B7100">
        <v>7.317056646881813</v>
      </c>
      <c r="C7100">
        <v>0.25765482075065044</v>
      </c>
    </row>
    <row r="7101" spans="1:3" x14ac:dyDescent="0.55000000000000004">
      <c r="A7101">
        <v>-0.4584556030004166</v>
      </c>
      <c r="B7101">
        <v>8.1762676113419754</v>
      </c>
      <c r="C7101">
        <v>0.18707135133017863</v>
      </c>
    </row>
    <row r="7102" spans="1:3" x14ac:dyDescent="0.55000000000000004">
      <c r="A7102">
        <v>-0.37411689467616199</v>
      </c>
      <c r="B7102">
        <v>8.6785830993704192</v>
      </c>
      <c r="C7102">
        <v>7.2926313280817334E-2</v>
      </c>
    </row>
    <row r="7103" spans="1:3" x14ac:dyDescent="0.55000000000000004">
      <c r="A7103">
        <v>-0.28704075401465157</v>
      </c>
      <c r="B7103">
        <v>8.697097062984751</v>
      </c>
      <c r="C7103">
        <v>-6.3343516378989245E-2</v>
      </c>
    </row>
    <row r="7104" spans="1:3" x14ac:dyDescent="0.55000000000000004">
      <c r="A7104">
        <v>-0.20239066016663793</v>
      </c>
      <c r="B7104">
        <v>8.2036644814239796</v>
      </c>
      <c r="C7104">
        <v>-0.19205637055722757</v>
      </c>
    </row>
    <row r="7105" spans="1:3" x14ac:dyDescent="0.55000000000000004">
      <c r="A7105">
        <v>-0.12503853707189469</v>
      </c>
      <c r="B7105">
        <v>7.2846900362696152</v>
      </c>
      <c r="C7105">
        <v>-0.28360328014378916</v>
      </c>
    </row>
    <row r="7106" spans="1:3" x14ac:dyDescent="0.55000000000000004">
      <c r="A7106">
        <v>-5.8450317522181057E-2</v>
      </c>
      <c r="B7106">
        <v>6.123781642991724</v>
      </c>
      <c r="C7106">
        <v>-0.31728098138721028</v>
      </c>
    </row>
    <row r="7107" spans="1:3" x14ac:dyDescent="0.55000000000000004">
      <c r="A7107">
        <v>-3.9070391412052916E-3</v>
      </c>
      <c r="B7107">
        <v>4.9551761475556857</v>
      </c>
      <c r="C7107">
        <v>-0.28758728747202295</v>
      </c>
    </row>
    <row r="7108" spans="1:3" x14ac:dyDescent="0.55000000000000004">
      <c r="A7108">
        <v>3.9702016062019535E-2</v>
      </c>
      <c r="B7108">
        <v>4.0017137541312788</v>
      </c>
      <c r="C7108">
        <v>-0.20592326813067227</v>
      </c>
    </row>
    <row r="7109" spans="1:3" x14ac:dyDescent="0.55000000000000004">
      <c r="A7109">
        <v>7.5450741384685813E-2</v>
      </c>
      <c r="B7109">
        <v>3.4164415139299891</v>
      </c>
      <c r="C7109">
        <v>-9.7012674002500549E-2</v>
      </c>
    </row>
    <row r="7110" spans="1:3" x14ac:dyDescent="0.55000000000000004">
      <c r="A7110">
        <v>0.10744671846107776</v>
      </c>
      <c r="B7110">
        <v>3.246030982451348</v>
      </c>
      <c r="C7110">
        <v>8.8084651626242662E-3</v>
      </c>
    </row>
    <row r="7111" spans="1:3" x14ac:dyDescent="0.55000000000000004">
      <c r="A7111">
        <v>0.13968952233246315</v>
      </c>
      <c r="B7111">
        <v>3.4266735188730753</v>
      </c>
      <c r="C7111">
        <v>8.4691812488373389E-2</v>
      </c>
    </row>
    <row r="7112" spans="1:3" x14ac:dyDescent="0.55000000000000004">
      <c r="A7112">
        <v>0.17505824053191499</v>
      </c>
      <c r="B7112">
        <v>3.8119020922119637</v>
      </c>
      <c r="C7112">
        <v>0.11470185901208652</v>
      </c>
    </row>
    <row r="7113" spans="1:3" x14ac:dyDescent="0.55000000000000004">
      <c r="A7113">
        <v>0.21470722210821205</v>
      </c>
      <c r="B7113">
        <v>4.2213322997377292</v>
      </c>
      <c r="C7113">
        <v>9.7218538257978437E-2</v>
      </c>
    </row>
    <row r="7114" spans="1:3" x14ac:dyDescent="0.55000000000000004">
      <c r="A7114">
        <v>0.25799895242692583</v>
      </c>
      <c r="B7114">
        <v>4.4932799393299474</v>
      </c>
      <c r="C7114">
        <v>4.3541109564080603E-2</v>
      </c>
    </row>
    <row r="7115" spans="1:3" x14ac:dyDescent="0.55000000000000004">
      <c r="A7115">
        <v>0.30292311029531249</v>
      </c>
      <c r="B7115">
        <v>4.524485921941154</v>
      </c>
      <c r="C7115">
        <v>-2.7388944651447925E-2</v>
      </c>
    </row>
    <row r="7116" spans="1:3" x14ac:dyDescent="0.55000000000000004">
      <c r="A7116">
        <v>0.34680545697963289</v>
      </c>
      <c r="B7116">
        <v>4.2863266040706103</v>
      </c>
      <c r="C7116">
        <v>-9.5881923811566225E-2</v>
      </c>
    </row>
    <row r="7117" spans="1:3" x14ac:dyDescent="0.55000000000000004">
      <c r="A7117">
        <v>0.38704894050386146</v>
      </c>
      <c r="B7117">
        <v>3.8163258255997574</v>
      </c>
      <c r="C7117">
        <v>-0.14738970065574897</v>
      </c>
    </row>
    <row r="7118" spans="1:3" x14ac:dyDescent="0.55000000000000004">
      <c r="A7118">
        <v>0.42168566083087572</v>
      </c>
      <c r="B7118">
        <v>3.1924624245097188</v>
      </c>
      <c r="C7118">
        <v>-0.17552096243433304</v>
      </c>
    </row>
    <row r="7119" spans="1:3" x14ac:dyDescent="0.55000000000000004">
      <c r="A7119">
        <v>0.44962510818606699</v>
      </c>
      <c r="B7119">
        <v>2.5024761915129186</v>
      </c>
      <c r="C7119">
        <v>-0.18161476893047035</v>
      </c>
    </row>
    <row r="7120" spans="1:3" x14ac:dyDescent="0.55000000000000004">
      <c r="A7120">
        <v>0.47061252635530426</v>
      </c>
      <c r="B7120">
        <v>1.8199351464171489</v>
      </c>
      <c r="C7120">
        <v>-0.17166734550833382</v>
      </c>
    </row>
    <row r="7121" spans="1:3" x14ac:dyDescent="0.55000000000000004">
      <c r="A7121">
        <v>0.48501048398912244</v>
      </c>
      <c r="B7121">
        <v>1.1939770455576921</v>
      </c>
      <c r="C7121">
        <v>-0.15232753071291719</v>
      </c>
    </row>
    <row r="7122" spans="1:3" x14ac:dyDescent="0.55000000000000004">
      <c r="A7122">
        <v>0.49355199280966533</v>
      </c>
      <c r="B7122">
        <v>0.65263043335773474</v>
      </c>
      <c r="C7122">
        <v>-0.1278725791214293</v>
      </c>
    </row>
    <row r="7123" spans="1:3" x14ac:dyDescent="0.55000000000000004">
      <c r="A7123">
        <v>0.49717820378953109</v>
      </c>
      <c r="B7123">
        <v>0.21370071253755085</v>
      </c>
      <c r="C7123">
        <v>-9.931671736934912E-2</v>
      </c>
    </row>
    <row r="7124" spans="1:3" x14ac:dyDescent="0.55000000000000004">
      <c r="A7124">
        <v>0.49699508325333752</v>
      </c>
      <c r="B7124">
        <v>-0.10507004078502874</v>
      </c>
      <c r="C7124">
        <v>-6.5678496565733491E-2</v>
      </c>
    </row>
    <row r="7125" spans="1:3" x14ac:dyDescent="0.55000000000000004">
      <c r="A7125">
        <v>0.49430291905478679</v>
      </c>
      <c r="B7125">
        <v>-0.28322432729333563</v>
      </c>
      <c r="C7125">
        <v>-2.6533867051402583E-2</v>
      </c>
    </row>
    <row r="7126" spans="1:3" x14ac:dyDescent="0.55000000000000004">
      <c r="A7126">
        <v>0.49060519555099763</v>
      </c>
      <c r="B7126">
        <v>-0.30416599221723456</v>
      </c>
      <c r="C7126">
        <v>1.5694495972779957E-2</v>
      </c>
    </row>
    <row r="7127" spans="1:3" x14ac:dyDescent="0.55000000000000004">
      <c r="A7127">
        <v>0.48751280176847595</v>
      </c>
      <c r="B7127">
        <v>-0.16752575579195383</v>
      </c>
      <c r="C7127">
        <v>5.5030264081713166E-2</v>
      </c>
    </row>
    <row r="7128" spans="1:3" x14ac:dyDescent="0.55000000000000004">
      <c r="A7128">
        <v>0.48651726776848947</v>
      </c>
      <c r="B7128">
        <v>9.9458605802419331E-2</v>
      </c>
      <c r="C7128">
        <v>8.3160399269411669E-2</v>
      </c>
    </row>
    <row r="7129" spans="1:3" x14ac:dyDescent="0.55000000000000004">
      <c r="A7129">
        <v>0.48867874398941658</v>
      </c>
      <c r="B7129">
        <v>0.43820036224642356</v>
      </c>
      <c r="C7129">
        <v>9.217177280305433E-2</v>
      </c>
    </row>
    <row r="7130" spans="1:3" x14ac:dyDescent="0.55000000000000004">
      <c r="A7130">
        <v>0.49433080152281134</v>
      </c>
      <c r="B7130">
        <v>0.76640180966171911</v>
      </c>
      <c r="C7130">
        <v>7.7704752774220828E-2</v>
      </c>
    </row>
    <row r="7131" spans="1:3" x14ac:dyDescent="0.55000000000000004">
      <c r="A7131">
        <v>0.50291913587892578</v>
      </c>
      <c r="B7131">
        <v>0.99594762068452691</v>
      </c>
      <c r="C7131">
        <v>4.1107778811083427E-2</v>
      </c>
    </row>
    <row r="7132" spans="1:3" x14ac:dyDescent="0.55000000000000004">
      <c r="A7132">
        <v>0.51305433152558622</v>
      </c>
      <c r="B7132">
        <v>1.0553841154724495</v>
      </c>
      <c r="C7132">
        <v>-1.0343547554394695E-2</v>
      </c>
    </row>
    <row r="7133" spans="1:3" x14ac:dyDescent="0.55000000000000004">
      <c r="A7133">
        <v>0.52278680299180813</v>
      </c>
      <c r="B7133">
        <v>0.90929326788481935</v>
      </c>
      <c r="C7133">
        <v>-6.5272833184544299E-2</v>
      </c>
    </row>
    <row r="7134" spans="1:3" x14ac:dyDescent="0.55000000000000004">
      <c r="A7134">
        <v>0.53003559285605528</v>
      </c>
      <c r="B7134">
        <v>0.56794337007488649</v>
      </c>
      <c r="C7134">
        <v>-0.11140930853902344</v>
      </c>
    </row>
    <row r="7135" spans="1:3" x14ac:dyDescent="0.55000000000000004">
      <c r="A7135">
        <v>0.53305083065272807</v>
      </c>
      <c r="B7135">
        <v>8.4042454262616362E-2</v>
      </c>
      <c r="C7135">
        <v>-0.1390570039932075</v>
      </c>
    </row>
    <row r="7136" spans="1:3" x14ac:dyDescent="0.55000000000000004">
      <c r="A7136">
        <v>0.53077998858963726</v>
      </c>
      <c r="B7136">
        <v>-0.46202441965856755</v>
      </c>
      <c r="C7136">
        <v>-0.14358630548980694</v>
      </c>
    </row>
    <row r="7137" spans="1:3" x14ac:dyDescent="0.55000000000000004">
      <c r="A7137">
        <v>0.52304422155843711</v>
      </c>
      <c r="B7137">
        <v>-0.98322806136622043</v>
      </c>
      <c r="C7137">
        <v>-0.12618783618082086</v>
      </c>
    </row>
    <row r="7138" spans="1:3" x14ac:dyDescent="0.55000000000000004">
      <c r="A7138">
        <v>0.51049555586386663</v>
      </c>
      <c r="B7138">
        <v>-1.406518470183252</v>
      </c>
      <c r="C7138">
        <v>-9.2906578320748265E-2</v>
      </c>
    </row>
    <row r="7139" spans="1:3" x14ac:dyDescent="0.55000000000000004">
      <c r="A7139">
        <v>0.49439053515880332</v>
      </c>
      <c r="B7139">
        <v>-1.6874035591783898</v>
      </c>
      <c r="C7139">
        <v>-5.2479078509033161E-2</v>
      </c>
    </row>
    <row r="7140" spans="1:3" x14ac:dyDescent="0.55000000000000004">
      <c r="A7140">
        <v>0.4762611328438156</v>
      </c>
      <c r="B7140">
        <v>-1.8154521156724182</v>
      </c>
      <c r="C7140">
        <v>-1.3798642243569503E-2</v>
      </c>
    </row>
    <row r="7141" spans="1:3" x14ac:dyDescent="0.55000000000000004">
      <c r="A7141">
        <v>0.45757820952433442</v>
      </c>
      <c r="B7141">
        <v>-1.8108236696570483</v>
      </c>
      <c r="C7141">
        <v>1.6194318234961716E-2</v>
      </c>
    </row>
    <row r="7142" spans="1:3" x14ac:dyDescent="0.55000000000000004">
      <c r="A7142">
        <v>0.4394873618461701</v>
      </c>
      <c r="B7142">
        <v>-1.7144330907324405</v>
      </c>
      <c r="C7142">
        <v>3.3697285763282528E-2</v>
      </c>
    </row>
    <row r="7143" spans="1:3" x14ac:dyDescent="0.55000000000000004">
      <c r="A7143">
        <v>0.42266259209176299</v>
      </c>
      <c r="B7143">
        <v>-1.5755144662310197</v>
      </c>
      <c r="C7143">
        <v>3.8206764185693062E-2</v>
      </c>
    </row>
    <row r="7144" spans="1:3" x14ac:dyDescent="0.55000000000000004">
      <c r="A7144">
        <v>0.40728489928271638</v>
      </c>
      <c r="B7144">
        <v>-1.4400521688500301</v>
      </c>
      <c r="C7144">
        <v>3.1908296570512702E-2</v>
      </c>
    </row>
    <row r="7145" spans="1:3" x14ac:dyDescent="0.55000000000000004">
      <c r="A7145">
        <v>0.39312319144554714</v>
      </c>
      <c r="B7145">
        <v>-1.3424664988738901</v>
      </c>
      <c r="C7145">
        <v>1.8601884576557603E-2</v>
      </c>
    </row>
    <row r="7146" spans="1:3" x14ac:dyDescent="0.55000000000000004">
      <c r="A7146">
        <v>0.37967721998465104</v>
      </c>
      <c r="B7146">
        <v>-1.3016457361540039</v>
      </c>
      <c r="C7146">
        <v>2.5268745952261784E-3</v>
      </c>
    </row>
    <row r="7147" spans="1:3" x14ac:dyDescent="0.55000000000000004">
      <c r="A7147">
        <v>0.36633802147299305</v>
      </c>
      <c r="B7147">
        <v>-1.3212237061768817</v>
      </c>
      <c r="C7147">
        <v>-1.2660399451788139E-2</v>
      </c>
    </row>
    <row r="7148" spans="1:3" x14ac:dyDescent="0.55000000000000004">
      <c r="A7148">
        <v>0.35252631013525992</v>
      </c>
      <c r="B7148">
        <v>-1.3934901572111291</v>
      </c>
      <c r="C7148">
        <v>-2.4744595907553187E-2</v>
      </c>
    </row>
    <row r="7149" spans="1:3" x14ac:dyDescent="0.55000000000000004">
      <c r="A7149">
        <v>0.33777631453887053</v>
      </c>
      <c r="B7149">
        <v>-1.505958776369319</v>
      </c>
      <c r="C7149">
        <v>-3.3468975085298676E-2</v>
      </c>
    </row>
    <row r="7150" spans="1:3" x14ac:dyDescent="0.55000000000000004">
      <c r="A7150">
        <v>0.32174568452151031</v>
      </c>
      <c r="B7150">
        <v>-1.6489201755082312</v>
      </c>
      <c r="C7150">
        <v>-4.0527608319935432E-2</v>
      </c>
    </row>
    <row r="7151" spans="1:3" x14ac:dyDescent="0.55000000000000004">
      <c r="A7151">
        <v>0.30415198473008548</v>
      </c>
      <c r="B7151">
        <v>-1.8218038760679529</v>
      </c>
      <c r="C7151">
        <v>-4.8956708739961961E-2</v>
      </c>
    </row>
    <row r="7152" spans="1:3" x14ac:dyDescent="0.55000000000000004">
      <c r="A7152">
        <v>0.28465936359265581</v>
      </c>
      <c r="B7152">
        <v>-2.0360125188399976</v>
      </c>
      <c r="C7152">
        <v>-6.1917329961924443E-2</v>
      </c>
    </row>
    <row r="7153" spans="1:3" x14ac:dyDescent="0.55000000000000004">
      <c r="A7153">
        <v>0.26276156878822782</v>
      </c>
      <c r="B7153">
        <v>-2.3123610678336637</v>
      </c>
      <c r="C7153">
        <v>-8.112022127703325E-2</v>
      </c>
    </row>
    <row r="7154" spans="1:3" x14ac:dyDescent="0.55000000000000004">
      <c r="A7154">
        <v>0.23772064390977712</v>
      </c>
      <c r="B7154">
        <v>-2.672661629389359</v>
      </c>
      <c r="C7154">
        <v>-0.10537075261307828</v>
      </c>
    </row>
    <row r="7155" spans="1:3" x14ac:dyDescent="0.55000000000000004">
      <c r="A7155">
        <v>0.20861506842841027</v>
      </c>
      <c r="B7155">
        <v>-3.127313021995263</v>
      </c>
      <c r="C7155">
        <v>-0.12995605515395264</v>
      </c>
    </row>
    <row r="7156" spans="1:3" x14ac:dyDescent="0.55000000000000004">
      <c r="A7156">
        <v>0.17451948943446088</v>
      </c>
      <c r="B7156">
        <v>-3.6630483265616656</v>
      </c>
      <c r="C7156">
        <v>-0.14733965114335726</v>
      </c>
    </row>
    <row r="7157" spans="1:3" x14ac:dyDescent="0.55000000000000004">
      <c r="A7157">
        <v>0.13478922524352371</v>
      </c>
      <c r="B7157">
        <v>-4.2359254747345449</v>
      </c>
      <c r="C7157">
        <v>-0.14918061188608359</v>
      </c>
    </row>
    <row r="7158" spans="1:3" x14ac:dyDescent="0.55000000000000004">
      <c r="A7158">
        <v>8.9372590314814357E-2</v>
      </c>
      <c r="B7158">
        <v>-4.7739932621356633</v>
      </c>
      <c r="C7158">
        <v>-0.12932238366314935</v>
      </c>
    </row>
    <row r="7159" spans="1:3" x14ac:dyDescent="0.55000000000000004">
      <c r="A7159">
        <v>3.9039180957254692E-2</v>
      </c>
      <c r="B7159">
        <v>-5.1913184591883219</v>
      </c>
      <c r="C7159">
        <v>-8.6684447109448129E-2</v>
      </c>
    </row>
    <row r="7160" spans="1:3" x14ac:dyDescent="0.55000000000000004">
      <c r="A7160">
        <v>-1.4583492455328974E-2</v>
      </c>
      <c r="B7160">
        <v>-5.4106082663074879</v>
      </c>
      <c r="C7160">
        <v>-2.6819593842501207E-2</v>
      </c>
    </row>
    <row r="7161" spans="1:3" x14ac:dyDescent="0.55000000000000004">
      <c r="A7161">
        <v>-6.9222410251944255E-2</v>
      </c>
      <c r="B7161">
        <v>-5.3876351865086409</v>
      </c>
      <c r="C7161">
        <v>3.8710421895734433E-2</v>
      </c>
    </row>
    <row r="7162" spans="1:3" x14ac:dyDescent="0.55000000000000004">
      <c r="A7162">
        <v>-0.12239586674815928</v>
      </c>
      <c r="B7162">
        <v>-5.1287583806277164</v>
      </c>
      <c r="C7162">
        <v>9.5283784046773193E-2</v>
      </c>
    </row>
    <row r="7163" spans="1:3" x14ac:dyDescent="0.55000000000000004">
      <c r="A7163">
        <v>-0.1719634698789036</v>
      </c>
      <c r="B7163">
        <v>-4.6941090972066926</v>
      </c>
      <c r="C7163">
        <v>0.12968996513595119</v>
      </c>
    </row>
    <row r="7164" spans="1:3" x14ac:dyDescent="0.55000000000000004">
      <c r="A7164">
        <v>-0.21662159042975213</v>
      </c>
      <c r="B7164">
        <v>-4.1834892460622735</v>
      </c>
      <c r="C7164">
        <v>0.13460602406923461</v>
      </c>
    </row>
    <row r="7165" spans="1:3" x14ac:dyDescent="0.55000000000000004">
      <c r="A7165">
        <v>-0.25617709585581405</v>
      </c>
      <c r="B7165">
        <v>-3.7082984099492782</v>
      </c>
      <c r="C7165">
        <v>0.11135196563728458</v>
      </c>
    </row>
    <row r="7166" spans="1:3" x14ac:dyDescent="0.55000000000000004">
      <c r="A7166">
        <v>-0.29149671572633706</v>
      </c>
      <c r="B7166">
        <v>-3.3583682490407343</v>
      </c>
      <c r="C7166">
        <v>6.9771306054508334E-2</v>
      </c>
    </row>
    <row r="7167" spans="1:3" x14ac:dyDescent="0.55000000000000004">
      <c r="A7167">
        <v>-0.32413727821590194</v>
      </c>
      <c r="B7167">
        <v>-3.1751700575736002</v>
      </c>
      <c r="C7167">
        <v>2.5051774415022845E-2</v>
      </c>
    </row>
    <row r="7168" spans="1:3" x14ac:dyDescent="0.55000000000000004">
      <c r="A7168">
        <v>-0.35577643961240668</v>
      </c>
      <c r="B7168">
        <v>-3.1413258181042867</v>
      </c>
      <c r="C7168">
        <v>-7.5340521224174419E-3</v>
      </c>
    </row>
    <row r="7169" spans="1:3" x14ac:dyDescent="0.55000000000000004">
      <c r="A7169">
        <v>-0.38764043961819711</v>
      </c>
      <c r="B7169">
        <v>-3.1906159490658301</v>
      </c>
      <c r="C7169">
        <v>-1.7978438023308885E-2</v>
      </c>
    </row>
    <row r="7170" spans="1:3" x14ac:dyDescent="0.55000000000000004">
      <c r="A7170">
        <v>-0.42012871246116273</v>
      </c>
      <c r="B7170">
        <v>-3.2348533104661605</v>
      </c>
      <c r="C7170">
        <v>-4.918746966510206E-3</v>
      </c>
    </row>
    <row r="7171" spans="1:3" x14ac:dyDescent="0.55000000000000004">
      <c r="A7171">
        <v>-0.45276172665703651</v>
      </c>
      <c r="B7171">
        <v>-3.1975298722461925</v>
      </c>
      <c r="C7171">
        <v>2.423729676980638E-2</v>
      </c>
    </row>
    <row r="7172" spans="1:3" x14ac:dyDescent="0.55000000000000004">
      <c r="A7172">
        <v>-0.48445633550808326</v>
      </c>
      <c r="B7172">
        <v>-3.0413734302759909</v>
      </c>
      <c r="C7172">
        <v>5.658901894975972E-2</v>
      </c>
    </row>
    <row r="7173" spans="1:3" x14ac:dyDescent="0.55000000000000004">
      <c r="A7173">
        <v>-0.51400630525275282</v>
      </c>
      <c r="B7173">
        <v>-2.7791643778485238</v>
      </c>
      <c r="C7173">
        <v>7.9129952285989319E-2</v>
      </c>
    </row>
    <row r="7174" spans="1:3" x14ac:dyDescent="0.55000000000000004">
      <c r="A7174">
        <v>-0.54056736141992245</v>
      </c>
      <c r="B7174">
        <v>-2.4639760047609665</v>
      </c>
      <c r="C7174">
        <v>8.4011027572994862E-2</v>
      </c>
    </row>
    <row r="7175" spans="1:3" x14ac:dyDescent="0.55000000000000004">
      <c r="A7175">
        <v>-0.56395028401317582</v>
      </c>
      <c r="B7175">
        <v>-2.1633468657524704</v>
      </c>
      <c r="C7175">
        <v>7.1594116841340566E-2</v>
      </c>
    </row>
    <row r="7176" spans="1:3" x14ac:dyDescent="0.55000000000000004">
      <c r="A7176">
        <v>-0.58460820419284865</v>
      </c>
      <c r="B7176">
        <v>-1.9283090571262089</v>
      </c>
      <c r="C7176">
        <v>5.0061063607034911E-2</v>
      </c>
    </row>
    <row r="7177" spans="1:3" x14ac:dyDescent="0.55000000000000004">
      <c r="A7177">
        <v>-0.60333273083956807</v>
      </c>
      <c r="B7177">
        <v>-1.7703098887726678</v>
      </c>
      <c r="C7177">
        <v>3.1719044236412849E-2</v>
      </c>
    </row>
    <row r="7178" spans="1:3" x14ac:dyDescent="0.55000000000000004">
      <c r="A7178">
        <v>-0.62079671352501775</v>
      </c>
      <c r="B7178">
        <v>-1.65588984693899</v>
      </c>
      <c r="C7178">
        <v>2.7504579901101577E-2</v>
      </c>
    </row>
    <row r="7179" spans="1:3" x14ac:dyDescent="0.55000000000000004">
      <c r="A7179">
        <v>-0.63714796504675997</v>
      </c>
      <c r="B7179">
        <v>-1.5214420742082988</v>
      </c>
      <c r="C7179">
        <v>4.2085364576481855E-2</v>
      </c>
    </row>
    <row r="7180" spans="1:3" x14ac:dyDescent="0.55000000000000004">
      <c r="A7180">
        <v>-0.65183616767693953</v>
      </c>
      <c r="B7180">
        <v>-1.3016691960492737</v>
      </c>
      <c r="C7180">
        <v>7.1668713145580876E-2</v>
      </c>
    </row>
    <row r="7181" spans="1:3" x14ac:dyDescent="0.55000000000000004">
      <c r="A7181">
        <v>-0.6637547111863985</v>
      </c>
      <c r="B7181">
        <v>-0.95953464459101445</v>
      </c>
      <c r="C7181">
        <v>0.10541956400672724</v>
      </c>
    </row>
    <row r="7182" spans="1:3" x14ac:dyDescent="0.55000000000000004">
      <c r="A7182">
        <v>-0.67164422908463162</v>
      </c>
      <c r="B7182">
        <v>-0.50472443673864009</v>
      </c>
      <c r="C7182">
        <v>0.12998944626882888</v>
      </c>
    </row>
    <row r="7183" spans="1:3" x14ac:dyDescent="0.55000000000000004">
      <c r="A7183">
        <v>-0.6745894741727172</v>
      </c>
      <c r="B7183">
        <v>7.6116518944117084E-3</v>
      </c>
      <c r="C7183">
        <v>0.13519486461784389</v>
      </c>
    </row>
    <row r="7184" spans="1:3" x14ac:dyDescent="0.55000000000000004">
      <c r="A7184">
        <v>-0.67239785748969549</v>
      </c>
      <c r="B7184">
        <v>0.49776239615600359</v>
      </c>
      <c r="C7184">
        <v>0.11850634876807328</v>
      </c>
    </row>
    <row r="7185" spans="1:3" x14ac:dyDescent="0.55000000000000004">
      <c r="A7185">
        <v>-0.66569254313050019</v>
      </c>
      <c r="B7185">
        <v>0.89370686783071507</v>
      </c>
      <c r="C7185">
        <v>8.6433853962108648E-2</v>
      </c>
    </row>
    <row r="7186" spans="1:3" x14ac:dyDescent="0.55000000000000004">
      <c r="A7186">
        <v>-0.65566916061392344</v>
      </c>
      <c r="B7186">
        <v>1.1612865663194682</v>
      </c>
      <c r="C7186">
        <v>5.2064954779482066E-2</v>
      </c>
    </row>
    <row r="7187" spans="1:3" x14ac:dyDescent="0.55000000000000004">
      <c r="A7187">
        <v>-0.64360747646399585</v>
      </c>
      <c r="B7187">
        <v>1.3195415707542155</v>
      </c>
      <c r="C7187">
        <v>2.9847573395852985E-2</v>
      </c>
    </row>
    <row r="7188" spans="1:3" x14ac:dyDescent="0.55000000000000004">
      <c r="A7188">
        <v>-0.63033282719539452</v>
      </c>
      <c r="B7188">
        <v>1.4345353044627531</v>
      </c>
      <c r="C7188">
        <v>2.9672992705874555E-2</v>
      </c>
    </row>
    <row r="7189" spans="1:3" x14ac:dyDescent="0.55000000000000004">
      <c r="A7189">
        <v>-0.61584814671398092</v>
      </c>
      <c r="B7189">
        <v>1.5935148158632906</v>
      </c>
      <c r="C7189">
        <v>5.2614539074941881E-2</v>
      </c>
    </row>
    <row r="7190" spans="1:3" x14ac:dyDescent="0.55000000000000004">
      <c r="A7190">
        <v>-0.5992948602414665</v>
      </c>
      <c r="B7190">
        <v>1.8694437217490141</v>
      </c>
      <c r="C7190">
        <v>9.0205805586405674E-2</v>
      </c>
    </row>
    <row r="7191" spans="1:3" x14ac:dyDescent="0.55000000000000004">
      <c r="A7191">
        <v>-0.57926967321613299</v>
      </c>
      <c r="B7191">
        <v>2.2901253337270715</v>
      </c>
      <c r="C7191">
        <v>0.12753829999229896</v>
      </c>
    </row>
    <row r="7192" spans="1:3" x14ac:dyDescent="0.55000000000000004">
      <c r="A7192">
        <v>-0.55438171630433486</v>
      </c>
      <c r="B7192">
        <v>2.8242748752945683</v>
      </c>
      <c r="C7192">
        <v>0.14893661800329985</v>
      </c>
    </row>
    <row r="7193" spans="1:3" x14ac:dyDescent="0.55000000000000004">
      <c r="A7193">
        <v>-0.52383800929119029</v>
      </c>
      <c r="B7193">
        <v>3.3902697899150871</v>
      </c>
      <c r="C7193">
        <v>0.1440214123385837</v>
      </c>
    </row>
    <row r="7194" spans="1:3" x14ac:dyDescent="0.55000000000000004">
      <c r="A7194">
        <v>-0.4878311556762529</v>
      </c>
      <c r="B7194">
        <v>3.8843568529728669</v>
      </c>
      <c r="C7194">
        <v>0.11171723313645764</v>
      </c>
    </row>
    <row r="7195" spans="1:3" x14ac:dyDescent="0.55000000000000004">
      <c r="A7195">
        <v>-0.44757969391769503</v>
      </c>
      <c r="B7195">
        <v>4.2173191207089458</v>
      </c>
      <c r="C7195">
        <v>6.0623485153438142E-2</v>
      </c>
    </row>
    <row r="7196" spans="1:3" x14ac:dyDescent="0.55000000000000004">
      <c r="A7196">
        <v>-0.40500682599644977</v>
      </c>
      <c r="B7196">
        <v>4.3454931100033987</v>
      </c>
      <c r="C7196">
        <v>5.7191594089079133E-3</v>
      </c>
    </row>
    <row r="7197" spans="1:3" x14ac:dyDescent="0.55000000000000004">
      <c r="A7197">
        <v>-0.36218044250690618</v>
      </c>
      <c r="B7197">
        <v>4.2845219381018245</v>
      </c>
      <c r="C7197">
        <v>-3.7277736997714597E-2</v>
      </c>
    </row>
    <row r="7198" spans="1:3" x14ac:dyDescent="0.55000000000000004">
      <c r="A7198">
        <v>-0.32072531537331905</v>
      </c>
      <c r="B7198">
        <v>4.1009214202089694</v>
      </c>
      <c r="C7198">
        <v>-5.7753586963390668E-2</v>
      </c>
    </row>
    <row r="7199" spans="1:3" x14ac:dyDescent="0.55000000000000004">
      <c r="A7199">
        <v>-0.28142542639580531</v>
      </c>
      <c r="B7199">
        <v>3.8851689650009775</v>
      </c>
      <c r="C7199">
        <v>-5.3919526498302957E-2</v>
      </c>
    </row>
    <row r="7200" spans="1:3" x14ac:dyDescent="0.55000000000000004">
      <c r="A7200">
        <v>-0.24415557076808386</v>
      </c>
      <c r="B7200">
        <v>3.7171971668207662</v>
      </c>
      <c r="C7200">
        <v>-3.302239802561599E-2</v>
      </c>
    </row>
    <row r="7201" spans="1:3" x14ac:dyDescent="0.55000000000000004">
      <c r="A7201">
        <v>-0.20815065074388914</v>
      </c>
      <c r="B7201">
        <v>3.6377199991948999</v>
      </c>
      <c r="C7201">
        <v>-8.1148522983313237E-3</v>
      </c>
    </row>
    <row r="7202" spans="1:3" x14ac:dyDescent="0.55000000000000004">
      <c r="A7202">
        <v>-0.17249223442476527</v>
      </c>
      <c r="B7202">
        <v>3.6361243714205278</v>
      </c>
      <c r="C7202">
        <v>7.2889580051779968E-3</v>
      </c>
    </row>
    <row r="7203" spans="1:3" x14ac:dyDescent="0.55000000000000004">
      <c r="A7203">
        <v>-0.13661303425331431</v>
      </c>
      <c r="B7203">
        <v>3.6589675312254477</v>
      </c>
      <c r="C7203">
        <v>4.534623674387072E-3</v>
      </c>
    </row>
    <row r="7204" spans="1:3" x14ac:dyDescent="0.55000000000000004">
      <c r="A7204">
        <v>-0.10062043746693257</v>
      </c>
      <c r="B7204">
        <v>3.635064036838731</v>
      </c>
      <c r="C7204">
        <v>-1.6907032777242426E-2</v>
      </c>
    </row>
    <row r="7205" spans="1:3" x14ac:dyDescent="0.55000000000000004">
      <c r="A7205">
        <v>-6.5316957599298731E-2</v>
      </c>
      <c r="B7205">
        <v>3.5068897397232313</v>
      </c>
      <c r="C7205">
        <v>-4.9435771112767903E-2</v>
      </c>
    </row>
    <row r="7206" spans="1:3" x14ac:dyDescent="0.55000000000000004">
      <c r="A7206">
        <v>-3.19169572342098E-2</v>
      </c>
      <c r="B7206">
        <v>3.2559782058356195</v>
      </c>
      <c r="C7206">
        <v>-8.043562323899793E-2</v>
      </c>
    </row>
    <row r="7207" spans="1:3" x14ac:dyDescent="0.55000000000000004">
      <c r="A7207">
        <v>-1.5754958282059761E-3</v>
      </c>
      <c r="B7207">
        <v>2.9128194806736545</v>
      </c>
      <c r="C7207">
        <v>-9.7182764525994433E-2</v>
      </c>
    </row>
    <row r="7208" spans="1:3" x14ac:dyDescent="0.55000000000000004">
      <c r="A7208">
        <v>2.5087069645018459E-2</v>
      </c>
      <c r="B7208">
        <v>2.5478578231997608</v>
      </c>
      <c r="C7208">
        <v>-9.1720784891134777E-2</v>
      </c>
    </row>
    <row r="7209" spans="1:3" x14ac:dyDescent="0.55000000000000004">
      <c r="A7209">
        <v>4.8282606769516977E-2</v>
      </c>
      <c r="B7209">
        <v>2.2473107407551147</v>
      </c>
      <c r="C7209">
        <v>-6.384188718166342E-2</v>
      </c>
    </row>
    <row r="7210" spans="1:3" x14ac:dyDescent="0.55000000000000004">
      <c r="A7210">
        <v>6.9063165704921187E-2</v>
      </c>
      <c r="B7210">
        <v>2.0831556505642421</v>
      </c>
      <c r="C7210">
        <v>-2.1124515608643233E-2</v>
      </c>
    </row>
    <row r="7211" spans="1:3" x14ac:dyDescent="0.55000000000000004">
      <c r="A7211">
        <v>8.903730351960433E-2</v>
      </c>
      <c r="B7211">
        <v>2.0883269756109466</v>
      </c>
      <c r="C7211">
        <v>2.3801184887475669E-2</v>
      </c>
    </row>
    <row r="7212" spans="1:3" x14ac:dyDescent="0.55000000000000004">
      <c r="A7212">
        <v>0.10989671540319676</v>
      </c>
      <c r="B7212">
        <v>2.2456580394058752</v>
      </c>
      <c r="C7212">
        <v>5.7633113143025737E-2</v>
      </c>
    </row>
    <row r="7213" spans="1:3" x14ac:dyDescent="0.55000000000000004">
      <c r="A7213">
        <v>0.13291675613453002</v>
      </c>
      <c r="B7213">
        <v>2.4936744785931557</v>
      </c>
      <c r="C7213">
        <v>7.0739784987036564E-2</v>
      </c>
    </row>
    <row r="7214" spans="1:3" x14ac:dyDescent="0.55000000000000004">
      <c r="A7214">
        <v>0.15859364873751658</v>
      </c>
      <c r="B7214">
        <v>2.7461809384408609</v>
      </c>
      <c r="C7214">
        <v>5.9957140399974428E-2</v>
      </c>
    </row>
    <row r="7215" spans="1:3" x14ac:dyDescent="0.55000000000000004">
      <c r="A7215">
        <v>0.18652349892515063</v>
      </c>
      <c r="B7215">
        <v>2.9179790182088943</v>
      </c>
      <c r="C7215">
        <v>2.8965261136274782E-2</v>
      </c>
    </row>
    <row r="7216" spans="1:3" x14ac:dyDescent="0.55000000000000004">
      <c r="A7216">
        <v>0.21553808232492824</v>
      </c>
      <c r="B7216">
        <v>2.9476135719797076</v>
      </c>
      <c r="C7216">
        <v>-1.362646518864891E-2</v>
      </c>
    </row>
    <row r="7217" spans="1:3" x14ac:dyDescent="0.55000000000000004">
      <c r="A7217">
        <v>0.24402682893634628</v>
      </c>
      <c r="B7217">
        <v>2.8102364225159029</v>
      </c>
      <c r="C7217">
        <v>-5.7479719834024341E-2</v>
      </c>
    </row>
    <row r="7218" spans="1:3" x14ac:dyDescent="0.55000000000000004">
      <c r="A7218">
        <v>0.27032537700159653</v>
      </c>
      <c r="B7218">
        <v>2.5179987688020966</v>
      </c>
      <c r="C7218">
        <v>-9.3782005690720191E-2</v>
      </c>
    </row>
    <row r="7219" spans="1:3" x14ac:dyDescent="0.55000000000000004">
      <c r="A7219">
        <v>0.29304888445208432</v>
      </c>
      <c r="B7219">
        <v>2.1100358855914658</v>
      </c>
      <c r="C7219">
        <v>-0.11737890694418185</v>
      </c>
    </row>
    <row r="7220" spans="1:3" x14ac:dyDescent="0.55000000000000004">
      <c r="A7220">
        <v>0.31128986578845869</v>
      </c>
      <c r="B7220">
        <v>1.6376082578979245</v>
      </c>
      <c r="C7220">
        <v>-0.12714885066117076</v>
      </c>
    </row>
    <row r="7221" spans="1:3" x14ac:dyDescent="0.55000000000000004">
      <c r="A7221">
        <v>0.32466530388075016</v>
      </c>
      <c r="B7221">
        <v>1.1507555985228803</v>
      </c>
      <c r="C7221">
        <v>-0.1248452794501357</v>
      </c>
    </row>
    <row r="7222" spans="1:3" x14ac:dyDescent="0.55000000000000004">
      <c r="A7222">
        <v>0.33325514452824334</v>
      </c>
      <c r="B7222">
        <v>0.69084936751692338</v>
      </c>
      <c r="C7222">
        <v>-0.11320142396909667</v>
      </c>
    </row>
    <row r="7223" spans="1:3" x14ac:dyDescent="0.55000000000000004">
      <c r="A7223">
        <v>0.33750223384425071</v>
      </c>
      <c r="B7223">
        <v>0.29004707769006011</v>
      </c>
      <c r="C7223">
        <v>-9.4253177390563422E-2</v>
      </c>
    </row>
    <row r="7224" spans="1:3" x14ac:dyDescent="0.55000000000000004">
      <c r="A7224">
        <v>0.33813607145430324</v>
      </c>
      <c r="B7224">
        <v>-2.4623238170449591E-2</v>
      </c>
      <c r="C7224">
        <v>-6.8619656905766643E-2</v>
      </c>
    </row>
    <row r="7225" spans="1:3" x14ac:dyDescent="0.55000000000000004">
      <c r="A7225">
        <v>0.33614716202362843</v>
      </c>
      <c r="B7225">
        <v>-0.22681463002562952</v>
      </c>
      <c r="C7225">
        <v>-3.6034272625899984E-2</v>
      </c>
    </row>
    <row r="7226" spans="1:3" x14ac:dyDescent="0.55000000000000004">
      <c r="A7226">
        <v>0.33279277922471029</v>
      </c>
      <c r="B7226">
        <v>-0.29011150500615307</v>
      </c>
      <c r="C7226">
        <v>3.271914975525465E-3</v>
      </c>
    </row>
    <row r="7227" spans="1:3" x14ac:dyDescent="0.55000000000000004">
      <c r="A7227">
        <v>0.3295834409530643</v>
      </c>
      <c r="B7227">
        <v>-0.19269919083684039</v>
      </c>
      <c r="C7227">
        <v>4.7148537493062866E-2</v>
      </c>
    </row>
    <row r="7228" spans="1:3" x14ac:dyDescent="0.55000000000000004">
      <c r="A7228">
        <v>0.32819743589626904</v>
      </c>
      <c r="B7228">
        <v>7.3771550178805156E-2</v>
      </c>
      <c r="C7228">
        <v>9.077627669722986E-2</v>
      </c>
    </row>
    <row r="7229" spans="1:3" x14ac:dyDescent="0.55000000000000004">
      <c r="A7229">
        <v>0.33029627059284883</v>
      </c>
      <c r="B7229">
        <v>0.49477256027798266</v>
      </c>
      <c r="C7229">
        <v>0.12713314881994278</v>
      </c>
    </row>
    <row r="7230" spans="1:3" x14ac:dyDescent="0.55000000000000004">
      <c r="A7230">
        <v>0.33725918323141968</v>
      </c>
      <c r="B7230">
        <v>1.027718055720453</v>
      </c>
      <c r="C7230">
        <v>0.14871855689562163</v>
      </c>
    </row>
    <row r="7231" spans="1:3" x14ac:dyDescent="0.55000000000000004">
      <c r="A7231">
        <v>0.34990145360966074</v>
      </c>
      <c r="B7231">
        <v>1.6047971653539914</v>
      </c>
      <c r="C7231">
        <v>0.14997663442608566</v>
      </c>
    </row>
    <row r="7232" spans="1:3" x14ac:dyDescent="0.55000000000000004">
      <c r="A7232">
        <v>0.36826715047567044</v>
      </c>
      <c r="B7232">
        <v>2.1447833138590764</v>
      </c>
      <c r="C7232">
        <v>0.12951930165315081</v>
      </c>
    </row>
    <row r="7233" spans="1:3" x14ac:dyDescent="0.55000000000000004">
      <c r="A7233">
        <v>0.39157927282057264</v>
      </c>
      <c r="B7233">
        <v>2.5713505090431652</v>
      </c>
      <c r="C7233">
        <v>9.1271172044617752E-2</v>
      </c>
    </row>
    <row r="7234" spans="1:3" x14ac:dyDescent="0.55000000000000004">
      <c r="A7234">
        <v>0.41838983769166843</v>
      </c>
      <c r="B7234">
        <v>2.8327057891091458</v>
      </c>
      <c r="C7234">
        <v>4.4005888030941548E-2</v>
      </c>
    </row>
    <row r="7235" spans="1:3" x14ac:dyDescent="0.55000000000000004">
      <c r="A7235">
        <v>0.44691142197888711</v>
      </c>
      <c r="B7235">
        <v>2.9160348707626627</v>
      </c>
      <c r="C7235">
        <v>-8.7489338626416829E-4</v>
      </c>
    </row>
    <row r="7236" spans="1:3" x14ac:dyDescent="0.55000000000000004">
      <c r="A7236">
        <v>0.4754464853437963</v>
      </c>
      <c r="B7236">
        <v>2.8511794840609679</v>
      </c>
      <c r="C7236">
        <v>-3.2694147349602798E-2</v>
      </c>
    </row>
    <row r="7237" spans="1:3" x14ac:dyDescent="0.55000000000000004">
      <c r="A7237">
        <v>0.50278850228979421</v>
      </c>
      <c r="B7237">
        <v>2.7012127534460402</v>
      </c>
      <c r="C7237">
        <v>-4.4928384024583483E-2</v>
      </c>
    </row>
    <row r="7238" spans="1:3" x14ac:dyDescent="0.55000000000000004">
      <c r="A7238">
        <v>0.52846568120176896</v>
      </c>
      <c r="B7238">
        <v>2.541577142351183</v>
      </c>
      <c r="C7238">
        <v>-3.769874387130541E-2</v>
      </c>
    </row>
    <row r="7239" spans="1:3" x14ac:dyDescent="0.55000000000000004">
      <c r="A7239">
        <v>0.55273448263048053</v>
      </c>
      <c r="B7239">
        <v>2.4333745462824847</v>
      </c>
      <c r="C7239">
        <v>-1.8306740636302474E-2</v>
      </c>
    </row>
    <row r="7240" spans="1:3" x14ac:dyDescent="0.55000000000000004">
      <c r="A7240">
        <v>0.57630364457689154</v>
      </c>
      <c r="B7240">
        <v>2.39919224860457</v>
      </c>
      <c r="C7240">
        <v>6.1403997485583314E-4</v>
      </c>
    </row>
    <row r="7241" spans="1:3" x14ac:dyDescent="0.55000000000000004">
      <c r="A7241">
        <v>0.59985878895419542</v>
      </c>
      <c r="B7241">
        <v>2.4099177909427345</v>
      </c>
      <c r="C7241">
        <v>4.937482974504615E-3</v>
      </c>
    </row>
    <row r="7242" spans="1:3" x14ac:dyDescent="0.55000000000000004">
      <c r="A7242">
        <v>0.6235324697771516</v>
      </c>
      <c r="B7242">
        <v>2.3882029460084926</v>
      </c>
      <c r="C7242">
        <v>-1.6177050745851265E-2</v>
      </c>
    </row>
    <row r="7243" spans="1:3" x14ac:dyDescent="0.55000000000000004">
      <c r="A7243">
        <v>0.64649932698948043</v>
      </c>
      <c r="B7243">
        <v>2.2293369312535054</v>
      </c>
      <c r="C7243">
        <v>-6.605173535921452E-2</v>
      </c>
    </row>
    <row r="7244" spans="1:3" x14ac:dyDescent="0.55000000000000004">
      <c r="A7244">
        <v>0.66685499492987688</v>
      </c>
      <c r="B7244">
        <v>1.8345549982180089</v>
      </c>
      <c r="C7244">
        <v>-0.13828673929683954</v>
      </c>
    </row>
    <row r="7245" spans="1:3" x14ac:dyDescent="0.55000000000000004">
      <c r="A7245">
        <v>0.68186040973481143</v>
      </c>
      <c r="B7245">
        <v>1.1469414640215241</v>
      </c>
      <c r="C7245">
        <v>-0.21762088709885657</v>
      </c>
    </row>
    <row r="7246" spans="1:3" x14ac:dyDescent="0.55000000000000004">
      <c r="A7246">
        <v>0.68851840462016078</v>
      </c>
      <c r="B7246">
        <v>0.17813931127981297</v>
      </c>
      <c r="C7246">
        <v>-0.28382950251900635</v>
      </c>
    </row>
    <row r="7247" spans="1:3" x14ac:dyDescent="0.55000000000000004">
      <c r="A7247">
        <v>0.6843354174767754</v>
      </c>
      <c r="B7247">
        <v>-0.98390378594872618</v>
      </c>
      <c r="C7247">
        <v>-0.31764207989742177</v>
      </c>
    </row>
    <row r="7248" spans="1:3" x14ac:dyDescent="0.55000000000000004">
      <c r="A7248">
        <v>0.6680451975021231</v>
      </c>
      <c r="B7248">
        <v>-2.1906986964753599</v>
      </c>
      <c r="C7248">
        <v>-0.30699296695901396</v>
      </c>
    </row>
    <row r="7249" spans="1:3" x14ac:dyDescent="0.55000000000000004">
      <c r="A7249">
        <v>0.64006024853507848</v>
      </c>
      <c r="B7249">
        <v>-3.2696144900998201</v>
      </c>
      <c r="C7249">
        <v>-0.25145206079691801</v>
      </c>
    </row>
    <row r="7250" spans="1:3" x14ac:dyDescent="0.55000000000000004">
      <c r="A7250">
        <v>0.60248528937364643</v>
      </c>
      <c r="B7250">
        <v>-4.0707032227049247</v>
      </c>
      <c r="C7250">
        <v>-0.16319014034444074</v>
      </c>
    </row>
    <row r="7251" spans="1:3" x14ac:dyDescent="0.55000000000000004">
      <c r="A7251">
        <v>0.55865705042378755</v>
      </c>
      <c r="B7251">
        <v>-4.5095936323743491</v>
      </c>
      <c r="C7251">
        <v>-6.3978808759816083E-2</v>
      </c>
    </row>
    <row r="7252" spans="1:3" x14ac:dyDescent="0.55000000000000004">
      <c r="A7252">
        <v>0.51232389588199656</v>
      </c>
      <c r="B7252">
        <v>-4.5925561734821088</v>
      </c>
      <c r="C7252">
        <v>2.1037534894516149E-2</v>
      </c>
    </row>
    <row r="7253" spans="1:3" x14ac:dyDescent="0.55000000000000004">
      <c r="A7253">
        <v>0.4666995203456778</v>
      </c>
      <c r="B7253">
        <v>-4.4149558853849271</v>
      </c>
      <c r="C7253">
        <v>7.0888080062617237E-2</v>
      </c>
    </row>
    <row r="7254" spans="1:3" x14ac:dyDescent="0.55000000000000004">
      <c r="A7254">
        <v>0.4236740875595274</v>
      </c>
      <c r="B7254">
        <v>-4.1327639086614285</v>
      </c>
      <c r="C7254">
        <v>7.5174019690746385E-2</v>
      </c>
    </row>
    <row r="7255" spans="1:3" x14ac:dyDescent="0.55000000000000004">
      <c r="A7255">
        <v>0.38342267549075165</v>
      </c>
      <c r="B7255">
        <v>-3.9158042960488273</v>
      </c>
      <c r="C7255">
        <v>3.7123916444140391E-2</v>
      </c>
    </row>
    <row r="7256" spans="1:3" x14ac:dyDescent="0.55000000000000004">
      <c r="A7256">
        <v>0.34452572846860646</v>
      </c>
      <c r="B7256">
        <v>-3.8975973267649056</v>
      </c>
      <c r="C7256">
        <v>-2.770001929925343E-2</v>
      </c>
    </row>
    <row r="7257" spans="1:3" x14ac:dyDescent="0.55000000000000004">
      <c r="A7257">
        <v>0.30455323024898473</v>
      </c>
      <c r="B7257">
        <v>-4.1376503769144861</v>
      </c>
      <c r="C7257">
        <v>-9.6551041854773756E-2</v>
      </c>
    </row>
    <row r="7258" spans="1:3" x14ac:dyDescent="0.55000000000000004">
      <c r="A7258">
        <v>0.26091904980539826</v>
      </c>
      <c r="B7258">
        <v>-4.6079136084597296</v>
      </c>
      <c r="C7258">
        <v>-0.14685642788914102</v>
      </c>
    </row>
    <row r="7259" spans="1:3" x14ac:dyDescent="0.55000000000000004">
      <c r="A7259">
        <v>0.21172955690532022</v>
      </c>
      <c r="B7259">
        <v>-5.207071610242517</v>
      </c>
      <c r="C7259">
        <v>-0.16326676143942401</v>
      </c>
    </row>
    <row r="7260" spans="1:3" x14ac:dyDescent="0.55000000000000004">
      <c r="A7260">
        <v>0.15636226522551561</v>
      </c>
      <c r="B7260">
        <v>-5.7968103456257198</v>
      </c>
      <c r="C7260">
        <v>-0.14198103120198544</v>
      </c>
    </row>
    <row r="7261" spans="1:3" x14ac:dyDescent="0.55000000000000004">
      <c r="A7261">
        <v>9.5611345683271079E-2</v>
      </c>
      <c r="B7261">
        <v>-6.2471906051963257</v>
      </c>
      <c r="C7261">
        <v>-9.1135045180315552E-2</v>
      </c>
    </row>
    <row r="7262" spans="1:3" x14ac:dyDescent="0.55000000000000004">
      <c r="A7262">
        <v>3.1384822781821094E-2</v>
      </c>
      <c r="B7262">
        <v>-6.4760453844879953</v>
      </c>
      <c r="C7262">
        <v>-2.7319809525517331E-2</v>
      </c>
    </row>
    <row r="7263" spans="1:3" x14ac:dyDescent="0.55000000000000004">
      <c r="A7263">
        <v>-3.3916427168278959E-2</v>
      </c>
      <c r="B7263">
        <v>-6.4700187654086658</v>
      </c>
      <c r="C7263">
        <v>3.043917757900055E-2</v>
      </c>
    </row>
    <row r="7264" spans="1:3" x14ac:dyDescent="0.55000000000000004">
      <c r="A7264">
        <v>-9.8112558802489952E-2</v>
      </c>
      <c r="B7264">
        <v>-6.2816537360267759</v>
      </c>
      <c r="C7264">
        <v>6.7058249637298575E-2</v>
      </c>
    </row>
    <row r="7265" spans="1:3" x14ac:dyDescent="0.55000000000000004">
      <c r="A7265">
        <v>-0.15981214341655525</v>
      </c>
      <c r="B7265">
        <v>-6.0052148338558036</v>
      </c>
      <c r="C7265">
        <v>7.6026068256579662E-2</v>
      </c>
    </row>
    <row r="7266" spans="1:3" x14ac:dyDescent="0.55000000000000004">
      <c r="A7266">
        <v>-0.21865853023971313</v>
      </c>
      <c r="B7266">
        <v>-5.740533236922694</v>
      </c>
      <c r="C7266">
        <v>6.0972687919978327E-2</v>
      </c>
    </row>
    <row r="7267" spans="1:3" x14ac:dyDescent="0.55000000000000004">
      <c r="A7267">
        <v>-0.27519524208157875</v>
      </c>
      <c r="B7267">
        <v>-5.5571154533768317</v>
      </c>
      <c r="C7267">
        <v>3.3964053045789054E-2</v>
      </c>
    </row>
    <row r="7268" spans="1:3" x14ac:dyDescent="0.55000000000000004">
      <c r="A7268">
        <v>-0.33041378846552394</v>
      </c>
      <c r="B7268">
        <v>-5.4696885689282499</v>
      </c>
      <c r="C7268">
        <v>1.1287957538362784E-2</v>
      </c>
    </row>
    <row r="7269" spans="1:3" x14ac:dyDescent="0.55000000000000004">
      <c r="A7269">
        <v>-0.38514169096266659</v>
      </c>
      <c r="B7269">
        <v>-5.4319713898784494</v>
      </c>
      <c r="C7269">
        <v>8.2343918662958378E-3</v>
      </c>
    </row>
    <row r="7270" spans="1:3" x14ac:dyDescent="0.55000000000000004">
      <c r="A7270">
        <v>-0.43946696989891204</v>
      </c>
      <c r="B7270">
        <v>-5.3494217430800219</v>
      </c>
      <c r="C7270">
        <v>3.449316858837672E-2</v>
      </c>
    </row>
    <row r="7271" spans="1:3" x14ac:dyDescent="0.55000000000000004">
      <c r="A7271">
        <v>-0.49237302246281778</v>
      </c>
      <c r="B7271">
        <v>-5.1062925445139697</v>
      </c>
      <c r="C7271">
        <v>9.1350101890946236E-2</v>
      </c>
    </row>
    <row r="7272" spans="1:3" x14ac:dyDescent="0.55000000000000004">
      <c r="A7272">
        <v>-0.54169021184342891</v>
      </c>
      <c r="B7272">
        <v>-4.5988955028439644</v>
      </c>
      <c r="C7272">
        <v>0.17127776646826967</v>
      </c>
    </row>
    <row r="7273" spans="1:3" x14ac:dyDescent="0.55000000000000004">
      <c r="A7273">
        <v>-0.58438031211714003</v>
      </c>
      <c r="B7273">
        <v>-3.7659946120055361</v>
      </c>
      <c r="C7273">
        <v>0.25983035508371183</v>
      </c>
    </row>
    <row r="7274" spans="1:3" x14ac:dyDescent="0.55000000000000004">
      <c r="A7274">
        <v>-0.61708253540900837</v>
      </c>
      <c r="B7274">
        <v>-2.6085636563906549</v>
      </c>
      <c r="C7274">
        <v>0.33925399047264487</v>
      </c>
    </row>
    <row r="7275" spans="1:3" x14ac:dyDescent="0.55000000000000004">
      <c r="A7275">
        <v>-0.6367848369375847</v>
      </c>
      <c r="B7275">
        <v>-1.1941125358336493</v>
      </c>
      <c r="C7275">
        <v>0.3928635667514781</v>
      </c>
    </row>
    <row r="7276" spans="1:3" x14ac:dyDescent="0.55000000000000004">
      <c r="A7276">
        <v>-0.64145476805465751</v>
      </c>
      <c r="B7276">
        <v>0.35542421884715814</v>
      </c>
      <c r="C7276">
        <v>0.40917409095080326</v>
      </c>
    </row>
    <row r="7277" spans="1:3" x14ac:dyDescent="0.55000000000000004">
      <c r="A7277">
        <v>-0.63047332811650081</v>
      </c>
      <c r="B7277">
        <v>1.8894736385942019</v>
      </c>
      <c r="C7277">
        <v>0.38484734784166247</v>
      </c>
    </row>
    <row r="7278" spans="1:3" x14ac:dyDescent="0.55000000000000004">
      <c r="A7278">
        <v>-0.60476090291568685</v>
      </c>
      <c r="B7278">
        <v>3.2620608320624349</v>
      </c>
      <c r="C7278">
        <v>0.32560151006114973</v>
      </c>
    </row>
    <row r="7279" spans="1:3" x14ac:dyDescent="0.55000000000000004">
      <c r="A7279">
        <v>-0.56656100215714111</v>
      </c>
      <c r="B7279">
        <v>4.3640834447564538</v>
      </c>
      <c r="C7279">
        <v>0.24480356897302152</v>
      </c>
    </row>
    <row r="7280" spans="1:3" x14ac:dyDescent="0.55000000000000004">
      <c r="A7280">
        <v>-0.51893556044792621</v>
      </c>
      <c r="B7280">
        <v>5.1460458111942406</v>
      </c>
      <c r="C7280">
        <v>0.15993885671941493</v>
      </c>
    </row>
    <row r="7281" spans="1:3" x14ac:dyDescent="0.55000000000000004">
      <c r="A7281">
        <v>-0.46510561683805735</v>
      </c>
      <c r="B7281">
        <v>5.6245811295239019</v>
      </c>
      <c r="C7281">
        <v>8.7750231442935422E-2</v>
      </c>
    </row>
    <row r="7282" spans="1:3" x14ac:dyDescent="0.55000000000000004">
      <c r="A7282">
        <v>-0.40782034397687622</v>
      </c>
      <c r="B7282">
        <v>5.8703826359387721</v>
      </c>
      <c r="C7282">
        <v>3.9476221152752948E-2</v>
      </c>
    </row>
    <row r="7283" spans="1:3" x14ac:dyDescent="0.55000000000000004">
      <c r="A7283">
        <v>-0.3489336050909953</v>
      </c>
      <c r="B7283">
        <v>5.9807429854238183</v>
      </c>
      <c r="C7283">
        <v>1.7646112949237961E-2</v>
      </c>
    </row>
    <row r="7284" spans="1:3" x14ac:dyDescent="0.55000000000000004">
      <c r="A7284">
        <v>-0.28930800608980178</v>
      </c>
      <c r="B7284">
        <v>6.0449412760452814</v>
      </c>
      <c r="C7284">
        <v>1.5582815943858705E-2</v>
      </c>
    </row>
    <row r="7285" spans="1:3" x14ac:dyDescent="0.55000000000000004">
      <c r="A7285">
        <v>-0.22906444766397063</v>
      </c>
      <c r="B7285">
        <v>6.1136244600469043</v>
      </c>
      <c r="C7285">
        <v>1.9967486334414031E-2</v>
      </c>
    </row>
    <row r="7286" spans="1:3" x14ac:dyDescent="0.55000000000000004">
      <c r="A7286">
        <v>-0.16808058183289429</v>
      </c>
      <c r="B7286">
        <v>6.1825657123145303</v>
      </c>
      <c r="C7286">
        <v>1.571639165089958E-2</v>
      </c>
    </row>
    <row r="7287" spans="1:3" x14ac:dyDescent="0.55000000000000004">
      <c r="A7287">
        <v>-0.10655526671471091</v>
      </c>
      <c r="B7287">
        <v>6.1965197053509655</v>
      </c>
      <c r="C7287">
        <v>-8.493827967444639E-3</v>
      </c>
    </row>
    <row r="7288" spans="1:3" x14ac:dyDescent="0.55000000000000004">
      <c r="A7288">
        <v>-4.543233965488358E-2</v>
      </c>
      <c r="B7288">
        <v>6.0717442289408794</v>
      </c>
      <c r="C7288">
        <v>-5.608975195496041E-2</v>
      </c>
    </row>
    <row r="7289" spans="1:3" x14ac:dyDescent="0.55000000000000004">
      <c r="A7289">
        <v>1.3470845798203299E-2</v>
      </c>
      <c r="B7289">
        <v>5.7287672626504191</v>
      </c>
      <c r="C7289">
        <v>-0.12143455771919098</v>
      </c>
    </row>
    <row r="7290" spans="1:3" x14ac:dyDescent="0.55000000000000004">
      <c r="A7290">
        <v>6.7673626541336782E-2</v>
      </c>
      <c r="B7290">
        <v>5.1230269807374391</v>
      </c>
      <c r="C7290">
        <v>-0.19209560890243435</v>
      </c>
    </row>
    <row r="7291" spans="1:3" x14ac:dyDescent="0.55000000000000004">
      <c r="A7291">
        <v>0.11449638609810665</v>
      </c>
      <c r="B7291">
        <v>4.2618610906780674</v>
      </c>
      <c r="C7291">
        <v>-0.25364242943057391</v>
      </c>
    </row>
    <row r="7292" spans="1:3" x14ac:dyDescent="0.55000000000000004">
      <c r="A7292">
        <v>0.15159994074282554</v>
      </c>
      <c r="B7292">
        <v>3.2017168839090626</v>
      </c>
      <c r="C7292">
        <v>-0.2950864560606295</v>
      </c>
    </row>
    <row r="7293" spans="1:3" x14ac:dyDescent="0.55000000000000004">
      <c r="A7293">
        <v>0.17739716102609529</v>
      </c>
      <c r="B7293">
        <v>2.0273975643098687</v>
      </c>
      <c r="C7293">
        <v>-0.31273927872156188</v>
      </c>
    </row>
    <row r="7294" spans="1:3" x14ac:dyDescent="0.55000000000000004">
      <c r="A7294">
        <v>0.19119328471692593</v>
      </c>
      <c r="B7294">
        <v>0.82260876494783397</v>
      </c>
      <c r="C7294">
        <v>-0.31085740831882885</v>
      </c>
    </row>
    <row r="7295" spans="1:3" x14ac:dyDescent="0.55000000000000004">
      <c r="A7295">
        <v>0.19303022483101345</v>
      </c>
      <c r="B7295">
        <v>-0.35559533350603956</v>
      </c>
      <c r="C7295">
        <v>-0.29897908156412856</v>
      </c>
    </row>
    <row r="7296" spans="1:3" x14ac:dyDescent="0.55000000000000004">
      <c r="A7296">
        <v>0.18333396012263975</v>
      </c>
      <c r="B7296">
        <v>-1.4879320385318779</v>
      </c>
      <c r="C7296">
        <v>-0.28711652145131572</v>
      </c>
    </row>
    <row r="7297" spans="1:3" x14ac:dyDescent="0.55000000000000004">
      <c r="A7297">
        <v>0.16254387983457144</v>
      </c>
      <c r="B7297">
        <v>-2.5853164062848428</v>
      </c>
      <c r="C7297">
        <v>-0.2808878096837592</v>
      </c>
    </row>
    <row r="7298" spans="1:3" x14ac:dyDescent="0.55000000000000004">
      <c r="A7298">
        <v>0.13090460774335619</v>
      </c>
      <c r="B7298">
        <v>-3.6666973436407311</v>
      </c>
      <c r="C7298">
        <v>-0.27883317238450611</v>
      </c>
    </row>
    <row r="7299" spans="1:3" x14ac:dyDescent="0.55000000000000004">
      <c r="A7299">
        <v>8.8520338765201337E-2</v>
      </c>
      <c r="B7299">
        <v>-4.732916334281855</v>
      </c>
      <c r="C7299">
        <v>-0.27304001117715199</v>
      </c>
    </row>
    <row r="7300" spans="1:3" x14ac:dyDescent="0.55000000000000004">
      <c r="A7300">
        <v>3.5648435181009359E-2</v>
      </c>
      <c r="B7300">
        <v>-5.7488334258831584</v>
      </c>
      <c r="C7300">
        <v>-0.25279699275726997</v>
      </c>
    </row>
    <row r="7301" spans="1:3" x14ac:dyDescent="0.55000000000000004">
      <c r="A7301">
        <v>-2.6903568250619264E-2</v>
      </c>
      <c r="B7301">
        <v>-6.6423340011757235</v>
      </c>
      <c r="C7301">
        <v>-0.20967742509602452</v>
      </c>
    </row>
    <row r="7302" spans="1:3" x14ac:dyDescent="0.55000000000000004">
      <c r="A7302">
        <v>-9.746657258216837E-2</v>
      </c>
      <c r="B7302">
        <v>-7.3214525293794734</v>
      </c>
      <c r="C7302">
        <v>-0.14183320026823526</v>
      </c>
    </row>
    <row r="7303" spans="1:3" x14ac:dyDescent="0.55000000000000004">
      <c r="A7303">
        <v>-0.17344387159245156</v>
      </c>
      <c r="B7303">
        <v>-7.70296722495228</v>
      </c>
      <c r="C7303">
        <v>-5.5638174251850789E-2</v>
      </c>
    </row>
    <row r="7304" spans="1:3" x14ac:dyDescent="0.55000000000000004">
      <c r="A7304">
        <v>-0.25155147058202876</v>
      </c>
      <c r="B7304">
        <v>-7.7408011895965751</v>
      </c>
      <c r="C7304">
        <v>3.6055376816915528E-2</v>
      </c>
    </row>
    <row r="7305" spans="1:3" x14ac:dyDescent="0.55000000000000004">
      <c r="A7305">
        <v>-0.3283000812231302</v>
      </c>
      <c r="B7305">
        <v>-7.4426640536017512</v>
      </c>
      <c r="C7305">
        <v>0.11825991096508422</v>
      </c>
    </row>
    <row r="7306" spans="1:3" x14ac:dyDescent="0.55000000000000004">
      <c r="A7306">
        <v>-0.40055690162362351</v>
      </c>
      <c r="B7306">
        <v>-6.8683243721158123</v>
      </c>
      <c r="C7306">
        <v>0.17901735688478068</v>
      </c>
    </row>
    <row r="7307" spans="1:3" x14ac:dyDescent="0.55000000000000004">
      <c r="A7307">
        <v>-0.46599436652393472</v>
      </c>
      <c r="B7307">
        <v>-6.11026823124336</v>
      </c>
      <c r="C7307">
        <v>0.21335124605127145</v>
      </c>
    </row>
    <row r="7308" spans="1:3" x14ac:dyDescent="0.55000000000000004">
      <c r="A7308">
        <v>-0.52327843346771785</v>
      </c>
      <c r="B7308">
        <v>-5.2644450917977581</v>
      </c>
      <c r="C7308">
        <v>0.22444540997647261</v>
      </c>
    </row>
    <row r="7309" spans="1:3" x14ac:dyDescent="0.55000000000000004">
      <c r="A7309">
        <v>-0.57195169336597207</v>
      </c>
      <c r="B7309">
        <v>-4.4023254323329093</v>
      </c>
      <c r="C7309">
        <v>0.22178629782106829</v>
      </c>
    </row>
    <row r="7310" spans="1:3" x14ac:dyDescent="0.55000000000000004">
      <c r="A7310">
        <v>-0.61207999514688849</v>
      </c>
      <c r="B7310">
        <v>-3.5542311776360136</v>
      </c>
      <c r="C7310">
        <v>0.21718588369906411</v>
      </c>
    </row>
    <row r="7311" spans="1:3" x14ac:dyDescent="0.55000000000000004">
      <c r="A7311">
        <v>-0.64381117111620501</v>
      </c>
      <c r="B7311">
        <v>-2.7091422918898829</v>
      </c>
      <c r="C7311">
        <v>0.22023072382998901</v>
      </c>
    </row>
    <row r="7312" spans="1:3" x14ac:dyDescent="0.55000000000000004">
      <c r="A7312">
        <v>-0.66701585890326875</v>
      </c>
      <c r="B7312">
        <v>-1.8298402874068287</v>
      </c>
      <c r="C7312">
        <v>0.23489453728960427</v>
      </c>
    </row>
    <row r="7313" spans="1:3" x14ac:dyDescent="0.55000000000000004">
      <c r="A7313">
        <v>-0.68113768527495067</v>
      </c>
      <c r="B7313">
        <v>-0.87679098955486323</v>
      </c>
      <c r="C7313">
        <v>0.25840220072901149</v>
      </c>
    </row>
    <row r="7314" spans="1:3" x14ac:dyDescent="0.55000000000000004">
      <c r="A7314">
        <v>-0.68529643620552882</v>
      </c>
      <c r="B7314">
        <v>0.16812063227992413</v>
      </c>
      <c r="C7314">
        <v>0.28244232403019526</v>
      </c>
    </row>
    <row r="7315" spans="1:3" x14ac:dyDescent="0.55000000000000004">
      <c r="A7315">
        <v>-0.67859936019662714</v>
      </c>
      <c r="B7315">
        <v>1.2859072603239161</v>
      </c>
      <c r="C7315">
        <v>0.29612218323895173</v>
      </c>
    </row>
    <row r="7316" spans="1:3" x14ac:dyDescent="0.55000000000000004">
      <c r="A7316">
        <v>-0.66054996205527494</v>
      </c>
      <c r="B7316">
        <v>2.4175331185280502</v>
      </c>
      <c r="C7316">
        <v>0.2896054866389644</v>
      </c>
    </row>
    <row r="7317" spans="1:3" x14ac:dyDescent="0.55000000000000004">
      <c r="A7317">
        <v>-0.63141748627881089</v>
      </c>
      <c r="B7317">
        <v>3.4741788611985047</v>
      </c>
      <c r="C7317">
        <v>0.25731259962938663</v>
      </c>
    </row>
    <row r="7318" spans="1:3" x14ac:dyDescent="0.55000000000000004">
      <c r="A7318">
        <v>-0.59244598864003983</v>
      </c>
      <c r="B7318">
        <v>4.3575310145948318</v>
      </c>
      <c r="C7318">
        <v>0.19990901185939547</v>
      </c>
    </row>
    <row r="7319" spans="1:3" x14ac:dyDescent="0.55000000000000004">
      <c r="A7319">
        <v>-0.54582742629219361</v>
      </c>
      <c r="B7319">
        <v>4.9846800844516848</v>
      </c>
      <c r="C7319">
        <v>0.12470230794228836</v>
      </c>
    </row>
    <row r="7320" spans="1:3" x14ac:dyDescent="0.55000000000000004">
      <c r="A7320">
        <v>-0.49442347680067406</v>
      </c>
      <c r="B7320">
        <v>5.3114384218651702</v>
      </c>
      <c r="C7320">
        <v>4.4427266288294152E-2</v>
      </c>
    </row>
    <row r="7321" spans="1:3" x14ac:dyDescent="0.55000000000000004">
      <c r="A7321">
        <v>-0.44128222742782219</v>
      </c>
      <c r="B7321">
        <v>5.3483053381405297</v>
      </c>
      <c r="C7321">
        <v>-2.5345011487383298E-2</v>
      </c>
    </row>
    <row r="7322" spans="1:3" x14ac:dyDescent="0.55000000000000004">
      <c r="A7322">
        <v>-0.38904834211009132</v>
      </c>
      <c r="B7322">
        <v>5.1646310028071634</v>
      </c>
      <c r="C7322">
        <v>-6.972452025866574E-2</v>
      </c>
    </row>
    <row r="7323" spans="1:3" x14ac:dyDescent="0.55000000000000004">
      <c r="A7323">
        <v>-0.33940033865391428</v>
      </c>
      <c r="B7323">
        <v>4.8786985342606712</v>
      </c>
      <c r="C7323">
        <v>-7.8273651866847704E-2</v>
      </c>
    </row>
    <row r="7324" spans="1:3" x14ac:dyDescent="0.55000000000000004">
      <c r="A7324">
        <v>-0.29265798220041389</v>
      </c>
      <c r="B7324">
        <v>4.6343366033828319</v>
      </c>
      <c r="C7324">
        <v>-4.8207678815263902E-2</v>
      </c>
    </row>
    <row r="7325" spans="1:3" x14ac:dyDescent="0.55000000000000004">
      <c r="A7325">
        <v>-0.24768012299755779</v>
      </c>
      <c r="B7325">
        <v>4.5681827288244596</v>
      </c>
      <c r="C7325">
        <v>1.3966542915485467E-2</v>
      </c>
    </row>
    <row r="7326" spans="1:3" x14ac:dyDescent="0.55000000000000004">
      <c r="A7326">
        <v>-0.20211372057423196</v>
      </c>
      <c r="B7326">
        <v>4.7751228881116781</v>
      </c>
      <c r="C7326">
        <v>9.3145340773551119E-2</v>
      </c>
    </row>
    <row r="7327" spans="1:3" x14ac:dyDescent="0.55000000000000004">
      <c r="A7327">
        <v>-0.15296668780897552</v>
      </c>
      <c r="B7327">
        <v>5.2812445451244319</v>
      </c>
      <c r="C7327">
        <v>0.16882239059951001</v>
      </c>
    </row>
    <row r="7328" spans="1:3" x14ac:dyDescent="0.55000000000000004">
      <c r="A7328">
        <v>-9.7383095743155304E-2</v>
      </c>
      <c r="B7328">
        <v>6.0328183162737172</v>
      </c>
      <c r="C7328">
        <v>0.22019094850467499</v>
      </c>
    </row>
    <row r="7329" spans="1:3" x14ac:dyDescent="0.55000000000000004">
      <c r="A7329">
        <v>-3.3428251488929618E-2</v>
      </c>
      <c r="B7329">
        <v>6.9060008743215109</v>
      </c>
      <c r="C7329">
        <v>0.23176689727575669</v>
      </c>
    </row>
    <row r="7330" spans="1:3" x14ac:dyDescent="0.55000000000000004">
      <c r="A7330">
        <v>3.932767218892648E-2</v>
      </c>
      <c r="B7330">
        <v>7.7358334563842979</v>
      </c>
      <c r="C7330">
        <v>0.1977530727360379</v>
      </c>
    </row>
    <row r="7331" spans="1:3" x14ac:dyDescent="0.55000000000000004">
      <c r="A7331">
        <v>0.11959090355355302</v>
      </c>
      <c r="B7331">
        <v>8.3566840744460258</v>
      </c>
      <c r="C7331">
        <v>0.12359817884870708</v>
      </c>
    </row>
    <row r="7332" spans="1:3" x14ac:dyDescent="0.55000000000000004">
      <c r="A7332">
        <v>0.20454826416843175</v>
      </c>
      <c r="B7332">
        <v>8.6420246164031713</v>
      </c>
      <c r="C7332">
        <v>2.4093613054577467E-2</v>
      </c>
    </row>
    <row r="7333" spans="1:3" x14ac:dyDescent="0.55000000000000004">
      <c r="A7333">
        <v>0.29042270239933488</v>
      </c>
      <c r="B7333">
        <v>8.5313012809758444</v>
      </c>
      <c r="C7333">
        <v>-8.1403828079073551E-2</v>
      </c>
    </row>
    <row r="7334" spans="1:3" x14ac:dyDescent="0.55000000000000004">
      <c r="A7334">
        <v>0.37320119275795677</v>
      </c>
      <c r="B7334">
        <v>8.0360409072179024</v>
      </c>
      <c r="C7334">
        <v>-0.17494212107099952</v>
      </c>
    </row>
    <row r="7335" spans="1:3" x14ac:dyDescent="0.55000000000000004">
      <c r="A7335">
        <v>0.449311471607307</v>
      </c>
      <c r="B7335">
        <v>7.2247226172426728</v>
      </c>
      <c r="C7335">
        <v>-0.24499488202176931</v>
      </c>
    </row>
    <row r="7336" spans="1:3" x14ac:dyDescent="0.55000000000000004">
      <c r="A7336">
        <v>0.51605952695373503</v>
      </c>
      <c r="B7336">
        <v>6.1934927506430881</v>
      </c>
      <c r="C7336">
        <v>-0.28876798888898886</v>
      </c>
    </row>
    <row r="7337" spans="1:3" x14ac:dyDescent="0.55000000000000004">
      <c r="A7337">
        <v>0.57174082303166018</v>
      </c>
      <c r="B7337">
        <v>5.0344173928686162</v>
      </c>
      <c r="C7337">
        <v>-0.31116749650152453</v>
      </c>
    </row>
    <row r="7338" spans="1:3" x14ac:dyDescent="0.55000000000000004">
      <c r="A7338">
        <v>0.61546270804008607</v>
      </c>
      <c r="B7338">
        <v>3.8127673018961676</v>
      </c>
      <c r="C7338">
        <v>-0.32115656714881125</v>
      </c>
    </row>
    <row r="7339" spans="1:3" x14ac:dyDescent="0.55000000000000004">
      <c r="A7339">
        <v>0.64681321552252591</v>
      </c>
      <c r="B7339">
        <v>2.5601680899545025</v>
      </c>
      <c r="C7339">
        <v>-0.32718671025370694</v>
      </c>
    </row>
    <row r="7340" spans="1:3" x14ac:dyDescent="0.55000000000000004">
      <c r="A7340">
        <v>0.66554599641978329</v>
      </c>
      <c r="B7340">
        <v>1.2832831319574485</v>
      </c>
      <c r="C7340">
        <v>-0.33372682908224238</v>
      </c>
    </row>
    <row r="7341" spans="1:3" x14ac:dyDescent="0.55000000000000004">
      <c r="A7341">
        <v>0.67141112684632664</v>
      </c>
      <c r="B7341">
        <v>-1.8751042296724085E-2</v>
      </c>
      <c r="C7341">
        <v>-0.34020390293337494</v>
      </c>
    </row>
    <row r="7342" spans="1:3" x14ac:dyDescent="0.55000000000000004">
      <c r="A7342">
        <v>0.66417244360605387</v>
      </c>
      <c r="B7342">
        <v>-1.3376203987044082</v>
      </c>
      <c r="C7342">
        <v>-0.34244069148054013</v>
      </c>
    </row>
    <row r="7343" spans="1:3" x14ac:dyDescent="0.55000000000000004">
      <c r="A7343">
        <v>0.6437592995832514</v>
      </c>
      <c r="B7343">
        <v>-2.6474938995479196</v>
      </c>
      <c r="C7343">
        <v>-0.33554766299332695</v>
      </c>
    </row>
    <row r="7344" spans="1:3" x14ac:dyDescent="0.55000000000000004">
      <c r="A7344">
        <v>0.61044651024711405</v>
      </c>
      <c r="B7344">
        <v>-3.907491145843542</v>
      </c>
      <c r="C7344">
        <v>-0.3166248247373265</v>
      </c>
    </row>
    <row r="7345" spans="1:3" x14ac:dyDescent="0.55000000000000004">
      <c r="A7345">
        <v>0.56496248882669275</v>
      </c>
      <c r="B7345">
        <v>-5.0716491464715494</v>
      </c>
      <c r="C7345">
        <v>-0.28594142817572066</v>
      </c>
    </row>
    <row r="7346" spans="1:3" x14ac:dyDescent="0.55000000000000004">
      <c r="A7346">
        <v>0.50848163206054064</v>
      </c>
      <c r="B7346">
        <v>-6.0995768686869081</v>
      </c>
      <c r="C7346">
        <v>-0.24611225827115238</v>
      </c>
    </row>
    <row r="7347" spans="1:3" x14ac:dyDescent="0.55000000000000004">
      <c r="A7347">
        <v>0.44253051374166746</v>
      </c>
      <c r="B7347">
        <v>-6.9613722271378871</v>
      </c>
      <c r="C7347">
        <v>-0.19995159185875383</v>
      </c>
    </row>
    <row r="7348" spans="1:3" x14ac:dyDescent="0.55000000000000004">
      <c r="A7348">
        <v>0.3688859564883491</v>
      </c>
      <c r="B7348">
        <v>-7.6344879396857452</v>
      </c>
      <c r="C7348">
        <v>-0.14845198606456833</v>
      </c>
    </row>
    <row r="7349" spans="1:3" x14ac:dyDescent="0.55000000000000004">
      <c r="A7349">
        <v>0.28953874536257251</v>
      </c>
      <c r="B7349">
        <v>-8.0955534396918143</v>
      </c>
      <c r="C7349">
        <v>-9.0194753069007608E-2</v>
      </c>
    </row>
    <row r="7350" spans="1:3" x14ac:dyDescent="0.55000000000000004">
      <c r="A7350">
        <v>0.20674407993133692</v>
      </c>
      <c r="B7350">
        <v>-8.3136576222975069</v>
      </c>
      <c r="C7350">
        <v>-2.269561059853516E-2</v>
      </c>
    </row>
    <row r="7351" spans="1:3" x14ac:dyDescent="0.55000000000000004">
      <c r="A7351">
        <v>0.12310877617541333</v>
      </c>
      <c r="B7351">
        <v>-8.2514023818073277</v>
      </c>
      <c r="C7351">
        <v>5.491881996198171E-2</v>
      </c>
    </row>
    <row r="7352" spans="1:3" x14ac:dyDescent="0.55000000000000004">
      <c r="A7352">
        <v>4.1616665404009975E-2</v>
      </c>
      <c r="B7352">
        <v>-7.876052393572234</v>
      </c>
      <c r="C7352">
        <v>0.13936171225079969</v>
      </c>
    </row>
    <row r="7353" spans="1:3" x14ac:dyDescent="0.55000000000000004">
      <c r="A7353">
        <v>-3.450115675041452E-2</v>
      </c>
      <c r="B7353">
        <v>-7.1772936302338683</v>
      </c>
      <c r="C7353">
        <v>0.22231466628872704</v>
      </c>
    </row>
    <row r="7354" spans="1:3" x14ac:dyDescent="0.55000000000000004">
      <c r="A7354">
        <v>-0.10208216947697438</v>
      </c>
      <c r="B7354">
        <v>-6.1835392075502895</v>
      </c>
      <c r="C7354">
        <v>0.29205097692223492</v>
      </c>
    </row>
    <row r="7355" spans="1:3" x14ac:dyDescent="0.55000000000000004">
      <c r="A7355">
        <v>-0.15847315352528896</v>
      </c>
      <c r="B7355">
        <v>-4.9680003993896262</v>
      </c>
      <c r="C7355">
        <v>0.33710989686692838</v>
      </c>
    </row>
    <row r="7356" spans="1:3" x14ac:dyDescent="0.55000000000000004">
      <c r="A7356">
        <v>-0.20195872746347113</v>
      </c>
      <c r="B7356">
        <v>-3.6394287630403017</v>
      </c>
      <c r="C7356">
        <v>0.35055658157475122</v>
      </c>
    </row>
    <row r="7357" spans="1:3" x14ac:dyDescent="0.55000000000000004">
      <c r="A7357">
        <v>-0.23201932407286899</v>
      </c>
      <c r="B7357">
        <v>-2.3188929346387832</v>
      </c>
      <c r="C7357">
        <v>0.33295057598297068</v>
      </c>
    </row>
    <row r="7358" spans="1:3" x14ac:dyDescent="0.55000000000000004">
      <c r="A7358">
        <v>-0.24930896309895742</v>
      </c>
      <c r="B7358">
        <v>-1.1104643942074761</v>
      </c>
      <c r="C7358">
        <v>0.29253003500631863</v>
      </c>
    </row>
    <row r="7359" spans="1:3" x14ac:dyDescent="0.55000000000000004">
      <c r="A7359">
        <v>-0.25534613120291055</v>
      </c>
      <c r="B7359">
        <v>-7.6843983490555656E-2</v>
      </c>
      <c r="C7359">
        <v>0.24247017758007908</v>
      </c>
    </row>
    <row r="7360" spans="1:3" x14ac:dyDescent="0.55000000000000004">
      <c r="A7360">
        <v>-0.2520197333729276</v>
      </c>
      <c r="B7360">
        <v>0.77104267067638466</v>
      </c>
      <c r="C7360">
        <v>0.1963945502496002</v>
      </c>
    </row>
    <row r="7361" spans="1:3" x14ac:dyDescent="0.55000000000000004">
      <c r="A7361">
        <v>-0.24107747723756201</v>
      </c>
      <c r="B7361">
        <v>1.4672630099480659</v>
      </c>
      <c r="C7361">
        <v>0.16396794419743982</v>
      </c>
    </row>
    <row r="7362" spans="1:3" x14ac:dyDescent="0.55000000000000004">
      <c r="A7362">
        <v>-0.22376106827261838</v>
      </c>
      <c r="B7362">
        <v>2.070635031118655</v>
      </c>
      <c r="C7362">
        <v>0.14833641458650895</v>
      </c>
    </row>
    <row r="7363" spans="1:3" x14ac:dyDescent="0.55000000000000004">
      <c r="A7363">
        <v>-0.20068410398543532</v>
      </c>
      <c r="B7363">
        <v>2.6398891837870728</v>
      </c>
      <c r="C7363">
        <v>0.14630859197064322</v>
      </c>
    </row>
    <row r="7364" spans="1:3" x14ac:dyDescent="0.55000000000000004">
      <c r="A7364">
        <v>-0.17194721200424606</v>
      </c>
      <c r="B7364">
        <v>3.2139338923530225</v>
      </c>
      <c r="C7364">
        <v>0.15081599838440318</v>
      </c>
    </row>
    <row r="7365" spans="1:3" x14ac:dyDescent="0.55000000000000004">
      <c r="A7365">
        <v>-0.13740019930668187</v>
      </c>
      <c r="B7365">
        <v>3.8032443836479084</v>
      </c>
      <c r="C7365">
        <v>0.15421013582620041</v>
      </c>
    </row>
    <row r="7366" spans="1:3" x14ac:dyDescent="0.55000000000000004">
      <c r="A7366">
        <v>-9.6929036161541804E-2</v>
      </c>
      <c r="B7366">
        <v>4.3925692844894941</v>
      </c>
      <c r="C7366">
        <v>0.15082345674190803</v>
      </c>
    </row>
    <row r="7367" spans="1:3" x14ac:dyDescent="0.55000000000000004">
      <c r="A7367">
        <v>-5.06721085700352E-2</v>
      </c>
      <c r="B7367">
        <v>4.9501687451476979</v>
      </c>
      <c r="C7367">
        <v>0.13778910053459492</v>
      </c>
    </row>
    <row r="7368" spans="1:3" x14ac:dyDescent="0.55000000000000004">
      <c r="A7368">
        <v>8.6620356864095807E-4</v>
      </c>
      <c r="B7368">
        <v>5.4370217408693771</v>
      </c>
      <c r="C7368">
        <v>0.11420520366917279</v>
      </c>
    </row>
    <row r="7369" spans="1:3" x14ac:dyDescent="0.55000000000000004">
      <c r="A7369">
        <v>5.6775867644010353E-2</v>
      </c>
      <c r="B7369">
        <v>5.8116495582390639</v>
      </c>
      <c r="C7369">
        <v>7.9701534099816174E-2</v>
      </c>
    </row>
    <row r="7370" spans="1:3" x14ac:dyDescent="0.55000000000000004">
      <c r="A7370">
        <v>0.11572435491834694</v>
      </c>
      <c r="B7370">
        <v>6.0307335619238405</v>
      </c>
      <c r="C7370">
        <v>3.3695983335368468E-2</v>
      </c>
    </row>
    <row r="7371" spans="1:3" x14ac:dyDescent="0.55000000000000004">
      <c r="A7371">
        <v>0.17593638739240483</v>
      </c>
      <c r="B7371">
        <v>6.0496465521944147</v>
      </c>
      <c r="C7371">
        <v>-2.3906650897183166E-2</v>
      </c>
    </row>
    <row r="7372" spans="1:3" x14ac:dyDescent="0.55000000000000004">
      <c r="A7372">
        <v>0.23519643491675937</v>
      </c>
      <c r="B7372">
        <v>5.8279687655769461</v>
      </c>
      <c r="C7372">
        <v>-9.083340428784191E-2</v>
      </c>
    </row>
    <row r="7373" spans="1:3" x14ac:dyDescent="0.55000000000000004">
      <c r="A7373">
        <v>0.29094249794617932</v>
      </c>
      <c r="B7373">
        <v>5.3421584081346598</v>
      </c>
      <c r="C7373">
        <v>-0.16062123206944925</v>
      </c>
    </row>
    <row r="7374" spans="1:3" x14ac:dyDescent="0.55000000000000004">
      <c r="A7374">
        <v>0.34051663891279044</v>
      </c>
      <c r="B7374">
        <v>4.6022784245384001</v>
      </c>
      <c r="C7374">
        <v>-0.22233942196588188</v>
      </c>
    </row>
    <row r="7375" spans="1:3" x14ac:dyDescent="0.55000000000000004">
      <c r="A7375">
        <v>0.38158012956389525</v>
      </c>
      <c r="B7375">
        <v>3.6651461445406306</v>
      </c>
      <c r="C7375">
        <v>-0.26271869397499265</v>
      </c>
    </row>
    <row r="7376" spans="1:3" x14ac:dyDescent="0.55000000000000004">
      <c r="A7376">
        <v>0.41261212097247163</v>
      </c>
      <c r="B7376">
        <v>2.6352800692021674</v>
      </c>
      <c r="C7376">
        <v>-0.27033828083787648</v>
      </c>
    </row>
    <row r="7377" spans="1:3" x14ac:dyDescent="0.55000000000000004">
      <c r="A7377">
        <v>0.43333527219084456</v>
      </c>
      <c r="B7377">
        <v>1.6487048906623207</v>
      </c>
      <c r="C7377">
        <v>-0.2403113974953775</v>
      </c>
    </row>
    <row r="7378" spans="1:3" x14ac:dyDescent="0.55000000000000004">
      <c r="A7378">
        <v>0.44489438029926076</v>
      </c>
      <c r="B7378">
        <v>0.8418066551763238</v>
      </c>
      <c r="C7378">
        <v>-0.17733779271476588</v>
      </c>
    </row>
    <row r="7379" spans="1:3" x14ac:dyDescent="0.55000000000000004">
      <c r="A7379">
        <v>0.44967589678884268</v>
      </c>
      <c r="B7379">
        <v>0.31488585645152334</v>
      </c>
      <c r="C7379">
        <v>-9.5395539958526288E-2</v>
      </c>
    </row>
    <row r="7380" spans="1:3" x14ac:dyDescent="0.55000000000000004">
      <c r="A7380">
        <v>0.45078088560953045</v>
      </c>
      <c r="B7380">
        <v>0.10380525782758826</v>
      </c>
      <c r="C7380">
        <v>-1.3859428273324165E-2</v>
      </c>
    </row>
    <row r="7381" spans="1:3" x14ac:dyDescent="0.55000000000000004">
      <c r="A7381">
        <v>0.45129692936371413</v>
      </c>
      <c r="B7381">
        <v>0.17096427653374136</v>
      </c>
      <c r="C7381">
        <v>4.8620825119159113E-2</v>
      </c>
    </row>
    <row r="7382" spans="1:3" x14ac:dyDescent="0.55000000000000004">
      <c r="A7382">
        <v>0.45359785039972178</v>
      </c>
      <c r="B7382">
        <v>0.41978100214417086</v>
      </c>
      <c r="C7382">
        <v>8.0166299937999022E-2</v>
      </c>
    </row>
    <row r="7383" spans="1:3" x14ac:dyDescent="0.55000000000000004">
      <c r="A7383">
        <v>0.45889637489620327</v>
      </c>
      <c r="B7383">
        <v>0.72753317424421882</v>
      </c>
      <c r="C7383">
        <v>7.9125714606539235E-2</v>
      </c>
    </row>
    <row r="7384" spans="1:3" x14ac:dyDescent="0.55000000000000004">
      <c r="A7384">
        <v>0.46717880195560213</v>
      </c>
      <c r="B7384">
        <v>0.98394375940749557</v>
      </c>
      <c r="C7384">
        <v>5.3591979577351415E-2</v>
      </c>
    </row>
    <row r="7385" spans="1:3" x14ac:dyDescent="0.55000000000000004">
      <c r="A7385">
        <v>0.47750435114904322</v>
      </c>
      <c r="B7385">
        <v>1.1210585912321642</v>
      </c>
      <c r="C7385">
        <v>1.7378430269785607E-2</v>
      </c>
    </row>
    <row r="7386" spans="1:3" x14ac:dyDescent="0.55000000000000004">
      <c r="A7386">
        <v>0.48851978772785903</v>
      </c>
      <c r="B7386">
        <v>1.1242740906504591</v>
      </c>
      <c r="C7386">
        <v>-1.5714093096755061E-2</v>
      </c>
    </row>
    <row r="7387" spans="1:3" x14ac:dyDescent="0.55000000000000004">
      <c r="A7387">
        <v>0.49897618396014404</v>
      </c>
      <c r="B7387">
        <v>1.0227503913985034</v>
      </c>
      <c r="C7387">
        <v>-3.6834405480861789E-2</v>
      </c>
    </row>
    <row r="7388" spans="1:3" x14ac:dyDescent="0.55000000000000004">
      <c r="A7388">
        <v>0.50806369211797175</v>
      </c>
      <c r="B7388">
        <v>0.86611279440523448</v>
      </c>
      <c r="C7388">
        <v>-4.4240955281699815E-2</v>
      </c>
    </row>
    <row r="7389" spans="1:3" x14ac:dyDescent="0.55000000000000004">
      <c r="A7389">
        <v>0.51548252330661548</v>
      </c>
      <c r="B7389">
        <v>0.69913554833155067</v>
      </c>
      <c r="C7389">
        <v>-4.2186190719171707E-2</v>
      </c>
    </row>
    <row r="7390" spans="1:3" x14ac:dyDescent="0.55000000000000004">
      <c r="A7390">
        <v>0.52128977991811076</v>
      </c>
      <c r="B7390">
        <v>0.54505471219273249</v>
      </c>
      <c r="C7390">
        <v>-3.7565794859926692E-2</v>
      </c>
    </row>
    <row r="7391" spans="1:3" x14ac:dyDescent="0.55000000000000004">
      <c r="A7391">
        <v>0.52564513807753721</v>
      </c>
      <c r="B7391">
        <v>0.40238962774697284</v>
      </c>
      <c r="C7391">
        <v>-3.6277416550921995E-2</v>
      </c>
    </row>
    <row r="7392" spans="1:3" x14ac:dyDescent="0.55000000000000004">
      <c r="A7392">
        <v>0.52858992608293098</v>
      </c>
      <c r="B7392">
        <v>0.2528394150978423</v>
      </c>
      <c r="C7392">
        <v>-4.1129525814052416E-2</v>
      </c>
    </row>
    <row r="7393" spans="1:3" x14ac:dyDescent="0.55000000000000004">
      <c r="A7393">
        <v>0.52993778243451384</v>
      </c>
      <c r="B7393">
        <v>7.2752573607371251E-2</v>
      </c>
      <c r="C7393">
        <v>-5.20831250609326E-2</v>
      </c>
    </row>
    <row r="7394" spans="1:3" x14ac:dyDescent="0.55000000000000004">
      <c r="A7394">
        <v>0.52926960963757197</v>
      </c>
      <c r="B7394">
        <v>-0.15964693461813756</v>
      </c>
      <c r="C7394">
        <v>-6.8206475469869063E-2</v>
      </c>
    </row>
    <row r="7395" spans="1:3" x14ac:dyDescent="0.55000000000000004">
      <c r="A7395">
        <v>0.52596263138630128</v>
      </c>
      <c r="B7395">
        <v>-0.46480763997287378</v>
      </c>
      <c r="C7395">
        <v>-8.9744200179580347E-2</v>
      </c>
    </row>
    <row r="7396" spans="1:3" x14ac:dyDescent="0.55000000000000004">
      <c r="A7396">
        <v>0.51917888759566444</v>
      </c>
      <c r="B7396">
        <v>-0.86754898064176256</v>
      </c>
      <c r="C7396">
        <v>-0.11871405068423375</v>
      </c>
    </row>
    <row r="7397" spans="1:3" x14ac:dyDescent="0.55000000000000004">
      <c r="A7397">
        <v>0.50779230370502104</v>
      </c>
      <c r="B7397">
        <v>-1.4009422580006627</v>
      </c>
      <c r="C7397">
        <v>-0.15736942620960698</v>
      </c>
    </row>
    <row r="7398" spans="1:3" x14ac:dyDescent="0.55000000000000004">
      <c r="A7398">
        <v>0.49031153541907541</v>
      </c>
      <c r="B7398">
        <v>-2.1014254471720379</v>
      </c>
      <c r="C7398">
        <v>-0.20519951228489375</v>
      </c>
    </row>
    <row r="7399" spans="1:3" x14ac:dyDescent="0.55000000000000004">
      <c r="A7399">
        <v>0.46490848246928163</v>
      </c>
      <c r="B7399">
        <v>-2.9929790392928615</v>
      </c>
      <c r="C7399">
        <v>-0.25626715030352426</v>
      </c>
    </row>
    <row r="7400" spans="1:3" x14ac:dyDescent="0.55000000000000004">
      <c r="A7400">
        <v>0.42964900840995934</v>
      </c>
      <c r="B7400">
        <v>-4.0653349345753567</v>
      </c>
      <c r="C7400">
        <v>-0.29878248493586262</v>
      </c>
    </row>
    <row r="7401" spans="1:3" x14ac:dyDescent="0.55000000000000004">
      <c r="A7401">
        <v>0.38293937143106294</v>
      </c>
      <c r="B7401">
        <v>-5.2566055427542953</v>
      </c>
      <c r="C7401">
        <v>-0.31781720873853603</v>
      </c>
    </row>
    <row r="7402" spans="1:3" x14ac:dyDescent="0.55000000000000004">
      <c r="A7402">
        <v>0.32408551175030936</v>
      </c>
      <c r="B7402">
        <v>-6.4512805328620431</v>
      </c>
      <c r="C7402">
        <v>-0.30054458738348672</v>
      </c>
    </row>
    <row r="7403" spans="1:3" x14ac:dyDescent="0.55000000000000004">
      <c r="A7403">
        <v>0.25376983606589298</v>
      </c>
      <c r="B7403">
        <v>-7.4992533122888734</v>
      </c>
      <c r="C7403">
        <v>-0.24188438747512103</v>
      </c>
    </row>
    <row r="7404" spans="1:3" x14ac:dyDescent="0.55000000000000004">
      <c r="A7404">
        <v>0.17423614605332735</v>
      </c>
      <c r="B7404">
        <v>-8.2523749694933901</v>
      </c>
      <c r="C7404">
        <v>-0.1479301348874652</v>
      </c>
    </row>
    <row r="7405" spans="1:3" x14ac:dyDescent="0.55000000000000004">
      <c r="A7405">
        <v>8.9056344747371924E-2</v>
      </c>
      <c r="B7405">
        <v>-8.6064404798031848</v>
      </c>
      <c r="C7405">
        <v>-3.5333586804975184E-2</v>
      </c>
    </row>
    <row r="7406" spans="1:3" x14ac:dyDescent="0.55000000000000004">
      <c r="A7406">
        <v>2.5032521744100221E-3</v>
      </c>
      <c r="B7406">
        <v>-8.5326765582772541</v>
      </c>
      <c r="C7406">
        <v>7.35136704105296E-2</v>
      </c>
    </row>
    <row r="7407" spans="1:3" x14ac:dyDescent="0.55000000000000004">
      <c r="A7407">
        <v>-8.1290164640965376E-2</v>
      </c>
      <c r="B7407">
        <v>-8.0858744859319653</v>
      </c>
      <c r="C7407">
        <v>0.15775034219055176</v>
      </c>
    </row>
    <row r="7408" spans="1:3" x14ac:dyDescent="0.55000000000000004">
      <c r="A7408">
        <v>-0.15911395981343315</v>
      </c>
      <c r="B7408">
        <v>-7.3853226381226671</v>
      </c>
      <c r="C7408">
        <v>0.20485413390121743</v>
      </c>
    </row>
    <row r="7409" spans="1:3" x14ac:dyDescent="0.55000000000000004">
      <c r="A7409">
        <v>-0.22915312767621029</v>
      </c>
      <c r="B7409">
        <v>-6.5757754497352785</v>
      </c>
      <c r="C7409">
        <v>0.21416614994318686</v>
      </c>
    </row>
    <row r="7410" spans="1:3" x14ac:dyDescent="0.55000000000000004">
      <c r="A7410">
        <v>-0.29101690289110199</v>
      </c>
      <c r="B7410">
        <v>-5.7839062377935822</v>
      </c>
      <c r="C7410">
        <v>0.1957040425732193</v>
      </c>
    </row>
    <row r="7411" spans="1:3" x14ac:dyDescent="0.55000000000000004">
      <c r="A7411">
        <v>-0.34536889175811103</v>
      </c>
      <c r="B7411">
        <v>-5.0870731928296316</v>
      </c>
      <c r="C7411">
        <v>0.16497558732530598</v>
      </c>
    </row>
    <row r="7412" spans="1:3" x14ac:dyDescent="0.55000000000000004">
      <c r="A7412">
        <v>-0.39335055700521543</v>
      </c>
      <c r="B7412">
        <v>-4.5052699104605631</v>
      </c>
      <c r="C7412">
        <v>0.13616482797959464</v>
      </c>
    </row>
    <row r="7413" spans="1:3" x14ac:dyDescent="0.55000000000000004">
      <c r="A7413">
        <v>-0.43605126265437905</v>
      </c>
      <c r="B7413">
        <v>-4.0167054552879273</v>
      </c>
      <c r="C7413">
        <v>0.11671532480127268</v>
      </c>
    </row>
    <row r="7414" spans="1:3" x14ac:dyDescent="0.55000000000000004">
      <c r="A7414">
        <v>-0.47422633717705232</v>
      </c>
      <c r="B7414">
        <v>-3.5870992472232004</v>
      </c>
      <c r="C7414">
        <v>0.10564813692995233</v>
      </c>
    </row>
    <row r="7415" spans="1:3" x14ac:dyDescent="0.55000000000000004">
      <c r="A7415">
        <v>-0.50832656359554784</v>
      </c>
      <c r="B7415">
        <v>-3.1973344592343915</v>
      </c>
      <c r="C7415">
        <v>9.6093471759907401E-2</v>
      </c>
    </row>
    <row r="7416" spans="1:3" x14ac:dyDescent="0.55000000000000004">
      <c r="A7416">
        <v>-0.53874623910768682</v>
      </c>
      <c r="B7416">
        <v>-2.8560827380174576</v>
      </c>
      <c r="C7416">
        <v>8.0537853921735347E-2</v>
      </c>
    </row>
    <row r="7417" spans="1:3" x14ac:dyDescent="0.55000000000000004">
      <c r="A7417">
        <v>-0.56609615511795286</v>
      </c>
      <c r="B7417">
        <v>-2.5921702634777182</v>
      </c>
      <c r="C7417">
        <v>5.6062805777922754E-2</v>
      </c>
    </row>
    <row r="7418" spans="1:3" x14ac:dyDescent="0.55000000000000004">
      <c r="A7418">
        <v>-0.59130759064711091</v>
      </c>
      <c r="B7418">
        <v>-2.4316800839189052</v>
      </c>
      <c r="C7418">
        <v>2.7006645339475225E-2</v>
      </c>
    </row>
    <row r="7419" spans="1:3" x14ac:dyDescent="0.55000000000000004">
      <c r="A7419">
        <v>-0.61546890021391387</v>
      </c>
      <c r="B7419">
        <v>-2.3723228319627405</v>
      </c>
      <c r="C7419">
        <v>3.7165699587466813E-3</v>
      </c>
    </row>
    <row r="7420" spans="1:3" x14ac:dyDescent="0.55000000000000004">
      <c r="A7420">
        <v>-0.63944122319309593</v>
      </c>
      <c r="B7420">
        <v>-2.3691859731452274</v>
      </c>
      <c r="C7420">
        <v>-2.0929370304273156E-3</v>
      </c>
    </row>
    <row r="7421" spans="1:3" x14ac:dyDescent="0.55000000000000004">
      <c r="A7421">
        <v>-0.66342521817338984</v>
      </c>
      <c r="B7421">
        <v>-2.3406900771534276</v>
      </c>
      <c r="C7421">
        <v>1.6842365597611427E-2</v>
      </c>
    </row>
    <row r="7422" spans="1:3" x14ac:dyDescent="0.55000000000000004">
      <c r="A7422">
        <v>-0.68669451647257473</v>
      </c>
      <c r="B7422">
        <v>-2.1940100642435869</v>
      </c>
      <c r="C7422">
        <v>5.9078966136260597E-2</v>
      </c>
    </row>
    <row r="7423" spans="1:3" x14ac:dyDescent="0.55000000000000004">
      <c r="A7423">
        <v>-0.70765363886144306</v>
      </c>
      <c r="B7423">
        <v>-1.8600135125529511</v>
      </c>
      <c r="C7423">
        <v>0.11379709581541421</v>
      </c>
    </row>
    <row r="7424" spans="1:3" x14ac:dyDescent="0.55000000000000004">
      <c r="A7424">
        <v>-0.72424486684116551</v>
      </c>
      <c r="B7424">
        <v>-1.3230506894569105</v>
      </c>
      <c r="C7424">
        <v>0.16413397203967936</v>
      </c>
    </row>
    <row r="7425" spans="1:3" x14ac:dyDescent="0.55000000000000004">
      <c r="A7425">
        <v>-0.73457967227604171</v>
      </c>
      <c r="B7425">
        <v>-0.63268057862056115</v>
      </c>
      <c r="C7425">
        <v>0.19320045385905221</v>
      </c>
    </row>
    <row r="7426" spans="1:3" x14ac:dyDescent="0.55000000000000004">
      <c r="A7426">
        <v>-0.73757054662175026</v>
      </c>
      <c r="B7426">
        <v>0.10822297541995285</v>
      </c>
      <c r="C7426">
        <v>0.19028999854287018</v>
      </c>
    </row>
    <row r="7427" spans="1:3" x14ac:dyDescent="0.55000000000000004">
      <c r="A7427">
        <v>-0.73333180190146163</v>
      </c>
      <c r="B7427">
        <v>0.7748365732398762</v>
      </c>
      <c r="C7427">
        <v>0.15474809556682104</v>
      </c>
    </row>
    <row r="7428" spans="1:3" x14ac:dyDescent="0.55000000000000004">
      <c r="A7428">
        <v>-0.72320449908353435</v>
      </c>
      <c r="B7428">
        <v>1.2594448370401408</v>
      </c>
      <c r="C7428">
        <v>9.6084339112404896E-2</v>
      </c>
    </row>
    <row r="7429" spans="1:3" x14ac:dyDescent="0.55000000000000004">
      <c r="A7429">
        <v>-0.70940095600258446</v>
      </c>
      <c r="B7429">
        <v>1.5038220632636401</v>
      </c>
      <c r="C7429">
        <v>3.0404908415286223E-2</v>
      </c>
    </row>
    <row r="7430" spans="1:3" x14ac:dyDescent="0.55000000000000004">
      <c r="A7430">
        <v>-0.69440141939488054</v>
      </c>
      <c r="B7430">
        <v>1.513742266876168</v>
      </c>
      <c r="C7430">
        <v>-2.5270227456420911E-2</v>
      </c>
    </row>
    <row r="7431" spans="1:3" x14ac:dyDescent="0.55000000000000004">
      <c r="A7431">
        <v>-0.68031505508892787</v>
      </c>
      <c r="B7431">
        <v>1.3517419541079689</v>
      </c>
      <c r="C7431">
        <v>-5.8580866108899537E-2</v>
      </c>
    </row>
    <row r="7432" spans="1:3" x14ac:dyDescent="0.55000000000000004">
      <c r="A7432">
        <v>-0.66841412078798612</v>
      </c>
      <c r="B7432">
        <v>1.1123359641053752</v>
      </c>
      <c r="C7432">
        <v>-6.5335277784782486E-2</v>
      </c>
    </row>
    <row r="7433" spans="1:3" x14ac:dyDescent="0.55000000000000004">
      <c r="A7433">
        <v>-0.65897335981593097</v>
      </c>
      <c r="B7433">
        <v>0.88968062928056679</v>
      </c>
      <c r="C7433">
        <v>-4.9910754733234239E-2</v>
      </c>
    </row>
    <row r="7434" spans="1:3" x14ac:dyDescent="0.55000000000000004">
      <c r="A7434">
        <v>-0.65143110560096651</v>
      </c>
      <c r="B7434">
        <v>0.74914197192909837</v>
      </c>
      <c r="C7434">
        <v>-2.2831821535641752E-2</v>
      </c>
    </row>
    <row r="7435" spans="1:3" x14ac:dyDescent="0.55000000000000004">
      <c r="A7435">
        <v>-0.64478241045886542</v>
      </c>
      <c r="B7435">
        <v>0.71139770644558231</v>
      </c>
      <c r="C7435">
        <v>3.2954522377555691E-3</v>
      </c>
    </row>
    <row r="7436" spans="1:3" x14ac:dyDescent="0.55000000000000004">
      <c r="A7436">
        <v>-0.63805242467661083</v>
      </c>
      <c r="B7436">
        <v>0.75234505838633914</v>
      </c>
      <c r="C7436">
        <v>1.7898829305079217E-2</v>
      </c>
    </row>
    <row r="7437" spans="1:3" x14ac:dyDescent="0.55000000000000004">
      <c r="A7437">
        <v>-0.63069551889427822</v>
      </c>
      <c r="B7437">
        <v>0.81642206382990512</v>
      </c>
      <c r="C7437">
        <v>1.5267322580824494E-2</v>
      </c>
    </row>
    <row r="7438" spans="1:3" x14ac:dyDescent="0.55000000000000004">
      <c r="A7438">
        <v>-0.62281257720812166</v>
      </c>
      <c r="B7438">
        <v>0.83735342224204523</v>
      </c>
      <c r="C7438">
        <v>-4.4332861356173973E-3</v>
      </c>
    </row>
    <row r="7439" spans="1:3" x14ac:dyDescent="0.55000000000000004">
      <c r="A7439">
        <v>-0.61514699691164998</v>
      </c>
      <c r="B7439">
        <v>0.75947667001463204</v>
      </c>
      <c r="C7439">
        <v>-3.5875591828882197E-2</v>
      </c>
    </row>
    <row r="7440" spans="1:3" x14ac:dyDescent="0.55000000000000004">
      <c r="A7440">
        <v>-0.60888509623973819</v>
      </c>
      <c r="B7440">
        <v>0.55408732496716007</v>
      </c>
      <c r="C7440">
        <v>-7.0433592978297904E-2</v>
      </c>
    </row>
    <row r="7441" spans="1:3" x14ac:dyDescent="0.55000000000000004">
      <c r="A7441">
        <v>-0.60533023264691599</v>
      </c>
      <c r="B7441">
        <v>0.22790685053847604</v>
      </c>
      <c r="C7441">
        <v>-9.8396880328474379E-2</v>
      </c>
    </row>
    <row r="7442" spans="1:3" x14ac:dyDescent="0.55000000000000004">
      <c r="A7442">
        <v>-0.60553424359365093</v>
      </c>
      <c r="B7442">
        <v>-0.17654870658817479</v>
      </c>
      <c r="C7442">
        <v>-0.11094864613459544</v>
      </c>
    </row>
    <row r="7443" spans="1:3" x14ac:dyDescent="0.55000000000000004">
      <c r="A7443">
        <v>-0.60996167522929157</v>
      </c>
      <c r="B7443">
        <v>-0.58723853077998434</v>
      </c>
      <c r="C7443">
        <v>-0.10162372663549231</v>
      </c>
    </row>
    <row r="7444" spans="1:3" x14ac:dyDescent="0.55000000000000004">
      <c r="A7444">
        <v>-0.61824300009183197</v>
      </c>
      <c r="B7444">
        <v>-0.91341327448083043</v>
      </c>
      <c r="C7444">
        <v>-6.7203780456042958E-2</v>
      </c>
    </row>
    <row r="7445" spans="1:3" x14ac:dyDescent="0.55000000000000004">
      <c r="A7445">
        <v>-0.62905145073700452</v>
      </c>
      <c r="B7445">
        <v>-1.0588604777827506</v>
      </c>
      <c r="C7445">
        <v>-8.079451066690075E-3</v>
      </c>
    </row>
    <row r="7446" spans="1:3" x14ac:dyDescent="0.55000000000000004">
      <c r="A7446">
        <v>-0.64011792372356024</v>
      </c>
      <c r="B7446">
        <v>-0.93577976874042479</v>
      </c>
      <c r="C7446">
        <v>7.1785822206610284E-2</v>
      </c>
    </row>
    <row r="7447" spans="1:3" x14ac:dyDescent="0.55000000000000004">
      <c r="A7447">
        <v>-0.64838274909639682</v>
      </c>
      <c r="B7447">
        <v>-0.47785202594560872</v>
      </c>
      <c r="C7447">
        <v>0.1652368189915347</v>
      </c>
    </row>
    <row r="7448" spans="1:3" x14ac:dyDescent="0.55000000000000004">
      <c r="A7448">
        <v>-0.65026925341572106</v>
      </c>
      <c r="B7448">
        <v>0.34900282140273131</v>
      </c>
      <c r="C7448">
        <v>0.26274188046412789</v>
      </c>
    </row>
    <row r="7449" spans="1:3" x14ac:dyDescent="0.55000000000000004">
      <c r="A7449">
        <v>-0.64204784476737575</v>
      </c>
      <c r="B7449">
        <v>1.5397497957704771</v>
      </c>
      <c r="C7449">
        <v>0.35358678121689996</v>
      </c>
    </row>
    <row r="7450" spans="1:3" x14ac:dyDescent="0.55000000000000004">
      <c r="A7450">
        <v>-0.62024508223283326</v>
      </c>
      <c r="B7450">
        <v>3.0483764393217276</v>
      </c>
      <c r="C7450">
        <v>0.42727587072474105</v>
      </c>
    </row>
    <row r="7451" spans="1:3" x14ac:dyDescent="0.55000000000000004">
      <c r="A7451">
        <v>-0.58204433679260525</v>
      </c>
      <c r="B7451">
        <v>4.7914413029766347</v>
      </c>
      <c r="C7451">
        <v>0.4749316156390827</v>
      </c>
    </row>
    <row r="7452" spans="1:3" x14ac:dyDescent="0.55000000000000004">
      <c r="A7452">
        <v>-0.52562448158741626</v>
      </c>
      <c r="B7452">
        <v>6.6567203581536525</v>
      </c>
      <c r="C7452">
        <v>0.49053373383142351</v>
      </c>
    </row>
    <row r="7453" spans="1:3" x14ac:dyDescent="0.55000000000000004">
      <c r="A7453">
        <v>-0.45038960155777169</v>
      </c>
      <c r="B7453">
        <v>8.5158403869887138</v>
      </c>
      <c r="C7453">
        <v>0.47174371380577146</v>
      </c>
    </row>
    <row r="7454" spans="1:3" x14ac:dyDescent="0.55000000000000004">
      <c r="A7454">
        <v>-0.35705870359532482</v>
      </c>
      <c r="B7454">
        <v>10.238863799272687</v>
      </c>
      <c r="C7454">
        <v>0.42009035052340765</v>
      </c>
    </row>
    <row r="7455" spans="1:3" x14ac:dyDescent="0.55000000000000004">
      <c r="A7455">
        <v>-0.24760785839680793</v>
      </c>
      <c r="B7455">
        <v>11.708518933678626</v>
      </c>
      <c r="C7455">
        <v>0.34060071283370336</v>
      </c>
    </row>
    <row r="7456" spans="1:3" x14ac:dyDescent="0.55000000000000004">
      <c r="A7456">
        <v>-0.12507921051040263</v>
      </c>
      <c r="B7456">
        <v>12.831874158081408</v>
      </c>
      <c r="C7456">
        <v>0.24084609068740545</v>
      </c>
    </row>
    <row r="7457" spans="1:3" x14ac:dyDescent="0.55000000000000004">
      <c r="A7457">
        <v>6.7067551410314305E-3</v>
      </c>
      <c r="B7457">
        <v>13.547488786610517</v>
      </c>
      <c r="C7457">
        <v>0.12955485575623202</v>
      </c>
    </row>
    <row r="7458" spans="1:3" x14ac:dyDescent="0.55000000000000004">
      <c r="A7458">
        <v>0.14348369812408476</v>
      </c>
      <c r="B7458">
        <v>13.827220721947041</v>
      </c>
      <c r="C7458">
        <v>1.5233930649836493E-2</v>
      </c>
    </row>
    <row r="7459" spans="1:3" x14ac:dyDescent="0.55000000000000004">
      <c r="A7459">
        <v>0.28086406004908149</v>
      </c>
      <c r="B7459">
        <v>13.673171495265052</v>
      </c>
      <c r="C7459">
        <v>-9.4969555226435076E-2</v>
      </c>
    </row>
    <row r="7460" spans="1:3" x14ac:dyDescent="0.55000000000000004">
      <c r="A7460">
        <v>0.4146129844172563</v>
      </c>
      <c r="B7460">
        <v>13.111302809456319</v>
      </c>
      <c r="C7460">
        <v>-0.19585274591680099</v>
      </c>
    </row>
    <row r="7461" spans="1:3" x14ac:dyDescent="0.55000000000000004">
      <c r="A7461">
        <v>0.54084956358890923</v>
      </c>
      <c r="B7461">
        <v>12.184207229965587</v>
      </c>
      <c r="C7461">
        <v>-0.28401039046556548</v>
      </c>
    </row>
    <row r="7462" spans="1:3" x14ac:dyDescent="0.55000000000000004">
      <c r="A7462">
        <v>0.65618056099881117</v>
      </c>
      <c r="B7462">
        <v>10.945565394418566</v>
      </c>
      <c r="C7462">
        <v>-0.35710857203289254</v>
      </c>
    </row>
    <row r="7463" spans="1:3" x14ac:dyDescent="0.55000000000000004">
      <c r="A7463">
        <v>0.75779348753330134</v>
      </c>
      <c r="B7463">
        <v>9.4577977050272217</v>
      </c>
      <c r="C7463">
        <v>-0.41295751978457346</v>
      </c>
    </row>
    <row r="7464" spans="1:3" x14ac:dyDescent="0.55000000000000004">
      <c r="A7464">
        <v>0.84354283397370078</v>
      </c>
      <c r="B7464">
        <v>7.7925541562425007</v>
      </c>
      <c r="C7464">
        <v>-0.44896978289902945</v>
      </c>
    </row>
    <row r="7465" spans="1:3" x14ac:dyDescent="0.55000000000000004">
      <c r="A7465">
        <v>0.91204940735725049</v>
      </c>
      <c r="B7465">
        <v>6.0319249244248825</v>
      </c>
      <c r="C7465">
        <v>-0.46232899133369243</v>
      </c>
    </row>
    <row r="7466" spans="1:3" x14ac:dyDescent="0.55000000000000004">
      <c r="A7466">
        <v>0.96280570748692229</v>
      </c>
      <c r="B7466">
        <v>4.2673231552128597</v>
      </c>
      <c r="C7466">
        <v>-0.45102596167460096</v>
      </c>
    </row>
    <row r="7467" spans="1:3" x14ac:dyDescent="0.55000000000000004">
      <c r="A7467">
        <v>0.99624804777062959</v>
      </c>
      <c r="B7467">
        <v>2.5931743234289613</v>
      </c>
      <c r="C7467">
        <v>-0.41551070073942536</v>
      </c>
    </row>
    <row r="7468" spans="1:3" x14ac:dyDescent="0.55000000000000004">
      <c r="A7468">
        <v>1.013734736015879</v>
      </c>
      <c r="B7468">
        <v>1.0947890834959586</v>
      </c>
      <c r="C7468">
        <v>-0.36005101765239811</v>
      </c>
    </row>
    <row r="7469" spans="1:3" x14ac:dyDescent="0.55000000000000004">
      <c r="A7469">
        <v>1.017380360884345</v>
      </c>
      <c r="B7469">
        <v>-0.16692780503979709</v>
      </c>
      <c r="C7469">
        <v>-0.29301155405347967</v>
      </c>
    </row>
    <row r="7470" spans="1:3" x14ac:dyDescent="0.55000000000000004">
      <c r="A7470">
        <v>1.0097368661625039</v>
      </c>
      <c r="B7470">
        <v>-1.1688900387474099</v>
      </c>
      <c r="C7470">
        <v>-0.22560243854880452</v>
      </c>
    </row>
    <row r="7471" spans="1:3" x14ac:dyDescent="0.55000000000000004">
      <c r="A7471">
        <v>0.99336965209065642</v>
      </c>
      <c r="B7471">
        <v>-1.9315436739892879</v>
      </c>
      <c r="C7471">
        <v>-0.1691458198579647</v>
      </c>
    </row>
    <row r="7472" spans="1:3" x14ac:dyDescent="0.55000000000000004">
      <c r="A7472">
        <v>0.97043143689467903</v>
      </c>
      <c r="B7472">
        <v>-2.5127993538928326</v>
      </c>
      <c r="C7472">
        <v>-0.13171115731778293</v>
      </c>
    </row>
    <row r="7473" spans="1:3" x14ac:dyDescent="0.55000000000000004">
      <c r="A7473">
        <v>0.9423595943180737</v>
      </c>
      <c r="B7473">
        <v>-2.9902344673398882</v>
      </c>
      <c r="C7473">
        <v>-0.11540846661961654</v>
      </c>
    </row>
    <row r="7474" spans="1:3" x14ac:dyDescent="0.55000000000000004">
      <c r="A7474">
        <v>0.90979757308051923</v>
      </c>
      <c r="B7474">
        <v>-3.4364010168194574</v>
      </c>
      <c r="C7474">
        <v>-0.11552660039879398</v>
      </c>
    </row>
    <row r="7475" spans="1:3" x14ac:dyDescent="0.55000000000000004">
      <c r="A7475">
        <v>0.87277199130372696</v>
      </c>
      <c r="B7475">
        <v>-3.895371385937088</v>
      </c>
      <c r="C7475">
        <v>-0.12203570245712254</v>
      </c>
    </row>
    <row r="7476" spans="1:3" x14ac:dyDescent="0.55000000000000004">
      <c r="A7476">
        <v>0.83106850085347217</v>
      </c>
      <c r="B7476">
        <v>-4.3689808682852656</v>
      </c>
      <c r="C7476">
        <v>-0.12310378115994666</v>
      </c>
    </row>
    <row r="7477" spans="1:3" x14ac:dyDescent="0.55000000000000004">
      <c r="A7477">
        <v>0.78467467469177121</v>
      </c>
      <c r="B7477">
        <v>-4.8181392534309984</v>
      </c>
      <c r="C7477">
        <v>-0.10937985504384864</v>
      </c>
    </row>
    <row r="7478" spans="1:3" x14ac:dyDescent="0.55000000000000004">
      <c r="A7478">
        <v>0.73413034203918792</v>
      </c>
      <c r="B7478">
        <v>-5.1787884899035577</v>
      </c>
      <c r="C7478">
        <v>-7.7291592405716189E-2</v>
      </c>
    </row>
    <row r="7479" spans="1:3" x14ac:dyDescent="0.55000000000000004">
      <c r="A7479">
        <v>0.68066220927287291</v>
      </c>
      <c r="B7479">
        <v>-5.3862079208336366</v>
      </c>
      <c r="C7479">
        <v>-3.0068361491840147E-2</v>
      </c>
    </row>
    <row r="7480" spans="1:3" x14ac:dyDescent="0.55000000000000004">
      <c r="A7480">
        <v>0.62606457380814795</v>
      </c>
      <c r="B7480">
        <v>-5.3981132621140357</v>
      </c>
      <c r="C7480">
        <v>2.3906176564097555E-2</v>
      </c>
    </row>
    <row r="7481" spans="1:3" x14ac:dyDescent="0.55000000000000004">
      <c r="A7481">
        <v>0.57238751132491816</v>
      </c>
      <c r="B7481">
        <v>-5.2075690489269864</v>
      </c>
      <c r="C7481">
        <v>7.4719192580338087E-2</v>
      </c>
    </row>
    <row r="7482" spans="1:3" x14ac:dyDescent="0.55000000000000004">
      <c r="A7482">
        <v>0.52156721417416829</v>
      </c>
      <c r="B7482">
        <v>-4.8411910170833776</v>
      </c>
      <c r="C7482">
        <v>0.11491746986459399</v>
      </c>
    </row>
    <row r="7483" spans="1:3" x14ac:dyDescent="0.55000000000000004">
      <c r="A7483">
        <v>0.47514663605095503</v>
      </c>
      <c r="B7483">
        <v>-4.3446936088720074</v>
      </c>
      <c r="C7483">
        <v>0.14206876626965556</v>
      </c>
    </row>
    <row r="7484" spans="1:3" x14ac:dyDescent="0.55000000000000004">
      <c r="A7484">
        <v>0.4341816271113863</v>
      </c>
      <c r="B7484">
        <v>-3.7634725187454996</v>
      </c>
      <c r="C7484">
        <v>0.15877030729478944</v>
      </c>
    </row>
    <row r="7485" spans="1:3" x14ac:dyDescent="0.55000000000000004">
      <c r="A7485">
        <v>0.39933327455436735</v>
      </c>
      <c r="B7485">
        <v>-3.1278874760454136</v>
      </c>
      <c r="C7485">
        <v>0.17020745807792595</v>
      </c>
    </row>
    <row r="7486" spans="1:3" x14ac:dyDescent="0.55000000000000004">
      <c r="A7486">
        <v>0.37105585564530563</v>
      </c>
      <c r="B7486">
        <v>-2.4505111302825902</v>
      </c>
      <c r="C7486">
        <v>0.18040141654051264</v>
      </c>
    </row>
    <row r="7487" spans="1:3" x14ac:dyDescent="0.55000000000000004">
      <c r="A7487">
        <v>0.34974149601028431</v>
      </c>
      <c r="B7487">
        <v>-1.7368649043042825</v>
      </c>
      <c r="C7487">
        <v>0.1889806880031249</v>
      </c>
    </row>
    <row r="7488" spans="1:3" x14ac:dyDescent="0.55000000000000004">
      <c r="A7488">
        <v>0.33570274660105048</v>
      </c>
      <c r="B7488">
        <v>-1.0041930241485613</v>
      </c>
      <c r="C7488">
        <v>0.19024906363027114</v>
      </c>
    </row>
    <row r="7489" spans="1:3" x14ac:dyDescent="0.55000000000000004">
      <c r="A7489">
        <v>0.32895917568914596</v>
      </c>
      <c r="B7489">
        <v>-0.29815178887856808</v>
      </c>
      <c r="C7489">
        <v>0.17519671031900069</v>
      </c>
    </row>
    <row r="7490" spans="1:3" x14ac:dyDescent="0.55000000000000004">
      <c r="A7490">
        <v>0.32890328249987716</v>
      </c>
      <c r="B7490">
        <v>0.3025757158938539</v>
      </c>
      <c r="C7490">
        <v>0.13573885115740816</v>
      </c>
    </row>
    <row r="7491" spans="1:3" x14ac:dyDescent="0.55000000000000004">
      <c r="A7491">
        <v>0.33400371315151972</v>
      </c>
      <c r="B7491">
        <v>0.69896419699811663</v>
      </c>
      <c r="C7491">
        <v>6.9431170118090135E-2</v>
      </c>
    </row>
    <row r="7492" spans="1:3" x14ac:dyDescent="0.55000000000000004">
      <c r="A7492">
        <v>0.34172075047031947</v>
      </c>
      <c r="B7492">
        <v>0.79928555380079136</v>
      </c>
      <c r="C7492">
        <v>-1.750500200076369E-2</v>
      </c>
    </row>
    <row r="7493" spans="1:3" x14ac:dyDescent="0.55000000000000004">
      <c r="A7493">
        <v>0.34874568577467902</v>
      </c>
      <c r="B7493">
        <v>0.55210400032923423</v>
      </c>
      <c r="C7493">
        <v>-0.11043576066567375</v>
      </c>
    </row>
    <row r="7494" spans="1:3" x14ac:dyDescent="0.55000000000000004">
      <c r="A7494">
        <v>0.35155354543464612</v>
      </c>
      <c r="B7494">
        <v>-2.8488006702751756E-2</v>
      </c>
      <c r="C7494">
        <v>-0.19007770053100637</v>
      </c>
    </row>
    <row r="7495" spans="1:3" x14ac:dyDescent="0.55000000000000004">
      <c r="A7495">
        <v>0.3471279708258368</v>
      </c>
      <c r="B7495">
        <v>-0.85654400902490846</v>
      </c>
      <c r="C7495">
        <v>-0.23852271474961304</v>
      </c>
    </row>
    <row r="7496" spans="1:3" x14ac:dyDescent="0.55000000000000004">
      <c r="A7496">
        <v>0.33363276594844032</v>
      </c>
      <c r="B7496">
        <v>-1.7913393939362494</v>
      </c>
      <c r="C7496">
        <v>-0.24532582816515969</v>
      </c>
    </row>
    <row r="7497" spans="1:3" x14ac:dyDescent="0.55000000000000004">
      <c r="A7497">
        <v>0.31080293653651175</v>
      </c>
      <c r="B7497">
        <v>-2.6734293484790479</v>
      </c>
      <c r="C7497">
        <v>-0.21124247128763457</v>
      </c>
    </row>
    <row r="7498" spans="1:3" x14ac:dyDescent="0.55000000000000004">
      <c r="A7498">
        <v>0.27991620293834318</v>
      </c>
      <c r="B7498">
        <v>-3.367522576960698</v>
      </c>
      <c r="C7498">
        <v>-0.14801903413765033</v>
      </c>
    </row>
    <row r="7499" spans="1:3" x14ac:dyDescent="0.55000000000000004">
      <c r="A7499">
        <v>0.24335273030813856</v>
      </c>
      <c r="B7499">
        <v>-3.7970707147447249</v>
      </c>
      <c r="C7499">
        <v>-7.4314370512467059E-2</v>
      </c>
    </row>
    <row r="7500" spans="1:3" x14ac:dyDescent="0.55000000000000004">
      <c r="A7500">
        <v>0.20389577575054724</v>
      </c>
      <c r="B7500">
        <v>-3.958489703353965</v>
      </c>
      <c r="C7500">
        <v>-9.2358306310318921E-3</v>
      </c>
    </row>
    <row r="7501" spans="1:3" x14ac:dyDescent="0.55000000000000004">
      <c r="A7501">
        <v>0.1640147591450368</v>
      </c>
      <c r="B7501">
        <v>-3.9105771252173072</v>
      </c>
      <c r="C7501">
        <v>3.4035301716258543E-2</v>
      </c>
    </row>
    <row r="7502" spans="1:3" x14ac:dyDescent="0.55000000000000004">
      <c r="A7502">
        <v>0.12536872815466527</v>
      </c>
      <c r="B7502">
        <v>-3.7442633337105624</v>
      </c>
      <c r="C7502">
        <v>5.2048441299654802E-2</v>
      </c>
    </row>
    <row r="7503" spans="1:3" x14ac:dyDescent="0.55000000000000004">
      <c r="A7503">
        <v>8.8672911062730411E-2</v>
      </c>
      <c r="B7503">
        <v>-3.5451662648441871</v>
      </c>
      <c r="C7503">
        <v>5.1003871778179326E-2</v>
      </c>
    </row>
    <row r="7504" spans="1:3" x14ac:dyDescent="0.55000000000000004">
      <c r="A7504">
        <v>5.3925693594974476E-2</v>
      </c>
      <c r="B7504">
        <v>-3.3636737951144315</v>
      </c>
      <c r="C7504">
        <v>4.2936329945296746E-2</v>
      </c>
    </row>
    <row r="7505" spans="1:3" x14ac:dyDescent="0.55000000000000004">
      <c r="A7505">
        <v>2.0854157640728635E-2</v>
      </c>
      <c r="B7505">
        <v>-3.2037486238148953</v>
      </c>
      <c r="C7505">
        <v>3.984067383293112E-2</v>
      </c>
    </row>
    <row r="7506" spans="1:3" x14ac:dyDescent="0.55000000000000004">
      <c r="A7506">
        <v>-1.0640516350194775E-2</v>
      </c>
      <c r="B7506">
        <v>-3.0336070389762391</v>
      </c>
      <c r="C7506">
        <v>4.8224328671549348E-2</v>
      </c>
    </row>
    <row r="7507" spans="1:3" x14ac:dyDescent="0.55000000000000004">
      <c r="A7507">
        <v>-4.0240902126041103E-2</v>
      </c>
      <c r="B7507">
        <v>-2.8123319303003917</v>
      </c>
      <c r="C7507">
        <v>6.6307301077854097E-2</v>
      </c>
    </row>
    <row r="7508" spans="1:3" x14ac:dyDescent="0.55000000000000004">
      <c r="A7508">
        <v>-6.7278878784050825E-2</v>
      </c>
      <c r="B7508">
        <v>-2.5200372675616953</v>
      </c>
      <c r="C7508">
        <v>8.4983932223748532E-2</v>
      </c>
    </row>
    <row r="7509" spans="1:3" x14ac:dyDescent="0.55000000000000004">
      <c r="A7509">
        <v>-9.1073494886166423E-2</v>
      </c>
      <c r="B7509">
        <v>-2.1780645512922128</v>
      </c>
      <c r="C7509">
        <v>9.2020579302898697E-2</v>
      </c>
    </row>
    <row r="7510" spans="1:3" x14ac:dyDescent="0.55000000000000004">
      <c r="A7510">
        <v>-0.11138510289915175</v>
      </c>
      <c r="B7510">
        <v>-1.8502828353580221</v>
      </c>
      <c r="C7510">
        <v>7.7638693954964033E-2</v>
      </c>
    </row>
    <row r="7511" spans="1:3" x14ac:dyDescent="0.55000000000000004">
      <c r="A7511">
        <v>-0.12877802268342564</v>
      </c>
      <c r="B7511">
        <v>-1.6247794601885761</v>
      </c>
      <c r="C7511">
        <v>3.9081479528186032E-2</v>
      </c>
    </row>
    <row r="7512" spans="1:3" x14ac:dyDescent="0.55000000000000004">
      <c r="A7512">
        <v>-0.14472191520212271</v>
      </c>
      <c r="B7512">
        <v>-1.5837073867297624</v>
      </c>
      <c r="C7512">
        <v>-1.7822642334183111E-2</v>
      </c>
    </row>
    <row r="7513" spans="1:3" x14ac:dyDescent="0.55000000000000004">
      <c r="A7513">
        <v>-0.16137367068481556</v>
      </c>
      <c r="B7513">
        <v>-1.7741769792793978</v>
      </c>
      <c r="C7513">
        <v>-8.0764103291922185E-2</v>
      </c>
    </row>
    <row r="7514" spans="1:3" x14ac:dyDescent="0.55000000000000004">
      <c r="A7514">
        <v>-0.18111787934127216</v>
      </c>
      <c r="B7514">
        <v>-2.1924907847823643</v>
      </c>
      <c r="C7514">
        <v>-0.13575442957710815</v>
      </c>
    </row>
    <row r="7515" spans="1:3" x14ac:dyDescent="0.55000000000000004">
      <c r="A7515">
        <v>-0.2060442676927304</v>
      </c>
      <c r="B7515">
        <v>-2.7880031605858262</v>
      </c>
      <c r="C7515">
        <v>-0.17248178978286188</v>
      </c>
    </row>
    <row r="7516" spans="1:3" x14ac:dyDescent="0.55000000000000004">
      <c r="A7516">
        <v>-0.23756138193404983</v>
      </c>
      <c r="B7516">
        <v>-3.484290927434734</v>
      </c>
      <c r="C7516">
        <v>-0.18791560506646929</v>
      </c>
    </row>
    <row r="7517" spans="1:3" x14ac:dyDescent="0.55000000000000004">
      <c r="A7517">
        <v>-0.276280540983948</v>
      </c>
      <c r="B7517">
        <v>-4.2078133635259896</v>
      </c>
      <c r="C7517">
        <v>-0.18657840947351781</v>
      </c>
    </row>
    <row r="7518" spans="1:3" x14ac:dyDescent="0.55000000000000004">
      <c r="A7518">
        <v>-0.32217983178716053</v>
      </c>
      <c r="B7518">
        <v>-4.9108043923545068</v>
      </c>
      <c r="C7518">
        <v>-0.17728858267374814</v>
      </c>
    </row>
    <row r="7519" spans="1:3" x14ac:dyDescent="0.55000000000000004">
      <c r="A7519">
        <v>-0.37492743842591986</v>
      </c>
      <c r="B7519">
        <v>-5.5777312327458315</v>
      </c>
      <c r="C7519">
        <v>-0.16791164527207203</v>
      </c>
    </row>
    <row r="7520" spans="1:3" x14ac:dyDescent="0.55000000000000004">
      <c r="A7520">
        <v>-0.4341698271800109</v>
      </c>
      <c r="B7520">
        <v>-6.2124536733253235</v>
      </c>
      <c r="C7520">
        <v>-0.16061963867176457</v>
      </c>
    </row>
    <row r="7521" spans="1:3" x14ac:dyDescent="0.55000000000000004">
      <c r="A7521">
        <v>-0.49960920618128041</v>
      </c>
      <c r="B7521">
        <v>-6.8124773726132846</v>
      </c>
      <c r="C7521">
        <v>-0.14995163425161093</v>
      </c>
    </row>
    <row r="7522" spans="1:3" x14ac:dyDescent="0.55000000000000004">
      <c r="A7522">
        <v>-0.57079919552285996</v>
      </c>
      <c r="B7522">
        <v>-7.3433586771535309</v>
      </c>
      <c r="C7522">
        <v>-0.12483164967191215</v>
      </c>
    </row>
    <row r="7523" spans="1:3" x14ac:dyDescent="0.55000000000000004">
      <c r="A7523">
        <v>-0.64673455831116333</v>
      </c>
      <c r="B7523">
        <v>-7.7273327905735059</v>
      </c>
      <c r="C7523">
        <v>-7.391271545229855E-2</v>
      </c>
    </row>
    <row r="7524" spans="1:3" x14ac:dyDescent="0.55000000000000004">
      <c r="A7524">
        <v>-0.72543415035252223</v>
      </c>
      <c r="B7524">
        <v>-7.8547500416355502</v>
      </c>
      <c r="C7524">
        <v>7.9617573456502826E-3</v>
      </c>
    </row>
    <row r="7525" spans="1:3" x14ac:dyDescent="0.55000000000000004">
      <c r="A7525">
        <v>-0.80375695649627599</v>
      </c>
      <c r="B7525">
        <v>-7.6169561744393226</v>
      </c>
      <c r="C7525">
        <v>0.11511995445363925</v>
      </c>
    </row>
    <row r="7526" spans="1:3" x14ac:dyDescent="0.55000000000000004">
      <c r="A7526">
        <v>-0.87762259341515458</v>
      </c>
      <c r="B7526">
        <v>-6.9490330865528653</v>
      </c>
      <c r="C7526">
        <v>0.23059592954556229</v>
      </c>
    </row>
    <row r="7527" spans="1:3" x14ac:dyDescent="0.55000000000000004">
      <c r="A7527">
        <v>-0.94265218697560016</v>
      </c>
      <c r="B7527">
        <v>-5.8650168887110832</v>
      </c>
      <c r="C7527">
        <v>0.33048905898538095</v>
      </c>
    </row>
    <row r="7528" spans="1:3" x14ac:dyDescent="0.55000000000000004">
      <c r="A7528">
        <v>-0.99506525764755338</v>
      </c>
      <c r="B7528">
        <v>-4.4693435293733108</v>
      </c>
      <c r="C7528">
        <v>0.39190916013354893</v>
      </c>
    </row>
    <row r="7529" spans="1:3" x14ac:dyDescent="0.55000000000000004">
      <c r="A7529">
        <v>-1.0325355039366995</v>
      </c>
      <c r="B7529">
        <v>-2.9363777775242257</v>
      </c>
      <c r="C7529">
        <v>0.40155137394982832</v>
      </c>
    </row>
    <row r="7530" spans="1:3" x14ac:dyDescent="0.55000000000000004">
      <c r="A7530">
        <v>-1.0546857186952523</v>
      </c>
      <c r="B7530">
        <v>-1.4622617478671989</v>
      </c>
      <c r="C7530">
        <v>0.36144864140059962</v>
      </c>
    </row>
    <row r="7531" spans="1:3" x14ac:dyDescent="0.55000000000000004">
      <c r="A7531">
        <v>-1.0630074278125743</v>
      </c>
      <c r="B7531">
        <v>-0.20459890332647923</v>
      </c>
      <c r="C7531">
        <v>0.28951556384822008</v>
      </c>
    </row>
    <row r="7532" spans="1:3" x14ac:dyDescent="0.55000000000000004">
      <c r="A7532">
        <v>-1.0601861434609232</v>
      </c>
      <c r="B7532">
        <v>0.76882709237396196</v>
      </c>
      <c r="C7532">
        <v>0.21432811922654246</v>
      </c>
    </row>
    <row r="7533" spans="1:3" x14ac:dyDescent="0.55000000000000004">
      <c r="A7533">
        <v>-1.0490281447972407</v>
      </c>
      <c r="B7533">
        <v>1.5033433796496982</v>
      </c>
      <c r="C7533">
        <v>0.16585629447725475</v>
      </c>
    </row>
    <row r="7534" spans="1:3" x14ac:dyDescent="0.55000000000000004">
      <c r="A7534">
        <v>-1.0313360650718897</v>
      </c>
      <c r="B7534">
        <v>2.1433050694704461</v>
      </c>
      <c r="C7534">
        <v>0.16538681619601028</v>
      </c>
    </row>
    <row r="7535" spans="1:3" x14ac:dyDescent="0.55000000000000004">
      <c r="A7535">
        <v>-1.007110894874901</v>
      </c>
      <c r="B7535">
        <v>2.8843322125763682</v>
      </c>
      <c r="C7535">
        <v>0.21816760570146498</v>
      </c>
    </row>
    <row r="7536" spans="1:3" x14ac:dyDescent="0.55000000000000004">
      <c r="A7536">
        <v>-0.97435605483548349</v>
      </c>
      <c r="B7536">
        <v>3.9073153330740285</v>
      </c>
      <c r="C7536">
        <v>0.31132676308614399</v>
      </c>
    </row>
    <row r="7537" spans="1:3" x14ac:dyDescent="0.55000000000000004">
      <c r="A7537">
        <v>-0.92956210740798928</v>
      </c>
      <c r="B7537">
        <v>5.3156829826776058</v>
      </c>
      <c r="C7537">
        <v>0.4176419996486268</v>
      </c>
    </row>
    <row r="7538" spans="1:3" x14ac:dyDescent="0.55000000000000004">
      <c r="A7538">
        <v>-0.86873088723050718</v>
      </c>
      <c r="B7538">
        <v>7.0959421845743478</v>
      </c>
      <c r="C7538">
        <v>0.50381721458364159</v>
      </c>
    </row>
    <row r="7539" spans="1:3" x14ac:dyDescent="0.55000000000000004">
      <c r="A7539">
        <v>-0.78862886186308734</v>
      </c>
      <c r="B7539">
        <v>9.1133769322973279</v>
      </c>
      <c r="C7539">
        <v>0.54040366933094441</v>
      </c>
    </row>
    <row r="7540" spans="1:3" x14ac:dyDescent="0.55000000000000004">
      <c r="A7540">
        <v>-0.68789701303518636</v>
      </c>
      <c r="B7540">
        <v>11.143114827848953</v>
      </c>
      <c r="C7540">
        <v>0.51018530352186375</v>
      </c>
    </row>
    <row r="7541" spans="1:3" x14ac:dyDescent="0.55000000000000004">
      <c r="A7541">
        <v>-0.56770107046598439</v>
      </c>
      <c r="B7541">
        <v>12.926079396007228</v>
      </c>
      <c r="C7541">
        <v>0.41267420380643643</v>
      </c>
    </row>
    <row r="7542" spans="1:3" x14ac:dyDescent="0.55000000000000004">
      <c r="A7542">
        <v>-0.43175168649711393</v>
      </c>
      <c r="B7542">
        <v>14.2329056774912</v>
      </c>
      <c r="C7542">
        <v>0.2637369149740868</v>
      </c>
    </row>
    <row r="7543" spans="1:3" x14ac:dyDescent="0.55000000000000004">
      <c r="A7543">
        <v>-0.28570721614080768</v>
      </c>
      <c r="B7543">
        <v>14.918021099200335</v>
      </c>
      <c r="C7543">
        <v>9.0877692535817192E-2</v>
      </c>
    </row>
    <row r="7544" spans="1:3" x14ac:dyDescent="0.55000000000000004">
      <c r="A7544">
        <v>-0.13613584214191482</v>
      </c>
      <c r="B7544">
        <v>14.950321872191685</v>
      </c>
      <c r="C7544">
        <v>-7.4158865935739782E-2</v>
      </c>
    </row>
    <row r="7545" spans="1:3" x14ac:dyDescent="0.55000000000000004">
      <c r="A7545">
        <v>1.0684648402516768E-2</v>
      </c>
      <c r="B7545">
        <v>14.414383740700444</v>
      </c>
      <c r="C7545">
        <v>-0.20324182324192158</v>
      </c>
    </row>
    <row r="7546" spans="1:3" x14ac:dyDescent="0.55000000000000004">
      <c r="A7546">
        <v>0.14983210455399762</v>
      </c>
      <c r="B7546">
        <v>13.484027296135071</v>
      </c>
      <c r="C7546">
        <v>-0.27830913150205971</v>
      </c>
    </row>
    <row r="7547" spans="1:3" x14ac:dyDescent="0.55000000000000004">
      <c r="A7547">
        <v>0.27842532980149409</v>
      </c>
      <c r="B7547">
        <v>12.376239862827289</v>
      </c>
      <c r="C7547">
        <v>-0.29507980913343873</v>
      </c>
    </row>
    <row r="7548" spans="1:3" x14ac:dyDescent="0.55000000000000004">
      <c r="A7548">
        <v>0.39578861123009346</v>
      </c>
      <c r="B7548">
        <v>11.297480878594289</v>
      </c>
      <c r="C7548">
        <v>-0.26328405434119828</v>
      </c>
    </row>
    <row r="7549" spans="1:3" x14ac:dyDescent="0.55000000000000004">
      <c r="A7549">
        <v>0.50308587473380817</v>
      </c>
      <c r="B7549">
        <v>10.395462620861364</v>
      </c>
      <c r="C7549">
        <v>-0.20359910183526389</v>
      </c>
    </row>
    <row r="7550" spans="1:3" x14ac:dyDescent="0.55000000000000004">
      <c r="A7550">
        <v>0.60254030765140743</v>
      </c>
      <c r="B7550">
        <v>9.7276326265308413</v>
      </c>
      <c r="C7550">
        <v>-0.14206859709357866</v>
      </c>
    </row>
    <row r="7551" spans="1:3" x14ac:dyDescent="0.55000000000000004">
      <c r="A7551">
        <v>0.69645080040342722</v>
      </c>
      <c r="B7551">
        <v>9.253609654363224</v>
      </c>
      <c r="C7551">
        <v>-0.10328490816916333</v>
      </c>
    </row>
    <row r="7552" spans="1:3" x14ac:dyDescent="0.55000000000000004">
      <c r="A7552">
        <v>0.78626322900107393</v>
      </c>
      <c r="B7552">
        <v>8.853225037455184</v>
      </c>
      <c r="C7552">
        <v>-0.10395350637951166</v>
      </c>
    </row>
    <row r="7553" spans="1:3" x14ac:dyDescent="0.55000000000000004">
      <c r="A7553">
        <v>0.87193965007468177</v>
      </c>
      <c r="B7553">
        <v>8.3654659156956619</v>
      </c>
      <c r="C7553">
        <v>-0.14850980716061388</v>
      </c>
    </row>
    <row r="7554" spans="1:3" x14ac:dyDescent="0.55000000000000004">
      <c r="A7554">
        <v>0.95179049123108272</v>
      </c>
      <c r="B7554">
        <v>7.6379361038607296</v>
      </c>
      <c r="C7554">
        <v>-0.22805841842682534</v>
      </c>
    </row>
    <row r="7555" spans="1:3" x14ac:dyDescent="0.55000000000000004">
      <c r="A7555">
        <v>1.0228094244722807</v>
      </c>
      <c r="B7555">
        <v>6.5732299817635589</v>
      </c>
      <c r="C7555">
        <v>-0.32303170688226901</v>
      </c>
    </row>
    <row r="7556" spans="1:3" x14ac:dyDescent="0.55000000000000004">
      <c r="A7556">
        <v>1.0814101067472843</v>
      </c>
      <c r="B7556">
        <v>5.1589803405679993</v>
      </c>
      <c r="C7556">
        <v>-0.40898156495808269</v>
      </c>
    </row>
    <row r="7557" spans="1:3" x14ac:dyDescent="0.55000000000000004">
      <c r="A7557">
        <v>1.1243465459371025</v>
      </c>
      <c r="B7557">
        <v>3.4726959296403832</v>
      </c>
      <c r="C7557">
        <v>-0.46383645312039351</v>
      </c>
    </row>
    <row r="7558" spans="1:3" x14ac:dyDescent="0.55000000000000004">
      <c r="A7558">
        <v>1.1495445877808901</v>
      </c>
      <c r="B7558">
        <v>1.6602568858266191</v>
      </c>
      <c r="C7558">
        <v>-0.47427899398818002</v>
      </c>
    </row>
    <row r="7559" spans="1:3" x14ac:dyDescent="0.55000000000000004">
      <c r="A7559">
        <v>1.1566047084522986</v>
      </c>
      <c r="B7559">
        <v>-0.10469823015220059</v>
      </c>
      <c r="C7559">
        <v>-0.43925885072135407</v>
      </c>
    </row>
    <row r="7560" spans="1:3" x14ac:dyDescent="0.55000000000000004">
      <c r="A7560">
        <v>1.1468438471052731</v>
      </c>
      <c r="B7560">
        <v>-1.6674065512999503</v>
      </c>
      <c r="C7560">
        <v>-0.36959638796795752</v>
      </c>
    </row>
    <row r="7561" spans="1:3" x14ac:dyDescent="0.55000000000000004">
      <c r="A7561">
        <v>1.1228910483747188</v>
      </c>
      <c r="B7561">
        <v>-2.9299085884965281</v>
      </c>
      <c r="C7561">
        <v>-0.28387257538430838</v>
      </c>
    </row>
    <row r="7562" spans="1:3" x14ac:dyDescent="0.55000000000000004">
      <c r="A7562">
        <v>1.0879901455197691</v>
      </c>
      <c r="B7562">
        <v>-3.8691079497624328</v>
      </c>
      <c r="C7562">
        <v>-0.20225545839721573</v>
      </c>
    </row>
    <row r="7563" spans="1:3" x14ac:dyDescent="0.55000000000000004">
      <c r="A7563">
        <v>1.0452406190471371</v>
      </c>
      <c r="B7563">
        <v>-4.5312847449798737</v>
      </c>
      <c r="C7563">
        <v>-0.14048615403417208</v>
      </c>
    </row>
    <row r="7564" spans="1:3" x14ac:dyDescent="0.55000000000000004">
      <c r="A7564">
        <v>0.99700250320497685</v>
      </c>
      <c r="B7564">
        <v>-5.0074578494869977</v>
      </c>
      <c r="C7564">
        <v>-0.1059802561662025</v>
      </c>
    </row>
    <row r="7565" spans="1:3" x14ac:dyDescent="0.55000000000000004">
      <c r="A7565">
        <v>0.94461226760742922</v>
      </c>
      <c r="B7565">
        <v>-5.3998753101425194</v>
      </c>
      <c r="C7565">
        <v>-9.7134371502286779E-2</v>
      </c>
    </row>
    <row r="7566" spans="1:3" x14ac:dyDescent="0.55000000000000004">
      <c r="A7566">
        <v>0.88843740070177624</v>
      </c>
      <c r="B7566">
        <v>-5.7914920664593987</v>
      </c>
      <c r="C7566">
        <v>-0.10556581292674001</v>
      </c>
    </row>
    <row r="7567" spans="1:3" x14ac:dyDescent="0.55000000000000004">
      <c r="A7567">
        <v>0.82818742250515587</v>
      </c>
      <c r="B7567">
        <v>-6.2272760445201172</v>
      </c>
      <c r="C7567">
        <v>-0.11999525232207929</v>
      </c>
    </row>
    <row r="7568" spans="1:3" x14ac:dyDescent="0.55000000000000004">
      <c r="A7568">
        <v>0.76333695383725275</v>
      </c>
      <c r="B7568">
        <v>-6.7104285387234306</v>
      </c>
      <c r="C7568">
        <v>-0.13008367842497753</v>
      </c>
    </row>
    <row r="7569" spans="1:3" x14ac:dyDescent="0.55000000000000004">
      <c r="A7569">
        <v>0.69351688844663006</v>
      </c>
      <c r="B7569">
        <v>-7.2108523272199889</v>
      </c>
      <c r="C7569">
        <v>-0.12893484564156404</v>
      </c>
    </row>
    <row r="7570" spans="1:3" x14ac:dyDescent="0.55000000000000004">
      <c r="A7570">
        <v>0.61877832774048891</v>
      </c>
      <c r="B7570">
        <v>-7.6799302055086418</v>
      </c>
      <c r="C7570">
        <v>-0.11385908722005775</v>
      </c>
    </row>
    <row r="7571" spans="1:3" x14ac:dyDescent="0.55000000000000004">
      <c r="A7571">
        <v>0.5396983211770594</v>
      </c>
      <c r="B7571">
        <v>-8.0657347882067434</v>
      </c>
      <c r="C7571">
        <v>-8.5832725770677756E-2</v>
      </c>
    </row>
    <row r="7572" spans="1:3" x14ac:dyDescent="0.55000000000000004">
      <c r="A7572">
        <v>0.45734556989601943</v>
      </c>
      <c r="B7572">
        <v>-8.3252147557369511</v>
      </c>
      <c r="C7572">
        <v>-4.847367564247284E-2</v>
      </c>
    </row>
    <row r="7573" spans="1:3" x14ac:dyDescent="0.55000000000000004">
      <c r="A7573">
        <v>0.37314344297674296</v>
      </c>
      <c r="B7573">
        <v>-8.4327902111643276</v>
      </c>
      <c r="C7573">
        <v>-7.207201907928837E-3</v>
      </c>
    </row>
    <row r="7574" spans="1:3" x14ac:dyDescent="0.55000000000000004">
      <c r="A7574">
        <v>0.28866198558664469</v>
      </c>
      <c r="B7574">
        <v>-8.3863827370488906</v>
      </c>
      <c r="C7574">
        <v>3.122763364469764E-2</v>
      </c>
    </row>
    <row r="7575" spans="1:3" x14ac:dyDescent="0.55000000000000004">
      <c r="A7575">
        <v>0.20535968847336766</v>
      </c>
      <c r="B7575">
        <v>-8.2112520040438479</v>
      </c>
      <c r="C7575">
        <v>5.9419743687105314E-2</v>
      </c>
    </row>
    <row r="7576" spans="1:3" x14ac:dyDescent="0.55000000000000004">
      <c r="A7576">
        <v>0.12430136060410162</v>
      </c>
      <c r="B7576">
        <v>-7.960147208733134</v>
      </c>
      <c r="C7576">
        <v>7.0551682457156692E-2</v>
      </c>
    </row>
    <row r="7577" spans="1:3" x14ac:dyDescent="0.55000000000000004">
      <c r="A7577">
        <v>4.590135246332086E-2</v>
      </c>
      <c r="B7577">
        <v>-7.7071421656447185</v>
      </c>
      <c r="C7577">
        <v>6.0403308789435298E-2</v>
      </c>
    </row>
    <row r="7578" spans="1:3" x14ac:dyDescent="0.55000000000000004">
      <c r="A7578">
        <v>-3.023183518189319E-2</v>
      </c>
      <c r="B7578">
        <v>-7.5331599486055598</v>
      </c>
      <c r="C7578">
        <v>2.964959858072963E-2</v>
      </c>
    </row>
    <row r="7579" spans="1:3" x14ac:dyDescent="0.55000000000000004">
      <c r="A7579">
        <v>-0.10526490603679686</v>
      </c>
      <c r="B7579">
        <v>-7.5043977862665114</v>
      </c>
      <c r="C7579">
        <v>-1.4762350993230481E-2</v>
      </c>
    </row>
    <row r="7580" spans="1:3" x14ac:dyDescent="0.55000000000000004">
      <c r="A7580">
        <v>-0.1808736948636743</v>
      </c>
      <c r="B7580">
        <v>-7.6494303594771837</v>
      </c>
      <c r="C7580">
        <v>-6.0306268681030603E-2</v>
      </c>
    </row>
    <row r="7581" spans="1:3" x14ac:dyDescent="0.55000000000000004">
      <c r="A7581">
        <v>-0.25876969011661599</v>
      </c>
      <c r="B7581">
        <v>-7.9437298092641173</v>
      </c>
      <c r="C7581">
        <v>-9.2022639076181356E-2</v>
      </c>
    </row>
    <row r="7582" spans="1:3" x14ac:dyDescent="0.55000000000000004">
      <c r="A7582">
        <v>-0.34013837346346737</v>
      </c>
      <c r="B7582">
        <v>-8.3097071012278683</v>
      </c>
      <c r="C7582">
        <v>-9.7406601070688006E-2</v>
      </c>
    </row>
    <row r="7583" spans="1:3" x14ac:dyDescent="0.55000000000000004">
      <c r="A7583">
        <v>-0.42517216849005635</v>
      </c>
      <c r="B7583">
        <v>-8.6355122138504488</v>
      </c>
      <c r="C7583">
        <v>-7.1229585586962352E-2</v>
      </c>
    </row>
    <row r="7584" spans="1:3" x14ac:dyDescent="0.55000000000000004">
      <c r="A7584">
        <v>-0.51287722435440997</v>
      </c>
      <c r="B7584">
        <v>-8.8082171571728516</v>
      </c>
      <c r="C7584">
        <v>-1.8162207022977404E-2</v>
      </c>
    </row>
    <row r="7585" spans="1:3" x14ac:dyDescent="0.55000000000000004">
      <c r="A7585">
        <v>-0.60125015947331217</v>
      </c>
      <c r="B7585">
        <v>-8.7498919495745433</v>
      </c>
      <c r="C7585">
        <v>4.8351237870963217E-2</v>
      </c>
    </row>
    <row r="7586" spans="1:3" x14ac:dyDescent="0.55000000000000004">
      <c r="A7586">
        <v>-0.68778141117664304</v>
      </c>
      <c r="B7586">
        <v>-8.4421751004361631</v>
      </c>
      <c r="C7586">
        <v>0.11092249356712192</v>
      </c>
    </row>
    <row r="7587" spans="1:3" x14ac:dyDescent="0.55000000000000004">
      <c r="A7587">
        <v>-0.77010463277839136</v>
      </c>
      <c r="B7587">
        <v>-7.9284928867594653</v>
      </c>
      <c r="C7587">
        <v>0.15495856941253522</v>
      </c>
    </row>
    <row r="7588" spans="1:3" x14ac:dyDescent="0.55000000000000004">
      <c r="A7588">
        <v>-0.84654052304363536</v>
      </c>
      <c r="B7588">
        <v>-7.2916943155974474</v>
      </c>
      <c r="C7588">
        <v>0.17464731628209104</v>
      </c>
    </row>
    <row r="7589" spans="1:3" x14ac:dyDescent="0.55000000000000004">
      <c r="A7589">
        <v>-0.91631294539619068</v>
      </c>
      <c r="B7589">
        <v>-6.6152870105422696</v>
      </c>
      <c r="C7589">
        <v>0.17545998447110667</v>
      </c>
    </row>
    <row r="7590" spans="1:3" x14ac:dyDescent="0.55000000000000004">
      <c r="A7590">
        <v>-0.97934547198172273</v>
      </c>
      <c r="B7590">
        <v>-5.9444814395078867</v>
      </c>
      <c r="C7590">
        <v>0.17174786803116185</v>
      </c>
    </row>
    <row r="7591" spans="1:3" x14ac:dyDescent="0.55000000000000004">
      <c r="A7591">
        <v>-1.0357281054073315</v>
      </c>
      <c r="B7591">
        <v>-5.2642507944916481</v>
      </c>
      <c r="C7591">
        <v>0.18033838715322645</v>
      </c>
    </row>
    <row r="7592" spans="1:3" x14ac:dyDescent="0.55000000000000004">
      <c r="A7592">
        <v>-1.0850928988506883</v>
      </c>
      <c r="B7592">
        <v>-4.5047800365326252</v>
      </c>
      <c r="C7592">
        <v>0.21276241924378325</v>
      </c>
    </row>
    <row r="7593" spans="1:3" x14ac:dyDescent="0.55000000000000004">
      <c r="A7593">
        <v>-1.1261875986622789</v>
      </c>
      <c r="B7593">
        <v>-3.5730883845703461</v>
      </c>
      <c r="C7593">
        <v>0.26947963663731367</v>
      </c>
    </row>
    <row r="7594" spans="1:3" x14ac:dyDescent="0.55000000000000004">
      <c r="A7594">
        <v>-1.1568614045326799</v>
      </c>
      <c r="B7594">
        <v>-2.3978914688473911</v>
      </c>
      <c r="C7594">
        <v>0.33880034044496116</v>
      </c>
    </row>
    <row r="7595" spans="1:3" x14ac:dyDescent="0.55000000000000004">
      <c r="A7595">
        <v>-1.1745023552194984</v>
      </c>
      <c r="B7595">
        <v>-0.96829874777570857</v>
      </c>
      <c r="C7595">
        <v>0.40115448412630322</v>
      </c>
    </row>
    <row r="7596" spans="1:3" x14ac:dyDescent="0.55000000000000004">
      <c r="A7596">
        <v>-1.1767671882052062</v>
      </c>
      <c r="B7596">
        <v>0.65094140684078594</v>
      </c>
      <c r="C7596">
        <v>0.43696153793192372</v>
      </c>
    </row>
    <row r="7597" spans="1:3" x14ac:dyDescent="0.55000000000000004">
      <c r="A7597">
        <v>-1.1623110890377562</v>
      </c>
      <c r="B7597">
        <v>2.3349267721479738</v>
      </c>
      <c r="C7597">
        <v>0.43466649794136208</v>
      </c>
    </row>
    <row r="7598" spans="1:3" x14ac:dyDescent="0.55000000000000004">
      <c r="A7598">
        <v>-1.1312183799264264</v>
      </c>
      <c r="B7598">
        <v>3.9387372551245035</v>
      </c>
      <c r="C7598">
        <v>0.39546315163241119</v>
      </c>
    </row>
    <row r="7599" spans="1:3" x14ac:dyDescent="0.55000000000000004">
      <c r="A7599">
        <v>-1.0849586935891973</v>
      </c>
      <c r="B7599">
        <v>5.3453461319543996</v>
      </c>
      <c r="C7599">
        <v>0.33259527322778354</v>
      </c>
    </row>
    <row r="7600" spans="1:3" x14ac:dyDescent="0.55000000000000004">
      <c r="A7600">
        <v>-1.0258947537874115</v>
      </c>
      <c r="B7600">
        <v>6.5008932377998008</v>
      </c>
      <c r="C7600">
        <v>0.26551399480813848</v>
      </c>
    </row>
    <row r="7601" spans="1:3" x14ac:dyDescent="0.55000000000000004">
      <c r="A7601">
        <v>-0.9565585416083966</v>
      </c>
      <c r="B7601">
        <v>7.422598658825418</v>
      </c>
      <c r="C7601">
        <v>0.21155920448048335</v>
      </c>
    </row>
    <row r="7602" spans="1:3" x14ac:dyDescent="0.55000000000000004">
      <c r="A7602">
        <v>-0.8790052273880552</v>
      </c>
      <c r="B7602">
        <v>8.1767749776805836</v>
      </c>
      <c r="C7602">
        <v>0.17880120900562751</v>
      </c>
    </row>
    <row r="7603" spans="1:3" x14ac:dyDescent="0.55000000000000004">
      <c r="A7603">
        <v>-0.79451082120018368</v>
      </c>
      <c r="B7603">
        <v>8.8375600144821025</v>
      </c>
      <c r="C7603">
        <v>0.1632200315748692</v>
      </c>
    </row>
    <row r="7604" spans="1:3" x14ac:dyDescent="0.55000000000000004">
      <c r="A7604">
        <v>-0.70371859491443067</v>
      </c>
      <c r="B7604">
        <v>9.4454014624226357</v>
      </c>
      <c r="C7604">
        <v>0.15139769510242571</v>
      </c>
    </row>
    <row r="7605" spans="1:3" x14ac:dyDescent="0.55000000000000004">
      <c r="A7605">
        <v>-0.60713491661820085</v>
      </c>
      <c r="B7605">
        <v>9.9839189529493204</v>
      </c>
      <c r="C7605">
        <v>0.12733806603975048</v>
      </c>
    </row>
    <row r="7606" spans="1:3" x14ac:dyDescent="0.55000000000000004">
      <c r="A7606">
        <v>-0.50572137724483368</v>
      </c>
      <c r="B7606">
        <v>10.385030375613749</v>
      </c>
      <c r="C7606">
        <v>8.0276541964611536E-2</v>
      </c>
    </row>
    <row r="7607" spans="1:3" x14ac:dyDescent="0.55000000000000004">
      <c r="A7607">
        <v>-0.40129342913156651</v>
      </c>
      <c r="B7607">
        <v>10.559265811384204</v>
      </c>
      <c r="C7607">
        <v>9.9074310014630653E-3</v>
      </c>
    </row>
    <row r="7608" spans="1:3" x14ac:dyDescent="0.55000000000000004">
      <c r="A7608">
        <v>-0.29653085307752292</v>
      </c>
      <c r="B7608">
        <v>10.43702300304459</v>
      </c>
      <c r="C7608">
        <v>-7.3180106125486685E-2</v>
      </c>
    </row>
    <row r="7609" spans="1:3" x14ac:dyDescent="0.55000000000000004">
      <c r="A7609">
        <v>-0.19458338724961721</v>
      </c>
      <c r="B7609">
        <v>10.002154522374827</v>
      </c>
      <c r="C7609">
        <v>-0.15190709919012579</v>
      </c>
    </row>
    <row r="7610" spans="1:3" x14ac:dyDescent="0.55000000000000004">
      <c r="A7610">
        <v>-9.8434753328881922E-2</v>
      </c>
      <c r="B7610">
        <v>9.3032327932784664</v>
      </c>
      <c r="C7610">
        <v>-0.20985363015581646</v>
      </c>
    </row>
    <row r="7611" spans="1:3" x14ac:dyDescent="0.55000000000000004">
      <c r="A7611">
        <v>-1.0290189385527265E-2</v>
      </c>
      <c r="B7611">
        <v>8.4383105264192189</v>
      </c>
      <c r="C7611">
        <v>-0.23782870258706548</v>
      </c>
    </row>
    <row r="7612" spans="1:3" x14ac:dyDescent="0.55000000000000004">
      <c r="A7612">
        <v>6.8768322843465179E-2</v>
      </c>
      <c r="B7612">
        <v>7.5210257791184851</v>
      </c>
      <c r="C7612">
        <v>-0.23695636330358355</v>
      </c>
    </row>
    <row r="7613" spans="1:3" x14ac:dyDescent="0.55000000000000004">
      <c r="A7613">
        <v>0.13874386881718825</v>
      </c>
      <c r="B7613">
        <v>6.6437928193508009</v>
      </c>
      <c r="C7613">
        <v>-0.21709796369832332</v>
      </c>
    </row>
    <row r="7614" spans="1:3" x14ac:dyDescent="0.55000000000000004">
      <c r="A7614">
        <v>0.20036074623161654</v>
      </c>
      <c r="B7614">
        <v>5.8540158653438059</v>
      </c>
      <c r="C7614">
        <v>-0.19168927957651885</v>
      </c>
    </row>
    <row r="7615" spans="1:3" x14ac:dyDescent="0.55000000000000004">
      <c r="A7615">
        <v>0.25456601768570336</v>
      </c>
      <c r="B7615">
        <v>5.1522672132494671</v>
      </c>
      <c r="C7615">
        <v>-0.17153466043090285</v>
      </c>
    </row>
    <row r="7616" spans="1:3" x14ac:dyDescent="0.55000000000000004">
      <c r="A7616">
        <v>0.30212643439471681</v>
      </c>
      <c r="B7616">
        <v>4.5107598418765749</v>
      </c>
      <c r="C7616">
        <v>-0.16050849245361684</v>
      </c>
    </row>
    <row r="7617" spans="1:3" x14ac:dyDescent="0.55000000000000004">
      <c r="A7617">
        <v>0.34348011489734359</v>
      </c>
      <c r="B7617">
        <v>3.9009087859003935</v>
      </c>
      <c r="C7617">
        <v>-0.15514940401438604</v>
      </c>
    </row>
    <row r="7618" spans="1:3" x14ac:dyDescent="0.55000000000000004">
      <c r="A7618">
        <v>0.37885926835943917</v>
      </c>
      <c r="B7618">
        <v>3.3152510096238181</v>
      </c>
      <c r="C7618">
        <v>-0.1479860909527855</v>
      </c>
    </row>
    <row r="7619" spans="1:3" x14ac:dyDescent="0.55000000000000004">
      <c r="A7619">
        <v>0.40856178445182911</v>
      </c>
      <c r="B7619">
        <v>2.77297553681991</v>
      </c>
      <c r="C7619">
        <v>-0.13269479559168032</v>
      </c>
    </row>
    <row r="7620" spans="1:3" x14ac:dyDescent="0.55000000000000004">
      <c r="A7620">
        <v>0.43318111094610895</v>
      </c>
      <c r="B7620">
        <v>2.3070717347969998</v>
      </c>
      <c r="C7620">
        <v>-0.10845624065206209</v>
      </c>
    </row>
    <row r="7621" spans="1:3" x14ac:dyDescent="0.55000000000000004">
      <c r="A7621">
        <v>0.45363380121412045</v>
      </c>
      <c r="B7621">
        <v>1.9406523994742138</v>
      </c>
      <c r="C7621">
        <v>-8.1201800405280605E-2</v>
      </c>
    </row>
    <row r="7622" spans="1:3" x14ac:dyDescent="0.55000000000000004">
      <c r="A7622">
        <v>0.47093905313222179</v>
      </c>
      <c r="B7622">
        <v>1.6658973655162703</v>
      </c>
      <c r="C7622">
        <v>-6.1010950090549285E-2</v>
      </c>
    </row>
    <row r="7623" spans="1:3" x14ac:dyDescent="0.55000000000000004">
      <c r="A7623">
        <v>0.48584650438771287</v>
      </c>
      <c r="B7623">
        <v>1.4380293391315386</v>
      </c>
      <c r="C7623">
        <v>-5.6933162945026101E-2</v>
      </c>
    </row>
    <row r="7624" spans="1:3" x14ac:dyDescent="0.55000000000000004">
      <c r="A7624">
        <v>0.49850403792689812</v>
      </c>
      <c r="B7624">
        <v>1.1894372394101704</v>
      </c>
      <c r="C7624">
        <v>-7.1737696124005004E-2</v>
      </c>
    </row>
    <row r="7625" spans="1:3" x14ac:dyDescent="0.55000000000000004">
      <c r="A7625">
        <v>0.50835982134760838</v>
      </c>
      <c r="B7625">
        <v>0.85919866814232271</v>
      </c>
      <c r="C7625">
        <v>-9.9193241385232958E-2</v>
      </c>
    </row>
    <row r="7626" spans="1:3" x14ac:dyDescent="0.55000000000000004">
      <c r="A7626">
        <v>0.51439848844898839</v>
      </c>
      <c r="B7626">
        <v>0.42522173897226462</v>
      </c>
      <c r="C7626">
        <v>-0.12543249835082196</v>
      </c>
    </row>
    <row r="7627" spans="1:3" x14ac:dyDescent="0.55000000000000004">
      <c r="A7627">
        <v>0.51565996084840815</v>
      </c>
      <c r="B7627">
        <v>-7.6084180355536157E-2</v>
      </c>
      <c r="C7627">
        <v>-0.13404261517288446</v>
      </c>
    </row>
    <row r="7628" spans="1:3" x14ac:dyDescent="0.55000000000000004">
      <c r="A7628">
        <v>0.51185128185786322</v>
      </c>
      <c r="B7628">
        <v>-0.55293195299821007</v>
      </c>
      <c r="C7628">
        <v>-0.11277300213698815</v>
      </c>
    </row>
    <row r="7629" spans="1:3" x14ac:dyDescent="0.55000000000000004">
      <c r="A7629">
        <v>0.50380170803624225</v>
      </c>
      <c r="B7629">
        <v>-0.88485487159466958</v>
      </c>
      <c r="C7629">
        <v>-5.9029750759730035E-2</v>
      </c>
    </row>
    <row r="7630" spans="1:3" x14ac:dyDescent="0.55000000000000004">
      <c r="A7630">
        <v>0.49355660017574865</v>
      </c>
      <c r="B7630">
        <v>-0.96373778642531005</v>
      </c>
      <c r="C7630">
        <v>1.8200084698321926E-2</v>
      </c>
    </row>
    <row r="7631" spans="1:3" x14ac:dyDescent="0.55000000000000004">
      <c r="A7631">
        <v>0.48403875889371473</v>
      </c>
      <c r="B7631">
        <v>-0.73365603598953633</v>
      </c>
      <c r="C7631">
        <v>0.10088984823944915</v>
      </c>
    </row>
    <row r="7632" spans="1:3" x14ac:dyDescent="0.55000000000000004">
      <c r="A7632">
        <v>0.47837204014435802</v>
      </c>
      <c r="B7632">
        <v>-0.21418982483358173</v>
      </c>
      <c r="C7632">
        <v>0.16798500225535137</v>
      </c>
    </row>
    <row r="7633" spans="1:3" x14ac:dyDescent="0.55000000000000004">
      <c r="A7633">
        <v>0.47909163812842709</v>
      </c>
      <c r="B7633">
        <v>0.50161032464790245</v>
      </c>
      <c r="C7633">
        <v>0.20251196952595515</v>
      </c>
    </row>
    <row r="7634" spans="1:3" x14ac:dyDescent="0.55000000000000004">
      <c r="A7634">
        <v>0.48750636872018349</v>
      </c>
      <c r="B7634">
        <v>1.2734534703785645</v>
      </c>
      <c r="C7634">
        <v>0.19699276428908727</v>
      </c>
    </row>
    <row r="7635" spans="1:3" x14ac:dyDescent="0.55000000000000004">
      <c r="A7635">
        <v>0.50341568623474198</v>
      </c>
      <c r="B7635">
        <v>1.9539425673049151</v>
      </c>
      <c r="C7635">
        <v>0.15522726517589755</v>
      </c>
    </row>
    <row r="7636" spans="1:3" x14ac:dyDescent="0.55000000000000004">
      <c r="A7636">
        <v>0.52524922661337492</v>
      </c>
      <c r="B7636">
        <v>2.4279203855698577</v>
      </c>
      <c r="C7636">
        <v>9.0102868501608924E-2</v>
      </c>
    </row>
    <row r="7637" spans="1:3" x14ac:dyDescent="0.55000000000000004">
      <c r="A7637">
        <v>0.55054788009154965</v>
      </c>
      <c r="B7637">
        <v>2.6378395582764962</v>
      </c>
      <c r="C7637">
        <v>1.855094759913567E-2</v>
      </c>
    </row>
    <row r="7638" spans="1:3" x14ac:dyDescent="0.55000000000000004">
      <c r="A7638">
        <v>0.57659911827492505</v>
      </c>
      <c r="B7638">
        <v>2.5884888826669967</v>
      </c>
      <c r="C7638">
        <v>-4.4094775554363121E-2</v>
      </c>
    </row>
    <row r="7639" spans="1:3" x14ac:dyDescent="0.55000000000000004">
      <c r="A7639">
        <v>0.60101578523973831</v>
      </c>
      <c r="B7639">
        <v>2.3329437029465012</v>
      </c>
      <c r="C7639">
        <v>-8.8174986205727723E-2</v>
      </c>
    </row>
    <row r="7640" spans="1:3" x14ac:dyDescent="0.55000000000000004">
      <c r="A7640">
        <v>0.62210490035110177</v>
      </c>
      <c r="B7640">
        <v>1.9481533716011321</v>
      </c>
      <c r="C7640">
        <v>-0.11099185196475321</v>
      </c>
    </row>
    <row r="7641" spans="1:3" x14ac:dyDescent="0.55000000000000004">
      <c r="A7641">
        <v>0.63897671995616967</v>
      </c>
      <c r="B7641">
        <v>1.5108894131226285</v>
      </c>
      <c r="C7641">
        <v>-0.11533524869699813</v>
      </c>
    </row>
    <row r="7642" spans="1:3" x14ac:dyDescent="0.55000000000000004">
      <c r="A7642">
        <v>0.65144675438090349</v>
      </c>
      <c r="B7642">
        <v>1.0822825539964764</v>
      </c>
      <c r="C7642">
        <v>-0.10651095167885703</v>
      </c>
    </row>
    <row r="7643" spans="1:3" x14ac:dyDescent="0.55000000000000004">
      <c r="A7643">
        <v>0.65984009217126582</v>
      </c>
      <c r="B7643">
        <v>0.70353112214646107</v>
      </c>
      <c r="C7643">
        <v>-8.9530162115146777E-2</v>
      </c>
    </row>
    <row r="7644" spans="1:3" x14ac:dyDescent="0.55000000000000004">
      <c r="A7644">
        <v>0.66480221407555284</v>
      </c>
      <c r="B7644">
        <v>0.39961286524493406</v>
      </c>
      <c r="C7644">
        <v>-6.7777424272807155E-2</v>
      </c>
    </row>
    <row r="7645" spans="1:3" x14ac:dyDescent="0.55000000000000004">
      <c r="A7645">
        <v>0.66716663097769413</v>
      </c>
      <c r="B7645">
        <v>0.18461696086104393</v>
      </c>
      <c r="C7645">
        <v>-4.3504099735417551E-2</v>
      </c>
    </row>
    <row r="7646" spans="1:3" x14ac:dyDescent="0.55000000000000004">
      <c r="A7646">
        <v>0.66786241393110779</v>
      </c>
      <c r="B7646">
        <v>6.2890404654298668E-2</v>
      </c>
      <c r="C7646">
        <v>-1.9501364139709404E-2</v>
      </c>
    </row>
    <row r="7647" spans="1:3" x14ac:dyDescent="0.55000000000000004">
      <c r="A7647">
        <v>0.66780112894810373</v>
      </c>
      <c r="B7647">
        <v>2.3875837886666536E-2</v>
      </c>
      <c r="C7647">
        <v>-6.9251099881654696E-4</v>
      </c>
    </row>
    <row r="7648" spans="1:3" x14ac:dyDescent="0.55000000000000004">
      <c r="A7648">
        <v>0.66768592887091238</v>
      </c>
      <c r="B7648">
        <v>3.3431491041001432E-2</v>
      </c>
      <c r="C7648">
        <v>5.6385012443315044E-3</v>
      </c>
    </row>
    <row r="7649" spans="1:3" x14ac:dyDescent="0.55000000000000004">
      <c r="A7649">
        <v>0.66773577054162758</v>
      </c>
      <c r="B7649">
        <v>2.7964698843226818E-2</v>
      </c>
      <c r="C7649">
        <v>-8.4681038311713672E-3</v>
      </c>
    </row>
    <row r="7650" spans="1:3" x14ac:dyDescent="0.55000000000000004">
      <c r="A7650">
        <v>0.66738827877435247</v>
      </c>
      <c r="B7650">
        <v>-8.2121163787985757E-2</v>
      </c>
      <c r="C7650">
        <v>-4.8512156329911744E-2</v>
      </c>
    </row>
    <row r="7651" spans="1:3" x14ac:dyDescent="0.55000000000000004">
      <c r="A7651">
        <v>0.66509831621608928</v>
      </c>
      <c r="B7651">
        <v>-0.39645363696379721</v>
      </c>
      <c r="C7651">
        <v>-0.11418581115239231</v>
      </c>
    </row>
    <row r="7652" spans="1:3" x14ac:dyDescent="0.55000000000000004">
      <c r="A7652">
        <v>0.65835635719971575</v>
      </c>
      <c r="B7652">
        <v>-0.99841194203524231</v>
      </c>
      <c r="C7652">
        <v>-0.19738681052019832</v>
      </c>
    </row>
    <row r="7653" spans="1:3" x14ac:dyDescent="0.55000000000000004">
      <c r="A7653">
        <v>0.64399961762563684</v>
      </c>
      <c r="B7653">
        <v>-1.9260280004862811</v>
      </c>
      <c r="C7653">
        <v>-0.28274572490994593</v>
      </c>
    </row>
    <row r="7654" spans="1:3" x14ac:dyDescent="0.55000000000000004">
      <c r="A7654">
        <v>0.6187948531962395</v>
      </c>
      <c r="B7654">
        <v>-3.1502200204965218</v>
      </c>
      <c r="C7654">
        <v>-0.35089403700011662</v>
      </c>
    </row>
    <row r="7655" spans="1:3" x14ac:dyDescent="0.55000000000000004">
      <c r="A7655">
        <v>0.58016936175083478</v>
      </c>
      <c r="B7655">
        <v>-4.5693189773609522</v>
      </c>
      <c r="C7655">
        <v>-0.38362923259845011</v>
      </c>
    </row>
    <row r="7656" spans="1:3" x14ac:dyDescent="0.55000000000000004">
      <c r="A7656">
        <v>0.52689626770444853</v>
      </c>
      <c r="B7656">
        <v>-6.023999878214827</v>
      </c>
      <c r="C7656">
        <v>-0.36931119227415593</v>
      </c>
    </row>
    <row r="7657" spans="1:3" x14ac:dyDescent="0.55000000000000004">
      <c r="A7657">
        <v>0.45953122567085702</v>
      </c>
      <c r="B7657">
        <v>-7.3301788919577398</v>
      </c>
      <c r="C7657">
        <v>-0.30676490179567462</v>
      </c>
    </row>
    <row r="7658" spans="1:3" x14ac:dyDescent="0.55000000000000004">
      <c r="A7658">
        <v>0.38045478246834141</v>
      </c>
      <c r="B7658">
        <v>-8.3212412560418887</v>
      </c>
      <c r="C7658">
        <v>-0.206207336343119</v>
      </c>
    </row>
    <row r="7659" spans="1:3" x14ac:dyDescent="0.55000000000000004">
      <c r="A7659">
        <v>0.2934859017177251</v>
      </c>
      <c r="B7659">
        <v>-8.8873341891376008</v>
      </c>
      <c r="C7659">
        <v>-8.6801428199175204E-2</v>
      </c>
    </row>
    <row r="7660" spans="1:3" x14ac:dyDescent="0.55000000000000004">
      <c r="A7660">
        <v>0.20315828754900137</v>
      </c>
      <c r="B7660">
        <v>-9.00028569593713</v>
      </c>
      <c r="C7660">
        <v>2.8337915362979898E-2</v>
      </c>
    </row>
    <row r="7661" spans="1:3" x14ac:dyDescent="0.55000000000000004">
      <c r="A7661">
        <v>0.11384788445442769</v>
      </c>
      <c r="B7661">
        <v>-8.7170270108691668</v>
      </c>
      <c r="C7661">
        <v>0.11827631086267426</v>
      </c>
    </row>
    <row r="7662" spans="1:3" x14ac:dyDescent="0.55000000000000004">
      <c r="A7662">
        <v>2.898202091652995E-2</v>
      </c>
      <c r="B7662">
        <v>-8.1608242636609045</v>
      </c>
      <c r="C7662">
        <v>0.16961330984553644</v>
      </c>
    </row>
    <row r="7663" spans="1:3" x14ac:dyDescent="0.55000000000000004">
      <c r="A7663">
        <v>-4.9468369602614748E-2</v>
      </c>
      <c r="B7663">
        <v>-7.4864534742161801</v>
      </c>
      <c r="C7663">
        <v>0.17943989380080114</v>
      </c>
    </row>
    <row r="7664" spans="1:3" x14ac:dyDescent="0.55000000000000004">
      <c r="A7664">
        <v>-0.12110153439826052</v>
      </c>
      <c r="B7664">
        <v>-6.8399567688332796</v>
      </c>
      <c r="C7664">
        <v>0.15518573010339171</v>
      </c>
    </row>
    <row r="7665" spans="1:3" x14ac:dyDescent="0.55000000000000004">
      <c r="A7665">
        <v>-0.18680791770720462</v>
      </c>
      <c r="B7665">
        <v>-6.3245889708605105</v>
      </c>
      <c r="C7665">
        <v>0.11156778851605402</v>
      </c>
    </row>
    <row r="7666" spans="1:3" x14ac:dyDescent="0.55000000000000004">
      <c r="A7666">
        <v>-0.24821774292594437</v>
      </c>
      <c r="B7666">
        <v>-5.9820732994543029</v>
      </c>
      <c r="C7666">
        <v>6.57177556900575E-2</v>
      </c>
    </row>
    <row r="7667" spans="1:3" x14ac:dyDescent="0.55000000000000004">
      <c r="A7667">
        <v>-0.30705592353991534</v>
      </c>
      <c r="B7667">
        <v>-5.7930234303614574</v>
      </c>
      <c r="C7667">
        <v>3.2134143426322266E-2</v>
      </c>
    </row>
    <row r="7668" spans="1:3" x14ac:dyDescent="0.55000000000000004">
      <c r="A7668">
        <v>-0.36459410498845884</v>
      </c>
      <c r="B7668">
        <v>-5.6941846639713294</v>
      </c>
      <c r="C7668">
        <v>1.9024638349106383E-2</v>
      </c>
    </row>
    <row r="7669" spans="1:3" x14ac:dyDescent="0.55000000000000004">
      <c r="A7669">
        <v>-0.42133802723239644</v>
      </c>
      <c r="B7669">
        <v>-5.6052849514810879</v>
      </c>
      <c r="C7669">
        <v>2.6989705589941938E-2</v>
      </c>
    </row>
    <row r="7670" spans="1:3" x14ac:dyDescent="0.55000000000000004">
      <c r="A7670">
        <v>-0.47700026067350165</v>
      </c>
      <c r="B7670">
        <v>-5.4560095989274497</v>
      </c>
      <c r="C7670">
        <v>5.0274969644860369E-2</v>
      </c>
    </row>
    <row r="7671" spans="1:3" x14ac:dyDescent="0.55000000000000004">
      <c r="A7671">
        <v>-0.53071202306520227</v>
      </c>
      <c r="B7671">
        <v>-5.2044077091291587</v>
      </c>
      <c r="C7671">
        <v>7.9953751782826335E-2</v>
      </c>
    </row>
    <row r="7672" spans="1:3" x14ac:dyDescent="0.55000000000000004">
      <c r="A7672">
        <v>-0.58135548858191788</v>
      </c>
      <c r="B7672">
        <v>-4.8418066793841819</v>
      </c>
      <c r="C7672">
        <v>0.10772794063175789</v>
      </c>
    </row>
    <row r="7673" spans="1:3" x14ac:dyDescent="0.55000000000000004">
      <c r="A7673">
        <v>-0.62787438049972411</v>
      </c>
      <c r="B7673">
        <v>-4.3845491720902148</v>
      </c>
      <c r="C7673">
        <v>0.12894778778126872</v>
      </c>
    </row>
    <row r="7674" spans="1:3" x14ac:dyDescent="0.55000000000000004">
      <c r="A7674">
        <v>-0.66944945029988434</v>
      </c>
      <c r="B7674">
        <v>-3.8574876662156492</v>
      </c>
      <c r="C7674">
        <v>0.1438583746796866</v>
      </c>
    </row>
    <row r="7675" spans="1:3" x14ac:dyDescent="0.55000000000000004">
      <c r="A7675">
        <v>-0.7054918621447428</v>
      </c>
      <c r="B7675">
        <v>-3.2767713619893986</v>
      </c>
      <c r="C7675">
        <v>0.15671942253886967</v>
      </c>
    </row>
    <row r="7676" spans="1:3" x14ac:dyDescent="0.55000000000000004">
      <c r="A7676">
        <v>-0.73548716645153323</v>
      </c>
      <c r="B7676">
        <v>-2.6393439283221998</v>
      </c>
      <c r="C7676">
        <v>0.17321196134684411</v>
      </c>
    </row>
    <row r="7677" spans="1:3" x14ac:dyDescent="0.55000000000000004">
      <c r="A7677">
        <v>-0.75878621938458612</v>
      </c>
      <c r="B7677">
        <v>-1.923560665760792</v>
      </c>
      <c r="C7677">
        <v>0.19727626979260088</v>
      </c>
    </row>
    <row r="7678" spans="1:3" x14ac:dyDescent="0.55000000000000004">
      <c r="A7678">
        <v>-0.77446098307066291</v>
      </c>
      <c r="B7678">
        <v>-1.100649977788857</v>
      </c>
      <c r="C7678">
        <v>0.22866093930260356</v>
      </c>
    </row>
    <row r="7679" spans="1:3" x14ac:dyDescent="0.55000000000000004">
      <c r="A7679">
        <v>-0.78131679160505074</v>
      </c>
      <c r="B7679">
        <v>-0.15244189206017833</v>
      </c>
      <c r="C7679">
        <v>0.2621299953395696</v>
      </c>
    </row>
    <row r="7680" spans="1:3" x14ac:dyDescent="0.55000000000000004">
      <c r="A7680">
        <v>-0.77809049673637143</v>
      </c>
      <c r="B7680">
        <v>0.91173769188761977</v>
      </c>
      <c r="C7680">
        <v>0.28868759469552269</v>
      </c>
    </row>
    <row r="7681" spans="1:3" x14ac:dyDescent="0.55000000000000004">
      <c r="A7681">
        <v>-0.763788671883734</v>
      </c>
      <c r="B7681">
        <v>2.0459551145246357</v>
      </c>
      <c r="C7681">
        <v>0.29838146464040688</v>
      </c>
    </row>
    <row r="7682" spans="1:3" x14ac:dyDescent="0.55000000000000004">
      <c r="A7682">
        <v>-0.73806087075025806</v>
      </c>
      <c r="B7682">
        <v>3.1705011419280731</v>
      </c>
      <c r="C7682">
        <v>0.2836816965414965</v>
      </c>
    </row>
    <row r="7683" spans="1:3" x14ac:dyDescent="0.55000000000000004">
      <c r="A7683">
        <v>-0.70148162771179501</v>
      </c>
      <c r="B7683">
        <v>4.1864438604256575</v>
      </c>
      <c r="C7683">
        <v>0.24216857183199425</v>
      </c>
    </row>
    <row r="7684" spans="1:3" x14ac:dyDescent="0.55000000000000004">
      <c r="A7684">
        <v>-0.65564061150210251</v>
      </c>
      <c r="B7684">
        <v>4.9973569782308092</v>
      </c>
      <c r="C7684">
        <v>0.17755871481663496</v>
      </c>
    </row>
    <row r="7685" spans="1:3" x14ac:dyDescent="0.55000000000000004">
      <c r="A7685">
        <v>-0.60300201945983412</v>
      </c>
      <c r="B7685">
        <v>5.5313356602976436</v>
      </c>
      <c r="C7685">
        <v>9.8827766584417873E-2</v>
      </c>
    </row>
    <row r="7686" spans="1:3" x14ac:dyDescent="0.55000000000000004">
      <c r="A7686">
        <v>-0.54656607275078728</v>
      </c>
      <c r="B7686">
        <v>5.7565714606806528</v>
      </c>
      <c r="C7686">
        <v>1.7753910632460519E-2</v>
      </c>
    </row>
    <row r="7687" spans="1:3" x14ac:dyDescent="0.55000000000000004">
      <c r="A7687">
        <v>-0.48942452934756775</v>
      </c>
      <c r="B7687">
        <v>5.6861300880544983</v>
      </c>
      <c r="C7687">
        <v>-5.4214248430677285E-2</v>
      </c>
    </row>
    <row r="7688" spans="1:3" x14ac:dyDescent="0.55000000000000004">
      <c r="A7688">
        <v>-0.43432723774921822</v>
      </c>
      <c r="B7688">
        <v>5.3715872960285331</v>
      </c>
      <c r="C7688">
        <v>-0.1085925797401123</v>
      </c>
    </row>
    <row r="7689" spans="1:3" x14ac:dyDescent="0.55000000000000004">
      <c r="A7689">
        <v>-0.38335913207203193</v>
      </c>
      <c r="B7689">
        <v>4.8888714568239351</v>
      </c>
      <c r="C7689">
        <v>-0.14126033910284727</v>
      </c>
    </row>
    <row r="7690" spans="1:3" x14ac:dyDescent="0.55000000000000004">
      <c r="A7690">
        <v>-0.33778085549604386</v>
      </c>
      <c r="B7690">
        <v>4.3215670899058694</v>
      </c>
      <c r="C7690">
        <v>-0.15237546157938156</v>
      </c>
    </row>
    <row r="7691" spans="1:3" x14ac:dyDescent="0.55000000000000004">
      <c r="A7691">
        <v>-0.29803077676432582</v>
      </c>
      <c r="B7691">
        <v>3.7467930652649182</v>
      </c>
      <c r="C7691">
        <v>-0.14512662156810871</v>
      </c>
    </row>
    <row r="7692" spans="1:3" x14ac:dyDescent="0.55000000000000004">
      <c r="A7692">
        <v>-0.26384270604943222</v>
      </c>
      <c r="B7692">
        <v>3.2266993955769996</v>
      </c>
      <c r="C7692">
        <v>-0.12407300042356753</v>
      </c>
    </row>
    <row r="7693" spans="1:3" x14ac:dyDescent="0.55000000000000004">
      <c r="A7693">
        <v>-0.23441758752030922</v>
      </c>
      <c r="B7693">
        <v>2.8057411894065263</v>
      </c>
      <c r="C7693">
        <v>-9.3814269851004453E-2</v>
      </c>
    </row>
    <row r="7694" spans="1:3" x14ac:dyDescent="0.55000000000000004">
      <c r="A7694">
        <v>-0.20859952023677802</v>
      </c>
      <c r="B7694">
        <v>2.5114749662540374</v>
      </c>
      <c r="C7694">
        <v>-5.8497439855252784E-2</v>
      </c>
    </row>
    <row r="7695" spans="1:3" x14ac:dyDescent="0.55000000000000004">
      <c r="A7695">
        <v>-0.18503684499864292</v>
      </c>
      <c r="B7695">
        <v>2.3557499104677802</v>
      </c>
      <c r="C7695">
        <v>-2.2105591090014951E-2</v>
      </c>
    </row>
    <row r="7696" spans="1:3" x14ac:dyDescent="0.55000000000000004">
      <c r="A7696">
        <v>-0.16233802354836543</v>
      </c>
      <c r="B7696">
        <v>2.3341068929114335</v>
      </c>
      <c r="C7696">
        <v>1.0903201050498149E-2</v>
      </c>
    </row>
    <row r="7697" spans="1:3" x14ac:dyDescent="0.55000000000000004">
      <c r="A7697">
        <v>-0.13924519563268009</v>
      </c>
      <c r="B7697">
        <v>2.4231325248125999</v>
      </c>
      <c r="C7697">
        <v>3.5176318567082747E-2</v>
      </c>
    </row>
    <row r="7698" spans="1:3" x14ac:dyDescent="0.55000000000000004">
      <c r="A7698">
        <v>-0.11483942953680334</v>
      </c>
      <c r="B7698">
        <v>2.5778537285565166</v>
      </c>
      <c r="C7698">
        <v>4.4907120223764356E-2</v>
      </c>
    </row>
    <row r="7699" spans="1:3" x14ac:dyDescent="0.55000000000000004">
      <c r="A7699">
        <v>-8.8760346719782501E-2</v>
      </c>
      <c r="B7699">
        <v>2.7326843128628182</v>
      </c>
      <c r="C7699">
        <v>3.5232933765004519E-2</v>
      </c>
    </row>
    <row r="7700" spans="1:3" x14ac:dyDescent="0.55000000000000004">
      <c r="A7700">
        <v>-6.1387814738242653E-2</v>
      </c>
      <c r="B7700">
        <v>2.8086875681079189</v>
      </c>
      <c r="C7700">
        <v>4.1062252645507622E-3</v>
      </c>
    </row>
    <row r="7701" spans="1:3" x14ac:dyDescent="0.55000000000000004">
      <c r="A7701">
        <v>-3.3915334164435137E-2</v>
      </c>
      <c r="B7701">
        <v>2.7278022904781944</v>
      </c>
      <c r="C7701">
        <v>-4.5972310994221902E-2</v>
      </c>
    </row>
    <row r="7702" spans="1:3" x14ac:dyDescent="0.55000000000000004">
      <c r="A7702">
        <v>-8.2510710126634645E-3</v>
      </c>
      <c r="B7702">
        <v>2.431818471614446</v>
      </c>
      <c r="C7702">
        <v>-0.10722842340730426</v>
      </c>
    </row>
    <row r="7703" spans="1:3" x14ac:dyDescent="0.55000000000000004">
      <c r="A7703">
        <v>1.3279173442340335E-2</v>
      </c>
      <c r="B7703">
        <v>1.9008855464950474</v>
      </c>
      <c r="C7703">
        <v>-0.16758157924248801</v>
      </c>
    </row>
    <row r="7704" spans="1:3" x14ac:dyDescent="0.55000000000000004">
      <c r="A7704">
        <v>2.8389888732518517E-2</v>
      </c>
      <c r="B7704">
        <v>1.165077057458199</v>
      </c>
      <c r="C7704">
        <v>-0.2132716759525681</v>
      </c>
    </row>
    <row r="7705" spans="1:3" x14ac:dyDescent="0.55000000000000004">
      <c r="A7705">
        <v>3.5355103230597193E-2</v>
      </c>
      <c r="B7705">
        <v>0.3037255914830983</v>
      </c>
      <c r="C7705">
        <v>-0.23256241616704931</v>
      </c>
    </row>
    <row r="7706" spans="1:3" x14ac:dyDescent="0.55000000000000004">
      <c r="A7706">
        <v>3.3449532440951675E-2</v>
      </c>
      <c r="B7706">
        <v>-0.56950621042937499</v>
      </c>
      <c r="C7706">
        <v>-0.21942091815617704</v>
      </c>
    </row>
    <row r="7707" spans="1:3" x14ac:dyDescent="0.55000000000000004">
      <c r="A7707">
        <v>2.3173892045009303E-2</v>
      </c>
      <c r="B7707">
        <v>-1.3331648033689756</v>
      </c>
      <c r="C7707">
        <v>-0.17584750469040711</v>
      </c>
    </row>
    <row r="7708" spans="1:3" x14ac:dyDescent="0.55000000000000004">
      <c r="A7708">
        <v>6.177688960811719E-3</v>
      </c>
      <c r="B7708">
        <v>-1.888995331174524</v>
      </c>
      <c r="C7708">
        <v>-0.11184945587147099</v>
      </c>
    </row>
    <row r="7709" spans="1:3" x14ac:dyDescent="0.55000000000000004">
      <c r="A7709">
        <v>-1.5118474995878791E-2</v>
      </c>
      <c r="B7709">
        <v>-2.18768909836932</v>
      </c>
      <c r="C7709">
        <v>-4.2753943297678149E-2</v>
      </c>
    </row>
    <row r="7710" spans="1:3" x14ac:dyDescent="0.55000000000000004">
      <c r="A7710">
        <v>-3.8099374791744703E-2</v>
      </c>
      <c r="B7710">
        <v>-2.2403232103866735</v>
      </c>
      <c r="C7710">
        <v>1.5510614096149494E-2</v>
      </c>
    </row>
    <row r="7711" spans="1:3" x14ac:dyDescent="0.55000000000000004">
      <c r="A7711">
        <v>-6.0552822608757904E-2</v>
      </c>
      <c r="B7711">
        <v>-2.1103876327202613</v>
      </c>
      <c r="C7711">
        <v>5.1743825689778179E-2</v>
      </c>
    </row>
    <row r="7712" spans="1:3" x14ac:dyDescent="0.55000000000000004">
      <c r="A7712">
        <v>-8.1088640623657532E-2</v>
      </c>
      <c r="B7712">
        <v>-1.8875592146532458</v>
      </c>
      <c r="C7712">
        <v>6.3591794427724682E-2</v>
      </c>
    </row>
    <row r="7713" spans="1:3" x14ac:dyDescent="0.55000000000000004">
      <c r="A7713">
        <v>-9.9225462641484324E-2</v>
      </c>
      <c r="B7713">
        <v>-1.65115747078208</v>
      </c>
      <c r="C7713">
        <v>5.8769356644307304E-2</v>
      </c>
    </row>
    <row r="7714" spans="1:3" x14ac:dyDescent="0.55000000000000004">
      <c r="A7714">
        <v>-0.11510060701383296</v>
      </c>
      <c r="B7714">
        <v>-1.4359028618584464</v>
      </c>
      <c r="C7714">
        <v>5.2646072405192521E-2</v>
      </c>
    </row>
    <row r="7715" spans="1:3" x14ac:dyDescent="0.55000000000000004">
      <c r="A7715">
        <v>-0.12889432240573614</v>
      </c>
      <c r="B7715">
        <v>-1.2129251647730968</v>
      </c>
      <c r="C7715">
        <v>6.2766814284947015E-2</v>
      </c>
    </row>
    <row r="7716" spans="1:3" x14ac:dyDescent="0.55000000000000004">
      <c r="A7716">
        <v>-0.14017491432731372</v>
      </c>
      <c r="B7716">
        <v>-0.89480006451254268</v>
      </c>
      <c r="C7716">
        <v>0.10189421069463583</v>
      </c>
    </row>
    <row r="7717" spans="1:3" x14ac:dyDescent="0.55000000000000004">
      <c r="A7717">
        <v>-0.14742551560233941</v>
      </c>
      <c r="B7717">
        <v>-0.36564342062192523</v>
      </c>
      <c r="C7717">
        <v>0.17199639173321998</v>
      </c>
    </row>
    <row r="7718" spans="1:3" x14ac:dyDescent="0.55000000000000004">
      <c r="A7718">
        <v>-0.14797668143995243</v>
      </c>
      <c r="B7718">
        <v>0.47206315364524676</v>
      </c>
      <c r="C7718">
        <v>0.26159914360175518</v>
      </c>
    </row>
    <row r="7719" spans="1:3" x14ac:dyDescent="0.55000000000000004">
      <c r="A7719">
        <v>-0.13844310759556078</v>
      </c>
      <c r="B7719">
        <v>1.6493000894869283</v>
      </c>
      <c r="C7719">
        <v>0.34773674451505721</v>
      </c>
    </row>
    <row r="7720" spans="1:3" x14ac:dyDescent="0.55000000000000004">
      <c r="A7720">
        <v>-0.11558985698407925</v>
      </c>
      <c r="B7720">
        <v>3.0983139712271477</v>
      </c>
      <c r="C7720">
        <v>0.40227044065068784</v>
      </c>
    </row>
    <row r="7721" spans="1:3" x14ac:dyDescent="0.55000000000000004">
      <c r="A7721">
        <v>-7.7389919510532701E-2</v>
      </c>
      <c r="B7721">
        <v>4.6498078742922111</v>
      </c>
      <c r="C7721">
        <v>0.40078023381363043</v>
      </c>
    </row>
    <row r="7722" spans="1:3" x14ac:dyDescent="0.55000000000000004">
      <c r="A7722">
        <v>-2.3939494954544716E-2</v>
      </c>
      <c r="B7722">
        <v>6.06371761078963</v>
      </c>
      <c r="C7722">
        <v>0.33105710391795284</v>
      </c>
    </row>
    <row r="7723" spans="1:3" x14ac:dyDescent="0.55000000000000004">
      <c r="A7723">
        <v>4.2087205850731016E-2</v>
      </c>
      <c r="B7723">
        <v>7.0862873197200198</v>
      </c>
      <c r="C7723">
        <v>0.19822328372717621</v>
      </c>
    </row>
    <row r="7724" spans="1:3" x14ac:dyDescent="0.55000000000000004">
      <c r="A7724">
        <v>0.11563536323797119</v>
      </c>
      <c r="B7724">
        <v>7.5168342086061157</v>
      </c>
      <c r="C7724">
        <v>2.4627072839125887E-2</v>
      </c>
    </row>
    <row r="7725" spans="1:3" x14ac:dyDescent="0.55000000000000004">
      <c r="A7725">
        <v>0.19011430622862266</v>
      </c>
      <c r="B7725">
        <v>7.2635639865739865</v>
      </c>
      <c r="C7725">
        <v>-0.15571932026776442</v>
      </c>
    </row>
    <row r="7726" spans="1:3" x14ac:dyDescent="0.55000000000000004">
      <c r="A7726">
        <v>0.25868017308596319</v>
      </c>
      <c r="B7726">
        <v>6.3705255301026185</v>
      </c>
      <c r="C7726">
        <v>-0.30651590564909265</v>
      </c>
    </row>
    <row r="7727" spans="1:3" x14ac:dyDescent="0.55000000000000004">
      <c r="A7727">
        <v>0.31560458848218514</v>
      </c>
      <c r="B7727">
        <v>5.0069358500474053</v>
      </c>
      <c r="C7727">
        <v>-0.3992758542138542</v>
      </c>
    </row>
    <row r="7728" spans="1:3" x14ac:dyDescent="0.55000000000000004">
      <c r="A7728">
        <v>0.35734980407044992</v>
      </c>
      <c r="B7728">
        <v>3.422306084400478</v>
      </c>
      <c r="C7728">
        <v>-0.42092588783942092</v>
      </c>
    </row>
    <row r="7729" spans="1:3" x14ac:dyDescent="0.55000000000000004">
      <c r="A7729">
        <v>0.38306448460181525</v>
      </c>
      <c r="B7729">
        <v>1.8815606770045616</v>
      </c>
      <c r="C7729">
        <v>-0.37656138306943859</v>
      </c>
    </row>
    <row r="7730" spans="1:3" x14ac:dyDescent="0.55000000000000004">
      <c r="A7730">
        <v>0.39439593687071944</v>
      </c>
      <c r="B7730">
        <v>0.60015441669299663</v>
      </c>
      <c r="C7730">
        <v>-0.28669237485580218</v>
      </c>
    </row>
    <row r="7731" spans="1:3" x14ac:dyDescent="0.55000000000000004">
      <c r="A7731">
        <v>0.39472098404299566</v>
      </c>
      <c r="B7731">
        <v>-0.30195249746612929</v>
      </c>
      <c r="C7731">
        <v>-0.1802366697400187</v>
      </c>
    </row>
    <row r="7732" spans="1:3" x14ac:dyDescent="0.55000000000000004">
      <c r="A7732">
        <v>0.38805778067574431</v>
      </c>
      <c r="B7732">
        <v>-0.81591960244404715</v>
      </c>
      <c r="C7732">
        <v>-8.5791852505280403E-2</v>
      </c>
    </row>
    <row r="7733" spans="1:3" x14ac:dyDescent="0.55000000000000004">
      <c r="A7733">
        <v>0.37798631108537423</v>
      </c>
      <c r="B7733">
        <v>-1.0281046077840594</v>
      </c>
      <c r="C7733">
        <v>-2.4034754813566518E-2</v>
      </c>
    </row>
    <row r="7734" spans="1:3" x14ac:dyDescent="0.55000000000000004">
      <c r="A7734">
        <v>0.36686378709805489</v>
      </c>
      <c r="B7734">
        <v>-1.0812470883954148</v>
      </c>
      <c r="C7734">
        <v>-3.4717051301992514E-3</v>
      </c>
    </row>
    <row r="7735" spans="1:3" x14ac:dyDescent="0.55000000000000004">
      <c r="A7735">
        <v>0.35549637232019154</v>
      </c>
      <c r="B7735">
        <v>-1.127292885548232</v>
      </c>
      <c r="C7735">
        <v>-2.0361523209768202E-2</v>
      </c>
    </row>
    <row r="7736" spans="1:3" x14ac:dyDescent="0.55000000000000004">
      <c r="A7736">
        <v>0.34327261086225369</v>
      </c>
      <c r="B7736">
        <v>-1.2865858909994099</v>
      </c>
      <c r="C7736">
        <v>-6.2088272572414907E-2</v>
      </c>
    </row>
    <row r="7737" spans="1:3" x14ac:dyDescent="0.55000000000000004">
      <c r="A7737">
        <v>0.32863392751747378</v>
      </c>
      <c r="B7737">
        <v>-1.6234473302498791</v>
      </c>
      <c r="C7737">
        <v>-0.11227065043507434</v>
      </c>
    </row>
    <row r="7738" spans="1:3" x14ac:dyDescent="0.55000000000000004">
      <c r="A7738">
        <v>0.30969122265906091</v>
      </c>
      <c r="B7738">
        <v>-2.1411067984808247</v>
      </c>
      <c r="C7738">
        <v>-0.15566903291427642</v>
      </c>
    </row>
    <row r="7739" spans="1:3" x14ac:dyDescent="0.55000000000000004">
      <c r="A7739">
        <v>0.28480288742411847</v>
      </c>
      <c r="B7739">
        <v>-2.7923617694934939</v>
      </c>
      <c r="C7739">
        <v>-0.18141946139869936</v>
      </c>
    </row>
    <row r="7740" spans="1:3" x14ac:dyDescent="0.55000000000000004">
      <c r="A7740">
        <v>0.25299089731600127</v>
      </c>
      <c r="B7740">
        <v>-3.4985843209954113</v>
      </c>
      <c r="C7740">
        <v>-0.18412016153189972</v>
      </c>
    </row>
    <row r="7741" spans="1:3" x14ac:dyDescent="0.55000000000000004">
      <c r="A7741">
        <v>0.21415131385631403</v>
      </c>
      <c r="B7741">
        <v>-4.1697384028789548</v>
      </c>
      <c r="C7741">
        <v>-0.16326807960865067</v>
      </c>
    </row>
    <row r="7742" spans="1:3" x14ac:dyDescent="0.55000000000000004">
      <c r="A7742">
        <v>0.16907819244814848</v>
      </c>
      <c r="B7742">
        <v>-4.7206875976717804</v>
      </c>
      <c r="C7742">
        <v>-0.12190231107086558</v>
      </c>
    </row>
    <row r="7743" spans="1:3" x14ac:dyDescent="0.55000000000000004">
      <c r="A7743">
        <v>0.11935036900555153</v>
      </c>
      <c r="B7743">
        <v>-5.0824429456796096</v>
      </c>
      <c r="C7743">
        <v>-6.5341657877286449E-2</v>
      </c>
    </row>
    <row r="7744" spans="1:3" x14ac:dyDescent="0.55000000000000004">
      <c r="A7744">
        <v>6.7128261380581006E-2</v>
      </c>
      <c r="B7744">
        <v>-5.2096418743871817</v>
      </c>
      <c r="C7744">
        <v>-4.9629694029740691E-4</v>
      </c>
    </row>
    <row r="7745" spans="1:3" x14ac:dyDescent="0.55000000000000004">
      <c r="A7745">
        <v>1.4888145767550714E-2</v>
      </c>
      <c r="B7745">
        <v>-5.0860016220290083</v>
      </c>
      <c r="C7745">
        <v>6.4492286773720653E-2</v>
      </c>
    </row>
    <row r="7746" spans="1:3" x14ac:dyDescent="0.55000000000000004">
      <c r="A7746">
        <v>-3.4890358106106904E-2</v>
      </c>
      <c r="B7746">
        <v>-4.7279458961379488</v>
      </c>
      <c r="C7746">
        <v>0.12083676389452969</v>
      </c>
    </row>
    <row r="7747" spans="1:3" x14ac:dyDescent="0.55000000000000004">
      <c r="A7747">
        <v>-8.0059595073721943E-2</v>
      </c>
      <c r="B7747">
        <v>-4.1847161474974524</v>
      </c>
      <c r="C7747">
        <v>0.16033805424237343</v>
      </c>
    </row>
    <row r="7748" spans="1:3" x14ac:dyDescent="0.55000000000000004">
      <c r="A7748">
        <v>-0.11911425803578778</v>
      </c>
      <c r="B7748">
        <v>-3.5324290856201066</v>
      </c>
      <c r="C7748">
        <v>0.17728464859269169</v>
      </c>
    </row>
    <row r="7749" spans="1:3" x14ac:dyDescent="0.55000000000000004">
      <c r="A7749">
        <v>-0.15140519815282946</v>
      </c>
      <c r="B7749">
        <v>-2.8605231355226461</v>
      </c>
      <c r="C7749">
        <v>0.17049275829005198</v>
      </c>
    </row>
    <row r="7750" spans="1:3" x14ac:dyDescent="0.55000000000000004">
      <c r="A7750">
        <v>-0.17718104714490027</v>
      </c>
      <c r="B7750">
        <v>-2.2518964525682006</v>
      </c>
      <c r="C7750">
        <v>0.14453140472984741</v>
      </c>
    </row>
    <row r="7751" spans="1:3" x14ac:dyDescent="0.55000000000000004">
      <c r="A7751">
        <v>-0.19741314657311487</v>
      </c>
      <c r="B7751">
        <v>-1.761526017339452</v>
      </c>
      <c r="C7751">
        <v>0.10928352033679263</v>
      </c>
    </row>
    <row r="7752" spans="1:3" x14ac:dyDescent="0.55000000000000004">
      <c r="A7752">
        <v>-0.21342158496844923</v>
      </c>
      <c r="B7752">
        <v>-1.400509460013194</v>
      </c>
      <c r="C7752">
        <v>7.7578051778247739E-2</v>
      </c>
    </row>
    <row r="7753" spans="1:3" x14ac:dyDescent="0.55000000000000004">
      <c r="A7753">
        <v>-0.2263922754727806</v>
      </c>
      <c r="B7753">
        <v>-1.1320636629058618</v>
      </c>
      <c r="C7753">
        <v>6.1369048173787522E-2</v>
      </c>
    </row>
    <row r="7754" spans="1:3" x14ac:dyDescent="0.55000000000000004">
      <c r="A7754">
        <v>-0.23692851634438003</v>
      </c>
      <c r="B7754">
        <v>-0.88268584306155651</v>
      </c>
      <c r="C7754">
        <v>6.770849832947605E-2</v>
      </c>
    </row>
    <row r="7755" spans="1:3" x14ac:dyDescent="0.55000000000000004">
      <c r="A7755">
        <v>-0.24478759650810511</v>
      </c>
      <c r="B7755">
        <v>-0.56635012108068106</v>
      </c>
      <c r="C7755">
        <v>9.6026347416318672E-2</v>
      </c>
    </row>
    <row r="7756" spans="1:3" x14ac:dyDescent="0.55000000000000004">
      <c r="A7756">
        <v>-0.24890361022741808</v>
      </c>
      <c r="B7756">
        <v>-0.11440953975088242</v>
      </c>
      <c r="C7756">
        <v>0.13789734892415684</v>
      </c>
    </row>
    <row r="7757" spans="1:3" x14ac:dyDescent="0.55000000000000004">
      <c r="A7757">
        <v>-0.24770441810518518</v>
      </c>
      <c r="B7757">
        <v>0.49901709297923758</v>
      </c>
      <c r="C7757">
        <v>0.17961126014940421</v>
      </c>
    </row>
    <row r="7758" spans="1:3" x14ac:dyDescent="0.55000000000000004">
      <c r="A7758">
        <v>-0.23962610636516693</v>
      </c>
      <c r="B7758">
        <v>1.2454838825945873</v>
      </c>
      <c r="C7758">
        <v>0.20675871377158425</v>
      </c>
    </row>
    <row r="7759" spans="1:3" x14ac:dyDescent="0.55000000000000004">
      <c r="A7759">
        <v>-0.22365297774414702</v>
      </c>
      <c r="B7759">
        <v>2.0492172981801824</v>
      </c>
      <c r="C7759">
        <v>0.20925237090004878</v>
      </c>
    </row>
    <row r="7760" spans="1:3" x14ac:dyDescent="0.55000000000000004">
      <c r="A7760">
        <v>-0.19969549407762707</v>
      </c>
      <c r="B7760">
        <v>2.8106537215503549</v>
      </c>
      <c r="C7760">
        <v>0.18486586065801161</v>
      </c>
    </row>
    <row r="7761" spans="1:3" x14ac:dyDescent="0.55000000000000004">
      <c r="A7761">
        <v>-0.16867405750411932</v>
      </c>
      <c r="B7761">
        <v>3.4381103534440971</v>
      </c>
      <c r="C7761">
        <v>0.13990465274454641</v>
      </c>
    </row>
    <row r="7762" spans="1:3" x14ac:dyDescent="0.55000000000000004">
      <c r="A7762">
        <v>-0.13228356937236527</v>
      </c>
      <c r="B7762">
        <v>3.8759913326600945</v>
      </c>
      <c r="C7762">
        <v>8.6741816828951282E-2</v>
      </c>
    </row>
    <row r="7763" spans="1:3" x14ac:dyDescent="0.55000000000000004">
      <c r="A7763">
        <v>-9.2531043761774567E-2</v>
      </c>
      <c r="B7763">
        <v>4.1191511677485728</v>
      </c>
      <c r="C7763">
        <v>3.9117311063635619E-2</v>
      </c>
    </row>
    <row r="7764" spans="1:3" x14ac:dyDescent="0.55000000000000004">
      <c r="A7764">
        <v>-5.1221629608833863E-2</v>
      </c>
      <c r="B7764">
        <v>4.2083861653026622</v>
      </c>
      <c r="C7764">
        <v>7.0705758691229845E-3</v>
      </c>
    </row>
    <row r="7765" spans="1:3" x14ac:dyDescent="0.55000000000000004">
      <c r="A7765">
        <v>-9.5822394627011823E-3</v>
      </c>
      <c r="B7765">
        <v>4.2094826427127696</v>
      </c>
      <c r="C7765">
        <v>-6.5030409777630917E-3</v>
      </c>
    </row>
    <row r="7766" spans="1:3" x14ac:dyDescent="0.55000000000000004">
      <c r="A7766">
        <v>3.1848806154248475E-2</v>
      </c>
      <c r="B7766">
        <v>4.1847799371604699</v>
      </c>
      <c r="C7766">
        <v>-6.2830385006530662E-3</v>
      </c>
    </row>
    <row r="7767" spans="1:3" x14ac:dyDescent="0.55000000000000004">
      <c r="A7767">
        <v>7.304999345596136E-2</v>
      </c>
      <c r="B7767">
        <v>4.1691598166784134</v>
      </c>
      <c r="C7767">
        <v>-1.8019099890241757E-3</v>
      </c>
    </row>
    <row r="7768" spans="1:3" x14ac:dyDescent="0.55000000000000004">
      <c r="A7768">
        <v>0.11416350036980687</v>
      </c>
      <c r="B7768">
        <v>4.1601581158365883</v>
      </c>
      <c r="C7768">
        <v>-2.8573554570548465E-3</v>
      </c>
    </row>
    <row r="7769" spans="1:3" x14ac:dyDescent="0.55000000000000004">
      <c r="A7769">
        <v>0.15513160340059157</v>
      </c>
      <c r="B7769">
        <v>4.1256378162844083</v>
      </c>
      <c r="C7769">
        <v>-1.5010294414674025E-2</v>
      </c>
    </row>
    <row r="7770" spans="1:3" x14ac:dyDescent="0.55000000000000004">
      <c r="A7770">
        <v>0.19548980591660994</v>
      </c>
      <c r="B7770">
        <v>4.0247895201313675</v>
      </c>
      <c r="C7770">
        <v>-3.7188616637624725E-2</v>
      </c>
    </row>
    <row r="7771" spans="1:3" x14ac:dyDescent="0.55000000000000004">
      <c r="A7771">
        <v>0.23440544387657539</v>
      </c>
      <c r="B7771">
        <v>3.832127489868923</v>
      </c>
      <c r="C7771">
        <v>-6.2532931117263713E-2</v>
      </c>
    </row>
    <row r="7772" spans="1:3" x14ac:dyDescent="0.55000000000000004">
      <c r="A7772">
        <v>0.27093055767361318</v>
      </c>
      <c r="B7772">
        <v>3.5527727978853743</v>
      </c>
      <c r="C7772">
        <v>-8.2060594754138377E-2</v>
      </c>
    </row>
    <row r="7773" spans="1:3" x14ac:dyDescent="0.55000000000000004">
      <c r="A7773">
        <v>0.30433285732891202</v>
      </c>
      <c r="B7773">
        <v>3.2212966786283004</v>
      </c>
      <c r="C7773">
        <v>-8.9510895544554075E-2</v>
      </c>
    </row>
    <row r="7774" spans="1:3" x14ac:dyDescent="0.55000000000000004">
      <c r="A7774">
        <v>0.33432510632146661</v>
      </c>
      <c r="B7774">
        <v>2.883937913983452</v>
      </c>
      <c r="C7774">
        <v>-8.5105442263338424E-2</v>
      </c>
    </row>
    <row r="7775" spans="1:3" x14ac:dyDescent="0.55000000000000004">
      <c r="A7775">
        <v>0.36105404552053122</v>
      </c>
      <c r="B7775">
        <v>2.5721013523854097</v>
      </c>
      <c r="C7775">
        <v>-7.6300645520327406E-2</v>
      </c>
    </row>
    <row r="7776" spans="1:3" x14ac:dyDescent="0.55000000000000004">
      <c r="A7776">
        <v>0.38482174907202821</v>
      </c>
      <c r="B7776">
        <v>2.2799043251435593</v>
      </c>
      <c r="C7776">
        <v>-7.4940051809822814E-2</v>
      </c>
    </row>
    <row r="7777" spans="1:3" x14ac:dyDescent="0.55000000000000004">
      <c r="A7777">
        <v>0.40564587008011432</v>
      </c>
      <c r="B7777">
        <v>1.9576160797553226</v>
      </c>
      <c r="C7777">
        <v>-9.1875810192370219E-2</v>
      </c>
    </row>
    <row r="7778" spans="1:3" x14ac:dyDescent="0.55000000000000004">
      <c r="A7778">
        <v>0.42285897088152907</v>
      </c>
      <c r="B7778">
        <v>1.5263371668900376</v>
      </c>
      <c r="C7778">
        <v>-0.13135344077309824</v>
      </c>
    </row>
    <row r="7779" spans="1:3" x14ac:dyDescent="0.55000000000000004">
      <c r="A7779">
        <v>0.43495528814533846</v>
      </c>
      <c r="B7779">
        <v>0.90983804809742463</v>
      </c>
      <c r="C7779">
        <v>-0.18774548199740537</v>
      </c>
    </row>
    <row r="7780" spans="1:3" x14ac:dyDescent="0.55000000000000004">
      <c r="A7780">
        <v>0.43980549666868685</v>
      </c>
      <c r="B7780">
        <v>7.1205709178854382E-2</v>
      </c>
      <c r="C7780">
        <v>-0.24632922758777595</v>
      </c>
    </row>
    <row r="7781" spans="1:3" x14ac:dyDescent="0.55000000000000004">
      <c r="A7781">
        <v>0.43520948460345343</v>
      </c>
      <c r="B7781">
        <v>-0.96130540687499899</v>
      </c>
      <c r="C7781">
        <v>-0.28809681591835934</v>
      </c>
    </row>
    <row r="7782" spans="1:3" x14ac:dyDescent="0.55000000000000004">
      <c r="A7782">
        <v>0.41960719042030303</v>
      </c>
      <c r="B7782">
        <v>-2.0913588474231251</v>
      </c>
      <c r="C7782">
        <v>-0.29681697318522565</v>
      </c>
    </row>
    <row r="7783" spans="1:3" x14ac:dyDescent="0.55000000000000004">
      <c r="A7783">
        <v>0.39268446285555264</v>
      </c>
      <c r="B7783">
        <v>-3.1775981281751546</v>
      </c>
      <c r="C7783">
        <v>-0.26541867937793656</v>
      </c>
    </row>
    <row r="7784" spans="1:3" x14ac:dyDescent="0.55000000000000004">
      <c r="A7784">
        <v>0.35563621342147039</v>
      </c>
      <c r="B7784">
        <v>-4.0748799707096239</v>
      </c>
      <c r="C7784">
        <v>-0.19901291613679931</v>
      </c>
    </row>
    <row r="7785" spans="1:3" x14ac:dyDescent="0.55000000000000004">
      <c r="A7785">
        <v>0.31097454608182518</v>
      </c>
      <c r="B7785">
        <v>-4.678102757478416</v>
      </c>
      <c r="C7785">
        <v>-0.1132141991679583</v>
      </c>
    </row>
    <row r="7786" spans="1:3" x14ac:dyDescent="0.55000000000000004">
      <c r="A7786">
        <v>0.2619448611133417</v>
      </c>
      <c r="B7786">
        <v>-4.9515856602305659</v>
      </c>
      <c r="C7786">
        <v>-2.8340098322802654E-2</v>
      </c>
    </row>
    <row r="7787" spans="1:3" x14ac:dyDescent="0.55000000000000004">
      <c r="A7787">
        <v>0.21176570243663731</v>
      </c>
      <c r="B7787">
        <v>-4.932870342182774</v>
      </c>
      <c r="C7787">
        <v>3.8027115945883393E-2</v>
      </c>
    </row>
    <row r="7788" spans="1:3" x14ac:dyDescent="0.55000000000000004">
      <c r="A7788">
        <v>0.16296942880251161</v>
      </c>
      <c r="B7788">
        <v>-4.7106061188633941</v>
      </c>
      <c r="C7788">
        <v>7.7016477904727432E-2</v>
      </c>
    </row>
    <row r="7789" spans="1:3" x14ac:dyDescent="0.55000000000000004">
      <c r="A7789">
        <v>0.11706669643333308</v>
      </c>
      <c r="B7789">
        <v>-4.3867699770308066</v>
      </c>
      <c r="C7789">
        <v>9.0600572733257834E-2</v>
      </c>
    </row>
    <row r="7790" spans="1:3" x14ac:dyDescent="0.55000000000000004">
      <c r="A7790">
        <v>7.4614616662375996E-2</v>
      </c>
      <c r="B7790">
        <v>-4.03949791376201</v>
      </c>
      <c r="C7790">
        <v>8.9146872022847976E-2</v>
      </c>
    </row>
    <row r="7791" spans="1:3" x14ac:dyDescent="0.55000000000000004">
      <c r="A7791">
        <v>3.5598544420307021E-2</v>
      </c>
      <c r="B7791">
        <v>-3.7015889767195951</v>
      </c>
      <c r="C7791">
        <v>8.5754234106766331E-2</v>
      </c>
    </row>
    <row r="7792" spans="1:3" x14ac:dyDescent="0.55000000000000004">
      <c r="A7792">
        <v>-8.2205895493825661E-5</v>
      </c>
      <c r="B7792">
        <v>-3.3618096016829431</v>
      </c>
      <c r="C7792">
        <v>9.0115007630631266E-2</v>
      </c>
    </row>
    <row r="7793" spans="1:3" x14ac:dyDescent="0.55000000000000004">
      <c r="A7793">
        <v>-3.2252526562852657E-2</v>
      </c>
      <c r="B7793">
        <v>-2.9854056440358603</v>
      </c>
      <c r="C7793">
        <v>0.10471105740409078</v>
      </c>
    </row>
    <row r="7794" spans="1:3" x14ac:dyDescent="0.55000000000000004">
      <c r="A7794">
        <v>-6.0365188567588372E-2</v>
      </c>
      <c r="B7794">
        <v>-2.5417147986397217</v>
      </c>
      <c r="C7794">
        <v>0.12494258928128119</v>
      </c>
    </row>
    <row r="7795" spans="1:3" x14ac:dyDescent="0.55000000000000004">
      <c r="A7795">
        <v>-8.3666310858527937E-2</v>
      </c>
      <c r="B7795">
        <v>-2.0244116221169377</v>
      </c>
      <c r="C7795">
        <v>0.14281267807005635</v>
      </c>
    </row>
    <row r="7796" spans="1:3" x14ac:dyDescent="0.55000000000000004">
      <c r="A7796">
        <v>-0.10148711994384026</v>
      </c>
      <c r="B7796">
        <v>-1.4546430071398833</v>
      </c>
      <c r="C7796">
        <v>0.15209861332593469</v>
      </c>
    </row>
    <row r="7797" spans="1:3" x14ac:dyDescent="0.55000000000000004">
      <c r="A7797">
        <v>-0.1134715064197851</v>
      </c>
      <c r="B7797">
        <v>-0.86671416281511715</v>
      </c>
      <c r="C7797">
        <v>0.15221238270137702</v>
      </c>
    </row>
    <row r="7798" spans="1:3" x14ac:dyDescent="0.55000000000000004">
      <c r="A7798">
        <v>-0.11959726411237193</v>
      </c>
      <c r="B7798">
        <v>-0.28546615255457164</v>
      </c>
      <c r="C7798">
        <v>0.14864062467985772</v>
      </c>
    </row>
    <row r="7799" spans="1:3" x14ac:dyDescent="0.55000000000000004">
      <c r="A7799">
        <v>-0.1199749636833583</v>
      </c>
      <c r="B7799">
        <v>0.29086653981020294</v>
      </c>
      <c r="C7799">
        <v>0.14966822229983928</v>
      </c>
    </row>
    <row r="7800" spans="1:3" x14ac:dyDescent="0.55000000000000004">
      <c r="A7800">
        <v>-0.11454575590988098</v>
      </c>
      <c r="B7800">
        <v>0.89105442146908476</v>
      </c>
      <c r="C7800">
        <v>0.16098803114678692</v>
      </c>
    </row>
    <row r="7801" spans="1:3" x14ac:dyDescent="0.55000000000000004">
      <c r="A7801">
        <v>-0.10287694030188134</v>
      </c>
      <c r="B7801">
        <v>1.5518271276055922</v>
      </c>
      <c r="C7801">
        <v>0.18102682710192286</v>
      </c>
    </row>
    <row r="7802" spans="1:3" x14ac:dyDescent="0.55000000000000004">
      <c r="A7802">
        <v>-8.422708579021046E-2</v>
      </c>
      <c r="B7802">
        <v>2.2872687152403062</v>
      </c>
      <c r="C7802">
        <v>0.19963652053509268</v>
      </c>
    </row>
    <row r="7803" spans="1:3" x14ac:dyDescent="0.55000000000000004">
      <c r="A7803">
        <v>-5.7927537205734236E-2</v>
      </c>
      <c r="B7803">
        <v>3.0618301300547324</v>
      </c>
      <c r="C7803">
        <v>0.20127518485539711</v>
      </c>
    </row>
    <row r="7804" spans="1:3" x14ac:dyDescent="0.55000000000000004">
      <c r="A7804">
        <v>-2.3960920447538888E-2</v>
      </c>
      <c r="B7804">
        <v>3.7822616038407046</v>
      </c>
      <c r="C7804">
        <v>0.17161895271498184</v>
      </c>
    </row>
    <row r="7805" spans="1:3" x14ac:dyDescent="0.55000000000000004">
      <c r="A7805">
        <v>1.6509231067205702E-2</v>
      </c>
      <c r="B7805">
        <v>4.3161843987977981</v>
      </c>
      <c r="C7805">
        <v>0.10473860161063575</v>
      </c>
    </row>
    <row r="7806" spans="1:3" x14ac:dyDescent="0.55000000000000004">
      <c r="A7806">
        <v>6.092412016103417E-2</v>
      </c>
      <c r="B7806">
        <v>4.5331356898788728</v>
      </c>
      <c r="C7806">
        <v>7.5550273133161289E-3</v>
      </c>
    </row>
    <row r="7807" spans="1:3" x14ac:dyDescent="0.55000000000000004">
      <c r="A7807">
        <v>0.10559501491297819</v>
      </c>
      <c r="B7807">
        <v>4.3530879538258258</v>
      </c>
      <c r="C7807">
        <v>-0.10074743727866133</v>
      </c>
    </row>
    <row r="7808" spans="1:3" x14ac:dyDescent="0.55000000000000004">
      <c r="A7808">
        <v>0.14642490897186403</v>
      </c>
      <c r="B7808">
        <v>3.7825600951649223</v>
      </c>
      <c r="C7808">
        <v>-0.19455683739054327</v>
      </c>
    </row>
    <row r="7809" spans="1:3" x14ac:dyDescent="0.55000000000000004">
      <c r="A7809">
        <v>0.17986822002020622</v>
      </c>
      <c r="B7809">
        <v>2.9221849493071552</v>
      </c>
      <c r="C7809">
        <v>-0.25077191305343566</v>
      </c>
    </row>
    <row r="7810" spans="1:3" x14ac:dyDescent="0.55000000000000004">
      <c r="A7810">
        <v>0.20379502248403997</v>
      </c>
      <c r="B7810">
        <v>1.9406164384175983</v>
      </c>
      <c r="C7810">
        <v>-0.25728632239664562</v>
      </c>
    </row>
    <row r="7811" spans="1:3" x14ac:dyDescent="0.55000000000000004">
      <c r="A7811">
        <v>0.21794350050241756</v>
      </c>
      <c r="B7811">
        <v>1.0231847787207973</v>
      </c>
      <c r="C7811">
        <v>-0.21757478510687456</v>
      </c>
    </row>
    <row r="7812" spans="1:3" x14ac:dyDescent="0.55000000000000004">
      <c r="A7812">
        <v>0.22378950621083554</v>
      </c>
      <c r="B7812">
        <v>0.31391161470151485</v>
      </c>
      <c r="C7812">
        <v>-0.1495438298099383</v>
      </c>
    </row>
    <row r="7813" spans="1:3" x14ac:dyDescent="0.55000000000000004">
      <c r="A7813">
        <v>0.22387620719891674</v>
      </c>
      <c r="B7813">
        <v>-0.12779059097697459</v>
      </c>
      <c r="C7813">
        <v>-7.9080500251391656E-2</v>
      </c>
    </row>
    <row r="7814" spans="1:3" x14ac:dyDescent="0.55000000000000004">
      <c r="A7814">
        <v>0.22084444920410706</v>
      </c>
      <c r="B7814">
        <v>-0.34024840473758566</v>
      </c>
      <c r="C7814">
        <v>-3.0887312254100602E-2</v>
      </c>
    </row>
    <row r="7815" spans="1:3" x14ac:dyDescent="0.55000000000000004">
      <c r="A7815">
        <v>0.21650593274285834</v>
      </c>
      <c r="B7815">
        <v>-0.43893308795507568</v>
      </c>
      <c r="C7815">
        <v>-2.0191716326380792E-2</v>
      </c>
    </row>
    <row r="7816" spans="1:3" x14ac:dyDescent="0.55000000000000004">
      <c r="A7816">
        <v>0.2112698370494934</v>
      </c>
      <c r="B7816">
        <v>-0.57117078760465256</v>
      </c>
      <c r="C7816">
        <v>-4.8254297984994407E-2</v>
      </c>
    </row>
    <row r="7817" spans="1:3" x14ac:dyDescent="0.55000000000000004">
      <c r="A7817">
        <v>0.20409201937815521</v>
      </c>
      <c r="B7817">
        <v>-0.86339982331891407</v>
      </c>
      <c r="C7817">
        <v>-0.10300296687745979</v>
      </c>
    </row>
    <row r="7818" spans="1:3" x14ac:dyDescent="0.55000000000000004">
      <c r="A7818">
        <v>0.19292435938553579</v>
      </c>
      <c r="B7818">
        <v>-1.3795636335730868</v>
      </c>
      <c r="C7818">
        <v>-0.16416256638039359</v>
      </c>
    </row>
    <row r="7819" spans="1:3" x14ac:dyDescent="0.55000000000000004">
      <c r="A7819">
        <v>0.17547367240314726</v>
      </c>
      <c r="B7819">
        <v>-2.1036010125733018</v>
      </c>
      <c r="C7819">
        <v>-0.21059798175636363</v>
      </c>
    </row>
    <row r="7820" spans="1:3" x14ac:dyDescent="0.55000000000000004">
      <c r="A7820">
        <v>0.14999592704939804</v>
      </c>
      <c r="B7820">
        <v>-2.9491177850098453</v>
      </c>
      <c r="C7820">
        <v>-0.22704009921493223</v>
      </c>
    </row>
    <row r="7821" spans="1:3" x14ac:dyDescent="0.55000000000000004">
      <c r="A7821">
        <v>0.11587297213783063</v>
      </c>
      <c r="B7821">
        <v>-3.7897458368723571</v>
      </c>
      <c r="C7821">
        <v>-0.20806758808450446</v>
      </c>
    </row>
    <row r="7822" spans="1:3" x14ac:dyDescent="0.55000000000000004">
      <c r="A7822">
        <v>7.3820518909119656E-2</v>
      </c>
      <c r="B7822">
        <v>-4.4980551908216171</v>
      </c>
      <c r="C7822">
        <v>-0.15855216033643779</v>
      </c>
    </row>
    <row r="7823" spans="1:3" x14ac:dyDescent="0.55000000000000004">
      <c r="A7823">
        <v>2.5708810785538952E-2</v>
      </c>
      <c r="B7823">
        <v>-4.980168338633244</v>
      </c>
      <c r="C7823">
        <v>-9.0988806439766562E-2</v>
      </c>
    </row>
    <row r="7824" spans="1:3" x14ac:dyDescent="0.55000000000000004">
      <c r="A7824">
        <v>-2.590540772976458E-2</v>
      </c>
      <c r="B7824">
        <v>-5.196683080106415</v>
      </c>
      <c r="C7824">
        <v>-2.1078865130197841E-2</v>
      </c>
    </row>
    <row r="7825" spans="1:3" x14ac:dyDescent="0.55000000000000004">
      <c r="A7825">
        <v>-7.8370555636439854E-2</v>
      </c>
      <c r="B7825">
        <v>-5.1663546482353562</v>
      </c>
      <c r="C7825">
        <v>3.6776811233230511E-2</v>
      </c>
    </row>
    <row r="7826" spans="1:3" x14ac:dyDescent="0.55000000000000004">
      <c r="A7826">
        <v>-0.12948494543680264</v>
      </c>
      <c r="B7826">
        <v>-4.9543031202214616</v>
      </c>
      <c r="C7826">
        <v>7.2980708442698342E-2</v>
      </c>
    </row>
    <row r="7827" spans="1:3" x14ac:dyDescent="0.55000000000000004">
      <c r="A7827">
        <v>-0.17786120814986695</v>
      </c>
      <c r="B7827">
        <v>-4.6497815810874386</v>
      </c>
      <c r="C7827">
        <v>8.4639135829570555E-2</v>
      </c>
    </row>
    <row r="7828" spans="1:3" x14ac:dyDescent="0.55000000000000004">
      <c r="A7828">
        <v>-0.22303781922933241</v>
      </c>
      <c r="B7828">
        <v>-4.3401308333200532</v>
      </c>
      <c r="C7828">
        <v>7.5635578335742831E-2</v>
      </c>
    </row>
    <row r="7829" spans="1:3" x14ac:dyDescent="0.55000000000000004">
      <c r="A7829">
        <v>-0.26533386049104918</v>
      </c>
      <c r="B7829">
        <v>-4.0874314207048643</v>
      </c>
      <c r="C7829">
        <v>5.5161219084127286E-2</v>
      </c>
    </row>
    <row r="7830" spans="1:3" x14ac:dyDescent="0.55000000000000004">
      <c r="A7830">
        <v>-0.30550274334317551</v>
      </c>
      <c r="B7830">
        <v>-3.9131851019431165</v>
      </c>
      <c r="C7830">
        <v>3.5028386900214245E-2</v>
      </c>
    </row>
    <row r="7831" spans="1:3" x14ac:dyDescent="0.55000000000000004">
      <c r="A7831">
        <v>-0.34428734293865026</v>
      </c>
      <c r="B7831">
        <v>-3.7949015817329474</v>
      </c>
      <c r="C7831">
        <v>2.6194967245836098E-2</v>
      </c>
    </row>
    <row r="7832" spans="1:3" x14ac:dyDescent="0.55000000000000004">
      <c r="A7832">
        <v>-0.38200799171550359</v>
      </c>
      <c r="B7832">
        <v>-3.6760242512253853</v>
      </c>
      <c r="C7832">
        <v>3.5335742126607964E-2</v>
      </c>
    </row>
    <row r="7833" spans="1:3" x14ac:dyDescent="0.55000000000000004">
      <c r="A7833">
        <v>-0.41831256771010122</v>
      </c>
      <c r="B7833">
        <v>-3.4871034610289517</v>
      </c>
      <c r="C7833">
        <v>6.2449345966784128E-2</v>
      </c>
    </row>
    <row r="7834" spans="1:3" x14ac:dyDescent="0.55000000000000004">
      <c r="A7834">
        <v>-0.45217780433748539</v>
      </c>
      <c r="B7834">
        <v>-3.1723012173671603</v>
      </c>
      <c r="C7834">
        <v>0.10049177394097551</v>
      </c>
    </row>
    <row r="7835" spans="1:3" x14ac:dyDescent="0.55000000000000004">
      <c r="A7835">
        <v>-0.48217433781238822</v>
      </c>
      <c r="B7835">
        <v>-2.7124503703819491</v>
      </c>
      <c r="C7835">
        <v>0.13752626280085226</v>
      </c>
    </row>
    <row r="7836" spans="1:3" x14ac:dyDescent="0.55000000000000004">
      <c r="A7836">
        <v>-0.50691376111763509</v>
      </c>
      <c r="B7836">
        <v>-2.1357196547944062</v>
      </c>
      <c r="C7836">
        <v>0.16098860033969797</v>
      </c>
    </row>
    <row r="7837" spans="1:3" x14ac:dyDescent="0.55000000000000004">
      <c r="A7837">
        <v>-0.52551731725901152</v>
      </c>
      <c r="B7837">
        <v>-1.5103275592400336</v>
      </c>
      <c r="C7837">
        <v>0.16271331247312434</v>
      </c>
    </row>
    <row r="7838" spans="1:3" x14ac:dyDescent="0.55000000000000004">
      <c r="A7838">
        <v>-0.53791911749760501</v>
      </c>
      <c r="B7838">
        <v>-0.92044519759190913</v>
      </c>
      <c r="C7838">
        <v>0.14260882088511814</v>
      </c>
    </row>
    <row r="7839" spans="1:3" x14ac:dyDescent="0.55000000000000004">
      <c r="A7839">
        <v>-0.54486795988034209</v>
      </c>
      <c r="B7839">
        <v>-0.43402924214796873</v>
      </c>
      <c r="C7839">
        <v>0.10915927199476816</v>
      </c>
    </row>
    <row r="7840" spans="1:3" x14ac:dyDescent="0.55000000000000004">
      <c r="A7840">
        <v>-0.5476103434548133</v>
      </c>
      <c r="B7840">
        <v>-7.600563614896888E-2</v>
      </c>
      <c r="C7840">
        <v>7.6153153470552695E-2</v>
      </c>
    </row>
    <row r="7841" spans="1:3" x14ac:dyDescent="0.55000000000000004">
      <c r="A7841">
        <v>-0.54737785658235405</v>
      </c>
      <c r="B7841">
        <v>0.18050901381083773</v>
      </c>
      <c r="C7841">
        <v>5.6618404479657776E-2</v>
      </c>
    </row>
    <row r="7842" spans="1:3" x14ac:dyDescent="0.55000000000000004">
      <c r="A7842">
        <v>-0.54490520425139077</v>
      </c>
      <c r="B7842">
        <v>0.39885466637561062</v>
      </c>
      <c r="C7842">
        <v>5.63969436387547E-2</v>
      </c>
    </row>
    <row r="7843" spans="1:3" x14ac:dyDescent="0.55000000000000004">
      <c r="A7843">
        <v>-0.54021705617915072</v>
      </c>
      <c r="B7843">
        <v>0.64380059983469762</v>
      </c>
      <c r="C7843">
        <v>7.0386665812118512E-2</v>
      </c>
    </row>
    <row r="7844" spans="1:3" x14ac:dyDescent="0.55000000000000004">
      <c r="A7844">
        <v>-0.53282156287168592</v>
      </c>
      <c r="B7844">
        <v>0.94140105797283047</v>
      </c>
      <c r="C7844">
        <v>8.3650838400165586E-2</v>
      </c>
    </row>
    <row r="7845" spans="1:3" x14ac:dyDescent="0.55000000000000004">
      <c r="A7845">
        <v>-0.52226730621420359</v>
      </c>
      <c r="B7845">
        <v>1.2527619487008512</v>
      </c>
      <c r="C7845">
        <v>7.7509042929037722E-2</v>
      </c>
    </row>
    <row r="7846" spans="1:3" x14ac:dyDescent="0.55000000000000004">
      <c r="A7846">
        <v>-0.50883562150470762</v>
      </c>
      <c r="B7846">
        <v>1.4767445756778985</v>
      </c>
      <c r="C7846">
        <v>3.8423993808564413E-2</v>
      </c>
    </row>
    <row r="7847" spans="1:3" x14ac:dyDescent="0.55000000000000004">
      <c r="A7847">
        <v>-0.49403720542177582</v>
      </c>
      <c r="B7847">
        <v>1.4852481929901948</v>
      </c>
      <c r="C7847">
        <v>-3.4022535572386194E-2</v>
      </c>
    </row>
    <row r="7848" spans="1:3" x14ac:dyDescent="0.55000000000000004">
      <c r="A7848">
        <v>-0.48061763620977938</v>
      </c>
      <c r="B7848">
        <v>1.1801410589118699</v>
      </c>
      <c r="C7848">
        <v>-0.12390041167312364</v>
      </c>
    </row>
    <row r="7849" spans="1:3" x14ac:dyDescent="0.55000000000000004">
      <c r="A7849">
        <v>-0.47195397654804511</v>
      </c>
      <c r="B7849">
        <v>0.54945933709816652</v>
      </c>
      <c r="C7849">
        <v>-0.2025394029302425</v>
      </c>
    </row>
    <row r="7850" spans="1:3" x14ac:dyDescent="0.55000000000000004">
      <c r="A7850">
        <v>-0.47097930015523898</v>
      </c>
      <c r="B7850">
        <v>-0.30206967613770497</v>
      </c>
      <c r="C7850">
        <v>-0.23821060392062265</v>
      </c>
    </row>
    <row r="7851" spans="1:3" x14ac:dyDescent="0.55000000000000004">
      <c r="A7851">
        <v>-0.47899765343479628</v>
      </c>
      <c r="B7851">
        <v>-1.1649342951118977</v>
      </c>
      <c r="C7851">
        <v>-0.20840669368506717</v>
      </c>
    </row>
    <row r="7852" spans="1:3" x14ac:dyDescent="0.55000000000000004">
      <c r="A7852">
        <v>-0.49484756809799785</v>
      </c>
      <c r="B7852">
        <v>-1.7797478297848532</v>
      </c>
      <c r="C7852">
        <v>-0.1098197735369594</v>
      </c>
    </row>
    <row r="7853" spans="1:3" x14ac:dyDescent="0.55000000000000004">
      <c r="A7853">
        <v>-0.514785622898701</v>
      </c>
      <c r="B7853">
        <v>-1.9180940287678672</v>
      </c>
      <c r="C7853">
        <v>3.8212010088194449E-2</v>
      </c>
    </row>
    <row r="7854" spans="1:3" x14ac:dyDescent="0.55000000000000004">
      <c r="A7854">
        <v>-0.53321700204271749</v>
      </c>
      <c r="B7854">
        <v>-1.4604910158489175</v>
      </c>
      <c r="C7854">
        <v>0.19864255146405693</v>
      </c>
    </row>
    <row r="7855" spans="1:3" x14ac:dyDescent="0.55000000000000004">
      <c r="A7855">
        <v>-0.54408756352469245</v>
      </c>
      <c r="B7855">
        <v>-0.44212008633919919</v>
      </c>
      <c r="C7855">
        <v>0.32846455490743293</v>
      </c>
    </row>
    <row r="7856" spans="1:3" x14ac:dyDescent="0.55000000000000004">
      <c r="A7856">
        <v>-0.54249794745542512</v>
      </c>
      <c r="B7856">
        <v>0.95167185070528171</v>
      </c>
      <c r="C7856">
        <v>0.39295984314871668</v>
      </c>
    </row>
    <row r="7857" spans="1:3" x14ac:dyDescent="0.55000000000000004">
      <c r="A7857">
        <v>-0.52600650179524933</v>
      </c>
      <c r="B7857">
        <v>2.4396469908182672</v>
      </c>
      <c r="C7857">
        <v>0.37721362481866727</v>
      </c>
    </row>
    <row r="7858" spans="1:3" x14ac:dyDescent="0.55000000000000004">
      <c r="A7858">
        <v>-0.4951907733468548</v>
      </c>
      <c r="B7858">
        <v>3.7297360148118619</v>
      </c>
      <c r="C7858">
        <v>0.29053431720700268</v>
      </c>
    </row>
    <row r="7859" spans="1:3" x14ac:dyDescent="0.55000000000000004">
      <c r="A7859">
        <v>-0.45330154773582282</v>
      </c>
      <c r="B7859">
        <v>4.6047056821733445</v>
      </c>
      <c r="C7859">
        <v>0.1623485333941789</v>
      </c>
    </row>
    <row r="7860" spans="1:3" x14ac:dyDescent="0.55000000000000004">
      <c r="A7860">
        <v>-0.40516142297261626</v>
      </c>
      <c r="B7860">
        <v>4.9792991048556186</v>
      </c>
      <c r="C7860">
        <v>3.1540401741573479E-2</v>
      </c>
    </row>
    <row r="7861" spans="1:3" x14ac:dyDescent="0.55000000000000004">
      <c r="A7861">
        <v>-0.35570588110958268</v>
      </c>
      <c r="B7861">
        <v>4.9116172250633801</v>
      </c>
      <c r="C7861">
        <v>-6.6572430619543932E-2</v>
      </c>
    </row>
    <row r="7862" spans="1:3" x14ac:dyDescent="0.55000000000000004">
      <c r="A7862">
        <v>-0.3086541996317278</v>
      </c>
      <c r="B7862">
        <v>4.5688143546221633</v>
      </c>
      <c r="C7862">
        <v>-0.11086176733139626</v>
      </c>
    </row>
    <row r="7863" spans="1:3" x14ac:dyDescent="0.55000000000000004">
      <c r="A7863">
        <v>-0.26570884905716546</v>
      </c>
      <c r="B7863">
        <v>4.1632074042392926</v>
      </c>
      <c r="C7863">
        <v>-9.9079718374023226E-2</v>
      </c>
    </row>
    <row r="7864" spans="1:3" x14ac:dyDescent="0.55000000000000004">
      <c r="A7864">
        <v>-0.22646144485737976</v>
      </c>
      <c r="B7864">
        <v>3.8835391176353502</v>
      </c>
      <c r="C7864">
        <v>-4.5676123553483168E-2</v>
      </c>
    </row>
    <row r="7865" spans="1:3" x14ac:dyDescent="0.55000000000000004">
      <c r="A7865">
        <v>-0.18892697390948932</v>
      </c>
      <c r="B7865">
        <v>3.8444717886103459</v>
      </c>
      <c r="C7865">
        <v>2.5454938757932193E-2</v>
      </c>
    </row>
    <row r="7866" spans="1:3" x14ac:dyDescent="0.55000000000000004">
      <c r="A7866">
        <v>-0.15043700911601793</v>
      </c>
      <c r="B7866">
        <v>4.0675251118224933</v>
      </c>
      <c r="C7866">
        <v>8.9997091890177169E-2</v>
      </c>
    </row>
    <row r="7867" spans="1:3" x14ac:dyDescent="0.55000000000000004">
      <c r="A7867">
        <v>-0.10855456006050801</v>
      </c>
      <c r="B7867">
        <v>4.4937444046499344</v>
      </c>
      <c r="C7867">
        <v>0.13061330812402616</v>
      </c>
    </row>
    <row r="7868" spans="1:3" x14ac:dyDescent="0.55000000000000004">
      <c r="A7868">
        <v>-6.1732287193581439E-2</v>
      </c>
      <c r="B7868">
        <v>5.0174208328446666</v>
      </c>
      <c r="C7868">
        <v>0.14044074373660109</v>
      </c>
    </row>
    <row r="7869" spans="1:3" x14ac:dyDescent="0.55000000000000004">
      <c r="A7869">
        <v>-9.5797651232914175E-3</v>
      </c>
      <c r="B7869">
        <v>5.525312623268686</v>
      </c>
      <c r="C7869">
        <v>0.12244320575823277</v>
      </c>
    </row>
    <row r="7870" spans="1:3" x14ac:dyDescent="0.55000000000000004">
      <c r="A7870">
        <v>4.7239501787152492E-2</v>
      </c>
      <c r="B7870">
        <v>5.9278705008757386</v>
      </c>
      <c r="C7870">
        <v>8.5920084928647319E-2</v>
      </c>
    </row>
    <row r="7871" spans="1:3" x14ac:dyDescent="0.55000000000000004">
      <c r="A7871">
        <v>0.10735278977891632</v>
      </c>
      <c r="B7871">
        <v>6.1752173903113494</v>
      </c>
      <c r="C7871">
        <v>4.2106255358936105E-2</v>
      </c>
    </row>
    <row r="7872" spans="1:3" x14ac:dyDescent="0.55000000000000004">
      <c r="A7872">
        <v>0.16910060410473754</v>
      </c>
      <c r="B7872">
        <v>6.2578246151633596</v>
      </c>
      <c r="C7872">
        <v>6.5110740090336622E-4</v>
      </c>
    </row>
    <row r="7873" spans="1:3" x14ac:dyDescent="0.55000000000000004">
      <c r="A7873">
        <v>0.23090325952729845</v>
      </c>
      <c r="B7873">
        <v>6.1967448550672914</v>
      </c>
      <c r="C7873">
        <v>-3.2265890059323933E-2</v>
      </c>
    </row>
    <row r="7874" spans="1:3" x14ac:dyDescent="0.55000000000000004">
      <c r="A7874">
        <v>0.291498406963135</v>
      </c>
      <c r="B7874">
        <v>6.0294987088493484</v>
      </c>
      <c r="C7874">
        <v>-5.4300438210832865E-2</v>
      </c>
    </row>
    <row r="7875" spans="1:3" x14ac:dyDescent="0.55000000000000004">
      <c r="A7875">
        <v>0.35003335870881686</v>
      </c>
      <c r="B7875">
        <v>5.7963013170937296</v>
      </c>
      <c r="C7875">
        <v>-6.6402145513607472E-2</v>
      </c>
    </row>
    <row r="7876" spans="1:3" x14ac:dyDescent="0.55000000000000004">
      <c r="A7876">
        <v>0.40603114419353942</v>
      </c>
      <c r="B7876">
        <v>5.5289972237500011</v>
      </c>
      <c r="C7876">
        <v>-7.195401046140748E-2</v>
      </c>
    </row>
    <row r="7877" spans="1:3" x14ac:dyDescent="0.55000000000000004">
      <c r="A7877">
        <v>0.45926318052967563</v>
      </c>
      <c r="B7877">
        <v>5.2436834048227077</v>
      </c>
      <c r="C7877">
        <v>-7.5723949645887301E-2</v>
      </c>
    </row>
    <row r="7878" spans="1:3" x14ac:dyDescent="0.55000000000000004">
      <c r="A7878">
        <v>0.50956930743631368</v>
      </c>
      <c r="B7878">
        <v>4.9378874757829339</v>
      </c>
      <c r="C7878">
        <v>-8.2555516730807285E-2</v>
      </c>
    </row>
    <row r="7879" spans="1:3" x14ac:dyDescent="0.55000000000000004">
      <c r="A7879">
        <v>0.55667593730422193</v>
      </c>
      <c r="B7879">
        <v>4.593404525834913</v>
      </c>
      <c r="C7879">
        <v>-9.5748287590114556E-2</v>
      </c>
    </row>
    <row r="7880" spans="1:3" x14ac:dyDescent="0.55000000000000004">
      <c r="A7880">
        <v>0.60007424962410683</v>
      </c>
      <c r="B7880">
        <v>4.1855801774145638</v>
      </c>
      <c r="C7880">
        <v>-0.11534091966679498</v>
      </c>
    </row>
    <row r="7881" spans="1:3" x14ac:dyDescent="0.55000000000000004">
      <c r="A7881">
        <v>0.63902224704342647</v>
      </c>
      <c r="B7881">
        <v>3.6979597745882482</v>
      </c>
      <c r="C7881">
        <v>-0.13705059318326487</v>
      </c>
    </row>
    <row r="7882" spans="1:3" x14ac:dyDescent="0.55000000000000004">
      <c r="A7882">
        <v>0.67270854764720467</v>
      </c>
      <c r="B7882">
        <v>3.1379929412698973</v>
      </c>
      <c r="C7882">
        <v>-0.15278731226101619</v>
      </c>
    </row>
    <row r="7883" spans="1:3" x14ac:dyDescent="0.55000000000000004">
      <c r="A7883">
        <v>0.70055685295010983</v>
      </c>
      <c r="B7883">
        <v>2.5470057256408354</v>
      </c>
      <c r="C7883">
        <v>-0.15310669168777361</v>
      </c>
    </row>
    <row r="7884" spans="1:3" x14ac:dyDescent="0.55000000000000004">
      <c r="A7884">
        <v>0.72257798643919646</v>
      </c>
      <c r="B7884">
        <v>1.9979230040207991</v>
      </c>
      <c r="C7884">
        <v>-0.13109761556897392</v>
      </c>
    </row>
    <row r="7885" spans="1:3" x14ac:dyDescent="0.55000000000000004">
      <c r="A7885">
        <v>0.73962384569372819</v>
      </c>
      <c r="B7885">
        <v>1.5778600049169069</v>
      </c>
      <c r="C7885">
        <v>-8.6326297010680439E-2</v>
      </c>
    </row>
    <row r="7886" spans="1:3" x14ac:dyDescent="0.55000000000000004">
      <c r="A7886">
        <v>0.75339719945171113</v>
      </c>
      <c r="B7886">
        <v>1.3590301767197919</v>
      </c>
      <c r="C7886">
        <v>-2.693965961308506E-2</v>
      </c>
    </row>
    <row r="7887" spans="1:3" x14ac:dyDescent="0.55000000000000004">
      <c r="A7887">
        <v>0.7661409988319432</v>
      </c>
      <c r="B7887">
        <v>1.3679163630018403</v>
      </c>
      <c r="C7887">
        <v>3.1539134914352333E-2</v>
      </c>
    </row>
    <row r="7888" spans="1:3" x14ac:dyDescent="0.55000000000000004">
      <c r="A7888">
        <v>0.78005381761685333</v>
      </c>
      <c r="B7888">
        <v>1.5655696560303187</v>
      </c>
      <c r="C7888">
        <v>7.0765882181133374E-2</v>
      </c>
    </row>
    <row r="7889" spans="1:3" x14ac:dyDescent="0.55000000000000004">
      <c r="A7889">
        <v>0.7966027245879661</v>
      </c>
      <c r="B7889">
        <v>1.8492471591625894</v>
      </c>
      <c r="C7889">
        <v>7.6065123580911553E-2</v>
      </c>
    </row>
    <row r="7890" spans="1:3" x14ac:dyDescent="0.55000000000000004">
      <c r="A7890">
        <v>0.81597609661246806</v>
      </c>
      <c r="B7890">
        <v>2.0780681433422883</v>
      </c>
      <c r="C7890">
        <v>4.2372238830940788E-2</v>
      </c>
    </row>
    <row r="7891" spans="1:3" x14ac:dyDescent="0.55000000000000004">
      <c r="A7891">
        <v>0.83689705693583527</v>
      </c>
      <c r="B7891">
        <v>2.1154327048588688</v>
      </c>
      <c r="C7891">
        <v>-2.3032403677431177E-2</v>
      </c>
    </row>
    <row r="7892" spans="1:3" x14ac:dyDescent="0.55000000000000004">
      <c r="A7892">
        <v>0.85689821650980413</v>
      </c>
      <c r="B7892">
        <v>1.8729347607416522</v>
      </c>
      <c r="C7892">
        <v>-0.10248413054473063</v>
      </c>
    </row>
    <row r="7893" spans="1:3" x14ac:dyDescent="0.55000000000000004">
      <c r="A7893">
        <v>0.87298368507818236</v>
      </c>
      <c r="B7893">
        <v>1.3386175862539651</v>
      </c>
      <c r="C7893">
        <v>-0.17407755397270566</v>
      </c>
    </row>
    <row r="7894" spans="1:3" x14ac:dyDescent="0.55000000000000004">
      <c r="A7894">
        <v>0.88244870829945754</v>
      </c>
      <c r="B7894">
        <v>0.57788467451266889</v>
      </c>
      <c r="C7894">
        <v>-0.21967654113148496</v>
      </c>
    </row>
    <row r="7895" spans="1:3" x14ac:dyDescent="0.55000000000000004">
      <c r="A7895">
        <v>0.88355809587264089</v>
      </c>
      <c r="B7895">
        <v>-0.29393133043035302</v>
      </c>
      <c r="C7895">
        <v>-0.23157397902535864</v>
      </c>
    </row>
    <row r="7896" spans="1:3" x14ac:dyDescent="0.55000000000000004">
      <c r="A7896">
        <v>0.87583601781350839</v>
      </c>
      <c r="B7896">
        <v>-1.1564388362576774</v>
      </c>
      <c r="C7896">
        <v>-0.21485847740700392</v>
      </c>
    </row>
    <row r="7897" spans="1:3" x14ac:dyDescent="0.55000000000000004">
      <c r="A7897">
        <v>0.85987924420222606</v>
      </c>
      <c r="B7897">
        <v>-1.9278780612527777</v>
      </c>
      <c r="C7897">
        <v>-0.18443718770433173</v>
      </c>
    </row>
    <row r="7898" spans="1:3" x14ac:dyDescent="0.55000000000000004">
      <c r="A7898">
        <v>0.83680419495091374</v>
      </c>
      <c r="B7898">
        <v>-2.5896446746686435</v>
      </c>
      <c r="C7898">
        <v>-0.15809211530595063</v>
      </c>
    </row>
    <row r="7899" spans="1:3" x14ac:dyDescent="0.55000000000000004">
      <c r="A7899">
        <v>0.8075864100412965</v>
      </c>
      <c r="B7899">
        <v>-3.1819858225710136</v>
      </c>
      <c r="C7899">
        <v>-0.14850268174496561</v>
      </c>
    </row>
    <row r="7900" spans="1:3" x14ac:dyDescent="0.55000000000000004">
      <c r="A7900">
        <v>0.77258902882156821</v>
      </c>
      <c r="B7900">
        <v>-3.7736315947997578</v>
      </c>
      <c r="C7900">
        <v>-0.1577321900090429</v>
      </c>
    </row>
    <row r="7901" spans="1:3" x14ac:dyDescent="0.55000000000000004">
      <c r="A7901">
        <v>0.73148482213880561</v>
      </c>
      <c r="B7901">
        <v>-4.4197524616324841</v>
      </c>
      <c r="C7901">
        <v>-0.1766989004840866</v>
      </c>
    </row>
    <row r="7902" spans="1:3" x14ac:dyDescent="0.55000000000000004">
      <c r="A7902">
        <v>0.68359189267469644</v>
      </c>
      <c r="B7902">
        <v>-5.1277416989224509</v>
      </c>
      <c r="C7902">
        <v>-0.18975515608421928</v>
      </c>
    </row>
    <row r="7903" spans="1:3" x14ac:dyDescent="0.55000000000000004">
      <c r="A7903">
        <v>0.62845295349036667</v>
      </c>
      <c r="B7903">
        <v>-5.8465599337225056</v>
      </c>
      <c r="C7903">
        <v>-0.18230397165908016</v>
      </c>
    </row>
    <row r="7904" spans="1:3" x14ac:dyDescent="0.55000000000000004">
      <c r="A7904">
        <v>0.56637541416952975</v>
      </c>
      <c r="B7904">
        <v>-6.4846942369700171</v>
      </c>
      <c r="C7904">
        <v>-0.1479932867506048</v>
      </c>
    </row>
    <row r="7905" spans="1:3" x14ac:dyDescent="0.55000000000000004">
      <c r="A7905">
        <v>0.49866530650347585</v>
      </c>
      <c r="B7905">
        <v>-6.9487388961554259</v>
      </c>
      <c r="C7905">
        <v>-9.2195460239772556E-2</v>
      </c>
    </row>
    <row r="7906" spans="1:3" x14ac:dyDescent="0.55000000000000004">
      <c r="A7906">
        <v>0.42742568527249569</v>
      </c>
      <c r="B7906">
        <v>-7.1852483786602175</v>
      </c>
      <c r="C7906">
        <v>-3.0221456170574878E-2</v>
      </c>
    </row>
    <row r="7907" spans="1:3" x14ac:dyDescent="0.55000000000000004">
      <c r="A7907">
        <v>0.35498625819079688</v>
      </c>
      <c r="B7907">
        <v>-7.2068840029293302</v>
      </c>
      <c r="C7907">
        <v>1.9022892884284659E-2</v>
      </c>
    </row>
    <row r="7908" spans="1:3" x14ac:dyDescent="0.55000000000000004">
      <c r="A7908">
        <v>0.28319949356580471</v>
      </c>
      <c r="B7908">
        <v>-7.0908975892061719</v>
      </c>
      <c r="C7908">
        <v>4.1011482748819994E-2</v>
      </c>
    </row>
    <row r="7909" spans="1:3" x14ac:dyDescent="0.55000000000000004">
      <c r="A7909">
        <v>0.21289967197717205</v>
      </c>
      <c r="B7909">
        <v>-6.9504242724397827</v>
      </c>
      <c r="C7909">
        <v>3.1697273341443774E-2</v>
      </c>
    </row>
    <row r="7910" spans="1:3" x14ac:dyDescent="0.55000000000000004">
      <c r="A7910">
        <v>0.14375204571536312</v>
      </c>
      <c r="B7910">
        <v>-6.890799204643649</v>
      </c>
      <c r="C7910">
        <v>-8.3543700804145473E-4</v>
      </c>
    </row>
    <row r="7911" spans="1:3" x14ac:dyDescent="0.55000000000000004">
      <c r="A7911">
        <v>7.4553478465162137E-2</v>
      </c>
      <c r="B7911">
        <v>-6.9694565715724002</v>
      </c>
      <c r="C7911">
        <v>-3.9877485832926843E-2</v>
      </c>
    </row>
    <row r="7912" spans="1:3" x14ac:dyDescent="0.55000000000000004">
      <c r="A7912">
        <v>3.8548476446233961E-3</v>
      </c>
      <c r="B7912">
        <v>-7.1760482506315526</v>
      </c>
      <c r="C7912">
        <v>-6.7054025067255593E-2</v>
      </c>
    </row>
    <row r="7913" spans="1:3" x14ac:dyDescent="0.55000000000000004">
      <c r="A7913">
        <v>-6.9353286260576713E-2</v>
      </c>
      <c r="B7913">
        <v>-7.4400745121233163</v>
      </c>
      <c r="C7913">
        <v>-6.9605530570303331E-2</v>
      </c>
    </row>
    <row r="7914" spans="1:3" x14ac:dyDescent="0.55000000000000004">
      <c r="A7914">
        <v>-0.14516247389875614</v>
      </c>
      <c r="B7914">
        <v>-7.6611494215432749</v>
      </c>
      <c r="C7914">
        <v>-4.4822476375845112E-2</v>
      </c>
    </row>
    <row r="7915" spans="1:3" x14ac:dyDescent="0.55000000000000004">
      <c r="A7915">
        <v>-0.22264128577254588</v>
      </c>
      <c r="B7915">
        <v>-7.7475971896482356</v>
      </c>
      <c r="C7915">
        <v>7.7254789426668393E-5</v>
      </c>
    </row>
    <row r="7916" spans="1:3" x14ac:dyDescent="0.55000000000000004">
      <c r="A7916">
        <v>-0.30009999711364516</v>
      </c>
      <c r="B7916">
        <v>-7.6465656118207184</v>
      </c>
      <c r="C7916">
        <v>5.2216522554008805E-2</v>
      </c>
    </row>
    <row r="7917" spans="1:3" x14ac:dyDescent="0.55000000000000004">
      <c r="A7917">
        <v>-0.37556732429584727</v>
      </c>
      <c r="B7917">
        <v>-7.3538500133833207</v>
      </c>
      <c r="C7917">
        <v>9.9292586368039573E-2</v>
      </c>
    </row>
    <row r="7918" spans="1:3" x14ac:dyDescent="0.55000000000000004">
      <c r="A7918">
        <v>-0.44724861548144079</v>
      </c>
      <c r="B7918">
        <v>-6.9017403908346449</v>
      </c>
      <c r="C7918">
        <v>0.13471860542734129</v>
      </c>
    </row>
    <row r="7919" spans="1:3" x14ac:dyDescent="0.55000000000000004">
      <c r="A7919">
        <v>-0.51377438920306884</v>
      </c>
      <c r="B7919">
        <v>-6.3335067006519381</v>
      </c>
      <c r="C7919">
        <v>0.15939821143741359</v>
      </c>
    </row>
    <row r="7920" spans="1:3" x14ac:dyDescent="0.55000000000000004">
      <c r="A7920">
        <v>-0.57417236968818375</v>
      </c>
      <c r="B7920">
        <v>-5.678532720040554</v>
      </c>
      <c r="C7920">
        <v>0.17961523608400662</v>
      </c>
    </row>
    <row r="7921" spans="1:3" x14ac:dyDescent="0.55000000000000004">
      <c r="A7921">
        <v>-0.62764016289234781</v>
      </c>
      <c r="B7921">
        <v>-4.9405455501410112</v>
      </c>
      <c r="C7921">
        <v>0.20236570071699905</v>
      </c>
    </row>
    <row r="7922" spans="1:3" x14ac:dyDescent="0.55000000000000004">
      <c r="A7922">
        <v>-0.67329054166173696</v>
      </c>
      <c r="B7922">
        <v>-4.1039623897226836</v>
      </c>
      <c r="C7922">
        <v>0.23064835747054116</v>
      </c>
    </row>
    <row r="7923" spans="1:3" x14ac:dyDescent="0.55000000000000004">
      <c r="A7923">
        <v>-0.71004325071612295</v>
      </c>
      <c r="B7923">
        <v>-3.1538222807774048</v>
      </c>
      <c r="C7923">
        <v>0.2611425891885058</v>
      </c>
    </row>
    <row r="7924" spans="1:3" x14ac:dyDescent="0.55000000000000004">
      <c r="A7924">
        <v>-0.7367490353381756</v>
      </c>
      <c r="B7924">
        <v>-2.0977817179955398</v>
      </c>
      <c r="C7924">
        <v>0.28546225697187977</v>
      </c>
    </row>
    <row r="7925" spans="1:3" x14ac:dyDescent="0.55000000000000004">
      <c r="A7925">
        <v>-0.75250008820297187</v>
      </c>
      <c r="B7925">
        <v>-0.97783962575075267</v>
      </c>
      <c r="C7925">
        <v>0.2942179149974718</v>
      </c>
    </row>
    <row r="7926" spans="1:3" x14ac:dyDescent="0.55000000000000004">
      <c r="A7926">
        <v>-0.75697682482494377</v>
      </c>
      <c r="B7926">
        <v>0.13506511498387685</v>
      </c>
      <c r="C7926">
        <v>0.28181973548629091</v>
      </c>
    </row>
    <row r="7927" spans="1:3" x14ac:dyDescent="0.55000000000000004">
      <c r="A7927">
        <v>-0.75065345955137119</v>
      </c>
      <c r="B7927">
        <v>1.1617391857252146</v>
      </c>
      <c r="C7927">
        <v>0.2495850630340703</v>
      </c>
    </row>
    <row r="7928" spans="1:3" x14ac:dyDescent="0.55000000000000004">
      <c r="A7928">
        <v>-0.73474833566693409</v>
      </c>
      <c r="B7928">
        <v>2.0407373017556227</v>
      </c>
      <c r="C7928">
        <v>0.20538290592576819</v>
      </c>
    </row>
    <row r="7929" spans="1:3" x14ac:dyDescent="0.55000000000000004">
      <c r="A7929">
        <v>-0.71093204624111628</v>
      </c>
      <c r="B7929">
        <v>2.746640322174537</v>
      </c>
      <c r="C7929">
        <v>0.15999132824551243</v>
      </c>
    </row>
    <row r="7930" spans="1:3" x14ac:dyDescent="0.55000000000000004">
      <c r="A7930">
        <v>-0.68092828616889711</v>
      </c>
      <c r="B7930">
        <v>3.2912920329360702</v>
      </c>
      <c r="C7930">
        <v>0.12191949513002243</v>
      </c>
    </row>
    <row r="7931" spans="1:3" x14ac:dyDescent="0.55000000000000004">
      <c r="A7931">
        <v>-0.64619903621495145</v>
      </c>
      <c r="B7931">
        <v>3.7069938232785544</v>
      </c>
      <c r="C7931">
        <v>9.3247063018261273E-2</v>
      </c>
    </row>
    <row r="7932" spans="1:3" x14ac:dyDescent="0.55000000000000004">
      <c r="A7932">
        <v>-0.60786731525326054</v>
      </c>
      <c r="B7932">
        <v>4.0199039592211925</v>
      </c>
      <c r="C7932">
        <v>6.8714705067990267E-2</v>
      </c>
    </row>
    <row r="7933" spans="1:3" x14ac:dyDescent="0.55000000000000004">
      <c r="A7933">
        <v>-0.56691073925963631</v>
      </c>
      <c r="B7933">
        <v>4.2273553203975291</v>
      </c>
      <c r="C7933">
        <v>3.8661775872142472E-2</v>
      </c>
    </row>
    <row r="7934" spans="1:3" x14ac:dyDescent="0.55000000000000004">
      <c r="A7934">
        <v>-0.52451628443032527</v>
      </c>
      <c r="B7934">
        <v>4.2916441437511326</v>
      </c>
      <c r="C7934">
        <v>-5.3859873868404408E-3</v>
      </c>
    </row>
    <row r="7935" spans="1:3" x14ac:dyDescent="0.55000000000000004">
      <c r="A7935">
        <v>-0.48238927848320773</v>
      </c>
      <c r="B7935">
        <v>4.1553873480865064</v>
      </c>
      <c r="C7935">
        <v>-6.5140304365036455E-2</v>
      </c>
    </row>
    <row r="7936" spans="1:3" x14ac:dyDescent="0.55000000000000004">
      <c r="A7936">
        <v>-0.44281023961529797</v>
      </c>
      <c r="B7936">
        <v>3.7731296613945284</v>
      </c>
      <c r="C7936">
        <v>-0.13271564112770573</v>
      </c>
    </row>
    <row r="7937" spans="1:3" x14ac:dyDescent="0.55000000000000004">
      <c r="A7937">
        <v>-0.40833518898533694</v>
      </c>
      <c r="B7937">
        <v>3.1455681748067041</v>
      </c>
      <c r="C7937">
        <v>-0.19210914489083694</v>
      </c>
    </row>
    <row r="7938" spans="1:3" x14ac:dyDescent="0.55000000000000004">
      <c r="A7938">
        <v>-0.38119616658463906</v>
      </c>
      <c r="B7938">
        <v>2.3400481019801447</v>
      </c>
      <c r="C7938">
        <v>-0.22482671060945256</v>
      </c>
    </row>
    <row r="7939" spans="1:3" x14ac:dyDescent="0.55000000000000004">
      <c r="A7939">
        <v>-0.36261162802730551</v>
      </c>
      <c r="B7939">
        <v>1.485724156641864</v>
      </c>
      <c r="C7939">
        <v>-0.21736994846833257</v>
      </c>
    </row>
    <row r="7940" spans="1:3" x14ac:dyDescent="0.55000000000000004">
      <c r="A7940">
        <v>-0.3522852948428894</v>
      </c>
      <c r="B7940">
        <v>0.74240221552729657</v>
      </c>
      <c r="C7940">
        <v>-0.1673722570775098</v>
      </c>
    </row>
    <row r="7941" spans="1:3" x14ac:dyDescent="0.55000000000000004">
      <c r="A7941">
        <v>-0.34832175887268224</v>
      </c>
      <c r="B7941">
        <v>0.25340478534828642</v>
      </c>
      <c r="C7941">
        <v>-8.5732002849514127E-2</v>
      </c>
    </row>
    <row r="7942" spans="1:3" x14ac:dyDescent="0.55000000000000004">
      <c r="A7942">
        <v>-0.34763759595682697</v>
      </c>
      <c r="B7942">
        <v>0.10004940632356313</v>
      </c>
      <c r="C7942">
        <v>6.3555126710859245E-3</v>
      </c>
    </row>
    <row r="7943" spans="1:3" x14ac:dyDescent="0.55000000000000004">
      <c r="A7943">
        <v>-0.3467566437397186</v>
      </c>
      <c r="B7943">
        <v>0.2755217078866995</v>
      </c>
      <c r="C7943">
        <v>8.4468659980640973E-2</v>
      </c>
    </row>
    <row r="7944" spans="1:3" x14ac:dyDescent="0.55000000000000004">
      <c r="A7944">
        <v>-0.34272550307716831</v>
      </c>
      <c r="B7944">
        <v>0.68862396237985501</v>
      </c>
      <c r="C7944">
        <v>0.12935238271767968</v>
      </c>
    </row>
    <row r="7945" spans="1:3" x14ac:dyDescent="0.55000000000000004">
      <c r="A7945">
        <v>-0.33383639883205241</v>
      </c>
      <c r="B7945">
        <v>1.1959398628049447</v>
      </c>
      <c r="C7945">
        <v>0.13323348706756341</v>
      </c>
    </row>
    <row r="7946" spans="1:3" x14ac:dyDescent="0.55000000000000004">
      <c r="A7946">
        <v>-0.31992105764203405</v>
      </c>
      <c r="B7946">
        <v>1.6499095320711761</v>
      </c>
      <c r="C7946">
        <v>0.10174046182800146</v>
      </c>
    </row>
    <row r="7947" spans="1:3" x14ac:dyDescent="0.55000000000000004">
      <c r="A7947">
        <v>-0.30214321136136263</v>
      </c>
      <c r="B7947">
        <v>1.9447710480185632</v>
      </c>
      <c r="C7947">
        <v>5.0879370442902867E-2</v>
      </c>
    </row>
    <row r="7948" spans="1:3" x14ac:dyDescent="0.55000000000000004">
      <c r="A7948">
        <v>-0.28240249547448365</v>
      </c>
      <c r="B7948">
        <v>2.0437054384337197</v>
      </c>
      <c r="C7948">
        <v>3.2890616949686626E-4</v>
      </c>
    </row>
    <row r="7949" spans="1:3" x14ac:dyDescent="0.55000000000000004">
      <c r="A7949">
        <v>-0.26259901792157192</v>
      </c>
      <c r="B7949">
        <v>1.9785840482836687</v>
      </c>
      <c r="C7949">
        <v>-3.4035629849647475E-2</v>
      </c>
    </row>
    <row r="7950" spans="1:3" x14ac:dyDescent="0.55000000000000004">
      <c r="A7950">
        <v>-0.24403744772090896</v>
      </c>
      <c r="B7950">
        <v>1.8251385689840189</v>
      </c>
      <c r="C7950">
        <v>-4.5387496081848284E-2</v>
      </c>
    </row>
    <row r="7951" spans="1:3" x14ac:dyDescent="0.55000000000000004">
      <c r="A7951">
        <v>-0.2271673989608817</v>
      </c>
      <c r="B7951">
        <v>1.6656235154785146</v>
      </c>
      <c r="C7951">
        <v>-3.7177231405472813E-2</v>
      </c>
    </row>
    <row r="7952" spans="1:3" x14ac:dyDescent="0.55000000000000004">
      <c r="A7952">
        <v>-0.21170707716684051</v>
      </c>
      <c r="B7952">
        <v>1.554749904927575</v>
      </c>
      <c r="C7952">
        <v>-2.0210765774102496E-2</v>
      </c>
    </row>
    <row r="7953" spans="1:3" x14ac:dyDescent="0.55000000000000004">
      <c r="A7953">
        <v>-0.19704255147543348</v>
      </c>
      <c r="B7953">
        <v>1.5018986344577341</v>
      </c>
      <c r="C7953">
        <v>-7.1449642827509695E-3</v>
      </c>
    </row>
    <row r="7954" spans="1:3" x14ac:dyDescent="0.55000000000000004">
      <c r="A7954">
        <v>-0.18269802293242304</v>
      </c>
      <c r="B7954">
        <v>1.4748897556303049</v>
      </c>
      <c r="C7954">
        <v>-6.834786663123359E-3</v>
      </c>
    </row>
    <row r="7955" spans="1:3" x14ac:dyDescent="0.55000000000000004">
      <c r="A7955">
        <v>-0.16866647600408641</v>
      </c>
      <c r="B7955">
        <v>1.4213825247529066</v>
      </c>
      <c r="C7955">
        <v>-2.0860467414204917E-2</v>
      </c>
    </row>
    <row r="7956" spans="1:3" x14ac:dyDescent="0.55000000000000004">
      <c r="A7956">
        <v>-0.15547021175941708</v>
      </c>
      <c r="B7956">
        <v>1.2973338003676611</v>
      </c>
      <c r="C7956">
        <v>-4.3346946863872408E-2</v>
      </c>
    </row>
    <row r="7957" spans="1:3" x14ac:dyDescent="0.55000000000000004">
      <c r="A7957">
        <v>-0.14394303176337866</v>
      </c>
      <c r="B7957">
        <v>1.0904749744419773</v>
      </c>
      <c r="C7957">
        <v>-6.3722838811947333E-2</v>
      </c>
    </row>
    <row r="7958" spans="1:3" x14ac:dyDescent="0.55000000000000004">
      <c r="A7958">
        <v>-0.13483643169269466</v>
      </c>
      <c r="B7958">
        <v>0.82997461842865683</v>
      </c>
      <c r="C7958">
        <v>-7.111171398997837E-2</v>
      </c>
    </row>
    <row r="7959" spans="1:3" x14ac:dyDescent="0.55000000000000004">
      <c r="A7959">
        <v>-0.12841290950707057</v>
      </c>
      <c r="B7959">
        <v>0.57974284920888075</v>
      </c>
      <c r="C7959">
        <v>-5.840783529562002E-2</v>
      </c>
    </row>
    <row r="7960" spans="1:3" x14ac:dyDescent="0.55000000000000004">
      <c r="A7960">
        <v>-0.12417878799852612</v>
      </c>
      <c r="B7960">
        <v>0.41954132750447037</v>
      </c>
      <c r="C7960">
        <v>-2.4512206994447464E-2</v>
      </c>
    </row>
    <row r="7961" spans="1:3" x14ac:dyDescent="0.55000000000000004">
      <c r="A7961">
        <v>-0.12084143146462088</v>
      </c>
      <c r="B7961">
        <v>0.42191704490850301</v>
      </c>
      <c r="C7961">
        <v>2.5741874387839103E-2</v>
      </c>
    </row>
    <row r="7962" spans="1:3" x14ac:dyDescent="0.55000000000000004">
      <c r="A7962">
        <v>-0.11648945300893258</v>
      </c>
      <c r="B7962">
        <v>0.63301818509573726</v>
      </c>
      <c r="C7962">
        <v>8.3523726123151704E-2</v>
      </c>
    </row>
    <row r="7963" spans="1:3" x14ac:dyDescent="0.55000000000000004">
      <c r="A7963">
        <v>-0.10892475527940533</v>
      </c>
      <c r="B7963">
        <v>1.0624062868177111</v>
      </c>
      <c r="C7963">
        <v>0.13872684412631717</v>
      </c>
    </row>
    <row r="7964" spans="1:3" x14ac:dyDescent="0.55000000000000004">
      <c r="A7964">
        <v>-9.6044926287839325E-2</v>
      </c>
      <c r="B7964">
        <v>1.6827610469147127</v>
      </c>
      <c r="C7964">
        <v>0.18236775219718268</v>
      </c>
    </row>
    <row r="7965" spans="1:3" x14ac:dyDescent="0.55000000000000004">
      <c r="A7965">
        <v>-7.6185662073366842E-2</v>
      </c>
      <c r="B7965">
        <v>2.436896013101828</v>
      </c>
      <c r="C7965">
        <v>0.20797125721643819</v>
      </c>
    </row>
    <row r="7966" spans="1:3" x14ac:dyDescent="0.55000000000000004">
      <c r="A7966">
        <v>-4.8369433552831742E-2</v>
      </c>
      <c r="B7966">
        <v>3.2483053781223346</v>
      </c>
      <c r="C7966">
        <v>0.21201288616891709</v>
      </c>
    </row>
    <row r="7967" spans="1:3" x14ac:dyDescent="0.55000000000000004">
      <c r="A7967">
        <v>-1.2441660195817349E-2</v>
      </c>
      <c r="B7967">
        <v>4.0325357273643423</v>
      </c>
      <c r="C7967">
        <v>0.19390344366649079</v>
      </c>
    </row>
    <row r="7968" spans="1:3" x14ac:dyDescent="0.55000000000000004">
      <c r="A7968">
        <v>3.090619907761229E-2</v>
      </c>
      <c r="B7968">
        <v>4.7083470346186198</v>
      </c>
      <c r="C7968">
        <v>0.15589536961212067</v>
      </c>
    </row>
    <row r="7969" spans="1:3" x14ac:dyDescent="0.55000000000000004">
      <c r="A7969">
        <v>8.0223780412151252E-2</v>
      </c>
      <c r="B7969">
        <v>5.2087797626635668</v>
      </c>
      <c r="C7969">
        <v>0.10312778154986006</v>
      </c>
    </row>
    <row r="7970" spans="1:3" x14ac:dyDescent="0.55000000000000004">
      <c r="A7970">
        <v>0.13350028318449969</v>
      </c>
      <c r="B7970">
        <v>5.492284471942896</v>
      </c>
      <c r="C7970">
        <v>4.3613786400103403E-2</v>
      </c>
    </row>
    <row r="7971" spans="1:3" x14ac:dyDescent="0.55000000000000004">
      <c r="A7971">
        <v>0.18847190841084999</v>
      </c>
      <c r="B7971">
        <v>5.552613055581773</v>
      </c>
      <c r="C7971">
        <v>-1.2387811431740772E-2</v>
      </c>
    </row>
    <row r="7972" spans="1:3" x14ac:dyDescent="0.55000000000000004">
      <c r="A7972">
        <v>0.24301255603260524</v>
      </c>
      <c r="B7972">
        <v>5.4242464308368499</v>
      </c>
      <c r="C7972">
        <v>-5.4054540920703699E-2</v>
      </c>
    </row>
    <row r="7973" spans="1:3" x14ac:dyDescent="0.55000000000000004">
      <c r="A7973">
        <v>0.2955430206737058</v>
      </c>
      <c r="B7973">
        <v>5.1794162473810994</v>
      </c>
      <c r="C7973">
        <v>-7.2669156520160968E-2</v>
      </c>
    </row>
    <row r="7974" spans="1:3" x14ac:dyDescent="0.55000000000000004">
      <c r="A7974">
        <v>0.34535793839018125</v>
      </c>
      <c r="B7974">
        <v>4.9142548548605127</v>
      </c>
      <c r="C7974">
        <v>-6.4577941057782376E-2</v>
      </c>
    </row>
    <row r="7975" spans="1:3" x14ac:dyDescent="0.55000000000000004">
      <c r="A7975">
        <v>0.39275961297053658</v>
      </c>
      <c r="B7975">
        <v>4.7249735680810341</v>
      </c>
      <c r="C7975">
        <v>-3.3393739469897855E-2</v>
      </c>
    </row>
    <row r="7976" spans="1:3" x14ac:dyDescent="0.55000000000000004">
      <c r="A7976">
        <v>0.43891746256338726</v>
      </c>
      <c r="B7976">
        <v>4.679220024662798</v>
      </c>
      <c r="C7976">
        <v>9.7117811788853606E-3</v>
      </c>
    </row>
    <row r="7977" spans="1:3" x14ac:dyDescent="0.55000000000000004">
      <c r="A7977">
        <v>0.48544393498339333</v>
      </c>
      <c r="B7977">
        <v>4.7912149449304673</v>
      </c>
      <c r="C7977">
        <v>4.8256604052827716E-2</v>
      </c>
    </row>
    <row r="7978" spans="1:3" x14ac:dyDescent="0.55000000000000004">
      <c r="A7978">
        <v>0.53377221247417317</v>
      </c>
      <c r="B7978">
        <v>5.009651976074851</v>
      </c>
      <c r="C7978">
        <v>6.4806041467039791E-2</v>
      </c>
    </row>
    <row r="7979" spans="1:3" x14ac:dyDescent="0.55000000000000004">
      <c r="A7979">
        <v>0.58450029086178434</v>
      </c>
      <c r="B7979">
        <v>5.2242820159261365</v>
      </c>
      <c r="C7979">
        <v>4.6286111665095775E-2</v>
      </c>
    </row>
    <row r="7980" spans="1:3" x14ac:dyDescent="0.55000000000000004">
      <c r="A7980">
        <v>0.636900945713476</v>
      </c>
      <c r="B7980">
        <v>5.2915346386085433</v>
      </c>
      <c r="C7980">
        <v>-1.1476265556189401E-2</v>
      </c>
    </row>
    <row r="7981" spans="1:3" x14ac:dyDescent="0.55000000000000004">
      <c r="A7981">
        <v>0.68876736421055385</v>
      </c>
      <c r="B7981">
        <v>5.0729323914990321</v>
      </c>
      <c r="C7981">
        <v>-0.10167189547357841</v>
      </c>
    </row>
    <row r="7982" spans="1:3" x14ac:dyDescent="0.55000000000000004">
      <c r="A7982">
        <v>0.73667189539159983</v>
      </c>
      <c r="B7982">
        <v>4.4750505241938745</v>
      </c>
      <c r="C7982">
        <v>-0.20779076876304542</v>
      </c>
    </row>
    <row r="7983" spans="1:3" x14ac:dyDescent="0.55000000000000004">
      <c r="A7983">
        <v>0.77658898144849531</v>
      </c>
      <c r="B7983">
        <v>3.4783883355956293</v>
      </c>
      <c r="C7983">
        <v>-0.30807992926917266</v>
      </c>
    </row>
    <row r="7984" spans="1:3" x14ac:dyDescent="0.55000000000000004">
      <c r="A7984">
        <v>0.80471473508140112</v>
      </c>
      <c r="B7984">
        <v>2.1455592442797977</v>
      </c>
      <c r="C7984">
        <v>-0.38179020081148535</v>
      </c>
    </row>
    <row r="7985" spans="1:3" x14ac:dyDescent="0.55000000000000004">
      <c r="A7985">
        <v>0.81824826077917456</v>
      </c>
      <c r="B7985">
        <v>0.60566513535829603</v>
      </c>
      <c r="C7985">
        <v>-0.41525643941703527</v>
      </c>
    </row>
    <row r="7986" spans="1:3" x14ac:dyDescent="0.55000000000000004">
      <c r="A7986">
        <v>0.81590668492795981</v>
      </c>
      <c r="B7986">
        <v>-0.9805176519977612</v>
      </c>
      <c r="C7986">
        <v>-0.40574914410059276</v>
      </c>
    </row>
    <row r="7987" spans="1:3" x14ac:dyDescent="0.55000000000000004">
      <c r="A7987">
        <v>0.79802971021204794</v>
      </c>
      <c r="B7987">
        <v>-2.4632924362951081</v>
      </c>
      <c r="C7987">
        <v>-0.36173262831004227</v>
      </c>
    </row>
    <row r="7988" spans="1:3" x14ac:dyDescent="0.55000000000000004">
      <c r="A7988">
        <v>0.76626337559996249</v>
      </c>
      <c r="B7988">
        <v>-3.7409895877669834</v>
      </c>
      <c r="C7988">
        <v>-0.29960130102322674</v>
      </c>
    </row>
    <row r="7989" spans="1:3" x14ac:dyDescent="0.55000000000000004">
      <c r="A7989">
        <v>0.72294546611114829</v>
      </c>
      <c r="B7989">
        <v>-4.7796551010820441</v>
      </c>
      <c r="C7989">
        <v>-0.23801024831169063</v>
      </c>
    </row>
    <row r="7990" spans="1:3" x14ac:dyDescent="0.55000000000000004">
      <c r="A7990">
        <v>0.67040523879193392</v>
      </c>
      <c r="B7990">
        <v>-5.6099105251118688</v>
      </c>
      <c r="C7990">
        <v>-0.19172858400188345</v>
      </c>
    </row>
    <row r="7991" spans="1:3" x14ac:dyDescent="0.55000000000000004">
      <c r="A7991">
        <v>0.61040758947263729</v>
      </c>
      <c r="B7991">
        <v>-6.3033625992563334</v>
      </c>
      <c r="C7991">
        <v>-0.16720106100042734</v>
      </c>
    </row>
    <row r="7992" spans="1:3" x14ac:dyDescent="0.55000000000000004">
      <c r="A7992">
        <v>0.54390858352628491</v>
      </c>
      <c r="B7992">
        <v>-6.9378451310324767</v>
      </c>
      <c r="C7992">
        <v>-0.16120604654416021</v>
      </c>
    </row>
    <row r="7993" spans="1:3" x14ac:dyDescent="0.55000000000000004">
      <c r="A7993">
        <v>0.47117322211300905</v>
      </c>
      <c r="B7993">
        <v>-7.5640072503379487</v>
      </c>
      <c r="C7993">
        <v>-0.16289442928682929</v>
      </c>
    </row>
    <row r="7994" spans="1:3" x14ac:dyDescent="0.55000000000000004">
      <c r="A7994">
        <v>0.39217967507019214</v>
      </c>
      <c r="B7994">
        <v>-8.1845621073038508</v>
      </c>
      <c r="C7994">
        <v>-0.15830373684458965</v>
      </c>
    </row>
    <row r="7995" spans="1:3" x14ac:dyDescent="0.55000000000000004">
      <c r="A7995">
        <v>0.30714131833119435</v>
      </c>
      <c r="B7995">
        <v>-8.7524222510421019</v>
      </c>
      <c r="C7995">
        <v>-0.13561973299922575</v>
      </c>
    </row>
    <row r="7996" spans="1:3" x14ac:dyDescent="0.55000000000000004">
      <c r="A7996">
        <v>0.21694961362516779</v>
      </c>
      <c r="B7996">
        <v>-9.1869114507252121</v>
      </c>
      <c r="C7996">
        <v>-8.9271157105903859E-2</v>
      </c>
    </row>
    <row r="7997" spans="1:3" x14ac:dyDescent="0.55000000000000004">
      <c r="A7997">
        <v>0.12338445530346794</v>
      </c>
      <c r="B7997">
        <v>-9.4008092262120808</v>
      </c>
      <c r="C7997">
        <v>-2.1441977204069856E-2</v>
      </c>
    </row>
    <row r="7998" spans="1:3" x14ac:dyDescent="0.55000000000000004">
      <c r="A7998">
        <v>2.9033793849871894E-2</v>
      </c>
      <c r="B7998">
        <v>-9.3280312315644114</v>
      </c>
      <c r="C7998">
        <v>5.9111746690441197E-2</v>
      </c>
    </row>
    <row r="7999" spans="1:3" x14ac:dyDescent="0.55000000000000004">
      <c r="A7999">
        <v>-6.303399193300549E-2</v>
      </c>
      <c r="B7999">
        <v>-8.9428645666554587</v>
      </c>
      <c r="C7999">
        <v>0.14024988110922373</v>
      </c>
    </row>
    <row r="8000" spans="1:3" x14ac:dyDescent="0.55000000000000004">
      <c r="A8000">
        <v>-0.14972606882456307</v>
      </c>
      <c r="B8000">
        <v>-8.2655352354283966</v>
      </c>
      <c r="C8000">
        <v>0.21033465886337591</v>
      </c>
    </row>
    <row r="8001" spans="1:3" x14ac:dyDescent="0.55000000000000004">
      <c r="A8001">
        <v>-0.22836478078216391</v>
      </c>
      <c r="B8001">
        <v>-7.3544944463550745</v>
      </c>
      <c r="C8001">
        <v>0.26121854459072485</v>
      </c>
    </row>
    <row r="8002" spans="1:3" x14ac:dyDescent="0.55000000000000004">
      <c r="A8002">
        <v>-0.29699803423573601</v>
      </c>
      <c r="B8002">
        <v>-6.2904317099041878</v>
      </c>
      <c r="C8002">
        <v>0.28953856537350242</v>
      </c>
    </row>
    <row r="8003" spans="1:3" x14ac:dyDescent="0.55000000000000004">
      <c r="A8003">
        <v>-0.35453066497035574</v>
      </c>
      <c r="B8003">
        <v>-5.1586688273266406</v>
      </c>
      <c r="C8003">
        <v>0.29626002809313706</v>
      </c>
    </row>
    <row r="8004" spans="1:3" x14ac:dyDescent="0.55000000000000004">
      <c r="A8004">
        <v>-0.40069240008810941</v>
      </c>
      <c r="B8004">
        <v>-4.0355116657560419</v>
      </c>
      <c r="C8004">
        <v>0.28508425843408775</v>
      </c>
    </row>
    <row r="8005" spans="1:3" x14ac:dyDescent="0.55000000000000004">
      <c r="A8005">
        <v>-0.43590056493175827</v>
      </c>
      <c r="B8005">
        <v>-2.9810082656190824</v>
      </c>
      <c r="C8005">
        <v>0.26072495488732006</v>
      </c>
    </row>
    <row r="8006" spans="1:3" x14ac:dyDescent="0.55000000000000004">
      <c r="A8006">
        <v>-0.46108155950820345</v>
      </c>
      <c r="B8006">
        <v>-2.0371173382878842</v>
      </c>
      <c r="C8006">
        <v>0.22783142571889037</v>
      </c>
    </row>
    <row r="8007" spans="1:3" x14ac:dyDescent="0.55000000000000004">
      <c r="A8007">
        <v>-0.47749200401284209</v>
      </c>
      <c r="B8007">
        <v>-1.228402746751891</v>
      </c>
      <c r="C8007">
        <v>0.19075790737427381</v>
      </c>
    </row>
    <row r="8008" spans="1:3" x14ac:dyDescent="0.55000000000000004">
      <c r="A8008">
        <v>-0.48654998139895472</v>
      </c>
      <c r="B8008">
        <v>-0.56282188288572188</v>
      </c>
      <c r="C8008">
        <v>0.15374564535148663</v>
      </c>
    </row>
    <row r="8009" spans="1:3" x14ac:dyDescent="0.55000000000000004">
      <c r="A8009">
        <v>-0.48967100800752761</v>
      </c>
      <c r="B8009">
        <v>-3.2031304399231963E-2</v>
      </c>
      <c r="C8009">
        <v>0.12099067891688287</v>
      </c>
    </row>
    <row r="8010" spans="1:3" x14ac:dyDescent="0.55000000000000004">
      <c r="A8010">
        <v>-0.48810771666059927</v>
      </c>
      <c r="B8010">
        <v>0.3874310118138411</v>
      </c>
      <c r="C8010">
        <v>9.6122321193403387E-2</v>
      </c>
    </row>
    <row r="8011" spans="1:3" x14ac:dyDescent="0.55000000000000004">
      <c r="A8011">
        <v>-0.48281345641830065</v>
      </c>
      <c r="B8011">
        <v>0.72979959441658626</v>
      </c>
      <c r="C8011">
        <v>8.1087090091661443E-2</v>
      </c>
    </row>
    <row r="8012" spans="1:3" x14ac:dyDescent="0.55000000000000004">
      <c r="A8012">
        <v>-0.47437069946304566</v>
      </c>
      <c r="B8012">
        <v>1.0315164459966155</v>
      </c>
      <c r="C8012">
        <v>7.5081052548105237E-2</v>
      </c>
    </row>
    <row r="8013" spans="1:3" x14ac:dyDescent="0.55000000000000004">
      <c r="A8013">
        <v>-0.46302317104405766</v>
      </c>
      <c r="B8013">
        <v>1.3200300874606579</v>
      </c>
      <c r="C8013">
        <v>7.4253130404297707E-2</v>
      </c>
    </row>
    <row r="8014" spans="1:3" x14ac:dyDescent="0.55000000000000004">
      <c r="A8014">
        <v>-0.44882130517797575</v>
      </c>
      <c r="B8014">
        <v>1.6039841488787148</v>
      </c>
      <c r="C8014">
        <v>7.272102146840255E-2</v>
      </c>
    </row>
    <row r="8015" spans="1:3" x14ac:dyDescent="0.55000000000000004">
      <c r="A8015">
        <v>-0.43184225990495451</v>
      </c>
      <c r="B8015">
        <v>1.8695970871248007</v>
      </c>
      <c r="C8015">
        <v>6.4759795429157455E-2</v>
      </c>
    </row>
    <row r="8016" spans="1:3" x14ac:dyDescent="0.55000000000000004">
      <c r="A8016">
        <v>-0.41240267302534594</v>
      </c>
      <c r="B8016">
        <v>2.0861833759933854</v>
      </c>
      <c r="C8016">
        <v>4.7344908954168062E-2</v>
      </c>
    </row>
    <row r="8017" spans="1:3" x14ac:dyDescent="0.55000000000000004">
      <c r="A8017">
        <v>-0.3911696453657566</v>
      </c>
      <c r="B8017">
        <v>2.2199841425998756</v>
      </c>
      <c r="C8017">
        <v>2.1910146225174773E-2</v>
      </c>
    </row>
    <row r="8018" spans="1:3" x14ac:dyDescent="0.55000000000000004">
      <c r="A8018">
        <v>-0.36910564485371988</v>
      </c>
      <c r="B8018">
        <v>2.2512222055705391</v>
      </c>
      <c r="C8018">
        <v>-5.7413765716223114E-3</v>
      </c>
    </row>
    <row r="8019" spans="1:3" x14ac:dyDescent="0.55000000000000004">
      <c r="A8019">
        <v>-0.34725138426462981</v>
      </c>
      <c r="B8019">
        <v>2.1868684657276685</v>
      </c>
      <c r="C8019">
        <v>-2.7568012581002169E-2</v>
      </c>
    </row>
    <row r="8020" spans="1:3" x14ac:dyDescent="0.55000000000000004">
      <c r="A8020">
        <v>-0.32642643548719041</v>
      </c>
      <c r="B8020">
        <v>2.0627173015647697</v>
      </c>
      <c r="C8020">
        <v>-3.6692424356316047E-2</v>
      </c>
    </row>
    <row r="8021" spans="1:3" x14ac:dyDescent="0.55000000000000004">
      <c r="A8021">
        <v>-0.30697436406810202</v>
      </c>
      <c r="B8021">
        <v>1.9325927432083074</v>
      </c>
      <c r="C8021">
        <v>-3.0659831521769976E-2</v>
      </c>
    </row>
    <row r="8022" spans="1:3" x14ac:dyDescent="0.55000000000000004">
      <c r="A8022">
        <v>-0.288673171276493</v>
      </c>
      <c r="B8022">
        <v>1.848191041378207</v>
      </c>
      <c r="C8022">
        <v>-1.3026349549710586E-2</v>
      </c>
    </row>
    <row r="8023" spans="1:3" x14ac:dyDescent="0.55000000000000004">
      <c r="A8023">
        <v>-0.27086954000274488</v>
      </c>
      <c r="B8023">
        <v>1.8376888526762603</v>
      </c>
      <c r="C8023">
        <v>7.5904340725125021E-3</v>
      </c>
    </row>
    <row r="8024" spans="1:3" x14ac:dyDescent="0.55000000000000004">
      <c r="A8024">
        <v>-0.25280092414662825</v>
      </c>
      <c r="B8024">
        <v>1.8924854414465713</v>
      </c>
      <c r="C8024">
        <v>2.0772189514605004E-2</v>
      </c>
    </row>
    <row r="8025" spans="1:3" x14ac:dyDescent="0.55000000000000004">
      <c r="A8025">
        <v>-0.23398403018085273</v>
      </c>
      <c r="B8025">
        <v>1.9684049307163747</v>
      </c>
      <c r="C8025">
        <v>1.852361238487913E-2</v>
      </c>
    </row>
    <row r="8026" spans="1:3" x14ac:dyDescent="0.55000000000000004">
      <c r="A8026">
        <v>-0.21451235220935042</v>
      </c>
      <c r="B8026">
        <v>2.0016764111287135</v>
      </c>
      <c r="C8026">
        <v>-1.3023492314945433E-3</v>
      </c>
    </row>
    <row r="8027" spans="1:3" x14ac:dyDescent="0.55000000000000004">
      <c r="A8027">
        <v>-0.19513522370374067</v>
      </c>
      <c r="B8027">
        <v>1.9337976492093643</v>
      </c>
      <c r="C8027">
        <v>-3.3831585509369433E-2</v>
      </c>
    </row>
    <row r="8028" spans="1:3" x14ac:dyDescent="0.55000000000000004">
      <c r="A8028">
        <v>-0.17707511301551862</v>
      </c>
      <c r="B8028">
        <v>1.7354372164384044</v>
      </c>
      <c r="C8028">
        <v>-6.8839445945578698E-2</v>
      </c>
    </row>
    <row r="8029" spans="1:3" x14ac:dyDescent="0.55000000000000004">
      <c r="A8029">
        <v>-0.16164505282183569</v>
      </c>
      <c r="B8029">
        <v>1.419898488982674</v>
      </c>
      <c r="C8029">
        <v>-9.4482876754074713E-2</v>
      </c>
    </row>
    <row r="8030" spans="1:3" x14ac:dyDescent="0.55000000000000004">
      <c r="A8030">
        <v>-0.14980489992659449</v>
      </c>
      <c r="B8030">
        <v>1.0413613743754384</v>
      </c>
      <c r="C8030">
        <v>-0.1014473067900431</v>
      </c>
    </row>
    <row r="8031" spans="1:3" x14ac:dyDescent="0.55000000000000004">
      <c r="A8031">
        <v>-0.14181106152690684</v>
      </c>
      <c r="B8031">
        <v>0.67955303413714563</v>
      </c>
      <c r="C8031">
        <v>-8.5824090848824766E-2</v>
      </c>
    </row>
    <row r="8032" spans="1:3" x14ac:dyDescent="0.55000000000000004">
      <c r="A8032">
        <v>-0.13706731399529748</v>
      </c>
      <c r="B8032">
        <v>0.41778328555893063</v>
      </c>
      <c r="C8032">
        <v>-4.9667497442176786E-2</v>
      </c>
    </row>
    <row r="8033" spans="1:3" x14ac:dyDescent="0.55000000000000004">
      <c r="A8033">
        <v>-0.13419864631039596</v>
      </c>
      <c r="B8033">
        <v>0.32308670923535937</v>
      </c>
      <c r="C8033">
        <v>6.5270638442769266E-4</v>
      </c>
    </row>
    <row r="8034" spans="1:3" x14ac:dyDescent="0.55000000000000004">
      <c r="A8034">
        <v>-0.13128804755921342</v>
      </c>
      <c r="B8034">
        <v>0.43489979333522066</v>
      </c>
      <c r="C8034">
        <v>5.722156074800569E-2</v>
      </c>
    </row>
    <row r="8035" spans="1:3" x14ac:dyDescent="0.55000000000000004">
      <c r="A8035">
        <v>-0.12617428282658749</v>
      </c>
      <c r="B8035">
        <v>0.76368058333365996</v>
      </c>
      <c r="C8035">
        <v>0.11295483159073101</v>
      </c>
    </row>
    <row r="8036" spans="1:3" x14ac:dyDescent="0.55000000000000004">
      <c r="A8036">
        <v>-0.11672244718610009</v>
      </c>
      <c r="B8036">
        <v>1.2958889639322648</v>
      </c>
      <c r="C8036">
        <v>0.16251534470254281</v>
      </c>
    </row>
    <row r="8037" spans="1:3" x14ac:dyDescent="0.55000000000000004">
      <c r="A8037">
        <v>-0.10103194594187287</v>
      </c>
      <c r="B8037">
        <v>1.9996201851003281</v>
      </c>
      <c r="C8037">
        <v>0.20173476977368052</v>
      </c>
    </row>
    <row r="8038" spans="1:3" x14ac:dyDescent="0.55000000000000004">
      <c r="A8038">
        <v>-7.7601870487939442E-2</v>
      </c>
      <c r="B8038">
        <v>2.826555617537077</v>
      </c>
      <c r="C8038">
        <v>0.22628564039026808</v>
      </c>
    </row>
    <row r="8039" spans="1:3" x14ac:dyDescent="0.55000000000000004">
      <c r="A8039">
        <v>-4.5500625598938971E-2</v>
      </c>
      <c r="B8039">
        <v>3.7099030015354439</v>
      </c>
      <c r="C8039">
        <v>0.23093350246602951</v>
      </c>
    </row>
    <row r="8040" spans="1:3" x14ac:dyDescent="0.55000000000000004">
      <c r="A8040">
        <v>-4.5653025059452833E-3</v>
      </c>
      <c r="B8040">
        <v>4.5625233412269992</v>
      </c>
      <c r="C8040">
        <v>0.21038137315071737</v>
      </c>
    </row>
    <row r="8041" spans="1:3" x14ac:dyDescent="0.55000000000000004">
      <c r="A8041">
        <v>4.4401481371968643E-2</v>
      </c>
      <c r="B8041">
        <v>5.2812377403984172</v>
      </c>
      <c r="C8041">
        <v>0.16162400944318425</v>
      </c>
    </row>
    <row r="8042" spans="1:3" x14ac:dyDescent="0.55000000000000004">
      <c r="A8042">
        <v>9.9524791624744174E-2</v>
      </c>
      <c r="B8042">
        <v>5.7611106458532655</v>
      </c>
      <c r="C8042">
        <v>8.675741159969777E-2</v>
      </c>
    </row>
    <row r="8043" spans="1:3" x14ac:dyDescent="0.55000000000000004">
      <c r="A8043">
        <v>0.15794354233585903</v>
      </c>
      <c r="B8043">
        <v>5.9182223875670967</v>
      </c>
      <c r="C8043">
        <v>-5.4366343151061912E-3</v>
      </c>
    </row>
    <row r="8044" spans="1:3" x14ac:dyDescent="0.55000000000000004">
      <c r="A8044">
        <v>0.21614649925929574</v>
      </c>
      <c r="B8044">
        <v>5.7136533896612702</v>
      </c>
      <c r="C8044">
        <v>-0.10044794017031142</v>
      </c>
    </row>
    <row r="8045" spans="1:3" x14ac:dyDescent="0.55000000000000004">
      <c r="A8045">
        <v>0.27052031340598726</v>
      </c>
      <c r="B8045">
        <v>5.1683976543898851</v>
      </c>
      <c r="C8045">
        <v>-0.18177552529106822</v>
      </c>
    </row>
    <row r="8046" spans="1:3" x14ac:dyDescent="0.55000000000000004">
      <c r="A8046">
        <v>0.31796930156180714</v>
      </c>
      <c r="B8046">
        <v>4.3608522528785318</v>
      </c>
      <c r="C8046">
        <v>-0.23620863698188913</v>
      </c>
    </row>
    <row r="8047" spans="1:3" x14ac:dyDescent="0.55000000000000004">
      <c r="A8047">
        <v>0.3564104438051674</v>
      </c>
      <c r="B8047">
        <v>3.4052296536795303</v>
      </c>
      <c r="C8047">
        <v>-0.25842003755175552</v>
      </c>
    </row>
    <row r="8048" spans="1:3" x14ac:dyDescent="0.55000000000000004">
      <c r="A8048">
        <v>0.38497286411377146</v>
      </c>
      <c r="B8048">
        <v>2.4175139126450844</v>
      </c>
      <c r="C8048">
        <v>-0.25281999403957273</v>
      </c>
    </row>
    <row r="8049" spans="1:3" x14ac:dyDescent="0.55000000000000004">
      <c r="A8049">
        <v>0.40383414078720781</v>
      </c>
      <c r="B8049">
        <v>1.4817940989065213</v>
      </c>
      <c r="C8049">
        <v>-0.23150703170502523</v>
      </c>
    </row>
    <row r="8050" spans="1:3" x14ac:dyDescent="0.55000000000000004">
      <c r="A8050">
        <v>0.41377052312969792</v>
      </c>
      <c r="B8050">
        <v>0.63084601107833771</v>
      </c>
      <c r="C8050">
        <v>-0.2089422891170159</v>
      </c>
    </row>
    <row r="8051" spans="1:3" x14ac:dyDescent="0.55000000000000004">
      <c r="A8051">
        <v>0.41561937369125507</v>
      </c>
      <c r="B8051">
        <v>-0.1506863193469864</v>
      </c>
      <c r="C8051">
        <v>-0.19557755064764465</v>
      </c>
    </row>
    <row r="8052" spans="1:3" x14ac:dyDescent="0.55000000000000004">
      <c r="A8052">
        <v>0.40989075132541564</v>
      </c>
      <c r="B8052">
        <v>-0.90188090011511246</v>
      </c>
      <c r="C8052">
        <v>-0.19323952014331086</v>
      </c>
    </row>
    <row r="8053" spans="1:3" x14ac:dyDescent="0.55000000000000004">
      <c r="A8053">
        <v>0.3966989823756682</v>
      </c>
      <c r="B8053">
        <v>-1.6509876498209071</v>
      </c>
      <c r="C8053">
        <v>-0.19449689274788723</v>
      </c>
    </row>
    <row r="8054" spans="1:3" x14ac:dyDescent="0.55000000000000004">
      <c r="A8054">
        <v>0.37603738521524949</v>
      </c>
      <c r="B8054">
        <v>-2.3869081880639005</v>
      </c>
      <c r="C8054">
        <v>-0.18641435893068067</v>
      </c>
    </row>
    <row r="8055" spans="1:3" x14ac:dyDescent="0.55000000000000004">
      <c r="A8055">
        <v>0.34825613630603325</v>
      </c>
      <c r="B8055">
        <v>-3.0507077684956743</v>
      </c>
      <c r="C8055">
        <v>-0.15716720443980259</v>
      </c>
    </row>
    <row r="8056" spans="1:3" x14ac:dyDescent="0.55000000000000004">
      <c r="A8056">
        <v>0.31449748758583207</v>
      </c>
      <c r="B8056">
        <v>-3.5525281964925428</v>
      </c>
      <c r="C8056">
        <v>-0.10257421791882491</v>
      </c>
    </row>
    <row r="8057" spans="1:3" x14ac:dyDescent="0.55000000000000004">
      <c r="A8057">
        <v>0.27684623929111551</v>
      </c>
      <c r="B8057">
        <v>-3.807619699703368</v>
      </c>
      <c r="C8057">
        <v>-2.9460721631291639E-2</v>
      </c>
    </row>
    <row r="8058" spans="1:3" x14ac:dyDescent="0.55000000000000004">
      <c r="A8058">
        <v>0.23807108689205742</v>
      </c>
      <c r="B8058">
        <v>-3.7759852836394057</v>
      </c>
      <c r="C8058">
        <v>4.5834642989450156E-2</v>
      </c>
    </row>
    <row r="8059" spans="1:3" x14ac:dyDescent="0.55000000000000004">
      <c r="A8059">
        <v>0.20101325928758373</v>
      </c>
      <c r="B8059">
        <v>-3.4876271912842687</v>
      </c>
      <c r="C8059">
        <v>0.10341902800182159</v>
      </c>
    </row>
    <row r="8060" spans="1:3" x14ac:dyDescent="0.55000000000000004">
      <c r="A8060">
        <v>0.16784460401064807</v>
      </c>
      <c r="B8060">
        <v>-3.0408288275916475</v>
      </c>
      <c r="C8060">
        <v>0.1278430650067815</v>
      </c>
    </row>
    <row r="8061" spans="1:3" x14ac:dyDescent="0.55000000000000004">
      <c r="A8061">
        <v>0.13949263062055831</v>
      </c>
      <c r="B8061">
        <v>-2.5722600753478941</v>
      </c>
      <c r="C8061">
        <v>0.11468734505727309</v>
      </c>
    </row>
    <row r="8062" spans="1:3" x14ac:dyDescent="0.55000000000000004">
      <c r="A8062">
        <v>0.11547729778911121</v>
      </c>
      <c r="B8062">
        <v>-2.2099907407808885</v>
      </c>
      <c r="C8062">
        <v>7.2822662482584968E-2</v>
      </c>
    </row>
    <row r="8063" spans="1:3" x14ac:dyDescent="0.55000000000000004">
      <c r="A8063">
        <v>9.424323750569448E-2</v>
      </c>
      <c r="B8063">
        <v>-2.0282383692507593</v>
      </c>
      <c r="C8063">
        <v>2.1252063982285151E-2</v>
      </c>
    </row>
    <row r="8064" spans="1:3" x14ac:dyDescent="0.55000000000000004">
      <c r="A8064">
        <v>7.3869523521824659E-2</v>
      </c>
      <c r="B8064">
        <v>-2.0224061149375081</v>
      </c>
      <c r="C8064">
        <v>-1.8233298809794893E-2</v>
      </c>
    </row>
    <row r="8065" spans="1:3" x14ac:dyDescent="0.55000000000000004">
      <c r="A8065">
        <v>5.2883221487330524E-2</v>
      </c>
      <c r="B8065">
        <v>-2.1147760481666955</v>
      </c>
      <c r="C8065">
        <v>-2.9577225635954378E-2</v>
      </c>
    </row>
    <row r="8066" spans="1:3" x14ac:dyDescent="0.55000000000000004">
      <c r="A8066">
        <v>3.0859296921740817E-2</v>
      </c>
      <c r="B8066">
        <v>-2.1885255364297027</v>
      </c>
      <c r="C8066">
        <v>-8.5953873366166715E-3</v>
      </c>
    </row>
    <row r="8067" spans="1:3" x14ac:dyDescent="0.55000000000000004">
      <c r="A8067">
        <v>8.5782398153438182E-3</v>
      </c>
      <c r="B8067">
        <v>-2.1359470975839474</v>
      </c>
      <c r="C8067">
        <v>3.5809900196738374E-2</v>
      </c>
    </row>
    <row r="8068" spans="1:3" x14ac:dyDescent="0.55000000000000004">
      <c r="A8068">
        <v>-1.2304389739319414E-2</v>
      </c>
      <c r="B8068">
        <v>-1.9011645241984061</v>
      </c>
      <c r="C8068">
        <v>8.5713170913790201E-2</v>
      </c>
    </row>
    <row r="8069" spans="1:3" x14ac:dyDescent="0.55000000000000004">
      <c r="A8069">
        <v>-2.9925429419709097E-2</v>
      </c>
      <c r="B8069">
        <v>-1.5004097453359977</v>
      </c>
      <c r="C8069">
        <v>0.12171683884936113</v>
      </c>
    </row>
    <row r="8070" spans="1:3" x14ac:dyDescent="0.55000000000000004">
      <c r="A8070">
        <v>-4.2937462722907938E-2</v>
      </c>
      <c r="B8070">
        <v>-1.0125470224449762</v>
      </c>
      <c r="C8070">
        <v>0.13080009846483215</v>
      </c>
    </row>
    <row r="8071" spans="1:3" x14ac:dyDescent="0.55000000000000004">
      <c r="A8071">
        <v>-5.0995554099710808E-2</v>
      </c>
      <c r="B8071">
        <v>-0.54493638221232699</v>
      </c>
      <c r="C8071">
        <v>0.11123439440920992</v>
      </c>
    </row>
    <row r="8072" spans="1:3" x14ac:dyDescent="0.55000000000000004">
      <c r="A8072">
        <v>-5.4823694975532182E-2</v>
      </c>
      <c r="B8072">
        <v>-0.18959890359894965</v>
      </c>
      <c r="C8072">
        <v>7.2687695970384963E-2</v>
      </c>
    </row>
    <row r="8073" spans="1:3" x14ac:dyDescent="0.55000000000000004">
      <c r="A8073">
        <v>-5.5856227938282495E-2</v>
      </c>
      <c r="B8073">
        <v>1.2140815812795025E-2</v>
      </c>
      <c r="C8073">
        <v>3.1732448652671295E-2</v>
      </c>
    </row>
    <row r="8074" spans="1:3" x14ac:dyDescent="0.55000000000000004">
      <c r="A8074">
        <v>-5.5620711661766041E-2</v>
      </c>
      <c r="B8074">
        <v>8.2867517381898681E-2</v>
      </c>
      <c r="C8074">
        <v>4.8755749338212865E-3</v>
      </c>
    </row>
    <row r="8075" spans="1:3" x14ac:dyDescent="0.55000000000000004">
      <c r="A8075">
        <v>-5.5121865629740911E-2</v>
      </c>
      <c r="B8075">
        <v>9.6206579191268876E-2</v>
      </c>
      <c r="C8075">
        <v>2.0287013650245691E-3</v>
      </c>
    </row>
    <row r="8076" spans="1:3" x14ac:dyDescent="0.55000000000000004">
      <c r="A8076">
        <v>-5.4470172631723698E-2</v>
      </c>
      <c r="B8076">
        <v>0.14462132511768722</v>
      </c>
      <c r="C8076">
        <v>2.3030690936434201E-2</v>
      </c>
    </row>
    <row r="8077" spans="1:3" x14ac:dyDescent="0.55000000000000004">
      <c r="A8077">
        <v>-5.2885557712757304E-2</v>
      </c>
      <c r="B8077">
        <v>0.30194328424192984</v>
      </c>
      <c r="C8077">
        <v>5.8398894531600271E-2</v>
      </c>
    </row>
    <row r="8078" spans="1:3" x14ac:dyDescent="0.55000000000000004">
      <c r="A8078">
        <v>-4.9049583945580386E-2</v>
      </c>
      <c r="B8078">
        <v>0.59558414207195032</v>
      </c>
      <c r="C8078">
        <v>9.3589127119549101E-2</v>
      </c>
    </row>
    <row r="8079" spans="1:3" x14ac:dyDescent="0.55000000000000004">
      <c r="A8079">
        <v>-4.1648108690236975E-2</v>
      </c>
      <c r="B8079">
        <v>0.99816086760474587</v>
      </c>
      <c r="C8079">
        <v>0.1147839192224776</v>
      </c>
    </row>
    <row r="8080" spans="1:3" x14ac:dyDescent="0.55000000000000004">
      <c r="A8080">
        <v>-2.9888949669625391E-2</v>
      </c>
      <c r="B8080">
        <v>1.4397067123191074</v>
      </c>
      <c r="C8080">
        <v>0.11375947866280278</v>
      </c>
    </row>
    <row r="8081" spans="1:3" x14ac:dyDescent="0.55000000000000004">
      <c r="A8081">
        <v>-1.3812435483063086E-2</v>
      </c>
      <c r="B8081">
        <v>1.8334711648514905</v>
      </c>
      <c r="C8081">
        <v>9.0052349770107759E-2</v>
      </c>
    </row>
    <row r="8082" spans="1:3" x14ac:dyDescent="0.55000000000000004">
      <c r="A8082">
        <v>5.6874064833736387E-3</v>
      </c>
      <c r="B8082">
        <v>2.1040004475225595</v>
      </c>
      <c r="C8082">
        <v>4.9973158858810013E-2</v>
      </c>
    </row>
    <row r="8083" spans="1:3" x14ac:dyDescent="0.55000000000000004">
      <c r="A8083">
        <v>2.7095555753092141E-2</v>
      </c>
      <c r="B8083">
        <v>2.2068838813948974</v>
      </c>
      <c r="C8083">
        <v>3.27913610616813E-3</v>
      </c>
    </row>
    <row r="8084" spans="1:3" x14ac:dyDescent="0.55000000000000004">
      <c r="A8084">
        <v>4.8639896534483841E-2</v>
      </c>
      <c r="B8084">
        <v>2.1344863847517535</v>
      </c>
      <c r="C8084">
        <v>-4.0751960455621461E-2</v>
      </c>
    </row>
    <row r="8085" spans="1:3" x14ac:dyDescent="0.55000000000000004">
      <c r="A8085">
        <v>6.8640112523489963E-2</v>
      </c>
      <c r="B8085">
        <v>1.9085642755568359</v>
      </c>
      <c r="C8085">
        <v>-7.6184949065557339E-2</v>
      </c>
    </row>
    <row r="8086" spans="1:3" x14ac:dyDescent="0.55000000000000004">
      <c r="A8086">
        <v>8.5734086444264265E-2</v>
      </c>
      <c r="B8086">
        <v>1.5656936758030167</v>
      </c>
      <c r="C8086">
        <v>-0.10128430546540498</v>
      </c>
    </row>
    <row r="8087" spans="1:3" x14ac:dyDescent="0.55000000000000004">
      <c r="A8087">
        <v>9.894858526304956E-2</v>
      </c>
      <c r="B8087">
        <v>1.1431843676435833</v>
      </c>
      <c r="C8087">
        <v>-0.11740581262953982</v>
      </c>
    </row>
    <row r="8088" spans="1:3" x14ac:dyDescent="0.55000000000000004">
      <c r="A8088">
        <v>0.10765387518142365</v>
      </c>
      <c r="B8088">
        <v>0.6712441257627324</v>
      </c>
      <c r="C8088">
        <v>-0.12686967488642861</v>
      </c>
    </row>
    <row r="8089" spans="1:3" x14ac:dyDescent="0.55000000000000004">
      <c r="A8089">
        <v>0.111480440975276</v>
      </c>
      <c r="B8089">
        <v>0.17299052931082565</v>
      </c>
      <c r="C8089">
        <v>-0.1310255613723223</v>
      </c>
    </row>
    <row r="8090" spans="1:3" x14ac:dyDescent="0.55000000000000004">
      <c r="A8090">
        <v>0.11026954249530697</v>
      </c>
      <c r="B8090">
        <v>-0.33019911010516495</v>
      </c>
      <c r="C8090">
        <v>-0.1294245625489979</v>
      </c>
    </row>
    <row r="8091" spans="1:3" x14ac:dyDescent="0.55000000000000004">
      <c r="A8091">
        <v>0.10408868569291442</v>
      </c>
      <c r="B8091">
        <v>-0.81281352160713549</v>
      </c>
      <c r="C8091">
        <v>-0.12037585748307797</v>
      </c>
    </row>
    <row r="8092" spans="1:3" x14ac:dyDescent="0.55000000000000004">
      <c r="A8092">
        <v>9.329194636342894E-2</v>
      </c>
      <c r="B8092">
        <v>-1.243312540740303</v>
      </c>
      <c r="C8092">
        <v>-0.1024497217783959</v>
      </c>
    </row>
    <row r="8093" spans="1:3" x14ac:dyDescent="0.55000000000000004">
      <c r="A8093">
        <v>7.8570150663064081E-2</v>
      </c>
      <c r="B8093">
        <v>-1.5880982151760057</v>
      </c>
      <c r="C8093">
        <v>-7.6010772235942978E-2</v>
      </c>
    </row>
    <row r="8094" spans="1:3" x14ac:dyDescent="0.55000000000000004">
      <c r="A8094">
        <v>6.0934421453092684E-2</v>
      </c>
      <c r="B8094">
        <v>-1.8198574109447052</v>
      </c>
      <c r="C8094">
        <v>-4.3947403627773093E-2</v>
      </c>
    </row>
    <row r="8095" spans="1:3" x14ac:dyDescent="0.55000000000000004">
      <c r="A8095">
        <v>4.1606250745342903E-2</v>
      </c>
      <c r="B8095">
        <v>-1.9263806735230384</v>
      </c>
      <c r="C8095">
        <v>-1.1188860646726558E-2</v>
      </c>
    </row>
    <row r="8096" spans="1:3" x14ac:dyDescent="0.55000000000000004">
      <c r="A8096">
        <v>2.1832238259444022E-2</v>
      </c>
      <c r="B8096">
        <v>-1.9154734888872949</v>
      </c>
      <c r="C8096">
        <v>1.6834401348457168E-2</v>
      </c>
    </row>
    <row r="8097" spans="1:3" x14ac:dyDescent="0.55000000000000004">
      <c r="A8097">
        <v>2.680779793490194E-3</v>
      </c>
      <c r="B8097">
        <v>-1.8131467118753859</v>
      </c>
      <c r="C8097">
        <v>3.6129768947562001E-2</v>
      </c>
    </row>
    <row r="8098" spans="1:3" x14ac:dyDescent="0.55000000000000004">
      <c r="A8098">
        <v>-1.5107145069788953E-2</v>
      </c>
      <c r="B8098">
        <v>-1.6551543709726435</v>
      </c>
      <c r="C8098">
        <v>4.5646805018660801E-2</v>
      </c>
    </row>
    <row r="8099" spans="1:3" x14ac:dyDescent="0.55000000000000004">
      <c r="A8099">
        <v>-3.1157155040718181E-2</v>
      </c>
      <c r="B8099">
        <v>-1.474826286508822</v>
      </c>
      <c r="C8099">
        <v>4.7690712819756106E-2</v>
      </c>
    </row>
    <row r="8100" spans="1:3" x14ac:dyDescent="0.55000000000000004">
      <c r="A8100">
        <v>-4.5375247450753498E-2</v>
      </c>
      <c r="B8100">
        <v>-1.2917755097265828</v>
      </c>
      <c r="C8100">
        <v>4.7056066053038477E-2</v>
      </c>
    </row>
    <row r="8101" spans="1:3" x14ac:dyDescent="0.55000000000000004">
      <c r="A8101">
        <v>-5.776873024559967E-2</v>
      </c>
      <c r="B8101">
        <v>-1.1058930134325684</v>
      </c>
      <c r="C8101">
        <v>4.9156406148832335E-2</v>
      </c>
    </row>
    <row r="8102" spans="1:3" x14ac:dyDescent="0.55000000000000004">
      <c r="A8102">
        <v>-6.8244420525557639E-2</v>
      </c>
      <c r="B8102">
        <v>-0.8992472425164435</v>
      </c>
      <c r="C8102">
        <v>5.7803102606925907E-2</v>
      </c>
    </row>
    <row r="8103" spans="1:3" x14ac:dyDescent="0.55000000000000004">
      <c r="A8103">
        <v>-7.6467049135109419E-2</v>
      </c>
      <c r="B8103">
        <v>-0.64559129300448581</v>
      </c>
      <c r="C8103">
        <v>7.3488796726385516E-2</v>
      </c>
    </row>
    <row r="8104" spans="1:3" x14ac:dyDescent="0.55000000000000004">
      <c r="A8104">
        <v>-8.1842140020059656E-2</v>
      </c>
      <c r="B8104">
        <v>-0.3243217104836294</v>
      </c>
      <c r="C8104">
        <v>9.2799807062877659E-2</v>
      </c>
    </row>
    <row r="8105" spans="1:3" x14ac:dyDescent="0.55000000000000004">
      <c r="A8105">
        <v>-8.3645266461488926E-2</v>
      </c>
      <c r="B8105">
        <v>6.5959812814940899E-2</v>
      </c>
      <c r="C8105">
        <v>0.10920926296743824</v>
      </c>
    </row>
    <row r="8106" spans="1:3" x14ac:dyDescent="0.55000000000000004">
      <c r="A8106">
        <v>-8.1267399248234229E-2</v>
      </c>
      <c r="B8106">
        <v>0.49937898926274954</v>
      </c>
      <c r="C8106">
        <v>0.11512778488339442</v>
      </c>
    </row>
    <row r="8107" spans="1:3" x14ac:dyDescent="0.55000000000000004">
      <c r="A8107">
        <v>-7.4499302029869763E-2</v>
      </c>
      <c r="B8107">
        <v>0.9238320741411199</v>
      </c>
      <c r="C8107">
        <v>0.10456842882176623</v>
      </c>
    </row>
    <row r="8108" spans="1:3" x14ac:dyDescent="0.55000000000000004">
      <c r="A8108">
        <v>-6.3754807072590666E-2</v>
      </c>
      <c r="B8108">
        <v>1.2718769529310803</v>
      </c>
      <c r="C8108">
        <v>7.5579023968068357E-2</v>
      </c>
    </row>
    <row r="8109" spans="1:3" x14ac:dyDescent="0.55000000000000004">
      <c r="A8109">
        <v>-5.0141752673019631E-2</v>
      </c>
      <c r="B8109">
        <v>1.4789526528713934</v>
      </c>
      <c r="C8109">
        <v>3.160301533851196E-2</v>
      </c>
    </row>
    <row r="8110" spans="1:3" x14ac:dyDescent="0.55000000000000004">
      <c r="A8110">
        <v>-3.5330134807579815E-2</v>
      </c>
      <c r="B8110">
        <v>1.5035743382170734</v>
      </c>
      <c r="C8110">
        <v>-1.8858871784847346E-2</v>
      </c>
    </row>
    <row r="8111" spans="1:3" x14ac:dyDescent="0.55000000000000004">
      <c r="A8111">
        <v>-2.1230585960473558E-2</v>
      </c>
      <c r="B8111">
        <v>1.34288161692048</v>
      </c>
      <c r="C8111">
        <v>-6.4315414600552942E-2</v>
      </c>
    </row>
    <row r="8112" spans="1:3" x14ac:dyDescent="0.55000000000000004">
      <c r="A8112">
        <v>-9.5614269960762957E-3</v>
      </c>
      <c r="B8112">
        <v>1.037800593801693</v>
      </c>
      <c r="C8112">
        <v>-9.3594017655548048E-2</v>
      </c>
    </row>
    <row r="8113" spans="1:3" x14ac:dyDescent="0.55000000000000004">
      <c r="A8113">
        <v>-1.4290501647833537E-3</v>
      </c>
      <c r="B8113">
        <v>0.66482792603523799</v>
      </c>
      <c r="C8113">
        <v>-9.9456017420256837E-2</v>
      </c>
    </row>
    <row r="8114" spans="1:3" x14ac:dyDescent="0.55000000000000004">
      <c r="A8114">
        <v>2.9427607040092368E-3</v>
      </c>
      <c r="B8114">
        <v>0.31560841491240449</v>
      </c>
      <c r="C8114">
        <v>-8.1299423119512104E-2</v>
      </c>
    </row>
    <row r="8115" spans="1:3" x14ac:dyDescent="0.55000000000000004">
      <c r="A8115">
        <v>4.2335227564654363E-3</v>
      </c>
      <c r="B8115">
        <v>6.9792372276753639E-2</v>
      </c>
      <c r="C8115">
        <v>-4.5934553399975923E-2</v>
      </c>
    </row>
    <row r="8116" spans="1:3" x14ac:dyDescent="0.55000000000000004">
      <c r="A8116">
        <v>3.768143019253324E-3</v>
      </c>
      <c r="B8116">
        <v>-3.0587397366234378E-2</v>
      </c>
      <c r="C8116">
        <v>-6.0218491067466533E-3</v>
      </c>
    </row>
    <row r="8117" spans="1:3" x14ac:dyDescent="0.55000000000000004">
      <c r="A8117">
        <v>3.0396224125261028E-3</v>
      </c>
      <c r="B8117">
        <v>3.1567054484849463E-3</v>
      </c>
      <c r="C8117">
        <v>2.3487740832791853E-2</v>
      </c>
    </row>
    <row r="8118" spans="1:3" x14ac:dyDescent="0.55000000000000004">
      <c r="A8118">
        <v>3.1464609324548974E-3</v>
      </c>
      <c r="B8118">
        <v>0.10624826124578943</v>
      </c>
      <c r="C8118">
        <v>2.9872277695833647E-2</v>
      </c>
    </row>
    <row r="8119" spans="1:3" x14ac:dyDescent="0.55000000000000004">
      <c r="A8119">
        <v>4.3144715852477932E-3</v>
      </c>
      <c r="B8119">
        <v>0.17680364515229041</v>
      </c>
      <c r="C8119">
        <v>6.647072152251742E-3</v>
      </c>
    </row>
    <row r="8120" spans="1:3" x14ac:dyDescent="0.55000000000000004">
      <c r="A8120">
        <v>5.653307851503496E-3</v>
      </c>
      <c r="B8120">
        <v>0.1040520544031598</v>
      </c>
      <c r="C8120">
        <v>-4.4303175024472556E-2</v>
      </c>
    </row>
    <row r="8121" spans="1:3" x14ac:dyDescent="0.55000000000000004">
      <c r="A8121">
        <v>5.2277094000943974E-3</v>
      </c>
      <c r="B8121">
        <v>-0.20021295988946886</v>
      </c>
      <c r="C8121">
        <v>-0.11318389241477622</v>
      </c>
    </row>
    <row r="8122" spans="1:3" x14ac:dyDescent="0.55000000000000004">
      <c r="A8122">
        <v>4.2625561574591303E-4</v>
      </c>
      <c r="B8122">
        <v>-0.77664487467392918</v>
      </c>
      <c r="C8122">
        <v>-0.18517631192500655</v>
      </c>
    </row>
    <row r="8123" spans="1:3" x14ac:dyDescent="0.55000000000000004">
      <c r="A8123">
        <v>-1.1480490734148157E-2</v>
      </c>
      <c r="B8123">
        <v>-1.6072311823996714</v>
      </c>
      <c r="C8123">
        <v>-0.24473378524152667</v>
      </c>
    </row>
    <row r="8124" spans="1:3" x14ac:dyDescent="0.55000000000000004">
      <c r="A8124">
        <v>-3.2753397581015795E-2</v>
      </c>
      <c r="B8124">
        <v>-2.6205925951311393</v>
      </c>
      <c r="C8124">
        <v>-0.27978040354287692</v>
      </c>
    </row>
    <row r="8125" spans="1:3" x14ac:dyDescent="0.55000000000000004">
      <c r="A8125">
        <v>-6.4727356319214668E-2</v>
      </c>
      <c r="B8125">
        <v>-3.710646110132501</v>
      </c>
      <c r="C8125">
        <v>-0.28442949035016735</v>
      </c>
    </row>
    <row r="8126" spans="1:3" x14ac:dyDescent="0.55000000000000004">
      <c r="A8126">
        <v>-0.1075854924637397</v>
      </c>
      <c r="B8126">
        <v>-4.7614293236589997</v>
      </c>
      <c r="C8126">
        <v>-0.25945416054346543</v>
      </c>
    </row>
    <row r="8127" spans="1:3" x14ac:dyDescent="0.55000000000000004">
      <c r="A8127">
        <v>-0.16038369465453009</v>
      </c>
      <c r="B8127">
        <v>-5.6697001135566882</v>
      </c>
      <c r="C8127">
        <v>-0.2106652959253176</v>
      </c>
    </row>
    <row r="8128" spans="1:3" x14ac:dyDescent="0.55000000000000004">
      <c r="A8128">
        <v>-0.2212657803986397</v>
      </c>
      <c r="B8128">
        <v>-6.3589753193057081</v>
      </c>
      <c r="C8128">
        <v>-0.14610240891371962</v>
      </c>
    </row>
    <row r="8129" spans="1:3" x14ac:dyDescent="0.55000000000000004">
      <c r="A8129">
        <v>-0.28776500006713357</v>
      </c>
      <c r="B8129">
        <v>-6.7828902389115546</v>
      </c>
      <c r="C8129">
        <v>-7.3315251337753767E-2</v>
      </c>
    </row>
    <row r="8130" spans="1:3" x14ac:dyDescent="0.55000000000000004">
      <c r="A8130">
        <v>-0.35709056060711775</v>
      </c>
      <c r="B8130">
        <v>-6.9203608789273385</v>
      </c>
      <c r="C8130">
        <v>2.1606757602256614E-3</v>
      </c>
    </row>
    <row r="8131" spans="1:3" x14ac:dyDescent="0.55000000000000004">
      <c r="A8131">
        <v>-0.42634146617352109</v>
      </c>
      <c r="B8131">
        <v>-6.7678759918323586</v>
      </c>
      <c r="C8131">
        <v>7.6765249237175801E-2</v>
      </c>
    </row>
    <row r="8132" spans="1:3" x14ac:dyDescent="0.55000000000000004">
      <c r="A8132">
        <v>-0.4926480037895587</v>
      </c>
      <c r="B8132">
        <v>-6.3342495110290598</v>
      </c>
      <c r="C8132">
        <v>0.14767909900469714</v>
      </c>
    </row>
    <row r="8133" spans="1:3" x14ac:dyDescent="0.55000000000000004">
      <c r="A8133">
        <v>-0.55328539108180286</v>
      </c>
      <c r="B8133">
        <v>-5.6405952877767849</v>
      </c>
      <c r="C8133">
        <v>0.21135517804099369</v>
      </c>
    </row>
    <row r="8134" spans="1:3" x14ac:dyDescent="0.55000000000000004">
      <c r="A8134">
        <v>-0.6058127913304282</v>
      </c>
      <c r="B8134">
        <v>-4.7243782596283612</v>
      </c>
      <c r="C8134">
        <v>0.26287723818489844</v>
      </c>
    </row>
    <row r="8135" spans="1:3" x14ac:dyDescent="0.55000000000000004">
      <c r="A8135">
        <v>-0.64826069275222131</v>
      </c>
      <c r="B8135">
        <v>-3.6432864197657779</v>
      </c>
      <c r="C8135">
        <v>0.29669410749966857</v>
      </c>
    </row>
    <row r="8136" spans="1:3" x14ac:dyDescent="0.55000000000000004">
      <c r="A8136">
        <v>-0.67933884613083995</v>
      </c>
      <c r="B8136">
        <v>-2.4739243131651629</v>
      </c>
      <c r="C8136">
        <v>0.30856578204516322</v>
      </c>
    </row>
    <row r="8137" spans="1:3" x14ac:dyDescent="0.55000000000000004">
      <c r="A8137">
        <v>-0.69859223803869075</v>
      </c>
      <c r="B8137">
        <v>-1.3022183135744212</v>
      </c>
      <c r="C8137">
        <v>0.29790730262913379</v>
      </c>
    </row>
    <row r="8138" spans="1:3" x14ac:dyDescent="0.55000000000000004">
      <c r="A8138">
        <v>-0.70641868632852267</v>
      </c>
      <c r="B8138">
        <v>-0.20638078830680473</v>
      </c>
      <c r="C8138">
        <v>0.26929638539758283</v>
      </c>
    </row>
    <row r="8139" spans="1:3" x14ac:dyDescent="0.55000000000000004">
      <c r="A8139">
        <v>-0.70389285844074345</v>
      </c>
      <c r="B8139">
        <v>0.76255463487385644</v>
      </c>
      <c r="C8139">
        <v>0.23222298477874284</v>
      </c>
    </row>
    <row r="8140" spans="1:3" x14ac:dyDescent="0.55000000000000004">
      <c r="A8140">
        <v>-0.69240700428342761</v>
      </c>
      <c r="B8140">
        <v>1.5954286096092394</v>
      </c>
      <c r="C8140">
        <v>0.19887120504288394</v>
      </c>
    </row>
    <row r="8141" spans="1:3" x14ac:dyDescent="0.55000000000000004">
      <c r="A8141">
        <v>-0.67321257875873741</v>
      </c>
      <c r="B8141">
        <v>2.3282193174125747</v>
      </c>
      <c r="C8141">
        <v>0.18042005158410129</v>
      </c>
    </row>
    <row r="8142" spans="1:3" x14ac:dyDescent="0.55000000000000004">
      <c r="A8142">
        <v>-0.64700108109872367</v>
      </c>
      <c r="B8142">
        <v>3.0307634923973659</v>
      </c>
      <c r="C8142">
        <v>0.18321564975378243</v>
      </c>
    </row>
    <row r="8143" spans="1:3" x14ac:dyDescent="0.55000000000000004">
      <c r="A8143">
        <v>-0.61366722889281733</v>
      </c>
      <c r="B8143">
        <v>3.7832113239004235</v>
      </c>
      <c r="C8143">
        <v>0.20625010154179602</v>
      </c>
    </row>
    <row r="8144" spans="1:3" x14ac:dyDescent="0.55000000000000004">
      <c r="A8144">
        <v>-0.57234878863342475</v>
      </c>
      <c r="B8144">
        <v>4.6470996288127582</v>
      </c>
      <c r="C8144">
        <v>0.24089705420993024</v>
      </c>
    </row>
    <row r="8145" spans="1:3" x14ac:dyDescent="0.55000000000000004">
      <c r="A8145">
        <v>-0.52175215571742373</v>
      </c>
      <c r="B8145">
        <v>5.6403678787376892</v>
      </c>
      <c r="C8145">
        <v>0.27321694678641106</v>
      </c>
    </row>
    <row r="8146" spans="1:3" x14ac:dyDescent="0.55000000000000004">
      <c r="A8146">
        <v>-0.46067713682695011</v>
      </c>
      <c r="B8146">
        <v>6.7248201158835315</v>
      </c>
      <c r="C8146">
        <v>0.28809373496609536</v>
      </c>
    </row>
    <row r="8147" spans="1:3" x14ac:dyDescent="0.55000000000000004">
      <c r="A8147">
        <v>-0.388585707190653</v>
      </c>
      <c r="B8147">
        <v>7.8104584397425576</v>
      </c>
      <c r="C8147">
        <v>0.27383086330462231</v>
      </c>
    </row>
    <row r="8148" spans="1:3" x14ac:dyDescent="0.55000000000000004">
      <c r="A8148">
        <v>-0.30604178086607087</v>
      </c>
      <c r="B8148">
        <v>8.7757613243217989</v>
      </c>
      <c r="C8148">
        <v>0.22580831090823511</v>
      </c>
    </row>
    <row r="8149" spans="1:3" x14ac:dyDescent="0.55000000000000004">
      <c r="A8149">
        <v>-0.21488450874837275</v>
      </c>
      <c r="B8149">
        <v>9.4980795496586126</v>
      </c>
      <c r="C8149">
        <v>0.14806240613980495</v>
      </c>
    </row>
    <row r="8150" spans="1:3" x14ac:dyDescent="0.55000000000000004">
      <c r="A8150">
        <v>-0.11807560588694864</v>
      </c>
      <c r="B8150">
        <v>9.885243444241798</v>
      </c>
      <c r="C8150">
        <v>5.2332984431202406E-2</v>
      </c>
    </row>
    <row r="8151" spans="1:3" x14ac:dyDescent="0.55000000000000004">
      <c r="A8151">
        <v>-1.9256008158805411E-2</v>
      </c>
      <c r="B8151">
        <v>9.8994512004247532</v>
      </c>
      <c r="C8151">
        <v>-4.4979073363419893E-2</v>
      </c>
    </row>
    <row r="8152" spans="1:3" x14ac:dyDescent="0.55000000000000004">
      <c r="A8152">
        <v>7.7873933290074679E-2</v>
      </c>
      <c r="B8152">
        <v>9.5672892251294464</v>
      </c>
      <c r="C8152">
        <v>-0.12694741488466829</v>
      </c>
    </row>
    <row r="8153" spans="1:3" x14ac:dyDescent="0.55000000000000004">
      <c r="A8153">
        <v>0.17019465955321317</v>
      </c>
      <c r="B8153">
        <v>8.9738345682785159</v>
      </c>
      <c r="C8153">
        <v>-0.18022373255370142</v>
      </c>
    </row>
    <row r="8154" spans="1:3" x14ac:dyDescent="0.55000000000000004">
      <c r="A8154">
        <v>0.25567300385052139</v>
      </c>
      <c r="B8154">
        <v>8.2430085619727276</v>
      </c>
      <c r="C8154">
        <v>-0.19805059783231702</v>
      </c>
    </row>
    <row r="8155" spans="1:3" x14ac:dyDescent="0.55000000000000004">
      <c r="A8155">
        <v>0.3336191905406295</v>
      </c>
      <c r="B8155">
        <v>7.5097647329803108</v>
      </c>
      <c r="C8155">
        <v>-0.18147519357162561</v>
      </c>
    </row>
    <row r="8156" spans="1:3" x14ac:dyDescent="0.55000000000000004">
      <c r="A8156">
        <v>0.40464854761525332</v>
      </c>
      <c r="B8156">
        <v>6.8912057156757482</v>
      </c>
      <c r="C8156">
        <v>-0.13868992925682294</v>
      </c>
    </row>
    <row r="8157" spans="1:3" x14ac:dyDescent="0.55000000000000004">
      <c r="A8157">
        <v>0.47037234179720283</v>
      </c>
      <c r="B8157">
        <v>6.4632530889729045</v>
      </c>
      <c r="C8157">
        <v>-8.2817641500342543E-2</v>
      </c>
    </row>
    <row r="8158" spans="1:3" x14ac:dyDescent="0.55000000000000004">
      <c r="A8158">
        <v>0.53290157720753595</v>
      </c>
      <c r="B8158">
        <v>6.2478394122550194</v>
      </c>
      <c r="C8158">
        <v>-2.8680120775995539E-2</v>
      </c>
    </row>
    <row r="8159" spans="1:3" x14ac:dyDescent="0.55000000000000004">
      <c r="A8159">
        <v>0.59428572701057591</v>
      </c>
      <c r="B8159">
        <v>6.212908434434409</v>
      </c>
      <c r="C8159">
        <v>1.0599904512739521E-2</v>
      </c>
    </row>
    <row r="8160" spans="1:3" x14ac:dyDescent="0.55000000000000004">
      <c r="A8160">
        <v>0.65601492837425535</v>
      </c>
      <c r="B8160">
        <v>6.2842709861636923</v>
      </c>
      <c r="C8160">
        <v>2.6337234063494225E-2</v>
      </c>
    </row>
    <row r="8161" spans="1:3" x14ac:dyDescent="0.55000000000000004">
      <c r="A8161">
        <v>0.71868944157471071</v>
      </c>
      <c r="B8161">
        <v>6.3656019895055485</v>
      </c>
      <c r="C8161">
        <v>1.5759558556514036E-2</v>
      </c>
    </row>
    <row r="8162" spans="1:3" x14ac:dyDescent="0.55000000000000004">
      <c r="A8162">
        <v>0.78191225312677015</v>
      </c>
      <c r="B8162">
        <v>6.3610670883828524</v>
      </c>
      <c r="C8162">
        <v>-1.8106815866398274E-2</v>
      </c>
    </row>
    <row r="8163" spans="1:3" x14ac:dyDescent="0.55000000000000004">
      <c r="A8163">
        <v>0.84440070392189048</v>
      </c>
      <c r="B8163">
        <v>6.1946127672654301</v>
      </c>
      <c r="C8163">
        <v>-6.804966504324049E-2</v>
      </c>
    </row>
    <row r="8164" spans="1:3" x14ac:dyDescent="0.55000000000000004">
      <c r="A8164">
        <v>0.9042565269861228</v>
      </c>
      <c r="B8164">
        <v>5.8211388199693799</v>
      </c>
      <c r="C8164">
        <v>-0.12525983148680631</v>
      </c>
    </row>
    <row r="8165" spans="1:3" x14ac:dyDescent="0.55000000000000004">
      <c r="A8165">
        <v>0.95929730571651728</v>
      </c>
      <c r="B8165">
        <v>5.2275301145595225</v>
      </c>
      <c r="C8165">
        <v>-0.18199105123051096</v>
      </c>
    </row>
    <row r="8166" spans="1:3" x14ac:dyDescent="0.55000000000000004">
      <c r="A8166">
        <v>1.007349527470792</v>
      </c>
      <c r="B8166">
        <v>4.4249825429534049</v>
      </c>
      <c r="C8166">
        <v>-0.23340624256147541</v>
      </c>
    </row>
    <row r="8167" spans="1:3" x14ac:dyDescent="0.55000000000000004">
      <c r="A8167">
        <v>1.0464338280274645</v>
      </c>
      <c r="B8167">
        <v>3.4369102002701646</v>
      </c>
      <c r="C8167">
        <v>-0.27801836545262409</v>
      </c>
    </row>
    <row r="8168" spans="1:3" x14ac:dyDescent="0.55000000000000004">
      <c r="A8168">
        <v>1.074826170865445</v>
      </c>
      <c r="B8168">
        <v>2.2882572318268002</v>
      </c>
      <c r="C8168">
        <v>-0.31652250848286484</v>
      </c>
    </row>
    <row r="8169" spans="1:3" x14ac:dyDescent="0.55000000000000004">
      <c r="A8169">
        <v>1.0910381047352298</v>
      </c>
      <c r="B8169">
        <v>1.0012804081737317</v>
      </c>
      <c r="C8169">
        <v>-0.34961456380133221</v>
      </c>
    </row>
    <row r="8170" spans="1:3" x14ac:dyDescent="0.55000000000000004">
      <c r="A8170">
        <v>1.093796643554851</v>
      </c>
      <c r="B8170">
        <v>-0.4004310194759535</v>
      </c>
      <c r="C8170">
        <v>-0.3759089494749025</v>
      </c>
    </row>
    <row r="8171" spans="1:3" x14ac:dyDescent="0.55000000000000004">
      <c r="A8171">
        <v>1.0821009902103158</v>
      </c>
      <c r="B8171">
        <v>-1.8820144567866075</v>
      </c>
      <c r="C8171">
        <v>-0.39095618370866586</v>
      </c>
    </row>
    <row r="8172" spans="1:3" x14ac:dyDescent="0.55000000000000004">
      <c r="A8172">
        <v>1.0553917047847483</v>
      </c>
      <c r="B8172">
        <v>-3.3870669389173433</v>
      </c>
      <c r="C8172">
        <v>-0.38805648820165295</v>
      </c>
    </row>
    <row r="8173" spans="1:3" x14ac:dyDescent="0.55000000000000004">
      <c r="A8173">
        <v>1.0138011638096871</v>
      </c>
      <c r="B8173">
        <v>-4.8338354403678325</v>
      </c>
      <c r="C8173">
        <v>-0.36078849184518408</v>
      </c>
    </row>
    <row r="8174" spans="1:3" x14ac:dyDescent="0.55000000000000004">
      <c r="A8174">
        <v>0.95839066156684216</v>
      </c>
      <c r="B8174">
        <v>-6.1227184834627515</v>
      </c>
      <c r="C8174">
        <v>-0.30633523646481509</v>
      </c>
    </row>
    <row r="8175" spans="1:3" x14ac:dyDescent="0.55000000000000004">
      <c r="A8175">
        <v>0.89125036576525507</v>
      </c>
      <c r="B8175">
        <v>-7.1554059680785773</v>
      </c>
      <c r="C8175">
        <v>-0.22818209511687504</v>
      </c>
    </row>
    <row r="8176" spans="1:3" x14ac:dyDescent="0.55000000000000004">
      <c r="A8176">
        <v>0.81536243303869838</v>
      </c>
      <c r="B8176">
        <v>-7.8606095675007488</v>
      </c>
      <c r="C8176">
        <v>-0.13683011990495289</v>
      </c>
    </row>
    <row r="8177" spans="1:3" x14ac:dyDescent="0.55000000000000004">
      <c r="A8177">
        <v>0.73420162047524495</v>
      </c>
      <c r="B8177">
        <v>-8.2175600681795675</v>
      </c>
      <c r="C8177">
        <v>-4.792686802404196E-2</v>
      </c>
    </row>
    <row r="8178" spans="1:3" x14ac:dyDescent="0.55000000000000004">
      <c r="A8178">
        <v>0.65114471529879991</v>
      </c>
      <c r="B8178">
        <v>-8.2678467278401815</v>
      </c>
      <c r="C8178">
        <v>2.1898576274242052E-2</v>
      </c>
    </row>
    <row r="8179" spans="1:3" x14ac:dyDescent="0.55000000000000004">
      <c r="A8179">
        <v>0.56884517146163716</v>
      </c>
      <c r="B8179">
        <v>-8.109332676212615</v>
      </c>
      <c r="C8179">
        <v>6.0148034299032968E-2</v>
      </c>
    </row>
    <row r="8180" spans="1:3" x14ac:dyDescent="0.55000000000000004">
      <c r="A8180">
        <v>0.48876426302049075</v>
      </c>
      <c r="B8180">
        <v>-7.872081313481921</v>
      </c>
      <c r="C8180">
        <v>6.2652878087454553E-2</v>
      </c>
    </row>
    <row r="8181" spans="1:3" x14ac:dyDescent="0.55000000000000004">
      <c r="A8181">
        <v>0.41101569500814839</v>
      </c>
      <c r="B8181">
        <v>-7.6829118098732785</v>
      </c>
      <c r="C8181">
        <v>3.5260943656149041E-2</v>
      </c>
    </row>
    <row r="8182" spans="1:3" x14ac:dyDescent="0.55000000000000004">
      <c r="A8182">
        <v>0.33458618476364516</v>
      </c>
      <c r="B8182">
        <v>-7.6298037904493317</v>
      </c>
      <c r="C8182">
        <v>-7.7723207659073533E-3</v>
      </c>
    </row>
    <row r="8183" spans="1:3" x14ac:dyDescent="0.55000000000000004">
      <c r="A8183">
        <v>0.25787156475703693</v>
      </c>
      <c r="B8183">
        <v>-7.7379362209876081</v>
      </c>
      <c r="C8183">
        <v>-4.8196846179370444E-2</v>
      </c>
    </row>
    <row r="8184" spans="1:3" x14ac:dyDescent="0.55000000000000004">
      <c r="A8184">
        <v>0.17936267136513329</v>
      </c>
      <c r="B8184">
        <v>-7.9653937422871861</v>
      </c>
      <c r="C8184">
        <v>-6.9534790104055152E-2</v>
      </c>
    </row>
    <row r="8185" spans="1:3" x14ac:dyDescent="0.55000000000000004">
      <c r="A8185">
        <v>9.8265055857501463E-2</v>
      </c>
      <c r="B8185">
        <v>-8.2198327135679854</v>
      </c>
      <c r="C8185">
        <v>-6.2162399999878458E-2</v>
      </c>
    </row>
    <row r="8186" spans="1:3" x14ac:dyDescent="0.55000000000000004">
      <c r="A8186">
        <v>1.4861825663486388E-2</v>
      </c>
      <c r="B8186">
        <v>-8.3901890763791762</v>
      </c>
      <c r="C8186">
        <v>-2.6013771227446407E-2</v>
      </c>
    </row>
    <row r="8187" spans="1:3" x14ac:dyDescent="0.55000000000000004">
      <c r="A8187">
        <v>-6.9482473089151967E-2</v>
      </c>
      <c r="B8187">
        <v>-8.38280929049413</v>
      </c>
      <c r="C8187">
        <v>2.9833536178298828E-2</v>
      </c>
    </row>
    <row r="8188" spans="1:3" x14ac:dyDescent="0.55000000000000004">
      <c r="A8188">
        <v>-0.15266141039995929</v>
      </c>
      <c r="B8188">
        <v>-8.1503165921369227</v>
      </c>
      <c r="C8188">
        <v>9.0504299410317623E-2</v>
      </c>
    </row>
    <row r="8189" spans="1:3" x14ac:dyDescent="0.55000000000000004">
      <c r="A8189">
        <v>-0.2323850464875617</v>
      </c>
      <c r="B8189">
        <v>-7.7045326170521617</v>
      </c>
      <c r="C8189">
        <v>0.14023274773500388</v>
      </c>
    </row>
    <row r="8190" spans="1:3" x14ac:dyDescent="0.55000000000000004">
      <c r="A8190">
        <v>-0.30677332889135467</v>
      </c>
      <c r="B8190">
        <v>-7.1107865546885476</v>
      </c>
      <c r="C8190">
        <v>0.16708923071407183</v>
      </c>
    </row>
    <row r="8191" spans="1:3" x14ac:dyDescent="0.55000000000000004">
      <c r="A8191">
        <v>-0.37480663915705398</v>
      </c>
      <c r="B8191">
        <v>-6.467100254113519</v>
      </c>
      <c r="C8191">
        <v>0.16608173231648135</v>
      </c>
    </row>
    <row r="8192" spans="1:3" x14ac:dyDescent="0.55000000000000004">
      <c r="A8192">
        <v>-0.43651660614413129</v>
      </c>
      <c r="B8192">
        <v>-5.8761775366483828</v>
      </c>
      <c r="C8192">
        <v>0.13977888748948958</v>
      </c>
    </row>
    <row r="8193" spans="1:3" x14ac:dyDescent="0.55000000000000004">
      <c r="A8193">
        <v>-0.49289227401476093</v>
      </c>
      <c r="B8193">
        <v>-5.4193348910235617</v>
      </c>
      <c r="C8193">
        <v>9.6682109210728562E-2</v>
      </c>
    </row>
    <row r="8194" spans="1:3" x14ac:dyDescent="0.55000000000000004">
      <c r="A8194">
        <v>-0.54556171531513065</v>
      </c>
      <c r="B8194">
        <v>-5.1394161273736918</v>
      </c>
      <c r="C8194">
        <v>4.8203379220881019E-2</v>
      </c>
    </row>
    <row r="8195" spans="1:3" x14ac:dyDescent="0.55000000000000004">
      <c r="A8195">
        <v>-0.59636201847534731</v>
      </c>
      <c r="B8195">
        <v>-5.0358446019995737</v>
      </c>
      <c r="C8195">
        <v>5.4050707657223194E-3</v>
      </c>
    </row>
    <row r="8196" spans="1:3" x14ac:dyDescent="0.55000000000000004">
      <c r="A8196">
        <v>-0.64692011004175387</v>
      </c>
      <c r="B8196">
        <v>-5.0707272241989401</v>
      </c>
      <c r="C8196">
        <v>-2.3460258239514486E-2</v>
      </c>
    </row>
    <row r="8197" spans="1:3" x14ac:dyDescent="0.55000000000000004">
      <c r="A8197">
        <v>-0.69833792327095501</v>
      </c>
      <c r="B8197">
        <v>-5.1819862375254928</v>
      </c>
      <c r="C8197">
        <v>-3.4127222778370124E-2</v>
      </c>
    </row>
    <row r="8198" spans="1:3" x14ac:dyDescent="0.55000000000000004">
      <c r="A8198">
        <v>-0.75102714426576966</v>
      </c>
      <c r="B8198">
        <v>-5.2984643792663659</v>
      </c>
      <c r="C8198">
        <v>-2.6161670462247519E-2</v>
      </c>
    </row>
    <row r="8199" spans="1:3" x14ac:dyDescent="0.55000000000000004">
      <c r="A8199">
        <v>-0.80468916350041897</v>
      </c>
      <c r="B8199">
        <v>-5.3527977330042589</v>
      </c>
      <c r="C8199">
        <v>-1.9611834393535128E-3</v>
      </c>
    </row>
    <row r="8200" spans="1:3" x14ac:dyDescent="0.55000000000000004">
      <c r="A8200">
        <v>-0.85840374973179057</v>
      </c>
      <c r="B8200">
        <v>-5.2900326184951743</v>
      </c>
      <c r="C8200">
        <v>3.4448302750473787E-2</v>
      </c>
    </row>
    <row r="8201" spans="1:3" x14ac:dyDescent="0.55000000000000004">
      <c r="A8201">
        <v>-0.91078128438331218</v>
      </c>
      <c r="B8201">
        <v>-5.071999035894442</v>
      </c>
      <c r="C8201">
        <v>7.8405518471437521E-2</v>
      </c>
    </row>
    <row r="8202" spans="1:3" x14ac:dyDescent="0.55000000000000004">
      <c r="A8202">
        <v>-0.9601407920001287</v>
      </c>
      <c r="B8202">
        <v>-4.6785868711363161</v>
      </c>
      <c r="C8202">
        <v>0.125223966393017</v>
      </c>
    </row>
    <row r="8203" spans="1:3" x14ac:dyDescent="0.55000000000000004">
      <c r="A8203">
        <v>-1.0046898688050891</v>
      </c>
      <c r="B8203">
        <v>-4.1072347632012614</v>
      </c>
      <c r="C8203">
        <v>0.17050693833527231</v>
      </c>
    </row>
    <row r="8204" spans="1:3" x14ac:dyDescent="0.55000000000000004">
      <c r="A8204">
        <v>-1.042693860223157</v>
      </c>
      <c r="B8204">
        <v>-3.371443816593215</v>
      </c>
      <c r="C8204">
        <v>0.21033723692769168</v>
      </c>
    </row>
    <row r="8205" spans="1:3" x14ac:dyDescent="0.55000000000000004">
      <c r="A8205">
        <v>-1.0726259171698089</v>
      </c>
      <c r="B8205">
        <v>-2.4982381859927449</v>
      </c>
      <c r="C8205">
        <v>0.24163255116778987</v>
      </c>
    </row>
    <row r="8206" spans="1:3" x14ac:dyDescent="0.55000000000000004">
      <c r="A8206">
        <v>-1.0932843539626658</v>
      </c>
      <c r="B8206">
        <v>-1.5240026161535636</v>
      </c>
      <c r="C8206">
        <v>0.26263016614027496</v>
      </c>
    </row>
    <row r="8207" spans="1:3" x14ac:dyDescent="0.55000000000000004">
      <c r="A8207">
        <v>-1.1038595528930661</v>
      </c>
      <c r="B8207">
        <v>-0.48870824787737499</v>
      </c>
      <c r="C8207">
        <v>0.27323648410619955</v>
      </c>
    </row>
    <row r="8208" spans="1:3" x14ac:dyDescent="0.55000000000000004">
      <c r="A8208">
        <v>-1.1039371391550654</v>
      </c>
      <c r="B8208">
        <v>0.57074821827011935</v>
      </c>
      <c r="C8208">
        <v>0.27513642797842486</v>
      </c>
    </row>
    <row r="8209" spans="1:3" x14ac:dyDescent="0.55000000000000004">
      <c r="A8209">
        <v>-1.0934340811191188</v>
      </c>
      <c r="B8209">
        <v>1.6266972011375649</v>
      </c>
      <c r="C8209">
        <v>0.2714210165699425</v>
      </c>
    </row>
    <row r="8210" spans="1:3" x14ac:dyDescent="0.55000000000000004">
      <c r="A8210">
        <v>-1.0724822207559257</v>
      </c>
      <c r="B8210">
        <v>2.6644096157437098</v>
      </c>
      <c r="C8210">
        <v>0.26569721045187167</v>
      </c>
    </row>
    <row r="8211" spans="1:3" x14ac:dyDescent="0.55000000000000004">
      <c r="A8211">
        <v>-1.0412926338673232</v>
      </c>
      <c r="B8211">
        <v>3.6819277625336944</v>
      </c>
      <c r="C8211">
        <v>0.26096849699636043</v>
      </c>
    </row>
    <row r="8212" spans="1:3" x14ac:dyDescent="0.55000000000000004">
      <c r="A8212">
        <v>-1.0000427841509771</v>
      </c>
      <c r="B8212">
        <v>4.6858800102436531</v>
      </c>
      <c r="C8212">
        <v>0.25867552355744838</v>
      </c>
    </row>
    <row r="8213" spans="1:3" x14ac:dyDescent="0.55000000000000004">
      <c r="A8213">
        <v>-0.94882232093452035</v>
      </c>
      <c r="B8213">
        <v>5.6846051818050105</v>
      </c>
      <c r="C8213">
        <v>0.25826297103952761</v>
      </c>
    </row>
    <row r="8214" spans="1:3" x14ac:dyDescent="0.55000000000000004">
      <c r="A8214">
        <v>-0.88765346373968246</v>
      </c>
      <c r="B8214">
        <v>6.6810873010702965</v>
      </c>
      <c r="C8214">
        <v>0.25751452340420239</v>
      </c>
    </row>
    <row r="8215" spans="1:3" x14ac:dyDescent="0.55000000000000004">
      <c r="A8215">
        <v>-0.81657298841210069</v>
      </c>
      <c r="B8215">
        <v>7.6686532337290902</v>
      </c>
      <c r="C8215">
        <v>0.25364796762001807</v>
      </c>
    </row>
    <row r="8216" spans="1:3" x14ac:dyDescent="0.55000000000000004">
      <c r="A8216">
        <v>-0.73573523970861976</v>
      </c>
      <c r="B8216">
        <v>8.6313879427674838</v>
      </c>
      <c r="C8216">
        <v>0.24466192318660368</v>
      </c>
    </row>
    <row r="8217" spans="1:3" x14ac:dyDescent="0.55000000000000004">
      <c r="A8217">
        <v>-0.64548625712084706</v>
      </c>
      <c r="B8217">
        <v>9.5490257800984502</v>
      </c>
      <c r="C8217">
        <v>0.23030590151886579</v>
      </c>
    </row>
    <row r="8218" spans="1:3" x14ac:dyDescent="0.55000000000000004">
      <c r="A8218">
        <v>-0.54637272434914974</v>
      </c>
      <c r="B8218">
        <v>10.40411491598338</v>
      </c>
      <c r="C8218">
        <v>0.21228681891846823</v>
      </c>
    </row>
    <row r="8219" spans="1:3" x14ac:dyDescent="0.55000000000000004">
      <c r="A8219">
        <v>-0.4390787732366016</v>
      </c>
      <c r="B8219">
        <v>11.187955672686515</v>
      </c>
      <c r="C8219">
        <v>0.19342785846410665</v>
      </c>
    </row>
    <row r="8220" spans="1:3" x14ac:dyDescent="0.55000000000000004">
      <c r="A8220">
        <v>-0.32432254214709211</v>
      </c>
      <c r="B8220">
        <v>11.901627495657536</v>
      </c>
      <c r="C8220">
        <v>0.17596749504056211</v>
      </c>
    </row>
    <row r="8221" spans="1:3" x14ac:dyDescent="0.55000000000000004">
      <c r="A8221">
        <v>-0.20277570705013909</v>
      </c>
      <c r="B8221">
        <v>12.550210828725447</v>
      </c>
      <c r="C8221">
        <v>0.15973816389728002</v>
      </c>
    </row>
    <row r="8222" spans="1:3" x14ac:dyDescent="0.55000000000000004">
      <c r="A8222">
        <v>-7.5073521940829183E-2</v>
      </c>
      <c r="B8222">
        <v>13.131420560723736</v>
      </c>
      <c r="C8222">
        <v>0.14109503071881199</v>
      </c>
    </row>
    <row r="8223" spans="1:3" x14ac:dyDescent="0.55000000000000004">
      <c r="A8223">
        <v>5.8045696271942344E-2</v>
      </c>
      <c r="B8223">
        <v>13.622944055575875</v>
      </c>
      <c r="C8223">
        <v>0.11331671609906475</v>
      </c>
    </row>
    <row r="8224" spans="1:3" x14ac:dyDescent="0.55000000000000004">
      <c r="A8224">
        <v>0.19548735430110167</v>
      </c>
      <c r="B8224">
        <v>13.974357140191174</v>
      </c>
      <c r="C8224">
        <v>6.857411444715604E-2</v>
      </c>
    </row>
    <row r="8225" spans="1:3" x14ac:dyDescent="0.55000000000000004">
      <c r="A8225">
        <v>0.33550833608413499</v>
      </c>
      <c r="B8225">
        <v>14.108850447229246</v>
      </c>
      <c r="C8225">
        <v>1.0393985125086358E-3</v>
      </c>
    </row>
    <row r="8226" spans="1:3" x14ac:dyDescent="0.55000000000000004">
      <c r="A8226">
        <v>0.47550228313169235</v>
      </c>
      <c r="B8226">
        <v>13.937068860584551</v>
      </c>
      <c r="C8226">
        <v>-8.9953263235435163E-2</v>
      </c>
    </row>
    <row r="8227" spans="1:3" x14ac:dyDescent="0.55000000000000004">
      <c r="A8227">
        <v>0.61197944987355235</v>
      </c>
      <c r="B8227">
        <v>13.380411070315514</v>
      </c>
      <c r="C8227">
        <v>-0.19817188700733734</v>
      </c>
    </row>
    <row r="8228" spans="1:3" x14ac:dyDescent="0.55000000000000004">
      <c r="A8228">
        <v>0.74080582052311472</v>
      </c>
      <c r="B8228">
        <v>12.396799101281188</v>
      </c>
      <c r="C8228">
        <v>-0.31094403899386713</v>
      </c>
    </row>
    <row r="8229" spans="1:3" x14ac:dyDescent="0.55000000000000004">
      <c r="A8229">
        <v>0.85768309535793108</v>
      </c>
      <c r="B8229">
        <v>11.000042048783653</v>
      </c>
      <c r="C8229">
        <v>-0.41201509790961849</v>
      </c>
    </row>
    <row r="8230" spans="1:3" x14ac:dyDescent="0.55000000000000004">
      <c r="A8230">
        <v>0.95876114573470039</v>
      </c>
      <c r="B8230">
        <v>9.2647488344104438</v>
      </c>
      <c r="C8230">
        <v>-0.48616979565829566</v>
      </c>
    </row>
    <row r="8231" spans="1:3" x14ac:dyDescent="0.55000000000000004">
      <c r="A8231">
        <v>1.0412101243562226</v>
      </c>
      <c r="B8231">
        <v>7.3132356025139353</v>
      </c>
      <c r="C8231">
        <v>-0.52393022085128427</v>
      </c>
    </row>
    <row r="8232" spans="1:3" x14ac:dyDescent="0.55000000000000004">
      <c r="A8232">
        <v>1.1035764447773972</v>
      </c>
      <c r="B8232">
        <v>5.2874923656382231</v>
      </c>
      <c r="C8232">
        <v>-0.5245911232872833</v>
      </c>
    </row>
    <row r="8233" spans="1:3" x14ac:dyDescent="0.55000000000000004">
      <c r="A8233">
        <v>1.1458094522400739</v>
      </c>
      <c r="B8233">
        <v>3.314998591142527</v>
      </c>
      <c r="C8233">
        <v>-0.4963683873212551</v>
      </c>
    </row>
    <row r="8234" spans="1:3" x14ac:dyDescent="0.55000000000000004">
      <c r="A8234">
        <v>1.1689537287799445</v>
      </c>
      <c r="B8234">
        <v>1.4799415243785505</v>
      </c>
      <c r="C8234">
        <v>-0.45345411100378447</v>
      </c>
    </row>
    <row r="8235" spans="1:3" x14ac:dyDescent="0.55000000000000004">
      <c r="A8235">
        <v>1.1746176719248473</v>
      </c>
      <c r="B8235">
        <v>-0.19004552520696572</v>
      </c>
      <c r="C8235">
        <v>-0.41092841983758005</v>
      </c>
    </row>
    <row r="8236" spans="1:3" x14ac:dyDescent="0.55000000000000004">
      <c r="A8236">
        <v>1.1644087058826227</v>
      </c>
      <c r="B8236">
        <v>-1.7169717544281133</v>
      </c>
      <c r="C8236">
        <v>-0.379406067336927</v>
      </c>
    </row>
    <row r="8237" spans="1:3" x14ac:dyDescent="0.55000000000000004">
      <c r="A8237">
        <v>1.1395348929391802</v>
      </c>
      <c r="B8237">
        <v>-3.1484383149685069</v>
      </c>
      <c r="C8237">
        <v>-0.36151865343967426</v>
      </c>
    </row>
    <row r="8238" spans="1:3" x14ac:dyDescent="0.55000000000000004">
      <c r="A8238">
        <v>1.1007047167552355</v>
      </c>
      <c r="B8238">
        <v>-4.5259914942603849</v>
      </c>
      <c r="C8238">
        <v>-0.35150059050022109</v>
      </c>
    </row>
    <row r="8239" spans="1:3" x14ac:dyDescent="0.55000000000000004">
      <c r="A8239">
        <v>1.0483404757682908</v>
      </c>
      <c r="B8239">
        <v>-5.8581699918361441</v>
      </c>
      <c r="C8239">
        <v>-0.33803279333816366</v>
      </c>
    </row>
    <row r="8240" spans="1:3" x14ac:dyDescent="0.55000000000000004">
      <c r="A8240">
        <v>0.98299913094430447</v>
      </c>
      <c r="B8240">
        <v>-7.1086686674148725</v>
      </c>
      <c r="C8240">
        <v>-0.30922324992204786</v>
      </c>
    </row>
    <row r="8241" spans="1:3" x14ac:dyDescent="0.55000000000000004">
      <c r="A8241">
        <v>0.9058148996038119</v>
      </c>
      <c r="B8241">
        <v>-8.2039791345344781</v>
      </c>
      <c r="C8241">
        <v>-0.25770763368023292</v>
      </c>
    </row>
    <row r="8242" spans="1:3" x14ac:dyDescent="0.55000000000000004">
      <c r="A8242">
        <v>0.8187733004214115</v>
      </c>
      <c r="B8242">
        <v>-9.0570272848985489</v>
      </c>
      <c r="C8242">
        <v>-0.18382867603201952</v>
      </c>
    </row>
    <row r="8243" spans="1:3" x14ac:dyDescent="0.55000000000000004">
      <c r="A8243">
        <v>0.72469791347528778</v>
      </c>
      <c r="B8243">
        <v>-9.5970249473269273</v>
      </c>
      <c r="C8243">
        <v>-9.5673219634842641E-2</v>
      </c>
    </row>
    <row r="8244" spans="1:3" x14ac:dyDescent="0.55000000000000004">
      <c r="A8244">
        <v>0.62694786208390008</v>
      </c>
      <c r="B8244">
        <v>-9.7936701283763412</v>
      </c>
      <c r="C8244">
        <v>-6.1100003700301471E-3</v>
      </c>
    </row>
    <row r="8245" spans="1:3" x14ac:dyDescent="0.55000000000000004">
      <c r="A8245">
        <v>0.5289365555404989</v>
      </c>
      <c r="B8245">
        <v>-9.6664403320237486</v>
      </c>
      <c r="C8245">
        <v>7.1963932229550248E-2</v>
      </c>
    </row>
    <row r="8246" spans="1:3" x14ac:dyDescent="0.55000000000000004">
      <c r="A8246">
        <v>0.4336483917886797</v>
      </c>
      <c r="B8246">
        <v>-9.276074731206176</v>
      </c>
      <c r="C8246">
        <v>0.13008865618534265</v>
      </c>
    </row>
    <row r="8247" spans="1:3" x14ac:dyDescent="0.55000000000000004">
      <c r="A8247">
        <v>0.34331957563373605</v>
      </c>
      <c r="B8247">
        <v>-8.7030090844576957</v>
      </c>
      <c r="C8247">
        <v>0.16652917339461626</v>
      </c>
    </row>
    <row r="8248" spans="1:3" x14ac:dyDescent="0.55000000000000004">
      <c r="A8248">
        <v>0.25936939889477717</v>
      </c>
      <c r="B8248">
        <v>-8.0224528472399506</v>
      </c>
      <c r="C8248">
        <v>0.18572560777398842</v>
      </c>
    </row>
    <row r="8249" spans="1:3" x14ac:dyDescent="0.55000000000000004">
      <c r="A8249">
        <v>0.18256172794817163</v>
      </c>
      <c r="B8249">
        <v>-7.2864336377888135</v>
      </c>
      <c r="C8249">
        <v>0.1952367159584843</v>
      </c>
    </row>
    <row r="8250" spans="1:3" x14ac:dyDescent="0.55000000000000004">
      <c r="A8250">
        <v>0.1132833877061646</v>
      </c>
      <c r="B8250">
        <v>-6.5197095548098085</v>
      </c>
      <c r="C8250">
        <v>0.20161839945507939</v>
      </c>
    </row>
    <row r="8251" spans="1:3" x14ac:dyDescent="0.55000000000000004">
      <c r="A8251">
        <v>5.1786821285537875E-2</v>
      </c>
      <c r="B8251">
        <v>-5.7298611551770007</v>
      </c>
      <c r="C8251">
        <v>0.20720582395734694</v>
      </c>
    </row>
    <row r="8252" spans="1:3" x14ac:dyDescent="0.55000000000000004">
      <c r="A8252">
        <v>-1.7228371752476732E-3</v>
      </c>
      <c r="B8252">
        <v>-4.9254328683940862</v>
      </c>
      <c r="C8252">
        <v>0.20916492489509345</v>
      </c>
    </row>
    <row r="8253" spans="1:3" x14ac:dyDescent="0.55000000000000004">
      <c r="A8253">
        <v>-4.7191640486585945E-2</v>
      </c>
      <c r="B8253">
        <v>-4.1326293716560336</v>
      </c>
      <c r="C8253">
        <v>0.20118885188443669</v>
      </c>
    </row>
    <row r="8254" spans="1:3" x14ac:dyDescent="0.55000000000000004">
      <c r="A8254">
        <v>-8.4948808401959924E-2</v>
      </c>
      <c r="B8254">
        <v>-3.4019040651367489</v>
      </c>
      <c r="C8254">
        <v>0.17703335645887838</v>
      </c>
    </row>
    <row r="8255" spans="1:3" x14ac:dyDescent="0.55000000000000004">
      <c r="A8255">
        <v>-0.11593554544536053</v>
      </c>
      <c r="B8255">
        <v>-2.8004477851455398</v>
      </c>
      <c r="C8255">
        <v>0.13427941786369366</v>
      </c>
    </row>
    <row r="8256" spans="1:3" x14ac:dyDescent="0.55000000000000004">
      <c r="A8256">
        <v>-0.14179126214223634</v>
      </c>
      <c r="B8256">
        <v>-2.3931514921609329</v>
      </c>
      <c r="C8256">
        <v>7.6536468774301578E-2</v>
      </c>
    </row>
    <row r="8257" spans="1:3" x14ac:dyDescent="0.55000000000000004">
      <c r="A8257">
        <v>-0.16471574677323658</v>
      </c>
      <c r="B8257">
        <v>-2.2201639970226545</v>
      </c>
      <c r="C8257">
        <v>1.3001572187540144E-2</v>
      </c>
    </row>
    <row r="8258" spans="1:3" x14ac:dyDescent="0.55000000000000004">
      <c r="A8258">
        <v>-0.18712327836919496</v>
      </c>
      <c r="B8258">
        <v>-2.2807375439653228</v>
      </c>
      <c r="C8258">
        <v>-4.4354339756208991E-2</v>
      </c>
    </row>
    <row r="8259" spans="1:3" x14ac:dyDescent="0.55000000000000004">
      <c r="A8259">
        <v>-0.21119385677573346</v>
      </c>
      <c r="B8259">
        <v>-2.5304393079214065</v>
      </c>
      <c r="C8259">
        <v>-8.4890879682757631E-2</v>
      </c>
    </row>
    <row r="8260" spans="1:3" x14ac:dyDescent="0.55000000000000004">
      <c r="A8260">
        <v>-0.23847472081291413</v>
      </c>
      <c r="B8260">
        <v>-2.8935514729201652</v>
      </c>
      <c r="C8260">
        <v>-0.10305537549258335</v>
      </c>
    </row>
    <row r="8261" spans="1:3" x14ac:dyDescent="0.55000000000000004">
      <c r="A8261">
        <v>-0.26967165393099923</v>
      </c>
      <c r="B8261">
        <v>-3.2860812425587786</v>
      </c>
      <c r="C8261">
        <v>-0.1001173831195354</v>
      </c>
    </row>
    <row r="8262" spans="1:3" x14ac:dyDescent="0.55000000000000004">
      <c r="A8262">
        <v>-0.30469480083938977</v>
      </c>
      <c r="B8262">
        <v>-3.6402059154289592</v>
      </c>
      <c r="C8262">
        <v>-8.3176961016168699E-2</v>
      </c>
    </row>
    <row r="8263" spans="1:3" x14ac:dyDescent="0.55000000000000004">
      <c r="A8263">
        <v>-0.34292217512458745</v>
      </c>
      <c r="B8263">
        <v>-3.9204895184195609</v>
      </c>
      <c r="C8263">
        <v>-6.1897367653914938E-2</v>
      </c>
    </row>
    <row r="8264" spans="1:3" x14ac:dyDescent="0.55000000000000004">
      <c r="A8264">
        <v>-0.38355906330731127</v>
      </c>
      <c r="B8264">
        <v>-4.125650152268002</v>
      </c>
      <c r="C8264">
        <v>-4.4293436615464421E-2</v>
      </c>
    </row>
    <row r="8265" spans="1:3" x14ac:dyDescent="0.55000000000000004">
      <c r="A8265">
        <v>-0.42593605972980514</v>
      </c>
      <c r="B8265">
        <v>-4.2754331297208896</v>
      </c>
      <c r="C8265">
        <v>-3.32339844264029E-2</v>
      </c>
    </row>
    <row r="8266" spans="1:3" x14ac:dyDescent="0.55000000000000004">
      <c r="A8266">
        <v>-0.46961562426257025</v>
      </c>
      <c r="B8266">
        <v>-4.3882513233615654</v>
      </c>
      <c r="C8266">
        <v>-2.5160525739578533E-2</v>
      </c>
    </row>
    <row r="8267" spans="1:3" x14ac:dyDescent="0.55000000000000004">
      <c r="A8267">
        <v>-0.51425961476327653</v>
      </c>
      <c r="B8267">
        <v>-4.4592625373149462</v>
      </c>
      <c r="C8267">
        <v>-1.1594760985774007E-2</v>
      </c>
    </row>
    <row r="8268" spans="1:3" x14ac:dyDescent="0.55000000000000004">
      <c r="A8268">
        <v>-0.55931348821712723</v>
      </c>
      <c r="B8268">
        <v>-4.448253060725107</v>
      </c>
      <c r="C8268">
        <v>1.7293247833516975E-2</v>
      </c>
    </row>
    <row r="8269" spans="1:3" x14ac:dyDescent="0.55000000000000004">
      <c r="A8269">
        <v>-0.603640764436846</v>
      </c>
      <c r="B8269">
        <v>-4.2827673656164853</v>
      </c>
      <c r="C8269">
        <v>6.8361873858316172E-2</v>
      </c>
    </row>
    <row r="8270" spans="1:3" x14ac:dyDescent="0.55000000000000004">
      <c r="A8270">
        <v>-0.64526954246407742</v>
      </c>
      <c r="B8270">
        <v>-3.876340302912384</v>
      </c>
      <c r="C8270">
        <v>0.14200410062620825</v>
      </c>
    </row>
    <row r="8271" spans="1:3" x14ac:dyDescent="0.55000000000000004">
      <c r="A8271">
        <v>-0.6813813992124671</v>
      </c>
      <c r="B8271">
        <v>-3.1559470136420682</v>
      </c>
      <c r="C8271">
        <v>0.23087027270211266</v>
      </c>
    </row>
    <row r="8272" spans="1:3" x14ac:dyDescent="0.55000000000000004">
      <c r="A8272">
        <v>-0.70859043053831683</v>
      </c>
      <c r="B8272">
        <v>-2.0891560390628037</v>
      </c>
      <c r="C8272">
        <v>0.32129896879854192</v>
      </c>
    </row>
    <row r="8273" spans="1:3" x14ac:dyDescent="0.55000000000000004">
      <c r="A8273">
        <v>-0.7234588404572625</v>
      </c>
      <c r="B8273">
        <v>-0.7015130445124278</v>
      </c>
      <c r="C8273">
        <v>0.39694274680724267</v>
      </c>
    </row>
    <row r="8274" spans="1:3" x14ac:dyDescent="0.55000000000000004">
      <c r="A8274">
        <v>-0.72311342152634794</v>
      </c>
      <c r="B8274">
        <v>0.92180256402035687</v>
      </c>
      <c r="C8274">
        <v>0.44328272344782188</v>
      </c>
    </row>
    <row r="8275" spans="1:3" x14ac:dyDescent="0.55000000000000004">
      <c r="A8275">
        <v>-0.70579308153657738</v>
      </c>
      <c r="B8275">
        <v>2.6507861192330777</v>
      </c>
      <c r="C8275">
        <v>0.45163630098940433</v>
      </c>
    </row>
    <row r="8276" spans="1:3" x14ac:dyDescent="0.55000000000000004">
      <c r="A8276">
        <v>-0.67117677498582817</v>
      </c>
      <c r="B8276">
        <v>4.3374708202510179</v>
      </c>
      <c r="C8276">
        <v>0.42138890657681738</v>
      </c>
    </row>
    <row r="8277" spans="1:3" x14ac:dyDescent="0.55000000000000004">
      <c r="A8277">
        <v>-0.62040831398964813</v>
      </c>
      <c r="B8277">
        <v>5.8464906254932982</v>
      </c>
      <c r="C8277">
        <v>0.35967724520490113</v>
      </c>
    </row>
    <row r="8278" spans="1:3" x14ac:dyDescent="0.55000000000000004">
      <c r="A8278">
        <v>-0.55582894024774543</v>
      </c>
      <c r="B8278">
        <v>7.0802154426770922</v>
      </c>
      <c r="C8278">
        <v>0.27889667673288043</v>
      </c>
    </row>
    <row r="8279" spans="1:3" x14ac:dyDescent="0.55000000000000004">
      <c r="A8279">
        <v>-0.48051085156352874</v>
      </c>
      <c r="B8279">
        <v>7.9918584105174091</v>
      </c>
      <c r="C8279">
        <v>0.19296821345361909</v>
      </c>
    </row>
    <row r="8280" spans="1:3" x14ac:dyDescent="0.55000000000000004">
      <c r="A8280">
        <v>-0.39773233541780084</v>
      </c>
      <c r="B8280">
        <v>8.5838872897091818</v>
      </c>
      <c r="C8280">
        <v>0.11346495382990732</v>
      </c>
    </row>
    <row r="8281" spans="1:3" x14ac:dyDescent="0.55000000000000004">
      <c r="A8281">
        <v>-0.3105400143688502</v>
      </c>
      <c r="B8281">
        <v>8.8935749163419651</v>
      </c>
      <c r="C8281">
        <v>4.6828848775052709E-2</v>
      </c>
    </row>
    <row r="8282" spans="1:3" x14ac:dyDescent="0.55000000000000004">
      <c r="A8282">
        <v>-0.22150302646903164</v>
      </c>
      <c r="B8282">
        <v>8.9714681893498565</v>
      </c>
      <c r="C8282">
        <v>-6.511419681941499E-3</v>
      </c>
    </row>
    <row r="8283" spans="1:3" x14ac:dyDescent="0.55000000000000004">
      <c r="A8283">
        <v>-0.13269298076967756</v>
      </c>
      <c r="B8283">
        <v>8.860265288636473</v>
      </c>
      <c r="C8283">
        <v>-5.1047017540306473E-2</v>
      </c>
    </row>
    <row r="8284" spans="1:3" x14ac:dyDescent="0.55000000000000004">
      <c r="A8284">
        <v>-4.5849185017622973E-2</v>
      </c>
      <c r="B8284">
        <v>8.5807404171868917</v>
      </c>
      <c r="C8284">
        <v>-9.3634592940843045E-2</v>
      </c>
    </row>
    <row r="8285" spans="1:3" x14ac:dyDescent="0.55000000000000004">
      <c r="A8285">
        <v>3.736697214115909E-2</v>
      </c>
      <c r="B8285">
        <v>8.1288062474651337</v>
      </c>
      <c r="C8285">
        <v>-0.14028578476193068</v>
      </c>
    </row>
    <row r="8286" spans="1:3" x14ac:dyDescent="0.55000000000000004">
      <c r="A8286">
        <v>0.11514860195518624</v>
      </c>
      <c r="B8286">
        <v>7.4839873053379469</v>
      </c>
      <c r="C8286">
        <v>-0.19347143166000888</v>
      </c>
    </row>
    <row r="8287" spans="1:3" x14ac:dyDescent="0.55000000000000004">
      <c r="A8287">
        <v>0.18545174399491898</v>
      </c>
      <c r="B8287">
        <v>6.6254688121105616</v>
      </c>
      <c r="C8287">
        <v>-0.25089631845768551</v>
      </c>
    </row>
    <row r="8288" spans="1:3" x14ac:dyDescent="0.55000000000000004">
      <c r="A8288">
        <v>0.24608261997176786</v>
      </c>
      <c r="B8288">
        <v>5.5497240084920385</v>
      </c>
      <c r="C8288">
        <v>-0.30590741012333056</v>
      </c>
    </row>
    <row r="8289" spans="1:3" x14ac:dyDescent="0.55000000000000004">
      <c r="A8289">
        <v>0.29494812081614563</v>
      </c>
      <c r="B8289">
        <v>4.2835839269087428</v>
      </c>
      <c r="C8289">
        <v>-0.3494445989777541</v>
      </c>
    </row>
    <row r="8290" spans="1:3" x14ac:dyDescent="0.55000000000000004">
      <c r="A8290">
        <v>0.33039632314794726</v>
      </c>
      <c r="B8290">
        <v>2.8880489172683981</v>
      </c>
      <c r="C8290">
        <v>-0.37288201056693776</v>
      </c>
    </row>
    <row r="8291" spans="1:3" x14ac:dyDescent="0.55000000000000004">
      <c r="A8291">
        <v>0.35154086819267233</v>
      </c>
      <c r="B8291">
        <v>1.4514609696215166</v>
      </c>
      <c r="C8291">
        <v>-0.3706935316933529</v>
      </c>
    </row>
    <row r="8292" spans="1:3" x14ac:dyDescent="0.55000000000000004">
      <c r="A8292">
        <v>0.35846914665255125</v>
      </c>
      <c r="B8292">
        <v>7.4459953841939264E-2</v>
      </c>
      <c r="C8292">
        <v>-0.34203991332713224</v>
      </c>
    </row>
    <row r="8293" spans="1:3" x14ac:dyDescent="0.55000000000000004">
      <c r="A8293">
        <v>0.35227489298202153</v>
      </c>
      <c r="B8293">
        <v>-1.1480570531474092</v>
      </c>
      <c r="C8293">
        <v>-0.29073286461766523</v>
      </c>
    </row>
    <row r="8294" spans="1:3" x14ac:dyDescent="0.55000000000000004">
      <c r="A8294">
        <v>0.3349157231090793</v>
      </c>
      <c r="B8294">
        <v>-2.142116068219921</v>
      </c>
      <c r="C8294">
        <v>-0.22379043510930782</v>
      </c>
    </row>
    <row r="8295" spans="1:3" x14ac:dyDescent="0.55000000000000004">
      <c r="A8295">
        <v>0.30894989316051186</v>
      </c>
      <c r="B8295">
        <v>-2.8625193993129709</v>
      </c>
      <c r="C8295">
        <v>-0.14908913584982789</v>
      </c>
    </row>
    <row r="8296" spans="1:3" x14ac:dyDescent="0.55000000000000004">
      <c r="A8296">
        <v>0.27723952291274256</v>
      </c>
      <c r="B8296">
        <v>-3.291891017084061</v>
      </c>
      <c r="C8296">
        <v>-7.3152902333966194E-2</v>
      </c>
    </row>
    <row r="8297" spans="1:3" x14ac:dyDescent="0.55000000000000004">
      <c r="A8297">
        <v>0.24270203620025005</v>
      </c>
      <c r="B8297">
        <v>-3.4334737207891552</v>
      </c>
      <c r="C8297">
        <v>-1.3007059827716496E-4</v>
      </c>
    </row>
    <row r="8298" spans="1:3" x14ac:dyDescent="0.55000000000000004">
      <c r="A8298">
        <v>0.20814921849046167</v>
      </c>
      <c r="B8298">
        <v>-3.302472780042927</v>
      </c>
      <c r="C8298">
        <v>6.7935940549741114E-2</v>
      </c>
    </row>
    <row r="8299" spans="1:3" x14ac:dyDescent="0.55000000000000004">
      <c r="A8299">
        <v>0.17620382237029708</v>
      </c>
      <c r="B8299">
        <v>-2.920631119110908</v>
      </c>
      <c r="C8299">
        <v>0.12970467069871602</v>
      </c>
    </row>
    <row r="8300" spans="1:3" x14ac:dyDescent="0.55000000000000004">
      <c r="A8300">
        <v>0.14924191353809541</v>
      </c>
      <c r="B8300">
        <v>-2.3170025069284801</v>
      </c>
      <c r="C8300">
        <v>0.18273249916796502</v>
      </c>
    </row>
    <row r="8301" spans="1:3" x14ac:dyDescent="0.55000000000000004">
      <c r="A8301">
        <v>0.12929522747705585</v>
      </c>
      <c r="B8301">
        <v>-1.5341811682363748</v>
      </c>
      <c r="C8301">
        <v>0.22245452914057809</v>
      </c>
    </row>
    <row r="8302" spans="1:3" x14ac:dyDescent="0.55000000000000004">
      <c r="A8302">
        <v>0.11787660504988458</v>
      </c>
      <c r="B8302">
        <v>-0.6354973581798119</v>
      </c>
      <c r="C8302">
        <v>0.2427027224414938</v>
      </c>
    </row>
    <row r="8303" spans="1:3" x14ac:dyDescent="0.55000000000000004">
      <c r="A8303">
        <v>0.11574874420092805</v>
      </c>
      <c r="B8303">
        <v>0.29285867462713566</v>
      </c>
      <c r="C8303">
        <v>0.2378128224896385</v>
      </c>
    </row>
    <row r="8304" spans="1:3" x14ac:dyDescent="0.55000000000000004">
      <c r="A8304">
        <v>0.12271495566020439</v>
      </c>
      <c r="B8304">
        <v>1.1493790576685128</v>
      </c>
      <c r="C8304">
        <v>0.20552070910527723</v>
      </c>
    </row>
    <row r="8305" spans="1:3" x14ac:dyDescent="0.55000000000000004">
      <c r="A8305">
        <v>0.13753981064313028</v>
      </c>
      <c r="B8305">
        <v>1.8351202633322334</v>
      </c>
      <c r="C8305">
        <v>0.14941780314302539</v>
      </c>
    </row>
    <row r="8306" spans="1:3" x14ac:dyDescent="0.55000000000000004">
      <c r="A8306">
        <v>0.1580899486950916</v>
      </c>
      <c r="B8306">
        <v>2.2775349441957866</v>
      </c>
      <c r="C8306">
        <v>7.957530289401045E-2</v>
      </c>
    </row>
    <row r="8307" spans="1:3" x14ac:dyDescent="0.55000000000000004">
      <c r="A8307">
        <v>0.18171618626989772</v>
      </c>
      <c r="B8307">
        <v>2.4515202844320259</v>
      </c>
      <c r="C8307">
        <v>1.0479221037790414E-2</v>
      </c>
    </row>
    <row r="8308" spans="1:3" x14ac:dyDescent="0.55000000000000004">
      <c r="A8308">
        <v>0.20579916838898771</v>
      </c>
      <c r="B8308">
        <v>2.3883613065928122</v>
      </c>
      <c r="C8308">
        <v>-4.3170203356223888E-2</v>
      </c>
    </row>
    <row r="8309" spans="1:3" x14ac:dyDescent="0.55000000000000004">
      <c r="A8309">
        <v>0.22830059778788941</v>
      </c>
      <c r="B8309">
        <v>2.1668721355071145</v>
      </c>
      <c r="C8309">
        <v>-7.1472224741963408E-2</v>
      </c>
    </row>
    <row r="8310" spans="1:3" x14ac:dyDescent="0.55000000000000004">
      <c r="A8310">
        <v>0.24813241975530856</v>
      </c>
      <c r="B8310">
        <v>1.8871638229932195</v>
      </c>
      <c r="C8310">
        <v>-7.3304334530239004E-2</v>
      </c>
    </row>
    <row r="8311" spans="1:3" x14ac:dyDescent="0.55000000000000004">
      <c r="A8311">
        <v>0.26519658830002218</v>
      </c>
      <c r="B8311">
        <v>1.6346614474070884</v>
      </c>
      <c r="C8311">
        <v>-5.7390476849746005E-2</v>
      </c>
    </row>
    <row r="8312" spans="1:3" x14ac:dyDescent="0.55000000000000004">
      <c r="A8312">
        <v>0.28005651645992213</v>
      </c>
      <c r="B8312">
        <v>1.4470458527289114</v>
      </c>
      <c r="C8312">
        <v>-3.9719044205211058E-2</v>
      </c>
    </row>
    <row r="8313" spans="1:3" x14ac:dyDescent="0.55000000000000004">
      <c r="A8313">
        <v>0.2933379306959219</v>
      </c>
      <c r="B8313">
        <v>1.2970140302958784</v>
      </c>
      <c r="C8313">
        <v>-3.7937178586213961E-2</v>
      </c>
    </row>
    <row r="8314" spans="1:3" x14ac:dyDescent="0.55000000000000004">
      <c r="A8314">
        <v>0.30506927834767344</v>
      </c>
      <c r="B8314">
        <v>1.0988308507293019</v>
      </c>
      <c r="C8314">
        <v>-6.4642106903732524E-2</v>
      </c>
    </row>
    <row r="8315" spans="1:3" x14ac:dyDescent="0.55000000000000004">
      <c r="A8315">
        <v>0.3142127811048433</v>
      </c>
      <c r="B8315">
        <v>0.73820358239189576</v>
      </c>
      <c r="C8315">
        <v>-0.12201796987546321</v>
      </c>
    </row>
    <row r="8316" spans="1:3" x14ac:dyDescent="0.55000000000000004">
      <c r="A8316">
        <v>0.31858610343279586</v>
      </c>
      <c r="B8316">
        <v>0.11606370652119735</v>
      </c>
      <c r="C8316">
        <v>-0.20000059941578854</v>
      </c>
    </row>
    <row r="8317" spans="1:3" x14ac:dyDescent="0.55000000000000004">
      <c r="A8317">
        <v>0.3152421495563254</v>
      </c>
      <c r="B8317">
        <v>-0.80927887087195094</v>
      </c>
      <c r="C8317">
        <v>-0.27895518598439173</v>
      </c>
    </row>
    <row r="8318" spans="1:3" x14ac:dyDescent="0.55000000000000004">
      <c r="A8318">
        <v>0.30120705756976679</v>
      </c>
      <c r="B8318">
        <v>-1.9970927488799741</v>
      </c>
      <c r="C8318">
        <v>-0.33585530987897427</v>
      </c>
    </row>
    <row r="8319" spans="1:3" x14ac:dyDescent="0.55000000000000004">
      <c r="A8319">
        <v>0.2743447898143106</v>
      </c>
      <c r="B8319">
        <v>-3.3256589526047251</v>
      </c>
      <c r="C8319">
        <v>-0.35180835664522397</v>
      </c>
    </row>
    <row r="8320" spans="1:3" x14ac:dyDescent="0.55000000000000004">
      <c r="A8320">
        <v>0.23406614079827567</v>
      </c>
      <c r="B8320">
        <v>-4.6203631089816355</v>
      </c>
      <c r="C8320">
        <v>-0.31832837025793903</v>
      </c>
    </row>
    <row r="8321" spans="1:3" x14ac:dyDescent="0.55000000000000004">
      <c r="A8321">
        <v>0.18164775689363605</v>
      </c>
      <c r="B8321">
        <v>-5.6990470439249812</v>
      </c>
      <c r="C8321">
        <v>-0.23999664782867897</v>
      </c>
    </row>
    <row r="8322" spans="1:3" x14ac:dyDescent="0.55000000000000004">
      <c r="A8322">
        <v>0.12006133262399735</v>
      </c>
      <c r="B8322">
        <v>-6.4189326172508725</v>
      </c>
      <c r="C8322">
        <v>-0.13261493256774493</v>
      </c>
    </row>
    <row r="8323" spans="1:3" x14ac:dyDescent="0.55000000000000004">
      <c r="A8323">
        <v>5.3381328306388379E-2</v>
      </c>
      <c r="B8323">
        <v>-6.7094459024127708</v>
      </c>
      <c r="C8323">
        <v>-1.7754262650628995E-2</v>
      </c>
    </row>
    <row r="8324" spans="1:3" x14ac:dyDescent="0.55000000000000004">
      <c r="A8324">
        <v>-1.4025466577482222E-2</v>
      </c>
      <c r="B8324">
        <v>-6.5812158402679479</v>
      </c>
      <c r="C8324">
        <v>8.4125930427452478E-2</v>
      </c>
    </row>
    <row r="8325" spans="1:3" x14ac:dyDescent="0.55000000000000004">
      <c r="A8325">
        <v>-7.8270715812072428E-2</v>
      </c>
      <c r="B8325">
        <v>-6.110446290090068</v>
      </c>
      <c r="C8325">
        <v>0.1595436090020918</v>
      </c>
    </row>
    <row r="8326" spans="1:3" x14ac:dyDescent="0.55000000000000004">
      <c r="A8326">
        <v>-0.13645607109568209</v>
      </c>
      <c r="B8326">
        <v>-5.4066356528268678</v>
      </c>
      <c r="C8326">
        <v>0.20474761111343615</v>
      </c>
    </row>
    <row r="8327" spans="1:3" x14ac:dyDescent="0.55000000000000004">
      <c r="A8327">
        <v>-0.18682161975011885</v>
      </c>
      <c r="B8327">
        <v>-4.5770772043745822</v>
      </c>
      <c r="C8327">
        <v>0.22463046779561441</v>
      </c>
    </row>
    <row r="8328" spans="1:3" x14ac:dyDescent="0.55000000000000004">
      <c r="A8328">
        <v>-0.22856933302287666</v>
      </c>
      <c r="B8328">
        <v>-3.7008150527843071</v>
      </c>
      <c r="C8328">
        <v>0.22892137050162925</v>
      </c>
    </row>
    <row r="8329" spans="1:3" x14ac:dyDescent="0.55000000000000004">
      <c r="A8329">
        <v>-0.26150295622266362</v>
      </c>
      <c r="B8329">
        <v>-2.8191992779214203</v>
      </c>
      <c r="C8329">
        <v>0.22740149433423346</v>
      </c>
    </row>
    <row r="8330" spans="1:3" x14ac:dyDescent="0.55000000000000004">
      <c r="A8330">
        <v>-0.28566270703933216</v>
      </c>
      <c r="B8330">
        <v>-1.9430324974722475</v>
      </c>
      <c r="C8330">
        <v>0.22610098001834047</v>
      </c>
    </row>
    <row r="8331" spans="1:3" x14ac:dyDescent="0.55000000000000004">
      <c r="A8331">
        <v>-0.30109676121150053</v>
      </c>
      <c r="B8331">
        <v>-1.0697046419805702</v>
      </c>
      <c r="C8331">
        <v>0.22593207147838684</v>
      </c>
    </row>
    <row r="8332" spans="1:3" x14ac:dyDescent="0.55000000000000004">
      <c r="A8332">
        <v>-0.30782236442089267</v>
      </c>
      <c r="B8332">
        <v>-0.20085732446812821</v>
      </c>
      <c r="C8332">
        <v>0.22378186098146927</v>
      </c>
    </row>
    <row r="8333" spans="1:3" x14ac:dyDescent="0.55000000000000004">
      <c r="A8333">
        <v>-0.30593756302653902</v>
      </c>
      <c r="B8333">
        <v>0.64702957722450227</v>
      </c>
      <c r="C8333">
        <v>0.21508299496709724</v>
      </c>
    </row>
    <row r="8334" spans="1:3" x14ac:dyDescent="0.55000000000000004">
      <c r="A8334">
        <v>-0.29578908619547289</v>
      </c>
      <c r="B8334">
        <v>1.442038915920703</v>
      </c>
      <c r="C8334">
        <v>0.1964125219564021</v>
      </c>
    </row>
    <row r="8335" spans="1:3" x14ac:dyDescent="0.55000000000000004">
      <c r="A8335">
        <v>-0.27809976953639198</v>
      </c>
      <c r="B8335">
        <v>2.1440657137089927</v>
      </c>
      <c r="C8335">
        <v>0.16695538580151187</v>
      </c>
    </row>
    <row r="8336" spans="1:3" x14ac:dyDescent="0.55000000000000004">
      <c r="A8336">
        <v>-0.25400086957087553</v>
      </c>
      <c r="B8336">
        <v>2.7144492019990869</v>
      </c>
      <c r="C8336">
        <v>0.12827416300288469</v>
      </c>
    </row>
    <row r="8337" spans="1:3" x14ac:dyDescent="0.55000000000000004">
      <c r="A8337">
        <v>-0.22497678974401902</v>
      </c>
      <c r="B8337">
        <v>3.1222919457050189</v>
      </c>
      <c r="C8337">
        <v>8.2824565623374147E-2</v>
      </c>
    </row>
    <row r="8338" spans="1:3" x14ac:dyDescent="0.55000000000000004">
      <c r="A8338">
        <v>-0.19277494767246714</v>
      </c>
      <c r="B8338">
        <v>3.3451972487505341</v>
      </c>
      <c r="C8338">
        <v>3.2550850031654435E-2</v>
      </c>
    </row>
    <row r="8339" spans="1:3" x14ac:dyDescent="0.55000000000000004">
      <c r="A8339">
        <v>-0.15933217889074677</v>
      </c>
      <c r="B8339">
        <v>3.3664759934068562</v>
      </c>
      <c r="C8339">
        <v>-2.1537007041839796E-2</v>
      </c>
    </row>
    <row r="8340" spans="1:3" x14ac:dyDescent="0.55000000000000004">
      <c r="A8340">
        <v>-0.12673298838488731</v>
      </c>
      <c r="B8340">
        <v>3.1732058831880146</v>
      </c>
      <c r="C8340">
        <v>-7.8499281891308156E-2</v>
      </c>
    </row>
    <row r="8341" spans="1:3" x14ac:dyDescent="0.55000000000000004">
      <c r="A8341">
        <v>-9.7167642026446899E-2</v>
      </c>
      <c r="B8341">
        <v>2.7592709893249685</v>
      </c>
      <c r="C8341">
        <v>-0.13575273356575498</v>
      </c>
    </row>
    <row r="8342" spans="1:3" x14ac:dyDescent="0.55000000000000004">
      <c r="A8342">
        <v>-7.2827921704400889E-2</v>
      </c>
      <c r="B8342">
        <v>2.1343676727168788</v>
      </c>
      <c r="C8342">
        <v>-0.18769618807404292</v>
      </c>
    </row>
    <row r="8343" spans="1:3" x14ac:dyDescent="0.55000000000000004">
      <c r="A8343">
        <v>-5.5691004269361702E-2</v>
      </c>
      <c r="B8343">
        <v>1.3355397243163789</v>
      </c>
      <c r="C8343">
        <v>-0.22577583490758227</v>
      </c>
    </row>
    <row r="8344" spans="1:3" x14ac:dyDescent="0.55000000000000004">
      <c r="A8344">
        <v>-4.7195915220677856E-2</v>
      </c>
      <c r="B8344">
        <v>0.43460996176879041</v>
      </c>
      <c r="C8344">
        <v>-0.24054391796384039</v>
      </c>
    </row>
    <row r="8345" spans="1:3" x14ac:dyDescent="0.55000000000000004">
      <c r="A8345">
        <v>-4.7889974384429025E-2</v>
      </c>
      <c r="B8345">
        <v>-0.46500734067354954</v>
      </c>
      <c r="C8345">
        <v>-0.22509650773095261</v>
      </c>
    </row>
    <row r="8346" spans="1:3" x14ac:dyDescent="0.55000000000000004">
      <c r="A8346">
        <v>-5.7173465943318298E-2</v>
      </c>
      <c r="B8346">
        <v>-1.2447855230797293</v>
      </c>
      <c r="C8346">
        <v>-0.17851538792441995</v>
      </c>
    </row>
    <row r="8347" spans="1:3" x14ac:dyDescent="0.55000000000000004">
      <c r="A8347">
        <v>-7.3270438608074667E-2</v>
      </c>
      <c r="B8347">
        <v>-1.7978504869053173</v>
      </c>
      <c r="C8347">
        <v>-0.10775012130207491</v>
      </c>
    </row>
    <row r="8348" spans="1:3" x14ac:dyDescent="0.55000000000000004">
      <c r="A8348">
        <v>-9.3493661648230433E-2</v>
      </c>
      <c r="B8348">
        <v>-2.0573823352622895</v>
      </c>
      <c r="C8348">
        <v>-2.6583133541078378E-2</v>
      </c>
    </row>
    <row r="8349" spans="1:3" x14ac:dyDescent="0.55000000000000004">
      <c r="A8349">
        <v>-0.11476419722180546</v>
      </c>
      <c r="B8349">
        <v>-2.0155821044663771</v>
      </c>
      <c r="C8349">
        <v>4.8218863766705942E-2</v>
      </c>
    </row>
    <row r="8350" spans="1:3" x14ac:dyDescent="0.55000000000000004">
      <c r="A8350">
        <v>-0.13424153381435003</v>
      </c>
      <c r="B8350">
        <v>-1.7250001640406074</v>
      </c>
      <c r="C8350">
        <v>0.10218586730253308</v>
      </c>
    </row>
    <row r="8351" spans="1:3" x14ac:dyDescent="0.55000000000000004">
      <c r="A8351">
        <v>-0.14986672728630596</v>
      </c>
      <c r="B8351">
        <v>-1.2805017437120476</v>
      </c>
      <c r="C8351">
        <v>0.12788577883026181</v>
      </c>
    </row>
    <row r="8352" spans="1:3" x14ac:dyDescent="0.55000000000000004">
      <c r="A8352">
        <v>-0.16064215769315959</v>
      </c>
      <c r="B8352">
        <v>-0.78784745891492591</v>
      </c>
      <c r="C8352">
        <v>0.12711126299019457</v>
      </c>
    </row>
    <row r="8353" spans="1:3" x14ac:dyDescent="0.55000000000000004">
      <c r="A8353">
        <v>-0.16656663679584457</v>
      </c>
      <c r="B8353">
        <v>-0.33064983915619661</v>
      </c>
      <c r="C8353">
        <v>0.10953346773378542</v>
      </c>
    </row>
    <row r="8354" spans="1:3" x14ac:dyDescent="0.55000000000000004">
      <c r="A8354">
        <v>-0.16827627806281775</v>
      </c>
      <c r="B8354">
        <v>5.1604188616676372E-2</v>
      </c>
      <c r="C8354">
        <v>8.8320583908488404E-2</v>
      </c>
    </row>
    <row r="8355" spans="1:3" x14ac:dyDescent="0.55000000000000004">
      <c r="A8355">
        <v>-0.166554103644804</v>
      </c>
      <c r="B8355">
        <v>0.36636333633675267</v>
      </c>
      <c r="C8355">
        <v>7.4598229611219813E-2</v>
      </c>
    </row>
    <row r="8356" spans="1:3" x14ac:dyDescent="0.55000000000000004">
      <c r="A8356">
        <v>-0.16191497490475429</v>
      </c>
      <c r="B8356">
        <v>0.6515146757149386</v>
      </c>
      <c r="C8356">
        <v>7.2995631350574144E-2</v>
      </c>
    </row>
    <row r="8357" spans="1:3" x14ac:dyDescent="0.55000000000000004">
      <c r="A8357">
        <v>-0.15443206359470477</v>
      </c>
      <c r="B8357">
        <v>0.94723115398029478</v>
      </c>
      <c r="C8357">
        <v>8.0066728000024304E-2</v>
      </c>
    </row>
    <row r="8358" spans="1:3" x14ac:dyDescent="0.55000000000000004">
      <c r="A8358">
        <v>-0.14386301711896721</v>
      </c>
      <c r="B8358">
        <v>1.2688249390438195</v>
      </c>
      <c r="C8358">
        <v>8.6389682488342584E-2</v>
      </c>
    </row>
    <row r="8359" spans="1:3" x14ac:dyDescent="0.55000000000000004">
      <c r="A8359">
        <v>-0.12999837266898209</v>
      </c>
      <c r="B8359">
        <v>1.5927461386677479</v>
      </c>
      <c r="C8359">
        <v>8.1271393921558216E-2</v>
      </c>
    </row>
    <row r="8360" spans="1:3" x14ac:dyDescent="0.55000000000000004">
      <c r="A8360">
        <v>-0.11305767719433604</v>
      </c>
      <c r="B8360">
        <v>1.8616082624684216</v>
      </c>
      <c r="C8360">
        <v>5.7891196037382651E-2</v>
      </c>
    </row>
    <row r="8361" spans="1:3" x14ac:dyDescent="0.55000000000000004">
      <c r="A8361">
        <v>-9.3941737075734638E-2</v>
      </c>
      <c r="B8361">
        <v>2.0057265017888182</v>
      </c>
      <c r="C8361">
        <v>1.6704165929696337E-2</v>
      </c>
    </row>
    <row r="8362" spans="1:3" x14ac:dyDescent="0.55000000000000004">
      <c r="A8362">
        <v>-7.4214585009792194E-2</v>
      </c>
      <c r="B8362">
        <v>1.9715507252132751</v>
      </c>
      <c r="C8362">
        <v>-3.4393491279356259E-2</v>
      </c>
    </row>
    <row r="8363" spans="1:3" x14ac:dyDescent="0.55000000000000004">
      <c r="A8363">
        <v>-5.5808491675053459E-2</v>
      </c>
      <c r="B8363">
        <v>1.7445887195696681</v>
      </c>
      <c r="C8363">
        <v>-8.3081666921268435E-2</v>
      </c>
    </row>
    <row r="8364" spans="1:3" x14ac:dyDescent="0.55000000000000004">
      <c r="A8364">
        <v>-4.0564188723450731E-2</v>
      </c>
      <c r="B8364">
        <v>1.357130497728039</v>
      </c>
      <c r="C8364">
        <v>-0.11746606695121048</v>
      </c>
    </row>
    <row r="8365" spans="1:3" x14ac:dyDescent="0.55000000000000004">
      <c r="A8365">
        <v>-2.9786179780794873E-2</v>
      </c>
      <c r="B8365">
        <v>0.8780159398323919</v>
      </c>
      <c r="C8365">
        <v>-0.13052283465109127</v>
      </c>
    </row>
    <row r="8366" spans="1:3" x14ac:dyDescent="0.55000000000000004">
      <c r="A8366">
        <v>-2.3978449335977804E-2</v>
      </c>
      <c r="B8366">
        <v>0.38969579182450659</v>
      </c>
      <c r="C8366">
        <v>-0.1222308651459508</v>
      </c>
    </row>
    <row r="8367" spans="1:3" x14ac:dyDescent="0.55000000000000004">
      <c r="A8367">
        <v>-2.2841076207631386E-2</v>
      </c>
      <c r="B8367">
        <v>-3.7281085109640011E-2</v>
      </c>
      <c r="C8367">
        <v>-9.8771659147085744E-2</v>
      </c>
    </row>
    <row r="8368" spans="1:3" x14ac:dyDescent="0.55000000000000004">
      <c r="A8368">
        <v>-2.5497856546090044E-2</v>
      </c>
      <c r="B8368">
        <v>-0.36173741233161361</v>
      </c>
      <c r="C8368">
        <v>-6.9166398421223574E-2</v>
      </c>
    </row>
    <row r="8369" spans="1:3" x14ac:dyDescent="0.55000000000000004">
      <c r="A8369">
        <v>-3.0830939846368165E-2</v>
      </c>
      <c r="B8369">
        <v>-0.57479600065944791</v>
      </c>
      <c r="C8369">
        <v>-4.1112374005191701E-2</v>
      </c>
    </row>
    <row r="8370" spans="1:3" x14ac:dyDescent="0.55000000000000004">
      <c r="A8370">
        <v>-3.7768731617813953E-2</v>
      </c>
      <c r="B8370">
        <v>-0.68925147307976264</v>
      </c>
      <c r="C8370">
        <v>-1.8129588945281782E-2</v>
      </c>
    </row>
    <row r="8371" spans="1:3" x14ac:dyDescent="0.55000000000000004">
      <c r="A8371">
        <v>-4.5420394149391134E-2</v>
      </c>
      <c r="B8371">
        <v>-0.72260262827961097</v>
      </c>
      <c r="C8371">
        <v>8.6708625384887398E-4</v>
      </c>
    </row>
    <row r="8372" spans="1:3" x14ac:dyDescent="0.55000000000000004">
      <c r="A8372">
        <v>-5.3040591160037683E-2</v>
      </c>
      <c r="B8372">
        <v>-0.68316082567987124</v>
      </c>
      <c r="C8372">
        <v>1.9547925443738987E-2</v>
      </c>
    </row>
    <row r="8373" spans="1:3" x14ac:dyDescent="0.55000000000000004">
      <c r="A8373">
        <v>-5.9898389081476579E-2</v>
      </c>
      <c r="B8373">
        <v>-0.56632155928462846</v>
      </c>
      <c r="C8373">
        <v>4.0927885319844245E-2</v>
      </c>
    </row>
    <row r="8374" spans="1:3" x14ac:dyDescent="0.55000000000000004">
      <c r="A8374">
        <v>-6.5169641161562777E-2</v>
      </c>
      <c r="B8374">
        <v>-0.36226950026781679</v>
      </c>
      <c r="C8374">
        <v>6.4689122452832606E-2</v>
      </c>
    </row>
    <row r="8375" spans="1:3" x14ac:dyDescent="0.55000000000000004">
      <c r="A8375">
        <v>-6.7951099705562318E-2</v>
      </c>
      <c r="B8375">
        <v>-6.9951091131409127E-2</v>
      </c>
      <c r="C8375">
        <v>8.6614401944893921E-2</v>
      </c>
    </row>
    <row r="8376" spans="1:3" x14ac:dyDescent="0.55000000000000004">
      <c r="A8376">
        <v>-6.7417051552212934E-2</v>
      </c>
      <c r="B8376">
        <v>0.2914712064472269</v>
      </c>
      <c r="C8376">
        <v>0.10045718065274381</v>
      </c>
    </row>
    <row r="8377" spans="1:3" x14ac:dyDescent="0.55000000000000004">
      <c r="A8377">
        <v>-6.3049811818563783E-2</v>
      </c>
      <c r="B8377">
        <v>0.68109374934631317</v>
      </c>
      <c r="C8377">
        <v>0.10121080221427807</v>
      </c>
    </row>
    <row r="8378" spans="1:3" x14ac:dyDescent="0.55000000000000004">
      <c r="A8378">
        <v>-5.4822673423672856E-2</v>
      </c>
      <c r="B8378">
        <v>1.0471276615638099</v>
      </c>
      <c r="C8378">
        <v>8.8247744482148796E-2</v>
      </c>
    </row>
    <row r="8379" spans="1:3" x14ac:dyDescent="0.55000000000000004">
      <c r="A8379">
        <v>-4.3220105753824102E-2</v>
      </c>
      <c r="B8379">
        <v>1.3461558226712158</v>
      </c>
      <c r="C8379">
        <v>6.652873642230564E-2</v>
      </c>
    </row>
    <row r="8380" spans="1:3" x14ac:dyDescent="0.55000000000000004">
      <c r="A8380">
        <v>-2.9051536741599375E-2</v>
      </c>
      <c r="B8380">
        <v>1.5615872084941318</v>
      </c>
      <c r="C8380">
        <v>4.4978192057464499E-2</v>
      </c>
    </row>
    <row r="8381" spans="1:3" x14ac:dyDescent="0.55000000000000004">
      <c r="A8381">
        <v>-1.3119089842796984E-2</v>
      </c>
      <c r="B8381">
        <v>1.7116911997399951</v>
      </c>
      <c r="C8381">
        <v>3.271538519194709E-2</v>
      </c>
    </row>
    <row r="8382" spans="1:3" x14ac:dyDescent="0.55000000000000004">
      <c r="A8382">
        <v>4.1206720511523598E-3</v>
      </c>
      <c r="B8382">
        <v>1.8421956976335891</v>
      </c>
      <c r="C8382">
        <v>3.4833526761258921E-2</v>
      </c>
    </row>
    <row r="8383" spans="1:3" x14ac:dyDescent="0.55000000000000004">
      <c r="A8383">
        <v>2.2744837201592052E-2</v>
      </c>
      <c r="B8383">
        <v>2.0056968878378778</v>
      </c>
      <c r="C8383">
        <v>4.9794418479056198E-2</v>
      </c>
    </row>
    <row r="8384" spans="1:3" x14ac:dyDescent="0.55000000000000004">
      <c r="A8384">
        <v>4.3306038541293564E-2</v>
      </c>
      <c r="B8384">
        <v>2.236827087340258</v>
      </c>
      <c r="C8384">
        <v>6.9838189959028796E-2</v>
      </c>
    </row>
    <row r="8385" spans="1:3" x14ac:dyDescent="0.55000000000000004">
      <c r="A8385">
        <v>6.6544177343665981E-2</v>
      </c>
      <c r="B8385">
        <v>2.5349112989938845</v>
      </c>
      <c r="C8385">
        <v>8.4449704271626763E-2</v>
      </c>
    </row>
    <row r="8386" spans="1:3" x14ac:dyDescent="0.55000000000000004">
      <c r="A8386">
        <v>9.2996605234237056E-2</v>
      </c>
      <c r="B8386">
        <v>2.8628547563549267</v>
      </c>
      <c r="C8386">
        <v>8.5293286080879632E-2</v>
      </c>
    </row>
    <row r="8387" spans="1:3" x14ac:dyDescent="0.55000000000000004">
      <c r="A8387">
        <v>0.12268938370078183</v>
      </c>
      <c r="B8387">
        <v>3.163316650797249</v>
      </c>
      <c r="C8387">
        <v>7.0225292823013971E-2</v>
      </c>
    </row>
    <row r="8388" spans="1:3" x14ac:dyDescent="0.55000000000000004">
      <c r="A8388">
        <v>0.15505866123764336</v>
      </c>
      <c r="B8388">
        <v>3.3850441086009804</v>
      </c>
      <c r="C8388">
        <v>4.4540472085749773E-2</v>
      </c>
    </row>
    <row r="8389" spans="1:3" x14ac:dyDescent="0.55000000000000004">
      <c r="A8389">
        <v>0.18914741293828599</v>
      </c>
      <c r="B8389">
        <v>3.5070492073096369</v>
      </c>
      <c r="C8389">
        <v>1.8609164927012364E-2</v>
      </c>
    </row>
    <row r="8390" spans="1:3" x14ac:dyDescent="0.55000000000000004">
      <c r="A8390">
        <v>0.22398927547195649</v>
      </c>
      <c r="B8390">
        <v>3.5484537732061927</v>
      </c>
      <c r="C8390">
        <v>2.8217698020537459E-3</v>
      </c>
    </row>
    <row r="8391" spans="1:3" x14ac:dyDescent="0.55000000000000004">
      <c r="A8391">
        <v>0.25899232197107019</v>
      </c>
      <c r="B8391">
        <v>3.5583019150760049</v>
      </c>
      <c r="C8391">
        <v>2.2756121181389494E-3</v>
      </c>
    </row>
    <row r="8392" spans="1:3" x14ac:dyDescent="0.55000000000000004">
      <c r="A8392">
        <v>0.29412609839841941</v>
      </c>
      <c r="B8392">
        <v>3.5893740496554249</v>
      </c>
      <c r="C8392">
        <v>1.3807273274935548E-2</v>
      </c>
    </row>
    <row r="8393" spans="1:3" x14ac:dyDescent="0.55000000000000004">
      <c r="A8393">
        <v>0.329802727887479</v>
      </c>
      <c r="B8393">
        <v>3.6682040901555322</v>
      </c>
      <c r="C8393">
        <v>2.6995025120565161E-2</v>
      </c>
    </row>
    <row r="8394" spans="1:3" x14ac:dyDescent="0.55000000000000004">
      <c r="A8394">
        <v>0.36648984369538529</v>
      </c>
      <c r="B8394">
        <v>3.7761229423784455</v>
      </c>
      <c r="C8394">
        <v>2.886359404243348E-2</v>
      </c>
    </row>
    <row r="8395" spans="1:3" x14ac:dyDescent="0.55000000000000004">
      <c r="A8395">
        <v>0.40423073339005955</v>
      </c>
      <c r="B8395">
        <v>3.8518550539315006</v>
      </c>
      <c r="C8395">
        <v>1.0335221461218172E-2</v>
      </c>
    </row>
    <row r="8396" spans="1:3" x14ac:dyDescent="0.55000000000000004">
      <c r="A8396">
        <v>0.44231045572924194</v>
      </c>
      <c r="B8396">
        <v>3.8163553229145908</v>
      </c>
      <c r="C8396">
        <v>-2.8709823436844403E-2</v>
      </c>
    </row>
    <row r="8397" spans="1:3" x14ac:dyDescent="0.55000000000000004">
      <c r="A8397">
        <v>0.47925453441883475</v>
      </c>
      <c r="B8397">
        <v>3.6093900245301329</v>
      </c>
      <c r="C8397">
        <v>-7.8415072207284886E-2</v>
      </c>
    </row>
    <row r="8398" spans="1:3" x14ac:dyDescent="0.55000000000000004">
      <c r="A8398">
        <v>0.51319772295951993</v>
      </c>
      <c r="B8398">
        <v>3.2210696217061736</v>
      </c>
      <c r="C8398">
        <v>-0.12257892511360491</v>
      </c>
    </row>
    <row r="8399" spans="1:3" x14ac:dyDescent="0.55000000000000004">
      <c r="A8399">
        <v>0.54248670383534936</v>
      </c>
      <c r="B8399">
        <v>2.7028553143364693</v>
      </c>
      <c r="C8399">
        <v>-0.14564794205497902</v>
      </c>
    </row>
    <row r="8400" spans="1:3" x14ac:dyDescent="0.55000000000000004">
      <c r="A8400">
        <v>0.56625656992680251</v>
      </c>
      <c r="B8400">
        <v>2.15086680224882</v>
      </c>
      <c r="C8400">
        <v>-0.14006039753490157</v>
      </c>
    </row>
    <row r="8401" spans="1:3" x14ac:dyDescent="0.55000000000000004">
      <c r="A8401">
        <v>0.58470883386766459</v>
      </c>
      <c r="B8401">
        <v>1.666790456987385</v>
      </c>
      <c r="C8401">
        <v>-0.11049671698965061</v>
      </c>
    </row>
    <row r="8402" spans="1:3" x14ac:dyDescent="0.55000000000000004">
      <c r="A8402">
        <v>0.59893398885541793</v>
      </c>
      <c r="B8402">
        <v>1.31255039004633</v>
      </c>
      <c r="C8402">
        <v>-7.2857354926009393E-2</v>
      </c>
    </row>
    <row r="8403" spans="1:3" x14ac:dyDescent="0.55000000000000004">
      <c r="A8403">
        <v>0.61031752391799232</v>
      </c>
      <c r="B8403">
        <v>1.0787571647858922</v>
      </c>
      <c r="C8403">
        <v>-4.8153631233637487E-2</v>
      </c>
    </row>
    <row r="8404" spans="1:3" x14ac:dyDescent="0.55000000000000004">
      <c r="A8404">
        <v>0.61975684125370478</v>
      </c>
      <c r="B8404">
        <v>0.88167253857686589</v>
      </c>
      <c r="C8404">
        <v>-5.3857044857991032E-2</v>
      </c>
    </row>
    <row r="8405" spans="1:3" x14ac:dyDescent="0.55000000000000004">
      <c r="A8405">
        <v>0.62701167153773563</v>
      </c>
      <c r="B8405">
        <v>0.5916653959629401</v>
      </c>
      <c r="C8405">
        <v>-9.6250171815883578E-2</v>
      </c>
    </row>
    <row r="8406" spans="1:3" x14ac:dyDescent="0.55000000000000004">
      <c r="A8406">
        <v>0.63047195237317588</v>
      </c>
      <c r="B8406">
        <v>8.2631723122444045E-2</v>
      </c>
      <c r="C8406">
        <v>-0.16722481412640217</v>
      </c>
    </row>
    <row r="8407" spans="1:3" x14ac:dyDescent="0.55000000000000004">
      <c r="A8407">
        <v>0.62746193052330412</v>
      </c>
      <c r="B8407">
        <v>-0.71764691759712629</v>
      </c>
      <c r="C8407">
        <v>-0.24699808479677091</v>
      </c>
    </row>
    <row r="8408" spans="1:3" x14ac:dyDescent="0.55000000000000004">
      <c r="A8408">
        <v>0.61498014115353994</v>
      </c>
      <c r="B8408">
        <v>-1.7965129721131285</v>
      </c>
      <c r="C8408">
        <v>-0.31142119807900664</v>
      </c>
    </row>
    <row r="8409" spans="1:3" x14ac:dyDescent="0.55000000000000004">
      <c r="A8409">
        <v>0.59060265003134171</v>
      </c>
      <c r="B8409">
        <v>-3.0568005865045333</v>
      </c>
      <c r="C8409">
        <v>-0.34090158369708279</v>
      </c>
    </row>
    <row r="8410" spans="1:3" x14ac:dyDescent="0.55000000000000004">
      <c r="A8410">
        <v>0.55321725447700987</v>
      </c>
      <c r="B8410">
        <v>-4.3476386964080325</v>
      </c>
      <c r="C8410">
        <v>-0.32723408395483189</v>
      </c>
    </row>
    <row r="8411" spans="1:3" x14ac:dyDescent="0.55000000000000004">
      <c r="A8411">
        <v>0.503333604310642</v>
      </c>
      <c r="B8411">
        <v>-5.5124471997820015</v>
      </c>
      <c r="C8411">
        <v>-0.27566886810208813</v>
      </c>
    </row>
    <row r="8412" spans="1:3" x14ac:dyDescent="0.55000000000000004">
      <c r="A8412">
        <v>0.44289097123896498</v>
      </c>
      <c r="B8412">
        <v>-6.4347694105958357</v>
      </c>
      <c r="C8412">
        <v>-0.20172358055931708</v>
      </c>
    </row>
    <row r="8413" spans="1:3" x14ac:dyDescent="0.55000000000000004">
      <c r="A8413">
        <v>0.37468100065854104</v>
      </c>
      <c r="B8413">
        <v>-7.0650538269984615</v>
      </c>
      <c r="C8413">
        <v>-0.12451058942133787</v>
      </c>
    </row>
    <row r="8414" spans="1:3" x14ac:dyDescent="0.55000000000000004">
      <c r="A8414">
        <v>0.30163245937330563</v>
      </c>
      <c r="B8414">
        <v>-7.4211016204753681</v>
      </c>
      <c r="C8414">
        <v>-5.9779158755114657E-2</v>
      </c>
    </row>
    <row r="8415" spans="1:3" x14ac:dyDescent="0.55000000000000004">
      <c r="A8415">
        <v>0.22621782236090271</v>
      </c>
      <c r="B8415">
        <v>-7.5663781677837996</v>
      </c>
      <c r="C8415">
        <v>-1.5415741508048404E-2</v>
      </c>
    </row>
    <row r="8416" spans="1:3" x14ac:dyDescent="0.55000000000000004">
      <c r="A8416">
        <v>0.15015032110452986</v>
      </c>
      <c r="B8416">
        <v>-7.578679383338458</v>
      </c>
      <c r="C8416">
        <v>9.0486527116413681E-3</v>
      </c>
    </row>
    <row r="8417" spans="1:3" x14ac:dyDescent="0.55000000000000004">
      <c r="A8417">
        <v>7.4391823661738743E-2</v>
      </c>
      <c r="B8417">
        <v>-7.523794879336136</v>
      </c>
      <c r="C8417">
        <v>1.9359475653949711E-2</v>
      </c>
    </row>
    <row r="8418" spans="1:3" x14ac:dyDescent="0.55000000000000004">
      <c r="A8418">
        <v>-6.3948167228103326E-4</v>
      </c>
      <c r="B8418">
        <v>-7.4434738431031482</v>
      </c>
      <c r="C8418">
        <v>2.2214559663331575E-2</v>
      </c>
    </row>
    <row r="8419" spans="1:3" x14ac:dyDescent="0.55000000000000004">
      <c r="A8419">
        <v>-7.4821084094721449E-2</v>
      </c>
      <c r="B8419">
        <v>-7.358031290620608</v>
      </c>
      <c r="C8419">
        <v>2.2010363981875471E-2</v>
      </c>
    </row>
    <row r="8420" spans="1:3" x14ac:dyDescent="0.55000000000000004">
      <c r="A8420">
        <v>-0.14815877302779559</v>
      </c>
      <c r="B8420">
        <v>-7.2766831272668195</v>
      </c>
      <c r="C8420">
        <v>2.0095310631886451E-2</v>
      </c>
    </row>
    <row r="8421" spans="1:3" x14ac:dyDescent="0.55000000000000004">
      <c r="A8421">
        <v>-0.22072863882798296</v>
      </c>
      <c r="B8421">
        <v>-7.2059093033775374</v>
      </c>
      <c r="C8421">
        <v>1.6537103389480997E-2</v>
      </c>
    </row>
    <row r="8422" spans="1:3" x14ac:dyDescent="0.55000000000000004">
      <c r="A8422">
        <v>-0.2926653365179801</v>
      </c>
      <c r="B8422">
        <v>-7.1490913905251654</v>
      </c>
      <c r="C8422">
        <v>1.2871754194562613E-2</v>
      </c>
    </row>
    <row r="8423" spans="1:3" x14ac:dyDescent="0.55000000000000004">
      <c r="A8423">
        <v>-0.36409695524143038</v>
      </c>
      <c r="B8423">
        <v>-7.0974705245567158</v>
      </c>
      <c r="C8423">
        <v>1.3847120530307754E-2</v>
      </c>
    </row>
    <row r="8424" spans="1:3" x14ac:dyDescent="0.55000000000000004">
      <c r="A8424">
        <v>-0.43496378471423003</v>
      </c>
      <c r="B8424">
        <v>-7.0189848375855508</v>
      </c>
      <c r="C8424">
        <v>2.6776941048970188E-2</v>
      </c>
    </row>
    <row r="8425" spans="1:3" x14ac:dyDescent="0.55000000000000004">
      <c r="A8425">
        <v>-0.50474545798668602</v>
      </c>
      <c r="B8425">
        <v>-6.8539917596223869</v>
      </c>
      <c r="C8425">
        <v>5.8623202824302834E-2</v>
      </c>
    </row>
    <row r="8426" spans="1:3" x14ac:dyDescent="0.55000000000000004">
      <c r="A8426">
        <v>-0.57220467811185671</v>
      </c>
      <c r="B8426">
        <v>-6.5240318681620266</v>
      </c>
      <c r="C8426">
        <v>0.11216349047816115</v>
      </c>
    </row>
    <row r="8427" spans="1:3" x14ac:dyDescent="0.55000000000000004">
      <c r="A8427">
        <v>-0.63528917444448585</v>
      </c>
      <c r="B8427">
        <v>-5.9533957723684043</v>
      </c>
      <c r="C8427">
        <v>0.18319680755166384</v>
      </c>
    </row>
    <row r="8428" spans="1:3" x14ac:dyDescent="0.55000000000000004">
      <c r="A8428">
        <v>-0.69129392960307412</v>
      </c>
      <c r="B8428">
        <v>-5.0961176311777683</v>
      </c>
      <c r="C8428">
        <v>0.26052893840622227</v>
      </c>
    </row>
    <row r="8429" spans="1:3" x14ac:dyDescent="0.55000000000000004">
      <c r="A8429">
        <v>-0.73728355619102348</v>
      </c>
      <c r="B8429">
        <v>-3.957215178667302</v>
      </c>
      <c r="C8429">
        <v>0.32896508463232116</v>
      </c>
    </row>
    <row r="8430" spans="1:3" x14ac:dyDescent="0.55000000000000004">
      <c r="A8430">
        <v>-0.77066352908161806</v>
      </c>
      <c r="B8430">
        <v>-2.5990385672446248</v>
      </c>
      <c r="C8430">
        <v>0.37402487987217015</v>
      </c>
    </row>
    <row r="8431" spans="1:3" x14ac:dyDescent="0.55000000000000004">
      <c r="A8431">
        <v>-0.78972470770744407</v>
      </c>
      <c r="B8431">
        <v>-1.1299037062247643</v>
      </c>
      <c r="C8431">
        <v>0.38639689084204348</v>
      </c>
    </row>
    <row r="8432" spans="1:3" x14ac:dyDescent="0.55000000000000004">
      <c r="A8432">
        <v>-0.79399506595401659</v>
      </c>
      <c r="B8432">
        <v>0.32048723856351646</v>
      </c>
      <c r="C8432">
        <v>0.36432305987652835</v>
      </c>
    </row>
    <row r="8433" spans="1:3" x14ac:dyDescent="0.55000000000000004">
      <c r="A8433">
        <v>-0.78430940089437395</v>
      </c>
      <c r="B8433">
        <v>1.6291921395525635</v>
      </c>
      <c r="C8433">
        <v>0.31306042924823713</v>
      </c>
    </row>
    <row r="8434" spans="1:3" x14ac:dyDescent="0.55000000000000004">
      <c r="A8434">
        <v>-0.7626157013059196</v>
      </c>
      <c r="B8434">
        <v>2.7016774182563159</v>
      </c>
      <c r="C8434">
        <v>0.24205617463569276</v>
      </c>
    </row>
    <row r="8435" spans="1:3" x14ac:dyDescent="0.55000000000000004">
      <c r="A8435">
        <v>-0.73162166638004877</v>
      </c>
      <c r="B8435">
        <v>3.4813644139013999</v>
      </c>
      <c r="C8435">
        <v>0.16150852290317058</v>
      </c>
    </row>
    <row r="8436" spans="1:3" x14ac:dyDescent="0.55000000000000004">
      <c r="A8436">
        <v>-0.69440916600567393</v>
      </c>
      <c r="B8436">
        <v>3.9476921458288738</v>
      </c>
      <c r="C8436">
        <v>7.9861938757012654E-2</v>
      </c>
    </row>
    <row r="8437" spans="1:3" x14ac:dyDescent="0.55000000000000004">
      <c r="A8437">
        <v>-0.65411034310711524</v>
      </c>
      <c r="B8437">
        <v>4.1080764554225908</v>
      </c>
      <c r="C8437">
        <v>3.1527142418057014E-3</v>
      </c>
    </row>
    <row r="8438" spans="1:3" x14ac:dyDescent="0.55000000000000004">
      <c r="A8438">
        <v>-0.6136710445859932</v>
      </c>
      <c r="B8438">
        <v>3.9906294924583987</v>
      </c>
      <c r="C8438">
        <v>-6.394306774294041E-2</v>
      </c>
    </row>
    <row r="8439" spans="1:3" x14ac:dyDescent="0.55000000000000004">
      <c r="A8439">
        <v>-0.57566548634518333</v>
      </c>
      <c r="B8439">
        <v>3.6416940083865725</v>
      </c>
      <c r="C8439">
        <v>-0.1166653608656654</v>
      </c>
    </row>
    <row r="8440" spans="1:3" x14ac:dyDescent="0.55000000000000004">
      <c r="A8440">
        <v>-0.54211112829668107</v>
      </c>
      <c r="B8440">
        <v>3.126969135524694</v>
      </c>
      <c r="C8440">
        <v>-0.14975538078126965</v>
      </c>
    </row>
    <row r="8441" spans="1:3" x14ac:dyDescent="0.55000000000000004">
      <c r="A8441">
        <v>-0.51426943596632824</v>
      </c>
      <c r="B8441">
        <v>2.5312106656827797</v>
      </c>
      <c r="C8441">
        <v>-0.15860821644539416</v>
      </c>
    </row>
    <row r="8442" spans="1:3" x14ac:dyDescent="0.55000000000000004">
      <c r="A8442">
        <v>-0.49247562662445143</v>
      </c>
      <c r="B8442">
        <v>1.9512953709665677</v>
      </c>
      <c r="C8442">
        <v>-0.14155497957748994</v>
      </c>
    </row>
    <row r="8443" spans="1:3" x14ac:dyDescent="0.55000000000000004">
      <c r="A8443">
        <v>-0.47608130394156661</v>
      </c>
      <c r="B8443">
        <v>1.4807721120773096</v>
      </c>
      <c r="C8443">
        <v>-0.10198707988899972</v>
      </c>
    </row>
    <row r="8444" spans="1:3" x14ac:dyDescent="0.55000000000000004">
      <c r="A8444">
        <v>-0.46358694885420465</v>
      </c>
      <c r="B8444">
        <v>1.1894454299563049</v>
      </c>
      <c r="C8444">
        <v>-4.8803128248166329E-2</v>
      </c>
    </row>
    <row r="8445" spans="1:3" x14ac:dyDescent="0.55000000000000004">
      <c r="A8445">
        <v>-0.45297917778482372</v>
      </c>
      <c r="B8445">
        <v>1.1058463284941937</v>
      </c>
      <c r="C8445">
        <v>5.5323717977982046E-3</v>
      </c>
    </row>
    <row r="8446" spans="1:3" x14ac:dyDescent="0.55000000000000004">
      <c r="A8446">
        <v>-0.44219974232187853</v>
      </c>
      <c r="B8446">
        <v>1.2106845055298017</v>
      </c>
      <c r="C8446">
        <v>4.8731694990818759E-2</v>
      </c>
    </row>
    <row r="8447" spans="1:3" x14ac:dyDescent="0.55000000000000004">
      <c r="A8447">
        <v>-0.42960695902855822</v>
      </c>
      <c r="B8447">
        <v>1.4451994553428613</v>
      </c>
      <c r="C8447">
        <v>7.2652854601862243E-2</v>
      </c>
    </row>
    <row r="8448" spans="1:3" x14ac:dyDescent="0.55000000000000004">
      <c r="A8448">
        <v>-0.41428197621921692</v>
      </c>
      <c r="B8448">
        <v>1.7319297602578352</v>
      </c>
      <c r="C8448">
        <v>7.5758276306509359E-2</v>
      </c>
    </row>
    <row r="8449" spans="1:3" x14ac:dyDescent="0.55000000000000004">
      <c r="A8449">
        <v>-0.39608882611362262</v>
      </c>
      <c r="B8449">
        <v>1.9998090878233943</v>
      </c>
      <c r="C8449">
        <v>6.2895619948955969E-2</v>
      </c>
    </row>
    <row r="8450" spans="1:3" x14ac:dyDescent="0.55000000000000004">
      <c r="A8450">
        <v>-0.37549633499255686</v>
      </c>
      <c r="B8450">
        <v>2.2034783262326645</v>
      </c>
      <c r="C8450">
        <v>4.2523240511328844E-2</v>
      </c>
    </row>
    <row r="8451" spans="1:3" x14ac:dyDescent="0.55000000000000004">
      <c r="A8451">
        <v>-0.35326438246380515</v>
      </c>
      <c r="B8451">
        <v>2.3296599905005704</v>
      </c>
      <c r="C8451">
        <v>2.2788179917193903E-2</v>
      </c>
    </row>
    <row r="8452" spans="1:3" x14ac:dyDescent="0.55000000000000004">
      <c r="A8452">
        <v>-0.33013962749563014</v>
      </c>
      <c r="B8452">
        <v>2.3898845672291453</v>
      </c>
      <c r="C8452">
        <v>8.3839612466646996E-3</v>
      </c>
    </row>
    <row r="8453" spans="1:3" x14ac:dyDescent="0.55000000000000004">
      <c r="A8453">
        <v>-0.30667721990272673</v>
      </c>
      <c r="B8453">
        <v>2.405387512731445</v>
      </c>
      <c r="C8453">
        <v>-3.5966233243101291E-4</v>
      </c>
    </row>
    <row r="8454" spans="1:3" x14ac:dyDescent="0.55000000000000004">
      <c r="A8454">
        <v>-0.28322312201298688</v>
      </c>
      <c r="B8454">
        <v>2.3931484553752131</v>
      </c>
      <c r="C8454">
        <v>-5.9752534834239578E-3</v>
      </c>
    </row>
    <row r="8455" spans="1:3" x14ac:dyDescent="0.55000000000000004">
      <c r="A8455">
        <v>-0.26000226085532158</v>
      </c>
      <c r="B8455">
        <v>2.3604686243110038</v>
      </c>
      <c r="C8455">
        <v>-1.0939772947326176E-2</v>
      </c>
    </row>
    <row r="8456" spans="1:3" x14ac:dyDescent="0.55000000000000004">
      <c r="A8456">
        <v>-0.23720593344625227</v>
      </c>
      <c r="B8456">
        <v>2.3099981536036771</v>
      </c>
      <c r="C8456">
        <v>-1.518365909580356E-2</v>
      </c>
    </row>
    <row r="8457" spans="1:3" x14ac:dyDescent="0.55000000000000004">
      <c r="A8457">
        <v>-0.21498752846626029</v>
      </c>
      <c r="B8457">
        <v>2.2505318817361375</v>
      </c>
      <c r="C8457">
        <v>-1.559598472797471E-2</v>
      </c>
    </row>
    <row r="8458" spans="1:3" x14ac:dyDescent="0.55000000000000004">
      <c r="A8458">
        <v>-0.19334801764486706</v>
      </c>
      <c r="B8458">
        <v>2.2054506841691874</v>
      </c>
      <c r="C8458">
        <v>-7.737968464028416E-3</v>
      </c>
    </row>
    <row r="8459" spans="1:3" x14ac:dyDescent="0.55000000000000004">
      <c r="A8459">
        <v>-0.17197462099009672</v>
      </c>
      <c r="B8459">
        <v>2.2119431058966743</v>
      </c>
      <c r="C8459">
        <v>1.1098435196682164E-2</v>
      </c>
    </row>
    <row r="8460" spans="1:3" x14ac:dyDescent="0.55000000000000004">
      <c r="A8460">
        <v>-0.15014519418503025</v>
      </c>
      <c r="B8460">
        <v>2.3090829687013623</v>
      </c>
      <c r="C8460">
        <v>3.9180996896841597E-2</v>
      </c>
    </row>
    <row r="8461" spans="1:3" x14ac:dyDescent="0.55000000000000004">
      <c r="A8461">
        <v>-0.12679727685284653</v>
      </c>
      <c r="B8461">
        <v>2.5194042598452144</v>
      </c>
      <c r="C8461">
        <v>6.9680955040969994E-2</v>
      </c>
    </row>
    <row r="8462" spans="1:3" x14ac:dyDescent="0.55000000000000004">
      <c r="A8462">
        <v>-0.10078537951882678</v>
      </c>
      <c r="B8462">
        <v>2.8329808269546377</v>
      </c>
      <c r="C8462">
        <v>9.2625756713389934E-2</v>
      </c>
    </row>
    <row r="8463" spans="1:3" x14ac:dyDescent="0.55000000000000004">
      <c r="A8463">
        <v>-7.1253601151239701E-2</v>
      </c>
      <c r="B8463">
        <v>3.2025981645067989</v>
      </c>
      <c r="C8463">
        <v>9.8687565000979305E-2</v>
      </c>
    </row>
    <row r="8464" spans="1:3" x14ac:dyDescent="0.55000000000000004">
      <c r="A8464">
        <v>-3.7983297995281794E-2</v>
      </c>
      <c r="B8464">
        <v>3.5536100963245802</v>
      </c>
      <c r="C8464">
        <v>8.299562952168181E-2</v>
      </c>
    </row>
    <row r="8465" spans="1:3" x14ac:dyDescent="0.55000000000000004">
      <c r="A8465">
        <v>-1.5745059001626828E-3</v>
      </c>
      <c r="B8465">
        <v>3.8050900195088588</v>
      </c>
      <c r="C8465">
        <v>4.716996218860723E-2</v>
      </c>
    </row>
    <row r="8466" spans="1:3" x14ac:dyDescent="0.55000000000000004">
      <c r="A8466">
        <v>3.6614366618765812E-2</v>
      </c>
      <c r="B8466">
        <v>3.8935950450746342</v>
      </c>
      <c r="C8466">
        <v>-1.3599075479366961E-3</v>
      </c>
    </row>
    <row r="8467" spans="1:3" x14ac:dyDescent="0.55000000000000004">
      <c r="A8467">
        <v>7.474332627397845E-2</v>
      </c>
      <c r="B8467">
        <v>3.7897317754702118</v>
      </c>
      <c r="C8467">
        <v>-5.2399548769052007E-2</v>
      </c>
    </row>
    <row r="8468" spans="1:3" x14ac:dyDescent="0.55000000000000004">
      <c r="A8468">
        <v>0.1108722659297019</v>
      </c>
      <c r="B8468">
        <v>3.5017080931703597</v>
      </c>
      <c r="C8468">
        <v>-9.6681032131492511E-2</v>
      </c>
    </row>
    <row r="8469" spans="1:3" x14ac:dyDescent="0.55000000000000004">
      <c r="A8469">
        <v>0.14331059360399009</v>
      </c>
      <c r="B8469">
        <v>3.066907015545103</v>
      </c>
      <c r="C8469">
        <v>-0.12837128547992402</v>
      </c>
    </row>
    <row r="8470" spans="1:3" x14ac:dyDescent="0.55000000000000004">
      <c r="A8470">
        <v>0.17084130643146295</v>
      </c>
      <c r="B8470">
        <v>2.5379284526144454</v>
      </c>
      <c r="C8470">
        <v>-0.14542714253801473</v>
      </c>
    </row>
    <row r="8471" spans="1:3" x14ac:dyDescent="0.55000000000000004">
      <c r="A8471">
        <v>0.19280526309572696</v>
      </c>
      <c r="B8471">
        <v>1.9710823329844831</v>
      </c>
      <c r="C8471">
        <v>-0.14797147010689329</v>
      </c>
    </row>
    <row r="8472" spans="1:3" x14ac:dyDescent="0.55000000000000004">
      <c r="A8472">
        <v>0.20910408790714435</v>
      </c>
      <c r="B8472">
        <v>1.4224632221063731</v>
      </c>
      <c r="C8472">
        <v>-0.13599287299771848</v>
      </c>
    </row>
    <row r="8473" spans="1:3" x14ac:dyDescent="0.55000000000000004">
      <c r="A8473">
        <v>0.22020467362334839</v>
      </c>
      <c r="B8473">
        <v>0.95081173522449247</v>
      </c>
      <c r="C8473">
        <v>-0.10813315540905204</v>
      </c>
    </row>
    <row r="8474" spans="1:3" x14ac:dyDescent="0.55000000000000004">
      <c r="A8474">
        <v>0.22718874874189868</v>
      </c>
      <c r="B8474">
        <v>0.62102638293649071</v>
      </c>
      <c r="C8474">
        <v>-6.2563196706890922E-2</v>
      </c>
    </row>
    <row r="8475" spans="1:3" x14ac:dyDescent="0.55000000000000004">
      <c r="A8475">
        <v>0.23181538704632798</v>
      </c>
      <c r="B8475">
        <v>0.50118778259653562</v>
      </c>
      <c r="C8475">
        <v>5.3493566136549151E-4</v>
      </c>
    </row>
    <row r="8476" spans="1:3" x14ac:dyDescent="0.55000000000000004">
      <c r="A8476">
        <v>0.2365051670152141</v>
      </c>
      <c r="B8476">
        <v>0.64962517299645228</v>
      </c>
      <c r="C8476">
        <v>7.6296011750599649E-2</v>
      </c>
    </row>
    <row r="8477" spans="1:3" x14ac:dyDescent="0.55000000000000004">
      <c r="A8477">
        <v>0.24414906125113156</v>
      </c>
      <c r="B8477">
        <v>1.0949496414551372</v>
      </c>
      <c r="C8477">
        <v>0.15420319552615241</v>
      </c>
    </row>
    <row r="8478" spans="1:3" x14ac:dyDescent="0.55000000000000004">
      <c r="A8478">
        <v>0.25770886272331528</v>
      </c>
      <c r="B8478">
        <v>1.8180443568511939</v>
      </c>
      <c r="C8478">
        <v>0.22006943149044009</v>
      </c>
    </row>
    <row r="8479" spans="1:3" x14ac:dyDescent="0.55000000000000004">
      <c r="A8479">
        <v>0.27968402489693683</v>
      </c>
      <c r="B8479">
        <v>2.7464891049530902</v>
      </c>
      <c r="C8479">
        <v>0.26049203233041718</v>
      </c>
    </row>
    <row r="8480" spans="1:3" x14ac:dyDescent="0.55000000000000004">
      <c r="A8480">
        <v>0.31161072731537975</v>
      </c>
      <c r="B8480">
        <v>3.767298503668763</v>
      </c>
      <c r="C8480">
        <v>0.26787722166320227</v>
      </c>
    </row>
    <row r="8481" spans="1:3" x14ac:dyDescent="0.55000000000000004">
      <c r="A8481">
        <v>0.35377883218848399</v>
      </c>
      <c r="B8481">
        <v>4.7553026793536342</v>
      </c>
      <c r="C8481">
        <v>0.24351210322544761</v>
      </c>
    </row>
    <row r="8482" spans="1:3" x14ac:dyDescent="0.55000000000000004">
      <c r="A8482">
        <v>0.4052796615173665</v>
      </c>
      <c r="B8482">
        <v>5.6062788446585268</v>
      </c>
      <c r="C8482">
        <v>0.19695175045203309</v>
      </c>
    </row>
    <row r="8483" spans="1:3" x14ac:dyDescent="0.55000000000000004">
      <c r="A8483">
        <v>0.4643608281680795</v>
      </c>
      <c r="B8483">
        <v>6.2605501707860309</v>
      </c>
      <c r="C8483">
        <v>0.14169800427234788</v>
      </c>
    </row>
    <row r="8484" spans="1:3" x14ac:dyDescent="0.55000000000000004">
      <c r="A8484">
        <v>0.52892720727388265</v>
      </c>
      <c r="B8484">
        <v>6.706258569488349</v>
      </c>
      <c r="C8484">
        <v>8.8999924662599164E-2</v>
      </c>
    </row>
    <row r="8485" spans="1:3" x14ac:dyDescent="0.55000000000000004">
      <c r="A8485">
        <v>0.59695863522913073</v>
      </c>
      <c r="B8485">
        <v>6.9608950879569118</v>
      </c>
      <c r="C8485">
        <v>4.2799515538520301E-2</v>
      </c>
    </row>
    <row r="8486" spans="1:3" x14ac:dyDescent="0.55000000000000004">
      <c r="A8486">
        <v>0.66665774309702952</v>
      </c>
      <c r="B8486">
        <v>7.040554068391252</v>
      </c>
      <c r="C8486">
        <v>-1.5681592060461692E-3</v>
      </c>
    </row>
    <row r="8487" spans="1:3" x14ac:dyDescent="0.55000000000000004">
      <c r="A8487">
        <v>0.73628058311143019</v>
      </c>
      <c r="B8487">
        <v>6.9330920583832976</v>
      </c>
      <c r="C8487">
        <v>-5.4053999183163975E-2</v>
      </c>
    </row>
    <row r="8488" spans="1:3" x14ac:dyDescent="0.55000000000000004">
      <c r="A8488">
        <v>0.80377388259543947</v>
      </c>
      <c r="B8488">
        <v>6.5904160726996484</v>
      </c>
      <c r="C8488">
        <v>-0.12331452342742073</v>
      </c>
    </row>
    <row r="8489" spans="1:3" x14ac:dyDescent="0.55000000000000004">
      <c r="A8489">
        <v>0.86646254181613713</v>
      </c>
      <c r="B8489">
        <v>5.9463248305276917</v>
      </c>
      <c r="C8489">
        <v>-0.21006603670299179</v>
      </c>
    </row>
    <row r="8490" spans="1:3" x14ac:dyDescent="0.55000000000000004">
      <c r="A8490">
        <v>0.92103250510644208</v>
      </c>
      <c r="B8490">
        <v>4.9534188079057051</v>
      </c>
      <c r="C8490">
        <v>-0.30386047604130767</v>
      </c>
    </row>
    <row r="8491" spans="1:3" x14ac:dyDescent="0.55000000000000004">
      <c r="A8491">
        <v>0.96392723931485746</v>
      </c>
      <c r="B8491">
        <v>3.622141442145157</v>
      </c>
      <c r="C8491">
        <v>-0.38520648346208175</v>
      </c>
    </row>
    <row r="8492" spans="1:3" x14ac:dyDescent="0.55000000000000004">
      <c r="A8492">
        <v>0.99207751562062074</v>
      </c>
      <c r="B8492">
        <v>2.0422668143556186</v>
      </c>
      <c r="C8492">
        <v>-0.43253400711221346</v>
      </c>
    </row>
    <row r="8493" spans="1:3" x14ac:dyDescent="0.55000000000000004">
      <c r="A8493">
        <v>1.0037050162509142</v>
      </c>
      <c r="B8493">
        <v>0.37368720492017893</v>
      </c>
      <c r="C8493">
        <v>-0.43112003503863522</v>
      </c>
    </row>
    <row r="8494" spans="1:3" x14ac:dyDescent="0.55000000000000004">
      <c r="A8494">
        <v>0.99886824000514429</v>
      </c>
      <c r="B8494">
        <v>-1.19334529028265</v>
      </c>
      <c r="C8494">
        <v>-0.37997338897939215</v>
      </c>
    </row>
    <row r="8495" spans="1:3" x14ac:dyDescent="0.55000000000000004">
      <c r="A8495">
        <v>0.97949553950679547</v>
      </c>
      <c r="B8495">
        <v>-2.49434035234593</v>
      </c>
      <c r="C8495">
        <v>-0.29341950028731589</v>
      </c>
    </row>
    <row r="8496" spans="1:3" x14ac:dyDescent="0.55000000000000004">
      <c r="A8496">
        <v>0.94884732990375009</v>
      </c>
      <c r="B8496">
        <v>-3.4406920047023881</v>
      </c>
      <c r="C8496">
        <v>-0.19641054751623391</v>
      </c>
    </row>
    <row r="8497" spans="1:3" x14ac:dyDescent="0.55000000000000004">
      <c r="A8497">
        <v>0.91058237576676659</v>
      </c>
      <c r="B8497">
        <v>-4.043166898230024</v>
      </c>
      <c r="C8497">
        <v>-0.11542945948564806</v>
      </c>
    </row>
    <row r="8498" spans="1:3" x14ac:dyDescent="0.55000000000000004">
      <c r="A8498">
        <v>0.86776717679837234</v>
      </c>
      <c r="B8498">
        <v>-4.3989657553886596</v>
      </c>
      <c r="C8498">
        <v>-6.8731439664784622E-2</v>
      </c>
    </row>
    <row r="8499" spans="1:3" x14ac:dyDescent="0.55000000000000004">
      <c r="A8499">
        <v>0.82219175932912369</v>
      </c>
      <c r="B8499">
        <v>-4.6477420834820009</v>
      </c>
      <c r="C8499">
        <v>-6.00347757044397E-2</v>
      </c>
    </row>
    <row r="8500" spans="1:3" x14ac:dyDescent="0.55000000000000004">
      <c r="A8500">
        <v>0.77422702802926047</v>
      </c>
      <c r="B8500">
        <v>-4.9148859884761178</v>
      </c>
      <c r="C8500">
        <v>-7.823846704613828E-2</v>
      </c>
    </row>
    <row r="8501" spans="1:3" x14ac:dyDescent="0.55000000000000004">
      <c r="A8501">
        <v>0.72323512334295392</v>
      </c>
      <c r="B8501">
        <v>-5.2650755812859167</v>
      </c>
      <c r="C8501">
        <v>-0.10301908616804334</v>
      </c>
    </row>
    <row r="8502" spans="1:3" x14ac:dyDescent="0.55000000000000004">
      <c r="A8502">
        <v>0.6683251307228063</v>
      </c>
      <c r="B8502">
        <v>-5.6838086691036489</v>
      </c>
      <c r="C8502">
        <v>-0.11371646653264644</v>
      </c>
    </row>
    <row r="8503" spans="1:3" x14ac:dyDescent="0.55000000000000004">
      <c r="A8503">
        <v>0.60912375432720567</v>
      </c>
      <c r="B8503">
        <v>-6.0921386179501509</v>
      </c>
      <c r="C8503">
        <v>-9.763443866740644E-2</v>
      </c>
    </row>
    <row r="8504" spans="1:3" x14ac:dyDescent="0.55000000000000004">
      <c r="A8504">
        <v>0.54625141253598053</v>
      </c>
      <c r="B8504">
        <v>-6.3858572758528105</v>
      </c>
      <c r="C8504">
        <v>-5.4393852172479475E-2</v>
      </c>
    </row>
    <row r="8505" spans="1:3" x14ac:dyDescent="0.55000000000000004">
      <c r="A8505">
        <v>0.48134051061608463</v>
      </c>
      <c r="B8505">
        <v>-6.4810124382638898</v>
      </c>
      <c r="C8505">
        <v>5.1416977153988406E-3</v>
      </c>
    </row>
    <row r="8506" spans="1:3" x14ac:dyDescent="0.55000000000000004">
      <c r="A8506">
        <v>0.41663416055000324</v>
      </c>
      <c r="B8506">
        <v>-6.3466697042704121</v>
      </c>
      <c r="C8506">
        <v>6.439387888578002E-2</v>
      </c>
    </row>
    <row r="8507" spans="1:3" x14ac:dyDescent="0.55000000000000004">
      <c r="A8507">
        <v>0.35436951575201481</v>
      </c>
      <c r="B8507">
        <v>-6.0131477721065556</v>
      </c>
      <c r="C8507">
        <v>0.10823652078495322</v>
      </c>
    </row>
    <row r="8508" spans="1:3" x14ac:dyDescent="0.55000000000000004">
      <c r="A8508">
        <v>0.29621221943505865</v>
      </c>
      <c r="B8508">
        <v>-5.555463861522064</v>
      </c>
      <c r="C8508">
        <v>0.12865991326499066</v>
      </c>
    </row>
    <row r="8509" spans="1:3" x14ac:dyDescent="0.55000000000000004">
      <c r="A8509">
        <v>0.24295351734466702</v>
      </c>
      <c r="B8509">
        <v>-5.0620167294140384</v>
      </c>
      <c r="C8509">
        <v>0.12674750501038504</v>
      </c>
    </row>
    <row r="8510" spans="1:3" x14ac:dyDescent="0.55000000000000004">
      <c r="A8510">
        <v>0.19454536682675522</v>
      </c>
      <c r="B8510">
        <v>-4.6033793525727873</v>
      </c>
      <c r="C8510">
        <v>0.11064244159481748</v>
      </c>
    </row>
    <row r="8511" spans="1:3" x14ac:dyDescent="0.55000000000000004">
      <c r="A8511">
        <v>0.15039967033797794</v>
      </c>
      <c r="B8511">
        <v>-4.2139695716116812</v>
      </c>
      <c r="C8511">
        <v>9.0915416045506514E-2</v>
      </c>
    </row>
    <row r="8512" spans="1:3" x14ac:dyDescent="0.55000000000000004">
      <c r="A8512">
        <v>0.10978048613954161</v>
      </c>
      <c r="B8512">
        <v>-3.8920830239663267</v>
      </c>
      <c r="C8512">
        <v>7.5692527870308446E-2</v>
      </c>
    </row>
    <row r="8513" spans="1:3" x14ac:dyDescent="0.55000000000000004">
      <c r="A8513">
        <v>7.2108302069888844E-2</v>
      </c>
      <c r="B8513">
        <v>-3.614997853683827</v>
      </c>
      <c r="C8513">
        <v>6.7726297327672838E-2</v>
      </c>
    </row>
    <row r="8514" spans="1:3" x14ac:dyDescent="0.55000000000000004">
      <c r="A8514">
        <v>3.7066053976787819E-2</v>
      </c>
      <c r="B8514">
        <v>-3.3599304658051232</v>
      </c>
      <c r="C8514">
        <v>6.4296160166480168E-2</v>
      </c>
    </row>
    <row r="8515" spans="1:3" x14ac:dyDescent="0.55000000000000004">
      <c r="A8515">
        <v>4.5017756538787129E-3</v>
      </c>
      <c r="B8515">
        <v>-3.1206697149358975</v>
      </c>
      <c r="C8515">
        <v>5.9544808192332356E-2</v>
      </c>
    </row>
    <row r="8516" spans="1:3" x14ac:dyDescent="0.55000000000000004">
      <c r="A8516">
        <v>-2.5786611368133983E-2</v>
      </c>
      <c r="B8516">
        <v>-2.9132385214751491</v>
      </c>
      <c r="C8516">
        <v>4.7821233971616195E-2</v>
      </c>
    </row>
    <row r="8517" spans="1:3" x14ac:dyDescent="0.55000000000000004">
      <c r="A8517">
        <v>-5.4260818595433878E-2</v>
      </c>
      <c r="B8517">
        <v>-2.7699168669151217</v>
      </c>
      <c r="C8517">
        <v>2.63618170428906E-2</v>
      </c>
    </row>
    <row r="8518" spans="1:3" x14ac:dyDescent="0.55000000000000004">
      <c r="A8518">
        <v>-8.1745444766171835E-2</v>
      </c>
      <c r="B8518">
        <v>-2.7259872595215757</v>
      </c>
      <c r="C8518">
        <v>-3.6239250172456694E-3</v>
      </c>
    </row>
    <row r="8519" spans="1:3" x14ac:dyDescent="0.55000000000000004">
      <c r="A8519">
        <v>-0.10938348372746855</v>
      </c>
      <c r="B8519">
        <v>-2.8056288955717483</v>
      </c>
      <c r="C8519">
        <v>-3.759845389071121E-2</v>
      </c>
    </row>
    <row r="8520" spans="1:3" x14ac:dyDescent="0.55000000000000004">
      <c r="A8520">
        <v>-0.13846696722012661</v>
      </c>
      <c r="B8520">
        <v>-3.0124674352409935</v>
      </c>
      <c r="C8520">
        <v>-6.9460831652376265E-2</v>
      </c>
    </row>
    <row r="8521" spans="1:3" x14ac:dyDescent="0.55000000000000004">
      <c r="A8521">
        <v>-0.1702076720082891</v>
      </c>
      <c r="B8521">
        <v>-3.3272369363201522</v>
      </c>
      <c r="C8521">
        <v>-9.3463340748844645E-2</v>
      </c>
    </row>
    <row r="8522" spans="1:3" x14ac:dyDescent="0.55000000000000004">
      <c r="A8522">
        <v>-0.20551954928483246</v>
      </c>
      <c r="B8522">
        <v>-3.7117511586231862</v>
      </c>
      <c r="C8522">
        <v>-0.10556058383864703</v>
      </c>
    </row>
    <row r="8523" spans="1:3" x14ac:dyDescent="0.55000000000000004">
      <c r="A8523">
        <v>-0.24486438991620713</v>
      </c>
      <c r="B8523">
        <v>-4.1166286775070295</v>
      </c>
      <c r="C8523">
        <v>-0.1040033493310441</v>
      </c>
    </row>
    <row r="8524" spans="1:3" x14ac:dyDescent="0.55000000000000004">
      <c r="A8524">
        <v>-0.28818442662308219</v>
      </c>
      <c r="B8524">
        <v>-4.4902786157115866</v>
      </c>
      <c r="C8524">
        <v>-8.9397239801749406E-2</v>
      </c>
    </row>
    <row r="8525" spans="1:3" x14ac:dyDescent="0.55000000000000004">
      <c r="A8525">
        <v>-0.33492509882618376</v>
      </c>
      <c r="B8525">
        <v>-4.7876465192591153</v>
      </c>
      <c r="C8525">
        <v>-6.4519894539621411E-2</v>
      </c>
    </row>
    <row r="8526" spans="1:3" x14ac:dyDescent="0.55000000000000004">
      <c r="A8526">
        <v>-0.38414150813391668</v>
      </c>
      <c r="B8526">
        <v>-4.9781177510970895</v>
      </c>
      <c r="C8526">
        <v>-3.4067699579412802E-2</v>
      </c>
    </row>
    <row r="8527" spans="1:3" x14ac:dyDescent="0.55000000000000004">
      <c r="A8527">
        <v>-0.43467836751556987</v>
      </c>
      <c r="B8527">
        <v>-5.052059732680565</v>
      </c>
      <c r="C8527">
        <v>-4.2045476170029777E-3</v>
      </c>
    </row>
    <row r="8528" spans="1:3" x14ac:dyDescent="0.55000000000000004">
      <c r="A8528">
        <v>-0.48540490605138104</v>
      </c>
      <c r="B8528">
        <v>-5.0246205715466701</v>
      </c>
      <c r="C8528">
        <v>1.840701197202109E-2</v>
      </c>
    </row>
    <row r="8529" spans="1:3" x14ac:dyDescent="0.55000000000000004">
      <c r="A8529">
        <v>-0.53546709193484965</v>
      </c>
      <c r="B8529">
        <v>-4.934652594427499</v>
      </c>
      <c r="C8529">
        <v>2.8160263969578946E-2</v>
      </c>
    </row>
    <row r="8530" spans="1:3" x14ac:dyDescent="0.55000000000000004">
      <c r="A8530">
        <v>-0.58449816732824889</v>
      </c>
      <c r="B8530">
        <v>-4.8370984817054294</v>
      </c>
      <c r="C8530">
        <v>2.233358319505355E-2</v>
      </c>
    </row>
    <row r="8531" spans="1:3" x14ac:dyDescent="0.55000000000000004">
      <c r="A8531">
        <v>-0.63271884767423159</v>
      </c>
      <c r="B8531">
        <v>-4.7889795062403753</v>
      </c>
      <c r="C8531">
        <v>2.5727188054919131E-3</v>
      </c>
    </row>
    <row r="8532" spans="1:3" x14ac:dyDescent="0.55000000000000004">
      <c r="A8532">
        <v>-0.68087269565087727</v>
      </c>
      <c r="B8532">
        <v>-4.8319159967309213</v>
      </c>
      <c r="C8532">
        <v>-2.4796575167057976E-2</v>
      </c>
    </row>
    <row r="8533" spans="1:3" x14ac:dyDescent="0.55000000000000004">
      <c r="A8533">
        <v>-0.72998615747753448</v>
      </c>
      <c r="B8533">
        <v>-4.9766069351008344</v>
      </c>
      <c r="C8533">
        <v>-5.0095214879480952E-2</v>
      </c>
    </row>
    <row r="8534" spans="1:3" x14ac:dyDescent="0.55000000000000004">
      <c r="A8534">
        <v>-0.78100373466298767</v>
      </c>
      <c r="B8534">
        <v>-5.1951681359521098</v>
      </c>
      <c r="C8534">
        <v>-6.3031700675009211E-2</v>
      </c>
    </row>
    <row r="8535" spans="1:3" x14ac:dyDescent="0.55000000000000004">
      <c r="A8535">
        <v>-0.83440145547087197</v>
      </c>
      <c r="B8535">
        <v>-5.4251929936977961</v>
      </c>
      <c r="C8535">
        <v>-5.6028784700604926E-2</v>
      </c>
    </row>
    <row r="8536" spans="1:3" x14ac:dyDescent="0.55000000000000004">
      <c r="A8536">
        <v>-0.88990306812872222</v>
      </c>
      <c r="B8536">
        <v>-5.5854285651047251</v>
      </c>
      <c r="C8536">
        <v>-2.6908881659089043E-2</v>
      </c>
    </row>
    <row r="8537" spans="1:3" x14ac:dyDescent="0.55000000000000004">
      <c r="A8537">
        <v>-0.9463990737721848</v>
      </c>
      <c r="B8537">
        <v>-5.5984786696691851</v>
      </c>
      <c r="C8537">
        <v>2.0154169151604513E-2</v>
      </c>
    </row>
    <row r="8538" spans="1:3" x14ac:dyDescent="0.55000000000000004">
      <c r="A8538">
        <v>-1.0021037946237463</v>
      </c>
      <c r="B8538">
        <v>-5.4129239887988705</v>
      </c>
      <c r="C8538">
        <v>7.5888626329924588E-2</v>
      </c>
    </row>
    <row r="8539" spans="1:3" x14ac:dyDescent="0.55000000000000004">
      <c r="A8539">
        <v>-1.054903397286054</v>
      </c>
      <c r="B8539">
        <v>-5.0171270231472125</v>
      </c>
      <c r="C8539">
        <v>0.12897522752704105</v>
      </c>
    </row>
    <row r="8540" spans="1:3" x14ac:dyDescent="0.55000000000000004">
      <c r="A8540">
        <v>-1.1027809256310843</v>
      </c>
      <c r="B8540">
        <v>-4.4400310502534053</v>
      </c>
      <c r="C8540">
        <v>0.16972869219025061</v>
      </c>
    </row>
    <row r="8541" spans="1:3" x14ac:dyDescent="0.55000000000000004">
      <c r="A8541">
        <v>-1.1441806148212814</v>
      </c>
      <c r="B8541">
        <v>-3.7391364428210876</v>
      </c>
      <c r="C8541">
        <v>0.19305319571467566</v>
      </c>
    </row>
    <row r="8542" spans="1:3" x14ac:dyDescent="0.55000000000000004">
      <c r="A8542">
        <v>-1.1782007637601934</v>
      </c>
      <c r="B8542">
        <v>-2.9804793869261932</v>
      </c>
      <c r="C8542">
        <v>0.1996264398416879</v>
      </c>
    </row>
    <row r="8543" spans="1:3" x14ac:dyDescent="0.55000000000000004">
      <c r="A8543">
        <v>-1.2045707044418552</v>
      </c>
      <c r="B8543">
        <v>-2.2181764760972276</v>
      </c>
      <c r="C8543">
        <v>0.19494028418986784</v>
      </c>
    </row>
    <row r="8544" spans="1:3" x14ac:dyDescent="0.55000000000000004">
      <c r="A8544">
        <v>-1.2234470469722836</v>
      </c>
      <c r="B8544">
        <v>-1.4807402622596966</v>
      </c>
      <c r="C8544">
        <v>0.18675547866599704</v>
      </c>
    </row>
    <row r="8545" spans="1:3" x14ac:dyDescent="0.55000000000000004">
      <c r="A8545">
        <v>-1.235123903830208</v>
      </c>
      <c r="B8545">
        <v>-0.76818560955712822</v>
      </c>
      <c r="C8545">
        <v>0.18206162935810669</v>
      </c>
    </row>
    <row r="8546" spans="1:3" x14ac:dyDescent="0.55000000000000004">
      <c r="A8546">
        <v>-1.2397707840505308</v>
      </c>
      <c r="B8546">
        <v>-5.9618012250070906E-2</v>
      </c>
      <c r="C8546">
        <v>0.18469178539709899</v>
      </c>
    </row>
    <row r="8547" spans="1:3" x14ac:dyDescent="0.55000000000000004">
      <c r="A8547">
        <v>-1.2372872440053309</v>
      </c>
      <c r="B8547">
        <v>0.67296477699613944</v>
      </c>
      <c r="C8547">
        <v>0.19449185292909685</v>
      </c>
    </row>
    <row r="8548" spans="1:3" x14ac:dyDescent="0.55000000000000004">
      <c r="A8548">
        <v>-1.2273061342194687</v>
      </c>
      <c r="B8548">
        <v>1.4508455544946912</v>
      </c>
      <c r="C8548">
        <v>0.20813794908878711</v>
      </c>
    </row>
    <row r="8549" spans="1:3" x14ac:dyDescent="0.55000000000000004">
      <c r="A8549">
        <v>-1.2093155803160966</v>
      </c>
      <c r="B8549">
        <v>2.2800983868039078</v>
      </c>
      <c r="C8549">
        <v>0.22108194341080753</v>
      </c>
    </row>
    <row r="8550" spans="1:3" x14ac:dyDescent="0.55000000000000004">
      <c r="A8550">
        <v>-1.1828274023810881</v>
      </c>
      <c r="B8550">
        <v>3.151096975838497</v>
      </c>
      <c r="C8550">
        <v>0.22974548362572941</v>
      </c>
    </row>
    <row r="8551" spans="1:3" x14ac:dyDescent="0.55000000000000004">
      <c r="A8551">
        <v>-1.1475105491783333</v>
      </c>
      <c r="B8551">
        <v>4.0450767872757796</v>
      </c>
      <c r="C8551">
        <v>0.23297698606230524</v>
      </c>
    </row>
    <row r="8552" spans="1:3" x14ac:dyDescent="0.55000000000000004">
      <c r="A8552">
        <v>-1.1032348324754331</v>
      </c>
      <c r="B8552">
        <v>4.9439433662754739</v>
      </c>
      <c r="C8552">
        <v>0.23227486642200845</v>
      </c>
    </row>
    <row r="8553" spans="1:3" x14ac:dyDescent="0.55000000000000004">
      <c r="A8553">
        <v>-1.0500164262009697</v>
      </c>
      <c r="B8553">
        <v>5.8385272891703099</v>
      </c>
      <c r="C8553">
        <v>0.23076029035585713</v>
      </c>
    </row>
    <row r="8554" spans="1:3" x14ac:dyDescent="0.55000000000000004">
      <c r="A8554">
        <v>-0.98790315224496117</v>
      </c>
      <c r="B8554">
        <v>6.7314191874519276</v>
      </c>
      <c r="C8554">
        <v>0.23139907728473172</v>
      </c>
    </row>
    <row r="8555" spans="1:3" x14ac:dyDescent="0.55000000000000004">
      <c r="A8555">
        <v>-0.91686566409194181</v>
      </c>
      <c r="B8555">
        <v>7.6329800626038651</v>
      </c>
      <c r="C8555">
        <v>0.23524733842538093</v>
      </c>
    </row>
    <row r="8556" spans="1:3" x14ac:dyDescent="0.55000000000000004">
      <c r="A8556">
        <v>-0.83676001918215204</v>
      </c>
      <c r="B8556">
        <v>8.5519864398894061</v>
      </c>
      <c r="C8556">
        <v>0.2404288402938434</v>
      </c>
    </row>
    <row r="8557" spans="1:3" x14ac:dyDescent="0.55000000000000004">
      <c r="A8557">
        <v>-0.74739940363589485</v>
      </c>
      <c r="B8557">
        <v>9.4847154104978806</v>
      </c>
      <c r="C8557">
        <v>0.24235013000039857</v>
      </c>
    </row>
    <row r="8558" spans="1:3" x14ac:dyDescent="0.55000000000000004">
      <c r="A8558">
        <v>-0.64872703436027457</v>
      </c>
      <c r="B8558">
        <v>10.407094527599229</v>
      </c>
      <c r="C8558">
        <v>0.23507177326116874</v>
      </c>
    </row>
    <row r="8559" spans="1:3" x14ac:dyDescent="0.55000000000000004">
      <c r="A8559">
        <v>-0.54103880312988062</v>
      </c>
      <c r="B8559">
        <v>11.273482640919317</v>
      </c>
      <c r="C8559">
        <v>0.21336927918194099</v>
      </c>
    </row>
    <row r="8560" spans="1:3" x14ac:dyDescent="0.55000000000000004">
      <c r="A8560">
        <v>-0.42517833076820999</v>
      </c>
      <c r="B8560">
        <v>12.023387996615055</v>
      </c>
      <c r="C8560">
        <v>0.17478049084690897</v>
      </c>
    </row>
    <row r="8561" spans="1:3" x14ac:dyDescent="0.55000000000000004">
      <c r="A8561">
        <v>-0.30262814784414682</v>
      </c>
      <c r="B8561">
        <v>12.594462465877388</v>
      </c>
      <c r="C8561">
        <v>0.12080670856423706</v>
      </c>
    </row>
    <row r="8562" spans="1:3" x14ac:dyDescent="0.55000000000000004">
      <c r="A8562">
        <v>-0.17545220685717242</v>
      </c>
      <c r="B8562">
        <v>12.937543230396654</v>
      </c>
      <c r="C8562">
        <v>5.6771326901221338E-2</v>
      </c>
    </row>
    <row r="8563" spans="1:3" x14ac:dyDescent="0.55000000000000004">
      <c r="A8563">
        <v>-4.6095328277376169E-2</v>
      </c>
      <c r="B8563">
        <v>13.028478583229788</v>
      </c>
      <c r="C8563">
        <v>-9.7033388923533099E-3</v>
      </c>
    </row>
    <row r="8564" spans="1:3" x14ac:dyDescent="0.55000000000000004">
      <c r="A8564">
        <v>8.2903143838469071E-2</v>
      </c>
      <c r="B8564">
        <v>12.872319078711646</v>
      </c>
      <c r="C8564">
        <v>-7.1124561996954383E-2</v>
      </c>
    </row>
    <row r="8565" spans="1:3" x14ac:dyDescent="0.55000000000000004">
      <c r="A8565">
        <v>0.20919065196936459</v>
      </c>
      <c r="B8565">
        <v>12.498118131614238</v>
      </c>
      <c r="C8565">
        <v>-0.12256122842613522</v>
      </c>
    </row>
    <row r="8566" spans="1:3" x14ac:dyDescent="0.55000000000000004">
      <c r="A8566">
        <v>0.33078697551655084</v>
      </c>
      <c r="B8566">
        <v>11.946206116337219</v>
      </c>
      <c r="C8566">
        <v>-0.16310751654126529</v>
      </c>
    </row>
    <row r="8567" spans="1:3" x14ac:dyDescent="0.55000000000000004">
      <c r="A8567">
        <v>0.44611957274645275</v>
      </c>
      <c r="B8567">
        <v>11.252903966920822</v>
      </c>
      <c r="C8567">
        <v>-0.19574452767011985</v>
      </c>
    </row>
    <row r="8568" spans="1:3" x14ac:dyDescent="0.55000000000000004">
      <c r="A8568">
        <v>0.55391418513500501</v>
      </c>
      <c r="B8568">
        <v>10.43892908777066</v>
      </c>
      <c r="C8568">
        <v>-0.22556752157944704</v>
      </c>
    </row>
    <row r="8569" spans="1:3" x14ac:dyDescent="0.55000000000000004">
      <c r="A8569">
        <v>0.65300700997144301</v>
      </c>
      <c r="B8569">
        <v>9.5065370770517905</v>
      </c>
      <c r="C8569">
        <v>-0.25703703883404638</v>
      </c>
    </row>
    <row r="8570" spans="1:3" x14ac:dyDescent="0.55000000000000004">
      <c r="A8570">
        <v>0.74218095548550744</v>
      </c>
      <c r="B8570">
        <v>8.4470177916917546</v>
      </c>
      <c r="C8570">
        <v>-0.29136838837094092</v>
      </c>
    </row>
    <row r="8571" spans="1:3" x14ac:dyDescent="0.55000000000000004">
      <c r="A8571">
        <v>0.8201229842191089</v>
      </c>
      <c r="B8571">
        <v>7.255767589523983</v>
      </c>
      <c r="C8571">
        <v>-0.32522074318587674</v>
      </c>
    </row>
    <row r="8572" spans="1:3" x14ac:dyDescent="0.55000000000000004">
      <c r="A8572">
        <v>0.88555087477691208</v>
      </c>
      <c r="B8572">
        <v>5.9485845670545245</v>
      </c>
      <c r="C8572">
        <v>-0.35137502413785959</v>
      </c>
    </row>
    <row r="8573" spans="1:3" x14ac:dyDescent="0.55000000000000004">
      <c r="A8573">
        <v>0.93748384980922495</v>
      </c>
      <c r="B8573">
        <v>4.571844636235582</v>
      </c>
      <c r="C8573">
        <v>-0.36122328373943979</v>
      </c>
    </row>
    <row r="8574" spans="1:3" x14ac:dyDescent="0.55000000000000004">
      <c r="A8574">
        <v>0.97556381429645511</v>
      </c>
      <c r="B8574">
        <v>3.201284356706418</v>
      </c>
      <c r="C8574">
        <v>-0.34817644686571769</v>
      </c>
    </row>
    <row r="8575" spans="1:3" x14ac:dyDescent="0.55000000000000004">
      <c r="A8575">
        <v>1.0003001950368309</v>
      </c>
      <c r="B8575">
        <v>1.9285318806621126</v>
      </c>
      <c r="C8575">
        <v>-0.31059812665617964</v>
      </c>
    </row>
    <row r="8576" spans="1:3" x14ac:dyDescent="0.55000000000000004">
      <c r="A8576">
        <v>1.0131292481666652</v>
      </c>
      <c r="B8576">
        <v>0.83966332009738509</v>
      </c>
      <c r="C8576">
        <v>-0.25299843678312023</v>
      </c>
    </row>
    <row r="8577" spans="1:3" x14ac:dyDescent="0.55000000000000004">
      <c r="A8577">
        <v>1.0162435060425841</v>
      </c>
      <c r="B8577">
        <v>-6.4407664271054488E-3</v>
      </c>
      <c r="C8577">
        <v>-0.18494363698732005</v>
      </c>
    </row>
    <row r="8578" spans="1:3" x14ac:dyDescent="0.55000000000000004">
      <c r="A8578">
        <v>1.0122322142610274</v>
      </c>
      <c r="B8578">
        <v>-0.59185386033568987</v>
      </c>
      <c r="C8578">
        <v>-0.11806521079145038</v>
      </c>
    </row>
    <row r="8579" spans="1:3" x14ac:dyDescent="0.55000000000000004">
      <c r="A8579">
        <v>1.0036444646374922</v>
      </c>
      <c r="B8579">
        <v>-0.94036120843572579</v>
      </c>
      <c r="C8579">
        <v>-6.2321615347284545E-2</v>
      </c>
    </row>
    <row r="8580" spans="1:3" x14ac:dyDescent="0.55000000000000004">
      <c r="A8580">
        <v>0.99261467427588435</v>
      </c>
      <c r="B8580">
        <v>-1.1051168251862464</v>
      </c>
      <c r="C8580">
        <v>-2.2955618995635047E-2</v>
      </c>
    </row>
    <row r="8581" spans="1:3" x14ac:dyDescent="0.55000000000000004">
      <c r="A8581">
        <v>0.98066399209726329</v>
      </c>
      <c r="B8581">
        <v>-1.1481692872614067</v>
      </c>
      <c r="C8581">
        <v>6.7173593395788024E-4</v>
      </c>
    </row>
    <row r="8582" spans="1:3" x14ac:dyDescent="0.55000000000000004">
      <c r="A8582">
        <v>0.96872160244145367</v>
      </c>
      <c r="B8582">
        <v>-1.1197554776915268</v>
      </c>
      <c r="C8582">
        <v>1.4035204837201403E-2</v>
      </c>
    </row>
    <row r="8583" spans="1:3" x14ac:dyDescent="0.55000000000000004">
      <c r="A8583">
        <v>0.95732723746594561</v>
      </c>
      <c r="B8583">
        <v>-1.0448982528807409</v>
      </c>
      <c r="C8583">
        <v>2.4710770737739519E-2</v>
      </c>
    </row>
    <row r="8584" spans="1:3" x14ac:dyDescent="0.55000000000000004">
      <c r="A8584">
        <v>0.94691306441011269</v>
      </c>
      <c r="B8584">
        <v>-0.92161840247226645</v>
      </c>
      <c r="C8584">
        <v>3.9098675643458411E-2</v>
      </c>
    </row>
    <row r="8585" spans="1:3" x14ac:dyDescent="0.55000000000000004">
      <c r="A8585">
        <v>0.93804256004741948</v>
      </c>
      <c r="B8585">
        <v>-0.73040147711595793</v>
      </c>
      <c r="C8585">
        <v>5.9874888205562547E-2</v>
      </c>
    </row>
    <row r="8586" spans="1:3" x14ac:dyDescent="0.55000000000000004">
      <c r="A8586">
        <v>0.93151088198510357</v>
      </c>
      <c r="B8586">
        <v>-0.45037461252247857</v>
      </c>
      <c r="C8586">
        <v>8.5066553095410211E-2</v>
      </c>
    </row>
    <row r="8587" spans="1:3" x14ac:dyDescent="0.55000000000000004">
      <c r="A8587">
        <v>0.92827166123993243</v>
      </c>
      <c r="B8587">
        <v>-7.5552247938327544E-2</v>
      </c>
      <c r="C8587">
        <v>0.10894088198955411</v>
      </c>
    </row>
    <row r="8588" spans="1:3" x14ac:dyDescent="0.55000000000000004">
      <c r="A8588">
        <v>0.92922267279585524</v>
      </c>
      <c r="B8588">
        <v>0.37478600913545479</v>
      </c>
      <c r="C8588">
        <v>0.12415345396996058</v>
      </c>
    </row>
    <row r="8589" spans="1:3" x14ac:dyDescent="0.55000000000000004">
      <c r="A8589">
        <v>0.93493049810136741</v>
      </c>
      <c r="B8589">
        <v>0.8547634296479284</v>
      </c>
      <c r="C8589">
        <v>0.12428206389363858</v>
      </c>
    </row>
    <row r="8590" spans="1:3" x14ac:dyDescent="0.55000000000000004">
      <c r="A8590">
        <v>0.94538922721630003</v>
      </c>
      <c r="B8590">
        <v>1.2994571044865717</v>
      </c>
      <c r="C8590">
        <v>0.1058906456501726</v>
      </c>
    </row>
    <row r="8591" spans="1:3" x14ac:dyDescent="0.55000000000000004">
      <c r="A8591">
        <v>0.959891100969957</v>
      </c>
      <c r="B8591">
        <v>1.6384373707934654</v>
      </c>
      <c r="C8591">
        <v>6.9564978732277558E-2</v>
      </c>
    </row>
    <row r="8592" spans="1:3" x14ac:dyDescent="0.55000000000000004">
      <c r="A8592">
        <v>0.97704858205392142</v>
      </c>
      <c r="B8592">
        <v>1.8110243368232228</v>
      </c>
      <c r="C8592">
        <v>1.9765749026395996E-2</v>
      </c>
    </row>
    <row r="8593" spans="1:3" x14ac:dyDescent="0.55000000000000004">
      <c r="A8593">
        <v>0.99496301138268495</v>
      </c>
      <c r="B8593">
        <v>1.7791577773904892</v>
      </c>
      <c r="C8593">
        <v>-3.6259827407728137E-2</v>
      </c>
    </row>
    <row r="8594" spans="1:3" x14ac:dyDescent="0.55000000000000004">
      <c r="A8594">
        <v>1.011499038701881</v>
      </c>
      <c r="B8594">
        <v>1.5349587222758534</v>
      </c>
      <c r="C8594">
        <v>-9.0137199049122638E-2</v>
      </c>
    </row>
    <row r="8595" spans="1:3" x14ac:dyDescent="0.55000000000000004">
      <c r="A8595">
        <v>1.0246019012713667</v>
      </c>
      <c r="B8595">
        <v>1.1014814303849394</v>
      </c>
      <c r="C8595">
        <v>-0.13422992925880381</v>
      </c>
    </row>
    <row r="8596" spans="1:3" x14ac:dyDescent="0.55000000000000004">
      <c r="A8596">
        <v>1.0325868481108598</v>
      </c>
      <c r="B8596">
        <v>0.52662081232036639</v>
      </c>
      <c r="C8596">
        <v>-0.16331697450132715</v>
      </c>
    </row>
    <row r="8597" spans="1:3" x14ac:dyDescent="0.55000000000000004">
      <c r="A8597">
        <v>1.0343366603838677</v>
      </c>
      <c r="B8597">
        <v>-0.12862883036629646</v>
      </c>
      <c r="C8597">
        <v>-0.17583915525367436</v>
      </c>
    </row>
    <row r="8598" spans="1:3" x14ac:dyDescent="0.55000000000000004">
      <c r="A8598">
        <v>1.0293601159857291</v>
      </c>
      <c r="B8598">
        <v>-0.80531272062919235</v>
      </c>
      <c r="C8598">
        <v>-0.17441130554492598</v>
      </c>
    </row>
    <row r="8599" spans="1:3" x14ac:dyDescent="0.55000000000000004">
      <c r="A8599">
        <v>1.0176927254870614</v>
      </c>
      <c r="B8599">
        <v>-1.4616005008835238</v>
      </c>
      <c r="C8599">
        <v>-0.16528216249561828</v>
      </c>
    </row>
    <row r="8600" spans="1:3" x14ac:dyDescent="0.55000000000000004">
      <c r="A8600">
        <v>0.99966058733442098</v>
      </c>
      <c r="B8600">
        <v>-2.0837194189104693</v>
      </c>
      <c r="C8600">
        <v>-0.15672555905041977</v>
      </c>
    </row>
    <row r="8601" spans="1:3" x14ac:dyDescent="0.55000000000000004">
      <c r="A8601">
        <v>0.97556895038743896</v>
      </c>
      <c r="B8601">
        <v>-2.6889791838196739</v>
      </c>
      <c r="C8601">
        <v>-0.15655589276593876</v>
      </c>
    </row>
    <row r="8602" spans="1:3" x14ac:dyDescent="0.55000000000000004">
      <c r="A8602">
        <v>0.94540916198852809</v>
      </c>
      <c r="B8602">
        <v>-3.3188488929480791</v>
      </c>
      <c r="C8602">
        <v>-0.1694636254164657</v>
      </c>
    </row>
    <row r="8603" spans="1:3" x14ac:dyDescent="0.55000000000000004">
      <c r="A8603">
        <v>0.90868355818380897</v>
      </c>
      <c r="B8603">
        <v>-4.0233037060001946</v>
      </c>
      <c r="C8603">
        <v>-0.19516101902044725</v>
      </c>
    </row>
    <row r="8604" spans="1:3" x14ac:dyDescent="0.55000000000000004">
      <c r="A8604">
        <v>0.86441787935149517</v>
      </c>
      <c r="B8604">
        <v>-4.8408447396867684</v>
      </c>
      <c r="C8604">
        <v>-0.22799686591049159</v>
      </c>
    </row>
    <row r="8605" spans="1:3" x14ac:dyDescent="0.55000000000000004">
      <c r="A8605">
        <v>0.8113745512324444</v>
      </c>
      <c r="B8605">
        <v>-5.780710226739985</v>
      </c>
      <c r="C8605">
        <v>-0.25847595347523128</v>
      </c>
    </row>
    <row r="8606" spans="1:3" x14ac:dyDescent="0.55000000000000004">
      <c r="A8606">
        <v>0.74840925130661951</v>
      </c>
      <c r="B8606">
        <v>-6.8139620915677117</v>
      </c>
      <c r="C8606">
        <v>-0.27633350036934756</v>
      </c>
    </row>
    <row r="8607" spans="1:3" x14ac:dyDescent="0.55000000000000004">
      <c r="A8607">
        <v>0.67485610449894906</v>
      </c>
      <c r="B8607">
        <v>-7.8771300231295953</v>
      </c>
      <c r="C8607">
        <v>-0.27396046006640995</v>
      </c>
    </row>
    <row r="8608" spans="1:3" x14ac:dyDescent="0.55000000000000004">
      <c r="A8608">
        <v>0.59081316348903379</v>
      </c>
      <c r="B8608">
        <v>-8.8873866053219555</v>
      </c>
      <c r="C8608">
        <v>-0.24894667357352765</v>
      </c>
    </row>
    <row r="8609" spans="1:3" x14ac:dyDescent="0.55000000000000004">
      <c r="A8609">
        <v>0.49723347770651244</v>
      </c>
      <c r="B8609">
        <v>-9.7638168092049966</v>
      </c>
      <c r="C8609">
        <v>-0.20469214831210411</v>
      </c>
    </row>
    <row r="8610" spans="1:3" x14ac:dyDescent="0.55000000000000004">
      <c r="A8610">
        <v>0.39579901438482468</v>
      </c>
      <c r="B8610">
        <v>-10.446814595281614</v>
      </c>
      <c r="C8610">
        <v>-0.14882637450188027</v>
      </c>
    </row>
    <row r="8611" spans="1:3" x14ac:dyDescent="0.55000000000000004">
      <c r="A8611">
        <v>0.28863601822809604</v>
      </c>
      <c r="B8611">
        <v>-10.908568069067131</v>
      </c>
      <c r="C8611">
        <v>-9.0176458720437211E-2</v>
      </c>
    </row>
    <row r="8612" spans="1:3" x14ac:dyDescent="0.55000000000000004">
      <c r="A8612">
        <v>0.17798446706366539</v>
      </c>
      <c r="B8612">
        <v>-11.151648562361302</v>
      </c>
      <c r="C8612">
        <v>-3.5641601990830996E-2</v>
      </c>
    </row>
    <row r="8613" spans="1:3" x14ac:dyDescent="0.55000000000000004">
      <c r="A8613">
        <v>6.5937618649286281E-2</v>
      </c>
      <c r="B8613">
        <v>-11.198066070783886</v>
      </c>
      <c r="C8613">
        <v>1.1615976513302827E-2</v>
      </c>
    </row>
    <row r="8614" spans="1:3" x14ac:dyDescent="0.55000000000000004">
      <c r="A8614">
        <v>-4.5680585375701001E-2</v>
      </c>
      <c r="B8614">
        <v>-11.075149585527983</v>
      </c>
      <c r="C8614">
        <v>5.2005392666771004E-2</v>
      </c>
    </row>
    <row r="8615" spans="1:3" x14ac:dyDescent="0.55000000000000004">
      <c r="A8615">
        <v>-0.15530598734417098</v>
      </c>
      <c r="B8615">
        <v>-10.805448486512233</v>
      </c>
      <c r="C8615">
        <v>8.7591449473886265E-2</v>
      </c>
    </row>
    <row r="8616" spans="1:3" x14ac:dyDescent="0.55000000000000004">
      <c r="A8616">
        <v>-0.26156266095757347</v>
      </c>
      <c r="B8616">
        <v>-10.405150734008409</v>
      </c>
      <c r="C8616">
        <v>0.119602004203042</v>
      </c>
    </row>
    <row r="8617" spans="1:3" x14ac:dyDescent="0.55000000000000004">
      <c r="A8617">
        <v>-0.3632207111864717</v>
      </c>
      <c r="B8617">
        <v>-9.8904231289459172</v>
      </c>
      <c r="C8617">
        <v>0.14682015162640524</v>
      </c>
    </row>
    <row r="8618" spans="1:3" x14ac:dyDescent="0.55000000000000004">
      <c r="A8618">
        <v>-0.45924300095890447</v>
      </c>
      <c r="B8618">
        <v>-9.2867093849962501</v>
      </c>
      <c r="C8618">
        <v>0.16566108230199361</v>
      </c>
    </row>
    <row r="8619" spans="1:3" x14ac:dyDescent="0.55000000000000004">
      <c r="A8619">
        <v>-0.54891762402156297</v>
      </c>
      <c r="B8619">
        <v>-8.6344089231869177</v>
      </c>
      <c r="C8619">
        <v>0.17196855631567337</v>
      </c>
    </row>
    <row r="8620" spans="1:3" x14ac:dyDescent="0.55000000000000004">
      <c r="A8620">
        <v>-0.63201012316486105</v>
      </c>
      <c r="B8620">
        <v>-7.9862544183791941</v>
      </c>
      <c r="C8620">
        <v>0.16351514182497018</v>
      </c>
    </row>
    <row r="8621" spans="1:3" x14ac:dyDescent="0.55000000000000004">
      <c r="A8621">
        <v>-0.70884379864762181</v>
      </c>
      <c r="B8621">
        <v>-7.3964998886995499</v>
      </c>
      <c r="C8621">
        <v>0.1417408259181169</v>
      </c>
    </row>
    <row r="8622" spans="1:3" x14ac:dyDescent="0.55000000000000004">
      <c r="A8622">
        <v>-0.78024397641029741</v>
      </c>
      <c r="B8622">
        <v>-6.9066846217467566</v>
      </c>
      <c r="C8622">
        <v>0.11178674496842211</v>
      </c>
    </row>
    <row r="8623" spans="1:3" x14ac:dyDescent="0.55000000000000004">
      <c r="A8623">
        <v>-0.84734557323770454</v>
      </c>
      <c r="B8623">
        <v>-6.5348789921276635</v>
      </c>
      <c r="C8623">
        <v>8.0659233095290647E-2</v>
      </c>
    </row>
    <row r="8624" spans="1:3" x14ac:dyDescent="0.55000000000000004">
      <c r="A8624">
        <v>-0.91133162295080261</v>
      </c>
      <c r="B8624">
        <v>-6.2737630364925376</v>
      </c>
      <c r="C8624">
        <v>5.44939530512547E-2</v>
      </c>
    </row>
    <row r="8625" spans="1:3" x14ac:dyDescent="0.55000000000000004">
      <c r="A8625">
        <v>-0.97320331343916078</v>
      </c>
      <c r="B8625">
        <v>-6.098036389010506</v>
      </c>
      <c r="C8625">
        <v>3.6461868626815601E-2</v>
      </c>
    </row>
    <row r="8626" spans="1:3" x14ac:dyDescent="0.55000000000000004">
      <c r="A8626">
        <v>-1.0336583927433858</v>
      </c>
      <c r="B8626">
        <v>-5.9763312086348863</v>
      </c>
      <c r="C8626">
        <v>2.6532531153526058E-2</v>
      </c>
    </row>
    <row r="8627" spans="1:3" x14ac:dyDescent="0.55000000000000004">
      <c r="A8627">
        <v>-1.0930864117435746</v>
      </c>
      <c r="B8627">
        <v>-5.880107061168852</v>
      </c>
      <c r="C8627">
        <v>2.3272928197423267E-2</v>
      </c>
    </row>
    <row r="8628" spans="1:3" x14ac:dyDescent="0.55000000000000004">
      <c r="A8628">
        <v>-1.1516152911307691</v>
      </c>
      <c r="B8628">
        <v>-5.7839319280360515</v>
      </c>
      <c r="C8628">
        <v>2.6507161415827627E-2</v>
      </c>
    </row>
    <row r="8629" spans="1:3" x14ac:dyDescent="0.55000000000000004">
      <c r="A8629">
        <v>-1.2091120364659336</v>
      </c>
      <c r="B8629">
        <v>-5.6571123015000273</v>
      </c>
      <c r="C8629">
        <v>3.9134467226006657E-2</v>
      </c>
    </row>
    <row r="8630" spans="1:3" x14ac:dyDescent="0.55000000000000004">
      <c r="A8630">
        <v>-1.2650723509597404</v>
      </c>
      <c r="B8630">
        <v>-5.4528002816824905</v>
      </c>
      <c r="C8630">
        <v>6.6617095826548456E-2</v>
      </c>
    </row>
    <row r="8631" spans="1:3" x14ac:dyDescent="0.55000000000000004">
      <c r="A8631">
        <v>-1.3184199096854849</v>
      </c>
      <c r="B8631">
        <v>-5.1041227630335131</v>
      </c>
      <c r="C8631">
        <v>0.1138578103064628</v>
      </c>
    </row>
    <row r="8632" spans="1:3" x14ac:dyDescent="0.55000000000000004">
      <c r="A8632">
        <v>-1.3673313714380602</v>
      </c>
      <c r="B8632">
        <v>-4.5347963793045603</v>
      </c>
      <c r="C8632">
        <v>0.18082458292798501</v>
      </c>
    </row>
    <row r="8633" spans="1:3" x14ac:dyDescent="0.55000000000000004">
      <c r="A8633">
        <v>-1.4092485584637802</v>
      </c>
      <c r="B8633">
        <v>-3.6845858973935086</v>
      </c>
      <c r="C8633">
        <v>0.25924295429305627</v>
      </c>
    </row>
    <row r="8634" spans="1:3" x14ac:dyDescent="0.55000000000000004">
      <c r="A8634">
        <v>-1.4411976252929763</v>
      </c>
      <c r="B8634">
        <v>-2.5409010804069947</v>
      </c>
      <c r="C8634">
        <v>0.33272641267718922</v>
      </c>
    </row>
    <row r="8635" spans="1:3" x14ac:dyDescent="0.55000000000000004">
      <c r="A8635">
        <v>-1.4604074101495141</v>
      </c>
      <c r="B8635">
        <v>-1.1616131480565086</v>
      </c>
      <c r="C8635">
        <v>0.38119073657254487</v>
      </c>
    </row>
    <row r="8636" spans="1:3" x14ac:dyDescent="0.55000000000000004">
      <c r="A8636">
        <v>-1.4650605710002884</v>
      </c>
      <c r="B8636">
        <v>0.32506863943162023</v>
      </c>
      <c r="C8636">
        <v>0.38831329421841215</v>
      </c>
    </row>
    <row r="8637" spans="1:3" x14ac:dyDescent="0.55000000000000004">
      <c r="A8637">
        <v>-1.4548989801020171</v>
      </c>
      <c r="B8637">
        <v>1.7497475538284404</v>
      </c>
      <c r="C8637">
        <v>0.34909815215675355</v>
      </c>
    </row>
    <row r="8638" spans="1:3" x14ac:dyDescent="0.55000000000000004">
      <c r="A8638">
        <v>-1.431403581818443</v>
      </c>
      <c r="B8638">
        <v>2.9532422105531957</v>
      </c>
      <c r="C8638">
        <v>0.27382868879808897</v>
      </c>
    </row>
    <row r="8639" spans="1:3" x14ac:dyDescent="0.55000000000000004">
      <c r="A8639">
        <v>-1.3974039070812305</v>
      </c>
      <c r="B8639">
        <v>3.8416686614071187</v>
      </c>
      <c r="C8639">
        <v>0.18601937065011154</v>
      </c>
    </row>
    <row r="8640" spans="1:3" x14ac:dyDescent="0.55000000000000004">
      <c r="A8640">
        <v>-1.3561958067371589</v>
      </c>
      <c r="B8640">
        <v>4.4223381815619014</v>
      </c>
      <c r="C8640">
        <v>0.11453421121054182</v>
      </c>
    </row>
    <row r="8641" spans="1:3" x14ac:dyDescent="0.55000000000000004">
      <c r="A8641">
        <v>-1.3104625961508984</v>
      </c>
      <c r="B8641">
        <v>4.8033575460026352</v>
      </c>
      <c r="C8641">
        <v>8.2680780736007861E-2</v>
      </c>
    </row>
    <row r="8642" spans="1:3" x14ac:dyDescent="0.55000000000000004">
      <c r="A8642">
        <v>-1.2614060562533949</v>
      </c>
      <c r="B8642">
        <v>5.153889370307609</v>
      </c>
      <c r="C8642">
        <v>9.8753910933233116E-2</v>
      </c>
    </row>
    <row r="8643" spans="1:3" x14ac:dyDescent="0.55000000000000004">
      <c r="A8643">
        <v>-1.2084387618223802</v>
      </c>
      <c r="B8643">
        <v>5.6387467647448819</v>
      </c>
      <c r="C8643">
        <v>0.15220747335106946</v>
      </c>
    </row>
    <row r="8644" spans="1:3" x14ac:dyDescent="0.55000000000000004">
      <c r="A8644">
        <v>-1.1495789689678129</v>
      </c>
      <c r="B8644">
        <v>6.3529005360154098</v>
      </c>
      <c r="C8644">
        <v>0.2174373357951665</v>
      </c>
    </row>
    <row r="8645" spans="1:3" x14ac:dyDescent="0.55000000000000004">
      <c r="A8645">
        <v>-1.082406575289907</v>
      </c>
      <c r="B8645">
        <v>7.2826439252816879</v>
      </c>
      <c r="C8645">
        <v>0.26379630254141628</v>
      </c>
    </row>
    <row r="8646" spans="1:3" x14ac:dyDescent="0.55000000000000004">
      <c r="A8646">
        <v>-1.0052064857561207</v>
      </c>
      <c r="B8646">
        <v>8.3097588217068825</v>
      </c>
      <c r="C8646">
        <v>0.26783666662276306</v>
      </c>
    </row>
    <row r="8647" spans="1:3" x14ac:dyDescent="0.55000000000000004">
      <c r="A8647">
        <v>-0.91784339632951828</v>
      </c>
      <c r="B8647">
        <v>9.2573920357651094</v>
      </c>
      <c r="C8647">
        <v>0.22265671539495291</v>
      </c>
    </row>
    <row r="8648" spans="1:3" x14ac:dyDescent="0.55000000000000004">
      <c r="A8648">
        <v>-0.82202062396074871</v>
      </c>
      <c r="B8648">
        <v>9.9585490781391162</v>
      </c>
      <c r="C8648">
        <v>0.14026100840111705</v>
      </c>
    </row>
    <row r="8649" spans="1:3" x14ac:dyDescent="0.55000000000000004">
      <c r="A8649">
        <v>-0.72083450222700374</v>
      </c>
      <c r="B8649">
        <v>10.318584811329666</v>
      </c>
      <c r="C8649">
        <v>4.6092890765834414E-2</v>
      </c>
    </row>
    <row r="8650" spans="1:3" x14ac:dyDescent="0.55000000000000004">
      <c r="A8650">
        <v>-0.61782726325845327</v>
      </c>
      <c r="B8650">
        <v>10.346289070075722</v>
      </c>
      <c r="C8650">
        <v>-3.1753212325846644E-2</v>
      </c>
    </row>
    <row r="8651" spans="1:3" x14ac:dyDescent="0.55000000000000004">
      <c r="A8651">
        <v>-0.51593954186640045</v>
      </c>
      <c r="B8651">
        <v>10.142116163427097</v>
      </c>
      <c r="C8651">
        <v>-7.3926345980894356E-2</v>
      </c>
    </row>
    <row r="8652" spans="1:3" x14ac:dyDescent="0.55000000000000004">
      <c r="A8652">
        <v>-0.41678639200136514</v>
      </c>
      <c r="B8652">
        <v>9.8506873306396781</v>
      </c>
      <c r="C8652">
        <v>-7.6916735172014042E-2</v>
      </c>
    </row>
    <row r="8653" spans="1:3" x14ac:dyDescent="0.55000000000000004">
      <c r="A8653">
        <v>-0.32052157280337673</v>
      </c>
      <c r="B8653">
        <v>9.5996843576124977</v>
      </c>
      <c r="C8653">
        <v>-5.3001987926940615E-2</v>
      </c>
    </row>
    <row r="8654" spans="1:3" x14ac:dyDescent="0.55000000000000004">
      <c r="A8654">
        <v>-0.22628919920438348</v>
      </c>
      <c r="B8654">
        <v>9.4520441645638424</v>
      </c>
      <c r="C8654">
        <v>-2.3416331456421708E-2</v>
      </c>
    </row>
    <row r="8655" spans="1:3" x14ac:dyDescent="0.55000000000000004">
      <c r="A8655">
        <v>-0.13301052754045048</v>
      </c>
      <c r="B8655">
        <v>9.3909037694782587</v>
      </c>
      <c r="C8655">
        <v>-8.2298357721409063E-3</v>
      </c>
    </row>
    <row r="8656" spans="1:3" x14ac:dyDescent="0.55000000000000004">
      <c r="A8656">
        <v>-4.013027294116242E-2</v>
      </c>
      <c r="B8656">
        <v>9.34103108394293</v>
      </c>
      <c r="C8656">
        <v>-1.7584183656083312E-2</v>
      </c>
    </row>
    <row r="8657" spans="1:3" x14ac:dyDescent="0.55000000000000004">
      <c r="A8657">
        <v>5.2003620246420225E-2</v>
      </c>
      <c r="B8657">
        <v>9.2141770522460078</v>
      </c>
      <c r="C8657">
        <v>-4.807525304004634E-2</v>
      </c>
    </row>
    <row r="8658" spans="1:3" x14ac:dyDescent="0.55000000000000004">
      <c r="A8658">
        <v>0.14226156793633532</v>
      </c>
      <c r="B8658">
        <v>8.9556656298955293</v>
      </c>
      <c r="C8658">
        <v>-8.5729830992292547E-2</v>
      </c>
    </row>
    <row r="8659" spans="1:3" x14ac:dyDescent="0.55000000000000004">
      <c r="A8659">
        <v>0.22924658123458494</v>
      </c>
      <c r="B8659">
        <v>8.5703399488080461</v>
      </c>
      <c r="C8659">
        <v>-0.11371410331799889</v>
      </c>
    </row>
    <row r="8660" spans="1:3" x14ac:dyDescent="0.55000000000000004">
      <c r="A8660">
        <v>0.31191631156818228</v>
      </c>
      <c r="B8660">
        <v>8.1171250833985056</v>
      </c>
      <c r="C8660">
        <v>-0.12086916035153514</v>
      </c>
    </row>
    <row r="8661" spans="1:3" x14ac:dyDescent="0.55000000000000004">
      <c r="A8661">
        <v>0.38999632039609394</v>
      </c>
      <c r="B8661">
        <v>7.6767057348244876</v>
      </c>
      <c r="C8661">
        <v>-0.1070911649973353</v>
      </c>
    </row>
    <row r="8662" spans="1:3" x14ac:dyDescent="0.55000000000000004">
      <c r="A8662">
        <v>0.46398468181171121</v>
      </c>
      <c r="B8662">
        <v>7.3091252205829074</v>
      </c>
      <c r="C8662">
        <v>-8.3167900345097731E-2</v>
      </c>
    </row>
    <row r="8663" spans="1:3" x14ac:dyDescent="0.55000000000000004">
      <c r="A8663">
        <v>0.53475309131711957</v>
      </c>
      <c r="B8663">
        <v>7.0220871432925245</v>
      </c>
      <c r="C8663">
        <v>-6.540253303501764E-2</v>
      </c>
    </row>
    <row r="8664" spans="1:3" x14ac:dyDescent="0.55000000000000004">
      <c r="A8664">
        <v>0.60294312382576309</v>
      </c>
      <c r="B8664">
        <v>6.764818728553144</v>
      </c>
      <c r="C8664">
        <v>-6.7759172316628605E-2</v>
      </c>
    </row>
    <row r="8665" spans="1:3" x14ac:dyDescent="0.55000000000000004">
      <c r="A8665">
        <v>0.66844836229029247</v>
      </c>
      <c r="B8665">
        <v>6.4497019808766316</v>
      </c>
      <c r="C8665">
        <v>-9.5344734348232985E-2</v>
      </c>
    </row>
    <row r="8666" spans="1:3" x14ac:dyDescent="0.55000000000000004">
      <c r="A8666">
        <v>0.73022457101013949</v>
      </c>
      <c r="B8666">
        <v>5.9908858452695259</v>
      </c>
      <c r="C8666">
        <v>-0.14213773749809494</v>
      </c>
    </row>
    <row r="8667" spans="1:3" x14ac:dyDescent="0.55000000000000004">
      <c r="A8667">
        <v>0.78651307958810512</v>
      </c>
      <c r="B8667">
        <v>5.341922753277168</v>
      </c>
      <c r="C8667">
        <v>-0.19376448403004051</v>
      </c>
    </row>
    <row r="8668" spans="1:3" x14ac:dyDescent="0.55000000000000004">
      <c r="A8668">
        <v>0.83537465215541307</v>
      </c>
      <c r="B8668">
        <v>4.515619569868762</v>
      </c>
      <c r="C8668">
        <v>-0.23392867508404114</v>
      </c>
    </row>
    <row r="8669" spans="1:3" x14ac:dyDescent="0.55000000000000004">
      <c r="A8669">
        <v>0.8752960263845353</v>
      </c>
      <c r="B8669">
        <v>3.5780795897847217</v>
      </c>
      <c r="C8669">
        <v>-0.2513404657462075</v>
      </c>
    </row>
    <row r="8670" spans="1:3" x14ac:dyDescent="0.55000000000000004">
      <c r="A8670">
        <v>0.90561175480526346</v>
      </c>
      <c r="B8670">
        <v>2.6210281930654236</v>
      </c>
      <c r="C8670">
        <v>-0.24402775201740445</v>
      </c>
    </row>
    <row r="8671" spans="1:3" x14ac:dyDescent="0.55000000000000004">
      <c r="A8671">
        <v>0.92658048634261247</v>
      </c>
      <c r="B8671">
        <v>1.725880616487623</v>
      </c>
      <c r="C8671">
        <v>-0.21929915097317551</v>
      </c>
    </row>
    <row r="8672" spans="1:3" x14ac:dyDescent="0.55000000000000004">
      <c r="A8672">
        <v>0.93911632610376161</v>
      </c>
      <c r="B8672">
        <v>0.93583537656785865</v>
      </c>
      <c r="C8672">
        <v>-0.18962695664575013</v>
      </c>
    </row>
    <row r="8673" spans="1:3" x14ac:dyDescent="0.55000000000000004">
      <c r="A8673">
        <v>0.94432672816914565</v>
      </c>
      <c r="B8673">
        <v>0.24744072829815678</v>
      </c>
      <c r="C8673">
        <v>-0.16668497310047242</v>
      </c>
    </row>
    <row r="8674" spans="1:3" x14ac:dyDescent="0.55000000000000004">
      <c r="A8674">
        <v>0.94307863340129972</v>
      </c>
      <c r="B8674">
        <v>-0.37635551368316744</v>
      </c>
      <c r="C8674">
        <v>-0.15619092854617575</v>
      </c>
    </row>
    <row r="8675" spans="1:3" x14ac:dyDescent="0.55000000000000004">
      <c r="A8675">
        <v>0.93578443857525329</v>
      </c>
      <c r="B8675">
        <v>-0.97918936712134563</v>
      </c>
      <c r="C8675">
        <v>-0.15583487551085229</v>
      </c>
    </row>
    <row r="8676" spans="1:3" x14ac:dyDescent="0.55000000000000004">
      <c r="A8676">
        <v>0.92248562076838136</v>
      </c>
      <c r="B8676">
        <v>-1.5834970636988015</v>
      </c>
      <c r="C8676">
        <v>-0.15695378731391785</v>
      </c>
    </row>
    <row r="8677" spans="1:3" x14ac:dyDescent="0.55000000000000004">
      <c r="A8677">
        <v>0.90317339029184074</v>
      </c>
      <c r="B8677">
        <v>-2.1741841513857869</v>
      </c>
      <c r="C8677">
        <v>-0.1487848709091594</v>
      </c>
    </row>
    <row r="8678" spans="1:3" x14ac:dyDescent="0.55000000000000004">
      <c r="A8678">
        <v>0.87818792887335362</v>
      </c>
      <c r="B8678">
        <v>-2.7001654574500469</v>
      </c>
      <c r="C8678">
        <v>-0.12346218191913248</v>
      </c>
    </row>
    <row r="8679" spans="1:3" x14ac:dyDescent="0.55000000000000004">
      <c r="A8679">
        <v>0.84851070930712302</v>
      </c>
      <c r="B8679">
        <v>-3.0923484360623026</v>
      </c>
      <c r="C8679">
        <v>-7.9531078232138536E-2</v>
      </c>
    </row>
    <row r="8680" spans="1:3" x14ac:dyDescent="0.55000000000000004">
      <c r="A8680">
        <v>0.81581842260149962</v>
      </c>
      <c r="B8680">
        <v>-3.2898015409434285</v>
      </c>
      <c r="C8680">
        <v>-2.2670321809852203E-2</v>
      </c>
    </row>
    <row r="8681" spans="1:3" x14ac:dyDescent="0.55000000000000004">
      <c r="A8681">
        <v>0.78227038986283692</v>
      </c>
      <c r="B8681">
        <v>-3.2634155691483735</v>
      </c>
      <c r="C8681">
        <v>3.6327657107499668E-2</v>
      </c>
    </row>
    <row r="8682" spans="1:3" x14ac:dyDescent="0.55000000000000004">
      <c r="A8682">
        <v>0.75010398799352118</v>
      </c>
      <c r="B8682">
        <v>-3.0285207032608703</v>
      </c>
      <c r="C8682">
        <v>8.52535364160526E-2</v>
      </c>
    </row>
    <row r="8683" spans="1:3" x14ac:dyDescent="0.55000000000000004">
      <c r="A8683">
        <v>0.72117555571373793</v>
      </c>
      <c r="B8683">
        <v>-2.6430424936192609</v>
      </c>
      <c r="C8683">
        <v>0.11426934642121928</v>
      </c>
    </row>
    <row r="8684" spans="1:3" x14ac:dyDescent="0.55000000000000004">
      <c r="A8684">
        <v>0.6965891317808568</v>
      </c>
      <c r="B8684">
        <v>-2.1932366210244698</v>
      </c>
      <c r="C8684">
        <v>0.11854942821376568</v>
      </c>
    </row>
    <row r="8685" spans="1:3" x14ac:dyDescent="0.55000000000000004">
      <c r="A8685">
        <v>0.67651252359921488</v>
      </c>
      <c r="B8685">
        <v>-1.7728486354731938</v>
      </c>
      <c r="C8685">
        <v>9.9042696812774736E-2</v>
      </c>
    </row>
    <row r="8686" spans="1:3" x14ac:dyDescent="0.55000000000000004">
      <c r="A8686">
        <v>0.66021097455856237</v>
      </c>
      <c r="B8686">
        <v>-1.4625066689509434</v>
      </c>
      <c r="C8686">
        <v>6.1589791035181016E-2</v>
      </c>
    </row>
    <row r="8687" spans="1:3" x14ac:dyDescent="0.55000000000000004">
      <c r="A8687">
        <v>0.64626694664365036</v>
      </c>
      <c r="B8687">
        <v>-1.3142429340401418</v>
      </c>
      <c r="C8687">
        <v>1.5151272583246356E-2</v>
      </c>
    </row>
    <row r="8688" spans="1:3" x14ac:dyDescent="0.55000000000000004">
      <c r="A8688">
        <v>0.63291911159075043</v>
      </c>
      <c r="B8688">
        <v>-1.3435861201603638</v>
      </c>
      <c r="C8688">
        <v>-3.0339257117522781E-2</v>
      </c>
    </row>
    <row r="8689" spans="1:3" x14ac:dyDescent="0.55000000000000004">
      <c r="A8689">
        <v>0.61843961146502113</v>
      </c>
      <c r="B8689">
        <v>-1.5295637147132974</v>
      </c>
      <c r="C8689">
        <v>-6.5922437785651974E-2</v>
      </c>
    </row>
    <row r="8690" spans="1:3" x14ac:dyDescent="0.55000000000000004">
      <c r="A8690">
        <v>0.60147531590447167</v>
      </c>
      <c r="B8690">
        <v>-1.8212859055187609</v>
      </c>
      <c r="C8690">
        <v>-8.5072484991503064E-2</v>
      </c>
    </row>
    <row r="8691" spans="1:3" x14ac:dyDescent="0.55000000000000004">
      <c r="A8691">
        <v>0.58129662496158363</v>
      </c>
      <c r="B8691">
        <v>-2.1492518710176949</v>
      </c>
      <c r="C8691">
        <v>-8.4682155535895531E-2</v>
      </c>
    </row>
    <row r="8692" spans="1:3" x14ac:dyDescent="0.55000000000000004">
      <c r="A8692">
        <v>0.55791569196592194</v>
      </c>
      <c r="B8692">
        <v>-2.4396084113231598</v>
      </c>
      <c r="C8692">
        <v>-6.5605908804407281E-2</v>
      </c>
    </row>
    <row r="8693" spans="1:3" x14ac:dyDescent="0.55000000000000004">
      <c r="A8693">
        <v>0.53205328547200192</v>
      </c>
      <c r="B8693">
        <v>-2.6294922604377051</v>
      </c>
      <c r="C8693">
        <v>-3.2677656989870754E-2</v>
      </c>
    </row>
    <row r="8694" spans="1:3" x14ac:dyDescent="0.55000000000000004">
      <c r="A8694">
        <v>0.50495480084037858</v>
      </c>
      <c r="B8694">
        <v>-2.6808249403417754</v>
      </c>
      <c r="C8694">
        <v>6.1079468945962308E-3</v>
      </c>
    </row>
    <row r="8695" spans="1:3" x14ac:dyDescent="0.55000000000000004">
      <c r="A8695">
        <v>0.47808653344493451</v>
      </c>
      <c r="B8695">
        <v>-2.5895448193375477</v>
      </c>
      <c r="C8695">
        <v>4.1138492548585953E-2</v>
      </c>
    </row>
    <row r="8696" spans="1:3" x14ac:dyDescent="0.55000000000000004">
      <c r="A8696">
        <v>0.4527713233062749</v>
      </c>
      <c r="B8696">
        <v>-2.3877747941448533</v>
      </c>
      <c r="C8696">
        <v>6.3297338296494046E-2</v>
      </c>
    </row>
    <row r="8697" spans="1:3" x14ac:dyDescent="0.55000000000000004">
      <c r="A8697">
        <v>0.4298442718559885</v>
      </c>
      <c r="B8697">
        <v>-2.1373567643572344</v>
      </c>
      <c r="C8697">
        <v>6.6318619150513597E-2</v>
      </c>
    </row>
    <row r="8698" spans="1:3" x14ac:dyDescent="0.55000000000000004">
      <c r="A8698">
        <v>0.40941625903309092</v>
      </c>
      <c r="B8698">
        <v>-1.9155831952994535</v>
      </c>
      <c r="C8698">
        <v>4.8471012866971308E-2</v>
      </c>
    </row>
    <row r="8699" spans="1:3" x14ac:dyDescent="0.55000000000000004">
      <c r="A8699">
        <v>0.39080879574225602</v>
      </c>
      <c r="B8699">
        <v>-1.7966496952296909</v>
      </c>
      <c r="C8699">
        <v>1.3088769777833416E-2</v>
      </c>
    </row>
    <row r="8700" spans="1:3" x14ac:dyDescent="0.55000000000000004">
      <c r="A8700">
        <v>0.37268046060961224</v>
      </c>
      <c r="B8700">
        <v>-1.8334715303796323</v>
      </c>
      <c r="C8700">
        <v>-3.2147690662896279E-2</v>
      </c>
    </row>
    <row r="8701" spans="1:3" x14ac:dyDescent="0.55000000000000004">
      <c r="A8701">
        <v>0.3533172308524779</v>
      </c>
      <c r="B8701">
        <v>-2.0445764782820546</v>
      </c>
      <c r="C8701">
        <v>-7.7119880715169176E-2</v>
      </c>
    </row>
    <row r="8702" spans="1:3" x14ac:dyDescent="0.55000000000000004">
      <c r="A8702">
        <v>0.33101499124108286</v>
      </c>
      <c r="B8702">
        <v>-2.4095352915921029</v>
      </c>
      <c r="C8702">
        <v>-0.11178219656746463</v>
      </c>
    </row>
    <row r="8703" spans="1:3" x14ac:dyDescent="0.55000000000000004">
      <c r="A8703">
        <v>0.30445984672604876</v>
      </c>
      <c r="B8703">
        <v>-2.8737540526972714</v>
      </c>
      <c r="C8703">
        <v>-0.12849666528821277</v>
      </c>
    </row>
    <row r="8704" spans="1:3" x14ac:dyDescent="0.55000000000000004">
      <c r="A8704">
        <v>0.27301775458461969</v>
      </c>
      <c r="B8704">
        <v>-3.3609394632369711</v>
      </c>
      <c r="C8704">
        <v>-0.12366969627477872</v>
      </c>
    </row>
    <row r="8705" spans="1:3" x14ac:dyDescent="0.55000000000000004">
      <c r="A8705">
        <v>0.2368710938255649</v>
      </c>
      <c r="B8705">
        <v>-3.7900251593945864</v>
      </c>
      <c r="C8705">
        <v>-9.8424349355456867E-2</v>
      </c>
    </row>
    <row r="8706" spans="1:3" x14ac:dyDescent="0.55000000000000004">
      <c r="A8706">
        <v>0.19697670260610947</v>
      </c>
      <c r="B8706">
        <v>-4.0925764020805948</v>
      </c>
      <c r="C8706">
        <v>-5.8175672738750239E-2</v>
      </c>
    </row>
    <row r="8707" spans="1:3" x14ac:dyDescent="0.55000000000000004">
      <c r="A8707">
        <v>0.15486100868152025</v>
      </c>
      <c r="B8707">
        <v>-4.2268917871228284</v>
      </c>
      <c r="C8707">
        <v>-1.1345748090563127E-2</v>
      </c>
    </row>
    <row r="8708" spans="1:3" x14ac:dyDescent="0.55000000000000004">
      <c r="A8708">
        <v>0.11230024791158912</v>
      </c>
      <c r="B8708">
        <v>-4.1863741234415377</v>
      </c>
      <c r="C8708">
        <v>3.2317623701997318E-2</v>
      </c>
    </row>
    <row r="8709" spans="1:3" x14ac:dyDescent="0.55000000000000004">
      <c r="A8709">
        <v>7.0950159705348667E-2</v>
      </c>
      <c r="B8709">
        <v>-4.0010188045798669</v>
      </c>
      <c r="C8709">
        <v>6.3621982334064339E-2</v>
      </c>
    </row>
    <row r="8710" spans="1:3" x14ac:dyDescent="0.55000000000000004">
      <c r="A8710">
        <v>3.1997006308983597E-2</v>
      </c>
      <c r="B8710">
        <v>-3.7317157273331105</v>
      </c>
      <c r="C8710">
        <v>7.5768844398211341E-2</v>
      </c>
    </row>
    <row r="8711" spans="1:3" x14ac:dyDescent="0.55000000000000004">
      <c r="A8711">
        <v>-4.1001841312261261E-3</v>
      </c>
      <c r="B8711">
        <v>-3.4581626849190248</v>
      </c>
      <c r="C8711">
        <v>6.5821757265394187E-2</v>
      </c>
    </row>
    <row r="8712" spans="1:3" x14ac:dyDescent="0.55000000000000004">
      <c r="A8712">
        <v>-3.7720330740804005E-2</v>
      </c>
      <c r="B8712">
        <v>-3.2623715836971399</v>
      </c>
      <c r="C8712">
        <v>3.5519392435374414E-2</v>
      </c>
    </row>
    <row r="8713" spans="1:3" x14ac:dyDescent="0.55000000000000004">
      <c r="A8713">
        <v>-7.0013664731804232E-2</v>
      </c>
      <c r="B8713">
        <v>-3.2109038112307666</v>
      </c>
      <c r="C8713">
        <v>-8.8797586536076695E-3</v>
      </c>
    </row>
    <row r="8714" spans="1:3" x14ac:dyDescent="0.55000000000000004">
      <c r="A8714">
        <v>-0.10266398037596104</v>
      </c>
      <c r="B8714">
        <v>-3.3397642658187459</v>
      </c>
      <c r="C8714">
        <v>-5.7818199207665247E-2</v>
      </c>
    </row>
    <row r="8715" spans="1:3" x14ac:dyDescent="0.55000000000000004">
      <c r="A8715">
        <v>-0.13752699324272941</v>
      </c>
      <c r="B8715">
        <v>-3.6460537686692014</v>
      </c>
      <c r="C8715">
        <v>-0.10071674015592465</v>
      </c>
    </row>
    <row r="8716" spans="1:3" x14ac:dyDescent="0.55000000000000004">
      <c r="A8716">
        <v>-0.17623101352415241</v>
      </c>
      <c r="B8716">
        <v>-4.089429499085611</v>
      </c>
      <c r="C8716">
        <v>-0.12877380353786896</v>
      </c>
    </row>
    <row r="8717" spans="1:3" x14ac:dyDescent="0.55000000000000004">
      <c r="A8717">
        <v>-0.21984488745977204</v>
      </c>
      <c r="B8717">
        <v>-4.6036146840396563</v>
      </c>
      <c r="C8717">
        <v>-0.13736759654186459</v>
      </c>
    </row>
    <row r="8718" spans="1:3" x14ac:dyDescent="0.55000000000000004">
      <c r="A8718">
        <v>-0.26870413362111906</v>
      </c>
      <c r="B8718">
        <v>-5.1152220405956301</v>
      </c>
      <c r="C8718">
        <v>-0.1274395238287222</v>
      </c>
    </row>
    <row r="8719" spans="1:3" x14ac:dyDescent="0.55000000000000004">
      <c r="A8719">
        <v>-0.32244630333674479</v>
      </c>
      <c r="B8719">
        <v>-5.564605598537252</v>
      </c>
      <c r="C8719">
        <v>-0.10516066144126864</v>
      </c>
    </row>
    <row r="8720" spans="1:3" x14ac:dyDescent="0.55000000000000004">
      <c r="A8720">
        <v>-0.38024198512634555</v>
      </c>
      <c r="B8720">
        <v>-5.9217379070956282</v>
      </c>
      <c r="C8720">
        <v>-7.9690429945054472E-2</v>
      </c>
    </row>
    <row r="8721" spans="1:3" x14ac:dyDescent="0.55000000000000004">
      <c r="A8721">
        <v>-0.44113735977351681</v>
      </c>
      <c r="B8721">
        <v>-6.1911314204154824</v>
      </c>
      <c r="C8721">
        <v>-5.9747206348865926E-2</v>
      </c>
    </row>
    <row r="8722" spans="1:3" x14ac:dyDescent="0.55000000000000004">
      <c r="A8722">
        <v>-0.50437931799864077</v>
      </c>
      <c r="B8722">
        <v>-6.4032990571729629</v>
      </c>
      <c r="C8722">
        <v>-5.007041102043059E-2</v>
      </c>
    </row>
    <row r="8723" spans="1:3" x14ac:dyDescent="0.55000000000000004">
      <c r="A8723">
        <v>-0.56959070563340597</v>
      </c>
      <c r="B8723">
        <v>-6.594799774425562</v>
      </c>
      <c r="C8723">
        <v>-4.9050043044061541E-2</v>
      </c>
    </row>
    <row r="8724" spans="1:3" x14ac:dyDescent="0.55000000000000004">
      <c r="A8724">
        <v>-0.63670759268527355</v>
      </c>
      <c r="B8724">
        <v>-6.7834219559632043</v>
      </c>
      <c r="C8724">
        <v>-4.8580485702130326E-2</v>
      </c>
    </row>
    <row r="8725" spans="1:3" x14ac:dyDescent="0.55000000000000004">
      <c r="A8725">
        <v>-0.70567430534095332</v>
      </c>
      <c r="B8725">
        <v>-6.9478639597359795</v>
      </c>
      <c r="C8725">
        <v>-3.6534423082950032E-2</v>
      </c>
    </row>
    <row r="8726" spans="1:3" x14ac:dyDescent="0.55000000000000004">
      <c r="A8726">
        <v>-0.77598925465073099</v>
      </c>
      <c r="B8726">
        <v>-7.0205873277669308</v>
      </c>
      <c r="C8726">
        <v>-1.1070717570870389E-3</v>
      </c>
    </row>
    <row r="8727" spans="1:3" x14ac:dyDescent="0.55000000000000004">
      <c r="A8727">
        <v>-0.84626451394629221</v>
      </c>
      <c r="B8727">
        <v>-6.8982680738928153</v>
      </c>
      <c r="C8727">
        <v>6.441931496315112E-2</v>
      </c>
    </row>
    <row r="8728" spans="1:3" x14ac:dyDescent="0.55000000000000004">
      <c r="A8728">
        <v>-0.91397843801606105</v>
      </c>
      <c r="B8728">
        <v>-6.4685839352827568</v>
      </c>
      <c r="C8728">
        <v>0.15798448348926022</v>
      </c>
    </row>
    <row r="8729" spans="1:3" x14ac:dyDescent="0.55000000000000004">
      <c r="A8729">
        <v>-0.97555854424955013</v>
      </c>
      <c r="B8729">
        <v>-5.6461208076552616</v>
      </c>
      <c r="C8729">
        <v>0.26772106911296278</v>
      </c>
    </row>
    <row r="8730" spans="1:3" x14ac:dyDescent="0.55000000000000004">
      <c r="A8730">
        <v>-1.0268319696993315</v>
      </c>
      <c r="B8730">
        <v>-4.4056901442954892</v>
      </c>
      <c r="C8730">
        <v>0.37432378769851349</v>
      </c>
    </row>
    <row r="8731" spans="1:3" x14ac:dyDescent="0.55000000000000004">
      <c r="A8731">
        <v>-1.063753982073613</v>
      </c>
      <c r="B8731">
        <v>-2.8010506404267863</v>
      </c>
      <c r="C8731">
        <v>0.45623496171592909</v>
      </c>
    </row>
    <row r="8732" spans="1:3" x14ac:dyDescent="0.55000000000000004">
      <c r="A8732">
        <v>-1.0832193033024615</v>
      </c>
      <c r="B8732">
        <v>-0.96114115999511562</v>
      </c>
      <c r="C8732">
        <v>0.49609913788638493</v>
      </c>
    </row>
    <row r="8733" spans="1:3" x14ac:dyDescent="0.55000000000000004">
      <c r="A8733">
        <v>-1.083713958292928</v>
      </c>
      <c r="B8733">
        <v>0.93698454604435089</v>
      </c>
      <c r="C8733">
        <v>0.48636758366613414</v>
      </c>
    </row>
    <row r="8734" spans="1:3" x14ac:dyDescent="0.55000000000000004">
      <c r="A8734">
        <v>-1.0655975561125062</v>
      </c>
      <c r="B8734">
        <v>2.711442437714449</v>
      </c>
      <c r="C8734">
        <v>0.43208888200161871</v>
      </c>
    </row>
    <row r="8735" spans="1:3" x14ac:dyDescent="0.55000000000000004">
      <c r="A8735">
        <v>-1.0309125808711299</v>
      </c>
      <c r="B8735">
        <v>4.2216768196091712</v>
      </c>
      <c r="C8735">
        <v>0.3496059326436825</v>
      </c>
    </row>
    <row r="8736" spans="1:3" x14ac:dyDescent="0.55000000000000004">
      <c r="A8736">
        <v>-0.98276969613335929</v>
      </c>
      <c r="B8736">
        <v>5.4024113958787456</v>
      </c>
      <c r="C8736">
        <v>0.26154032836541402</v>
      </c>
    </row>
    <row r="8737" spans="1:3" x14ac:dyDescent="0.55000000000000004">
      <c r="A8737">
        <v>-0.92449718094076416</v>
      </c>
      <c r="B8737">
        <v>6.2742708584541447</v>
      </c>
      <c r="C8737">
        <v>0.18973268538996865</v>
      </c>
    </row>
    <row r="8738" spans="1:3" x14ac:dyDescent="0.55000000000000004">
      <c r="A8738">
        <v>-0.85882048684896761</v>
      </c>
      <c r="B8738">
        <v>6.9272437844053156</v>
      </c>
      <c r="C8738">
        <v>0.14824501955370151</v>
      </c>
    </row>
    <row r="8739" spans="1:3" x14ac:dyDescent="0.55000000000000004">
      <c r="A8739">
        <v>-0.78733349892284954</v>
      </c>
      <c r="B8739">
        <v>7.4822138774294533</v>
      </c>
      <c r="C8739">
        <v>0.13900658139046898</v>
      </c>
    </row>
    <row r="8740" spans="1:3" x14ac:dyDescent="0.55000000000000004">
      <c r="A8740">
        <v>-0.71042450224422449</v>
      </c>
      <c r="B8740">
        <v>8.0438137606863016</v>
      </c>
      <c r="C8740">
        <v>0.15167658799713332</v>
      </c>
    </row>
    <row r="8741" spans="1:3" x14ac:dyDescent="0.55000000000000004">
      <c r="A8741">
        <v>-0.62766252260510136</v>
      </c>
      <c r="B8741">
        <v>8.6607331901279547</v>
      </c>
      <c r="C8741">
        <v>0.16763988686914644</v>
      </c>
    </row>
    <row r="8742" spans="1:3" x14ac:dyDescent="0.55000000000000004">
      <c r="A8742">
        <v>-0.53849418514286962</v>
      </c>
      <c r="B8742">
        <v>9.3067638959163883</v>
      </c>
      <c r="C8742">
        <v>0.16674453641679254</v>
      </c>
    </row>
    <row r="8743" spans="1:3" x14ac:dyDescent="0.55000000000000004">
      <c r="A8743">
        <v>-0.44299901735243929</v>
      </c>
      <c r="B8743">
        <v>9.888433326575548</v>
      </c>
      <c r="C8743">
        <v>0.13432659746476017</v>
      </c>
    </row>
    <row r="8744" spans="1:3" x14ac:dyDescent="0.55000000000000004">
      <c r="A8744">
        <v>-0.34243993504499676</v>
      </c>
      <c r="B8744">
        <v>10.275568918078333</v>
      </c>
      <c r="C8744">
        <v>6.6054143478710067E-2</v>
      </c>
    </row>
    <row r="8745" spans="1:3" x14ac:dyDescent="0.55000000000000004">
      <c r="A8745">
        <v>-0.23942737797295541</v>
      </c>
      <c r="B8745">
        <v>10.343156724682583</v>
      </c>
      <c r="C8745">
        <v>-3.1070806727028239E-2</v>
      </c>
    </row>
    <row r="8746" spans="1:3" x14ac:dyDescent="0.55000000000000004">
      <c r="A8746">
        <v>-0.13765830866570292</v>
      </c>
      <c r="B8746">
        <v>10.009678059583933</v>
      </c>
      <c r="C8746">
        <v>-0.1415371979824176</v>
      </c>
    </row>
    <row r="8747" spans="1:3" x14ac:dyDescent="0.55000000000000004">
      <c r="A8747">
        <v>-4.1334392374406059E-2</v>
      </c>
      <c r="B8747">
        <v>9.2598753111144809</v>
      </c>
      <c r="C8747">
        <v>-0.24655946271605719</v>
      </c>
    </row>
    <row r="8748" spans="1:3" x14ac:dyDescent="0.55000000000000004">
      <c r="A8748">
        <v>4.554442393567442E-2</v>
      </c>
      <c r="B8748">
        <v>8.1462523414674362</v>
      </c>
      <c r="C8748">
        <v>-0.32984994186315891</v>
      </c>
    </row>
    <row r="8749" spans="1:3" x14ac:dyDescent="0.55000000000000004">
      <c r="A8749">
        <v>0.11979540499647376</v>
      </c>
      <c r="B8749">
        <v>6.7715032130197645</v>
      </c>
      <c r="C8749">
        <v>-0.38171793000416587</v>
      </c>
    </row>
    <row r="8750" spans="1:3" x14ac:dyDescent="0.55000000000000004">
      <c r="A8750">
        <v>0.17942354597458054</v>
      </c>
      <c r="B8750">
        <v>5.2608076886190416</v>
      </c>
      <c r="C8750">
        <v>-0.40021557123844426</v>
      </c>
    </row>
    <row r="8751" spans="1:3" x14ac:dyDescent="0.55000000000000004">
      <c r="A8751">
        <v>0.22370174608205662</v>
      </c>
      <c r="B8751">
        <v>3.734843038250081</v>
      </c>
      <c r="C8751">
        <v>-0.38962120431484804</v>
      </c>
    </row>
    <row r="8752" spans="1:3" x14ac:dyDescent="0.55000000000000004">
      <c r="A8752">
        <v>0.25301567299687583</v>
      </c>
      <c r="B8752">
        <v>2.2916622128739546</v>
      </c>
      <c r="C8752">
        <v>-0.35736680053821951</v>
      </c>
    </row>
    <row r="8753" spans="1:3" x14ac:dyDescent="0.55000000000000004">
      <c r="A8753">
        <v>0.26858682096558151</v>
      </c>
      <c r="B8753">
        <v>1.0004540773204511</v>
      </c>
      <c r="C8753">
        <v>-0.31096039177725854</v>
      </c>
    </row>
    <row r="8754" spans="1:3" x14ac:dyDescent="0.55000000000000004">
      <c r="A8754">
        <v>0.27218868176787625</v>
      </c>
      <c r="B8754">
        <v>-9.5146829422475099E-2</v>
      </c>
      <c r="C8754">
        <v>-0.25612082289299315</v>
      </c>
    </row>
    <row r="8755" spans="1:3" x14ac:dyDescent="0.55000000000000004">
      <c r="A8755">
        <v>0.26592638545158676</v>
      </c>
      <c r="B8755">
        <v>-0.96982393331490313</v>
      </c>
      <c r="C8755">
        <v>-0.19661059734118286</v>
      </c>
    </row>
    <row r="8756" spans="1:3" x14ac:dyDescent="0.55000000000000004">
      <c r="A8756">
        <v>0.25208845761802023</v>
      </c>
      <c r="B8756">
        <v>-1.610712822382121</v>
      </c>
      <c r="C8756">
        <v>-0.13511243012632121</v>
      </c>
    </row>
    <row r="8757" spans="1:3" x14ac:dyDescent="0.55000000000000004">
      <c r="A8757">
        <v>0.23304076087636844</v>
      </c>
      <c r="B8757">
        <v>-2.0147512574504258</v>
      </c>
      <c r="C8757">
        <v>-7.4017194650234222E-2</v>
      </c>
    </row>
    <row r="8758" spans="1:3" x14ac:dyDescent="0.55000000000000004">
      <c r="A8758">
        <v>0.21113337698787363</v>
      </c>
      <c r="B8758">
        <v>-2.1880543783849329</v>
      </c>
      <c r="C8758">
        <v>-1.568421370095999E-2</v>
      </c>
    </row>
    <row r="8759" spans="1:3" x14ac:dyDescent="0.55000000000000004">
      <c r="A8759">
        <v>0.18861124673911131</v>
      </c>
      <c r="B8759">
        <v>-2.1448516273535563</v>
      </c>
      <c r="C8759">
        <v>3.8045886077448965E-2</v>
      </c>
    </row>
    <row r="8760" spans="1:3" x14ac:dyDescent="0.55000000000000004">
      <c r="A8760">
        <v>0.16754580824459334</v>
      </c>
      <c r="B8760">
        <v>-1.9040197521761222</v>
      </c>
      <c r="C8760">
        <v>8.660829362101595E-2</v>
      </c>
    </row>
    <row r="8761" spans="1:3" x14ac:dyDescent="0.55000000000000004">
      <c r="A8761">
        <v>0.14981354593605828</v>
      </c>
      <c r="B8761">
        <v>-1.484031492804986</v>
      </c>
      <c r="C8761">
        <v>0.13077693379675639</v>
      </c>
    </row>
    <row r="8762" spans="1:3" x14ac:dyDescent="0.55000000000000004">
      <c r="A8762">
        <v>0.13712253053812912</v>
      </c>
      <c r="B8762">
        <v>-0.89984285981002732</v>
      </c>
      <c r="C8762">
        <v>0.17159813504121393</v>
      </c>
    </row>
    <row r="8763" spans="1:3" x14ac:dyDescent="0.55000000000000004">
      <c r="A8763">
        <v>0.13104641615981699</v>
      </c>
      <c r="B8763">
        <v>-0.16563381350375728</v>
      </c>
      <c r="C8763">
        <v>0.20842725124567535</v>
      </c>
    </row>
    <row r="8764" spans="1:3" x14ac:dyDescent="0.55000000000000004">
      <c r="A8764">
        <v>0.13299369269058195</v>
      </c>
      <c r="B8764">
        <v>0.69520764679344038</v>
      </c>
      <c r="C8764">
        <v>0.2371428627797893</v>
      </c>
    </row>
    <row r="8765" spans="1:3" x14ac:dyDescent="0.55000000000000004">
      <c r="A8765">
        <v>0.14404716664208536</v>
      </c>
      <c r="B8765">
        <v>1.6358981313932723</v>
      </c>
      <c r="C8765">
        <v>0.24975697396960617</v>
      </c>
    </row>
    <row r="8766" spans="1:3" x14ac:dyDescent="0.55000000000000004">
      <c r="A8766">
        <v>0.16466164253724325</v>
      </c>
      <c r="B8766">
        <v>2.5750178737153551</v>
      </c>
      <c r="C8766">
        <v>0.23632984917846989</v>
      </c>
    </row>
    <row r="8767" spans="1:3" x14ac:dyDescent="0.55000000000000004">
      <c r="A8767">
        <v>0.19429346927310029</v>
      </c>
      <c r="B8767">
        <v>3.3968584529477948</v>
      </c>
      <c r="C8767">
        <v>0.18905347340560866</v>
      </c>
    </row>
    <row r="8768" spans="1:3" x14ac:dyDescent="0.55000000000000004">
      <c r="A8768">
        <v>0.23111389496901033</v>
      </c>
      <c r="B8768">
        <v>3.9684681339353824</v>
      </c>
      <c r="C8768">
        <v>0.10681075070804966</v>
      </c>
    </row>
    <row r="8769" spans="1:3" x14ac:dyDescent="0.55000000000000004">
      <c r="A8769">
        <v>0.27197585127752244</v>
      </c>
      <c r="B8769">
        <v>4.1713677072775628</v>
      </c>
      <c r="C8769">
        <v>-1.7902676116831927E-3</v>
      </c>
    </row>
    <row r="8770" spans="1:3" x14ac:dyDescent="0.55000000000000004">
      <c r="A8770">
        <v>0.31274565516369812</v>
      </c>
      <c r="B8770">
        <v>3.9386918714104873</v>
      </c>
      <c r="C8770">
        <v>-0.11864235964870788</v>
      </c>
    </row>
    <row r="8771" spans="1:3" x14ac:dyDescent="0.55000000000000004">
      <c r="A8771">
        <v>0.348988527773269</v>
      </c>
      <c r="B8771">
        <v>3.2838376186611811</v>
      </c>
      <c r="C8771">
        <v>-0.22030911692960806</v>
      </c>
    </row>
    <row r="8772" spans="1:3" x14ac:dyDescent="0.55000000000000004">
      <c r="A8772">
        <v>0.37685089655626641</v>
      </c>
      <c r="B8772">
        <v>2.3076735203106757</v>
      </c>
      <c r="C8772">
        <v>-0.2849518035416681</v>
      </c>
    </row>
    <row r="8773" spans="1:3" x14ac:dyDescent="0.55000000000000004">
      <c r="A8773">
        <v>0.39387991517037524</v>
      </c>
      <c r="B8773">
        <v>1.1783836065339155</v>
      </c>
      <c r="C8773">
        <v>-0.29956678536969861</v>
      </c>
    </row>
    <row r="8774" spans="1:3" x14ac:dyDescent="0.55000000000000004">
      <c r="A8774">
        <v>0.39951041213757871</v>
      </c>
      <c r="B8774">
        <v>8.8400586154785854E-2</v>
      </c>
      <c r="C8774">
        <v>-0.26460662062363977</v>
      </c>
    </row>
    <row r="8775" spans="1:3" x14ac:dyDescent="0.55000000000000004">
      <c r="A8775">
        <v>0.39504716779016696</v>
      </c>
      <c r="B8775">
        <v>-0.79769716647674849</v>
      </c>
      <c r="C8775">
        <v>-0.19403610848170938</v>
      </c>
    </row>
    <row r="8776" spans="1:3" x14ac:dyDescent="0.55000000000000004">
      <c r="A8776">
        <v>0.38314118555748156</v>
      </c>
      <c r="B8776">
        <v>-1.3861866462597019</v>
      </c>
      <c r="C8776">
        <v>-0.11056507153017125</v>
      </c>
    </row>
    <row r="8777" spans="1:3" x14ac:dyDescent="0.55000000000000004">
      <c r="A8777">
        <v>0.36693890014195263</v>
      </c>
      <c r="B8777">
        <v>-1.6726005801405393</v>
      </c>
      <c r="C8777">
        <v>-3.7682306254941254E-2</v>
      </c>
    </row>
    <row r="8778" spans="1:3" x14ac:dyDescent="0.55000000000000004">
      <c r="A8778">
        <v>0.3492008161251573</v>
      </c>
      <c r="B8778">
        <v>-1.729586592288052</v>
      </c>
      <c r="C8778">
        <v>8.1864407541582737E-3</v>
      </c>
    </row>
    <row r="8779" spans="1:3" x14ac:dyDescent="0.55000000000000004">
      <c r="A8779">
        <v>0.33168277504818122</v>
      </c>
      <c r="B8779">
        <v>-1.6704423501070838</v>
      </c>
      <c r="C8779">
        <v>2.2426521037233207E-2</v>
      </c>
    </row>
    <row r="8780" spans="1:3" x14ac:dyDescent="0.55000000000000004">
      <c r="A8780">
        <v>0.31495782496923713</v>
      </c>
      <c r="B8780">
        <v>-1.6034749430530197</v>
      </c>
      <c r="C8780">
        <v>1.2235697934849566E-2</v>
      </c>
    </row>
    <row r="8781" spans="1:3" x14ac:dyDescent="0.55000000000000004">
      <c r="A8781">
        <v>0.29867911070581921</v>
      </c>
      <c r="B8781">
        <v>-1.5952335841487606</v>
      </c>
      <c r="C8781">
        <v>-7.9699842162889688E-3</v>
      </c>
    </row>
    <row r="8782" spans="1:3" x14ac:dyDescent="0.55000000000000004">
      <c r="A8782">
        <v>0.28211376660844134</v>
      </c>
      <c r="B8782">
        <v>-1.6560813841672786</v>
      </c>
      <c r="C8782">
        <v>-2.3524736290190286E-2</v>
      </c>
    </row>
    <row r="8783" spans="1:3" x14ac:dyDescent="0.55000000000000004">
      <c r="A8783">
        <v>0.26468867090190079</v>
      </c>
      <c r="B8783">
        <v>-1.7513694143687484</v>
      </c>
      <c r="C8783">
        <v>-2.5796190315125391E-2</v>
      </c>
    </row>
    <row r="8784" spans="1:3" x14ac:dyDescent="0.55000000000000004">
      <c r="A8784">
        <v>0.24631422895598151</v>
      </c>
      <c r="B8784">
        <v>-1.8304307434990876</v>
      </c>
      <c r="C8784">
        <v>-1.5125822692296594E-2</v>
      </c>
    </row>
    <row r="8785" spans="1:3" x14ac:dyDescent="0.55000000000000004">
      <c r="A8785">
        <v>0.22737560975372562</v>
      </c>
      <c r="B8785">
        <v>-1.8586654932094342</v>
      </c>
      <c r="C8785">
        <v>5.1156300785220557E-4</v>
      </c>
    </row>
    <row r="8786" spans="1:3" x14ac:dyDescent="0.55000000000000004">
      <c r="A8786">
        <v>0.20844051976471017</v>
      </c>
      <c r="B8786">
        <v>-1.8377581052090861</v>
      </c>
      <c r="C8786">
        <v>1.0310066391913864E-2</v>
      </c>
    </row>
    <row r="8787" spans="1:3" x14ac:dyDescent="0.55000000000000004">
      <c r="A8787">
        <v>0.18986168486054236</v>
      </c>
      <c r="B8787">
        <v>-1.8050218271194618</v>
      </c>
      <c r="C8787">
        <v>6.634176925697054E-3</v>
      </c>
    </row>
    <row r="8788" spans="1:3" x14ac:dyDescent="0.55000000000000004">
      <c r="A8788">
        <v>0.17149555871101471</v>
      </c>
      <c r="B8788">
        <v>-1.8131204431473236</v>
      </c>
      <c r="C8788">
        <v>-1.0826007167861482E-2</v>
      </c>
    </row>
    <row r="8789" spans="1:3" x14ac:dyDescent="0.55000000000000004">
      <c r="A8789">
        <v>0.15269219332739617</v>
      </c>
      <c r="B8789">
        <v>-1.9006447865635867</v>
      </c>
      <c r="C8789">
        <v>-3.4476448016539776E-2</v>
      </c>
    </row>
    <row r="8790" spans="1:3" x14ac:dyDescent="0.55000000000000004">
      <c r="A8790">
        <v>0.13257842897561395</v>
      </c>
      <c r="B8790">
        <v>-2.0675029691531579</v>
      </c>
      <c r="C8790">
        <v>-5.1889070922161634E-2</v>
      </c>
    </row>
    <row r="8791" spans="1:3" x14ac:dyDescent="0.55000000000000004">
      <c r="A8791">
        <v>0.11052014800718286</v>
      </c>
      <c r="B8791">
        <v>-2.266629706217071</v>
      </c>
      <c r="C8791">
        <v>-5.117859836557799E-2</v>
      </c>
    </row>
    <row r="8792" spans="1:3" x14ac:dyDescent="0.55000000000000004">
      <c r="A8792">
        <v>8.6564170480746314E-2</v>
      </c>
      <c r="B8792">
        <v>-2.4161531087967512</v>
      </c>
      <c r="C8792">
        <v>-2.6214467151854704E-2</v>
      </c>
    </row>
    <row r="8793" spans="1:3" x14ac:dyDescent="0.55000000000000004">
      <c r="A8793">
        <v>6.1665887793338287E-2</v>
      </c>
      <c r="B8793">
        <v>-2.4270165893729043</v>
      </c>
      <c r="C8793">
        <v>2.0591547598980423E-2</v>
      </c>
    </row>
    <row r="8794" spans="1:3" x14ac:dyDescent="0.55000000000000004">
      <c r="A8794">
        <v>3.7598631318986608E-2</v>
      </c>
      <c r="B8794">
        <v>-2.2345673843959601</v>
      </c>
      <c r="C8794">
        <v>7.9019842140638799E-2</v>
      </c>
    </row>
    <row r="8795" spans="1:3" x14ac:dyDescent="0.55000000000000004">
      <c r="A8795">
        <v>1.6571186300646776E-2</v>
      </c>
      <c r="B8795">
        <v>-1.8215857700854627</v>
      </c>
      <c r="C8795">
        <v>0.13473875739895616</v>
      </c>
    </row>
    <row r="8796" spans="1:3" x14ac:dyDescent="0.55000000000000004">
      <c r="A8796">
        <v>6.9099753987760546E-4</v>
      </c>
      <c r="B8796">
        <v>-1.224373182847756</v>
      </c>
      <c r="C8796">
        <v>0.17437748858329372</v>
      </c>
    </row>
    <row r="8797" spans="1:3" x14ac:dyDescent="0.55000000000000004">
      <c r="A8797">
        <v>-8.5376243264088884E-3</v>
      </c>
      <c r="B8797">
        <v>-0.52051461434470736</v>
      </c>
      <c r="C8797">
        <v>0.18993854066259072</v>
      </c>
    </row>
    <row r="8798" spans="1:3" x14ac:dyDescent="0.55000000000000004">
      <c r="A8798">
        <v>-1.0516180811906304E-2</v>
      </c>
      <c r="B8798">
        <v>0.1955517894896498</v>
      </c>
      <c r="C8798">
        <v>0.18069624393076184</v>
      </c>
    </row>
    <row r="8799" spans="1:3" x14ac:dyDescent="0.55000000000000004">
      <c r="A8799">
        <v>-5.5831329429888799E-3</v>
      </c>
      <c r="B8799">
        <v>0.83882258628944006</v>
      </c>
      <c r="C8799">
        <v>0.15225965503393293</v>
      </c>
    </row>
    <row r="8800" spans="1:3" x14ac:dyDescent="0.55000000000000004">
      <c r="A8800">
        <v>5.1930735558436024E-3</v>
      </c>
      <c r="B8800">
        <v>1.3525409711539829</v>
      </c>
      <c r="C8800">
        <v>0.11364013009264205</v>
      </c>
    </row>
    <row r="8801" spans="1:3" x14ac:dyDescent="0.55000000000000004">
      <c r="A8801">
        <v>2.0350480039532475E-2</v>
      </c>
      <c r="B8801">
        <v>1.7145824417943771</v>
      </c>
      <c r="C8801">
        <v>7.3751935456216264E-2</v>
      </c>
    </row>
    <row r="8802" spans="1:3" x14ac:dyDescent="0.55000000000000004">
      <c r="A8802">
        <v>3.8369630020988255E-2</v>
      </c>
      <c r="B8802">
        <v>1.9322089777976212</v>
      </c>
      <c r="C8802">
        <v>3.8891199121032179E-2</v>
      </c>
    </row>
    <row r="8803" spans="1:3" x14ac:dyDescent="0.55000000000000004">
      <c r="A8803">
        <v>5.7914086899220979E-2</v>
      </c>
      <c r="B8803">
        <v>2.0304073110004728</v>
      </c>
      <c r="C8803">
        <v>1.1936095497420895E-2</v>
      </c>
    </row>
    <row r="8804" spans="1:3" x14ac:dyDescent="0.55000000000000004">
      <c r="A8804">
        <v>7.7944449955656234E-2</v>
      </c>
      <c r="B8804">
        <v>2.040330385501786</v>
      </c>
      <c r="C8804">
        <v>-6.7999285712754152E-3</v>
      </c>
    </row>
    <row r="8805" spans="1:3" x14ac:dyDescent="0.55000000000000004">
      <c r="A8805">
        <v>9.7735450556632963E-2</v>
      </c>
      <c r="B8805">
        <v>1.9923183120441126</v>
      </c>
      <c r="C8805">
        <v>-1.8051041127313372E-2</v>
      </c>
    </row>
    <row r="8806" spans="1:3" x14ac:dyDescent="0.55000000000000004">
      <c r="A8806">
        <v>0.1168514024468177</v>
      </c>
      <c r="B8806">
        <v>1.9141216944441763</v>
      </c>
      <c r="C8806">
        <v>-2.2423398624206413E-2</v>
      </c>
    </row>
    <row r="8807" spans="1:3" x14ac:dyDescent="0.55000000000000004">
      <c r="A8807">
        <v>0.13512378103060715</v>
      </c>
      <c r="B8807">
        <v>1.831949101482099</v>
      </c>
      <c r="C8807">
        <v>-2.0108999389291213E-2</v>
      </c>
    </row>
    <row r="8808" spans="1:3" x14ac:dyDescent="0.55000000000000004">
      <c r="A8808">
        <v>0.15264082762220232</v>
      </c>
      <c r="B8808">
        <v>1.7703729853169361</v>
      </c>
      <c r="C8808">
        <v>-1.1762696348370721E-2</v>
      </c>
    </row>
    <row r="8809" spans="1:3" x14ac:dyDescent="0.55000000000000004">
      <c r="A8809">
        <v>0.16971819691847431</v>
      </c>
      <c r="B8809">
        <v>1.7481914683459545</v>
      </c>
      <c r="C8809">
        <v>2.8157990376326015E-4</v>
      </c>
    </row>
    <row r="8810" spans="1:3" x14ac:dyDescent="0.55000000000000004">
      <c r="A8810">
        <v>0.18680708611766617</v>
      </c>
      <c r="B8810">
        <v>1.7709303619103036</v>
      </c>
      <c r="C8810">
        <v>1.1488033742380121E-2</v>
      </c>
    </row>
    <row r="8811" spans="1:3" x14ac:dyDescent="0.55000000000000004">
      <c r="A8811">
        <v>0.20432139564531626</v>
      </c>
      <c r="B8811">
        <v>1.8237272849164821</v>
      </c>
      <c r="C8811">
        <v>1.5839566157298188E-2</v>
      </c>
    </row>
    <row r="8812" spans="1:3" x14ac:dyDescent="0.55000000000000004">
      <c r="A8812">
        <v>0.22241175091736701</v>
      </c>
      <c r="B8812">
        <v>1.8693618444617088</v>
      </c>
      <c r="C8812">
        <v>7.7808062781194124E-3</v>
      </c>
    </row>
    <row r="8813" spans="1:3" x14ac:dyDescent="0.55000000000000004">
      <c r="A8813">
        <v>0.24075883560817066</v>
      </c>
      <c r="B8813">
        <v>1.8546800123712879</v>
      </c>
      <c r="C8813">
        <v>-1.5380098250386994E-2</v>
      </c>
    </row>
    <row r="8814" spans="1:3" x14ac:dyDescent="0.55000000000000004">
      <c r="A8814">
        <v>0.25847532950999064</v>
      </c>
      <c r="B8814">
        <v>1.7250781601735878</v>
      </c>
      <c r="C8814">
        <v>-5.1701605785689629E-2</v>
      </c>
    </row>
    <row r="8815" spans="1:3" x14ac:dyDescent="0.55000000000000004">
      <c r="A8815">
        <v>0.27418076925959312</v>
      </c>
      <c r="B8815">
        <v>1.4423469794087895</v>
      </c>
      <c r="C8815">
        <v>-9.463958508635921E-2</v>
      </c>
    </row>
    <row r="8816" spans="1:3" x14ac:dyDescent="0.55000000000000004">
      <c r="A8816">
        <v>0.28624780716252046</v>
      </c>
      <c r="B8816">
        <v>0.99866929401767268</v>
      </c>
      <c r="C8816">
        <v>-0.13500725000221056</v>
      </c>
    </row>
    <row r="8817" spans="1:3" x14ac:dyDescent="0.55000000000000004">
      <c r="A8817">
        <v>0.29314662074940318</v>
      </c>
      <c r="B8817">
        <v>0.42069051807887659</v>
      </c>
      <c r="C8817">
        <v>-0.16415360710896756</v>
      </c>
    </row>
    <row r="8818" spans="1:3" x14ac:dyDescent="0.55000000000000004">
      <c r="A8818">
        <v>0.29376768333834596</v>
      </c>
      <c r="B8818">
        <v>-0.2391578198761245</v>
      </c>
      <c r="C8818">
        <v>-0.17738279970003926</v>
      </c>
    </row>
    <row r="8819" spans="1:3" x14ac:dyDescent="0.55000000000000004">
      <c r="A8819">
        <v>0.28759637342555988</v>
      </c>
      <c r="B8819">
        <v>-0.92186394713792552</v>
      </c>
      <c r="C8819">
        <v>-0.17598476099447477</v>
      </c>
    </row>
    <row r="8820" spans="1:3" x14ac:dyDescent="0.55000000000000004">
      <c r="A8820">
        <v>0.27466454929101469</v>
      </c>
      <c r="B8820">
        <v>-1.5841375373891076</v>
      </c>
      <c r="C8820">
        <v>-0.16680695238605425</v>
      </c>
    </row>
    <row r="8821" spans="1:3" x14ac:dyDescent="0.55000000000000004">
      <c r="A8821">
        <v>0.25529501060899118</v>
      </c>
      <c r="B8821">
        <v>-2.2145949675279102</v>
      </c>
      <c r="C8821">
        <v>-0.15951676921788097</v>
      </c>
    </row>
    <row r="8822" spans="1:3" x14ac:dyDescent="0.55000000000000004">
      <c r="A8822">
        <v>0.22974166144476449</v>
      </c>
      <c r="B8822">
        <v>-2.8366828763571279</v>
      </c>
      <c r="C8822">
        <v>-0.16247490201877421</v>
      </c>
    </row>
    <row r="8823" spans="1:3" x14ac:dyDescent="0.55000000000000004">
      <c r="A8823">
        <v>0.19787935585798525</v>
      </c>
      <c r="B8823">
        <v>-3.4961227224942077</v>
      </c>
      <c r="C8823">
        <v>-0.17885007010186754</v>
      </c>
    </row>
    <row r="8824" spans="1:3" x14ac:dyDescent="0.55000000000000004">
      <c r="A8824">
        <v>0.15908803908817357</v>
      </c>
      <c r="B8824">
        <v>-4.2370111289299111</v>
      </c>
      <c r="C8824">
        <v>-0.20463254192489422</v>
      </c>
    </row>
    <row r="8825" spans="1:3" x14ac:dyDescent="0.55000000000000004">
      <c r="A8825">
        <v>0.11240473359414593</v>
      </c>
      <c r="B8825">
        <v>-5.0757577973453225</v>
      </c>
      <c r="C8825">
        <v>-0.22950134441848663</v>
      </c>
    </row>
    <row r="8826" spans="1:3" x14ac:dyDescent="0.55000000000000004">
      <c r="A8826">
        <v>5.6910883005384563E-2</v>
      </c>
      <c r="B8826">
        <v>-5.9832916245924803</v>
      </c>
      <c r="C8826">
        <v>-0.24023666140302366</v>
      </c>
    </row>
    <row r="8827" spans="1:3" x14ac:dyDescent="0.55000000000000004">
      <c r="A8827">
        <v>-7.7720398460510067E-3</v>
      </c>
      <c r="B8827">
        <v>-6.8826932602453885</v>
      </c>
      <c r="C8827">
        <v>-0.22529213551877153</v>
      </c>
    </row>
    <row r="8828" spans="1:3" x14ac:dyDescent="0.55000000000000004">
      <c r="A8828">
        <v>-8.1050404427755809E-2</v>
      </c>
      <c r="B8828">
        <v>-7.663780309067536</v>
      </c>
      <c r="C8828">
        <v>-0.1789972272256114</v>
      </c>
    </row>
    <row r="8829" spans="1:3" x14ac:dyDescent="0.55000000000000004">
      <c r="A8829">
        <v>-0.161146580157536</v>
      </c>
      <c r="B8829">
        <v>-8.2100325505204381</v>
      </c>
      <c r="C8829">
        <v>-0.10374202818479303</v>
      </c>
    </row>
    <row r="8830" spans="1:3" x14ac:dyDescent="0.55000000000000004">
      <c r="A8830">
        <v>-0.245188717651179</v>
      </c>
      <c r="B8830">
        <v>-8.4283203323850806</v>
      </c>
      <c r="C8830">
        <v>-9.2433661550837681E-3</v>
      </c>
    </row>
    <row r="8831" spans="1:3" x14ac:dyDescent="0.55000000000000004">
      <c r="A8831">
        <v>-0.32957554155253821</v>
      </c>
      <c r="B8831">
        <v>-8.2710994058535547</v>
      </c>
      <c r="C8831">
        <v>9.0620657320469367E-2</v>
      </c>
    </row>
    <row r="8832" spans="1:3" x14ac:dyDescent="0.55000000000000004">
      <c r="A8832">
        <v>-0.41049807081151773</v>
      </c>
      <c r="B8832">
        <v>-7.7441739816293769</v>
      </c>
      <c r="C8832">
        <v>0.18211506950363904</v>
      </c>
    </row>
    <row r="8833" spans="1:3" x14ac:dyDescent="0.55000000000000004">
      <c r="A8833">
        <v>-0.4844576639531431</v>
      </c>
      <c r="B8833">
        <v>-6.8988886781627627</v>
      </c>
      <c r="C8833">
        <v>0.25540320351220697</v>
      </c>
    </row>
    <row r="8834" spans="1:3" x14ac:dyDescent="0.55000000000000004">
      <c r="A8834">
        <v>-0.54863940992166649</v>
      </c>
      <c r="B8834">
        <v>-5.8133057993223956</v>
      </c>
      <c r="C8834">
        <v>0.30649269650868699</v>
      </c>
    </row>
    <row r="8835" spans="1:3" x14ac:dyDescent="0.55000000000000004">
      <c r="A8835">
        <v>-0.60106771790371438</v>
      </c>
      <c r="B8835">
        <v>-4.570486339184674</v>
      </c>
      <c r="C8835">
        <v>0.33678859755845675</v>
      </c>
    </row>
    <row r="8836" spans="1:3" x14ac:dyDescent="0.55000000000000004">
      <c r="A8836">
        <v>-0.64055950557064378</v>
      </c>
      <c r="B8836">
        <v>-3.2420172278305577</v>
      </c>
      <c r="C8836">
        <v>0.35082481411551641</v>
      </c>
    </row>
    <row r="8837" spans="1:3" x14ac:dyDescent="0.55000000000000004">
      <c r="A8837">
        <v>-0.66655789258278186</v>
      </c>
      <c r="B8837">
        <v>-1.8811695051860018</v>
      </c>
      <c r="C8837">
        <v>0.35354771313321859</v>
      </c>
    </row>
    <row r="8838" spans="1:3" x14ac:dyDescent="0.55000000000000004">
      <c r="A8838">
        <v>-0.67894822535619492</v>
      </c>
      <c r="B8838">
        <v>-0.52546564107978622</v>
      </c>
      <c r="C8838">
        <v>0.34816236145592</v>
      </c>
    </row>
    <row r="8839" spans="1:3" x14ac:dyDescent="0.55000000000000004">
      <c r="A8839">
        <v>-0.67793658769016263</v>
      </c>
      <c r="B8839">
        <v>0.79522401939374388</v>
      </c>
      <c r="C8839">
        <v>0.33542441932748063</v>
      </c>
    </row>
    <row r="8840" spans="1:3" x14ac:dyDescent="0.55000000000000004">
      <c r="A8840">
        <v>-0.66401776806334567</v>
      </c>
      <c r="B8840">
        <v>2.0508543045347016</v>
      </c>
      <c r="C8840">
        <v>0.31448773654258033</v>
      </c>
    </row>
    <row r="8841" spans="1:3" x14ac:dyDescent="0.55000000000000004">
      <c r="A8841">
        <v>-0.63800257794340109</v>
      </c>
      <c r="B8841">
        <v>3.2081769970791791</v>
      </c>
      <c r="C8841">
        <v>0.28454057222785323</v>
      </c>
    </row>
    <row r="8842" spans="1:3" x14ac:dyDescent="0.55000000000000004">
      <c r="A8842">
        <v>-0.60104431304908823</v>
      </c>
      <c r="B8842">
        <v>4.2337449416268678</v>
      </c>
      <c r="C8842">
        <v>0.24629169720676838</v>
      </c>
    </row>
    <row r="8843" spans="1:3" x14ac:dyDescent="0.55000000000000004">
      <c r="A8843">
        <v>-0.55460990413845634</v>
      </c>
      <c r="B8843">
        <v>5.1007073305356307</v>
      </c>
      <c r="C8843">
        <v>0.20244659932985862</v>
      </c>
    </row>
    <row r="8844" spans="1:3" x14ac:dyDescent="0.55000000000000004">
      <c r="A8844">
        <v>-0.50037770527378911</v>
      </c>
      <c r="B8844">
        <v>5.7952222899824601</v>
      </c>
      <c r="C8844">
        <v>0.15703319334448385</v>
      </c>
    </row>
    <row r="8845" spans="1:3" x14ac:dyDescent="0.55000000000000004">
      <c r="A8845">
        <v>-0.44008691821990331</v>
      </c>
      <c r="B8845">
        <v>6.3186923266203401</v>
      </c>
      <c r="C8845">
        <v>0.11391403058816629</v>
      </c>
    </row>
    <row r="8846" spans="1:3" x14ac:dyDescent="0.55000000000000004">
      <c r="A8846">
        <v>-0.37539335455272704</v>
      </c>
      <c r="B8846">
        <v>6.684303192782294</v>
      </c>
      <c r="C8846">
        <v>7.5325548170609158E-2</v>
      </c>
    </row>
    <row r="8847" spans="1:3" x14ac:dyDescent="0.55000000000000004">
      <c r="A8847">
        <v>-0.307784812233028</v>
      </c>
      <c r="B8847">
        <v>6.9097138675351673</v>
      </c>
      <c r="C8847">
        <v>4.1346643730464157E-2</v>
      </c>
    </row>
    <row r="8848" spans="1:3" x14ac:dyDescent="0.55000000000000004">
      <c r="A8848">
        <v>-0.2385765835939509</v>
      </c>
      <c r="B8848">
        <v>7.009606941378931</v>
      </c>
      <c r="C8848">
        <v>1.0357845836701296E-2</v>
      </c>
    </row>
    <row r="8849" spans="1:3" x14ac:dyDescent="0.55000000000000004">
      <c r="A8849">
        <v>-0.16897005084620909</v>
      </c>
      <c r="B8849">
        <v>6.9914757226555322</v>
      </c>
      <c r="C8849">
        <v>-1.9742534616928507E-2</v>
      </c>
    </row>
    <row r="8850" spans="1:3" x14ac:dyDescent="0.55000000000000004">
      <c r="A8850">
        <v>-0.10012928510903539</v>
      </c>
      <c r="B8850">
        <v>6.8564423588645864</v>
      </c>
      <c r="C8850">
        <v>-5.0150510823519651E-2</v>
      </c>
    </row>
    <row r="8851" spans="1:3" x14ac:dyDescent="0.55000000000000004">
      <c r="A8851">
        <v>-3.3224873592452062E-2</v>
      </c>
      <c r="B8851">
        <v>6.6041708712642402</v>
      </c>
      <c r="C8851">
        <v>-8.0424793317446314E-2</v>
      </c>
    </row>
    <row r="8852" spans="1:3" x14ac:dyDescent="0.55000000000000004">
      <c r="A8852">
        <v>3.0582139705133841E-2</v>
      </c>
      <c r="B8852">
        <v>6.2386367099937363</v>
      </c>
      <c r="C8852">
        <v>-0.10877508311656166</v>
      </c>
    </row>
    <row r="8853" spans="1:3" x14ac:dyDescent="0.55000000000000004">
      <c r="A8853">
        <v>9.0205638506867539E-2</v>
      </c>
      <c r="B8853">
        <v>5.7711727702048536</v>
      </c>
      <c r="C8853">
        <v>-0.13318347785076889</v>
      </c>
    </row>
    <row r="8854" spans="1:3" x14ac:dyDescent="0.55000000000000004">
      <c r="A8854">
        <v>0.14470810917080801</v>
      </c>
      <c r="B8854">
        <v>5.2188600157128491</v>
      </c>
      <c r="C8854">
        <v>-0.1526926890705583</v>
      </c>
    </row>
    <row r="8855" spans="1:3" x14ac:dyDescent="0.55000000000000004">
      <c r="A8855">
        <v>0.19333485617938462</v>
      </c>
      <c r="B8855">
        <v>4.5988521706600345</v>
      </c>
      <c r="C8855">
        <v>-0.16822234460067079</v>
      </c>
    </row>
    <row r="8856" spans="1:3" x14ac:dyDescent="0.55000000000000004">
      <c r="A8856">
        <v>0.23547930064839112</v>
      </c>
      <c r="B8856">
        <v>3.9216494232786259</v>
      </c>
      <c r="C8856">
        <v>-0.18229667578308106</v>
      </c>
    </row>
    <row r="8857" spans="1:3" x14ac:dyDescent="0.55000000000000004">
      <c r="A8857">
        <v>0.27059025887530957</v>
      </c>
      <c r="B8857">
        <v>3.1876612360128531</v>
      </c>
      <c r="C8857">
        <v>-0.19761439423025895</v>
      </c>
    </row>
    <row r="8858" spans="1:3" x14ac:dyDescent="0.55000000000000004">
      <c r="A8858">
        <v>0.29807314594232392</v>
      </c>
      <c r="B8858">
        <v>2.3897611741063081</v>
      </c>
      <c r="C8858">
        <v>-0.21537735623896725</v>
      </c>
    </row>
    <row r="8859" spans="1:3" x14ac:dyDescent="0.55000000000000004">
      <c r="A8859">
        <v>0.31724760659596235</v>
      </c>
      <c r="B8859">
        <v>1.5214654050060661</v>
      </c>
      <c r="C8859">
        <v>-0.23405109567627191</v>
      </c>
    </row>
    <row r="8860" spans="1:3" x14ac:dyDescent="0.55000000000000004">
      <c r="A8860">
        <v>0.3274075208823245</v>
      </c>
      <c r="B8860">
        <v>0.5879119162620734</v>
      </c>
      <c r="C8860">
        <v>-0.24915464383925229</v>
      </c>
    </row>
    <row r="8861" spans="1:3" x14ac:dyDescent="0.55000000000000004">
      <c r="A8861">
        <v>0.3279899436619072</v>
      </c>
      <c r="B8861">
        <v>-0.38515206831005611</v>
      </c>
      <c r="C8861">
        <v>-0.25450166287510051</v>
      </c>
    </row>
    <row r="8862" spans="1:3" x14ac:dyDescent="0.55000000000000004">
      <c r="A8862">
        <v>0.31880678578755389</v>
      </c>
      <c r="B8862">
        <v>-1.349055105390746</v>
      </c>
      <c r="C8862">
        <v>-0.24441295259109513</v>
      </c>
    </row>
    <row r="8863" spans="1:3" x14ac:dyDescent="0.55000000000000004">
      <c r="A8863">
        <v>0.3002563323572095</v>
      </c>
      <c r="B8863">
        <v>-2.2387600532702696</v>
      </c>
      <c r="C8863">
        <v>-0.21609685479996266</v>
      </c>
    </row>
    <row r="8864" spans="1:3" x14ac:dyDescent="0.55000000000000004">
      <c r="A8864">
        <v>0.27342590169831776</v>
      </c>
      <c r="B8864">
        <v>-2.9870833525723923</v>
      </c>
      <c r="C8864">
        <v>-0.17123404545993523</v>
      </c>
    </row>
    <row r="8865" spans="1:3" x14ac:dyDescent="0.55000000000000004">
      <c r="A8865">
        <v>0.24002637090377721</v>
      </c>
      <c r="B8865">
        <v>-3.5423301655609967</v>
      </c>
      <c r="C8865">
        <v>-0.11616078527950813</v>
      </c>
    </row>
    <row r="8866" spans="1:3" x14ac:dyDescent="0.55000000000000004">
      <c r="A8866">
        <v>0.2021521036488402</v>
      </c>
      <c r="B8866">
        <v>-3.8835530308282422</v>
      </c>
      <c r="C8866">
        <v>-6.0455604610370466E-2</v>
      </c>
    </row>
    <row r="8867" spans="1:3" x14ac:dyDescent="0.55000000000000004">
      <c r="A8867">
        <v>0.16191999365437365</v>
      </c>
      <c r="B8867">
        <v>-4.0278604885169758</v>
      </c>
      <c r="C8867">
        <v>-1.4237696470754754E-2</v>
      </c>
    </row>
    <row r="8868" spans="1:3" x14ac:dyDescent="0.55000000000000004">
      <c r="A8868">
        <v>0.12108820226811212</v>
      </c>
      <c r="B8868">
        <v>-4.0268781487467207</v>
      </c>
      <c r="C8868">
        <v>1.4746153908774842E-2</v>
      </c>
    </row>
    <row r="8869" spans="1:3" x14ac:dyDescent="0.55000000000000004">
      <c r="A8869">
        <v>8.0764572637344878E-2</v>
      </c>
      <c r="B8869">
        <v>-3.9531064830074625</v>
      </c>
      <c r="C8869">
        <v>2.3437938088770701E-2</v>
      </c>
    </row>
    <row r="8870" spans="1:3" x14ac:dyDescent="0.55000000000000004">
      <c r="A8870">
        <v>4.129214800060349E-2</v>
      </c>
      <c r="B8870">
        <v>-3.87969999413786</v>
      </c>
      <c r="C8870">
        <v>1.4557138965888988E-2</v>
      </c>
    </row>
    <row r="8871" spans="1:3" x14ac:dyDescent="0.55000000000000004">
      <c r="A8871">
        <v>2.3522575193733702E-3</v>
      </c>
      <c r="B8871">
        <v>-3.8592877800947543</v>
      </c>
      <c r="C8871">
        <v>-3.99181078622763E-3</v>
      </c>
    </row>
    <row r="8872" spans="1:3" x14ac:dyDescent="0.55000000000000004">
      <c r="A8872">
        <v>-3.6737071425784029E-2</v>
      </c>
      <c r="B8872">
        <v>-3.9080084399261166</v>
      </c>
      <c r="C8872">
        <v>-2.1225922045740489E-2</v>
      </c>
    </row>
    <row r="8873" spans="1:3" x14ac:dyDescent="0.55000000000000004">
      <c r="A8873">
        <v>-7.6607048084106344E-2</v>
      </c>
      <c r="B8873">
        <v>-3.9995800610194889</v>
      </c>
      <c r="C8873">
        <v>-2.617139736076696E-2</v>
      </c>
    </row>
    <row r="8874" spans="1:3" x14ac:dyDescent="0.55000000000000004">
      <c r="A8874">
        <v>-0.11742476501600964</v>
      </c>
      <c r="B8874">
        <v>-4.0715422922970701</v>
      </c>
      <c r="C8874">
        <v>-1.1076134356407559E-2</v>
      </c>
    </row>
    <row r="8875" spans="1:3" x14ac:dyDescent="0.55000000000000004">
      <c r="A8875">
        <v>-0.15860213156486469</v>
      </c>
      <c r="B8875">
        <v>-4.042618456002713</v>
      </c>
      <c r="C8875">
        <v>2.6047064115391413E-2</v>
      </c>
    </row>
    <row r="8876" spans="1:3" x14ac:dyDescent="0.55000000000000004">
      <c r="A8876">
        <v>-0.1987224325470926</v>
      </c>
      <c r="B8876">
        <v>-3.8369219872746045</v>
      </c>
      <c r="C8876">
        <v>8.0421087400192742E-2</v>
      </c>
    </row>
    <row r="8877" spans="1:3" x14ac:dyDescent="0.55000000000000004">
      <c r="A8877">
        <v>-0.2357211393775572</v>
      </c>
      <c r="B8877">
        <v>-3.4079673906714403</v>
      </c>
      <c r="C8877">
        <v>0.14160510131780113</v>
      </c>
    </row>
    <row r="8878" spans="1:3" x14ac:dyDescent="0.55000000000000004">
      <c r="A8878">
        <v>-0.26727997773257506</v>
      </c>
      <c r="B8878">
        <v>-2.7551397166581637</v>
      </c>
      <c r="C8878">
        <v>0.19629742146339788</v>
      </c>
    </row>
    <row r="8879" spans="1:3" x14ac:dyDescent="0.55000000000000004">
      <c r="A8879">
        <v>-0.29132797100141672</v>
      </c>
      <c r="B8879">
        <v>-1.9272741340507404</v>
      </c>
      <c r="C8879">
        <v>0.2322044328882705</v>
      </c>
    </row>
    <row r="8880" spans="1:3" x14ac:dyDescent="0.55000000000000004">
      <c r="A8880">
        <v>-0.30650341638984691</v>
      </c>
      <c r="B8880">
        <v>-1.011252874824778</v>
      </c>
      <c r="C8880">
        <v>0.24192665366761071</v>
      </c>
    </row>
    <row r="8881" spans="1:3" x14ac:dyDescent="0.55000000000000004">
      <c r="A8881">
        <v>-0.31243154425101433</v>
      </c>
      <c r="B8881">
        <v>-0.10834563298316824</v>
      </c>
      <c r="C8881">
        <v>0.2254166392110693</v>
      </c>
    </row>
    <row r="8882" spans="1:3" x14ac:dyDescent="0.55000000000000004">
      <c r="A8882">
        <v>-0.30972627392397889</v>
      </c>
      <c r="B8882">
        <v>0.69421866332400439</v>
      </c>
      <c r="C8882">
        <v>0.18998931125848179</v>
      </c>
    </row>
    <row r="8883" spans="1:3" x14ac:dyDescent="0.55000000000000004">
      <c r="A8883">
        <v>-0.29971608951770545</v>
      </c>
      <c r="B8883">
        <v>1.3467581592106885</v>
      </c>
      <c r="C8883">
        <v>0.1477640510017067</v>
      </c>
    </row>
    <row r="8884" spans="1:3" x14ac:dyDescent="0.55000000000000004">
      <c r="A8884">
        <v>-0.28399001964504011</v>
      </c>
      <c r="B8884">
        <v>1.8474048468935524</v>
      </c>
      <c r="C8884">
        <v>0.11136984531447548</v>
      </c>
    </row>
    <row r="8885" spans="1:3" x14ac:dyDescent="0.55000000000000004">
      <c r="A8885">
        <v>-0.26392527544748196</v>
      </c>
      <c r="B8885">
        <v>2.2350566819463857</v>
      </c>
      <c r="C8885">
        <v>8.9278102435438086E-2</v>
      </c>
    </row>
    <row r="8886" spans="1:3" x14ac:dyDescent="0.55000000000000004">
      <c r="A8886">
        <v>-0.24037038116294471</v>
      </c>
      <c r="B8886">
        <v>2.567298945558393</v>
      </c>
      <c r="C8886">
        <v>8.2689942912391845E-2</v>
      </c>
    </row>
    <row r="8887" spans="1:3" x14ac:dyDescent="0.55000000000000004">
      <c r="A8887">
        <v>-0.21359927471487636</v>
      </c>
      <c r="B8887">
        <v>2.8920141110183684</v>
      </c>
      <c r="C8887">
        <v>8.5382088899189551E-2</v>
      </c>
    </row>
    <row r="8888" spans="1:3" x14ac:dyDescent="0.55000000000000004">
      <c r="A8888">
        <v>-0.18354277495217511</v>
      </c>
      <c r="B8888">
        <v>3.223974776578141</v>
      </c>
      <c r="C8888">
        <v>8.6440201763218566E-2</v>
      </c>
    </row>
    <row r="8889" spans="1:3" x14ac:dyDescent="0.55000000000000004">
      <c r="A8889">
        <v>-0.15019463755366827</v>
      </c>
      <c r="B8889">
        <v>3.5358466107386772</v>
      </c>
      <c r="C8889">
        <v>7.498414304037157E-2</v>
      </c>
    </row>
    <row r="8890" spans="1:3" x14ac:dyDescent="0.55000000000000004">
      <c r="A8890">
        <v>-0.11401566780440821</v>
      </c>
      <c r="B8890">
        <v>3.7677819074832732</v>
      </c>
      <c r="C8890">
        <v>4.5065182396789881E-2</v>
      </c>
    </row>
    <row r="8891" spans="1:3" x14ac:dyDescent="0.55000000000000004">
      <c r="A8891">
        <v>-7.6153912538507035E-2</v>
      </c>
      <c r="B8891">
        <v>3.8521205539903556</v>
      </c>
      <c r="C8891">
        <v>-1.4116386560639941E-3</v>
      </c>
    </row>
    <row r="8892" spans="1:3" x14ac:dyDescent="0.55000000000000004">
      <c r="A8892">
        <v>-3.8372069471808483E-2</v>
      </c>
      <c r="B8892">
        <v>3.7431746927766159</v>
      </c>
      <c r="C8892">
        <v>-5.4978558659536318E-2</v>
      </c>
    </row>
    <row r="8893" spans="1:3" x14ac:dyDescent="0.55000000000000004">
      <c r="A8893">
        <v>-2.6932008644512278E-3</v>
      </c>
      <c r="B8893">
        <v>3.4398016312707411</v>
      </c>
      <c r="C8893">
        <v>-0.10204683549464319</v>
      </c>
    </row>
    <row r="8894" spans="1:3" x14ac:dyDescent="0.55000000000000004">
      <c r="A8894">
        <v>2.9107060500714852E-2</v>
      </c>
      <c r="B8894">
        <v>2.9913325190975741</v>
      </c>
      <c r="C8894">
        <v>-0.13008003416020528</v>
      </c>
    </row>
    <row r="8895" spans="1:3" x14ac:dyDescent="0.55000000000000004">
      <c r="A8895">
        <v>5.596866666249134E-2</v>
      </c>
      <c r="B8895">
        <v>2.4841201518044418</v>
      </c>
      <c r="C8895">
        <v>-0.13245224704742015</v>
      </c>
    </row>
    <row r="8896" spans="1:3" x14ac:dyDescent="0.55000000000000004">
      <c r="A8896">
        <v>7.7794899645816526E-2</v>
      </c>
      <c r="B8896">
        <v>2.0139378837739033</v>
      </c>
      <c r="C8896">
        <v>-0.11091331611538439</v>
      </c>
    </row>
    <row r="8897" spans="1:3" x14ac:dyDescent="0.55000000000000004">
      <c r="A8897">
        <v>9.538817704389739E-2</v>
      </c>
      <c r="B8897">
        <v>1.655556236419754</v>
      </c>
      <c r="C8897">
        <v>-7.4584430962332582E-2</v>
      </c>
    </row>
    <row r="8898" spans="1:3" x14ac:dyDescent="0.55000000000000004">
      <c r="A8898">
        <v>0.110109994321864</v>
      </c>
      <c r="B8898">
        <v>1.441432282107022</v>
      </c>
      <c r="C8898">
        <v>-3.6245773133284406E-2</v>
      </c>
    </row>
    <row r="8899" spans="1:3" x14ac:dyDescent="0.55000000000000004">
      <c r="A8899">
        <v>0.12340318687340424</v>
      </c>
      <c r="B8899">
        <v>1.3568786207701888</v>
      </c>
      <c r="C8899">
        <v>-7.5190619271882312E-3</v>
      </c>
    </row>
    <row r="8900" spans="1:3" x14ac:dyDescent="0.55000000000000004">
      <c r="A8900">
        <v>0.13635624960624626</v>
      </c>
      <c r="B8900">
        <v>1.3522451757533505</v>
      </c>
      <c r="C8900">
        <v>5.1207984609158239E-3</v>
      </c>
    </row>
    <row r="8901" spans="1:3" x14ac:dyDescent="0.55000000000000004">
      <c r="A8901">
        <v>0.14945824280569031</v>
      </c>
      <c r="B8901">
        <v>1.3657362806690028</v>
      </c>
      <c r="C8901">
        <v>1.8621750979104749E-3</v>
      </c>
    </row>
    <row r="8902" spans="1:3" x14ac:dyDescent="0.55000000000000004">
      <c r="A8902">
        <v>0.16260171924093211</v>
      </c>
      <c r="B8902">
        <v>1.3466133718427007</v>
      </c>
      <c r="C8902">
        <v>-1.1760161032849397E-2</v>
      </c>
    </row>
    <row r="8903" spans="1:3" x14ac:dyDescent="0.55000000000000004">
      <c r="A8903">
        <v>0.1752858471639</v>
      </c>
      <c r="B8903">
        <v>1.2696349318682727</v>
      </c>
      <c r="C8903">
        <v>-2.8083751997392797E-2</v>
      </c>
    </row>
    <row r="8904" spans="1:3" x14ac:dyDescent="0.55000000000000004">
      <c r="A8904">
        <v>0.1869012042630305</v>
      </c>
      <c r="B8904">
        <v>1.1367236221868369</v>
      </c>
      <c r="C8904">
        <v>-4.0710921750762366E-2</v>
      </c>
    </row>
    <row r="8905" spans="1:3" x14ac:dyDescent="0.55000000000000004">
      <c r="A8905">
        <v>0.19696992801424348</v>
      </c>
      <c r="B8905">
        <v>0.96800483899259271</v>
      </c>
      <c r="C8905">
        <v>-4.6617640979177671E-2</v>
      </c>
    </row>
    <row r="8906" spans="1:3" x14ac:dyDescent="0.55000000000000004">
      <c r="A8906">
        <v>0.20526246608184648</v>
      </c>
      <c r="B8906">
        <v>0.7887434112507864</v>
      </c>
      <c r="C8906">
        <v>-4.6167777106643416E-2</v>
      </c>
    </row>
    <row r="8907" spans="1:3" x14ac:dyDescent="0.55000000000000004">
      <c r="A8907">
        <v>0.2117895610746853</v>
      </c>
      <c r="B8907">
        <v>0.61972448717819428</v>
      </c>
      <c r="C8907">
        <v>-4.1316138044801769E-2</v>
      </c>
    </row>
    <row r="8908" spans="1:3" x14ac:dyDescent="0.55000000000000004">
      <c r="A8908">
        <v>0.21673371677198169</v>
      </c>
      <c r="B8908">
        <v>0.47517478485229442</v>
      </c>
      <c r="C8908">
        <v>-3.3502548459287192E-2</v>
      </c>
    </row>
    <row r="8909" spans="1:3" x14ac:dyDescent="0.55000000000000004">
      <c r="A8909">
        <v>0.22039726884918109</v>
      </c>
      <c r="B8909">
        <v>0.36690705237073801</v>
      </c>
      <c r="C8909">
        <v>-2.2536650547729589E-2</v>
      </c>
    </row>
    <row r="8910" spans="1:3" x14ac:dyDescent="0.55000000000000004">
      <c r="A8910">
        <v>0.2232082407304708</v>
      </c>
      <c r="B8910">
        <v>0.30972415953985577</v>
      </c>
      <c r="C8910">
        <v>-7.0611200686690979E-3</v>
      </c>
    </row>
    <row r="8911" spans="1:3" x14ac:dyDescent="0.55000000000000004">
      <c r="A8911">
        <v>0.22576674049159037</v>
      </c>
      <c r="B8911">
        <v>0.32241189242301588</v>
      </c>
      <c r="C8911">
        <v>1.3628269594114287E-2</v>
      </c>
    </row>
    <row r="8912" spans="1:3" x14ac:dyDescent="0.55000000000000004">
      <c r="A8912">
        <v>0.22886551635532579</v>
      </c>
      <c r="B8912">
        <v>0.42133752444552031</v>
      </c>
      <c r="C8912">
        <v>3.7575473688755481E-2</v>
      </c>
    </row>
    <row r="8913" spans="1:3" x14ac:dyDescent="0.55000000000000004">
      <c r="A8913">
        <v>0.23341175253332466</v>
      </c>
      <c r="B8913">
        <v>0.60863483172439214</v>
      </c>
      <c r="C8913">
        <v>5.9369302335505303E-2</v>
      </c>
    </row>
    <row r="8914" spans="1:3" x14ac:dyDescent="0.55000000000000004">
      <c r="A8914">
        <v>0.24022219612394738</v>
      </c>
      <c r="B8914">
        <v>0.86125959755410075</v>
      </c>
      <c r="C8914">
        <v>7.1388858031838712E-2</v>
      </c>
    </row>
    <row r="8915" spans="1:3" x14ac:dyDescent="0.55000000000000004">
      <c r="A8915">
        <v>0.24973845881235499</v>
      </c>
      <c r="B8915">
        <v>1.1281036939085483</v>
      </c>
      <c r="C8915">
        <v>6.6729204263423922E-2</v>
      </c>
    </row>
    <row r="8916" spans="1:3" x14ac:dyDescent="0.55000000000000004">
      <c r="A8916">
        <v>0.26177152192377201</v>
      </c>
      <c r="B8916">
        <v>1.3393257213800502</v>
      </c>
      <c r="C8916">
        <v>4.2598967305676506E-2</v>
      </c>
    </row>
    <row r="8917" spans="1:3" x14ac:dyDescent="0.55000000000000004">
      <c r="A8917">
        <v>0.27540143512898357</v>
      </c>
      <c r="B8917">
        <v>1.4266068499656508</v>
      </c>
      <c r="C8917">
        <v>2.577600285214031E-3</v>
      </c>
    </row>
    <row r="8918" spans="1:3" x14ac:dyDescent="0.55000000000000004">
      <c r="A8918">
        <v>0.28911441729291926</v>
      </c>
      <c r="B8918">
        <v>1.3471070824051268</v>
      </c>
      <c r="C8918">
        <v>-4.3726548297907654E-2</v>
      </c>
    </row>
    <row r="8919" spans="1:3" x14ac:dyDescent="0.55000000000000004">
      <c r="A8919">
        <v>0.30116395828714559</v>
      </c>
      <c r="B8919">
        <v>1.1009152399575695</v>
      </c>
      <c r="C8919">
        <v>-8.3701941581780404E-2</v>
      </c>
    </row>
    <row r="8920" spans="1:3" x14ac:dyDescent="0.55000000000000004">
      <c r="A8920">
        <v>0.31004300055524697</v>
      </c>
      <c r="B8920">
        <v>0.73392586789720371</v>
      </c>
      <c r="C8920">
        <v>-0.10625114954677332</v>
      </c>
    </row>
    <row r="8921" spans="1:3" x14ac:dyDescent="0.55000000000000004">
      <c r="A8921">
        <v>0.31489886072960033</v>
      </c>
      <c r="B8921">
        <v>0.32398059893159853</v>
      </c>
      <c r="C8921">
        <v>-0.1059358426714488</v>
      </c>
    </row>
    <row r="8922" spans="1:3" x14ac:dyDescent="0.55000000000000004">
      <c r="A8922">
        <v>0.31573663102402072</v>
      </c>
      <c r="B8922">
        <v>-4.488805330393919E-2</v>
      </c>
      <c r="C8922">
        <v>-8.4989960763094535E-2</v>
      </c>
    </row>
    <row r="8923" spans="1:3" x14ac:dyDescent="0.55000000000000004">
      <c r="A8923">
        <v>0.31333606631019922</v>
      </c>
      <c r="B8923">
        <v>-0.31022026463764685</v>
      </c>
      <c r="C8923">
        <v>-5.2345552349590589E-2</v>
      </c>
    </row>
    <row r="8924" spans="1:3" x14ac:dyDescent="0.55000000000000004">
      <c r="A8924">
        <v>0.30891857444200105</v>
      </c>
      <c r="B8924">
        <v>-0.45002473551468603</v>
      </c>
      <c r="C8924">
        <v>-2.0017010216164682E-2</v>
      </c>
    </row>
    <row r="8925" spans="1:3" x14ac:dyDescent="0.55000000000000004">
      <c r="A8925">
        <v>0.30369810482968379</v>
      </c>
      <c r="B8925">
        <v>-0.48594223407893322</v>
      </c>
      <c r="C8925">
        <v>1.4261724499911844E-3</v>
      </c>
    </row>
    <row r="8926" spans="1:3" x14ac:dyDescent="0.55000000000000004">
      <c r="A8926">
        <v>0.29848466345553681</v>
      </c>
      <c r="B8926">
        <v>-0.47075911693188044</v>
      </c>
      <c r="C8926">
        <v>6.4325838373032063E-3</v>
      </c>
    </row>
    <row r="8927" spans="1:3" x14ac:dyDescent="0.55000000000000004">
      <c r="A8927">
        <v>0.29347437223068235</v>
      </c>
      <c r="B8927">
        <v>-0.46642905070634211</v>
      </c>
      <c r="C8927">
        <v>-4.1913487309168931E-3</v>
      </c>
    </row>
    <row r="8928" spans="1:3" x14ac:dyDescent="0.55000000000000004">
      <c r="A8928">
        <v>0.28827588658836822</v>
      </c>
      <c r="B8928">
        <v>-0.52224010231009887</v>
      </c>
      <c r="C8928">
        <v>-2.4696359138522427E-2</v>
      </c>
    </row>
    <row r="8929" spans="1:3" x14ac:dyDescent="0.55000000000000004">
      <c r="A8929">
        <v>0.28212210135995319</v>
      </c>
      <c r="B8929">
        <v>-0.66175533845897616</v>
      </c>
      <c r="C8929">
        <v>-4.7516496010999977E-2</v>
      </c>
    </row>
    <row r="8930" spans="1:3" x14ac:dyDescent="0.55000000000000004">
      <c r="A8930">
        <v>0.27415199731903911</v>
      </c>
      <c r="B8930">
        <v>-0.88187745245405258</v>
      </c>
      <c r="C8930">
        <v>-6.6418345601358439E-2</v>
      </c>
    </row>
    <row r="8931" spans="1:3" x14ac:dyDescent="0.55000000000000004">
      <c r="A8931">
        <v>0.26364539265180004</v>
      </c>
      <c r="B8931">
        <v>-1.1615031495705701</v>
      </c>
      <c r="C8931">
        <v>-7.8315452077998476E-2</v>
      </c>
    </row>
    <row r="8932" spans="1:3" x14ac:dyDescent="0.55000000000000004">
      <c r="A8932">
        <v>0.25014274557990362</v>
      </c>
      <c r="B8932">
        <v>-1.4733574100815852</v>
      </c>
      <c r="C8932">
        <v>-8.3099796633707063E-2</v>
      </c>
    </row>
    <row r="8933" spans="1:3" x14ac:dyDescent="0.55000000000000004">
      <c r="A8933">
        <v>0.23345480057123691</v>
      </c>
      <c r="B8933">
        <v>-1.7922956871604165</v>
      </c>
      <c r="C8933">
        <v>-8.1982127320139403E-2</v>
      </c>
    </row>
    <row r="8934" spans="1:3" x14ac:dyDescent="0.55000000000000004">
      <c r="A8934">
        <v>0.21362251440121435</v>
      </c>
      <c r="B8934">
        <v>-2.0965145235702036</v>
      </c>
      <c r="C8934">
        <v>-7.5481038523435726E-2</v>
      </c>
    </row>
    <row r="8935" spans="1:3" x14ac:dyDescent="0.55000000000000004">
      <c r="A8935">
        <v>0.19090025013269959</v>
      </c>
      <c r="B8935">
        <v>-2.3630005357073012</v>
      </c>
      <c r="C8935">
        <v>-6.245167997402673E-2</v>
      </c>
    </row>
    <row r="8936" spans="1:3" x14ac:dyDescent="0.55000000000000004">
      <c r="A8936">
        <v>0.16579768047127805</v>
      </c>
      <c r="B8936">
        <v>-2.5624374077804273</v>
      </c>
      <c r="C8936">
        <v>-4.0776514680800492E-2</v>
      </c>
    </row>
    <row r="8937" spans="1:3" x14ac:dyDescent="0.55000000000000004">
      <c r="A8937">
        <v>0.13915546211369451</v>
      </c>
      <c r="B8937">
        <v>-2.6590619977405581</v>
      </c>
      <c r="C8937">
        <v>-9.236213041834496E-3</v>
      </c>
    </row>
    <row r="8938" spans="1:3" x14ac:dyDescent="0.55000000000000004">
      <c r="A8938">
        <v>0.11218531344637277</v>
      </c>
      <c r="B8938">
        <v>-2.6182320187969665</v>
      </c>
      <c r="C8938">
        <v>3.0369742515743155E-2</v>
      </c>
    </row>
    <row r="8939" spans="1:3" x14ac:dyDescent="0.55000000000000004">
      <c r="A8939">
        <v>8.6397271590933855E-2</v>
      </c>
      <c r="B8939">
        <v>-2.4199954796150589</v>
      </c>
      <c r="C8939">
        <v>7.2237161822718304E-2</v>
      </c>
    </row>
    <row r="8940" spans="1:3" x14ac:dyDescent="0.55000000000000004">
      <c r="A8940">
        <v>6.3378854161779782E-2</v>
      </c>
      <c r="B8940">
        <v>-2.0726368431297924</v>
      </c>
      <c r="C8940">
        <v>0.10755509308683996</v>
      </c>
    </row>
    <row r="8941" spans="1:3" x14ac:dyDescent="0.55000000000000004">
      <c r="A8941">
        <v>4.446383986295175E-2</v>
      </c>
      <c r="B8941">
        <v>-1.6189894789265022</v>
      </c>
      <c r="C8941">
        <v>0.12725203124198514</v>
      </c>
    </row>
    <row r="8942" spans="1:3" x14ac:dyDescent="0.55000000000000004">
      <c r="A8942">
        <v>3.0393141541158023E-2</v>
      </c>
      <c r="B8942">
        <v>-1.1308924756683829</v>
      </c>
      <c r="C8942">
        <v>0.12538616920217605</v>
      </c>
    </row>
    <row r="8943" spans="1:3" x14ac:dyDescent="0.55000000000000004">
      <c r="A8943">
        <v>2.1093437770799573E-2</v>
      </c>
      <c r="B8943">
        <v>-0.69234485376366695</v>
      </c>
      <c r="C8943">
        <v>0.10160535352283229</v>
      </c>
    </row>
    <row r="8944" spans="1:3" x14ac:dyDescent="0.55000000000000004">
      <c r="A8944">
        <v>1.5664877174113006E-2</v>
      </c>
      <c r="B8944">
        <v>-0.37716472155554609</v>
      </c>
      <c r="C8944">
        <v>6.153136087060504E-2</v>
      </c>
    </row>
    <row r="8945" spans="1:3" x14ac:dyDescent="0.55000000000000004">
      <c r="A8945">
        <v>1.2591457838364203E-2</v>
      </c>
      <c r="B8945">
        <v>-0.22984396081687275</v>
      </c>
      <c r="C8945">
        <v>1.4721620878190686E-2</v>
      </c>
    </row>
    <row r="8946" spans="1:3" x14ac:dyDescent="0.55000000000000004">
      <c r="A8946">
        <v>1.0098361098777741E-2</v>
      </c>
      <c r="B8946">
        <v>-0.2572222096192347</v>
      </c>
      <c r="C8946">
        <v>-2.8892557111297287E-2</v>
      </c>
    </row>
    <row r="8947" spans="1:3" x14ac:dyDescent="0.55000000000000004">
      <c r="A8947">
        <v>6.5240548824871437E-3</v>
      </c>
      <c r="B8947">
        <v>-0.43376060859811583</v>
      </c>
      <c r="C8947">
        <v>-6.2483425797026294E-2</v>
      </c>
    </row>
    <row r="8948" spans="1:3" x14ac:dyDescent="0.55000000000000004">
      <c r="A8948">
        <v>5.7724600229566931E-4</v>
      </c>
      <c r="B8948">
        <v>-0.71744298309058885</v>
      </c>
      <c r="C8948">
        <v>-8.4350101372990802E-2</v>
      </c>
    </row>
    <row r="8949" spans="1:3" x14ac:dyDescent="0.55000000000000004">
      <c r="A8949">
        <v>-8.5963899880465086E-3</v>
      </c>
      <c r="B8949">
        <v>-1.0689433939841306</v>
      </c>
      <c r="C8949">
        <v>-9.7585929110208913E-2</v>
      </c>
    </row>
    <row r="8950" spans="1:3" x14ac:dyDescent="0.55000000000000004">
      <c r="A8950">
        <v>-2.1525580141606201E-2</v>
      </c>
      <c r="B8950">
        <v>-1.4653759801924773</v>
      </c>
      <c r="C8950">
        <v>-0.10760692089411134</v>
      </c>
    </row>
    <row r="8951" spans="1:3" x14ac:dyDescent="0.55000000000000004">
      <c r="A8951">
        <v>-3.8611604916479816E-2</v>
      </c>
      <c r="B8951">
        <v>-1.9027750175387421</v>
      </c>
      <c r="C8951">
        <v>-0.11879009636586017</v>
      </c>
    </row>
    <row r="8952" spans="1:3" x14ac:dyDescent="0.55000000000000004">
      <c r="A8952">
        <v>-6.0288653275114144E-2</v>
      </c>
      <c r="B8952">
        <v>-2.3869622302515721</v>
      </c>
      <c r="C8952">
        <v>-0.13182440296790282</v>
      </c>
    </row>
    <row r="8953" spans="1:3" x14ac:dyDescent="0.55000000000000004">
      <c r="A8953">
        <v>-8.70481874943312E-2</v>
      </c>
      <c r="B8953">
        <v>-2.9179524460745325</v>
      </c>
      <c r="C8953">
        <v>-0.14301525325516165</v>
      </c>
    </row>
    <row r="8954" spans="1:3" x14ac:dyDescent="0.55000000000000004">
      <c r="A8954">
        <v>-0.11930131484349431</v>
      </c>
      <c r="B8954">
        <v>-3.4759925496912314</v>
      </c>
      <c r="C8954">
        <v>-0.145825380086815</v>
      </c>
    </row>
    <row r="8955" spans="1:3" x14ac:dyDescent="0.55000000000000004">
      <c r="A8955">
        <v>-0.15713669526797636</v>
      </c>
      <c r="B8955">
        <v>-4.0166627339898104</v>
      </c>
      <c r="C8955">
        <v>-0.13402461178615535</v>
      </c>
    </row>
    <row r="8956" spans="1:3" x14ac:dyDescent="0.55000000000000004">
      <c r="A8956">
        <v>-0.2000906781905458</v>
      </c>
      <c r="B8956">
        <v>-4.4783797099284097</v>
      </c>
      <c r="C8956">
        <v>-0.10495933021104935</v>
      </c>
    </row>
    <row r="8957" spans="1:3" x14ac:dyDescent="0.55000000000000004">
      <c r="A8957">
        <v>-0.24705093487295593</v>
      </c>
      <c r="B8957">
        <v>-4.7998488463079747</v>
      </c>
      <c r="C8957">
        <v>-6.143256232495737E-2</v>
      </c>
    </row>
    <row r="8958" spans="1:3" x14ac:dyDescent="0.55000000000000004">
      <c r="A8958">
        <v>-0.29636383500717423</v>
      </c>
      <c r="B8958">
        <v>-4.9406413774723692</v>
      </c>
      <c r="C8958">
        <v>-1.1441418608994471E-2</v>
      </c>
    </row>
    <row r="8959" spans="1:3" x14ac:dyDescent="0.55000000000000004">
      <c r="A8959">
        <v>-0.34613529311182767</v>
      </c>
      <c r="B8959">
        <v>-4.8965836100492881</v>
      </c>
      <c r="C8959">
        <v>3.4245646053653551E-2</v>
      </c>
    </row>
    <row r="8960" spans="1:3" x14ac:dyDescent="0.55000000000000004">
      <c r="A8960">
        <v>-0.39463462593973075</v>
      </c>
      <c r="B8960">
        <v>-4.7034208211300852</v>
      </c>
      <c r="C8960">
        <v>6.5735093552559201E-2</v>
      </c>
    </row>
    <row r="8961" spans="1:3" x14ac:dyDescent="0.55000000000000004">
      <c r="A8961">
        <v>-0.44066541901756701</v>
      </c>
      <c r="B8961">
        <v>-4.4268389659194307</v>
      </c>
      <c r="C8961">
        <v>7.7423216597883204E-2</v>
      </c>
    </row>
    <row r="8962" spans="1:3" x14ac:dyDescent="0.55000000000000004">
      <c r="A8962">
        <v>-0.48377558737403087</v>
      </c>
      <c r="B8962">
        <v>-4.1421556289537937</v>
      </c>
      <c r="C8962">
        <v>6.992840709033453E-2</v>
      </c>
    </row>
    <row r="8963" spans="1:3" x14ac:dyDescent="0.55000000000000004">
      <c r="A8963">
        <v>-0.52423421966037709</v>
      </c>
      <c r="B8963">
        <v>-3.9106966561745029</v>
      </c>
      <c r="C8963">
        <v>4.9874373851327501E-2</v>
      </c>
    </row>
    <row r="8964" spans="1:3" x14ac:dyDescent="0.55000000000000004">
      <c r="A8964">
        <v>-0.56278292333478608</v>
      </c>
      <c r="B8964">
        <v>-3.7608082034524593</v>
      </c>
      <c r="C8964">
        <v>2.7707641015154615E-2</v>
      </c>
    </row>
    <row r="8965" spans="1:3" x14ac:dyDescent="0.55000000000000004">
      <c r="A8965">
        <v>-0.60024332994316587</v>
      </c>
      <c r="B8965">
        <v>-3.6795290092592405</v>
      </c>
      <c r="C8965">
        <v>1.4362335275331173E-2</v>
      </c>
    </row>
    <row r="8966" spans="1:3" x14ac:dyDescent="0.55000000000000004">
      <c r="A8966">
        <v>-0.63710548922598687</v>
      </c>
      <c r="B8966">
        <v>-3.6169925863492951</v>
      </c>
      <c r="C8966">
        <v>1.8006413642860042E-2</v>
      </c>
    </row>
    <row r="8967" spans="1:3" x14ac:dyDescent="0.55000000000000004">
      <c r="A8967">
        <v>-0.67321923347733592</v>
      </c>
      <c r="B8967">
        <v>-3.5011718138080026</v>
      </c>
      <c r="C8967">
        <v>4.1942226388864773E-2</v>
      </c>
    </row>
    <row r="8968" spans="1:3" x14ac:dyDescent="0.55000000000000004">
      <c r="A8968">
        <v>-0.70766842138372399</v>
      </c>
      <c r="B8968">
        <v>-3.2577451318569408</v>
      </c>
      <c r="C8968">
        <v>8.4055020997813187E-2</v>
      </c>
    </row>
    <row r="8969" spans="1:3" x14ac:dyDescent="0.55000000000000004">
      <c r="A8969">
        <v>-0.73884929331752103</v>
      </c>
      <c r="B8969">
        <v>-2.8291006139033179</v>
      </c>
      <c r="C8969">
        <v>0.13781067152476609</v>
      </c>
    </row>
    <row r="8970" spans="1:3" x14ac:dyDescent="0.55000000000000004">
      <c r="A8970">
        <v>-0.76471604740822408</v>
      </c>
      <c r="B8970">
        <v>-2.1874608611939967</v>
      </c>
      <c r="C8970">
        <v>0.1943010017202241</v>
      </c>
    </row>
    <row r="8971" spans="1:3" x14ac:dyDescent="0.55000000000000004">
      <c r="A8971">
        <v>-0.78311740538729258</v>
      </c>
      <c r="B8971">
        <v>-1.3396692570755855</v>
      </c>
      <c r="C8971">
        <v>0.24451452836176937</v>
      </c>
    </row>
    <row r="8972" spans="1:3" x14ac:dyDescent="0.55000000000000004">
      <c r="A8972">
        <v>-0.79213852213079028</v>
      </c>
      <c r="B8972">
        <v>-0.32400660665704129</v>
      </c>
      <c r="C8972">
        <v>0.28119077723789127</v>
      </c>
    </row>
    <row r="8973" spans="1:3" x14ac:dyDescent="0.55000000000000004">
      <c r="A8973">
        <v>-0.79037796349897682</v>
      </c>
      <c r="B8973">
        <v>0.79858564594869041</v>
      </c>
      <c r="C8973">
        <v>0.29986111334478571</v>
      </c>
    </row>
    <row r="8974" spans="1:3" x14ac:dyDescent="0.55000000000000004">
      <c r="A8974">
        <v>-0.7771195915494582</v>
      </c>
      <c r="B8974">
        <v>1.95568901038298</v>
      </c>
      <c r="C8974">
        <v>0.29905367155909091</v>
      </c>
    </row>
    <row r="8975" spans="1:3" x14ac:dyDescent="0.55000000000000004">
      <c r="A8975">
        <v>-0.75239080709417305</v>
      </c>
      <c r="B8975">
        <v>3.0741654010181323</v>
      </c>
      <c r="C8975">
        <v>0.27986785568477685</v>
      </c>
    </row>
    <row r="8976" spans="1:3" x14ac:dyDescent="0.55000000000000004">
      <c r="A8976">
        <v>-0.71692223747257233</v>
      </c>
      <c r="B8976">
        <v>4.0888393505100824</v>
      </c>
      <c r="C8976">
        <v>0.24532569995287853</v>
      </c>
    </row>
    <row r="8977" spans="1:3" x14ac:dyDescent="0.55000000000000004">
      <c r="A8977">
        <v>-0.67203274834854088</v>
      </c>
      <c r="B8977">
        <v>4.9488938757394676</v>
      </c>
      <c r="C8977">
        <v>0.19983709778489872</v>
      </c>
    </row>
    <row r="8978" spans="1:3" x14ac:dyDescent="0.55000000000000004">
      <c r="A8978">
        <v>-0.61946065215796864</v>
      </c>
      <c r="B8978">
        <v>5.6223634411598002</v>
      </c>
      <c r="C8978">
        <v>0.1487496337991242</v>
      </c>
    </row>
    <row r="8979" spans="1:3" x14ac:dyDescent="0.55000000000000004">
      <c r="A8979">
        <v>-0.56115839085388497</v>
      </c>
      <c r="B8979">
        <v>6.0990600065669325</v>
      </c>
      <c r="C8979">
        <v>9.7987718896078671E-2</v>
      </c>
    </row>
    <row r="8980" spans="1:3" x14ac:dyDescent="0.55000000000000004">
      <c r="A8980">
        <v>-0.49906520994815273</v>
      </c>
      <c r="B8980">
        <v>6.3919321995794904</v>
      </c>
      <c r="C8980">
        <v>5.3602443118703012E-2</v>
      </c>
    </row>
    <row r="8981" spans="1:3" x14ac:dyDescent="0.55000000000000004">
      <c r="A8981">
        <v>-0.43487615524424372</v>
      </c>
      <c r="B8981">
        <v>6.53599845734173</v>
      </c>
      <c r="C8981">
        <v>2.0966013279971763E-2</v>
      </c>
    </row>
    <row r="8982" spans="1:3" x14ac:dyDescent="0.55000000000000004">
      <c r="A8982">
        <v>-0.36983822791070936</v>
      </c>
      <c r="B8982">
        <v>6.5835995711907698</v>
      </c>
      <c r="C8982">
        <v>3.672244405866572E-3</v>
      </c>
    </row>
    <row r="8983" spans="1:3" x14ac:dyDescent="0.55000000000000004">
      <c r="A8983">
        <v>-0.30461541100881484</v>
      </c>
      <c r="B8983">
        <v>6.5953033777318231</v>
      </c>
      <c r="C8983">
        <v>2.3856264745959199E-3</v>
      </c>
    </row>
    <row r="8984" spans="1:3" x14ac:dyDescent="0.55000000000000004">
      <c r="A8984">
        <v>-0.23926549811536771</v>
      </c>
      <c r="B8984">
        <v>6.6271438620200245</v>
      </c>
      <c r="C8984">
        <v>1.4094955455115103E-2</v>
      </c>
    </row>
    <row r="8985" spans="1:3" x14ac:dyDescent="0.55000000000000004">
      <c r="A8985">
        <v>-0.17335599414796268</v>
      </c>
      <c r="B8985">
        <v>6.7166845491283853</v>
      </c>
      <c r="C8985">
        <v>3.225115588461596E-2</v>
      </c>
    </row>
    <row r="8986" spans="1:3" x14ac:dyDescent="0.55000000000000004">
      <c r="A8986">
        <v>-0.1062126695544257</v>
      </c>
      <c r="B8986">
        <v>6.8719577448676601</v>
      </c>
      <c r="C8986">
        <v>4.811799304875615E-2</v>
      </c>
    </row>
    <row r="8987" spans="1:3" x14ac:dyDescent="0.55000000000000004">
      <c r="A8987">
        <v>-3.7248905369689417E-2</v>
      </c>
      <c r="B8987">
        <v>7.0677579444299301</v>
      </c>
      <c r="C8987">
        <v>5.3227865937926271E-2</v>
      </c>
    </row>
    <row r="8988" spans="1:3" x14ac:dyDescent="0.55000000000000004">
      <c r="A8988">
        <v>3.3716547080631543E-2</v>
      </c>
      <c r="B8988">
        <v>7.2521423606806934</v>
      </c>
      <c r="C8988">
        <v>4.220920251484956E-2</v>
      </c>
    </row>
    <row r="8989" spans="1:3" x14ac:dyDescent="0.55000000000000004">
      <c r="A8989">
        <v>0.10625946648077544</v>
      </c>
      <c r="B8989">
        <v>7.362712124467059</v>
      </c>
      <c r="C8989">
        <v>1.502152408264822E-2</v>
      </c>
    </row>
    <row r="8990" spans="1:3" x14ac:dyDescent="0.55000000000000004">
      <c r="A8990">
        <v>0.17935087384243734</v>
      </c>
      <c r="B8990">
        <v>7.3485206878923668</v>
      </c>
      <c r="C8990">
        <v>-2.2366988148224055E-2</v>
      </c>
    </row>
    <row r="8991" spans="1:3" x14ac:dyDescent="0.55000000000000004">
      <c r="A8991">
        <v>0.25158272025508316</v>
      </c>
      <c r="B8991">
        <v>7.1904342947175337</v>
      </c>
      <c r="C8991">
        <v>-5.9458267118252597E-2</v>
      </c>
    </row>
    <row r="8992" spans="1:3" x14ac:dyDescent="0.55000000000000004">
      <c r="A8992">
        <v>0.32156210166158472</v>
      </c>
      <c r="B8992">
        <v>6.9120046613717747</v>
      </c>
      <c r="C8992">
        <v>-8.4656449934417496E-2</v>
      </c>
    </row>
    <row r="8993" spans="1:3" x14ac:dyDescent="0.55000000000000004">
      <c r="A8993">
        <v>0.3883448660295451</v>
      </c>
      <c r="B8993">
        <v>6.5753247971242166</v>
      </c>
      <c r="C8993">
        <v>-8.9608490152310163E-2</v>
      </c>
    </row>
    <row r="8994" spans="1:3" x14ac:dyDescent="0.55000000000000004">
      <c r="A8994">
        <v>0.4517461161433306</v>
      </c>
      <c r="B8994">
        <v>6.2613701940905813</v>
      </c>
      <c r="C8994">
        <v>-7.2893892370275506E-2</v>
      </c>
    </row>
    <row r="8995" spans="1:3" x14ac:dyDescent="0.55000000000000004">
      <c r="A8995">
        <v>0.5123898695827096</v>
      </c>
      <c r="B8995">
        <v>6.0401708243983085</v>
      </c>
      <c r="C8995">
        <v>-4.1598535006677276E-2</v>
      </c>
    </row>
    <row r="8996" spans="1:3" x14ac:dyDescent="0.55000000000000004">
      <c r="A8996">
        <v>0.57144018172068989</v>
      </c>
      <c r="B8996">
        <v>5.9407793114259997</v>
      </c>
      <c r="C8996">
        <v>-9.8463474841657978E-3</v>
      </c>
    </row>
    <row r="8997" spans="1:3" x14ac:dyDescent="0.55000000000000004">
      <c r="A8997">
        <v>0.63006978390573498</v>
      </c>
      <c r="B8997">
        <v>5.9323811874844896</v>
      </c>
      <c r="C8997">
        <v>5.4994924419761761E-3</v>
      </c>
    </row>
    <row r="8998" spans="1:3" x14ac:dyDescent="0.55000000000000004">
      <c r="A8998">
        <v>0.68882740087453964</v>
      </c>
      <c r="B8998">
        <v>5.9246772834384567</v>
      </c>
      <c r="C8998">
        <v>-9.4870204161131861E-3</v>
      </c>
    </row>
    <row r="8999" spans="1:3" x14ac:dyDescent="0.55000000000000004">
      <c r="A8999">
        <v>0.74711673131952383</v>
      </c>
      <c r="B8999">
        <v>5.7891494321393999</v>
      </c>
      <c r="C8999">
        <v>-6.0661970939506114E-2</v>
      </c>
    </row>
    <row r="9000" spans="1:3" x14ac:dyDescent="0.55000000000000004">
      <c r="A9000">
        <v>0.80297915331728387</v>
      </c>
      <c r="B9000">
        <v>5.3954803783778722</v>
      </c>
      <c r="C9000">
        <v>-0.1431004792476202</v>
      </c>
    </row>
    <row r="9001" spans="1:3" x14ac:dyDescent="0.55000000000000004">
      <c r="A9001">
        <v>0.85328107903553774</v>
      </c>
      <c r="B9001">
        <v>4.6515797503189047</v>
      </c>
      <c r="C9001">
        <v>-0.241941253702156</v>
      </c>
    </row>
    <row r="9002" spans="1:3" x14ac:dyDescent="0.55000000000000004">
      <c r="A9002">
        <v>0.89427421026042031</v>
      </c>
      <c r="B9002">
        <v>3.5339587401450325</v>
      </c>
      <c r="C9002">
        <v>-0.33653753003173215</v>
      </c>
    </row>
    <row r="9003" spans="1:3" x14ac:dyDescent="0.55000000000000004">
      <c r="A9003">
        <v>0.92237304894519789</v>
      </c>
      <c r="B9003">
        <v>2.0984282094341067</v>
      </c>
      <c r="C9003">
        <v>-0.40649069497392298</v>
      </c>
    </row>
    <row r="9004" spans="1:3" x14ac:dyDescent="0.55000000000000004">
      <c r="A9004">
        <v>0.93492351050194944</v>
      </c>
      <c r="B9004">
        <v>0.4678856029867442</v>
      </c>
      <c r="C9004">
        <v>-0.43747545743154426</v>
      </c>
    </row>
    <row r="9005" spans="1:3" x14ac:dyDescent="0.55000000000000004">
      <c r="A9005">
        <v>0.93074424252865717</v>
      </c>
      <c r="B9005">
        <v>-1.1981555915289666</v>
      </c>
      <c r="C9005">
        <v>-0.42486470536126675</v>
      </c>
    </row>
    <row r="9006" spans="1:3" x14ac:dyDescent="0.55000000000000004">
      <c r="A9006">
        <v>0.91030416511531953</v>
      </c>
      <c r="B9006">
        <v>-2.741717464710181</v>
      </c>
      <c r="C9006">
        <v>-0.37408036357310914</v>
      </c>
    </row>
    <row r="9007" spans="1:3" x14ac:dyDescent="0.55000000000000004">
      <c r="A9007">
        <v>0.8755221909884634</v>
      </c>
      <c r="B9007">
        <v>-4.0398336841319722</v>
      </c>
      <c r="C9007">
        <v>-0.29782244151063353</v>
      </c>
    </row>
    <row r="9008" spans="1:3" x14ac:dyDescent="0.55000000000000004">
      <c r="A9008">
        <v>0.82929193627231634</v>
      </c>
      <c r="B9008">
        <v>-5.0237662811710919</v>
      </c>
      <c r="C9008">
        <v>-0.21145944101479078</v>
      </c>
    </row>
    <row r="9009" spans="1:3" x14ac:dyDescent="0.55000000000000004">
      <c r="A9009">
        <v>0.77490323827316865</v>
      </c>
      <c r="B9009">
        <v>-5.6804818588991619</v>
      </c>
      <c r="C9009">
        <v>-0.12845545428959343</v>
      </c>
    </row>
    <row r="9010" spans="1:3" x14ac:dyDescent="0.55000000000000004">
      <c r="A9010">
        <v>0.71553199607316809</v>
      </c>
      <c r="B9010">
        <v>-6.0395365022382084</v>
      </c>
      <c r="C9010">
        <v>-5.7390634395213351E-2</v>
      </c>
    </row>
    <row r="9011" spans="1:3" x14ac:dyDescent="0.55000000000000004">
      <c r="A9011">
        <v>0.65391098279643489</v>
      </c>
      <c r="B9011">
        <v>-6.1529650244156153</v>
      </c>
      <c r="C9011">
        <v>-1.3197808104839243E-3</v>
      </c>
    </row>
    <row r="9012" spans="1:3" x14ac:dyDescent="0.55000000000000004">
      <c r="A9012">
        <v>0.59220698687298778</v>
      </c>
      <c r="B9012">
        <v>-6.0768362303982197</v>
      </c>
      <c r="C9012">
        <v>4.0723918500647348E-2</v>
      </c>
    </row>
    <row r="9013" spans="1:3" x14ac:dyDescent="0.55000000000000004">
      <c r="A9013">
        <v>0.53204982523755628</v>
      </c>
      <c r="B9013">
        <v>-5.8606544859882606</v>
      </c>
      <c r="C9013">
        <v>7.1171394340946575E-2</v>
      </c>
    </row>
    <row r="9014" spans="1:3" x14ac:dyDescent="0.55000000000000004">
      <c r="A9014">
        <v>0.47461885856786468</v>
      </c>
      <c r="B9014">
        <v>-5.5460988062090255</v>
      </c>
      <c r="C9014">
        <v>9.1642104509589123E-2</v>
      </c>
    </row>
    <row r="9015" spans="1:3" x14ac:dyDescent="0.55000000000000004">
      <c r="A9015">
        <v>0.42070210170618738</v>
      </c>
      <c r="B9015">
        <v>-5.1722241827848023</v>
      </c>
      <c r="C9015">
        <v>0.10187478132075425</v>
      </c>
    </row>
    <row r="9016" spans="1:3" x14ac:dyDescent="0.55000000000000004">
      <c r="A9016">
        <v>0.37068768442905747</v>
      </c>
      <c r="B9016">
        <v>-4.781857775591253</v>
      </c>
      <c r="C9016">
        <v>0.10017822447300852</v>
      </c>
    </row>
    <row r="9017" spans="1:3" x14ac:dyDescent="0.55000000000000004">
      <c r="A9017">
        <v>0.32450359210394408</v>
      </c>
      <c r="B9017">
        <v>-4.4241797148115793</v>
      </c>
      <c r="C9017">
        <v>8.49553473591209E-2</v>
      </c>
    </row>
    <row r="9018" spans="1:3" x14ac:dyDescent="0.55000000000000004">
      <c r="A9018">
        <v>0.28156145750866435</v>
      </c>
      <c r="B9018">
        <v>-4.151128287349672</v>
      </c>
      <c r="C9018">
        <v>5.6375619236069201E-2</v>
      </c>
    </row>
    <row r="9019" spans="1:3" x14ac:dyDescent="0.55000000000000004">
      <c r="A9019">
        <v>0.24076639801420507</v>
      </c>
      <c r="B9019">
        <v>-4.0086047670102021</v>
      </c>
      <c r="C9019">
        <v>1.7394318827838789E-2</v>
      </c>
    </row>
    <row r="9020" spans="1:3" x14ac:dyDescent="0.55000000000000004">
      <c r="A9020">
        <v>0.20063084791921365</v>
      </c>
      <c r="B9020">
        <v>-4.0258426432098977</v>
      </c>
      <c r="C9020">
        <v>-2.6316614997453708E-2</v>
      </c>
    </row>
    <row r="9021" spans="1:3" x14ac:dyDescent="0.55000000000000004">
      <c r="A9021">
        <v>0.15948988039033857</v>
      </c>
      <c r="B9021">
        <v>-4.2070470664846775</v>
      </c>
      <c r="C9021">
        <v>-6.7474494358022247E-2</v>
      </c>
    </row>
    <row r="9022" spans="1:3" x14ac:dyDescent="0.55000000000000004">
      <c r="A9022">
        <v>0.11577705285312247</v>
      </c>
      <c r="B9022">
        <v>-4.5283137996691893</v>
      </c>
      <c r="C9022">
        <v>-9.8812634619468209E-2</v>
      </c>
    </row>
    <row r="9023" spans="1:3" x14ac:dyDescent="0.55000000000000004">
      <c r="A9023">
        <v>6.8299936207753487E-2</v>
      </c>
      <c r="B9023">
        <v>-4.9406745402740899</v>
      </c>
      <c r="C9023">
        <v>-0.11462460171847204</v>
      </c>
    </row>
    <row r="9024" spans="1:3" x14ac:dyDescent="0.55000000000000004">
      <c r="A9024">
        <v>1.6457105826491784E-2</v>
      </c>
      <c r="B9024">
        <v>-5.3781131493491845</v>
      </c>
      <c r="C9024">
        <v>-0.11179289780279866</v>
      </c>
    </row>
    <row r="9025" spans="1:3" x14ac:dyDescent="0.55000000000000004">
      <c r="A9025">
        <v>-3.9642637664221547E-2</v>
      </c>
      <c r="B9025">
        <v>-5.7682726952988537</v>
      </c>
      <c r="C9025">
        <v>-9.0153036953758953E-2</v>
      </c>
    </row>
    <row r="9026" spans="1:3" x14ac:dyDescent="0.55000000000000004">
      <c r="A9026">
        <v>-9.9173339301191252E-2</v>
      </c>
      <c r="B9026">
        <v>-6.0435335380218955</v>
      </c>
      <c r="C9026">
        <v>-5.2321519321107644E-2</v>
      </c>
    </row>
    <row r="9027" spans="1:3" x14ac:dyDescent="0.55000000000000004">
      <c r="A9027">
        <v>-0.1606911949651316</v>
      </c>
      <c r="B9027">
        <v>-6.1507446514137758</v>
      </c>
      <c r="C9027">
        <v>-3.1707753951866432E-3</v>
      </c>
    </row>
    <row r="9028" spans="1:3" x14ac:dyDescent="0.55000000000000004">
      <c r="A9028">
        <v>-0.22232034582974419</v>
      </c>
      <c r="B9028">
        <v>-6.0585454250625688</v>
      </c>
      <c r="C9028">
        <v>5.0892942243637322E-2</v>
      </c>
    </row>
    <row r="9029" spans="1:3" x14ac:dyDescent="0.55000000000000004">
      <c r="A9029">
        <v>-0.28199736200517972</v>
      </c>
      <c r="B9029">
        <v>-5.7615733881096327</v>
      </c>
      <c r="C9029">
        <v>0.10281929220405209</v>
      </c>
    </row>
    <row r="9030" spans="1:3" x14ac:dyDescent="0.55000000000000004">
      <c r="A9030">
        <v>-0.33773992860523255</v>
      </c>
      <c r="B9030">
        <v>-5.2808422580172021</v>
      </c>
      <c r="C9030">
        <v>0.14600634448975275</v>
      </c>
    </row>
    <row r="9031" spans="1:3" x14ac:dyDescent="0.55000000000000004">
      <c r="A9031">
        <v>-0.38789767089339339</v>
      </c>
      <c r="B9031">
        <v>-4.6595918314529836</v>
      </c>
      <c r="C9031">
        <v>0.17555184731367271</v>
      </c>
    </row>
    <row r="9032" spans="1:3" x14ac:dyDescent="0.55000000000000004">
      <c r="A9032">
        <v>-0.43133767064169104</v>
      </c>
      <c r="B9032">
        <v>-3.9545206248718467</v>
      </c>
      <c r="C9032">
        <v>0.1893918413929199</v>
      </c>
    </row>
    <row r="9033" spans="1:3" x14ac:dyDescent="0.55000000000000004">
      <c r="A9033">
        <v>-0.46752222465612669</v>
      </c>
      <c r="B9033">
        <v>-3.2236938591416155</v>
      </c>
      <c r="C9033">
        <v>0.1888828820699327</v>
      </c>
    </row>
    <row r="9034" spans="1:3" x14ac:dyDescent="0.55000000000000004">
      <c r="A9034">
        <v>-0.49645721721512875</v>
      </c>
      <c r="B9034">
        <v>-2.5138269304034213</v>
      </c>
      <c r="C9034">
        <v>0.17854306448192772</v>
      </c>
    </row>
    <row r="9035" spans="1:3" x14ac:dyDescent="0.55000000000000004">
      <c r="A9035">
        <v>-0.51852183444953936</v>
      </c>
      <c r="B9035">
        <v>-1.8505753709609172</v>
      </c>
      <c r="C9035">
        <v>0.1647548441322049</v>
      </c>
    </row>
    <row r="9036" spans="1:3" x14ac:dyDescent="0.55000000000000004">
      <c r="A9036">
        <v>-0.53422884010548299</v>
      </c>
      <c r="B9036">
        <v>-1.2353088032555126</v>
      </c>
      <c r="C9036">
        <v>0.15370611223705219</v>
      </c>
    </row>
    <row r="9037" spans="1:3" x14ac:dyDescent="0.55000000000000004">
      <c r="A9037">
        <v>-0.54399230315675684</v>
      </c>
      <c r="B9037">
        <v>-0.64982774254360653</v>
      </c>
      <c r="C9037">
        <v>0.14933791504654306</v>
      </c>
    </row>
    <row r="9038" spans="1:3" x14ac:dyDescent="0.55000000000000004">
      <c r="A9038">
        <v>-0.54797992081526348</v>
      </c>
      <c r="B9038">
        <v>-6.769520801587281E-2</v>
      </c>
      <c r="C9038">
        <v>0.15197292063033777</v>
      </c>
    </row>
    <row r="9039" spans="1:3" x14ac:dyDescent="0.55000000000000004">
      <c r="A9039">
        <v>-0.54610091365506674</v>
      </c>
      <c r="B9039">
        <v>0.53159257804633286</v>
      </c>
      <c r="C9039">
        <v>0.15821744482629044</v>
      </c>
    </row>
    <row r="9040" spans="1:3" x14ac:dyDescent="0.55000000000000004">
      <c r="A9040">
        <v>-0.53813271138486951</v>
      </c>
      <c r="B9040">
        <v>1.1508277952946813</v>
      </c>
      <c r="C9040">
        <v>0.16229767797306177</v>
      </c>
    </row>
    <row r="9041" spans="1:3" x14ac:dyDescent="0.55000000000000004">
      <c r="A9041">
        <v>-0.52393654389936817</v>
      </c>
      <c r="B9041">
        <v>1.7702562865338327</v>
      </c>
      <c r="C9041">
        <v>0.15831748312380747</v>
      </c>
    </row>
    <row r="9042" spans="1:3" x14ac:dyDescent="0.55000000000000004">
      <c r="A9042">
        <v>-0.50367760591564437</v>
      </c>
      <c r="B9042">
        <v>2.351552641785938</v>
      </c>
      <c r="C9042">
        <v>0.14256054754498401</v>
      </c>
    </row>
    <row r="9043" spans="1:3" x14ac:dyDescent="0.55000000000000004">
      <c r="A9043">
        <v>-0.47796390541270251</v>
      </c>
      <c r="B9043">
        <v>2.8490058224277335</v>
      </c>
      <c r="C9043">
        <v>0.1149203948161938</v>
      </c>
    </row>
    <row r="9044" spans="1:3" x14ac:dyDescent="0.55000000000000004">
      <c r="A9044">
        <v>-0.44785042220054749</v>
      </c>
      <c r="B9044">
        <v>3.2234627292453828</v>
      </c>
      <c r="C9044">
        <v>7.8897879934142323E-2</v>
      </c>
    </row>
    <row r="9045" spans="1:3" x14ac:dyDescent="0.55000000000000004">
      <c r="A9045">
        <v>-0.41470840773168227</v>
      </c>
      <c r="B9045">
        <v>3.4536478834049613</v>
      </c>
      <c r="C9045">
        <v>4.024557459980093E-2</v>
      </c>
    </row>
    <row r="9046" spans="1:3" x14ac:dyDescent="0.55000000000000004">
      <c r="A9046">
        <v>-0.38001003508933645</v>
      </c>
      <c r="B9046">
        <v>3.5408801203527998</v>
      </c>
      <c r="C9046">
        <v>4.9056867603637783E-3</v>
      </c>
    </row>
    <row r="9047" spans="1:3" x14ac:dyDescent="0.55000000000000004">
      <c r="A9047">
        <v>-0.34510518359435982</v>
      </c>
      <c r="B9047">
        <v>3.5061451617629897</v>
      </c>
      <c r="C9047">
        <v>-2.2884443794427022E-2</v>
      </c>
    </row>
    <row r="9048" spans="1:3" x14ac:dyDescent="0.55000000000000004">
      <c r="A9048">
        <v>-0.31106093012809999</v>
      </c>
      <c r="B9048">
        <v>3.3816852629818688</v>
      </c>
      <c r="C9048">
        <v>-4.1535793669921356E-2</v>
      </c>
    </row>
    <row r="9049" spans="1:3" x14ac:dyDescent="0.55000000000000004">
      <c r="A9049">
        <v>-0.27859914842748368</v>
      </c>
      <c r="B9049">
        <v>3.201382422028316</v>
      </c>
      <c r="C9049">
        <v>-5.1788658169391773E-2</v>
      </c>
    </row>
    <row r="9050" spans="1:3" x14ac:dyDescent="0.55000000000000004">
      <c r="A9050">
        <v>-0.24812095232470019</v>
      </c>
      <c r="B9050">
        <v>2.9942012738271937</v>
      </c>
      <c r="C9050">
        <v>-5.5447960982327828E-2</v>
      </c>
    </row>
    <row r="9051" spans="1:3" x14ac:dyDescent="0.55000000000000004">
      <c r="A9051">
        <v>-0.21977152810978656</v>
      </c>
      <c r="B9051">
        <v>2.7829400089057774</v>
      </c>
      <c r="C9051">
        <v>-5.3900519825858619E-2</v>
      </c>
    </row>
    <row r="9052" spans="1:3" x14ac:dyDescent="0.55000000000000004">
      <c r="A9052">
        <v>-0.19349070056141049</v>
      </c>
      <c r="B9052">
        <v>2.5876020565545153</v>
      </c>
      <c r="C9052">
        <v>-4.7206080770032771E-2</v>
      </c>
    </row>
    <row r="9053" spans="1:3" x14ac:dyDescent="0.55000000000000004">
      <c r="A9053">
        <v>-0.16901568389864463</v>
      </c>
      <c r="B9053">
        <v>2.4302598184679551</v>
      </c>
      <c r="C9053">
        <v>-3.4234001055308799E-2</v>
      </c>
    </row>
    <row r="9054" spans="1:3" x14ac:dyDescent="0.55000000000000004">
      <c r="A9054">
        <v>-0.14584100661724633</v>
      </c>
      <c r="B9054">
        <v>2.3375408600470116</v>
      </c>
      <c r="C9054">
        <v>-1.3757178251597784E-2</v>
      </c>
    </row>
    <row r="9055" spans="1:3" x14ac:dyDescent="0.55000000000000004">
      <c r="A9055">
        <v>-0.12317586899228063</v>
      </c>
      <c r="B9055">
        <v>2.3381983821759946</v>
      </c>
      <c r="C9055">
        <v>1.4097510616495853E-2</v>
      </c>
    </row>
    <row r="9056" spans="1:3" x14ac:dyDescent="0.55000000000000004">
      <c r="A9056">
        <v>-9.9952398490364497E-2</v>
      </c>
      <c r="B9056">
        <v>2.455886895195682</v>
      </c>
      <c r="C9056">
        <v>4.6817868793280204E-2</v>
      </c>
    </row>
    <row r="9057" spans="1:3" x14ac:dyDescent="0.55000000000000004">
      <c r="A9057">
        <v>-7.4922725838977314E-2</v>
      </c>
      <c r="B9057">
        <v>2.6998917868340708</v>
      </c>
      <c r="C9057">
        <v>7.9478658969861088E-2</v>
      </c>
    </row>
    <row r="9058" spans="1:3" x14ac:dyDescent="0.55000000000000004">
      <c r="A9058">
        <v>-4.6845458321717298E-2</v>
      </c>
      <c r="B9058">
        <v>3.0579696892474022</v>
      </c>
      <c r="C9058">
        <v>0.10586187022958576</v>
      </c>
    </row>
    <row r="9059" spans="1:3" x14ac:dyDescent="0.55000000000000004">
      <c r="A9059">
        <v>-1.4719762685865567E-2</v>
      </c>
      <c r="B9059">
        <v>3.4948784073088976</v>
      </c>
      <c r="C9059">
        <v>0.12028135858071214</v>
      </c>
    </row>
    <row r="9060" spans="1:3" x14ac:dyDescent="0.55000000000000004">
      <c r="A9060">
        <v>2.2000780179327942E-2</v>
      </c>
      <c r="B9060">
        <v>3.9577833639371249</v>
      </c>
      <c r="C9060">
        <v>0.11931748025377396</v>
      </c>
    </row>
    <row r="9061" spans="1:3" x14ac:dyDescent="0.55000000000000004">
      <c r="A9061">
        <v>6.3279103464941866E-2</v>
      </c>
      <c r="B9061">
        <v>4.3867570202728734</v>
      </c>
      <c r="C9061">
        <v>0.10271857375023642</v>
      </c>
    </row>
    <row r="9062" spans="1:3" x14ac:dyDescent="0.55000000000000004">
      <c r="A9062">
        <v>0.10848392521070691</v>
      </c>
      <c r="B9062">
        <v>4.7264289665931196</v>
      </c>
      <c r="C9062">
        <v>7.3095063061485346E-2</v>
      </c>
    </row>
    <row r="9063" spans="1:3" x14ac:dyDescent="0.55000000000000004">
      <c r="A9063">
        <v>0.15648624477778167</v>
      </c>
      <c r="B9063">
        <v>4.9345127149571759</v>
      </c>
      <c r="C9063">
        <v>3.460874043957915E-2</v>
      </c>
    </row>
    <row r="9064" spans="1:3" x14ac:dyDescent="0.55000000000000004">
      <c r="A9064">
        <v>0.20581439383184688</v>
      </c>
      <c r="B9064">
        <v>4.9844869737251907</v>
      </c>
      <c r="C9064">
        <v>-8.7421468743543399E-3</v>
      </c>
    </row>
    <row r="9065" spans="1:3" x14ac:dyDescent="0.55000000000000004">
      <c r="A9065">
        <v>0.25480405765437947</v>
      </c>
      <c r="B9065">
        <v>4.8624196377473377</v>
      </c>
      <c r="C9065">
        <v>-5.4439704045859467E-2</v>
      </c>
    </row>
    <row r="9066" spans="1:3" x14ac:dyDescent="0.55000000000000004">
      <c r="A9066">
        <v>0.30169444905767973</v>
      </c>
      <c r="B9066">
        <v>4.5606473673907031</v>
      </c>
      <c r="C9066">
        <v>-0.10175712326088719</v>
      </c>
    </row>
    <row r="9067" spans="1:3" x14ac:dyDescent="0.55000000000000004">
      <c r="A9067">
        <v>0.34465873665302199</v>
      </c>
      <c r="B9067">
        <v>4.0722907853281445</v>
      </c>
      <c r="C9067">
        <v>-0.15101543474250745</v>
      </c>
    </row>
    <row r="9068" spans="1:3" x14ac:dyDescent="0.55000000000000004">
      <c r="A9068">
        <v>0.38179627380242198</v>
      </c>
      <c r="B9068">
        <v>3.3899698942851648</v>
      </c>
      <c r="C9068">
        <v>-0.20215272832321701</v>
      </c>
    </row>
    <row r="9069" spans="1:3" x14ac:dyDescent="0.55000000000000004">
      <c r="A9069">
        <v>0.41113947818126673</v>
      </c>
      <c r="B9069">
        <v>2.5099632037079309</v>
      </c>
      <c r="C9069">
        <v>-0.25333727715154181</v>
      </c>
    </row>
    <row r="9070" spans="1:3" x14ac:dyDescent="0.55000000000000004">
      <c r="A9070">
        <v>0.43072643828696083</v>
      </c>
      <c r="B9070">
        <v>1.4402040542166672</v>
      </c>
      <c r="C9070">
        <v>-0.30036828676733179</v>
      </c>
    </row>
    <row r="9071" spans="1:3" x14ac:dyDescent="0.55000000000000004">
      <c r="A9071">
        <v>0.43876153196508477</v>
      </c>
      <c r="B9071">
        <v>0.20853088413262544</v>
      </c>
      <c r="C9071">
        <v>-0.33714370602979127</v>
      </c>
    </row>
    <row r="9072" spans="1:3" x14ac:dyDescent="0.55000000000000004">
      <c r="A9072">
        <v>0.43384641276435559</v>
      </c>
      <c r="B9072">
        <v>-1.1326844071285473</v>
      </c>
      <c r="C9072">
        <v>-0.35706710725238927</v>
      </c>
    </row>
    <row r="9073" spans="1:3" x14ac:dyDescent="0.55000000000000004">
      <c r="A9073">
        <v>0.41522859062084333</v>
      </c>
      <c r="B9073">
        <v>-2.5082239285176966</v>
      </c>
      <c r="C9073">
        <v>-0.35490987069230473</v>
      </c>
    </row>
    <row r="9074" spans="1:3" x14ac:dyDescent="0.55000000000000004">
      <c r="A9074">
        <v>0.3829982182693133</v>
      </c>
      <c r="B9074">
        <v>-3.8283275138335591</v>
      </c>
      <c r="C9074">
        <v>-0.32837355856021205</v>
      </c>
    </row>
    <row r="9075" spans="1:3" x14ac:dyDescent="0.55000000000000004">
      <c r="A9075">
        <v>0.33817458660707361</v>
      </c>
      <c r="B9075">
        <v>-5.001374855939023</v>
      </c>
      <c r="C9075">
        <v>-0.27879380277801957</v>
      </c>
    </row>
    <row r="9076" spans="1:3" x14ac:dyDescent="0.55000000000000004">
      <c r="A9076">
        <v>0.28265551219760604</v>
      </c>
      <c r="B9076">
        <v>-5.9473842984341134</v>
      </c>
      <c r="C9076">
        <v>-0.21085911776809338</v>
      </c>
    </row>
    <row r="9077" spans="1:3" x14ac:dyDescent="0.55000000000000004">
      <c r="A9077">
        <v>0.21903994518216613</v>
      </c>
      <c r="B9077">
        <v>-6.6088462023171806</v>
      </c>
      <c r="C9077">
        <v>-0.13151246809270756</v>
      </c>
    </row>
    <row r="9078" spans="1:3" x14ac:dyDescent="0.55000000000000004">
      <c r="A9078">
        <v>0.15036479834789185</v>
      </c>
      <c r="B9078">
        <v>-6.9565666795515728</v>
      </c>
      <c r="C9078">
        <v>-4.8467074989275855E-2</v>
      </c>
    </row>
    <row r="9079" spans="1:3" x14ac:dyDescent="0.55000000000000004">
      <c r="A9079">
        <v>7.981154606809103E-2</v>
      </c>
      <c r="B9079">
        <v>-6.9900586012083581</v>
      </c>
      <c r="C9079">
        <v>3.1131711812886036E-2</v>
      </c>
    </row>
    <row r="9080" spans="1:3" x14ac:dyDescent="0.55000000000000004">
      <c r="A9080">
        <v>1.0433157508992395E-2</v>
      </c>
      <c r="B9080">
        <v>-6.733691732198257</v>
      </c>
      <c r="C9080">
        <v>0.10156335496252841</v>
      </c>
    </row>
    <row r="9081" spans="1:3" x14ac:dyDescent="0.55000000000000004">
      <c r="A9081">
        <v>-5.5065581137678919E-2</v>
      </c>
      <c r="B9081">
        <v>-6.2305078194605326</v>
      </c>
      <c r="C9081">
        <v>0.15888380483960632</v>
      </c>
    </row>
    <row r="9082" spans="1:3" x14ac:dyDescent="0.55000000000000004">
      <c r="A9082">
        <v>-0.11448048009388681</v>
      </c>
      <c r="B9082">
        <v>-5.5354656327974876</v>
      </c>
      <c r="C9082">
        <v>0.20086887976859519</v>
      </c>
    </row>
    <row r="9083" spans="1:3" x14ac:dyDescent="0.55000000000000004">
      <c r="A9083">
        <v>-0.16619462593001902</v>
      </c>
      <c r="B9083">
        <v>-4.7092930616896789</v>
      </c>
      <c r="C9083">
        <v>0.22675667463503255</v>
      </c>
    </row>
    <row r="9084" spans="1:3" x14ac:dyDescent="0.55000000000000004">
      <c r="A9084">
        <v>-0.20920841272673288</v>
      </c>
      <c r="B9084">
        <v>-3.8132494992604262</v>
      </c>
      <c r="C9084">
        <v>0.23703398914822446</v>
      </c>
    </row>
    <row r="9085" spans="1:3" x14ac:dyDescent="0.55000000000000004">
      <c r="A9085">
        <v>-0.24312127224494048</v>
      </c>
      <c r="B9085">
        <v>-2.9046489672577107</v>
      </c>
      <c r="C9085">
        <v>0.23325614128796374</v>
      </c>
    </row>
    <row r="9086" spans="1:3" x14ac:dyDescent="0.55000000000000004">
      <c r="A9086">
        <v>-0.26807227804412503</v>
      </c>
      <c r="B9086">
        <v>-2.0331433234445457</v>
      </c>
      <c r="C9086">
        <v>0.21783373646212181</v>
      </c>
    </row>
    <row r="9087" spans="1:3" x14ac:dyDescent="0.55000000000000004">
      <c r="A9087">
        <v>-0.28464798309216366</v>
      </c>
      <c r="B9087">
        <v>-1.2379746118919246</v>
      </c>
      <c r="C9087">
        <v>0.19374427158788912</v>
      </c>
    </row>
    <row r="9088" spans="1:3" x14ac:dyDescent="0.55000000000000004">
      <c r="A9088">
        <v>-0.29376872346571881</v>
      </c>
      <c r="B9088">
        <v>-0.5465300457639074</v>
      </c>
      <c r="C9088">
        <v>0.1641462905901736</v>
      </c>
    </row>
    <row r="9089" spans="1:3" x14ac:dyDescent="0.55000000000000004">
      <c r="A9089">
        <v>-0.29656798318041638</v>
      </c>
      <c r="B9089">
        <v>2.5586683899843976E-2</v>
      </c>
      <c r="C9089">
        <v>0.13198038107843474</v>
      </c>
    </row>
    <row r="9090" spans="1:3" x14ac:dyDescent="0.55000000000000004">
      <c r="A9090">
        <v>-0.29427991707121864</v>
      </c>
      <c r="B9090">
        <v>0.47310657148302859</v>
      </c>
      <c r="C9090">
        <v>9.9655171500853346E-2</v>
      </c>
    </row>
    <row r="9091" spans="1:3" x14ac:dyDescent="0.55000000000000004">
      <c r="A9091">
        <v>-0.28814681060922259</v>
      </c>
      <c r="B9091">
        <v>0.79879595400399794</v>
      </c>
      <c r="C9091">
        <v>6.8921113447888593E-2</v>
      </c>
    </row>
    <row r="9092" spans="1:3" x14ac:dyDescent="0.55000000000000004">
      <c r="A9092">
        <v>-0.2793511770999742</v>
      </c>
      <c r="B9092">
        <v>1.011122756496952</v>
      </c>
      <c r="C9092">
        <v>4.0978887842460392E-2</v>
      </c>
    </row>
    <row r="9093" spans="1:3" x14ac:dyDescent="0.55000000000000004">
      <c r="A9093">
        <v>-0.26896864071238225</v>
      </c>
      <c r="B9093">
        <v>1.1225979420059167</v>
      </c>
      <c r="C9093">
        <v>1.6720483538991322E-2</v>
      </c>
    </row>
    <row r="9094" spans="1:3" x14ac:dyDescent="0.55000000000000004">
      <c r="A9094">
        <v>-0.25793288642079371</v>
      </c>
      <c r="B9094">
        <v>1.1489726026678713</v>
      </c>
      <c r="C9094">
        <v>-3.0690028651017922E-3</v>
      </c>
    </row>
    <row r="9095" spans="1:3" x14ac:dyDescent="0.55000000000000004">
      <c r="A9095">
        <v>-0.2470050951237959</v>
      </c>
      <c r="B9095">
        <v>1.1089916597682674</v>
      </c>
      <c r="C9095">
        <v>-1.7625066958709718E-2</v>
      </c>
    </row>
    <row r="9096" spans="1:3" x14ac:dyDescent="0.55000000000000004">
      <c r="A9096">
        <v>-0.23674474570748771</v>
      </c>
      <c r="B9096">
        <v>1.0241391871905088</v>
      </c>
      <c r="C9096">
        <v>-2.6294432305140482E-2</v>
      </c>
    </row>
    <row r="9097" spans="1:3" x14ac:dyDescent="0.55000000000000004">
      <c r="A9097">
        <v>-0.22748517552020875</v>
      </c>
      <c r="B9097">
        <v>0.91777600931198644</v>
      </c>
      <c r="C9097">
        <v>-2.8758972393887656E-2</v>
      </c>
    </row>
    <row r="9098" spans="1:3" x14ac:dyDescent="0.55000000000000004">
      <c r="A9098">
        <v>-0.21932177143107806</v>
      </c>
      <c r="B9098">
        <v>0.81356484173632315</v>
      </c>
      <c r="C9098">
        <v>-2.5180555336786935E-2</v>
      </c>
    </row>
    <row r="9099" spans="1:3" x14ac:dyDescent="0.55000000000000004">
      <c r="A9099">
        <v>-0.21211827813996006</v>
      </c>
      <c r="B9099">
        <v>0.73358033473172091</v>
      </c>
      <c r="C9099">
        <v>-1.6219293009280506E-2</v>
      </c>
    </row>
    <row r="9100" spans="1:3" x14ac:dyDescent="0.55000000000000004">
      <c r="A9100">
        <v>-0.20553196185003822</v>
      </c>
      <c r="B9100">
        <v>0.6965750276415682</v>
      </c>
      <c r="C9100">
        <v>-2.9345926481484422E-3</v>
      </c>
    </row>
    <row r="9101" spans="1:3" x14ac:dyDescent="0.55000000000000004">
      <c r="A9101">
        <v>-0.19905390291077388</v>
      </c>
      <c r="B9101">
        <v>0.71677865200889601</v>
      </c>
      <c r="C9101">
        <v>1.3391955157117299E-2</v>
      </c>
    </row>
    <row r="9102" spans="1:3" x14ac:dyDescent="0.55000000000000004">
      <c r="A9102">
        <v>-0.19205809815729821</v>
      </c>
      <c r="B9102">
        <v>0.80325803200728052</v>
      </c>
      <c r="C9102">
        <v>3.1369628692978206E-2</v>
      </c>
    </row>
    <row r="9103" spans="1:3" x14ac:dyDescent="0.55000000000000004">
      <c r="A9103">
        <v>-0.18385510434451066</v>
      </c>
      <c r="B9103">
        <v>0.95951460312231096</v>
      </c>
      <c r="C9103">
        <v>4.9508513706105858E-2</v>
      </c>
    </row>
    <row r="9104" spans="1:3" x14ac:dyDescent="0.55000000000000004">
      <c r="A9104">
        <v>-0.17374976378312662</v>
      </c>
      <c r="B9104">
        <v>1.18298712793658</v>
      </c>
      <c r="C9104">
        <v>6.6160494996931954E-2</v>
      </c>
    </row>
    <row r="9105" spans="1:3" x14ac:dyDescent="0.55000000000000004">
      <c r="A9105">
        <v>-0.16110472745152515</v>
      </c>
      <c r="B9105">
        <v>1.4645052512393921</v>
      </c>
      <c r="C9105">
        <v>7.9552819341997733E-2</v>
      </c>
    </row>
    <row r="9106" spans="1:3" x14ac:dyDescent="0.55000000000000004">
      <c r="A9106">
        <v>-0.14540816388664354</v>
      </c>
      <c r="B9106">
        <v>1.7882370722125471</v>
      </c>
      <c r="C9106">
        <v>8.8010234991933417E-2</v>
      </c>
    </row>
    <row r="9107" spans="1:3" x14ac:dyDescent="0.55000000000000004">
      <c r="A9107">
        <v>-0.12633716698318662</v>
      </c>
      <c r="B9107">
        <v>2.1328311777636011</v>
      </c>
      <c r="C9107">
        <v>9.0351103285009671E-2</v>
      </c>
    </row>
    <row r="9108" spans="1:3" x14ac:dyDescent="0.55000000000000004">
      <c r="A9108">
        <v>-0.10380162775144358</v>
      </c>
      <c r="B9108">
        <v>2.4743347686442707</v>
      </c>
      <c r="C9108">
        <v>8.6410589717407241E-2</v>
      </c>
    </row>
    <row r="9109" spans="1:3" x14ac:dyDescent="0.55000000000000004">
      <c r="A9109">
        <v>-7.7949511658241211E-2</v>
      </c>
      <c r="B9109">
        <v>2.7907482623854869</v>
      </c>
      <c r="C9109">
        <v>7.7364510562725405E-2</v>
      </c>
    </row>
    <row r="9110" spans="1:3" x14ac:dyDescent="0.55000000000000004">
      <c r="A9110">
        <v>-4.9121887255819452E-2</v>
      </c>
      <c r="B9110">
        <v>3.0669342812685536</v>
      </c>
      <c r="C9110">
        <v>6.5588915360186933E-2</v>
      </c>
    </row>
    <row r="9111" spans="1:3" x14ac:dyDescent="0.55000000000000004">
      <c r="A9111">
        <v>-1.7763401929914789E-2</v>
      </c>
      <c r="B9111">
        <v>3.2979217766049915</v>
      </c>
      <c r="C9111">
        <v>5.3969829637969424E-2</v>
      </c>
    </row>
    <row r="9112" spans="1:3" x14ac:dyDescent="0.55000000000000004">
      <c r="A9112">
        <v>1.5685563311685309E-2</v>
      </c>
      <c r="B9112">
        <v>3.4887619866408541</v>
      </c>
      <c r="C9112">
        <v>4.4808746985147765E-2</v>
      </c>
    </row>
    <row r="9113" spans="1:3" x14ac:dyDescent="0.55000000000000004">
      <c r="A9113">
        <v>5.087438654037791E-2</v>
      </c>
      <c r="B9113">
        <v>3.6502715115389268</v>
      </c>
      <c r="C9113">
        <v>3.8788315591494454E-2</v>
      </c>
    </row>
    <row r="9114" spans="1:3" x14ac:dyDescent="0.55000000000000004">
      <c r="A9114">
        <v>8.7566753301996064E-2</v>
      </c>
      <c r="B9114">
        <v>3.7917353991877083</v>
      </c>
      <c r="C9114">
        <v>3.4433158346798221E-2</v>
      </c>
    </row>
    <row r="9115" spans="1:3" x14ac:dyDescent="0.55000000000000004">
      <c r="A9115">
        <v>0.12558479848165335</v>
      </c>
      <c r="B9115">
        <v>3.9132418936747282</v>
      </c>
      <c r="C9115">
        <v>2.8458401946690432E-2</v>
      </c>
    </row>
    <row r="9116" spans="1:3" x14ac:dyDescent="0.55000000000000004">
      <c r="A9116">
        <v>0.16468613278379954</v>
      </c>
      <c r="B9116">
        <v>4.0009767709932804</v>
      </c>
      <c r="C9116">
        <v>1.6953025236825073E-2</v>
      </c>
    </row>
    <row r="9117" spans="1:3" x14ac:dyDescent="0.55000000000000004">
      <c r="A9117">
        <v>0.2044177685395788</v>
      </c>
      <c r="B9117">
        <v>4.0277657486353498</v>
      </c>
      <c r="C9117">
        <v>-3.0870947802675943E-3</v>
      </c>
    </row>
    <row r="9118" spans="1:3" x14ac:dyDescent="0.55000000000000004">
      <c r="A9118">
        <v>0.24400473259757235</v>
      </c>
      <c r="B9118">
        <v>3.9593069954103504</v>
      </c>
      <c r="C9118">
        <v>-3.2347042499752739E-2</v>
      </c>
    </row>
    <row r="9119" spans="1:3" x14ac:dyDescent="0.55000000000000004">
      <c r="A9119">
        <v>0.28232571708475485</v>
      </c>
      <c r="B9119">
        <v>3.7643811738763095</v>
      </c>
      <c r="C9119">
        <v>-6.8546239867763328E-2</v>
      </c>
    </row>
    <row r="9120" spans="1:3" x14ac:dyDescent="0.55000000000000004">
      <c r="A9120">
        <v>0.3179995371112509</v>
      </c>
      <c r="B9120">
        <v>3.4253965289794182</v>
      </c>
      <c r="C9120">
        <v>-0.10691165086561731</v>
      </c>
    </row>
    <row r="9121" spans="1:3" x14ac:dyDescent="0.55000000000000004">
      <c r="A9121">
        <v>0.34956504421656093</v>
      </c>
      <c r="B9121">
        <v>2.9454386438142133</v>
      </c>
      <c r="C9121">
        <v>-0.14151375553459231</v>
      </c>
    </row>
    <row r="9122" spans="1:3" x14ac:dyDescent="0.55000000000000004">
      <c r="A9122">
        <v>0.37570452527174575</v>
      </c>
      <c r="B9122">
        <v>2.349462544894287</v>
      </c>
      <c r="C9122">
        <v>-0.16696248614238815</v>
      </c>
    </row>
    <row r="9123" spans="1:3" x14ac:dyDescent="0.55000000000000004">
      <c r="A9123">
        <v>0.39544704578365986</v>
      </c>
      <c r="B9123">
        <v>1.679387986954916</v>
      </c>
      <c r="C9123">
        <v>-0.17986699519269003</v>
      </c>
    </row>
    <row r="9124" spans="1:3" x14ac:dyDescent="0.55000000000000004">
      <c r="A9124">
        <v>0.40829704418160656</v>
      </c>
      <c r="B9124">
        <v>0.98499435282557202</v>
      </c>
      <c r="C9124">
        <v>-0.17954999969827479</v>
      </c>
    </row>
    <row r="9125" spans="1:3" x14ac:dyDescent="0.55000000000000004">
      <c r="A9125">
        <v>0.41426113738149595</v>
      </c>
      <c r="B9125">
        <v>0.31379439127608633</v>
      </c>
      <c r="C9125">
        <v>-0.1678619886813762</v>
      </c>
    </row>
    <row r="9126" spans="1:3" x14ac:dyDescent="0.55000000000000004">
      <c r="A9126">
        <v>0.413779081929121</v>
      </c>
      <c r="B9126">
        <v>-0.29732359437491651</v>
      </c>
      <c r="C9126">
        <v>-0.14845166848787994</v>
      </c>
    </row>
    <row r="9127" spans="1:3" x14ac:dyDescent="0.55000000000000004">
      <c r="A9127">
        <v>0.4075855617818876</v>
      </c>
      <c r="B9127">
        <v>-0.82744565301722839</v>
      </c>
      <c r="C9127">
        <v>-0.1259386310164223</v>
      </c>
    </row>
    <row r="9128" spans="1:3" x14ac:dyDescent="0.55000000000000004">
      <c r="A9128">
        <v>0.39653416459249125</v>
      </c>
      <c r="B9128">
        <v>-1.2739829933386813</v>
      </c>
      <c r="C9128">
        <v>-0.10518835672760092</v>
      </c>
    </row>
    <row r="9129" spans="1:3" x14ac:dyDescent="0.55000000000000004">
      <c r="A9129">
        <v>0.38141118864711454</v>
      </c>
      <c r="B9129">
        <v>-1.6525951404702601</v>
      </c>
      <c r="C9129">
        <v>-9.0780663526839472E-2</v>
      </c>
    </row>
    <row r="9130" spans="1:3" x14ac:dyDescent="0.55000000000000004">
      <c r="A9130">
        <v>0.36276039213359385</v>
      </c>
      <c r="B9130">
        <v>-1.9950924939578147</v>
      </c>
      <c r="C9130">
        <v>-8.6495399354917527E-2</v>
      </c>
    </row>
    <row r="9131" spans="1:3" x14ac:dyDescent="0.55000000000000004">
      <c r="A9131">
        <v>0.3407396000916918</v>
      </c>
      <c r="B9131">
        <v>-2.3447931017420411</v>
      </c>
      <c r="C9131">
        <v>-9.450905601994089E-2</v>
      </c>
    </row>
    <row r="9132" spans="1:3" x14ac:dyDescent="0.55000000000000004">
      <c r="A9132">
        <v>0.31504034375770051</v>
      </c>
      <c r="B9132">
        <v>-2.748135498946648</v>
      </c>
      <c r="C9132">
        <v>-0.11426030071122203</v>
      </c>
    </row>
    <row r="9133" spans="1:3" x14ac:dyDescent="0.55000000000000004">
      <c r="A9133">
        <v>0.28491309002518544</v>
      </c>
      <c r="B9133">
        <v>-3.2420225471341451</v>
      </c>
      <c r="C9133">
        <v>-0.14137481739824839</v>
      </c>
    </row>
    <row r="9134" spans="1:3" x14ac:dyDescent="0.55000000000000004">
      <c r="A9134">
        <v>0.2493371666132656</v>
      </c>
      <c r="B9134">
        <v>-3.8385224340631527</v>
      </c>
      <c r="C9134">
        <v>-0.16737253608467476</v>
      </c>
    </row>
    <row r="9135" spans="1:3" x14ac:dyDescent="0.55000000000000004">
      <c r="A9135">
        <v>0.20734470918634557</v>
      </c>
      <c r="B9135">
        <v>-4.5111511327218059</v>
      </c>
      <c r="C9135">
        <v>-0.1807789642562429</v>
      </c>
    </row>
    <row r="9136" spans="1:3" x14ac:dyDescent="0.55000000000000004">
      <c r="A9136">
        <v>0.15845456086277776</v>
      </c>
      <c r="B9136">
        <v>-5.1887964486014564</v>
      </c>
      <c r="C9136">
        <v>-0.16996912884916618</v>
      </c>
    </row>
    <row r="9137" spans="1:3" x14ac:dyDescent="0.55000000000000004">
      <c r="A9137">
        <v>0.10310791269361214</v>
      </c>
      <c r="B9137">
        <v>-5.76297974566676</v>
      </c>
      <c r="C9137">
        <v>-0.12722719468359966</v>
      </c>
    </row>
    <row r="9138" spans="1:3" x14ac:dyDescent="0.55000000000000004">
      <c r="A9138">
        <v>4.2953950627953597E-2</v>
      </c>
      <c r="B9138">
        <v>-6.1102505470675306</v>
      </c>
      <c r="C9138">
        <v>-5.2519596931706131E-2</v>
      </c>
    </row>
    <row r="9139" spans="1:3" x14ac:dyDescent="0.55000000000000004">
      <c r="A9139">
        <v>-1.9155060404525262E-2</v>
      </c>
      <c r="B9139">
        <v>-6.1255223939780841</v>
      </c>
      <c r="C9139">
        <v>4.4614914265788265E-2</v>
      </c>
    </row>
    <row r="9140" spans="1:3" x14ac:dyDescent="0.55000000000000004">
      <c r="A9140">
        <v>-7.9528056336613029E-2</v>
      </c>
      <c r="B9140">
        <v>-5.7566288964457923</v>
      </c>
      <c r="C9140">
        <v>0.14632374905320317</v>
      </c>
    </row>
    <row r="9141" spans="1:3" x14ac:dyDescent="0.55000000000000004">
      <c r="A9141">
        <v>-0.13430940217541926</v>
      </c>
      <c r="B9141">
        <v>-5.027493539425115</v>
      </c>
      <c r="C9141">
        <v>0.23107550406308935</v>
      </c>
    </row>
    <row r="9142" spans="1:3" x14ac:dyDescent="0.55000000000000004">
      <c r="A9142">
        <v>-0.18028826564632619</v>
      </c>
      <c r="B9142">
        <v>-4.0393125373079881</v>
      </c>
      <c r="C9142">
        <v>0.28040534589401572</v>
      </c>
    </row>
    <row r="9143" spans="1:3" x14ac:dyDescent="0.55000000000000004">
      <c r="A9143">
        <v>-0.21559016229649866</v>
      </c>
      <c r="B9143">
        <v>-2.9460763604445974</v>
      </c>
      <c r="C9143">
        <v>0.28545188850732511</v>
      </c>
    </row>
    <row r="9144" spans="1:3" x14ac:dyDescent="0.55000000000000004">
      <c r="A9144">
        <v>-0.24000716689572527</v>
      </c>
      <c r="B9144">
        <v>-1.9104384064928517</v>
      </c>
      <c r="C9144">
        <v>0.25059260111573167</v>
      </c>
    </row>
    <row r="9145" spans="1:3" x14ac:dyDescent="0.55000000000000004">
      <c r="A9145">
        <v>-0.25483194096864226</v>
      </c>
      <c r="B9145">
        <v>-1.0544376583343111</v>
      </c>
      <c r="C9145">
        <v>0.19247196832450672</v>
      </c>
    </row>
    <row r="9146" spans="1:3" x14ac:dyDescent="0.55000000000000004">
      <c r="A9146">
        <v>-0.26223349794109879</v>
      </c>
      <c r="B9146">
        <v>-0.42308872545067</v>
      </c>
      <c r="C9146">
        <v>0.13431319362354771</v>
      </c>
    </row>
    <row r="9147" spans="1:3" x14ac:dyDescent="0.55000000000000004">
      <c r="A9147">
        <v>-0.26438864607577173</v>
      </c>
      <c r="B9147">
        <v>2.4394844073408639E-2</v>
      </c>
      <c r="C9147">
        <v>9.7303560788501262E-2</v>
      </c>
    </row>
    <row r="9148" spans="1:3" x14ac:dyDescent="0.55000000000000004">
      <c r="A9148">
        <v>-0.26269036973806653</v>
      </c>
      <c r="B9148">
        <v>0.39105695625657327</v>
      </c>
      <c r="C9148">
        <v>9.248014116965847E-2</v>
      </c>
    </row>
    <row r="9149" spans="1:3" x14ac:dyDescent="0.55000000000000004">
      <c r="A9149">
        <v>-0.25733614810495564</v>
      </c>
      <c r="B9149">
        <v>0.79444150040594641</v>
      </c>
      <c r="C9149">
        <v>0.11631103075030691</v>
      </c>
    </row>
    <row r="9150" spans="1:3" x14ac:dyDescent="0.55000000000000004">
      <c r="A9150">
        <v>-0.24746034784742965</v>
      </c>
      <c r="B9150">
        <v>1.3127216868876157</v>
      </c>
      <c r="C9150">
        <v>0.15194993533751366</v>
      </c>
    </row>
    <row r="9151" spans="1:3" x14ac:dyDescent="0.55000000000000004">
      <c r="A9151">
        <v>-0.2317625458632242</v>
      </c>
      <c r="B9151">
        <v>1.9463824451045306</v>
      </c>
      <c r="C9151">
        <v>0.17603182357393302</v>
      </c>
    </row>
    <row r="9152" spans="1:3" x14ac:dyDescent="0.55000000000000004">
      <c r="A9152">
        <v>-0.20937810680976876</v>
      </c>
      <c r="B9152">
        <v>2.6117757006748579</v>
      </c>
      <c r="C9152">
        <v>0.16837462340863807</v>
      </c>
    </row>
    <row r="9153" spans="1:3" x14ac:dyDescent="0.55000000000000004">
      <c r="A9153">
        <v>-0.18062872967390975</v>
      </c>
      <c r="B9153">
        <v>3.1704286442815155</v>
      </c>
      <c r="C9153">
        <v>0.12078321489708538</v>
      </c>
    </row>
    <row r="9154" spans="1:3" x14ac:dyDescent="0.55000000000000004">
      <c r="A9154">
        <v>-0.14732501349412375</v>
      </c>
      <c r="B9154">
        <v>3.4835711074555609</v>
      </c>
      <c r="C9154">
        <v>4.1298805379335606E-2</v>
      </c>
    </row>
    <row r="9155" spans="1:3" x14ac:dyDescent="0.55000000000000004">
      <c r="A9155">
        <v>-0.11246318892062777</v>
      </c>
      <c r="B9155">
        <v>3.4705983579121789</v>
      </c>
      <c r="C9155">
        <v>-4.8013479056034467E-2</v>
      </c>
    </row>
    <row r="9156" spans="1:3" x14ac:dyDescent="0.55000000000000004">
      <c r="A9156">
        <v>-7.9399293570075094E-2</v>
      </c>
      <c r="B9156">
        <v>3.1477607004701778</v>
      </c>
      <c r="C9156">
        <v>-0.11908675771518776</v>
      </c>
    </row>
    <row r="9157" spans="1:3" x14ac:dyDescent="0.55000000000000004">
      <c r="A9157">
        <v>-5.0800891176767983E-2</v>
      </c>
      <c r="B9157">
        <v>2.6304078552005423</v>
      </c>
      <c r="C9157">
        <v>-0.14869421809725306</v>
      </c>
    </row>
    <row r="9158" spans="1:3" x14ac:dyDescent="0.55000000000000004">
      <c r="A9158">
        <v>-2.7780411964416045E-2</v>
      </c>
      <c r="B9158">
        <v>2.0964170364790409</v>
      </c>
      <c r="C9158">
        <v>-0.1276985452161534</v>
      </c>
    </row>
    <row r="9159" spans="1:3" x14ac:dyDescent="0.55000000000000004">
      <c r="A9159">
        <v>-9.555449689044735E-3</v>
      </c>
      <c r="B9159">
        <v>1.7239865668728331</v>
      </c>
      <c r="C9159">
        <v>-6.5070848989958227E-2</v>
      </c>
    </row>
    <row r="9160" spans="1:3" x14ac:dyDescent="0.55000000000000004">
      <c r="A9160">
        <v>6.2139045678929047E-3</v>
      </c>
      <c r="B9160">
        <v>1.6270428302405753</v>
      </c>
      <c r="C9160">
        <v>1.4892931478437614E-2</v>
      </c>
    </row>
    <row r="9161" spans="1:3" x14ac:dyDescent="0.55000000000000004">
      <c r="A9161">
        <v>2.2514986564409173E-2</v>
      </c>
      <c r="B9161">
        <v>1.8126239282619538</v>
      </c>
      <c r="C9161">
        <v>8.1163537476727304E-2</v>
      </c>
    </row>
    <row r="9162" spans="1:3" x14ac:dyDescent="0.55000000000000004">
      <c r="A9162">
        <v>4.1820520502493061E-2</v>
      </c>
      <c r="B9162">
        <v>2.1762409129298383</v>
      </c>
      <c r="C9162">
        <v>0.10704401152321283</v>
      </c>
    </row>
    <row r="9163" spans="1:3" x14ac:dyDescent="0.55000000000000004">
      <c r="A9163">
        <v>6.5088312322456612E-2</v>
      </c>
      <c r="B9163">
        <v>2.5367085360933999</v>
      </c>
      <c r="C9163">
        <v>7.9533433178423457E-2</v>
      </c>
    </row>
    <row r="9164" spans="1:3" x14ac:dyDescent="0.55000000000000004">
      <c r="A9164">
        <v>9.127284656219424E-2</v>
      </c>
      <c r="B9164">
        <v>2.697167819416991</v>
      </c>
      <c r="C9164">
        <v>3.5200260987976947E-3</v>
      </c>
    </row>
    <row r="9165" spans="1:3" x14ac:dyDescent="0.55000000000000004">
      <c r="A9165">
        <v>0.11750664143186292</v>
      </c>
      <c r="B9165">
        <v>2.5098888247276339</v>
      </c>
      <c r="C9165">
        <v>-0.10045532355705698</v>
      </c>
    </row>
    <row r="9166" spans="1:3" x14ac:dyDescent="0.55000000000000004">
      <c r="A9166">
        <v>0.13986898932146749</v>
      </c>
      <c r="B9166">
        <v>1.9223305022795329</v>
      </c>
      <c r="C9166">
        <v>-0.20366389096059359</v>
      </c>
    </row>
    <row r="9167" spans="1:3" x14ac:dyDescent="0.55000000000000004">
      <c r="A9167">
        <v>0.1544634807164503</v>
      </c>
      <c r="B9167">
        <v>0.99001276038709363</v>
      </c>
      <c r="C9167">
        <v>-0.27890222803135223</v>
      </c>
    </row>
    <row r="9168" spans="1:3" x14ac:dyDescent="0.55000000000000004">
      <c r="A9168">
        <v>0.15844176571777999</v>
      </c>
      <c r="B9168">
        <v>-0.14517781868269819</v>
      </c>
      <c r="C9168">
        <v>-0.30867053546232881</v>
      </c>
    </row>
    <row r="9169" spans="1:3" x14ac:dyDescent="0.55000000000000004">
      <c r="A9169">
        <v>0.15066636294219102</v>
      </c>
      <c r="B9169">
        <v>-1.3001860706487434</v>
      </c>
      <c r="C9169">
        <v>-0.28915982269815016</v>
      </c>
    </row>
    <row r="9170" spans="1:3" x14ac:dyDescent="0.55000000000000004">
      <c r="A9170">
        <v>0.131860968355627</v>
      </c>
      <c r="B9170">
        <v>-2.3018204028542986</v>
      </c>
      <c r="C9170">
        <v>-0.22928444862977712</v>
      </c>
    </row>
    <row r="9171" spans="1:3" x14ac:dyDescent="0.55000000000000004">
      <c r="A9171">
        <v>0.1042823189342314</v>
      </c>
      <c r="B9171">
        <v>-3.0264692516468004</v>
      </c>
      <c r="C9171">
        <v>-0.14579259525868135</v>
      </c>
    </row>
    <row r="9172" spans="1:3" x14ac:dyDescent="0.55000000000000004">
      <c r="A9172">
        <v>7.1094234867133815E-2</v>
      </c>
      <c r="B9172">
        <v>-3.4181113038935225</v>
      </c>
      <c r="C9172">
        <v>-5.6920682301733833E-2</v>
      </c>
    </row>
    <row r="9173" spans="1:3" x14ac:dyDescent="0.55000000000000004">
      <c r="A9173">
        <v>3.5680650025098674E-2</v>
      </c>
      <c r="B9173">
        <v>-3.4838830595303159</v>
      </c>
      <c r="C9173">
        <v>2.2877330522855319E-2</v>
      </c>
    </row>
    <row r="9174" spans="1:3" x14ac:dyDescent="0.55000000000000004">
      <c r="A9174">
        <v>1.0957716654293676E-3</v>
      </c>
      <c r="B9174">
        <v>-3.2745118229134955</v>
      </c>
      <c r="C9174">
        <v>8.5492874765353999E-2</v>
      </c>
    </row>
    <row r="9175" spans="1:3" x14ac:dyDescent="0.55000000000000004">
      <c r="A9175">
        <v>-3.0249917332506027E-2</v>
      </c>
      <c r="B9175">
        <v>-2.8602960959990313</v>
      </c>
      <c r="C9175">
        <v>0.12890449941397528</v>
      </c>
    </row>
    <row r="9176" spans="1:3" x14ac:dyDescent="0.55000000000000004">
      <c r="A9176">
        <v>-5.667475038821633E-2</v>
      </c>
      <c r="B9176">
        <v>-2.3117488418670504</v>
      </c>
      <c r="C9176">
        <v>0.15502265075785746</v>
      </c>
    </row>
    <row r="9177" spans="1:3" x14ac:dyDescent="0.55000000000000004">
      <c r="A9177">
        <v>-7.7160661880693079E-2</v>
      </c>
      <c r="B9177">
        <v>-1.6894501688669723</v>
      </c>
      <c r="C9177">
        <v>0.16707811166454334</v>
      </c>
    </row>
    <row r="9178" spans="1:3" x14ac:dyDescent="0.55000000000000004">
      <c r="A9178">
        <v>-9.1233562088717482E-2</v>
      </c>
      <c r="B9178">
        <v>-1.0420653193490499</v>
      </c>
      <c r="C9178">
        <v>0.16800721417289066</v>
      </c>
    </row>
    <row r="9179" spans="1:3" x14ac:dyDescent="0.55000000000000004">
      <c r="A9179">
        <v>-9.885086137477303E-2</v>
      </c>
      <c r="B9179">
        <v>-0.40809945859374741</v>
      </c>
      <c r="C9179">
        <v>0.16013246530707961</v>
      </c>
    </row>
    <row r="9180" spans="1:3" x14ac:dyDescent="0.55000000000000004">
      <c r="A9180">
        <v>-0.10030996806118958</v>
      </c>
      <c r="B9180">
        <v>0.18272990414484325</v>
      </c>
      <c r="C9180">
        <v>0.14567983424705638</v>
      </c>
    </row>
    <row r="9181" spans="1:3" x14ac:dyDescent="0.55000000000000004">
      <c r="A9181">
        <v>-9.6160589318231113E-2</v>
      </c>
      <c r="B9181">
        <v>0.71009343452256235</v>
      </c>
      <c r="C9181">
        <v>0.12728265559648352</v>
      </c>
    </row>
    <row r="9182" spans="1:3" x14ac:dyDescent="0.55000000000000004">
      <c r="A9182">
        <v>-8.710378829554026E-2</v>
      </c>
      <c r="B9182">
        <v>1.1641988205296219</v>
      </c>
      <c r="C9182">
        <v>0.10776154005934435</v>
      </c>
    </row>
    <row r="9183" spans="1:3" x14ac:dyDescent="0.55000000000000004">
      <c r="A9183">
        <v>-7.3886124545996065E-2</v>
      </c>
      <c r="B9183">
        <v>1.5447288363077019</v>
      </c>
      <c r="C9183">
        <v>8.9200165829930941E-2</v>
      </c>
    </row>
    <row r="9184" spans="1:3" x14ac:dyDescent="0.55000000000000004">
      <c r="A9184">
        <v>-5.7222990806396909E-2</v>
      </c>
      <c r="B9184">
        <v>1.855831187841944</v>
      </c>
      <c r="C9184">
        <v>7.1825896040794854E-2</v>
      </c>
    </row>
    <row r="9185" spans="1:3" x14ac:dyDescent="0.55000000000000004">
      <c r="A9185">
        <v>-3.7791160695757865E-2</v>
      </c>
      <c r="B9185">
        <v>2.0982227761672112</v>
      </c>
      <c r="C9185">
        <v>5.3635588599612698E-2</v>
      </c>
    </row>
    <row r="9186" spans="1:3" x14ac:dyDescent="0.55000000000000004">
      <c r="A9186">
        <v>-1.6303274966107232E-2</v>
      </c>
      <c r="B9186">
        <v>2.2622944846717989</v>
      </c>
      <c r="C9186">
        <v>3.1287655967979222E-2</v>
      </c>
    </row>
    <row r="9187" spans="1:3" x14ac:dyDescent="0.55000000000000004">
      <c r="A9187">
        <v>6.3693619508177332E-3</v>
      </c>
      <c r="B9187">
        <v>2.326674503083793</v>
      </c>
      <c r="C9187">
        <v>2.0353349284980091E-3</v>
      </c>
    </row>
    <row r="9188" spans="1:3" x14ac:dyDescent="0.55000000000000004">
      <c r="A9188">
        <v>2.9098240714466397E-2</v>
      </c>
      <c r="B9188">
        <v>2.2649548793352747</v>
      </c>
      <c r="C9188">
        <v>-3.3981309953610969E-2</v>
      </c>
    </row>
    <row r="9189" spans="1:3" x14ac:dyDescent="0.55000000000000004">
      <c r="A9189">
        <v>5.0507575940276571E-2</v>
      </c>
      <c r="B9189">
        <v>2.0594891585316835</v>
      </c>
      <c r="C9189">
        <v>-7.2367406818434149E-2</v>
      </c>
    </row>
    <row r="9190" spans="1:3" x14ac:dyDescent="0.55000000000000004">
      <c r="A9190">
        <v>6.9142080094293581E-2</v>
      </c>
      <c r="B9190">
        <v>1.7166894117119609</v>
      </c>
      <c r="C9190">
        <v>-0.10506517435119456</v>
      </c>
    </row>
    <row r="9191" spans="1:3" x14ac:dyDescent="0.55000000000000004">
      <c r="A9191">
        <v>8.3769635620499827E-2</v>
      </c>
      <c r="B9191">
        <v>1.2761671507224335</v>
      </c>
      <c r="C9191">
        <v>-0.12294841829348838</v>
      </c>
    </row>
    <row r="9192" spans="1:3" x14ac:dyDescent="0.55000000000000004">
      <c r="A9192">
        <v>9.3721536911494194E-2</v>
      </c>
      <c r="B9192">
        <v>0.80769357559316846</v>
      </c>
      <c r="C9192">
        <v>-0.11953272825375019</v>
      </c>
    </row>
    <row r="9193" spans="1:3" x14ac:dyDescent="0.55000000000000004">
      <c r="A9193">
        <v>9.9132155374641165E-2</v>
      </c>
      <c r="B9193">
        <v>0.39466735423671073</v>
      </c>
      <c r="C9193">
        <v>-9.4248959818950484E-2</v>
      </c>
    </row>
    <row r="9194" spans="1:3" x14ac:dyDescent="0.55000000000000004">
      <c r="A9194">
        <v>0.10095652587787317</v>
      </c>
      <c r="B9194">
        <v>0.1087001962441152</v>
      </c>
      <c r="C9194">
        <v>-5.3767167506409523E-2</v>
      </c>
    </row>
    <row r="9195" spans="1:3" x14ac:dyDescent="0.55000000000000004">
      <c r="A9195">
        <v>0.10071774536594053</v>
      </c>
      <c r="B9195">
        <v>-1.5425073143928339E-2</v>
      </c>
      <c r="C9195">
        <v>-1.0479866338333508E-2</v>
      </c>
    </row>
    <row r="9196" spans="1:3" x14ac:dyDescent="0.55000000000000004">
      <c r="A9196">
        <v>0.1000412330507586</v>
      </c>
      <c r="B9196">
        <v>5.6750189841352702E-3</v>
      </c>
      <c r="C9196">
        <v>2.1401239075426473E-2</v>
      </c>
    </row>
    <row r="9197" spans="1:3" x14ac:dyDescent="0.55000000000000004">
      <c r="A9197">
        <v>0.10012155631667692</v>
      </c>
      <c r="B9197">
        <v>0.10619661224366661</v>
      </c>
      <c r="C9197">
        <v>3.0628571100314386E-2</v>
      </c>
    </row>
    <row r="9198" spans="1:3" x14ac:dyDescent="0.55000000000000004">
      <c r="A9198">
        <v>0.10130104453894562</v>
      </c>
      <c r="B9198">
        <v>0.19021694130551736</v>
      </c>
      <c r="C9198">
        <v>1.2860212057993464E-2</v>
      </c>
    </row>
    <row r="9199" spans="1:3" x14ac:dyDescent="0.55000000000000004">
      <c r="A9199">
        <v>0.10290683903361186</v>
      </c>
      <c r="B9199">
        <v>0.16116841030235635</v>
      </c>
      <c r="C9199">
        <v>-2.7895683591720698E-2</v>
      </c>
    </row>
    <row r="9200" spans="1:3" x14ac:dyDescent="0.55000000000000004">
      <c r="A9200">
        <v>0.103400400541104</v>
      </c>
      <c r="B9200">
        <v>-4.8980542109844982E-2</v>
      </c>
      <c r="C9200">
        <v>-8.0877066104035666E-2</v>
      </c>
    </row>
    <row r="9201" spans="1:3" x14ac:dyDescent="0.55000000000000004">
      <c r="A9201">
        <v>0.10078044558988875</v>
      </c>
      <c r="B9201">
        <v>-0.46107212689553634</v>
      </c>
      <c r="C9201">
        <v>-0.13242085562768866</v>
      </c>
    </row>
    <row r="9202" spans="1:3" x14ac:dyDescent="0.55000000000000004">
      <c r="A9202">
        <v>9.3095801033823339E-2</v>
      </c>
      <c r="B9202">
        <v>-1.0462260041972169</v>
      </c>
      <c r="C9202">
        <v>-0.17045382206469262</v>
      </c>
    </row>
    <row r="9203" spans="1:3" x14ac:dyDescent="0.55000000000000004">
      <c r="A9203">
        <v>7.8900766963059185E-2</v>
      </c>
      <c r="B9203">
        <v>-1.7383921180316468</v>
      </c>
      <c r="C9203">
        <v>-0.18781021201109926</v>
      </c>
    </row>
    <row r="9204" spans="1:3" x14ac:dyDescent="0.55000000000000004">
      <c r="A9204">
        <v>5.752838446396262E-2</v>
      </c>
      <c r="B9204">
        <v>-2.4553366812848889</v>
      </c>
      <c r="C9204">
        <v>-0.18327910644295969</v>
      </c>
    </row>
    <row r="9205" spans="1:3" x14ac:dyDescent="0.55000000000000004">
      <c r="A9205">
        <v>2.9141745466257203E-2</v>
      </c>
      <c r="B9205">
        <v>-3.1190015108171942</v>
      </c>
      <c r="C9205">
        <v>-0.16023271008514867</v>
      </c>
    </row>
    <row r="9206" spans="1:3" x14ac:dyDescent="0.55000000000000004">
      <c r="A9206">
        <v>-5.3872161438850864E-3</v>
      </c>
      <c r="B9206">
        <v>-3.6679397425711255</v>
      </c>
      <c r="C9206">
        <v>-0.12389680945622364</v>
      </c>
    </row>
    <row r="9207" spans="1:3" x14ac:dyDescent="0.55000000000000004">
      <c r="A9207">
        <v>-4.4671252214265197E-2</v>
      </c>
      <c r="B9207">
        <v>-4.0596010766735739</v>
      </c>
      <c r="C9207">
        <v>-7.8826448360778512E-2</v>
      </c>
    </row>
    <row r="9208" spans="1:3" x14ac:dyDescent="0.55000000000000004">
      <c r="A9208">
        <v>-8.6979657321218803E-2</v>
      </c>
      <c r="B9208">
        <v>-4.2653912414780368</v>
      </c>
      <c r="C9208">
        <v>-2.7690200088736221E-2</v>
      </c>
    </row>
    <row r="9209" spans="1:3" x14ac:dyDescent="0.55000000000000004">
      <c r="A9209">
        <v>-0.13034326675687527</v>
      </c>
      <c r="B9209">
        <v>-4.2645343074366417</v>
      </c>
      <c r="C9209">
        <v>2.8133747729209891E-2</v>
      </c>
    </row>
    <row r="9210" spans="1:3" x14ac:dyDescent="0.55000000000000004">
      <c r="A9210">
        <v>-0.17261368336565552</v>
      </c>
      <c r="B9210">
        <v>-4.0426250802056298</v>
      </c>
      <c r="C9210">
        <v>8.6726100734046629E-2</v>
      </c>
    </row>
    <row r="9211" spans="1:3" x14ac:dyDescent="0.55000000000000004">
      <c r="A9211">
        <v>-0.21154325359668946</v>
      </c>
      <c r="B9211">
        <v>-3.5971869500561056</v>
      </c>
      <c r="C9211">
        <v>0.14383193764562435</v>
      </c>
    </row>
    <row r="9212" spans="1:3" x14ac:dyDescent="0.55000000000000004">
      <c r="A9212">
        <v>-0.24495111151106438</v>
      </c>
      <c r="B9212">
        <v>-2.9477197876449734</v>
      </c>
      <c r="C9212">
        <v>0.19233118989636938</v>
      </c>
    </row>
    <row r="9213" spans="1:3" x14ac:dyDescent="0.55000000000000004">
      <c r="A9213">
        <v>-0.27099350875096162</v>
      </c>
      <c r="B9213">
        <v>-2.1440892981400475</v>
      </c>
      <c r="C9213">
        <v>0.22362662040638739</v>
      </c>
    </row>
    <row r="9214" spans="1:3" x14ac:dyDescent="0.55000000000000004">
      <c r="A9214">
        <v>-0.28848646935807049</v>
      </c>
      <c r="B9214">
        <v>-1.2667397552440951</v>
      </c>
      <c r="C9214">
        <v>0.23048804982961285</v>
      </c>
    </row>
    <row r="9215" spans="1:3" x14ac:dyDescent="0.55000000000000004">
      <c r="A9215">
        <v>-0.29717444035564583</v>
      </c>
      <c r="B9215">
        <v>-0.41522680932794653</v>
      </c>
      <c r="C9215">
        <v>0.21025364060317625</v>
      </c>
    </row>
    <row r="9216" spans="1:3" x14ac:dyDescent="0.55000000000000004">
      <c r="A9216">
        <v>-0.29782642651286489</v>
      </c>
      <c r="B9216">
        <v>0.31331889869769158</v>
      </c>
      <c r="C9216">
        <v>0.1668404111699284</v>
      </c>
    </row>
    <row r="9217" spans="1:3" x14ac:dyDescent="0.55000000000000004">
      <c r="A9217">
        <v>-0.29208588647600275</v>
      </c>
      <c r="B9217">
        <v>0.84895946406010525</v>
      </c>
      <c r="C9217">
        <v>0.11040625827231472</v>
      </c>
    </row>
    <row r="9218" spans="1:3" x14ac:dyDescent="0.55000000000000004">
      <c r="A9218">
        <v>-0.28208696692669016</v>
      </c>
      <c r="B9218">
        <v>1.168034606361114</v>
      </c>
      <c r="C9218">
        <v>5.4746506893838864E-2</v>
      </c>
    </row>
    <row r="9219" spans="1:3" x14ac:dyDescent="0.55000000000000004">
      <c r="A9219">
        <v>-0.26993530454801185</v>
      </c>
      <c r="B9219">
        <v>1.2992485909936831</v>
      </c>
      <c r="C9219">
        <v>1.3169634220327339E-2</v>
      </c>
    </row>
    <row r="9220" spans="1:3" x14ac:dyDescent="0.55000000000000004">
      <c r="A9220">
        <v>-0.25720781574121027</v>
      </c>
      <c r="B9220">
        <v>1.3137220571612296</v>
      </c>
      <c r="C9220">
        <v>-5.6781921046200317E-3</v>
      </c>
    </row>
    <row r="9221" spans="1:3" x14ac:dyDescent="0.55000000000000004">
      <c r="A9221">
        <v>-0.2446274310612761</v>
      </c>
      <c r="B9221">
        <v>1.301888316323671</v>
      </c>
      <c r="C9221">
        <v>-4.4693255250145429E-4</v>
      </c>
    </row>
    <row r="9222" spans="1:3" x14ac:dyDescent="0.55000000000000004">
      <c r="A9222">
        <v>-0.23201171707142404</v>
      </c>
      <c r="B9222">
        <v>1.3448695757094791</v>
      </c>
      <c r="C9222">
        <v>2.2693961220104041E-2</v>
      </c>
    </row>
    <row r="9223" spans="1:3" x14ac:dyDescent="0.55000000000000004">
      <c r="A9223">
        <v>-0.21850390559722768</v>
      </c>
      <c r="B9223">
        <v>1.4896716447992966</v>
      </c>
      <c r="C9223">
        <v>5.2255349902989967E-2</v>
      </c>
    </row>
    <row r="9224" spans="1:3" x14ac:dyDescent="0.55000000000000004">
      <c r="A9224">
        <v>-0.20300448790462203</v>
      </c>
      <c r="B9224">
        <v>1.735790093407775</v>
      </c>
      <c r="C9224">
        <v>7.5135151447154089E-2</v>
      </c>
    </row>
    <row r="9225" spans="1:3" x14ac:dyDescent="0.55000000000000004">
      <c r="A9225">
        <v>-0.18466410889193272</v>
      </c>
      <c r="B9225">
        <v>2.0367116525609719</v>
      </c>
      <c r="C9225">
        <v>8.0621349149738605E-2</v>
      </c>
    </row>
    <row r="9226" spans="1:3" x14ac:dyDescent="0.55000000000000004">
      <c r="A9226">
        <v>-0.16328747180854078</v>
      </c>
      <c r="B9226">
        <v>2.3149296462608957</v>
      </c>
      <c r="C9226">
        <v>6.3383823572789252E-2</v>
      </c>
    </row>
    <row r="9227" spans="1:3" x14ac:dyDescent="0.55000000000000004">
      <c r="A9227">
        <v>-0.13953561802697409</v>
      </c>
      <c r="B9227">
        <v>2.4849180533899369</v>
      </c>
      <c r="C9227">
        <v>2.4601894402905014E-2</v>
      </c>
    </row>
    <row r="9228" spans="1:3" x14ac:dyDescent="0.55000000000000004">
      <c r="A9228">
        <v>-0.11488235560121098</v>
      </c>
      <c r="B9228">
        <v>2.4771400415077944</v>
      </c>
      <c r="C9228">
        <v>-2.8627780470266553E-2</v>
      </c>
    </row>
    <row r="9229" spans="1:3" x14ac:dyDescent="0.55000000000000004">
      <c r="A9229">
        <v>-9.1346603081528838E-2</v>
      </c>
      <c r="B9229">
        <v>2.2571406535372684</v>
      </c>
      <c r="C9229">
        <v>-8.5243538355057463E-2</v>
      </c>
    </row>
    <row r="9230" spans="1:3" x14ac:dyDescent="0.55000000000000004">
      <c r="A9230">
        <v>-7.1074175503562056E-2</v>
      </c>
      <c r="B9230">
        <v>1.8355877908672658</v>
      </c>
      <c r="C9230">
        <v>-0.13295152513873276</v>
      </c>
    </row>
    <row r="9231" spans="1:3" x14ac:dyDescent="0.55000000000000004">
      <c r="A9231">
        <v>-5.5872029376771389E-2</v>
      </c>
      <c r="B9231">
        <v>1.267684482962226</v>
      </c>
      <c r="C9231">
        <v>-0.16099428640631885</v>
      </c>
    </row>
    <row r="9232" spans="1:3" x14ac:dyDescent="0.55000000000000004">
      <c r="A9232">
        <v>-4.6800459828728887E-2</v>
      </c>
      <c r="B9232">
        <v>0.64270425782344365</v>
      </c>
      <c r="C9232">
        <v>-0.16249444296158094</v>
      </c>
    </row>
    <row r="9233" spans="1:3" x14ac:dyDescent="0.55000000000000004">
      <c r="A9233">
        <v>-4.3912702381691066E-2</v>
      </c>
      <c r="B9233">
        <v>6.5900557179537245E-2</v>
      </c>
      <c r="C9233">
        <v>-0.13605819712325673</v>
      </c>
    </row>
    <row r="9234" spans="1:3" x14ac:dyDescent="0.55000000000000004">
      <c r="A9234">
        <v>-4.6203261365670982E-2</v>
      </c>
      <c r="B9234">
        <v>-0.36393997894693381</v>
      </c>
      <c r="C9234">
        <v>-8.6426552424606146E-2</v>
      </c>
    </row>
    <row r="9235" spans="1:3" x14ac:dyDescent="0.55000000000000004">
      <c r="A9235">
        <v>-5.1788940876301898E-2</v>
      </c>
      <c r="B9235">
        <v>-0.57698440483351043</v>
      </c>
      <c r="C9235">
        <v>-2.384488954567161E-2</v>
      </c>
    </row>
    <row r="9236" spans="1:3" x14ac:dyDescent="0.55000000000000004">
      <c r="A9236">
        <v>-5.8298171523850167E-2</v>
      </c>
      <c r="B9236">
        <v>-0.54988292306448316</v>
      </c>
      <c r="C9236">
        <v>3.7872571620737476E-2</v>
      </c>
    </row>
    <row r="9237" spans="1:3" x14ac:dyDescent="0.55000000000000004">
      <c r="A9237">
        <v>-6.3394805295104897E-2</v>
      </c>
      <c r="B9237">
        <v>-0.31377955482501707</v>
      </c>
      <c r="C9237">
        <v>8.4334140718530681E-2</v>
      </c>
    </row>
    <row r="9238" spans="1:3" x14ac:dyDescent="0.55000000000000004">
      <c r="A9238">
        <v>-6.5321578090551002E-2</v>
      </c>
      <c r="B9238">
        <v>5.0714538163489919E-2</v>
      </c>
      <c r="C9238">
        <v>0.10432739809539635</v>
      </c>
    </row>
    <row r="9239" spans="1:3" x14ac:dyDescent="0.55000000000000004">
      <c r="A9239">
        <v>-6.3321738947507242E-2</v>
      </c>
      <c r="B9239">
        <v>0.43250220656860922</v>
      </c>
      <c r="C9239">
        <v>9.3285266710566001E-2</v>
      </c>
    </row>
    <row r="9240" spans="1:3" x14ac:dyDescent="0.55000000000000004">
      <c r="A9240">
        <v>-5.7808968770839173E-2</v>
      </c>
      <c r="B9240">
        <v>0.71947834637067731</v>
      </c>
      <c r="C9240">
        <v>5.5253107928185621E-2</v>
      </c>
    </row>
    <row r="9241" spans="1:3" x14ac:dyDescent="0.55000000000000004">
      <c r="A9241">
        <v>-5.0212195584556842E-2</v>
      </c>
      <c r="B9241">
        <v>0.83114889175358564</v>
      </c>
      <c r="C9241">
        <v>2.5473814004418759E-3</v>
      </c>
    </row>
    <row r="9242" spans="1:3" x14ac:dyDescent="0.55000000000000004">
      <c r="A9242">
        <v>-4.2509621078166013E-2</v>
      </c>
      <c r="B9242">
        <v>0.74486002460209677</v>
      </c>
      <c r="C9242">
        <v>-4.7210356116533431E-2</v>
      </c>
    </row>
    <row r="9243" spans="1:3" x14ac:dyDescent="0.55000000000000004">
      <c r="A9243">
        <v>-3.6564444658006276E-2</v>
      </c>
      <c r="B9243">
        <v>0.50667722775709034</v>
      </c>
      <c r="C9243">
        <v>-7.6072665024774236E-2</v>
      </c>
    </row>
    <row r="9244" spans="1:3" x14ac:dyDescent="0.55000000000000004">
      <c r="A9244">
        <v>-3.3450193708332722E-2</v>
      </c>
      <c r="B9244">
        <v>0.2217739630849998</v>
      </c>
      <c r="C9244">
        <v>-7.1392792880034542E-2</v>
      </c>
    </row>
    <row r="9245" spans="1:3" x14ac:dyDescent="0.55000000000000004">
      <c r="A9245">
        <v>-3.2976577129483715E-2</v>
      </c>
      <c r="B9245">
        <v>2.5529943463475313E-2</v>
      </c>
      <c r="C9245">
        <v>-3.0182786634212075E-2</v>
      </c>
    </row>
    <row r="9246" spans="1:3" x14ac:dyDescent="0.55000000000000004">
      <c r="A9246">
        <v>-3.3579267883284664E-2</v>
      </c>
      <c r="B9246">
        <v>4.3136719963710449E-2</v>
      </c>
      <c r="C9246">
        <v>3.9296024988371051E-2</v>
      </c>
    </row>
    <row r="9247" spans="1:3" x14ac:dyDescent="0.55000000000000004">
      <c r="A9247">
        <v>-3.2633098148251244E-2</v>
      </c>
      <c r="B9247">
        <v>0.34961857641687616</v>
      </c>
      <c r="C9247">
        <v>0.11933847628138348</v>
      </c>
    </row>
    <row r="9248" spans="1:3" x14ac:dyDescent="0.55000000000000004">
      <c r="A9248">
        <v>-2.7119318378928118E-2</v>
      </c>
      <c r="B9248">
        <v>0.9430531857840585</v>
      </c>
      <c r="C9248">
        <v>0.18782229461260327</v>
      </c>
    </row>
    <row r="9249" spans="1:3" x14ac:dyDescent="0.55000000000000004">
      <c r="A9249">
        <v>-1.4458063801564277E-2</v>
      </c>
      <c r="B9249">
        <v>1.7403912018857821</v>
      </c>
      <c r="C9249">
        <v>0.22487854187897202</v>
      </c>
    </row>
    <row r="9250" spans="1:3" x14ac:dyDescent="0.55000000000000004">
      <c r="A9250">
        <v>6.7443297643688307E-3</v>
      </c>
      <c r="B9250">
        <v>2.5979770955335555</v>
      </c>
      <c r="C9250">
        <v>0.21900649624099344</v>
      </c>
    </row>
    <row r="9251" spans="1:3" x14ac:dyDescent="0.55000000000000004">
      <c r="A9251">
        <v>3.6263216625242331E-2</v>
      </c>
      <c r="B9251">
        <v>3.3509754082603704</v>
      </c>
      <c r="C9251">
        <v>0.1707441832242316</v>
      </c>
    </row>
    <row r="9252" spans="1:3" x14ac:dyDescent="0.55000000000000004">
      <c r="A9252">
        <v>7.2276377076821954E-2</v>
      </c>
      <c r="B9252">
        <v>3.8598709081983635</v>
      </c>
      <c r="C9252">
        <v>9.2659284652576529E-2</v>
      </c>
    </row>
    <row r="9253" spans="1:3" x14ac:dyDescent="0.55000000000000004">
      <c r="A9253">
        <v>0.11183722851724354</v>
      </c>
      <c r="B9253">
        <v>4.049789387060204</v>
      </c>
      <c r="C9253">
        <v>5.6422054415438284E-3</v>
      </c>
    </row>
    <row r="9254" spans="1:3" x14ac:dyDescent="0.55000000000000004">
      <c r="A9254">
        <v>0.15166113463779321</v>
      </c>
      <c r="B9254">
        <v>3.9306059208969439</v>
      </c>
      <c r="C9254">
        <v>-6.7331370122320253E-2</v>
      </c>
    </row>
    <row r="9255" spans="1:3" x14ac:dyDescent="0.55000000000000004">
      <c r="A9255">
        <v>0.18899065677985163</v>
      </c>
      <c r="B9255">
        <v>3.5919874496809236</v>
      </c>
      <c r="C9255">
        <v>-0.10793698972034031</v>
      </c>
    </row>
    <row r="9256" spans="1:3" x14ac:dyDescent="0.55000000000000004">
      <c r="A9256">
        <v>0.22228606803260692</v>
      </c>
      <c r="B9256">
        <v>3.1752825579886617</v>
      </c>
      <c r="C9256">
        <v>-0.10774877202513705</v>
      </c>
    </row>
    <row r="9257" spans="1:3" x14ac:dyDescent="0.55000000000000004">
      <c r="A9257">
        <v>0.25154327853725816</v>
      </c>
      <c r="B9257">
        <v>2.830902210355986</v>
      </c>
      <c r="C9257">
        <v>-7.05019255073039E-2</v>
      </c>
    </row>
    <row r="9258" spans="1:3" x14ac:dyDescent="0.55000000000000004">
      <c r="A9258">
        <v>0.27815461531733754</v>
      </c>
      <c r="B9258">
        <v>2.6742744458125167</v>
      </c>
      <c r="C9258">
        <v>-1.0568345995526907E-2</v>
      </c>
    </row>
    <row r="9259" spans="1:3" x14ac:dyDescent="0.55000000000000004">
      <c r="A9259">
        <v>0.30436886359201026</v>
      </c>
      <c r="B9259">
        <v>2.7536348973877263</v>
      </c>
      <c r="C9259">
        <v>5.1645184284972737E-2</v>
      </c>
    </row>
    <row r="9260" spans="1:3" x14ac:dyDescent="0.55000000000000004">
      <c r="A9260">
        <v>0.33252317534309478</v>
      </c>
      <c r="B9260">
        <v>3.0385333754398571</v>
      </c>
      <c r="C9260">
        <v>9.5817796073272982E-2</v>
      </c>
    </row>
    <row r="9261" spans="1:3" x14ac:dyDescent="0.55000000000000004">
      <c r="A9261">
        <v>0.36427743420833697</v>
      </c>
      <c r="B9261">
        <v>3.4314556101104494</v>
      </c>
      <c r="C9261">
        <v>0.10755810178935249</v>
      </c>
    </row>
    <row r="9262" spans="1:3" x14ac:dyDescent="0.55000000000000004">
      <c r="A9262">
        <v>0.40007090225215336</v>
      </c>
      <c r="B9262">
        <v>3.7980881932466701</v>
      </c>
      <c r="C9262">
        <v>8.2210315983018534E-2</v>
      </c>
    </row>
    <row r="9263" spans="1:3" x14ac:dyDescent="0.55000000000000004">
      <c r="A9263">
        <v>0.43894492455015827</v>
      </c>
      <c r="B9263">
        <v>4.0064118419468127</v>
      </c>
      <c r="C9263">
        <v>2.56176595346536E-2</v>
      </c>
    </row>
    <row r="9264" spans="1:3" x14ac:dyDescent="0.55000000000000004">
      <c r="A9264">
        <v>0.47876074680638231</v>
      </c>
      <c r="B9264">
        <v>3.9626689445692076</v>
      </c>
      <c r="C9264">
        <v>-4.8258910765298042E-2</v>
      </c>
    </row>
    <row r="9265" spans="1:3" x14ac:dyDescent="0.55000000000000004">
      <c r="A9265">
        <v>0.51672384251894077</v>
      </c>
      <c r="B9265">
        <v>3.6339788094415724</v>
      </c>
      <c r="C9265">
        <v>-0.12187055876246343</v>
      </c>
    </row>
    <row r="9266" spans="1:3" x14ac:dyDescent="0.55000000000000004">
      <c r="A9266">
        <v>0.5500444907239288</v>
      </c>
      <c r="B9266">
        <v>3.052074270350388</v>
      </c>
      <c r="C9266">
        <v>-0.17932226685409153</v>
      </c>
    </row>
    <row r="9267" spans="1:3" x14ac:dyDescent="0.55000000000000004">
      <c r="A9267">
        <v>0.57653705186811466</v>
      </c>
      <c r="B9267">
        <v>2.29835564458168</v>
      </c>
      <c r="C9267">
        <v>-0.21080124544855236</v>
      </c>
    </row>
    <row r="9268" spans="1:3" x14ac:dyDescent="0.55000000000000004">
      <c r="A9268">
        <v>0.59499189868327262</v>
      </c>
      <c r="B9268">
        <v>1.4762347626798737</v>
      </c>
      <c r="C9268">
        <v>-0.21472716133292083</v>
      </c>
    </row>
    <row r="9269" spans="1:3" x14ac:dyDescent="0.55000000000000004">
      <c r="A9269">
        <v>0.60523818457858947</v>
      </c>
      <c r="B9269">
        <v>0.68035283872813068</v>
      </c>
      <c r="C9269">
        <v>-0.19722000427357142</v>
      </c>
    </row>
    <row r="9270" spans="1:3" x14ac:dyDescent="0.55000000000000004">
      <c r="A9270">
        <v>0.60791641409199071</v>
      </c>
      <c r="B9270">
        <v>-2.7888024856965954E-2</v>
      </c>
      <c r="C9270">
        <v>-0.16936429364832126</v>
      </c>
    </row>
    <row r="9271" spans="1:3" x14ac:dyDescent="0.55000000000000004">
      <c r="A9271">
        <v>0.60406323442980392</v>
      </c>
      <c r="B9271">
        <v>-0.6319043300130045</v>
      </c>
      <c r="C9271">
        <v>-0.14327354545935919</v>
      </c>
    </row>
    <row r="9272" spans="1:3" x14ac:dyDescent="0.55000000000000004">
      <c r="A9272">
        <v>0.59465602453615596</v>
      </c>
      <c r="B9272">
        <v>-1.1565707065065545</v>
      </c>
      <c r="C9272">
        <v>-0.12829290200107041</v>
      </c>
    </row>
    <row r="9273" spans="1:3" x14ac:dyDescent="0.55000000000000004">
      <c r="A9273">
        <v>0.58026011306810155</v>
      </c>
      <c r="B9273">
        <v>-1.6527245440824683</v>
      </c>
      <c r="C9273">
        <v>-0.12851550254132807</v>
      </c>
    </row>
    <row r="9274" spans="1:3" x14ac:dyDescent="0.55000000000000004">
      <c r="A9274">
        <v>0.56087235181432427</v>
      </c>
      <c r="B9274">
        <v>-2.1758644687461732</v>
      </c>
      <c r="C9274">
        <v>-0.14226085598025831</v>
      </c>
    </row>
    <row r="9275" spans="1:3" x14ac:dyDescent="0.55000000000000004">
      <c r="A9275">
        <v>0.53598193247271608</v>
      </c>
      <c r="B9275">
        <v>-2.7662505542761684</v>
      </c>
      <c r="C9275">
        <v>-0.1633220040249152</v>
      </c>
    </row>
    <row r="9276" spans="1:3" x14ac:dyDescent="0.55000000000000004">
      <c r="A9276">
        <v>0.50480206618208989</v>
      </c>
      <c r="B9276">
        <v>-3.436162794377609</v>
      </c>
      <c r="C9276">
        <v>-0.18342346186609956</v>
      </c>
    </row>
    <row r="9277" spans="1:3" x14ac:dyDescent="0.55000000000000004">
      <c r="A9277">
        <v>0.46658033985474628</v>
      </c>
      <c r="B9277">
        <v>-4.1673306870669009</v>
      </c>
      <c r="C9277">
        <v>-0.19502782834574911</v>
      </c>
    </row>
    <row r="9278" spans="1:3" x14ac:dyDescent="0.55000000000000004">
      <c r="A9278">
        <v>0.42088309897570769</v>
      </c>
      <c r="B9278">
        <v>-4.9177740444875324</v>
      </c>
      <c r="C9278">
        <v>-0.19340041048480533</v>
      </c>
    </row>
    <row r="9279" spans="1:3" x14ac:dyDescent="0.55000000000000004">
      <c r="A9279">
        <v>0.36777543141388508</v>
      </c>
      <c r="B9279">
        <v>-5.6343506844947298</v>
      </c>
      <c r="C9279">
        <v>-0.17749847150649786</v>
      </c>
    </row>
    <row r="9280" spans="1:3" x14ac:dyDescent="0.55000000000000004">
      <c r="A9280">
        <v>0.30786232387673201</v>
      </c>
      <c r="B9280">
        <v>-6.2665037893939095</v>
      </c>
      <c r="C9280">
        <v>-0.14970292854483733</v>
      </c>
    </row>
    <row r="9281" spans="1:3" x14ac:dyDescent="0.55000000000000004">
      <c r="A9281">
        <v>0.24220062100460782</v>
      </c>
      <c r="B9281">
        <v>-6.7772012885318667</v>
      </c>
      <c r="C9281">
        <v>-0.1146332511331941</v>
      </c>
    </row>
    <row r="9282" spans="1:3" x14ac:dyDescent="0.55000000000000004">
      <c r="A9282">
        <v>0.17212580852920883</v>
      </c>
      <c r="B9282">
        <v>-7.1485295815591039</v>
      </c>
      <c r="C9282">
        <v>-7.7565658301193677E-2</v>
      </c>
    </row>
    <row r="9283" spans="1:3" x14ac:dyDescent="0.55000000000000004">
      <c r="A9283">
        <v>9.9053027967854743E-2</v>
      </c>
      <c r="B9283">
        <v>-7.3814246970919992</v>
      </c>
      <c r="C9283">
        <v>-4.2980467751029698E-2</v>
      </c>
    </row>
    <row r="9284" spans="1:3" x14ac:dyDescent="0.55000000000000004">
      <c r="A9284">
        <v>2.4307061688474938E-2</v>
      </c>
      <c r="B9284">
        <v>-7.4908009500322983</v>
      </c>
      <c r="C9284">
        <v>-1.3632499609373476E-2</v>
      </c>
    </row>
    <row r="9285" spans="1:3" x14ac:dyDescent="0.55000000000000004">
      <c r="A9285">
        <v>-5.0982725253570629E-2</v>
      </c>
      <c r="B9285">
        <v>-7.4981181890399693</v>
      </c>
      <c r="C9285">
        <v>9.8451088186535182E-3</v>
      </c>
    </row>
    <row r="9286" spans="1:3" x14ac:dyDescent="0.55000000000000004">
      <c r="A9286">
        <v>-0.12590741702456279</v>
      </c>
      <c r="B9286">
        <v>-7.4235646894726326</v>
      </c>
      <c r="C9286">
        <v>2.8743659073342705E-2</v>
      </c>
    </row>
    <row r="9287" spans="1:3" x14ac:dyDescent="0.55000000000000004">
      <c r="A9287">
        <v>-0.19973117809425817</v>
      </c>
      <c r="B9287">
        <v>-7.2800882843516943</v>
      </c>
      <c r="C9287">
        <v>4.5519490575175937E-2</v>
      </c>
    </row>
    <row r="9288" spans="1:3" x14ac:dyDescent="0.55000000000000004">
      <c r="A9288">
        <v>-0.27179928260600661</v>
      </c>
      <c r="B9288">
        <v>-7.0706534180166631</v>
      </c>
      <c r="C9288">
        <v>6.2883649349788392E-2</v>
      </c>
    </row>
    <row r="9289" spans="1:3" x14ac:dyDescent="0.55000000000000004">
      <c r="A9289">
        <v>-0.34143646111573905</v>
      </c>
      <c r="B9289">
        <v>-6.7890887017845225</v>
      </c>
      <c r="C9289">
        <v>8.2853781412189215E-2</v>
      </c>
    </row>
    <row r="9290" spans="1:3" x14ac:dyDescent="0.55000000000000004">
      <c r="A9290">
        <v>-0.40787164393315622</v>
      </c>
      <c r="B9290">
        <v>-6.4243477360987971</v>
      </c>
      <c r="C9290">
        <v>0.10593553830091922</v>
      </c>
    </row>
    <row r="9291" spans="1:3" x14ac:dyDescent="0.55000000000000004">
      <c r="A9291">
        <v>-0.47021965486184847</v>
      </c>
      <c r="B9291">
        <v>-5.9670895154626313</v>
      </c>
      <c r="C9291">
        <v>0.13074055933684758</v>
      </c>
    </row>
    <row r="9292" spans="1:3" x14ac:dyDescent="0.55000000000000004">
      <c r="A9292">
        <v>-0.52753408824642922</v>
      </c>
      <c r="B9292">
        <v>-5.416553496127416</v>
      </c>
      <c r="C9292">
        <v>0.15421597241015814</v>
      </c>
    </row>
    <row r="9293" spans="1:3" x14ac:dyDescent="0.55000000000000004">
      <c r="A9293">
        <v>-0.5789222944338076</v>
      </c>
      <c r="B9293">
        <v>-4.7852951754751789</v>
      </c>
      <c r="C9293">
        <v>0.1725222887970041</v>
      </c>
    </row>
    <row r="9294" spans="1:3" x14ac:dyDescent="0.55000000000000004">
      <c r="A9294">
        <v>-0.62368968286100102</v>
      </c>
      <c r="B9294">
        <v>-4.099852991378155</v>
      </c>
      <c r="C9294">
        <v>0.18226145038365002</v>
      </c>
    </row>
    <row r="9295" spans="1:3" x14ac:dyDescent="0.55000000000000004">
      <c r="A9295">
        <v>-0.66146649559459858</v>
      </c>
      <c r="B9295">
        <v>-3.3964323431071684</v>
      </c>
      <c r="C9295">
        <v>0.18182791207545287</v>
      </c>
    </row>
    <row r="9296" spans="1:3" x14ac:dyDescent="0.55000000000000004">
      <c r="A9296">
        <v>-0.69226690793340551</v>
      </c>
      <c r="B9296">
        <v>-2.7123066773268638</v>
      </c>
      <c r="C9296">
        <v>0.17227439940503617</v>
      </c>
    </row>
    <row r="9297" spans="1:3" x14ac:dyDescent="0.55000000000000004">
      <c r="A9297">
        <v>-0.71644904507813834</v>
      </c>
      <c r="B9297">
        <v>-2.0758952113235263</v>
      </c>
      <c r="C9297">
        <v>0.15713112130062501</v>
      </c>
    </row>
    <row r="9298" spans="1:3" x14ac:dyDescent="0.55000000000000004">
      <c r="A9298">
        <v>-0.73458180076287061</v>
      </c>
      <c r="B9298">
        <v>-1.4990738198187343</v>
      </c>
      <c r="C9298">
        <v>0.14143067554450542</v>
      </c>
    </row>
    <row r="9299" spans="1:3" x14ac:dyDescent="0.55000000000000004">
      <c r="A9299">
        <v>-0.74725567698757478</v>
      </c>
      <c r="B9299">
        <v>-0.97444055033815835</v>
      </c>
      <c r="C9299">
        <v>0.13011863578084451</v>
      </c>
    </row>
    <row r="9300" spans="1:3" x14ac:dyDescent="0.55000000000000004">
      <c r="A9300">
        <v>-0.75489756522038065</v>
      </c>
      <c r="B9300">
        <v>-0.47902120459040909</v>
      </c>
      <c r="C9300">
        <v>0.12630959700784561</v>
      </c>
    </row>
    <row r="9301" spans="1:3" x14ac:dyDescent="0.55000000000000004">
      <c r="A9301">
        <v>-0.75765398825918773</v>
      </c>
      <c r="B9301">
        <v>1.6586541527335963E-2</v>
      </c>
      <c r="C9301">
        <v>0.13021615150030399</v>
      </c>
    </row>
    <row r="9302" spans="1:3" x14ac:dyDescent="0.55000000000000004">
      <c r="A9302">
        <v>-0.75538269422608151</v>
      </c>
      <c r="B9302">
        <v>0.53712038927013306</v>
      </c>
      <c r="C9302">
        <v>0.13921130592350403</v>
      </c>
    </row>
    <row r="9303" spans="1:3" x14ac:dyDescent="0.55000000000000004">
      <c r="A9303">
        <v>-0.74775034158224329</v>
      </c>
      <c r="B9303">
        <v>1.0938943605092715</v>
      </c>
      <c r="C9303">
        <v>0.14897397939696105</v>
      </c>
    </row>
    <row r="9304" spans="1:3" x14ac:dyDescent="0.55000000000000004">
      <c r="A9304">
        <v>-0.73439369855322389</v>
      </c>
      <c r="B9304">
        <v>1.6816115232513034</v>
      </c>
      <c r="C9304">
        <v>0.15522745059373869</v>
      </c>
    </row>
    <row r="9305" spans="1:3" x14ac:dyDescent="0.55000000000000004">
      <c r="A9305">
        <v>-0.71507919465893977</v>
      </c>
      <c r="B9305">
        <v>2.2818184505473527</v>
      </c>
      <c r="C9305">
        <v>0.15543866084313979</v>
      </c>
    </row>
    <row r="9306" spans="1:3" x14ac:dyDescent="0.55000000000000004">
      <c r="A9306">
        <v>-0.68979796403757931</v>
      </c>
      <c r="B9306">
        <v>2.8712589685940042</v>
      </c>
      <c r="C9306">
        <v>0.1496547749988125</v>
      </c>
    </row>
    <row r="9307" spans="1:3" x14ac:dyDescent="0.55000000000000004">
      <c r="A9307">
        <v>-0.65876556471636727</v>
      </c>
      <c r="B9307">
        <v>3.4309673276156012</v>
      </c>
      <c r="C9307">
        <v>0.14004934457758347</v>
      </c>
    </row>
    <row r="9308" spans="1:3" x14ac:dyDescent="0.55000000000000004">
      <c r="A9308">
        <v>-0.62234240573926292</v>
      </c>
      <c r="B9308">
        <v>3.9519018244916673</v>
      </c>
      <c r="C9308">
        <v>0.1295854881740035</v>
      </c>
    </row>
    <row r="9309" spans="1:3" x14ac:dyDescent="0.55000000000000004">
      <c r="A9309">
        <v>-0.58092472238545967</v>
      </c>
      <c r="B9309">
        <v>4.4348125056294077</v>
      </c>
      <c r="C9309">
        <v>0.12036828053083116</v>
      </c>
    </row>
    <row r="9310" spans="1:3" x14ac:dyDescent="0.55000000000000004">
      <c r="A9310">
        <v>-0.53486734609167075</v>
      </c>
      <c r="B9310">
        <v>4.8845552801537533</v>
      </c>
      <c r="C9310">
        <v>0.11241783464740165</v>
      </c>
    </row>
    <row r="9311" spans="1:3" x14ac:dyDescent="0.55000000000000004">
      <c r="A9311">
        <v>-0.48448337250722717</v>
      </c>
      <c r="B9311">
        <v>5.3017740670439828</v>
      </c>
      <c r="C9311">
        <v>0.10353391840137151</v>
      </c>
    </row>
    <row r="9312" spans="1:3" x14ac:dyDescent="0.55000000000000004">
      <c r="A9312">
        <v>-0.43012576991471996</v>
      </c>
      <c r="B9312">
        <v>5.6763137406808877</v>
      </c>
      <c r="C9312">
        <v>9.0327196317523575E-2</v>
      </c>
    </row>
    <row r="9313" spans="1:3" x14ac:dyDescent="0.55000000000000004">
      <c r="A9313">
        <v>-0.37231249332256899</v>
      </c>
      <c r="B9313">
        <v>5.9860245022555922</v>
      </c>
      <c r="C9313">
        <v>6.9978580895056583E-2</v>
      </c>
    </row>
    <row r="9314" spans="1:3" x14ac:dyDescent="0.55000000000000004">
      <c r="A9314">
        <v>-0.31182995175781963</v>
      </c>
      <c r="B9314">
        <v>6.2021685955713215</v>
      </c>
      <c r="C9314">
        <v>4.1897243802525672E-2</v>
      </c>
    </row>
    <row r="9315" spans="1:3" x14ac:dyDescent="0.55000000000000004">
      <c r="A9315">
        <v>-0.24975303120478137</v>
      </c>
      <c r="B9315">
        <v>6.299683178348026</v>
      </c>
      <c r="C9315">
        <v>8.5761427278597899E-3</v>
      </c>
    </row>
    <row r="9316" spans="1:3" x14ac:dyDescent="0.55000000000000004">
      <c r="A9316">
        <v>-0.18735021159304149</v>
      </c>
      <c r="B9316">
        <v>6.2682767482584509</v>
      </c>
      <c r="C9316">
        <v>-2.4832058923292221E-2</v>
      </c>
    </row>
    <row r="9317" spans="1:3" x14ac:dyDescent="0.55000000000000004">
      <c r="A9317">
        <v>-0.12589008347581607</v>
      </c>
      <c r="B9317">
        <v>6.1195152957589247</v>
      </c>
      <c r="C9317">
        <v>-5.2166622494682235E-2</v>
      </c>
    </row>
    <row r="9318" spans="1:3" x14ac:dyDescent="0.55000000000000004">
      <c r="A9318">
        <v>-6.6410148651351211E-2</v>
      </c>
      <c r="B9318">
        <v>5.8867595180307166</v>
      </c>
      <c r="C9318">
        <v>-6.8307382540622352E-2</v>
      </c>
    </row>
    <row r="9319" spans="1:3" x14ac:dyDescent="0.55000000000000004">
      <c r="A9319">
        <v>-9.5246730303488215E-3</v>
      </c>
      <c r="B9319">
        <v>5.6178516399003406</v>
      </c>
      <c r="C9319">
        <v>-7.0878889783589069E-2</v>
      </c>
    </row>
    <row r="9320" spans="1:3" x14ac:dyDescent="0.55000000000000004">
      <c r="A9320">
        <v>4.466443968628428E-2</v>
      </c>
      <c r="B9320">
        <v>5.3629829427804019</v>
      </c>
      <c r="C9320">
        <v>-6.1040725702921544E-2</v>
      </c>
    </row>
    <row r="9321" spans="1:3" x14ac:dyDescent="0.55000000000000004">
      <c r="A9321">
        <v>9.6524326567844293E-2</v>
      </c>
      <c r="B9321">
        <v>5.1618792493391981</v>
      </c>
      <c r="C9321">
        <v>-4.3050212931241782E-2</v>
      </c>
    </row>
    <row r="9322" spans="1:3" x14ac:dyDescent="0.55000000000000004">
      <c r="A9322">
        <v>0.14673136496784403</v>
      </c>
      <c r="B9322">
        <v>5.0345363346500873</v>
      </c>
      <c r="C9322">
        <v>-2.2862268791900321E-2</v>
      </c>
    </row>
    <row r="9323" spans="1:3" x14ac:dyDescent="0.55000000000000004">
      <c r="A9323">
        <v>0.19604696193394547</v>
      </c>
      <c r="B9323">
        <v>4.9780374695102516</v>
      </c>
      <c r="C9323">
        <v>-6.3814502245778289E-3</v>
      </c>
    </row>
    <row r="9324" spans="1:3" x14ac:dyDescent="0.55000000000000004">
      <c r="A9324">
        <v>0.24509420291376113</v>
      </c>
      <c r="B9324">
        <v>4.9695212395043074</v>
      </c>
      <c r="C9324">
        <v>1.973463679058215E-3</v>
      </c>
    </row>
    <row r="9325" spans="1:3" x14ac:dyDescent="0.55000000000000004">
      <c r="A9325">
        <v>0.29418991013729651</v>
      </c>
      <c r="B9325">
        <v>4.9735135698831678</v>
      </c>
      <c r="C9325">
        <v>9.295991248448145E-5</v>
      </c>
    </row>
    <row r="9326" spans="1:3" x14ac:dyDescent="0.55000000000000004">
      <c r="A9326">
        <v>0.34326332591075465</v>
      </c>
      <c r="B9326">
        <v>4.9509350016543623</v>
      </c>
      <c r="C9326">
        <v>-1.1779589430499912E-2</v>
      </c>
    </row>
    <row r="9327" spans="1:3" x14ac:dyDescent="0.55000000000000004">
      <c r="A9327">
        <v>0.39186349101302481</v>
      </c>
      <c r="B9327">
        <v>4.8670476618261924</v>
      </c>
      <c r="C9327">
        <v>-3.1640358720726569E-2</v>
      </c>
    </row>
    <row r="9328" spans="1:3" x14ac:dyDescent="0.55000000000000004">
      <c r="A9328">
        <v>0.43923451458482216</v>
      </c>
      <c r="B9328">
        <v>4.6969960687836609</v>
      </c>
      <c r="C9328">
        <v>-5.6378064179134546E-2</v>
      </c>
    </row>
    <row r="9329" spans="1:3" x14ac:dyDescent="0.55000000000000004">
      <c r="A9329">
        <v>0.48443395982676768</v>
      </c>
      <c r="B9329">
        <v>4.4290332425968959</v>
      </c>
      <c r="C9329">
        <v>-8.2319050824366913E-2</v>
      </c>
    </row>
    <row r="9330" spans="1:3" x14ac:dyDescent="0.55000000000000004">
      <c r="A9330">
        <v>0.52647324617885938</v>
      </c>
      <c r="B9330">
        <v>4.0658306567909372</v>
      </c>
      <c r="C9330">
        <v>-0.10567400601101565</v>
      </c>
    </row>
    <row r="9331" spans="1:3" x14ac:dyDescent="0.55000000000000004">
      <c r="A9331">
        <v>0.56446278856668142</v>
      </c>
      <c r="B9331">
        <v>3.6241981676440282</v>
      </c>
      <c r="C9331">
        <v>-0.12291423888904067</v>
      </c>
    </row>
    <row r="9332" spans="1:3" x14ac:dyDescent="0.55000000000000004">
      <c r="A9332">
        <v>0.59774667032001616</v>
      </c>
      <c r="B9332">
        <v>3.1331309458361472</v>
      </c>
      <c r="C9332">
        <v>-0.13126134175686052</v>
      </c>
    </row>
    <row r="9333" spans="1:3" x14ac:dyDescent="0.55000000000000004">
      <c r="A9333">
        <v>0.62600784770472184</v>
      </c>
      <c r="B9333">
        <v>2.6296705686574806</v>
      </c>
      <c r="C9333">
        <v>-0.12932891558199375</v>
      </c>
    </row>
    <row r="9334" spans="1:3" x14ac:dyDescent="0.55000000000000004">
      <c r="A9334">
        <v>0.6493195351488199</v>
      </c>
      <c r="B9334">
        <v>2.152278882596701</v>
      </c>
      <c r="C9334">
        <v>-0.11776823041219864</v>
      </c>
    </row>
    <row r="9335" spans="1:3" x14ac:dyDescent="0.55000000000000004">
      <c r="A9335">
        <v>0.66811920265338787</v>
      </c>
      <c r="B9335">
        <v>1.7324632312240502</v>
      </c>
      <c r="C9335">
        <v>-9.9527655391450892E-2</v>
      </c>
    </row>
    <row r="9336" spans="1:3" x14ac:dyDescent="0.55000000000000004">
      <c r="A9336">
        <v>0.6830957922161478</v>
      </c>
      <c r="B9336">
        <v>1.3865345783967065</v>
      </c>
      <c r="C9336">
        <v>-7.9524442345269494E-2</v>
      </c>
    </row>
    <row r="9337" spans="1:3" x14ac:dyDescent="0.55000000000000004">
      <c r="A9337">
        <v>0.69500289376499147</v>
      </c>
      <c r="B9337">
        <v>1.1098417083813803</v>
      </c>
      <c r="C9337">
        <v>-6.3691328884195375E-2</v>
      </c>
    </row>
    <row r="9338" spans="1:3" x14ac:dyDescent="0.55000000000000004">
      <c r="A9338">
        <v>0.70443470176077816</v>
      </c>
      <c r="B9338">
        <v>0.87581190550636934</v>
      </c>
      <c r="C9338">
        <v>-5.7442109456907614E-2</v>
      </c>
    </row>
    <row r="9339" spans="1:3" x14ac:dyDescent="0.55000000000000004">
      <c r="A9339">
        <v>0.71162195617327451</v>
      </c>
      <c r="B9339">
        <v>0.64090306265348795</v>
      </c>
      <c r="C9339">
        <v>-6.4146318520774251E-2</v>
      </c>
    </row>
    <row r="9340" spans="1:3" x14ac:dyDescent="0.55000000000000004">
      <c r="A9340">
        <v>0.71630486573856655</v>
      </c>
      <c r="B9340">
        <v>0.35431009946517722</v>
      </c>
      <c r="C9340">
        <v>-8.4193724537357614E-2</v>
      </c>
    </row>
    <row r="9341" spans="1:3" x14ac:dyDescent="0.55000000000000004">
      <c r="A9341">
        <v>0.7177182417357606</v>
      </c>
      <c r="B9341">
        <v>-3.0416759073803146E-2</v>
      </c>
      <c r="C9341">
        <v>-0.11494026021366743</v>
      </c>
    </row>
    <row r="9342" spans="1:3" x14ac:dyDescent="0.55000000000000004">
      <c r="A9342">
        <v>0.7146906860419503</v>
      </c>
      <c r="B9342">
        <v>-0.54533646043106476</v>
      </c>
      <c r="C9342">
        <v>-0.15158132433978061</v>
      </c>
    </row>
    <row r="9343" spans="1:3" x14ac:dyDescent="0.55000000000000004">
      <c r="A9343">
        <v>0.70582564778830881</v>
      </c>
      <c r="B9343">
        <v>-1.2024006099647742</v>
      </c>
      <c r="C9343">
        <v>-0.18851399115385775</v>
      </c>
    </row>
    <row r="9344" spans="1:3" x14ac:dyDescent="0.55000000000000004">
      <c r="A9344">
        <v>0.68971331781019762</v>
      </c>
      <c r="B9344">
        <v>-1.9929716355668317</v>
      </c>
      <c r="C9344">
        <v>-0.22068426226335633</v>
      </c>
    </row>
    <row r="9345" spans="1:3" x14ac:dyDescent="0.55000000000000004">
      <c r="A9345">
        <v>0.66512318978961094</v>
      </c>
      <c r="B9345">
        <v>-2.8914554710321649</v>
      </c>
      <c r="C9345">
        <v>-0.24436948280151605</v>
      </c>
    </row>
    <row r="9346" spans="1:3" x14ac:dyDescent="0.55000000000000004">
      <c r="A9346">
        <v>0.6311477788210893</v>
      </c>
      <c r="B9346">
        <v>-3.8604816032842502</v>
      </c>
      <c r="C9346">
        <v>-0.25719683823993605</v>
      </c>
    </row>
    <row r="9347" spans="1:3" x14ac:dyDescent="0.55000000000000004">
      <c r="A9347">
        <v>0.58729559592688307</v>
      </c>
      <c r="B9347">
        <v>-4.8552968089213646</v>
      </c>
      <c r="C9347">
        <v>-0.25771786447078582</v>
      </c>
    </row>
    <row r="9348" spans="1:3" x14ac:dyDescent="0.55000000000000004">
      <c r="A9348">
        <v>0.5335489917378019</v>
      </c>
      <c r="B9348">
        <v>-5.8262323007517418</v>
      </c>
      <c r="C9348">
        <v>-0.24483673792588961</v>
      </c>
    </row>
    <row r="9349" spans="1:3" x14ac:dyDescent="0.55000000000000004">
      <c r="A9349">
        <v>0.47040710501464428</v>
      </c>
      <c r="B9349">
        <v>-6.7197116094627267</v>
      </c>
      <c r="C9349">
        <v>-0.2176266723800033</v>
      </c>
    </row>
    <row r="9350" spans="1:3" x14ac:dyDescent="0.55000000000000004">
      <c r="A9350">
        <v>0.39892006719533335</v>
      </c>
      <c r="B9350">
        <v>-7.479837551277849</v>
      </c>
      <c r="C9350">
        <v>-0.17581325609573289</v>
      </c>
    </row>
    <row r="9351" spans="1:3" x14ac:dyDescent="0.55000000000000004">
      <c r="A9351">
        <v>0.32069667736469537</v>
      </c>
      <c r="B9351">
        <v>-8.0526559744453543</v>
      </c>
      <c r="C9351">
        <v>-0.1206766109681937</v>
      </c>
    </row>
    <row r="9352" spans="1:3" x14ac:dyDescent="0.55000000000000004">
      <c r="A9352">
        <v>0.23785222752076721</v>
      </c>
      <c r="B9352">
        <v>-8.3937794946287685</v>
      </c>
      <c r="C9352">
        <v>-5.5888358070840374E-2</v>
      </c>
    </row>
    <row r="9353" spans="1:3" x14ac:dyDescent="0.55000000000000004">
      <c r="A9353">
        <v>0.15286631431234876</v>
      </c>
      <c r="B9353">
        <v>-8.4778914808074717</v>
      </c>
      <c r="C9353">
        <v>1.2352133340662843E-2</v>
      </c>
    </row>
    <row r="9354" spans="1:3" x14ac:dyDescent="0.55000000000000004">
      <c r="A9354">
        <v>6.8346347902296975E-2</v>
      </c>
      <c r="B9354">
        <v>-8.3068150144666539</v>
      </c>
      <c r="C9354">
        <v>7.6196762280878239E-2</v>
      </c>
    </row>
    <row r="9355" spans="1:3" x14ac:dyDescent="0.55000000000000004">
      <c r="A9355">
        <v>-1.326947891061684E-2</v>
      </c>
      <c r="B9355">
        <v>-7.9123628380181188</v>
      </c>
      <c r="C9355">
        <v>0.12797103091194525</v>
      </c>
    </row>
    <row r="9356" spans="1:3" x14ac:dyDescent="0.55000000000000004">
      <c r="A9356">
        <v>-9.0001497995899307E-2</v>
      </c>
      <c r="B9356">
        <v>-7.3515654579130407</v>
      </c>
      <c r="C9356">
        <v>0.16229676417349886</v>
      </c>
    </row>
    <row r="9357" spans="1:3" x14ac:dyDescent="0.55000000000000004">
      <c r="A9357">
        <v>-0.16053131101986162</v>
      </c>
      <c r="B9357">
        <v>-6.6948985373104994</v>
      </c>
      <c r="C9357">
        <v>0.17759294628330322</v>
      </c>
    </row>
    <row r="9358" spans="1:3" x14ac:dyDescent="0.55000000000000004">
      <c r="A9358">
        <v>-0.22426155815765969</v>
      </c>
      <c r="B9358">
        <v>-6.010896239754743</v>
      </c>
      <c r="C9358">
        <v>0.17644551000849601</v>
      </c>
    </row>
    <row r="9359" spans="1:3" x14ac:dyDescent="0.55000000000000004">
      <c r="A9359">
        <v>-0.28121934564566498</v>
      </c>
      <c r="B9359">
        <v>-5.3520219709789689</v>
      </c>
      <c r="C9359">
        <v>0.16458672020670781</v>
      </c>
    </row>
    <row r="9360" spans="1:3" x14ac:dyDescent="0.55000000000000004">
      <c r="A9360">
        <v>-0.3318418305705208</v>
      </c>
      <c r="B9360">
        <v>-4.7465952720285687</v>
      </c>
      <c r="C9360">
        <v>0.14878113639287829</v>
      </c>
    </row>
    <row r="9361" spans="1:3" x14ac:dyDescent="0.55000000000000004">
      <c r="A9361">
        <v>-0.37672241451482974</v>
      </c>
      <c r="B9361">
        <v>-4.1991871166034276</v>
      </c>
      <c r="C9361">
        <v>0.13455641817500019</v>
      </c>
    </row>
    <row r="9362" spans="1:3" x14ac:dyDescent="0.55000000000000004">
      <c r="A9362">
        <v>-0.41640241844381182</v>
      </c>
      <c r="B9362">
        <v>-3.6984221850594556</v>
      </c>
      <c r="C9362">
        <v>0.12463868096784236</v>
      </c>
    </row>
    <row r="9363" spans="1:3" x14ac:dyDescent="0.55000000000000004">
      <c r="A9363">
        <v>-0.45126681373320859</v>
      </c>
      <c r="B9363">
        <v>-3.2283964033831833</v>
      </c>
      <c r="C9363">
        <v>0.11864588511718467</v>
      </c>
    </row>
    <row r="9364" spans="1:3" x14ac:dyDescent="0.55000000000000004">
      <c r="A9364">
        <v>-0.48155590396424824</v>
      </c>
      <c r="B9364">
        <v>-2.7788745548519875</v>
      </c>
      <c r="C9364">
        <v>0.11402587913291658</v>
      </c>
    </row>
    <row r="9365" spans="1:3" x14ac:dyDescent="0.55000000000000004">
      <c r="A9365">
        <v>-0.50745850977669882</v>
      </c>
      <c r="B9365">
        <v>-2.3505071365311876</v>
      </c>
      <c r="C9365">
        <v>0.10769638707867756</v>
      </c>
    </row>
    <row r="9366" spans="1:3" x14ac:dyDescent="0.55000000000000004">
      <c r="A9366">
        <v>-0.52922609940887622</v>
      </c>
      <c r="B9366">
        <v>-1.9539991922872599</v>
      </c>
      <c r="C9366">
        <v>9.7535468120042754E-2</v>
      </c>
    </row>
    <row r="9367" spans="1:3" x14ac:dyDescent="0.55000000000000004">
      <c r="A9367">
        <v>-0.54725285399113821</v>
      </c>
      <c r="B9367">
        <v>-1.6052386712420543</v>
      </c>
      <c r="C9367">
        <v>8.2982399915778007E-2</v>
      </c>
    </row>
    <row r="9368" spans="1:3" x14ac:dyDescent="0.55000000000000004">
      <c r="A9368">
        <v>-0.56209824848894419</v>
      </c>
      <c r="B9368">
        <v>-1.3197735890457749</v>
      </c>
      <c r="C9368">
        <v>6.4773853809004245E-2</v>
      </c>
    </row>
    <row r="9369" spans="1:3" x14ac:dyDescent="0.55000000000000004">
      <c r="A9369">
        <v>-0.57446117976366207</v>
      </c>
      <c r="B9369">
        <v>-1.1092803934365527</v>
      </c>
      <c r="C9369">
        <v>4.4177075595355081E-2</v>
      </c>
    </row>
    <row r="9370" spans="1:3" x14ac:dyDescent="0.55000000000000004">
      <c r="A9370">
        <v>-0.5851334518930833</v>
      </c>
      <c r="B9370">
        <v>-0.98087833117380707</v>
      </c>
      <c r="C9370">
        <v>2.2283619157618832E-2</v>
      </c>
    </row>
    <row r="9371" spans="1:3" x14ac:dyDescent="0.55000000000000004">
      <c r="A9371">
        <v>-0.5949577055833607</v>
      </c>
      <c r="B9371">
        <v>-0.93783088436780471</v>
      </c>
      <c r="C9371">
        <v>-2.3319909509546636E-6</v>
      </c>
    </row>
    <row r="9372" spans="1:3" x14ac:dyDescent="0.55000000000000004">
      <c r="A9372">
        <v>-0.60479005758119819</v>
      </c>
      <c r="B9372">
        <v>-0.97882132671613997</v>
      </c>
      <c r="C9372">
        <v>-2.121425307547517E-2</v>
      </c>
    </row>
    <row r="9373" spans="1:3" x14ac:dyDescent="0.55000000000000004">
      <c r="A9373">
        <v>-0.61544016839864624</v>
      </c>
      <c r="B9373">
        <v>-1.093860483074129</v>
      </c>
      <c r="C9373">
        <v>-3.8329823714374177E-2</v>
      </c>
    </row>
    <row r="9374" spans="1:3" x14ac:dyDescent="0.55000000000000004">
      <c r="A9374">
        <v>-0.62755322796364332</v>
      </c>
      <c r="B9374">
        <v>-1.2575278994265606</v>
      </c>
      <c r="C9374">
        <v>-4.6384159904896881E-2</v>
      </c>
    </row>
    <row r="9375" spans="1:3" x14ac:dyDescent="0.55000000000000004">
      <c r="A9375">
        <v>-0.64142082118753008</v>
      </c>
      <c r="B9375">
        <v>-1.4230378358794562</v>
      </c>
      <c r="C9375">
        <v>-3.9283509066581117E-2</v>
      </c>
    </row>
    <row r="9376" spans="1:3" x14ac:dyDescent="0.55000000000000004">
      <c r="A9376">
        <v>-0.65675260417832693</v>
      </c>
      <c r="B9376">
        <v>-1.522041132539675</v>
      </c>
      <c r="C9376">
        <v>-1.1960433304132507E-2</v>
      </c>
    </row>
    <row r="9377" spans="1:3" x14ac:dyDescent="0.55000000000000004">
      <c r="A9377">
        <v>-0.67248998940438165</v>
      </c>
      <c r="B9377">
        <v>-1.4740934126246026</v>
      </c>
      <c r="C9377">
        <v>3.6778093715660702E-2</v>
      </c>
    </row>
    <row r="9378" spans="1:3" x14ac:dyDescent="0.55000000000000004">
      <c r="A9378">
        <v>-0.68676682144090406</v>
      </c>
      <c r="B9378">
        <v>-1.2056083141364724</v>
      </c>
      <c r="C9378">
        <v>0.10218934856598014</v>
      </c>
    </row>
    <row r="9379" spans="1:3" x14ac:dyDescent="0.55000000000000004">
      <c r="A9379">
        <v>-0.69709280139494134</v>
      </c>
      <c r="B9379">
        <v>-0.67295760981412178</v>
      </c>
      <c r="C9379">
        <v>0.17350977375407714</v>
      </c>
    </row>
    <row r="9380" spans="1:3" x14ac:dyDescent="0.55000000000000004">
      <c r="A9380">
        <v>-0.70076145151982216</v>
      </c>
      <c r="B9380">
        <v>0.11881451390926179</v>
      </c>
      <c r="C9380">
        <v>0.23631016606133884</v>
      </c>
    </row>
    <row r="9381" spans="1:3" x14ac:dyDescent="0.55000000000000004">
      <c r="A9381">
        <v>-0.69539297029387048</v>
      </c>
      <c r="B9381">
        <v>1.1102677545399686</v>
      </c>
      <c r="C9381">
        <v>0.27686438913053846</v>
      </c>
    </row>
    <row r="9382" spans="1:3" x14ac:dyDescent="0.55000000000000004">
      <c r="A9382">
        <v>-0.67944845878583859</v>
      </c>
      <c r="B9382">
        <v>2.1995654016420554</v>
      </c>
      <c r="C9382">
        <v>0.28695426878979635</v>
      </c>
    </row>
    <row r="9383" spans="1:3" x14ac:dyDescent="0.55000000000000004">
      <c r="A9383">
        <v>-0.65253685676344086</v>
      </c>
      <c r="B9383">
        <v>3.2698627356475494</v>
      </c>
      <c r="C9383">
        <v>0.26702985854223982</v>
      </c>
    </row>
    <row r="9384" spans="1:3" x14ac:dyDescent="0.55000000000000004">
      <c r="A9384">
        <v>-0.61539728837323815</v>
      </c>
      <c r="B9384">
        <v>4.2229297202152827</v>
      </c>
      <c r="C9384">
        <v>0.22627603409116248</v>
      </c>
    </row>
    <row r="9385" spans="1:3" x14ac:dyDescent="0.55000000000000004">
      <c r="A9385">
        <v>-0.56955502040146644</v>
      </c>
      <c r="B9385">
        <v>5.0065772121270617</v>
      </c>
      <c r="C9385">
        <v>0.17933860975551416</v>
      </c>
    </row>
    <row r="9386" spans="1:3" x14ac:dyDescent="0.55000000000000004">
      <c r="A9386">
        <v>-0.51677425252957188</v>
      </c>
      <c r="B9386">
        <v>5.6249333986100796</v>
      </c>
      <c r="C9386">
        <v>0.1407215281756547</v>
      </c>
    </row>
    <row r="9387" spans="1:3" x14ac:dyDescent="0.55000000000000004">
      <c r="A9387">
        <v>-0.45851663818959471</v>
      </c>
      <c r="B9387">
        <v>6.1269614722363039</v>
      </c>
      <c r="C9387">
        <v>0.11912737121680096</v>
      </c>
    </row>
    <row r="9388" spans="1:3" x14ac:dyDescent="0.55000000000000004">
      <c r="A9388">
        <v>-0.39561568952225473</v>
      </c>
      <c r="B9388">
        <v>6.5778804142347216</v>
      </c>
      <c r="C9388">
        <v>0.11426752629790776</v>
      </c>
    </row>
    <row r="9389" spans="1:3" x14ac:dyDescent="0.55000000000000004">
      <c r="A9389">
        <v>-0.32828602126427053</v>
      </c>
      <c r="B9389">
        <v>7.0255687427496873</v>
      </c>
      <c r="C9389">
        <v>0.11745521102867895</v>
      </c>
    </row>
    <row r="9390" spans="1:3" x14ac:dyDescent="0.55000000000000004">
      <c r="A9390">
        <v>-0.25644524171147021</v>
      </c>
      <c r="B9390">
        <v>7.4761451779440096</v>
      </c>
      <c r="C9390">
        <v>0.11576240553152926</v>
      </c>
    </row>
    <row r="9391" spans="1:3" x14ac:dyDescent="0.55000000000000004">
      <c r="A9391">
        <v>-0.18019338624006842</v>
      </c>
      <c r="B9391">
        <v>7.8892553284578941</v>
      </c>
      <c r="C9391">
        <v>9.8062724134042351E-2</v>
      </c>
    </row>
    <row r="9392" spans="1:3" x14ac:dyDescent="0.55000000000000004">
      <c r="A9392">
        <v>-0.10022542181313192</v>
      </c>
      <c r="B9392">
        <v>8.1951540734871404</v>
      </c>
      <c r="C9392">
        <v>6.0269959628507383E-2</v>
      </c>
    </row>
    <row r="9393" spans="1:3" x14ac:dyDescent="0.55000000000000004">
      <c r="A9393">
        <v>-1.7982278617330597E-2</v>
      </c>
      <c r="B9393">
        <v>8.32590943821954</v>
      </c>
      <c r="C9393">
        <v>7.4088005849500503E-3</v>
      </c>
    </row>
    <row r="9394" spans="1:3" x14ac:dyDescent="0.55000000000000004">
      <c r="A9394">
        <v>6.4536498613171608E-2</v>
      </c>
      <c r="B9394">
        <v>8.2466971088401735</v>
      </c>
      <c r="C9394">
        <v>-4.8408971071164417E-2</v>
      </c>
    </row>
    <row r="9395" spans="1:3" x14ac:dyDescent="0.55000000000000004">
      <c r="A9395">
        <v>0.14522343842052357</v>
      </c>
      <c r="B9395">
        <v>7.9731704039225209</v>
      </c>
      <c r="C9395">
        <v>-9.3167998347910314E-2</v>
      </c>
    </row>
    <row r="9396" spans="1:3" x14ac:dyDescent="0.55000000000000004">
      <c r="A9396">
        <v>0.2223843312936192</v>
      </c>
      <c r="B9396">
        <v>7.567030288515892</v>
      </c>
      <c r="C9396">
        <v>-0.11704945269071754</v>
      </c>
    </row>
    <row r="9397" spans="1:3" x14ac:dyDescent="0.55000000000000004">
      <c r="A9397">
        <v>0.29510316510315193</v>
      </c>
      <c r="B9397">
        <v>7.1114721837194725</v>
      </c>
      <c r="C9397">
        <v>-0.11874666780432361</v>
      </c>
    </row>
    <row r="9398" spans="1:3" x14ac:dyDescent="0.55000000000000004">
      <c r="A9398">
        <v>0.36329107886818757</v>
      </c>
      <c r="B9398">
        <v>6.6774022849495784</v>
      </c>
      <c r="C9398">
        <v>-0.10592719284261949</v>
      </c>
    </row>
    <row r="9399" spans="1:3" x14ac:dyDescent="0.55000000000000004">
      <c r="A9399">
        <v>0.42740173367584933</v>
      </c>
      <c r="B9399">
        <v>6.2955129283204663</v>
      </c>
      <c r="C9399">
        <v>-9.1738105619653842E-2</v>
      </c>
    </row>
    <row r="9400" spans="1:3" x14ac:dyDescent="0.55000000000000004">
      <c r="A9400">
        <v>0.48794267560305143</v>
      </c>
      <c r="B9400">
        <v>5.9463433235296215</v>
      </c>
      <c r="C9400">
        <v>-8.8991503485338297E-2</v>
      </c>
    </row>
    <row r="9401" spans="1:3" x14ac:dyDescent="0.55000000000000004">
      <c r="A9401">
        <v>0.54499882261678412</v>
      </c>
      <c r="B9401">
        <v>5.5723111308314337</v>
      </c>
      <c r="C9401">
        <v>-0.10460693994022485</v>
      </c>
    </row>
    <row r="9402" spans="1:3" x14ac:dyDescent="0.55000000000000004">
      <c r="A9402">
        <v>0.59797434811227235</v>
      </c>
      <c r="B9402">
        <v>5.1058525917283157</v>
      </c>
      <c r="C9402">
        <v>-0.13683122729741407</v>
      </c>
    </row>
    <row r="9403" spans="1:3" x14ac:dyDescent="0.55000000000000004">
      <c r="A9403">
        <v>0.64565656353372591</v>
      </c>
      <c r="B9403">
        <v>4.5007005683400472</v>
      </c>
      <c r="C9403">
        <v>-0.17639445768616185</v>
      </c>
    </row>
    <row r="9404" spans="1:3" x14ac:dyDescent="0.55000000000000004">
      <c r="A9404">
        <v>0.6865592263746082</v>
      </c>
      <c r="B9404">
        <v>3.7523309509892528</v>
      </c>
      <c r="C9404">
        <v>-0.21096041671901114</v>
      </c>
    </row>
    <row r="9405" spans="1:3" x14ac:dyDescent="0.55000000000000004">
      <c r="A9405">
        <v>0.7193806996440455</v>
      </c>
      <c r="B9405">
        <v>2.8991039029934367</v>
      </c>
      <c r="C9405">
        <v>-0.23066849011112153</v>
      </c>
    </row>
    <row r="9406" spans="1:3" x14ac:dyDescent="0.55000000000000004">
      <c r="A9406">
        <v>0.74337140522432643</v>
      </c>
      <c r="B9406">
        <v>2.0048517744799264</v>
      </c>
      <c r="C9406">
        <v>-0.23219493044452563</v>
      </c>
    </row>
    <row r="9407" spans="1:3" x14ac:dyDescent="0.55000000000000004">
      <c r="A9407">
        <v>0.75845946431872668</v>
      </c>
      <c r="B9407">
        <v>1.1320410627546842</v>
      </c>
      <c r="C9407">
        <v>-0.21957044829524769</v>
      </c>
    </row>
    <row r="9408" spans="1:3" x14ac:dyDescent="0.55000000000000004">
      <c r="A9408">
        <v>0.76510410281322816</v>
      </c>
      <c r="B9408">
        <v>0.31866172964653983</v>
      </c>
      <c r="C9408">
        <v>-0.20143334730938192</v>
      </c>
    </row>
    <row r="9409" spans="1:3" x14ac:dyDescent="0.55000000000000004">
      <c r="A9409">
        <v>0.763977850962411</v>
      </c>
      <c r="B9409">
        <v>-0.43030836060446653</v>
      </c>
      <c r="C9409">
        <v>-0.18623233087436875</v>
      </c>
    </row>
    <row r="9410" spans="1:3" x14ac:dyDescent="0.55000000000000004">
      <c r="A9410">
        <v>0.75565480366465909</v>
      </c>
      <c r="B9410">
        <v>-1.1336377333461094</v>
      </c>
      <c r="C9410">
        <v>-0.1778097875219268</v>
      </c>
    </row>
    <row r="9411" spans="1:3" x14ac:dyDescent="0.55000000000000004">
      <c r="A9411">
        <v>0.74046845785581339</v>
      </c>
      <c r="B9411">
        <v>-1.8123994680133131</v>
      </c>
      <c r="C9411">
        <v>-0.17351616209877899</v>
      </c>
    </row>
    <row r="9412" spans="1:3" x14ac:dyDescent="0.55000000000000004">
      <c r="A9412">
        <v>0.71860890140837419</v>
      </c>
      <c r="B9412">
        <v>-2.4678986040005926</v>
      </c>
      <c r="C9412">
        <v>-0.16576910497538219</v>
      </c>
    </row>
    <row r="9413" spans="1:3" x14ac:dyDescent="0.55000000000000004">
      <c r="A9413">
        <v>0.69040193164912045</v>
      </c>
      <c r="B9413">
        <v>-3.0706773851659737</v>
      </c>
      <c r="C9413">
        <v>-0.14622819376446314</v>
      </c>
    </row>
    <row r="9414" spans="1:3" x14ac:dyDescent="0.55000000000000004">
      <c r="A9414">
        <v>0.65661550089360921</v>
      </c>
      <c r="B9414">
        <v>-3.5667821948981095</v>
      </c>
      <c r="C9414">
        <v>-0.11055483404720147</v>
      </c>
    </row>
    <row r="9415" spans="1:3" x14ac:dyDescent="0.55000000000000004">
      <c r="A9415">
        <v>0.61861758046354298</v>
      </c>
      <c r="B9415">
        <v>-3.8989443511333222</v>
      </c>
      <c r="C9415">
        <v>-6.1371747855082495E-2</v>
      </c>
    </row>
    <row r="9416" spans="1:3" x14ac:dyDescent="0.55000000000000004">
      <c r="A9416">
        <v>0.57827582387157916</v>
      </c>
      <c r="B9416">
        <v>-4.0329574394405174</v>
      </c>
      <c r="C9416">
        <v>-7.9932046848738818E-3</v>
      </c>
    </row>
    <row r="9417" spans="1:3" x14ac:dyDescent="0.55000000000000004">
      <c r="A9417">
        <v>0.53760904057263947</v>
      </c>
      <c r="B9417">
        <v>-3.9769759944113234</v>
      </c>
      <c r="C9417">
        <v>3.696910790909437E-2</v>
      </c>
    </row>
    <row r="9418" spans="1:3" x14ac:dyDescent="0.55000000000000004">
      <c r="A9418">
        <v>0.4983169542311417</v>
      </c>
      <c r="B9418">
        <v>-3.7844237877324929</v>
      </c>
      <c r="C9418">
        <v>6.2695595340818033E-2</v>
      </c>
    </row>
    <row r="9419" spans="1:3" x14ac:dyDescent="0.55000000000000004">
      <c r="A9419">
        <v>0.46137686232235303</v>
      </c>
      <c r="B9419">
        <v>-3.5385739188920802</v>
      </c>
      <c r="C9419">
        <v>6.4555889566227806E-2</v>
      </c>
    </row>
    <row r="9420" spans="1:3" x14ac:dyDescent="0.55000000000000004">
      <c r="A9420">
        <v>0.4268703828615254</v>
      </c>
      <c r="B9420">
        <v>-3.3253538120413388</v>
      </c>
      <c r="C9420">
        <v>4.5806484580118677E-2</v>
      </c>
    </row>
    <row r="9421" spans="1:3" x14ac:dyDescent="0.55000000000000004">
      <c r="A9421">
        <v>0.39410392913306808</v>
      </c>
      <c r="B9421">
        <v>-3.2059777108487264</v>
      </c>
      <c r="C9421">
        <v>1.5982387672786307E-2</v>
      </c>
    </row>
    <row r="9422" spans="1:3" x14ac:dyDescent="0.55000000000000004">
      <c r="A9422">
        <v>0.36196339810256911</v>
      </c>
      <c r="B9422">
        <v>-3.2006372750048064</v>
      </c>
      <c r="C9422">
        <v>-1.3218186925415668E-2</v>
      </c>
    </row>
    <row r="9423" spans="1:3" x14ac:dyDescent="0.55000000000000004">
      <c r="A9423">
        <v>0.32935033647294593</v>
      </c>
      <c r="B9423">
        <v>-3.2893032540591389</v>
      </c>
      <c r="C9423">
        <v>-3.2675176974342426E-2</v>
      </c>
    </row>
    <row r="9424" spans="1:3" x14ac:dyDescent="0.55000000000000004">
      <c r="A9424">
        <v>0.2955234411612585</v>
      </c>
      <c r="B9424">
        <v>-3.4279703539499606</v>
      </c>
      <c r="C9424">
        <v>-3.9098684252790963E-2</v>
      </c>
    </row>
    <row r="9425" spans="1:3" x14ac:dyDescent="0.55000000000000004">
      <c r="A9425">
        <v>0.26022426369100377</v>
      </c>
      <c r="B9425">
        <v>-3.5719835711050938</v>
      </c>
      <c r="C9425">
        <v>-3.5442318415497359E-2</v>
      </c>
    </row>
    <row r="9426" spans="1:3" x14ac:dyDescent="0.55000000000000004">
      <c r="A9426">
        <v>0.22357086079643854</v>
      </c>
      <c r="B9426">
        <v>-3.6956371506485404</v>
      </c>
      <c r="C9426">
        <v>-2.856056954694907E-2</v>
      </c>
    </row>
    <row r="9427" spans="1:3" x14ac:dyDescent="0.55000000000000004">
      <c r="A9427">
        <v>0.1858055165453496</v>
      </c>
      <c r="B9427">
        <v>-3.7999123825319612</v>
      </c>
      <c r="C9427">
        <v>-2.5412117763310239E-2</v>
      </c>
    </row>
    <row r="9428" spans="1:3" x14ac:dyDescent="0.55000000000000004">
      <c r="A9428">
        <v>0.14703761218199898</v>
      </c>
      <c r="B9428">
        <v>-3.9060501465504798</v>
      </c>
      <c r="C9428">
        <v>-2.9524613095136258E-2</v>
      </c>
    </row>
    <row r="9429" spans="1:3" x14ac:dyDescent="0.55000000000000004">
      <c r="A9429">
        <v>0.10711283361525512</v>
      </c>
      <c r="B9429">
        <v>-4.0390747732635459</v>
      </c>
      <c r="C9429">
        <v>-3.9328713360902073E-2</v>
      </c>
    </row>
    <row r="9430" spans="1:3" x14ac:dyDescent="0.55000000000000004">
      <c r="A9430">
        <v>6.5670930873433397E-2</v>
      </c>
      <c r="B9430">
        <v>-4.2097379777553563</v>
      </c>
      <c r="C9430">
        <v>-4.9006278612084599E-2</v>
      </c>
    </row>
    <row r="9431" spans="1:3" x14ac:dyDescent="0.55000000000000004">
      <c r="A9431">
        <v>2.2361341079628574E-2</v>
      </c>
      <c r="B9431">
        <v>-4.4034249287880529</v>
      </c>
      <c r="C9431">
        <v>-5.1245766435895054E-2</v>
      </c>
    </row>
    <row r="9432" spans="1:3" x14ac:dyDescent="0.55000000000000004">
      <c r="A9432">
        <v>-2.2885441666654946E-2</v>
      </c>
      <c r="B9432">
        <v>-4.5808489671092492</v>
      </c>
      <c r="C9432">
        <v>-4.0588621929113444E-2</v>
      </c>
    </row>
    <row r="9433" spans="1:3" x14ac:dyDescent="0.55000000000000004">
      <c r="A9433">
        <v>-6.9655105328372491E-2</v>
      </c>
      <c r="B9433">
        <v>-4.6899617550995112</v>
      </c>
      <c r="C9433">
        <v>-1.5887976409531629E-2</v>
      </c>
    </row>
    <row r="9434" spans="1:3" x14ac:dyDescent="0.55000000000000004">
      <c r="A9434">
        <v>-0.11700714197973838</v>
      </c>
      <c r="B9434">
        <v>-4.6837642894449321</v>
      </c>
      <c r="C9434">
        <v>1.9095774367388463E-2</v>
      </c>
    </row>
    <row r="9435" spans="1:3" x14ac:dyDescent="0.55000000000000004">
      <c r="A9435">
        <v>-0.16361545176166231</v>
      </c>
      <c r="B9435">
        <v>-4.5365866118320035</v>
      </c>
      <c r="C9435">
        <v>5.7083147792512258E-2</v>
      </c>
    </row>
    <row r="9436" spans="1:3" x14ac:dyDescent="0.55000000000000004">
      <c r="A9436">
        <v>-0.20804080355472143</v>
      </c>
      <c r="B9436">
        <v>-4.2526073362294339</v>
      </c>
      <c r="C9436">
        <v>8.9904054900329156E-2</v>
      </c>
    </row>
    <row r="9437" spans="1:3" x14ac:dyDescent="0.55000000000000004">
      <c r="A9437">
        <v>-0.24903730722421527</v>
      </c>
      <c r="B9437">
        <v>-3.8639675593323086</v>
      </c>
      <c r="C9437">
        <v>0.11125524991184757</v>
      </c>
    </row>
    <row r="9438" spans="1:3" x14ac:dyDescent="0.55000000000000004">
      <c r="A9438">
        <v>-0.28578954281451319</v>
      </c>
      <c r="B9438">
        <v>-3.4198530917767358</v>
      </c>
      <c r="C9438">
        <v>0.11861766290159598</v>
      </c>
    </row>
    <row r="9439" spans="1:3" x14ac:dyDescent="0.55000000000000004">
      <c r="A9439">
        <v>-0.31800828022696276</v>
      </c>
      <c r="B9439">
        <v>-2.9709420934842501</v>
      </c>
      <c r="C9439">
        <v>0.11373792627670926</v>
      </c>
    </row>
    <row r="9440" spans="1:3" x14ac:dyDescent="0.55000000000000004">
      <c r="A9440">
        <v>-0.34586611318614985</v>
      </c>
      <c r="B9440">
        <v>-2.5547439778044354</v>
      </c>
      <c r="C9440">
        <v>0.10168552904410584</v>
      </c>
    </row>
    <row r="9441" spans="1:3" x14ac:dyDescent="0.55000000000000004">
      <c r="A9441">
        <v>-0.36980793403506795</v>
      </c>
      <c r="B9441">
        <v>-2.1864560290025001</v>
      </c>
      <c r="C9441">
        <v>8.8939703255032601E-2</v>
      </c>
    </row>
    <row r="9442" spans="1:3" x14ac:dyDescent="0.55000000000000004">
      <c r="A9442">
        <v>-0.39030789246569259</v>
      </c>
      <c r="B9442">
        <v>-1.8577675298011775</v>
      </c>
      <c r="C9442">
        <v>8.1188919519979072E-2</v>
      </c>
    </row>
    <row r="9443" spans="1:3" x14ac:dyDescent="0.55000000000000004">
      <c r="A9443">
        <v>-0.40765564855022446</v>
      </c>
      <c r="B9443">
        <v>-1.5434360960824822</v>
      </c>
      <c r="C9443">
        <v>8.1508509941043375E-2</v>
      </c>
    </row>
    <row r="9444" spans="1:3" x14ac:dyDescent="0.55000000000000004">
      <c r="A9444">
        <v>-0.42184072560290786</v>
      </c>
      <c r="B9444">
        <v>-1.2132263372131011</v>
      </c>
      <c r="C9444">
        <v>8.9407514318470632E-2</v>
      </c>
    </row>
    <row r="9445" spans="1:3" x14ac:dyDescent="0.55000000000000004">
      <c r="A9445">
        <v>-0.43257084658401818</v>
      </c>
      <c r="B9445">
        <v>-0.84532447816112011</v>
      </c>
      <c r="C9445">
        <v>0.10101787856557751</v>
      </c>
    </row>
    <row r="9446" spans="1:3" x14ac:dyDescent="0.55000000000000004">
      <c r="A9446">
        <v>-0.4394172585275421</v>
      </c>
      <c r="B9446">
        <v>-0.43696857892244251</v>
      </c>
      <c r="C9446">
        <v>0.11034645851448335</v>
      </c>
    </row>
    <row r="9447" spans="1:3" x14ac:dyDescent="0.55000000000000004">
      <c r="A9447">
        <v>-0.4420395199247264</v>
      </c>
      <c r="B9447">
        <v>-8.6974737507938271E-3</v>
      </c>
      <c r="C9447">
        <v>0.11132595617063505</v>
      </c>
    </row>
    <row r="9448" spans="1:3" x14ac:dyDescent="0.55000000000000004">
      <c r="A9448">
        <v>-0.44041216771456365</v>
      </c>
      <c r="B9448">
        <v>0.39989010607755632</v>
      </c>
      <c r="C9448">
        <v>0.10015829839890439</v>
      </c>
    </row>
    <row r="9449" spans="1:3" x14ac:dyDescent="0.55000000000000004">
      <c r="A9449">
        <v>-0.43496527448066319</v>
      </c>
      <c r="B9449">
        <v>0.74252046001441507</v>
      </c>
      <c r="C9449">
        <v>7.7186605295121932E-2</v>
      </c>
    </row>
    <row r="9450" spans="1:3" x14ac:dyDescent="0.55000000000000004">
      <c r="A9450">
        <v>-0.42656909617266081</v>
      </c>
      <c r="B9450">
        <v>0.98347083137884883</v>
      </c>
      <c r="C9450">
        <v>4.7528907833466992E-2</v>
      </c>
    </row>
    <row r="9451" spans="1:3" x14ac:dyDescent="0.55000000000000004">
      <c r="A9451">
        <v>-0.41633998561009922</v>
      </c>
      <c r="B9451">
        <v>1.1139069862138105</v>
      </c>
      <c r="C9451">
        <v>1.998462986578849E-2</v>
      </c>
    </row>
    <row r="9452" spans="1:3" x14ac:dyDescent="0.55000000000000004">
      <c r="A9452">
        <v>-0.40530929931108511</v>
      </c>
      <c r="B9452">
        <v>1.1609379501989743</v>
      </c>
      <c r="C9452">
        <v>4.3585191948552759E-3</v>
      </c>
    </row>
    <row r="9453" spans="1:3" x14ac:dyDescent="0.55000000000000004">
      <c r="A9453">
        <v>-0.3940563188520726</v>
      </c>
      <c r="B9453">
        <v>1.1846665274453607</v>
      </c>
      <c r="C9453">
        <v>7.9233530858830448E-3</v>
      </c>
    </row>
    <row r="9454" spans="1:3" x14ac:dyDescent="0.55000000000000004">
      <c r="A9454">
        <v>-0.38243781417508843</v>
      </c>
      <c r="B9454">
        <v>1.2622764548193111</v>
      </c>
      <c r="C9454">
        <v>3.224741677641009E-2</v>
      </c>
    </row>
    <row r="9455" spans="1:3" x14ac:dyDescent="0.55000000000000004">
      <c r="A9455">
        <v>-0.36953208711611235</v>
      </c>
      <c r="B9455">
        <v>1.4632779212491331</v>
      </c>
      <c r="C9455">
        <v>7.1790609325982274E-2</v>
      </c>
    </row>
    <row r="9456" spans="1:3" x14ac:dyDescent="0.55000000000000004">
      <c r="A9456">
        <v>-0.35384925894465807</v>
      </c>
      <c r="B9456">
        <v>1.8242034517647063</v>
      </c>
      <c r="C9456">
        <v>0.11502384746261667</v>
      </c>
    </row>
    <row r="9457" spans="1:3" x14ac:dyDescent="0.55000000000000004">
      <c r="A9457">
        <v>-0.33376517931424726</v>
      </c>
      <c r="B9457">
        <v>2.3321582641186112</v>
      </c>
      <c r="C9457">
        <v>0.14789272207874191</v>
      </c>
    </row>
    <row r="9458" spans="1:3" x14ac:dyDescent="0.55000000000000004">
      <c r="A9458">
        <v>-0.30804855379491947</v>
      </c>
      <c r="B9458">
        <v>2.9242577763635866</v>
      </c>
      <c r="C9458">
        <v>0.1585770047561316</v>
      </c>
    </row>
    <row r="9459" spans="1:3" x14ac:dyDescent="0.55000000000000004">
      <c r="A9459">
        <v>-0.27630349764680506</v>
      </c>
      <c r="B9459">
        <v>3.5044385656417316</v>
      </c>
      <c r="C9459">
        <v>0.14172361081226634</v>
      </c>
    </row>
    <row r="9460" spans="1:3" x14ac:dyDescent="0.55000000000000004">
      <c r="A9460">
        <v>-0.23916994421395024</v>
      </c>
      <c r="B9460">
        <v>3.9721584481473595</v>
      </c>
      <c r="C9460">
        <v>0.10036742568132997</v>
      </c>
    </row>
    <row r="9461" spans="1:3" x14ac:dyDescent="0.55000000000000004">
      <c r="A9461">
        <v>-0.19821048842159547</v>
      </c>
      <c r="B9461">
        <v>4.2524209832309188</v>
      </c>
      <c r="C9461">
        <v>4.4695998274963525E-2</v>
      </c>
    </row>
    <row r="9462" spans="1:3" x14ac:dyDescent="0.55000000000000004">
      <c r="A9462">
        <v>-0.15552993087521791</v>
      </c>
      <c r="B9462">
        <v>4.3157840493690927</v>
      </c>
      <c r="C9462">
        <v>-1.189938019102265E-2</v>
      </c>
    </row>
    <row r="9463" spans="1:3" x14ac:dyDescent="0.55000000000000004">
      <c r="A9463">
        <v>-0.11327485449946564</v>
      </c>
      <c r="B9463">
        <v>4.1809082875500421</v>
      </c>
      <c r="C9463">
        <v>-5.7912090729810961E-2</v>
      </c>
    </row>
    <row r="9464" spans="1:3" x14ac:dyDescent="0.55000000000000004">
      <c r="A9464">
        <v>-7.3202910075569907E-2</v>
      </c>
      <c r="B9464">
        <v>3.8992782768354295</v>
      </c>
      <c r="C9464">
        <v>-8.7859136348145961E-2</v>
      </c>
    </row>
    <row r="9465" spans="1:3" x14ac:dyDescent="0.55000000000000004">
      <c r="A9465">
        <v>-3.6475733660792813E-2</v>
      </c>
      <c r="B9465">
        <v>3.5292092092281719</v>
      </c>
      <c r="C9465">
        <v>-0.10368800009453387</v>
      </c>
    </row>
    <row r="9466" spans="1:3" x14ac:dyDescent="0.55000000000000004">
      <c r="A9466">
        <v>-3.7281579390174555E-3</v>
      </c>
      <c r="B9466">
        <v>3.1106849619559687</v>
      </c>
      <c r="C9466">
        <v>-0.11293945708569568</v>
      </c>
    </row>
    <row r="9467" spans="1:3" x14ac:dyDescent="0.55000000000000004">
      <c r="A9467">
        <v>2.4654172483114179E-2</v>
      </c>
      <c r="B9467">
        <v>2.6517834038465073</v>
      </c>
      <c r="C9467">
        <v>-0.12458722930636511</v>
      </c>
    </row>
    <row r="9468" spans="1:3" x14ac:dyDescent="0.55000000000000004">
      <c r="A9468">
        <v>4.8203480010860653E-2</v>
      </c>
      <c r="B9468">
        <v>2.1321122160596389</v>
      </c>
      <c r="C9468">
        <v>-0.14439371675309057</v>
      </c>
    </row>
    <row r="9469" spans="1:3" x14ac:dyDescent="0.55000000000000004">
      <c r="A9469">
        <v>6.6157067298632161E-2</v>
      </c>
      <c r="B9469">
        <v>1.5209730221646929</v>
      </c>
      <c r="C9469">
        <v>-0.17193091776810304</v>
      </c>
    </row>
    <row r="9470" spans="1:3" x14ac:dyDescent="0.55000000000000004">
      <c r="A9470">
        <v>7.7473701297773298E-2</v>
      </c>
      <c r="B9470">
        <v>0.80122858528174945</v>
      </c>
      <c r="C9470">
        <v>-0.20060761063921762</v>
      </c>
    </row>
    <row r="9471" spans="1:3" x14ac:dyDescent="0.55000000000000004">
      <c r="A9471">
        <v>8.1078514349116629E-2</v>
      </c>
      <c r="B9471">
        <v>-1.2531789668937199E-2</v>
      </c>
      <c r="C9471">
        <v>-0.22059341159198664</v>
      </c>
    </row>
    <row r="9472" spans="1:3" x14ac:dyDescent="0.55000000000000004">
      <c r="A9472">
        <v>7.622802411074299E-2</v>
      </c>
      <c r="B9472">
        <v>-0.87004890065913221</v>
      </c>
      <c r="C9472">
        <v>-0.22325602473834202</v>
      </c>
    </row>
    <row r="9473" spans="1:3" x14ac:dyDescent="0.55000000000000004">
      <c r="A9473">
        <v>6.2830761703139865E-2</v>
      </c>
      <c r="B9473">
        <v>-1.6975047106299033</v>
      </c>
      <c r="C9473">
        <v>-0.20503373197530755</v>
      </c>
    </row>
    <row r="9474" spans="1:3" x14ac:dyDescent="0.55000000000000004">
      <c r="A9474">
        <v>4.1579814366297617E-2</v>
      </c>
      <c r="B9474">
        <v>-2.4200657004728843</v>
      </c>
      <c r="C9474">
        <v>-0.16896263957903057</v>
      </c>
    </row>
    <row r="9475" spans="1:3" x14ac:dyDescent="0.55000000000000004">
      <c r="A9475">
        <v>1.3840392549487842E-2</v>
      </c>
      <c r="B9475">
        <v>-2.9845741595092212</v>
      </c>
      <c r="C9475">
        <v>-0.12322600381451862</v>
      </c>
    </row>
    <row r="9476" spans="1:3" x14ac:dyDescent="0.55000000000000004">
      <c r="A9476">
        <v>-1.8654254137847989E-2</v>
      </c>
      <c r="B9476">
        <v>-3.372447734806058</v>
      </c>
      <c r="C9476">
        <v>-7.7536716318419546E-2</v>
      </c>
    </row>
    <row r="9477" spans="1:3" x14ac:dyDescent="0.55000000000000004">
      <c r="A9477">
        <v>-5.4164627743035661E-2</v>
      </c>
      <c r="B9477">
        <v>-3.5977916075532348</v>
      </c>
      <c r="C9477">
        <v>-3.9100898975150289E-2</v>
      </c>
    </row>
    <row r="9478" spans="1:3" x14ac:dyDescent="0.55000000000000004">
      <c r="A9478">
        <v>-9.1214627293190548E-2</v>
      </c>
      <c r="B9478">
        <v>-3.6926626974655803</v>
      </c>
      <c r="C9478">
        <v>-1.0004220027098863E-2</v>
      </c>
    </row>
    <row r="9479" spans="1:3" x14ac:dyDescent="0.55000000000000004">
      <c r="A9479">
        <v>-0.1286719823572629</v>
      </c>
      <c r="B9479">
        <v>-3.687231793509512</v>
      </c>
      <c r="C9479">
        <v>1.281524691947364E-2</v>
      </c>
    </row>
    <row r="9480" spans="1:3" x14ac:dyDescent="0.55000000000000004">
      <c r="A9480">
        <v>-0.16563787422726317</v>
      </c>
      <c r="B9480">
        <v>-3.5945239576857428</v>
      </c>
      <c r="C9480">
        <v>3.5170175349558082E-2</v>
      </c>
    </row>
    <row r="9481" spans="1:3" x14ac:dyDescent="0.55000000000000004">
      <c r="A9481">
        <v>-0.20123386145389402</v>
      </c>
      <c r="B9481">
        <v>-3.4065015864645378</v>
      </c>
      <c r="C9481">
        <v>6.2149892570320331E-2</v>
      </c>
    </row>
    <row r="9482" spans="1:3" x14ac:dyDescent="0.55000000000000004">
      <c r="A9482">
        <v>-0.23441439703418646</v>
      </c>
      <c r="B9482">
        <v>-3.1022068994845768</v>
      </c>
      <c r="C9482">
        <v>9.535253340274441E-2</v>
      </c>
    </row>
    <row r="9483" spans="1:3" x14ac:dyDescent="0.55000000000000004">
      <c r="A9483">
        <v>-0.26390748048201912</v>
      </c>
      <c r="B9483">
        <v>-2.6626776355046373</v>
      </c>
      <c r="C9483">
        <v>0.13214708563449137</v>
      </c>
    </row>
    <row r="9484" spans="1:3" x14ac:dyDescent="0.55000000000000004">
      <c r="A9484">
        <v>-0.28831106846145788</v>
      </c>
      <c r="B9484">
        <v>-2.0842789479387624</v>
      </c>
      <c r="C9484">
        <v>0.16723111703935695</v>
      </c>
    </row>
    <row r="9485" spans="1:3" x14ac:dyDescent="0.55000000000000004">
      <c r="A9485">
        <v>-0.30628814180737757</v>
      </c>
      <c r="B9485">
        <v>-1.3833880512422509</v>
      </c>
      <c r="C9485">
        <v>0.19554885019486234</v>
      </c>
    </row>
    <row r="9486" spans="1:3" x14ac:dyDescent="0.55000000000000004">
      <c r="A9486">
        <v>-0.31675339864408197</v>
      </c>
      <c r="B9486">
        <v>-0.59045534308634173</v>
      </c>
      <c r="C9486">
        <v>0.21487180620053578</v>
      </c>
    </row>
    <row r="9487" spans="1:3" x14ac:dyDescent="0.55000000000000004">
      <c r="A9487">
        <v>-0.31895646459040988</v>
      </c>
      <c r="B9487">
        <v>0.26256104400129843</v>
      </c>
      <c r="C9487">
        <v>0.22664806289244571</v>
      </c>
    </row>
    <row r="9488" spans="1:3" x14ac:dyDescent="0.55000000000000004">
      <c r="A9488">
        <v>-0.31243043628677103</v>
      </c>
      <c r="B9488">
        <v>1.1537528607657452</v>
      </c>
      <c r="C9488">
        <v>0.23463134537072555</v>
      </c>
    </row>
    <row r="9489" spans="1:3" x14ac:dyDescent="0.55000000000000004">
      <c r="A9489">
        <v>-0.29685655787792437</v>
      </c>
      <c r="B9489">
        <v>2.0745146342642506</v>
      </c>
      <c r="C9489">
        <v>0.24195342352084043</v>
      </c>
    </row>
    <row r="9490" spans="1:3" x14ac:dyDescent="0.55000000000000004">
      <c r="A9490">
        <v>-0.271952693687733</v>
      </c>
      <c r="B9490">
        <v>3.0216262075056037</v>
      </c>
      <c r="C9490">
        <v>0.24826995807406291</v>
      </c>
    </row>
    <row r="9491" spans="1:3" x14ac:dyDescent="0.55000000000000004">
      <c r="A9491">
        <v>-0.23749026662024325</v>
      </c>
      <c r="B9491">
        <v>3.9817002649940894</v>
      </c>
      <c r="C9491">
        <v>0.24866278389720295</v>
      </c>
    </row>
    <row r="9492" spans="1:3" x14ac:dyDescent="0.55000000000000004">
      <c r="A9492">
        <v>-0.19347938780980753</v>
      </c>
      <c r="B9492">
        <v>4.9163542117013588</v>
      </c>
      <c r="C9492">
        <v>0.23511255083740842</v>
      </c>
    </row>
    <row r="9493" spans="1:3" x14ac:dyDescent="0.55000000000000004">
      <c r="A9493">
        <v>-0.14046676280671103</v>
      </c>
      <c r="B9493">
        <v>5.7571800794164032</v>
      </c>
      <c r="C9493">
        <v>0.20009752561965397</v>
      </c>
    </row>
    <row r="9494" spans="1:3" x14ac:dyDescent="0.55000000000000004">
      <c r="A9494">
        <v>-7.981247193250561E-2</v>
      </c>
      <c r="B9494">
        <v>6.415735567259107</v>
      </c>
      <c r="C9494">
        <v>0.1407697041125944</v>
      </c>
    </row>
    <row r="9495" spans="1:3" x14ac:dyDescent="0.55000000000000004">
      <c r="A9495">
        <v>-1.3790950714064332E-2</v>
      </c>
      <c r="B9495">
        <v>6.8069127269742324</v>
      </c>
      <c r="C9495">
        <v>6.1702945843474875E-2</v>
      </c>
    </row>
    <row r="9496" spans="1:3" x14ac:dyDescent="0.55000000000000004">
      <c r="A9496">
        <v>5.4584978092182358E-2</v>
      </c>
      <c r="B9496">
        <v>6.8772407131433768</v>
      </c>
      <c r="C9496">
        <v>-2.5301296687603097E-2</v>
      </c>
    </row>
    <row r="9497" spans="1:3" x14ac:dyDescent="0.55000000000000004">
      <c r="A9497">
        <v>0.12200868707614386</v>
      </c>
      <c r="B9497">
        <v>6.6262847378597662</v>
      </c>
      <c r="C9497">
        <v>-0.10459310045712268</v>
      </c>
    </row>
    <row r="9498" spans="1:3" x14ac:dyDescent="0.55000000000000004">
      <c r="A9498">
        <v>0.18546673177980302</v>
      </c>
      <c r="B9498">
        <v>6.1113302714012869</v>
      </c>
      <c r="C9498">
        <v>-0.1619464784551338</v>
      </c>
    </row>
    <row r="9499" spans="1:3" x14ac:dyDescent="0.55000000000000004">
      <c r="A9499">
        <v>0.24277173730775911</v>
      </c>
      <c r="B9499">
        <v>5.432213344313908</v>
      </c>
      <c r="C9499">
        <v>-0.18956331817394426</v>
      </c>
    </row>
    <row r="9500" spans="1:3" x14ac:dyDescent="0.55000000000000004">
      <c r="A9500">
        <v>0.29285475614650475</v>
      </c>
      <c r="B9500">
        <v>4.7013522785235757</v>
      </c>
      <c r="C9500">
        <v>-0.18872915894320522</v>
      </c>
    </row>
    <row r="9501" spans="1:3" x14ac:dyDescent="0.55000000000000004">
      <c r="A9501">
        <v>0.33571838741253007</v>
      </c>
      <c r="B9501">
        <v>4.0103069519197412</v>
      </c>
      <c r="C9501">
        <v>-0.16895475751840705</v>
      </c>
    </row>
    <row r="9502" spans="1:3" x14ac:dyDescent="0.55000000000000004">
      <c r="A9502">
        <v>0.372082729248918</v>
      </c>
      <c r="B9502">
        <v>3.4058000314058976</v>
      </c>
      <c r="C9502">
        <v>-0.14393702328585972</v>
      </c>
    </row>
    <row r="9503" spans="1:3" x14ac:dyDescent="0.55000000000000004">
      <c r="A9503">
        <v>0.40287440054421614</v>
      </c>
      <c r="B9503">
        <v>2.8841278458614017</v>
      </c>
      <c r="C9503">
        <v>-0.12607963589866206</v>
      </c>
    </row>
    <row r="9504" spans="1:3" x14ac:dyDescent="0.55000000000000004">
      <c r="A9504">
        <v>0.42876270791766713</v>
      </c>
      <c r="B9504">
        <v>2.4050909072601003</v>
      </c>
      <c r="C9504">
        <v>-0.12186909008544847</v>
      </c>
    </row>
    <row r="9505" spans="1:3" x14ac:dyDescent="0.55000000000000004">
      <c r="A9505">
        <v>0.44991530853938566</v>
      </c>
      <c r="B9505">
        <v>1.9184784705090876</v>
      </c>
      <c r="C9505">
        <v>-0.13000070119354362</v>
      </c>
    </row>
    <row r="9506" spans="1:3" x14ac:dyDescent="0.55000000000000004">
      <c r="A9506">
        <v>0.46604345555875998</v>
      </c>
      <c r="B9506">
        <v>1.391158052160657</v>
      </c>
      <c r="C9506">
        <v>-0.14293947393504366</v>
      </c>
    </row>
    <row r="9507" spans="1:3" x14ac:dyDescent="0.55000000000000004">
      <c r="A9507">
        <v>0.47667951327625252</v>
      </c>
      <c r="B9507">
        <v>0.82321836063011522</v>
      </c>
      <c r="C9507">
        <v>-0.1510251697143051</v>
      </c>
    </row>
    <row r="9508" spans="1:3" x14ac:dyDescent="0.55000000000000004">
      <c r="A9508">
        <v>0.48153451615752413</v>
      </c>
      <c r="B9508">
        <v>0.24704557812203431</v>
      </c>
      <c r="C9508">
        <v>-0.14720090818842824</v>
      </c>
    </row>
    <row r="9509" spans="1:3" x14ac:dyDescent="0.55000000000000004">
      <c r="A9509">
        <v>0.48075994699280411</v>
      </c>
      <c r="B9509">
        <v>-0.28907480844544187</v>
      </c>
      <c r="C9509">
        <v>-0.13029411591482029</v>
      </c>
    </row>
    <row r="9510" spans="1:3" x14ac:dyDescent="0.55000000000000004">
      <c r="A9510">
        <v>0.47499160325236944</v>
      </c>
      <c r="B9510">
        <v>-0.7445402773759382</v>
      </c>
      <c r="C9510">
        <v>-0.10545405640945318</v>
      </c>
    </row>
    <row r="9511" spans="1:3" x14ac:dyDescent="0.55000000000000004">
      <c r="A9511">
        <v>0.46515909056111987</v>
      </c>
      <c r="B9511">
        <v>-1.105976684891272</v>
      </c>
      <c r="C9511">
        <v>-8.1624829468048776E-2</v>
      </c>
    </row>
    <row r="9512" spans="1:3" x14ac:dyDescent="0.55000000000000004">
      <c r="A9512">
        <v>0.4521542259826774</v>
      </c>
      <c r="B9512">
        <v>-1.3937916330673943</v>
      </c>
      <c r="C9512">
        <v>-6.7347710995782697E-2</v>
      </c>
    </row>
    <row r="9513" spans="1:3" x14ac:dyDescent="0.55000000000000004">
      <c r="A9513">
        <v>0.43651410222759407</v>
      </c>
      <c r="B9513">
        <v>-1.6530180579862945</v>
      </c>
      <c r="C9513">
        <v>-6.6827457181701938E-2</v>
      </c>
    </row>
    <row r="9514" spans="1:3" x14ac:dyDescent="0.55000000000000004">
      <c r="A9514">
        <v>0.41826517314035971</v>
      </c>
      <c r="B9514">
        <v>-1.9327597510106014</v>
      </c>
      <c r="C9514">
        <v>-7.7966379787400994E-2</v>
      </c>
    </row>
    <row r="9515" spans="1:3" x14ac:dyDescent="0.55000000000000004">
      <c r="A9515">
        <v>0.39700141891207869</v>
      </c>
      <c r="B9515">
        <v>-2.2635028128469634</v>
      </c>
      <c r="C9515">
        <v>-9.3225681204504834E-2</v>
      </c>
    </row>
    <row r="9516" spans="1:3" x14ac:dyDescent="0.55000000000000004">
      <c r="A9516">
        <v>0.37216482110667309</v>
      </c>
      <c r="B9516">
        <v>-2.6423642084234737</v>
      </c>
      <c r="C9516">
        <v>-0.10287234963219818</v>
      </c>
    </row>
    <row r="9517" spans="1:3" x14ac:dyDescent="0.55000000000000004">
      <c r="A9517">
        <v>0.34340748403965315</v>
      </c>
      <c r="B9517">
        <v>-3.0327024838420855</v>
      </c>
      <c r="C9517">
        <v>-9.9166095201451893E-2</v>
      </c>
    </row>
    <row r="9518" spans="1:3" x14ac:dyDescent="0.55000000000000004">
      <c r="A9518">
        <v>0.31087976708922427</v>
      </c>
      <c r="B9518">
        <v>-3.3781768618650165</v>
      </c>
      <c r="C9518">
        <v>-7.9650870648926522E-2</v>
      </c>
    </row>
    <row r="9519" spans="1:3" x14ac:dyDescent="0.55000000000000004">
      <c r="A9519">
        <v>0.27532171049566501</v>
      </c>
      <c r="B9519">
        <v>-3.6252031762233301</v>
      </c>
      <c r="C9519">
        <v>-4.8209540509620931E-2</v>
      </c>
    </row>
    <row r="9520" spans="1:3" x14ac:dyDescent="0.55000000000000004">
      <c r="A9520">
        <v>0.23791804461091823</v>
      </c>
      <c r="B9520">
        <v>-3.7445357507404156</v>
      </c>
      <c r="C9520">
        <v>-1.3556802408125188E-2</v>
      </c>
    </row>
    <row r="9521" spans="1:3" x14ac:dyDescent="0.55000000000000004">
      <c r="A9521">
        <v>0.19997283187380363</v>
      </c>
      <c r="B9521">
        <v>-3.74336441115772</v>
      </c>
      <c r="C9521">
        <v>1.4163085836021511E-2</v>
      </c>
    </row>
    <row r="9522" spans="1:3" x14ac:dyDescent="0.55000000000000004">
      <c r="A9522">
        <v>0.16253034027894131</v>
      </c>
      <c r="B9522">
        <v>-3.663400085060168</v>
      </c>
      <c r="C9522">
        <v>2.7226316905982654E-2</v>
      </c>
    </row>
    <row r="9523" spans="1:3" x14ac:dyDescent="0.55000000000000004">
      <c r="A9523">
        <v>0.12608588536532164</v>
      </c>
      <c r="B9523">
        <v>-3.5661336238166577</v>
      </c>
      <c r="C9523">
        <v>2.3118642329788837E-2</v>
      </c>
    </row>
    <row r="9524" spans="1:3" x14ac:dyDescent="0.55000000000000004">
      <c r="A9524">
        <v>9.0491241700677821E-2</v>
      </c>
      <c r="B9524">
        <v>-3.5112076373279186</v>
      </c>
      <c r="C9524">
        <v>5.3109573020637176E-3</v>
      </c>
    </row>
    <row r="9525" spans="1:3" x14ac:dyDescent="0.55000000000000004">
      <c r="A9525">
        <v>5.5084252710869579E-2</v>
      </c>
      <c r="B9525">
        <v>-3.5358785355303732</v>
      </c>
      <c r="C9525">
        <v>-1.8080573348882936E-2</v>
      </c>
    </row>
    <row r="9526" spans="1:3" x14ac:dyDescent="0.55000000000000004">
      <c r="A9526">
        <v>1.8993198575217821E-2</v>
      </c>
      <c r="B9526">
        <v>-3.6424033820454365</v>
      </c>
      <c r="C9526">
        <v>-3.7056510768644677E-2</v>
      </c>
    </row>
    <row r="9527" spans="1:3" x14ac:dyDescent="0.55000000000000004">
      <c r="A9527">
        <v>-1.8487174044087579E-2</v>
      </c>
      <c r="B9527">
        <v>-3.7967402426626733</v>
      </c>
      <c r="C9527">
        <v>-4.2827992656426242E-2</v>
      </c>
    </row>
    <row r="9528" spans="1:3" x14ac:dyDescent="0.55000000000000004">
      <c r="A9528">
        <v>-5.7563965960463863E-2</v>
      </c>
      <c r="B9528">
        <v>-3.937809753319967</v>
      </c>
      <c r="C9528">
        <v>-3.0189352404284803E-2</v>
      </c>
    </row>
    <row r="9529" spans="1:3" x14ac:dyDescent="0.55000000000000004">
      <c r="A9529">
        <v>-9.7748548958528247E-2</v>
      </c>
      <c r="B9529">
        <v>-3.9934206345210996</v>
      </c>
      <c r="C9529">
        <v>1.4052524036984703E-3</v>
      </c>
    </row>
    <row r="9530" spans="1:3" x14ac:dyDescent="0.55000000000000004">
      <c r="A9530">
        <v>-0.13783464057637354</v>
      </c>
      <c r="B9530">
        <v>-3.8978121675194699</v>
      </c>
      <c r="C9530">
        <v>4.8081531758635769E-2</v>
      </c>
    </row>
    <row r="9531" spans="1:3" x14ac:dyDescent="0.55000000000000004">
      <c r="A9531">
        <v>-0.17604395397958833</v>
      </c>
      <c r="B9531">
        <v>-3.6064256968216593</v>
      </c>
      <c r="C9531">
        <v>0.10273962284685635</v>
      </c>
    </row>
    <row r="9532" spans="1:3" x14ac:dyDescent="0.55000000000000004">
      <c r="A9532">
        <v>-0.21029505788158639</v>
      </c>
      <c r="B9532">
        <v>-3.1052307520341906</v>
      </c>
      <c r="C9532">
        <v>0.15667805043858299</v>
      </c>
    </row>
    <row r="9533" spans="1:3" x14ac:dyDescent="0.55000000000000004">
      <c r="A9533">
        <v>-0.23853387264169995</v>
      </c>
      <c r="B9533">
        <v>-2.4136468447029404</v>
      </c>
      <c r="C9533">
        <v>0.2012846345154802</v>
      </c>
    </row>
    <row r="9534" spans="1:3" x14ac:dyDescent="0.55000000000000004">
      <c r="A9534">
        <v>-0.25906131653427866</v>
      </c>
      <c r="B9534">
        <v>-1.581277858794321</v>
      </c>
      <c r="C9534">
        <v>0.22954817392583415</v>
      </c>
    </row>
    <row r="9535" spans="1:3" x14ac:dyDescent="0.55000000000000004">
      <c r="A9535">
        <v>-0.27080006343789637</v>
      </c>
      <c r="B9535">
        <v>-0.67934873331540346</v>
      </c>
      <c r="C9535">
        <v>0.2372888475435849</v>
      </c>
    </row>
    <row r="9536" spans="1:3" x14ac:dyDescent="0.55000000000000004">
      <c r="A9536">
        <v>-0.27345294365116063</v>
      </c>
      <c r="B9536">
        <v>0.21199012717626931</v>
      </c>
      <c r="C9536">
        <v>0.22406667030924779</v>
      </c>
    </row>
    <row r="9537" spans="1:3" x14ac:dyDescent="0.55000000000000004">
      <c r="A9537">
        <v>-0.26751896794185342</v>
      </c>
      <c r="B9537">
        <v>1.0186586587468172</v>
      </c>
      <c r="C9537">
        <v>0.19346362553472113</v>
      </c>
    </row>
    <row r="9538" spans="1:3" x14ac:dyDescent="0.55000000000000004">
      <c r="A9538">
        <v>-0.25415700541059627</v>
      </c>
      <c r="B9538">
        <v>1.6869813862309893</v>
      </c>
      <c r="C9538">
        <v>0.15245911125832873</v>
      </c>
    </row>
    <row r="9539" spans="1:3" x14ac:dyDescent="0.55000000000000004">
      <c r="A9539">
        <v>-0.23492141203661723</v>
      </c>
      <c r="B9539">
        <v>2.1937415142341701</v>
      </c>
      <c r="C9539">
        <v>0.10983909164186827</v>
      </c>
    </row>
    <row r="9540" spans="1:3" x14ac:dyDescent="0.55000000000000004">
      <c r="A9540">
        <v>-0.21143049255576407</v>
      </c>
      <c r="B9540">
        <v>2.5485763927907641</v>
      </c>
      <c r="C9540">
        <v>7.3822853780799363E-2</v>
      </c>
    </row>
    <row r="9541" spans="1:3" x14ac:dyDescent="0.55000000000000004">
      <c r="A9541">
        <v>-0.18505745281280692</v>
      </c>
      <c r="B9541">
        <v>2.7868805427070553</v>
      </c>
      <c r="C9541">
        <v>4.9522979509206352E-2</v>
      </c>
    </row>
    <row r="9542" spans="1:3" x14ac:dyDescent="0.55000000000000004">
      <c r="A9542">
        <v>-0.15673875102761223</v>
      </c>
      <c r="B9542">
        <v>2.9544263730408247</v>
      </c>
      <c r="C9542">
        <v>3.7198464762931024E-2</v>
      </c>
    </row>
    <row r="9543" spans="1:3" x14ac:dyDescent="0.55000000000000004">
      <c r="A9543">
        <v>-0.12696463672096947</v>
      </c>
      <c r="B9543">
        <v>3.0883386807741537</v>
      </c>
      <c r="C9543">
        <v>3.2114323918916277E-2</v>
      </c>
    </row>
    <row r="9544" spans="1:3" x14ac:dyDescent="0.55000000000000004">
      <c r="A9544">
        <v>-9.5956347271035247E-2</v>
      </c>
      <c r="B9544">
        <v>3.2011871353263839</v>
      </c>
      <c r="C9544">
        <v>2.6295849244764025E-2</v>
      </c>
    </row>
    <row r="9545" spans="1:3" x14ac:dyDescent="0.55000000000000004">
      <c r="A9545">
        <v>-6.3963585147430099E-2</v>
      </c>
      <c r="B9545">
        <v>3.2746868564645388</v>
      </c>
      <c r="C9545">
        <v>1.1747484677676378E-2</v>
      </c>
    </row>
    <row r="9546" spans="1:3" x14ac:dyDescent="0.55000000000000004">
      <c r="A9546">
        <v>-3.1561745711502179E-2</v>
      </c>
      <c r="B9546">
        <v>3.2664459392049396</v>
      </c>
      <c r="C9546">
        <v>-1.6012969801692468E-2</v>
      </c>
    </row>
    <row r="9547" spans="1:3" x14ac:dyDescent="0.55000000000000004">
      <c r="A9547">
        <v>1.8291706096933922E-4</v>
      </c>
      <c r="B9547">
        <v>3.1282206133465129</v>
      </c>
      <c r="C9547">
        <v>-5.5532229917990124E-2</v>
      </c>
    </row>
    <row r="9548" spans="1:3" x14ac:dyDescent="0.55000000000000004">
      <c r="A9548">
        <v>2.9770012651541174E-2</v>
      </c>
      <c r="B9548">
        <v>2.8292067431566172</v>
      </c>
      <c r="C9548">
        <v>-9.9236854031231184E-2</v>
      </c>
    </row>
    <row r="9549" spans="1:3" x14ac:dyDescent="0.55000000000000004">
      <c r="A9549">
        <v>5.5549842485212275E-2</v>
      </c>
      <c r="B9549">
        <v>2.3751809852167485</v>
      </c>
      <c r="C9549">
        <v>-0.13576612626890808</v>
      </c>
    </row>
    <row r="9550" spans="1:3" x14ac:dyDescent="0.55000000000000004">
      <c r="A9550">
        <v>7.6148606511552502E-2</v>
      </c>
      <c r="B9550">
        <v>1.8151736621762193</v>
      </c>
      <c r="C9550">
        <v>-0.15409273658850858</v>
      </c>
    </row>
    <row r="9551" spans="1:3" x14ac:dyDescent="0.55000000000000004">
      <c r="A9551">
        <v>9.0880062551108087E-2</v>
      </c>
      <c r="B9551">
        <v>1.2318314926597114</v>
      </c>
      <c r="C9551">
        <v>-0.14784420415502558</v>
      </c>
    </row>
    <row r="9552" spans="1:3" x14ac:dyDescent="0.55000000000000004">
      <c r="A9552">
        <v>9.9982634005084309E-2</v>
      </c>
      <c r="B9552">
        <v>0.71812860505870091</v>
      </c>
      <c r="C9552">
        <v>-0.11804755961361336</v>
      </c>
    </row>
    <row r="9553" spans="1:3" x14ac:dyDescent="0.55000000000000004">
      <c r="A9553">
        <v>0.10457952619280377</v>
      </c>
      <c r="B9553">
        <v>0.34865267569151853</v>
      </c>
      <c r="C9553">
        <v>-7.319256945842724E-2</v>
      </c>
    </row>
    <row r="9554" spans="1:3" x14ac:dyDescent="0.55000000000000004">
      <c r="A9554">
        <v>0.10635999335107271</v>
      </c>
      <c r="B9554">
        <v>0.15613997719196723</v>
      </c>
      <c r="C9554">
        <v>-2.6451684423328101E-2</v>
      </c>
    </row>
    <row r="9555" spans="1:3" x14ac:dyDescent="0.55000000000000004">
      <c r="A9555">
        <v>0.10708575458272117</v>
      </c>
      <c r="B9555">
        <v>0.12225794719582012</v>
      </c>
      <c r="C9555">
        <v>8.914401816626694E-3</v>
      </c>
    </row>
    <row r="9556" spans="1:3" x14ac:dyDescent="0.55000000000000004">
      <c r="A9556">
        <v>0.10809381799885223</v>
      </c>
      <c r="B9556">
        <v>0.18605178143198703</v>
      </c>
      <c r="C9556">
        <v>2.4105181121347897E-2</v>
      </c>
    </row>
    <row r="9557" spans="1:3" x14ac:dyDescent="0.55000000000000004">
      <c r="A9557">
        <v>0.10996570925456722</v>
      </c>
      <c r="B9557">
        <v>0.26651545204006999</v>
      </c>
      <c r="C9557">
        <v>1.7542681512235429E-2</v>
      </c>
    </row>
    <row r="9558" spans="1:3" x14ac:dyDescent="0.55000000000000004">
      <c r="A9558">
        <v>0.11246630507040448</v>
      </c>
      <c r="B9558">
        <v>0.2903608206573996</v>
      </c>
      <c r="C9558">
        <v>-5.2003582113401827E-3</v>
      </c>
    </row>
    <row r="9559" spans="1:3" x14ac:dyDescent="0.55000000000000004">
      <c r="A9559">
        <v>0.11474997927122195</v>
      </c>
      <c r="B9559">
        <v>0.21431664666693367</v>
      </c>
      <c r="C9559">
        <v>-3.4159980293041778E-2</v>
      </c>
    </row>
    <row r="9560" spans="1:3" x14ac:dyDescent="0.55000000000000004">
      <c r="A9560">
        <v>0.11573170027217773</v>
      </c>
      <c r="B9560">
        <v>3.4035536996560672E-2</v>
      </c>
      <c r="C9560">
        <v>-5.9153223470091255E-2</v>
      </c>
    </row>
    <row r="9561" spans="1:3" x14ac:dyDescent="0.55000000000000004">
      <c r="A9561">
        <v>0.11446775619282232</v>
      </c>
      <c r="B9561">
        <v>-0.22242840189225035</v>
      </c>
      <c r="C9561">
        <v>-7.3592086513765406E-2</v>
      </c>
    </row>
    <row r="9562" spans="1:3" x14ac:dyDescent="0.55000000000000004">
      <c r="A9562">
        <v>0.11040391164020277</v>
      </c>
      <c r="B9562">
        <v>-0.51219266007606512</v>
      </c>
      <c r="C9562">
        <v>-7.6389413581376797E-2</v>
      </c>
    </row>
    <row r="9563" spans="1:3" x14ac:dyDescent="0.55000000000000004">
      <c r="A9563">
        <v>0.10341960702111712</v>
      </c>
      <c r="B9563">
        <v>-0.79750057789170881</v>
      </c>
      <c r="C9563">
        <v>-7.1285492120302121E-2</v>
      </c>
    </row>
    <row r="9564" spans="1:3" x14ac:dyDescent="0.55000000000000004">
      <c r="A9564">
        <v>9.3692542682311586E-2</v>
      </c>
      <c r="B9564">
        <v>-1.0590645036656197</v>
      </c>
      <c r="C9564">
        <v>-6.4099562628098933E-2</v>
      </c>
    </row>
    <row r="9565" spans="1:3" x14ac:dyDescent="0.55000000000000004">
      <c r="A9565">
        <v>8.1485240839896639E-2</v>
      </c>
      <c r="B9565">
        <v>-1.2974474696281926</v>
      </c>
      <c r="C9565">
        <v>-5.9287065716918143E-2</v>
      </c>
    </row>
    <row r="9566" spans="1:3" x14ac:dyDescent="0.55000000000000004">
      <c r="A9566">
        <v>6.6981340350808619E-2</v>
      </c>
      <c r="B9566">
        <v>-1.5228812326147301</v>
      </c>
      <c r="C9566">
        <v>-5.7397076615658231E-2</v>
      </c>
    </row>
    <row r="9567" spans="1:3" x14ac:dyDescent="0.55000000000000004">
      <c r="A9567">
        <v>5.0265843190222745E-2</v>
      </c>
      <c r="B9567">
        <v>-1.739320329218192</v>
      </c>
      <c r="C9567">
        <v>-5.4631441295036325E-2</v>
      </c>
    </row>
    <row r="9568" spans="1:3" x14ac:dyDescent="0.55000000000000004">
      <c r="A9568">
        <v>3.1465661433899006E-2</v>
      </c>
      <c r="B9568">
        <v>-1.9312562952649102</v>
      </c>
      <c r="C9568">
        <v>-4.4714296824383055E-2</v>
      </c>
    </row>
    <row r="9569" spans="1:3" x14ac:dyDescent="0.55000000000000004">
      <c r="A9569">
        <v>1.0981093293544131E-2</v>
      </c>
      <c r="B9569">
        <v>-2.0605697678106902</v>
      </c>
      <c r="C9569">
        <v>-2.2218142381507312E-2</v>
      </c>
    </row>
    <row r="9570" spans="1:3" x14ac:dyDescent="0.55000000000000004">
      <c r="A9570">
        <v>-1.0315458310176927E-2</v>
      </c>
      <c r="B9570">
        <v>-2.0762353450086457</v>
      </c>
      <c r="C9570">
        <v>1.4109665570971394E-2</v>
      </c>
    </row>
    <row r="9571" spans="1:3" x14ac:dyDescent="0.55000000000000004">
      <c r="A9571">
        <v>-3.1037114966478839E-2</v>
      </c>
      <c r="B9571">
        <v>-1.9340069813822911</v>
      </c>
      <c r="C9571">
        <v>5.9507499867100334E-2</v>
      </c>
    </row>
    <row r="9572" spans="1:3" x14ac:dyDescent="0.55000000000000004">
      <c r="A9572">
        <v>-4.9464540832193191E-2</v>
      </c>
      <c r="B9572">
        <v>-1.6185742490577697</v>
      </c>
      <c r="C9572">
        <v>0.10375995992820067</v>
      </c>
    </row>
    <row r="9573" spans="1:3" x14ac:dyDescent="0.55000000000000004">
      <c r="A9573">
        <v>-6.393091309145145E-2</v>
      </c>
      <c r="B9573">
        <v>-1.1590289580887696</v>
      </c>
      <c r="C9573">
        <v>0.13409992152573308</v>
      </c>
    </row>
    <row r="9574" spans="1:3" x14ac:dyDescent="0.55000000000000004">
      <c r="A9574">
        <v>-7.330100387226457E-2</v>
      </c>
      <c r="B9574">
        <v>-0.6304984114443335</v>
      </c>
      <c r="C9574">
        <v>0.13946661400451335</v>
      </c>
    </row>
    <row r="9575" spans="1:3" x14ac:dyDescent="0.55000000000000004">
      <c r="A9575">
        <v>-7.7384969888340718E-2</v>
      </c>
      <c r="B9575">
        <v>-0.1396631291698921</v>
      </c>
      <c r="C9575">
        <v>0.11458891512304432</v>
      </c>
    </row>
    <row r="9576" spans="1:3" x14ac:dyDescent="0.55000000000000004">
      <c r="A9576">
        <v>-7.7133883088429486E-2</v>
      </c>
      <c r="B9576">
        <v>0.2023680164920566</v>
      </c>
      <c r="C9576">
        <v>6.2445839360365969E-2</v>
      </c>
    </row>
    <row r="9577" spans="1:3" x14ac:dyDescent="0.55000000000000004">
      <c r="A9577">
        <v>-7.4524983184871649E-2</v>
      </c>
      <c r="B9577">
        <v>0.31176632373405971</v>
      </c>
      <c r="C9577">
        <v>-5.8214567299295725E-3</v>
      </c>
    </row>
    <row r="9578" spans="1:3" x14ac:dyDescent="0.55000000000000004">
      <c r="A9578">
        <v>-7.2140539137182505E-2</v>
      </c>
      <c r="B9578">
        <v>0.15816832651531371</v>
      </c>
      <c r="C9578">
        <v>-7.3680612223872718E-2</v>
      </c>
    </row>
    <row r="9579" spans="1:3" x14ac:dyDescent="0.55000000000000004">
      <c r="A9579">
        <v>-7.2544455548714706E-2</v>
      </c>
      <c r="B9579">
        <v>-0.22337124998666397</v>
      </c>
      <c r="C9579">
        <v>-0.12380364062394182</v>
      </c>
    </row>
    <row r="9580" spans="1:3" x14ac:dyDescent="0.55000000000000004">
      <c r="A9580">
        <v>-7.7629539903508973E-2</v>
      </c>
      <c r="B9580">
        <v>-0.7390110297822492</v>
      </c>
      <c r="C9580">
        <v>-0.14309065533650603</v>
      </c>
    </row>
    <row r="9581" spans="1:3" x14ac:dyDescent="0.55000000000000004">
      <c r="A9581">
        <v>-8.8124519650580893E-2</v>
      </c>
      <c r="B9581">
        <v>-1.2600756604066248</v>
      </c>
      <c r="C9581">
        <v>-0.12661153442766357</v>
      </c>
    </row>
    <row r="9582" spans="1:3" x14ac:dyDescent="0.55000000000000004">
      <c r="A9582">
        <v>-0.10340894769339079</v>
      </c>
      <c r="B9582">
        <v>-1.6577472651959315</v>
      </c>
      <c r="C9582">
        <v>-7.9222629541956968E-2</v>
      </c>
    </row>
    <row r="9583" spans="1:3" x14ac:dyDescent="0.55000000000000004">
      <c r="A9583">
        <v>-0.12169662399834656</v>
      </c>
      <c r="B9583">
        <v>-1.8384306766077099</v>
      </c>
      <c r="C9583">
        <v>-1.4298804936189128E-2</v>
      </c>
    </row>
    <row r="9584" spans="1:3" x14ac:dyDescent="0.55000000000000004">
      <c r="A9584">
        <v>-0.14053942485579421</v>
      </c>
      <c r="B9584">
        <v>-1.7691791696662553</v>
      </c>
      <c r="C9584">
        <v>5.0143270226797092E-2</v>
      </c>
    </row>
    <row r="9585" spans="1:3" x14ac:dyDescent="0.55000000000000004">
      <c r="A9585">
        <v>-0.15750565676704253</v>
      </c>
      <c r="B9585">
        <v>-1.4853380986741189</v>
      </c>
      <c r="C9585">
        <v>9.6772397988594452E-2</v>
      </c>
    </row>
    <row r="9586" spans="1:3" x14ac:dyDescent="0.55000000000000004">
      <c r="A9586">
        <v>-0.1708323601262845</v>
      </c>
      <c r="B9586">
        <v>-1.077861226195685</v>
      </c>
      <c r="C9586">
        <v>0.11413695629630927</v>
      </c>
    </row>
    <row r="9587" spans="1:3" x14ac:dyDescent="0.55000000000000004">
      <c r="A9587">
        <v>-0.17985622104740182</v>
      </c>
      <c r="B9587">
        <v>-0.66393120018857754</v>
      </c>
      <c r="C9587">
        <v>0.10011253956658279</v>
      </c>
    </row>
    <row r="9588" spans="1:3" x14ac:dyDescent="0.55000000000000004">
      <c r="A9588">
        <v>-0.18509402127632937</v>
      </c>
      <c r="B9588">
        <v>-0.34999803184517031</v>
      </c>
      <c r="C9588">
        <v>6.23787483958433E-2</v>
      </c>
    </row>
    <row r="9589" spans="1:3" x14ac:dyDescent="0.55000000000000004">
      <c r="A9589">
        <v>-0.18795491674810624</v>
      </c>
      <c r="B9589">
        <v>-0.19914826969395155</v>
      </c>
      <c r="C9589">
        <v>1.5700838638949013E-2</v>
      </c>
    </row>
    <row r="9590" spans="1:3" x14ac:dyDescent="0.55000000000000004">
      <c r="A9590">
        <v>-0.19018688933593661</v>
      </c>
      <c r="B9590">
        <v>-0.21357539981456075</v>
      </c>
      <c r="C9590">
        <v>-2.3168297293508649E-2</v>
      </c>
    </row>
    <row r="9591" spans="1:3" x14ac:dyDescent="0.55000000000000004">
      <c r="A9591">
        <v>-0.19324871274857428</v>
      </c>
      <c r="B9591">
        <v>-0.33807382919260998</v>
      </c>
      <c r="C9591">
        <v>-4.1271883543990952E-2</v>
      </c>
    </row>
    <row r="9592" spans="1:3" x14ac:dyDescent="0.55000000000000004">
      <c r="A9592">
        <v>-0.19782413139210017</v>
      </c>
      <c r="B9592">
        <v>-0.48329033886120565</v>
      </c>
      <c r="C9592">
        <v>-3.3891941336234556E-2</v>
      </c>
    </row>
    <row r="9593" spans="1:3" x14ac:dyDescent="0.55000000000000004">
      <c r="A9593">
        <v>-0.20364464594649218</v>
      </c>
      <c r="B9593">
        <v>-0.56047497717692285</v>
      </c>
      <c r="C9593">
        <v>-6.0586996139296153E-3</v>
      </c>
    </row>
    <row r="9594" spans="1:3" x14ac:dyDescent="0.55000000000000004">
      <c r="A9594">
        <v>-0.20967698100504994</v>
      </c>
      <c r="B9594">
        <v>-0.51513331109747351</v>
      </c>
      <c r="C9594">
        <v>2.9527470876584538E-2</v>
      </c>
    </row>
    <row r="9595" spans="1:3" x14ac:dyDescent="0.55000000000000004">
      <c r="A9595">
        <v>-0.21459747355519918</v>
      </c>
      <c r="B9595">
        <v>-0.34717077817625885</v>
      </c>
      <c r="C9595">
        <v>5.7409657964623884E-2</v>
      </c>
    </row>
    <row r="9596" spans="1:3" x14ac:dyDescent="0.55000000000000004">
      <c r="A9596">
        <v>-0.21736959581202764</v>
      </c>
      <c r="B9596">
        <v>-0.1100893776454209</v>
      </c>
      <c r="C9596">
        <v>6.5303282268729085E-2</v>
      </c>
    </row>
    <row r="9597" spans="1:3" x14ac:dyDescent="0.55000000000000004">
      <c r="A9597">
        <v>-0.21770281384332815</v>
      </c>
      <c r="B9597">
        <v>0.11042940782480154</v>
      </c>
      <c r="C9597">
        <v>4.88368758421521E-2</v>
      </c>
    </row>
    <row r="9598" spans="1:3" x14ac:dyDescent="0.55000000000000004">
      <c r="A9598">
        <v>-0.21621599898239569</v>
      </c>
      <c r="B9598">
        <v>0.23029700471497794</v>
      </c>
      <c r="C9598">
        <v>1.3206393769740449E-2</v>
      </c>
    </row>
    <row r="9599" spans="1:3" x14ac:dyDescent="0.55000000000000004">
      <c r="A9599">
        <v>-0.21424351995492821</v>
      </c>
      <c r="B9599">
        <v>0.20001898659057987</v>
      </c>
      <c r="C9599">
        <v>-2.8878245801002386E-2</v>
      </c>
    </row>
    <row r="9600" spans="1:3" x14ac:dyDescent="0.55000000000000004">
      <c r="A9600">
        <v>-0.21336047011731107</v>
      </c>
      <c r="B9600">
        <v>2.4266862774738912E-2</v>
      </c>
      <c r="C9600">
        <v>-6.20907623852507E-2</v>
      </c>
    </row>
    <row r="9601" spans="1:3" x14ac:dyDescent="0.55000000000000004">
      <c r="A9601">
        <v>-0.21480983869757111</v>
      </c>
      <c r="B9601">
        <v>-0.23922604854311955</v>
      </c>
      <c r="C9601">
        <v>-7.4292732085690552E-2</v>
      </c>
    </row>
    <row r="9602" spans="1:3" x14ac:dyDescent="0.55000000000000004">
      <c r="A9602">
        <v>-0.21904817120782355</v>
      </c>
      <c r="B9602">
        <v>-0.50048261874385225</v>
      </c>
      <c r="C9602">
        <v>-6.0933235927111057E-2</v>
      </c>
    </row>
    <row r="9603" spans="1:3" x14ac:dyDescent="0.55000000000000004">
      <c r="A9603">
        <v>-0.2255740651031872</v>
      </c>
      <c r="B9603">
        <v>-0.66910977466050392</v>
      </c>
      <c r="C9603">
        <v>-2.6347900675710696E-2</v>
      </c>
    </row>
    <row r="9604" spans="1:3" x14ac:dyDescent="0.55000000000000004">
      <c r="A9604">
        <v>-0.23308841119298826</v>
      </c>
      <c r="B9604">
        <v>-0.68442480822723095</v>
      </c>
      <c r="C9604">
        <v>1.842086466808799E-2</v>
      </c>
    </row>
    <row r="9605" spans="1:3" x14ac:dyDescent="0.55000000000000004">
      <c r="A9605">
        <v>-0.23990584641014856</v>
      </c>
      <c r="B9605">
        <v>-0.53256499985774497</v>
      </c>
      <c r="C9605">
        <v>6.0181520616325049E-2</v>
      </c>
    </row>
    <row r="9606" spans="1:3" x14ac:dyDescent="0.55000000000000004">
      <c r="A9606">
        <v>-0.2444479224084446</v>
      </c>
      <c r="B9606">
        <v>-0.24522366455062039</v>
      </c>
      <c r="C9606">
        <v>8.854587861096512E-2</v>
      </c>
    </row>
    <row r="9607" spans="1:3" x14ac:dyDescent="0.55000000000000004">
      <c r="A9607">
        <v>-0.24563331015985332</v>
      </c>
      <c r="B9607">
        <v>0.1176263042379776</v>
      </c>
      <c r="C9607">
        <v>9.9264664240276093E-2</v>
      </c>
    </row>
    <row r="9608" spans="1:3" x14ac:dyDescent="0.55000000000000004">
      <c r="A9608">
        <v>-0.2430404338133916</v>
      </c>
      <c r="B9608">
        <v>0.49232836255856405</v>
      </c>
      <c r="C9608">
        <v>9.468050052193222E-2</v>
      </c>
    </row>
    <row r="9609" spans="1:3" x14ac:dyDescent="0.55000000000000004">
      <c r="A9609">
        <v>-0.236824538384907</v>
      </c>
      <c r="B9609">
        <v>0.83259572503081536</v>
      </c>
      <c r="C9609">
        <v>8.1441322703870722E-2</v>
      </c>
    </row>
    <row r="9610" spans="1:3" x14ac:dyDescent="0.55000000000000004">
      <c r="A9610">
        <v>-0.22747308385379419</v>
      </c>
      <c r="B9610">
        <v>1.1190159495986325</v>
      </c>
      <c r="C9610">
        <v>6.6809311130403184E-2</v>
      </c>
    </row>
    <row r="9611" spans="1:3" x14ac:dyDescent="0.55000000000000004">
      <c r="A9611">
        <v>-0.21553616310282114</v>
      </c>
      <c r="B9611">
        <v>1.3550329440204143</v>
      </c>
      <c r="C9611">
        <v>5.5352694263893824E-2</v>
      </c>
    </row>
    <row r="9612" spans="1:3" x14ac:dyDescent="0.55000000000000004">
      <c r="A9612">
        <v>-0.20145478628880911</v>
      </c>
      <c r="B9612">
        <v>1.5537612110312209</v>
      </c>
      <c r="C9612">
        <v>4.7508727584349722E-2</v>
      </c>
    </row>
    <row r="9613" spans="1:3" x14ac:dyDescent="0.55000000000000004">
      <c r="A9613">
        <v>-0.18554099749219422</v>
      </c>
      <c r="B9613">
        <v>1.7237715996272815</v>
      </c>
      <c r="C9613">
        <v>4.0488367962265556E-2</v>
      </c>
    </row>
    <row r="9614" spans="1:3" x14ac:dyDescent="0.55000000000000004">
      <c r="A9614">
        <v>-0.16807719159613521</v>
      </c>
      <c r="B9614">
        <v>1.861541247536215</v>
      </c>
      <c r="C9614">
        <v>3.0820973605505345E-2</v>
      </c>
    </row>
    <row r="9615" spans="1:3" x14ac:dyDescent="0.55000000000000004">
      <c r="A9615">
        <v>-0.14944124779148973</v>
      </c>
      <c r="B9615">
        <v>1.9540517812181404</v>
      </c>
      <c r="C9615">
        <v>1.7062325401702414E-2</v>
      </c>
    </row>
    <row r="9616" spans="1:3" x14ac:dyDescent="0.55000000000000004">
      <c r="A9616">
        <v>-0.13015753820368428</v>
      </c>
      <c r="B9616">
        <v>1.9894345058110519</v>
      </c>
      <c r="C9616">
        <v>1.2517142426616489E-3</v>
      </c>
    </row>
    <row r="9617" spans="1:3" x14ac:dyDescent="0.55000000000000004">
      <c r="A9617">
        <v>-0.11081988113012117</v>
      </c>
      <c r="B9617">
        <v>1.9694371538057003</v>
      </c>
      <c r="C9617">
        <v>-1.1602310518723576E-2</v>
      </c>
    </row>
    <row r="9618" spans="1:3" x14ac:dyDescent="0.55000000000000004">
      <c r="A9618">
        <v>-9.1905540482587686E-2</v>
      </c>
      <c r="B9618">
        <v>1.9165658249253479</v>
      </c>
      <c r="C9618">
        <v>-1.5763801738187571E-2</v>
      </c>
    </row>
    <row r="9619" spans="1:3" x14ac:dyDescent="0.55000000000000004">
      <c r="A9619">
        <v>-7.3562842295712833E-2</v>
      </c>
      <c r="B9619">
        <v>1.8715432956975671</v>
      </c>
      <c r="C9619">
        <v>-7.5397848186348534E-3</v>
      </c>
    </row>
    <row r="9620" spans="1:3" x14ac:dyDescent="0.55000000000000004">
      <c r="A9620">
        <v>-5.5474819300525363E-2</v>
      </c>
      <c r="B9620">
        <v>1.8817302372832081</v>
      </c>
      <c r="C9620">
        <v>1.2812528910581546E-2</v>
      </c>
    </row>
    <row r="9621" spans="1:3" x14ac:dyDescent="0.55000000000000004">
      <c r="A9621">
        <v>-3.686962283009225E-2</v>
      </c>
      <c r="B9621">
        <v>1.9855648696012582</v>
      </c>
      <c r="C9621">
        <v>4.0932104794413331E-2</v>
      </c>
    </row>
    <row r="9622" spans="1:3" x14ac:dyDescent="0.55000000000000004">
      <c r="A9622">
        <v>-1.6683548531448104E-2</v>
      </c>
      <c r="B9622">
        <v>2.1998417809386939</v>
      </c>
      <c r="C9622">
        <v>6.9977269603845219E-2</v>
      </c>
    </row>
    <row r="9623" spans="1:3" x14ac:dyDescent="0.55000000000000004">
      <c r="A9623">
        <v>6.1831547028758909E-3</v>
      </c>
      <c r="B9623">
        <v>2.5150398280975534</v>
      </c>
      <c r="C9623">
        <v>9.3168717538421583E-2</v>
      </c>
    </row>
    <row r="9624" spans="1:3" x14ac:dyDescent="0.55000000000000004">
      <c r="A9624">
        <v>3.2611858587527014E-2</v>
      </c>
      <c r="B9624">
        <v>2.8998729890184141</v>
      </c>
      <c r="C9624">
        <v>0.10602028914939458</v>
      </c>
    </row>
    <row r="9625" spans="1:3" x14ac:dyDescent="0.55000000000000004">
      <c r="A9625">
        <v>6.3095250456318128E-2</v>
      </c>
      <c r="B9625">
        <v>3.3118799253585252</v>
      </c>
      <c r="C9625">
        <v>0.10723381868710179</v>
      </c>
    </row>
    <row r="9626" spans="1:3" x14ac:dyDescent="0.55000000000000004">
      <c r="A9626">
        <v>9.7685032176649741E-2</v>
      </c>
      <c r="B9626">
        <v>3.7084875959157237</v>
      </c>
      <c r="C9626">
        <v>9.8049654686189328E-2</v>
      </c>
    </row>
    <row r="9627" spans="1:3" x14ac:dyDescent="0.55000000000000004">
      <c r="A9627">
        <v>0.13603463596377199</v>
      </c>
      <c r="B9627">
        <v>4.0537870016508943</v>
      </c>
      <c r="C9627">
        <v>8.0676745797853611E-2</v>
      </c>
    </row>
    <row r="9628" spans="1:3" x14ac:dyDescent="0.55000000000000004">
      <c r="A9628">
        <v>0.17747953384369902</v>
      </c>
      <c r="B9628">
        <v>4.3193725921131794</v>
      </c>
      <c r="C9628">
        <v>5.6789915932107728E-2</v>
      </c>
    </row>
    <row r="9629" spans="1:3" x14ac:dyDescent="0.55000000000000004">
      <c r="A9629">
        <v>0.22110030840044798</v>
      </c>
      <c r="B9629">
        <v>4.4813559537163687</v>
      </c>
      <c r="C9629">
        <v>2.705240373827994E-2</v>
      </c>
    </row>
    <row r="9630" spans="1:3" x14ac:dyDescent="0.55000000000000004">
      <c r="A9630">
        <v>0.26575104025720209</v>
      </c>
      <c r="B9630">
        <v>4.5180892153051957</v>
      </c>
      <c r="C9630">
        <v>-8.0393283817443862E-3</v>
      </c>
    </row>
    <row r="9631" spans="1:3" x14ac:dyDescent="0.55000000000000004">
      <c r="A9631">
        <v>0.31008365534295251</v>
      </c>
      <c r="B9631">
        <v>4.4125544697918091</v>
      </c>
      <c r="C9631">
        <v>-4.6585281097234282E-2</v>
      </c>
    </row>
    <row r="9632" spans="1:3" x14ac:dyDescent="0.55000000000000004">
      <c r="A9632">
        <v>0.3526252178862907</v>
      </c>
      <c r="B9632">
        <v>4.1600765802217561</v>
      </c>
      <c r="C9632">
        <v>-8.4096856361385391E-2</v>
      </c>
    </row>
    <row r="9633" spans="1:3" x14ac:dyDescent="0.55000000000000004">
      <c r="A9633">
        <v>0.39195061565688766</v>
      </c>
      <c r="B9633">
        <v>3.7779306047571142</v>
      </c>
      <c r="C9633">
        <v>-0.11370126758511652</v>
      </c>
    </row>
    <row r="9634" spans="1:3" x14ac:dyDescent="0.55000000000000004">
      <c r="A9634">
        <v>0.42694167749769169</v>
      </c>
      <c r="B9634">
        <v>3.3108366263615947</v>
      </c>
      <c r="C9634">
        <v>-0.12806580197778172</v>
      </c>
    </row>
    <row r="9635" spans="1:3" x14ac:dyDescent="0.55000000000000004">
      <c r="A9635">
        <v>0.4570601187596377</v>
      </c>
      <c r="B9635">
        <v>2.8267326618947011</v>
      </c>
      <c r="C9635">
        <v>-0.12250560820176985</v>
      </c>
    </row>
    <row r="9636" spans="1:3" x14ac:dyDescent="0.55000000000000004">
      <c r="A9636">
        <v>0.48251888545543914</v>
      </c>
      <c r="B9636">
        <v>2.4009411123053042</v>
      </c>
      <c r="C9636">
        <v>-9.7883392620899443E-2</v>
      </c>
    </row>
    <row r="9637" spans="1:3" x14ac:dyDescent="0.55000000000000004">
      <c r="A9637">
        <v>0.5042451119877398</v>
      </c>
      <c r="B9637">
        <v>2.0925554675006826</v>
      </c>
      <c r="C9637">
        <v>-6.1736506346295891E-2</v>
      </c>
    </row>
    <row r="9638" spans="1:3" x14ac:dyDescent="0.55000000000000004">
      <c r="A9638">
        <v>0.52359379136316242</v>
      </c>
      <c r="B9638">
        <v>1.9214698744373926</v>
      </c>
      <c r="C9638">
        <v>-2.6817113251680312E-2</v>
      </c>
    </row>
    <row r="9639" spans="1:3" x14ac:dyDescent="0.55000000000000004">
      <c r="A9639">
        <v>0.54186789047521855</v>
      </c>
      <c r="B9639">
        <v>1.8556614264186577</v>
      </c>
      <c r="C9639">
        <v>-7.2452304433170429E-3</v>
      </c>
    </row>
    <row r="9640" spans="1:3" x14ac:dyDescent="0.55000000000000004">
      <c r="A9640">
        <v>0.5597894736562834</v>
      </c>
      <c r="B9640">
        <v>1.8155710371007923</v>
      </c>
      <c r="C9640">
        <v>-1.3505488665308985E-2</v>
      </c>
    </row>
    <row r="9641" spans="1:3" x14ac:dyDescent="0.55000000000000004">
      <c r="A9641">
        <v>0.5771086135463811</v>
      </c>
      <c r="B9641">
        <v>1.6962773783391421</v>
      </c>
      <c r="C9641">
        <v>-4.8240711521880593E-2</v>
      </c>
    </row>
    <row r="9642" spans="1:3" x14ac:dyDescent="0.55000000000000004">
      <c r="A9642">
        <v>0.59250663240196744</v>
      </c>
      <c r="B9642">
        <v>1.4009246528138717</v>
      </c>
      <c r="C9642">
        <v>-0.1046333700129384</v>
      </c>
    </row>
    <row r="9643" spans="1:3" x14ac:dyDescent="0.55000000000000004">
      <c r="A9643">
        <v>0.60385369176103376</v>
      </c>
      <c r="B9643">
        <v>0.87393541264921715</v>
      </c>
      <c r="C9643">
        <v>-0.1681353878362617</v>
      </c>
    </row>
    <row r="9644" spans="1:3" x14ac:dyDescent="0.55000000000000004">
      <c r="A9644">
        <v>0.60875575090538292</v>
      </c>
      <c r="B9644">
        <v>0.12211824851948483</v>
      </c>
      <c r="C9644">
        <v>-0.22100393107146726</v>
      </c>
    </row>
    <row r="9645" spans="1:3" x14ac:dyDescent="0.55000000000000004">
      <c r="A9645">
        <v>0.60522073010773891</v>
      </c>
      <c r="B9645">
        <v>-0.78418489799697477</v>
      </c>
      <c r="C9645">
        <v>-0.24809707644222825</v>
      </c>
    </row>
    <row r="9646" spans="1:3" x14ac:dyDescent="0.55000000000000004">
      <c r="A9646">
        <v>0.59222725901230655</v>
      </c>
      <c r="B9646">
        <v>-1.7305700324290281</v>
      </c>
      <c r="C9646">
        <v>-0.24175030162819275</v>
      </c>
    </row>
    <row r="9647" spans="1:3" x14ac:dyDescent="0.55000000000000004">
      <c r="A9647">
        <v>0.5700135625427557</v>
      </c>
      <c r="B9647">
        <v>-2.5916775576760034</v>
      </c>
      <c r="C9647">
        <v>-0.20395752717458959</v>
      </c>
    </row>
    <row r="9648" spans="1:3" x14ac:dyDescent="0.55000000000000004">
      <c r="A9648">
        <v>0.54000399908154539</v>
      </c>
      <c r="B9648">
        <v>-3.2664221514927192</v>
      </c>
      <c r="C9648">
        <v>-0.14528915699555311</v>
      </c>
    </row>
    <row r="9649" spans="1:3" x14ac:dyDescent="0.55000000000000004">
      <c r="A9649">
        <v>0.50441355796525766</v>
      </c>
      <c r="B9649">
        <v>-3.7036582536446203</v>
      </c>
      <c r="C9649">
        <v>-8.1023525277687733E-2</v>
      </c>
    </row>
    <row r="9650" spans="1:3" x14ac:dyDescent="0.55000000000000004">
      <c r="A9650">
        <v>0.46567466372635791</v>
      </c>
      <c r="B9650">
        <v>-3.9104721611585584</v>
      </c>
      <c r="C9650">
        <v>-2.6023010702611531E-2</v>
      </c>
    </row>
    <row r="9651" spans="1:3" x14ac:dyDescent="0.55000000000000004">
      <c r="A9651">
        <v>0.42587782641804695</v>
      </c>
      <c r="B9651">
        <v>-3.941959970556117</v>
      </c>
      <c r="C9651">
        <v>9.7249727121566792E-3</v>
      </c>
    </row>
    <row r="9652" spans="1:3" x14ac:dyDescent="0.55000000000000004">
      <c r="A9652">
        <v>0.3863936990044512</v>
      </c>
      <c r="B9652">
        <v>-3.8778269868070883</v>
      </c>
      <c r="C9652">
        <v>2.3470153451936974E-2</v>
      </c>
    </row>
    <row r="9653" spans="1:3" x14ac:dyDescent="0.55000000000000004">
      <c r="A9653">
        <v>0.34776578918183543</v>
      </c>
      <c r="B9653">
        <v>-3.7950576610224829</v>
      </c>
      <c r="C9653">
        <v>1.9371112482123826E-2</v>
      </c>
    </row>
    <row r="9654" spans="1:3" x14ac:dyDescent="0.55000000000000004">
      <c r="A9654">
        <v>0.30986265351477055</v>
      </c>
      <c r="B9654">
        <v>-3.7461886087096219</v>
      </c>
      <c r="C9654">
        <v>5.9234280524832839E-3</v>
      </c>
    </row>
    <row r="9655" spans="1:3" x14ac:dyDescent="0.55000000000000004">
      <c r="A9655">
        <v>0.27219400116171494</v>
      </c>
      <c r="B9655">
        <v>-3.7496293202513296</v>
      </c>
      <c r="C9655">
        <v>-7.7043346475700629E-3</v>
      </c>
    </row>
    <row r="9656" spans="1:3" x14ac:dyDescent="0.55000000000000004">
      <c r="A9656">
        <v>0.23425393748644391</v>
      </c>
      <c r="B9656">
        <v>-3.7934629513983174</v>
      </c>
      <c r="C9656">
        <v>-1.4983880231823201E-2</v>
      </c>
    </row>
    <row r="9657" spans="1:3" x14ac:dyDescent="0.55000000000000004">
      <c r="A9657">
        <v>0.19576720789719293</v>
      </c>
      <c r="B9657">
        <v>-3.84914655098888</v>
      </c>
      <c r="C9657">
        <v>-1.3837858686687616E-2</v>
      </c>
    </row>
    <row r="9658" spans="1:3" x14ac:dyDescent="0.55000000000000004">
      <c r="A9658">
        <v>0.15676959510464059</v>
      </c>
      <c r="B9658">
        <v>-3.8886153368070775</v>
      </c>
      <c r="C9658">
        <v>-6.5911194800812485E-3</v>
      </c>
    </row>
    <row r="9659" spans="1:3" x14ac:dyDescent="0.55000000000000004">
      <c r="A9659">
        <v>0.11752362283206444</v>
      </c>
      <c r="B9659">
        <v>-3.8980525448369621</v>
      </c>
      <c r="C9659">
        <v>1.7064362347993277E-3</v>
      </c>
    </row>
    <row r="9660" spans="1:3" x14ac:dyDescent="0.55000000000000004">
      <c r="A9660">
        <v>7.833190960858169E-2</v>
      </c>
      <c r="B9660">
        <v>-3.8834774819747619</v>
      </c>
      <c r="C9660">
        <v>5.8375921617845961E-3</v>
      </c>
    </row>
    <row r="9661" spans="1:3" x14ac:dyDescent="0.55000000000000004">
      <c r="A9661">
        <v>3.9343475112612214E-2</v>
      </c>
      <c r="B9661">
        <v>-3.866776800114315</v>
      </c>
      <c r="C9661">
        <v>2.8066531075977988E-3</v>
      </c>
    </row>
    <row r="9662" spans="1:3" x14ac:dyDescent="0.55000000000000004">
      <c r="A9662">
        <v>4.4251250039906154E-4</v>
      </c>
      <c r="B9662">
        <v>-3.8744723790257232</v>
      </c>
      <c r="C9662">
        <v>-6.7898720058420731E-3</v>
      </c>
    </row>
    <row r="9663" spans="1:3" x14ac:dyDescent="0.55000000000000004">
      <c r="A9663">
        <v>-3.872889547139171E-2</v>
      </c>
      <c r="B9663">
        <v>-3.9240138482767546</v>
      </c>
      <c r="C9663">
        <v>-1.8852710422227952E-2</v>
      </c>
    </row>
    <row r="9664" spans="1:3" x14ac:dyDescent="0.55000000000000004">
      <c r="A9664">
        <v>-7.8617252432392343E-2</v>
      </c>
      <c r="B9664">
        <v>-4.0130729391588345</v>
      </c>
      <c r="C9664">
        <v>-2.7244127508455014E-2</v>
      </c>
    </row>
    <row r="9665" spans="1:3" x14ac:dyDescent="0.55000000000000004">
      <c r="A9665">
        <v>-0.11952834163760845</v>
      </c>
      <c r="B9665">
        <v>-4.1162256156835229</v>
      </c>
      <c r="C9665">
        <v>-2.6147527007429228E-2</v>
      </c>
    </row>
    <row r="9666" spans="1:3" x14ac:dyDescent="0.55000000000000004">
      <c r="A9666">
        <v>-0.16141043133556668</v>
      </c>
      <c r="B9666">
        <v>-4.1908084208626963</v>
      </c>
      <c r="C9666">
        <v>-1.2456409420714338E-2</v>
      </c>
    </row>
    <row r="9667" spans="1:3" x14ac:dyDescent="0.55000000000000004">
      <c r="A9667">
        <v>-0.20373911582559859</v>
      </c>
      <c r="B9667">
        <v>-4.1902483109813193</v>
      </c>
      <c r="C9667">
        <v>1.2746321367597043E-2</v>
      </c>
    </row>
    <row r="9668" spans="1:3" x14ac:dyDescent="0.55000000000000004">
      <c r="A9668">
        <v>-0.24555933850263345</v>
      </c>
      <c r="B9668">
        <v>-4.0803604180390449</v>
      </c>
      <c r="C9668">
        <v>4.4131470010391631E-2</v>
      </c>
    </row>
    <row r="9669" spans="1:3" x14ac:dyDescent="0.55000000000000004">
      <c r="A9669">
        <v>-0.28568615161142497</v>
      </c>
      <c r="B9669">
        <v>-3.8527702410509415</v>
      </c>
      <c r="C9669">
        <v>7.3668828637695027E-2</v>
      </c>
    </row>
    <row r="9670" spans="1:3" x14ac:dyDescent="0.55000000000000004">
      <c r="A9670">
        <v>-0.32300578558326665</v>
      </c>
      <c r="B9670">
        <v>-3.5300222300615909</v>
      </c>
      <c r="C9670">
        <v>9.3385007278117937E-2</v>
      </c>
    </row>
    <row r="9671" spans="1:3" x14ac:dyDescent="0.55000000000000004">
      <c r="A9671">
        <v>-0.35677373577268007</v>
      </c>
      <c r="B9671">
        <v>-3.1595650463905178</v>
      </c>
      <c r="C9671">
        <v>9.8363017396350505E-2</v>
      </c>
    </row>
    <row r="9672" spans="1:3" x14ac:dyDescent="0.55000000000000004">
      <c r="A9672">
        <v>-0.38679769510648609</v>
      </c>
      <c r="B9672">
        <v>-2.7978647513045019</v>
      </c>
      <c r="C9672">
        <v>8.8852456250655604E-2</v>
      </c>
    </row>
    <row r="9673" spans="1:3" x14ac:dyDescent="0.55000000000000004">
      <c r="A9673">
        <v>-0.41342698679018075</v>
      </c>
      <c r="B9673">
        <v>-2.4899136839408031</v>
      </c>
      <c r="C9673">
        <v>7.0542506152915171E-2</v>
      </c>
    </row>
    <row r="9674" spans="1:3" x14ac:dyDescent="0.55000000000000004">
      <c r="A9674">
        <v>-0.43733889625894928</v>
      </c>
      <c r="B9674">
        <v>-2.2518051308284659</v>
      </c>
      <c r="C9674">
        <v>5.2702086555333837E-2</v>
      </c>
    </row>
    <row r="9675" spans="1:3" x14ac:dyDescent="0.55000000000000004">
      <c r="A9675">
        <v>-0.45919224861376334</v>
      </c>
      <c r="B9675">
        <v>-2.06371284598394</v>
      </c>
      <c r="C9675">
        <v>4.4654168540176516E-2</v>
      </c>
    </row>
    <row r="9676" spans="1:3" x14ac:dyDescent="0.55000000000000004">
      <c r="A9676">
        <v>-0.47928023976906925</v>
      </c>
      <c r="B9676">
        <v>-1.8772600370873798</v>
      </c>
      <c r="C9676">
        <v>5.185349652015489E-2</v>
      </c>
    </row>
    <row r="9677" spans="1:3" x14ac:dyDescent="0.55000000000000004">
      <c r="A9677">
        <v>-0.49732863166390978</v>
      </c>
      <c r="B9677">
        <v>-1.6356887346680573</v>
      </c>
      <c r="C9677">
        <v>7.3183409493987203E-2</v>
      </c>
    </row>
    <row r="9678" spans="1:3" x14ac:dyDescent="0.55000000000000004">
      <c r="A9678">
        <v>-0.51254004745051007</v>
      </c>
      <c r="B9678">
        <v>-1.2999154572115956</v>
      </c>
      <c r="C9678">
        <v>0.10061228277126215</v>
      </c>
    </row>
    <row r="9679" spans="1:3" x14ac:dyDescent="0.55000000000000004">
      <c r="A9679">
        <v>-0.52389618126802706</v>
      </c>
      <c r="B9679">
        <v>-0.87052954155052775</v>
      </c>
      <c r="C9679">
        <v>0.1216371559767026</v>
      </c>
    </row>
    <row r="9680" spans="1:3" x14ac:dyDescent="0.55000000000000004">
      <c r="A9680">
        <v>-0.53062566259995603</v>
      </c>
      <c r="B9680">
        <v>-0.39623288060988915</v>
      </c>
      <c r="C9680">
        <v>0.1238580101416404</v>
      </c>
    </row>
    <row r="9681" spans="1:3" x14ac:dyDescent="0.55000000000000004">
      <c r="A9681">
        <v>-0.5326665549103724</v>
      </c>
      <c r="B9681">
        <v>3.6219248243705982E-2</v>
      </c>
      <c r="C9681">
        <v>9.9978495476162485E-2</v>
      </c>
    </row>
    <row r="9682" spans="1:3" x14ac:dyDescent="0.55000000000000004">
      <c r="A9682">
        <v>-0.53093681607986154</v>
      </c>
      <c r="B9682">
        <v>0.32841441866053128</v>
      </c>
      <c r="C9682">
        <v>5.1261240764430317E-2</v>
      </c>
    </row>
    <row r="9683" spans="1:3" x14ac:dyDescent="0.55000000000000004">
      <c r="A9683">
        <v>-0.52728410786098179</v>
      </c>
      <c r="B9683">
        <v>0.40421158127467199</v>
      </c>
      <c r="C9683">
        <v>-1.2028754939305716E-2</v>
      </c>
    </row>
    <row r="9684" spans="1:3" x14ac:dyDescent="0.55000000000000004">
      <c r="A9684">
        <v>-0.52409893800810914</v>
      </c>
      <c r="B9684">
        <v>0.23889601374898892</v>
      </c>
      <c r="C9684">
        <v>-7.3538308997383256E-2</v>
      </c>
    </row>
    <row r="9685" spans="1:3" x14ac:dyDescent="0.55000000000000004">
      <c r="A9685">
        <v>-0.52370074250592846</v>
      </c>
      <c r="B9685">
        <v>-0.12764899213364059</v>
      </c>
      <c r="C9685">
        <v>-0.11618477893358441</v>
      </c>
    </row>
    <row r="9686" spans="1:3" x14ac:dyDescent="0.55000000000000004">
      <c r="A9686">
        <v>-0.52769712608479824</v>
      </c>
      <c r="B9686">
        <v>-0.59925786068569364</v>
      </c>
      <c r="C9686">
        <v>-0.12791919029625673</v>
      </c>
    </row>
    <row r="9687" spans="1:3" x14ac:dyDescent="0.55000000000000004">
      <c r="A9687">
        <v>-0.53653144314856316</v>
      </c>
      <c r="B9687">
        <v>-1.050534639938602</v>
      </c>
      <c r="C9687">
        <v>-0.10566092318868547</v>
      </c>
    </row>
    <row r="9688" spans="1:3" x14ac:dyDescent="0.55000000000000004">
      <c r="A9688">
        <v>-0.5493661851559597</v>
      </c>
      <c r="B9688">
        <v>-1.3628720276488502</v>
      </c>
      <c r="C9688">
        <v>-5.6004391361132402E-2</v>
      </c>
    </row>
    <row r="9689" spans="1:3" x14ac:dyDescent="0.55000000000000004">
      <c r="A9689">
        <v>-0.56432833047436626</v>
      </c>
      <c r="B9689">
        <v>-1.4563580351671945</v>
      </c>
      <c r="C9689">
        <v>7.6161887118858284E-3</v>
      </c>
    </row>
    <row r="9690" spans="1:3" x14ac:dyDescent="0.55000000000000004">
      <c r="A9690">
        <v>-0.57901109993882283</v>
      </c>
      <c r="B9690">
        <v>-1.3061909651447865</v>
      </c>
      <c r="C9690">
        <v>7.0110038007787062E-2</v>
      </c>
    </row>
    <row r="9691" spans="1:3" x14ac:dyDescent="0.55000000000000004">
      <c r="A9691">
        <v>-0.59103914470549457</v>
      </c>
      <c r="B9691">
        <v>-0.93873168220531644</v>
      </c>
      <c r="C9691">
        <v>0.12008627821347073</v>
      </c>
    </row>
    <row r="9692" spans="1:3" x14ac:dyDescent="0.55000000000000004">
      <c r="A9692">
        <v>-0.59849704399876991</v>
      </c>
      <c r="B9692">
        <v>-0.41053381168795888</v>
      </c>
      <c r="C9692">
        <v>0.15330806470441621</v>
      </c>
    </row>
    <row r="9693" spans="1:3" x14ac:dyDescent="0.55000000000000004">
      <c r="A9693">
        <v>-0.60009213110813286</v>
      </c>
      <c r="B9693">
        <v>0.21974443763332663</v>
      </c>
      <c r="C9693">
        <v>0.17292291320515188</v>
      </c>
    </row>
    <row r="9694" spans="1:3" x14ac:dyDescent="0.55000000000000004">
      <c r="A9694">
        <v>-0.59504230808038661</v>
      </c>
      <c r="B9694">
        <v>0.91432080009603356</v>
      </c>
      <c r="C9694">
        <v>0.18658866156850598</v>
      </c>
    </row>
    <row r="9695" spans="1:3" x14ac:dyDescent="0.55000000000000004">
      <c r="A9695">
        <v>-0.58279541843768312</v>
      </c>
      <c r="B9695">
        <v>1.6647933084756361</v>
      </c>
      <c r="C9695">
        <v>0.20185466575012886</v>
      </c>
    </row>
    <row r="9696" spans="1:3" x14ac:dyDescent="0.55000000000000004">
      <c r="A9696">
        <v>-0.5627516164681412</v>
      </c>
      <c r="B9696">
        <v>2.483514559813806</v>
      </c>
      <c r="C9696">
        <v>0.22191409788246425</v>
      </c>
    </row>
    <row r="9697" spans="1:3" x14ac:dyDescent="0.55000000000000004">
      <c r="A9697">
        <v>-0.5341463551195359</v>
      </c>
      <c r="B9697">
        <v>3.382990475734756</v>
      </c>
      <c r="C9697">
        <v>0.24365314638303789</v>
      </c>
    </row>
    <row r="9698" spans="1:3" x14ac:dyDescent="0.55000000000000004">
      <c r="A9698">
        <v>-0.4961672751262633</v>
      </c>
      <c r="B9698">
        <v>4.3534861908250413</v>
      </c>
      <c r="C9698">
        <v>0.25867382830137492</v>
      </c>
    </row>
    <row r="9699" spans="1:3" x14ac:dyDescent="0.55000000000000004">
      <c r="A9699">
        <v>-0.448266656207298</v>
      </c>
      <c r="B9699">
        <v>5.3495822360533243</v>
      </c>
      <c r="C9699">
        <v>0.25690383486026236</v>
      </c>
    </row>
    <row r="9700" spans="1:3" x14ac:dyDescent="0.55000000000000004">
      <c r="A9700">
        <v>-0.3905351986328468</v>
      </c>
      <c r="B9700">
        <v>6.2926357262502144</v>
      </c>
      <c r="C9700">
        <v>0.23121908967228944</v>
      </c>
    </row>
    <row r="9701" spans="1:3" x14ac:dyDescent="0.55000000000000004">
      <c r="A9701">
        <v>-0.32396554743569123</v>
      </c>
      <c r="B9701">
        <v>7.0890377460227105</v>
      </c>
      <c r="C9701">
        <v>0.18099727666958229</v>
      </c>
    </row>
    <row r="9702" spans="1:3" x14ac:dyDescent="0.55000000000000004">
      <c r="A9702">
        <v>-0.25047286308748384</v>
      </c>
      <c r="B9702">
        <v>7.6573921287320692</v>
      </c>
      <c r="C9702">
        <v>0.11318201044706284</v>
      </c>
    </row>
    <row r="9703" spans="1:3" x14ac:dyDescent="0.55000000000000004">
      <c r="A9703">
        <v>-0.17263302953951939</v>
      </c>
      <c r="B9703">
        <v>7.9540496012056972</v>
      </c>
      <c r="C9703">
        <v>4.036740594715451E-2</v>
      </c>
    </row>
    <row r="9704" spans="1:3" x14ac:dyDescent="0.55000000000000004">
      <c r="A9704">
        <v>-9.3209797660153387E-2</v>
      </c>
      <c r="B9704">
        <v>7.9870172070960415</v>
      </c>
      <c r="C9704">
        <v>-2.3303427743042518E-2</v>
      </c>
    </row>
    <row r="9705" spans="1:3" x14ac:dyDescent="0.55000000000000004">
      <c r="A9705">
        <v>-1.4624007065149817E-2</v>
      </c>
      <c r="B9705">
        <v>7.8129007135983333</v>
      </c>
      <c r="C9705">
        <v>-6.6818980899663621E-2</v>
      </c>
    </row>
    <row r="9706" spans="1:3" x14ac:dyDescent="0.55000000000000004">
      <c r="A9706">
        <v>6.1460307713492424E-2</v>
      </c>
      <c r="B9706">
        <v>7.518147694323825</v>
      </c>
      <c r="C9706">
        <v>-8.5744693673063394E-2</v>
      </c>
    </row>
    <row r="9707" spans="1:3" x14ac:dyDescent="0.55000000000000004">
      <c r="A9707">
        <v>0.1343041093534105</v>
      </c>
      <c r="B9707">
        <v>7.191817901539582</v>
      </c>
      <c r="C9707">
        <v>-8.3163066567228203E-2</v>
      </c>
    </row>
    <row r="9708" spans="1:3" x14ac:dyDescent="0.55000000000000004">
      <c r="A9708">
        <v>0.20397965042304458</v>
      </c>
      <c r="B9708">
        <v>6.8996971935835321</v>
      </c>
      <c r="C9708">
        <v>-6.8038128027000669E-2</v>
      </c>
    </row>
    <row r="9709" spans="1:3" x14ac:dyDescent="0.55000000000000004">
      <c r="A9709">
        <v>0.27103564135103114</v>
      </c>
      <c r="B9709">
        <v>6.6682696096417908</v>
      </c>
      <c r="C9709">
        <v>-5.1748406104335162E-2</v>
      </c>
    </row>
    <row r="9710" spans="1:3" x14ac:dyDescent="0.55000000000000004">
      <c r="A9710">
        <v>0.33607074266071241</v>
      </c>
      <c r="B9710">
        <v>6.4830022666099527</v>
      </c>
      <c r="C9710">
        <v>-4.4145663787920772E-2</v>
      </c>
    </row>
    <row r="9711" spans="1:3" x14ac:dyDescent="0.55000000000000004">
      <c r="A9711">
        <v>0.39936266338135545</v>
      </c>
      <c r="B9711">
        <v>6.2999044528511376</v>
      </c>
      <c r="C9711">
        <v>-5.0625461346041657E-2</v>
      </c>
    </row>
    <row r="9712" spans="1:3" x14ac:dyDescent="0.55000000000000004">
      <c r="A9712">
        <v>0.46066317066274332</v>
      </c>
      <c r="B9712">
        <v>6.0647667816086441</v>
      </c>
      <c r="C9712">
        <v>-7.1081407827091547E-2</v>
      </c>
    </row>
    <row r="9713" spans="1:3" x14ac:dyDescent="0.55000000000000004">
      <c r="A9713">
        <v>0.51919923321441108</v>
      </c>
      <c r="B9713">
        <v>5.7326956505929223</v>
      </c>
      <c r="C9713">
        <v>-0.10079805957235036</v>
      </c>
    </row>
    <row r="9714" spans="1:3" x14ac:dyDescent="0.55000000000000004">
      <c r="A9714">
        <v>0.57384781476191837</v>
      </c>
      <c r="B9714">
        <v>5.2816162266440552</v>
      </c>
      <c r="C9714">
        <v>-0.13267990313410263</v>
      </c>
    </row>
    <row r="9715" spans="1:3" x14ac:dyDescent="0.55000000000000004">
      <c r="A9715">
        <v>0.6234012618096656</v>
      </c>
      <c r="B9715">
        <v>4.7163953659180136</v>
      </c>
      <c r="C9715">
        <v>-0.15987747819407611</v>
      </c>
    </row>
    <row r="9716" spans="1:3" x14ac:dyDescent="0.55000000000000004">
      <c r="A9716">
        <v>0.66682532732179511</v>
      </c>
      <c r="B9716">
        <v>4.0640522284145737</v>
      </c>
      <c r="C9716">
        <v>-0.1777742492921765</v>
      </c>
    </row>
    <row r="9717" spans="1:3" x14ac:dyDescent="0.55000000000000004">
      <c r="A9717">
        <v>0.703434835766654</v>
      </c>
      <c r="B9717">
        <v>3.3635534597382488</v>
      </c>
      <c r="C9717">
        <v>-0.18480275312828137</v>
      </c>
    </row>
    <row r="9718" spans="1:3" x14ac:dyDescent="0.55000000000000004">
      <c r="A9718">
        <v>0.73295511191864271</v>
      </c>
      <c r="B9718">
        <v>2.6545654497674978</v>
      </c>
      <c r="C9718">
        <v>-0.18216826652531651</v>
      </c>
    </row>
    <row r="9719" spans="1:3" x14ac:dyDescent="0.55000000000000004">
      <c r="A9719">
        <v>0.75547900244220267</v>
      </c>
      <c r="B9719">
        <v>1.9688271898053866</v>
      </c>
      <c r="C9719">
        <v>-0.17276872103271207</v>
      </c>
    </row>
    <row r="9720" spans="1:3" x14ac:dyDescent="0.55000000000000004">
      <c r="A9720">
        <v>0.77135910670813024</v>
      </c>
      <c r="B9720">
        <v>1.3260552834842771</v>
      </c>
      <c r="C9720">
        <v>-0.15992895304653718</v>
      </c>
    </row>
    <row r="9721" spans="1:3" x14ac:dyDescent="0.55000000000000004">
      <c r="A9721">
        <v>0.78108246936711534</v>
      </c>
      <c r="B9721">
        <v>0.73414004597651927</v>
      </c>
      <c r="C9721">
        <v>-0.14644539348956939</v>
      </c>
    </row>
    <row r="9722" spans="1:3" x14ac:dyDescent="0.55000000000000004">
      <c r="A9722">
        <v>0.78516414160664516</v>
      </c>
      <c r="B9722">
        <v>0.19209964833825066</v>
      </c>
      <c r="C9722">
        <v>-0.13411381853851992</v>
      </c>
    </row>
    <row r="9723" spans="1:3" x14ac:dyDescent="0.55000000000000004">
      <c r="A9723">
        <v>0.7840776130968462</v>
      </c>
      <c r="B9723">
        <v>-0.30616591937618937</v>
      </c>
      <c r="C9723">
        <v>-0.12378761402589006</v>
      </c>
    </row>
    <row r="9724" spans="1:3" x14ac:dyDescent="0.55000000000000004">
      <c r="A9724">
        <v>0.77822077913103094</v>
      </c>
      <c r="B9724">
        <v>-0.76887176733481977</v>
      </c>
      <c r="C9724">
        <v>-0.1157081664909994</v>
      </c>
    </row>
    <row r="9725" spans="1:3" x14ac:dyDescent="0.55000000000000004">
      <c r="A9725">
        <v>0.76790552420676239</v>
      </c>
      <c r="B9725">
        <v>-1.2046362300122522</v>
      </c>
      <c r="C9725">
        <v>-0.1098427976277544</v>
      </c>
    </row>
    <row r="9726" spans="1:3" x14ac:dyDescent="0.55000000000000004">
      <c r="A9726">
        <v>0.75335848805476524</v>
      </c>
      <c r="B9726">
        <v>-1.6217217934860464</v>
      </c>
      <c r="C9726">
        <v>-0.10603999920133163</v>
      </c>
    </row>
    <row r="9727" spans="1:3" x14ac:dyDescent="0.55000000000000004">
      <c r="A9727">
        <v>0.73472720612844389</v>
      </c>
      <c r="B9727">
        <v>-2.0274355073040091</v>
      </c>
      <c r="C9727">
        <v>-0.10395674708125779</v>
      </c>
    </row>
    <row r="9728" spans="1:3" x14ac:dyDescent="0.55000000000000004">
      <c r="A9728">
        <v>0.71209370212673506</v>
      </c>
      <c r="B9728">
        <v>-2.4271912622959229</v>
      </c>
      <c r="C9728">
        <v>-0.10295616958122338</v>
      </c>
    </row>
    <row r="9729" spans="1:3" x14ac:dyDescent="0.55000000000000004">
      <c r="A9729">
        <v>0.68549916343694972</v>
      </c>
      <c r="B9729">
        <v>-2.8233368984289777</v>
      </c>
      <c r="C9729">
        <v>-0.10208815553940553</v>
      </c>
    </row>
    <row r="9730" spans="1:3" x14ac:dyDescent="0.55000000000000004">
      <c r="A9730">
        <v>0.65498014602313093</v>
      </c>
      <c r="B9730">
        <v>-3.2142451333261901</v>
      </c>
      <c r="C9730">
        <v>-0.10024529937633576</v>
      </c>
    </row>
    <row r="9731" spans="1:3" x14ac:dyDescent="0.55000000000000004">
      <c r="A9731">
        <v>0.62061009525718758</v>
      </c>
      <c r="B9731">
        <v>-3.5944408636633121</v>
      </c>
      <c r="C9731">
        <v>-9.6543380922381558E-2</v>
      </c>
    </row>
    <row r="9732" spans="1:3" x14ac:dyDescent="0.55000000000000004">
      <c r="A9732">
        <v>0.58253193261321712</v>
      </c>
      <c r="B9732">
        <v>-3.9563836194139563</v>
      </c>
      <c r="C9732">
        <v>-9.0797589963044975E-2</v>
      </c>
    </row>
    <row r="9733" spans="1:3" x14ac:dyDescent="0.55000000000000004">
      <c r="A9733">
        <v>0.54096401964878582</v>
      </c>
      <c r="B9733">
        <v>-4.2938505197584993</v>
      </c>
      <c r="C9733">
        <v>-8.3874718703902701E-2</v>
      </c>
    </row>
    <row r="9734" spans="1:3" x14ac:dyDescent="0.55000000000000004">
      <c r="A9734">
        <v>0.49616670104476679</v>
      </c>
      <c r="B9734">
        <v>-4.6059858769491502</v>
      </c>
      <c r="C9734">
        <v>-7.7686025183597962E-2</v>
      </c>
    </row>
    <row r="9735" spans="1:3" x14ac:dyDescent="0.55000000000000004">
      <c r="A9735">
        <v>0.44836992147571492</v>
      </c>
      <c r="B9735">
        <v>-4.9004725358565864</v>
      </c>
      <c r="C9735">
        <v>-7.4739781704309227E-2</v>
      </c>
    </row>
    <row r="9736" spans="1:3" x14ac:dyDescent="0.55000000000000004">
      <c r="A9736">
        <v>0.39767928342453063</v>
      </c>
      <c r="B9736">
        <v>-5.1940893730790298</v>
      </c>
      <c r="C9736">
        <v>-7.7235806920143868E-2</v>
      </c>
    </row>
    <row r="9737" spans="1:3" x14ac:dyDescent="0.55000000000000004">
      <c r="A9737">
        <v>0.34399489948452833</v>
      </c>
      <c r="B9737">
        <v>-5.5092800523925236</v>
      </c>
      <c r="C9737">
        <v>-8.5906366637565082E-2</v>
      </c>
    </row>
    <row r="9738" spans="1:3" x14ac:dyDescent="0.55000000000000004">
      <c r="A9738">
        <v>0.28698601691551073</v>
      </c>
      <c r="B9738">
        <v>-5.8667493100779771</v>
      </c>
      <c r="C9738">
        <v>-9.9119129058839614E-2</v>
      </c>
    </row>
    <row r="9739" spans="1:3" x14ac:dyDescent="0.55000000000000004">
      <c r="A9739">
        <v>0.22615496799274912</v>
      </c>
      <c r="B9739">
        <v>-6.2757886957793065</v>
      </c>
      <c r="C9739">
        <v>-0.11259897948222122</v>
      </c>
    </row>
    <row r="9740" spans="1:3" x14ac:dyDescent="0.55000000000000004">
      <c r="A9740">
        <v>0.16100030313620903</v>
      </c>
      <c r="B9740">
        <v>-6.7252387860125085</v>
      </c>
      <c r="C9740">
        <v>-0.1200356427916927</v>
      </c>
    </row>
    <row r="9741" spans="1:3" x14ac:dyDescent="0.55000000000000004">
      <c r="A9741">
        <v>9.1255475993563498E-2</v>
      </c>
      <c r="B9741">
        <v>-7.1785869624499936</v>
      </c>
      <c r="C9741">
        <v>-0.11461662244510082</v>
      </c>
    </row>
    <row r="9742" spans="1:3" x14ac:dyDescent="0.55000000000000004">
      <c r="A9742">
        <v>1.7145123785985105E-2</v>
      </c>
      <c r="B9742">
        <v>-7.5760665253710124</v>
      </c>
      <c r="C9742">
        <v>-9.1118140971575751E-2</v>
      </c>
    </row>
    <row r="9743" spans="1:3" x14ac:dyDescent="0.55000000000000004">
      <c r="A9743">
        <v>-6.0419871833303544E-2</v>
      </c>
      <c r="B9743">
        <v>-7.8447356963015924</v>
      </c>
      <c r="C9743">
        <v>-4.7944576901395218E-2</v>
      </c>
    </row>
    <row r="9744" spans="1:3" x14ac:dyDescent="0.55000000000000004">
      <c r="A9744">
        <v>-0.13978465084504108</v>
      </c>
      <c r="B9744">
        <v>-7.9148158346874888</v>
      </c>
      <c r="C9744">
        <v>1.1671213347618664E-2</v>
      </c>
    </row>
    <row r="9745" spans="1:3" x14ac:dyDescent="0.55000000000000004">
      <c r="A9745">
        <v>-0.21867476699145055</v>
      </c>
      <c r="B9745">
        <v>-7.7380943622660814</v>
      </c>
      <c r="C9745">
        <v>7.9799528071329395E-2</v>
      </c>
    </row>
    <row r="9746" spans="1:3" x14ac:dyDescent="0.55000000000000004">
      <c r="A9746">
        <v>-0.29449706703111389</v>
      </c>
      <c r="B9746">
        <v>-7.3029190671559103</v>
      </c>
      <c r="C9746">
        <v>0.14544648389045711</v>
      </c>
    </row>
    <row r="9747" spans="1:3" x14ac:dyDescent="0.55000000000000004">
      <c r="A9747">
        <v>-0.36475489874766343</v>
      </c>
      <c r="B9747">
        <v>-6.6405646135251395</v>
      </c>
      <c r="C9747">
        <v>0.19738708424141196</v>
      </c>
    </row>
    <row r="9748" spans="1:3" x14ac:dyDescent="0.55000000000000004">
      <c r="A9748">
        <v>-0.42747156277269022</v>
      </c>
      <c r="B9748">
        <v>-5.8202200085484543</v>
      </c>
      <c r="C9748">
        <v>0.22722192454569201</v>
      </c>
    </row>
    <row r="9749" spans="1:3" x14ac:dyDescent="0.55000000000000004">
      <c r="A9749">
        <v>-0.48150704326114208</v>
      </c>
      <c r="B9749">
        <v>-4.9335769395571356</v>
      </c>
      <c r="C9749">
        <v>0.231703059404266</v>
      </c>
    </row>
    <row r="9750" spans="1:3" x14ac:dyDescent="0.55000000000000004">
      <c r="A9750">
        <v>-0.52668051853035136</v>
      </c>
      <c r="B9750">
        <v>-4.0732291764533999</v>
      </c>
      <c r="C9750">
        <v>0.21361151777158058</v>
      </c>
    </row>
    <row r="9751" spans="1:3" x14ac:dyDescent="0.55000000000000004">
      <c r="A9751">
        <v>-0.56366599091818792</v>
      </c>
      <c r="B9751">
        <v>-3.3111685374358784</v>
      </c>
      <c r="C9751">
        <v>0.18082980677165011</v>
      </c>
    </row>
    <row r="9752" spans="1:3" x14ac:dyDescent="0.55000000000000004">
      <c r="A9752">
        <v>-0.59369578775035925</v>
      </c>
      <c r="B9752">
        <v>-2.6837415566043683</v>
      </c>
      <c r="C9752">
        <v>0.14392535929020819</v>
      </c>
    </row>
    <row r="9753" spans="1:3" x14ac:dyDescent="0.55000000000000004">
      <c r="A9753">
        <v>-0.61816254829080641</v>
      </c>
      <c r="B9753">
        <v>-2.1872094419042192</v>
      </c>
      <c r="C9753">
        <v>0.11307884086514856</v>
      </c>
    </row>
    <row r="9754" spans="1:3" x14ac:dyDescent="0.55000000000000004">
      <c r="A9754">
        <v>-0.63823478221533458</v>
      </c>
      <c r="B9754">
        <v>-1.7843911245909518</v>
      </c>
      <c r="C9754">
        <v>9.5419252982298322E-2</v>
      </c>
    </row>
    <row r="9755" spans="1:3" x14ac:dyDescent="0.55000000000000004">
      <c r="A9755">
        <v>-0.65458648806316511</v>
      </c>
      <c r="B9755">
        <v>-1.4193585464397351</v>
      </c>
      <c r="C9755">
        <v>9.3521004859946272E-2</v>
      </c>
    </row>
    <row r="9756" spans="1:3" x14ac:dyDescent="0.55000000000000004">
      <c r="A9756">
        <v>-0.66729767666676376</v>
      </c>
      <c r="B9756">
        <v>-1.0349892022457752</v>
      </c>
      <c r="C9756">
        <v>0.10542793105825246</v>
      </c>
    </row>
    <row r="9757" spans="1:3" x14ac:dyDescent="0.55000000000000004">
      <c r="A9757">
        <v>-0.67592532152530116</v>
      </c>
      <c r="B9757">
        <v>-0.58779619434940988</v>
      </c>
      <c r="C9757">
        <v>0.12603842913655355</v>
      </c>
    </row>
    <row r="9758" spans="1:3" x14ac:dyDescent="0.55000000000000004">
      <c r="A9758">
        <v>-0.67969414248887716</v>
      </c>
      <c r="B9758">
        <v>-5.6397470305668551E-2</v>
      </c>
      <c r="C9758">
        <v>0.14901267026496889</v>
      </c>
    </row>
    <row r="9759" spans="1:3" x14ac:dyDescent="0.55000000000000004">
      <c r="A9759">
        <v>-0.67773578265550516</v>
      </c>
      <c r="B9759">
        <v>0.55705238205376384</v>
      </c>
      <c r="C9759">
        <v>0.16850795725026527</v>
      </c>
    </row>
    <row r="9760" spans="1:3" x14ac:dyDescent="0.55000000000000004">
      <c r="A9760">
        <v>-0.66931078051974269</v>
      </c>
      <c r="B9760">
        <v>1.2309364441108646</v>
      </c>
      <c r="C9760">
        <v>0.18029331710641211</v>
      </c>
    </row>
    <row r="9761" spans="1:3" x14ac:dyDescent="0.55000000000000004">
      <c r="A9761">
        <v>-0.65397116798450494</v>
      </c>
      <c r="B9761">
        <v>1.9309068840959713</v>
      </c>
      <c r="C9761">
        <v>0.1820102232585501</v>
      </c>
    </row>
    <row r="9762" spans="1:3" x14ac:dyDescent="0.55000000000000004">
      <c r="A9762">
        <v>-0.63165243230804069</v>
      </c>
      <c r="B9762">
        <v>2.6166139616538406</v>
      </c>
      <c r="C9762">
        <v>0.17291062433869078</v>
      </c>
    </row>
    <row r="9763" spans="1:3" x14ac:dyDescent="0.55000000000000004">
      <c r="A9763">
        <v>-0.60270364166460455</v>
      </c>
      <c r="B9763">
        <v>3.2472119451828987</v>
      </c>
      <c r="C9763">
        <v>0.15348584746723981</v>
      </c>
    </row>
    <row r="9764" spans="1:3" x14ac:dyDescent="0.55000000000000004">
      <c r="A9764">
        <v>-0.56786899142267289</v>
      </c>
      <c r="B9764">
        <v>3.7858464201949311</v>
      </c>
      <c r="C9764">
        <v>0.12531046465078943</v>
      </c>
    </row>
    <row r="9765" spans="1:3" x14ac:dyDescent="0.55000000000000004">
      <c r="A9765">
        <v>-0.52822661097159818</v>
      </c>
      <c r="B9765">
        <v>4.2040498556189592</v>
      </c>
      <c r="C9765">
        <v>9.1150940848189921E-2</v>
      </c>
    </row>
    <row r="9766" spans="1:3" x14ac:dyDescent="0.55000000000000004">
      <c r="A9766">
        <v>-0.4850814794317177</v>
      </c>
      <c r="B9766">
        <v>4.4864899982956743</v>
      </c>
      <c r="C9766">
        <v>5.5039609191517735E-2</v>
      </c>
    </row>
    <row r="9767" spans="1:3" x14ac:dyDescent="0.55000000000000004">
      <c r="A9767">
        <v>-0.43981066074896591</v>
      </c>
      <c r="B9767">
        <v>4.6352678434665222</v>
      </c>
      <c r="C9767">
        <v>2.1967557045981138E-2</v>
      </c>
    </row>
    <row r="9768" spans="1:3" x14ac:dyDescent="0.55000000000000004">
      <c r="A9768">
        <v>-0.39367389834096528</v>
      </c>
      <c r="B9768">
        <v>4.6716576273164847</v>
      </c>
      <c r="C9768">
        <v>-3.1322651981743918E-3</v>
      </c>
    </row>
    <row r="9769" spans="1:3" x14ac:dyDescent="0.55000000000000004">
      <c r="A9769">
        <v>-0.34762820306152425</v>
      </c>
      <c r="B9769">
        <v>4.6329015362576138</v>
      </c>
      <c r="C9769">
        <v>-1.6927823341613739E-2</v>
      </c>
    </row>
    <row r="9770" spans="1:3" x14ac:dyDescent="0.55000000000000004">
      <c r="A9770">
        <v>-0.30220402962980752</v>
      </c>
      <c r="B9770">
        <v>4.5631811677988283</v>
      </c>
      <c r="C9770">
        <v>-1.9159323893782651E-2</v>
      </c>
    </row>
    <row r="9771" spans="1:3" x14ac:dyDescent="0.55000000000000004">
      <c r="A9771">
        <v>-0.25749766804933216</v>
      </c>
      <c r="B9771">
        <v>4.5003582199524779</v>
      </c>
      <c r="C9771">
        <v>-1.3357729856916514E-2</v>
      </c>
    </row>
    <row r="9772" spans="1:3" x14ac:dyDescent="0.55000000000000004">
      <c r="A9772">
        <v>-0.21330565115630493</v>
      </c>
      <c r="B9772">
        <v>4.4625079407276758</v>
      </c>
      <c r="C9772">
        <v>-6.2335119778670614E-3</v>
      </c>
    </row>
    <row r="9773" spans="1:3" x14ac:dyDescent="0.55000000000000004">
      <c r="A9773">
        <v>-0.16937740527046691</v>
      </c>
      <c r="B9773">
        <v>4.4394932772102456</v>
      </c>
      <c r="C9773">
        <v>-5.6788397392291542E-3</v>
      </c>
    </row>
    <row r="9774" spans="1:3" x14ac:dyDescent="0.55000000000000004">
      <c r="A9774">
        <v>-0.12571076585793217</v>
      </c>
      <c r="B9774">
        <v>4.3938625726884863</v>
      </c>
      <c r="C9774">
        <v>-1.7939537342426804E-2</v>
      </c>
    </row>
    <row r="9775" spans="1:3" x14ac:dyDescent="0.55000000000000004">
      <c r="A9775">
        <v>-8.2784797716226335E-2</v>
      </c>
      <c r="B9775">
        <v>4.2721624439730217</v>
      </c>
      <c r="C9775">
        <v>-4.5052247706985557E-2</v>
      </c>
    </row>
    <row r="9776" spans="1:3" x14ac:dyDescent="0.55000000000000004">
      <c r="A9776">
        <v>-4.1634307172393401E-2</v>
      </c>
      <c r="B9776">
        <v>4.0236471622154335</v>
      </c>
      <c r="C9776">
        <v>-8.3578850511227681E-2</v>
      </c>
    </row>
    <row r="9777" spans="1:3" x14ac:dyDescent="0.55000000000000004">
      <c r="A9777">
        <v>-3.7191752977809981E-3</v>
      </c>
      <c r="B9777">
        <v>3.6201798308539401</v>
      </c>
      <c r="C9777">
        <v>-0.12525517193260957</v>
      </c>
    </row>
    <row r="9778" spans="1:3" x14ac:dyDescent="0.55000000000000004">
      <c r="A9778">
        <v>2.9386435914183766E-2</v>
      </c>
      <c r="B9778">
        <v>3.0699705603763641</v>
      </c>
      <c r="C9778">
        <v>-0.15953223514688106</v>
      </c>
    </row>
    <row r="9779" spans="1:3" x14ac:dyDescent="0.55000000000000004">
      <c r="A9779">
        <v>5.6389874372452915E-2</v>
      </c>
      <c r="B9779">
        <v>2.4195821046841672</v>
      </c>
      <c r="C9779">
        <v>-0.17710775227144024</v>
      </c>
    </row>
    <row r="9780" spans="1:3" x14ac:dyDescent="0.55000000000000004">
      <c r="A9780">
        <v>7.662876977750821E-2</v>
      </c>
      <c r="B9780">
        <v>1.7429590403151449</v>
      </c>
      <c r="C9780">
        <v>-0.17311122514523808</v>
      </c>
    </row>
    <row r="9781" spans="1:3" x14ac:dyDescent="0.55000000000000004">
      <c r="A9781">
        <v>9.0253897360706242E-2</v>
      </c>
      <c r="B9781">
        <v>1.1212189226043892</v>
      </c>
      <c r="C9781">
        <v>-0.14870042998455271</v>
      </c>
    </row>
    <row r="9782" spans="1:3" x14ac:dyDescent="0.55000000000000004">
      <c r="A9782">
        <v>9.8186257658391451E-2</v>
      </c>
      <c r="B9782">
        <v>0.62040584477521621</v>
      </c>
      <c r="C9782">
        <v>-0.11051958959576456</v>
      </c>
    </row>
    <row r="9783" spans="1:3" x14ac:dyDescent="0.55000000000000004">
      <c r="A9783">
        <v>0.10186841690789718</v>
      </c>
      <c r="B9783">
        <v>0.27496268048375722</v>
      </c>
      <c r="C9783">
        <v>-6.8281220078903679E-2</v>
      </c>
    </row>
    <row r="9784" spans="1:3" x14ac:dyDescent="0.55000000000000004">
      <c r="A9784">
        <v>0.10290052731690721</v>
      </c>
      <c r="B9784">
        <v>8.2384698814108093E-2</v>
      </c>
      <c r="C9784">
        <v>-3.1396824263564806E-2</v>
      </c>
    </row>
    <row r="9785" spans="1:3" x14ac:dyDescent="0.55000000000000004">
      <c r="A9785">
        <v>0.10268647137164846</v>
      </c>
      <c r="B9785">
        <v>1.0033612226751143E-2</v>
      </c>
      <c r="C9785">
        <v>-6.0519783178828879E-3</v>
      </c>
    </row>
    <row r="9786" spans="1:3" x14ac:dyDescent="0.55000000000000004">
      <c r="A9786">
        <v>0.10219978486240039</v>
      </c>
      <c r="B9786">
        <v>1.0433102998999294E-2</v>
      </c>
      <c r="C9786">
        <v>6.2587540799160929E-3</v>
      </c>
    </row>
    <row r="9787" spans="1:3" x14ac:dyDescent="0.55000000000000004">
      <c r="A9787">
        <v>0.1019248711369443</v>
      </c>
      <c r="B9787">
        <v>3.8743756348034071E-2</v>
      </c>
      <c r="C9787">
        <v>8.3947932021930047E-3</v>
      </c>
    </row>
    <row r="9788" spans="1:3" x14ac:dyDescent="0.55000000000000004">
      <c r="A9788">
        <v>0.10196124555212177</v>
      </c>
      <c r="B9788">
        <v>6.5951912324189788E-2</v>
      </c>
      <c r="C9788">
        <v>5.6881032657964967E-3</v>
      </c>
    </row>
    <row r="9789" spans="1:3" x14ac:dyDescent="0.55000000000000004">
      <c r="A9789">
        <v>0.10222144156531847</v>
      </c>
      <c r="B9789">
        <v>8.370157910231546E-2</v>
      </c>
      <c r="C9789">
        <v>3.4990948595273485E-3</v>
      </c>
    </row>
    <row r="9790" spans="1:3" x14ac:dyDescent="0.55000000000000004">
      <c r="A9790">
        <v>0.10263172072510046</v>
      </c>
      <c r="B9790">
        <v>0.10066526670610872</v>
      </c>
      <c r="C9790">
        <v>5.2812817469908985E-3</v>
      </c>
    </row>
    <row r="9791" spans="1:3" x14ac:dyDescent="0.55000000000000004">
      <c r="A9791">
        <v>0.10326285977496334</v>
      </c>
      <c r="B9791">
        <v>0.13363086361856008</v>
      </c>
      <c r="C9791">
        <v>1.1781656613491183E-2</v>
      </c>
    </row>
    <row r="9792" spans="1:3" x14ac:dyDescent="0.55000000000000004">
      <c r="A9792">
        <v>0.10436044688074904</v>
      </c>
      <c r="B9792">
        <v>0.19786521218495573</v>
      </c>
      <c r="C9792">
        <v>2.1465935812179454E-2</v>
      </c>
    </row>
    <row r="9793" spans="1:3" x14ac:dyDescent="0.55000000000000004">
      <c r="A9793">
        <v>0.10628955482892206</v>
      </c>
      <c r="B9793">
        <v>0.30059274698482802</v>
      </c>
      <c r="C9793">
        <v>3.1705666051108479E-2</v>
      </c>
    </row>
    <row r="9794" spans="1:3" x14ac:dyDescent="0.55000000000000004">
      <c r="A9794">
        <v>0.1094373637719043</v>
      </c>
      <c r="B9794">
        <v>0.43918450642141688</v>
      </c>
      <c r="C9794">
        <v>4.0029199081701501E-2</v>
      </c>
    </row>
    <row r="9795" spans="1:3" x14ac:dyDescent="0.55000000000000004">
      <c r="A9795">
        <v>0.11411997430317619</v>
      </c>
      <c r="B9795">
        <v>0.60311466640710198</v>
      </c>
      <c r="C9795">
        <v>4.4820780206955395E-2</v>
      </c>
    </row>
    <row r="9796" spans="1:3" x14ac:dyDescent="0.55000000000000004">
      <c r="A9796">
        <v>0.12052007200421322</v>
      </c>
      <c r="B9796">
        <v>0.77733880879091832</v>
      </c>
      <c r="C9796">
        <v>4.5357347320899868E-2</v>
      </c>
    </row>
    <row r="9797" spans="1:3" x14ac:dyDescent="0.55000000000000004">
      <c r="A9797">
        <v>0.128657936539843</v>
      </c>
      <c r="B9797">
        <v>0.94513114632874673</v>
      </c>
      <c r="C9797">
        <v>4.1491688671764962E-2</v>
      </c>
    </row>
    <row r="9798" spans="1:3" x14ac:dyDescent="0.55000000000000004">
      <c r="A9798">
        <v>0.1383847227467056</v>
      </c>
      <c r="B9798">
        <v>1.0897386034077932</v>
      </c>
      <c r="C9798">
        <v>3.3356891596892674E-2</v>
      </c>
    </row>
    <row r="9799" spans="1:3" x14ac:dyDescent="0.55000000000000004">
      <c r="A9799">
        <v>0.14938802866895984</v>
      </c>
      <c r="B9799">
        <v>1.1957303237695962</v>
      </c>
      <c r="C9799">
        <v>2.1504247306732064E-2</v>
      </c>
    </row>
    <row r="9800" spans="1:3" x14ac:dyDescent="0.55000000000000004">
      <c r="A9800">
        <v>0.16121511061678309</v>
      </c>
      <c r="B9800">
        <v>1.2517316479838645</v>
      </c>
      <c r="C9800">
        <v>7.4819453507567225E-3</v>
      </c>
    </row>
    <row r="9801" spans="1:3" x14ac:dyDescent="0.55000000000000004">
      <c r="A9801">
        <v>0.17333450359577277</v>
      </c>
      <c r="B9801">
        <v>1.2553360302648289</v>
      </c>
      <c r="C9801">
        <v>-5.6163230521209624E-3</v>
      </c>
    </row>
    <row r="9802" spans="1:3" x14ac:dyDescent="0.55000000000000004">
      <c r="A9802">
        <v>0.18525539054176438</v>
      </c>
      <c r="B9802">
        <v>1.2189803955688887</v>
      </c>
      <c r="C9802">
        <v>-1.320129325012548E-2</v>
      </c>
    </row>
    <row r="9803" spans="1:3" x14ac:dyDescent="0.55000000000000004">
      <c r="A9803">
        <v>0.1967014464088033</v>
      </c>
      <c r="B9803">
        <v>1.1737019105805457</v>
      </c>
      <c r="C9803">
        <v>-1.0234775584420571E-2</v>
      </c>
    </row>
    <row r="9804" spans="1:3" x14ac:dyDescent="0.55000000000000004">
      <c r="A9804">
        <v>0.2077990879094421</v>
      </c>
      <c r="B9804">
        <v>1.1671248496497837</v>
      </c>
      <c r="C9804">
        <v>6.8304997403407994E-3</v>
      </c>
    </row>
    <row r="9805" spans="1:3" x14ac:dyDescent="0.55000000000000004">
      <c r="A9805">
        <v>0.21920723444417362</v>
      </c>
      <c r="B9805">
        <v>1.2534382028137201</v>
      </c>
      <c r="C9805">
        <v>3.7845148895236991E-2</v>
      </c>
    </row>
    <row r="9806" spans="1:3" x14ac:dyDescent="0.55000000000000004">
      <c r="A9806">
        <v>0.23210682937062987</v>
      </c>
      <c r="B9806">
        <v>1.4763518136036935</v>
      </c>
      <c r="C9806">
        <v>7.7534566834562932E-2</v>
      </c>
    </row>
    <row r="9807" spans="1:3" x14ac:dyDescent="0.55000000000000004">
      <c r="A9807">
        <v>0.24799810766714117</v>
      </c>
      <c r="B9807">
        <v>1.8498555765202869</v>
      </c>
      <c r="C9807">
        <v>0.11579036221129285</v>
      </c>
    </row>
    <row r="9808" spans="1:3" x14ac:dyDescent="0.55000000000000004">
      <c r="A9808">
        <v>0.26831747683645274</v>
      </c>
      <c r="B9808">
        <v>2.3438320743083585</v>
      </c>
      <c r="C9808">
        <v>0.13989105486327846</v>
      </c>
    </row>
    <row r="9809" spans="1:3" x14ac:dyDescent="0.55000000000000004">
      <c r="A9809">
        <v>0.29395831491221058</v>
      </c>
      <c r="B9809">
        <v>2.8811012602160058</v>
      </c>
      <c r="C9809">
        <v>0.13819858587566941</v>
      </c>
    </row>
    <row r="9810" spans="1:3" x14ac:dyDescent="0.55000000000000004">
      <c r="A9810">
        <v>0.32483483908735317</v>
      </c>
      <c r="B9810">
        <v>3.3494479883167179</v>
      </c>
      <c r="C9810">
        <v>0.10421690485968874</v>
      </c>
    </row>
    <row r="9811" spans="1:3" x14ac:dyDescent="0.55000000000000004">
      <c r="A9811">
        <v>0.35964058958317319</v>
      </c>
      <c r="B9811">
        <v>3.6270195085552377</v>
      </c>
      <c r="C9811">
        <v>3.945365426997987E-2</v>
      </c>
    </row>
    <row r="9812" spans="1:3" x14ac:dyDescent="0.55000000000000004">
      <c r="A9812">
        <v>0.39590830013484785</v>
      </c>
      <c r="B9812">
        <v>3.6142484948789013</v>
      </c>
      <c r="C9812">
        <v>-4.6063909796033913E-2</v>
      </c>
    </row>
    <row r="9813" spans="1:3" x14ac:dyDescent="0.55000000000000004">
      <c r="A9813">
        <v>0.43039005266831593</v>
      </c>
      <c r="B9813">
        <v>3.2626196289482219</v>
      </c>
      <c r="C9813">
        <v>-0.13593860880162634</v>
      </c>
    </row>
    <row r="9814" spans="1:3" x14ac:dyDescent="0.55000000000000004">
      <c r="A9814">
        <v>0.45967652746495569</v>
      </c>
      <c r="B9814">
        <v>2.5910625883475138</v>
      </c>
      <c r="C9814">
        <v>-0.21165820310350208</v>
      </c>
    </row>
    <row r="9815" spans="1:3" x14ac:dyDescent="0.55000000000000004">
      <c r="A9815">
        <v>0.48089530841019396</v>
      </c>
      <c r="B9815">
        <v>1.6843608628015865</v>
      </c>
      <c r="C9815">
        <v>-0.25764910825567355</v>
      </c>
    </row>
    <row r="9816" spans="1:3" x14ac:dyDescent="0.55000000000000004">
      <c r="A9816">
        <v>0.492298540123563</v>
      </c>
      <c r="B9816">
        <v>0.67370563548127427</v>
      </c>
      <c r="C9816">
        <v>-0.26546436344221064</v>
      </c>
    </row>
    <row r="9817" spans="1:3" x14ac:dyDescent="0.55000000000000004">
      <c r="A9817">
        <v>0.4935826822207724</v>
      </c>
      <c r="B9817">
        <v>-0.2946685012608623</v>
      </c>
      <c r="C9817">
        <v>-0.23576448580320164</v>
      </c>
    </row>
    <row r="9818" spans="1:3" x14ac:dyDescent="0.55000000000000004">
      <c r="A9818">
        <v>0.48586489078295164</v>
      </c>
      <c r="B9818">
        <v>-1.0935567317075083</v>
      </c>
      <c r="C9818">
        <v>-0.17773873906566284</v>
      </c>
    </row>
    <row r="9819" spans="1:3" x14ac:dyDescent="0.55000000000000004">
      <c r="A9819">
        <v>0.47133741048030936</v>
      </c>
      <c r="B9819">
        <v>-1.6422697246210882</v>
      </c>
      <c r="C9819">
        <v>-0.10627419722500996</v>
      </c>
    </row>
    <row r="9820" spans="1:3" x14ac:dyDescent="0.55000000000000004">
      <c r="A9820">
        <v>0.45270625905500167</v>
      </c>
      <c r="B9820">
        <v>-1.9206580593059321</v>
      </c>
      <c r="C9820">
        <v>-3.781914370917424E-2</v>
      </c>
    </row>
    <row r="9821" spans="1:3" x14ac:dyDescent="0.55000000000000004">
      <c r="A9821">
        <v>0.43256921581716162</v>
      </c>
      <c r="B9821">
        <v>-1.9673470465582823</v>
      </c>
      <c r="C9821">
        <v>1.3653001239013647E-2</v>
      </c>
    </row>
    <row r="9822" spans="1:3" x14ac:dyDescent="0.55000000000000004">
      <c r="A9822">
        <v>0.41288579866178043</v>
      </c>
      <c r="B9822">
        <v>-1.8645014551924759</v>
      </c>
      <c r="C9822">
        <v>3.9579706507262905E-2</v>
      </c>
    </row>
    <row r="9823" spans="1:3" x14ac:dyDescent="0.55000000000000004">
      <c r="A9823">
        <v>0.3946508180726187</v>
      </c>
      <c r="B9823">
        <v>-1.7144243909439991</v>
      </c>
      <c r="C9823">
        <v>3.8099933372901101E-2</v>
      </c>
    </row>
    <row r="9824" spans="1:3" x14ac:dyDescent="0.55000000000000004">
      <c r="A9824">
        <v>0.37782118529629749</v>
      </c>
      <c r="B9824">
        <v>-1.6144490927662944</v>
      </c>
      <c r="C9824">
        <v>1.3647115373322825E-2</v>
      </c>
    </row>
    <row r="9825" spans="1:3" x14ac:dyDescent="0.55000000000000004">
      <c r="A9825">
        <v>0.3614814777858667</v>
      </c>
      <c r="B9825">
        <v>-1.6359638342538985</v>
      </c>
      <c r="C9825">
        <v>-2.4783109932124105E-2</v>
      </c>
    </row>
    <row r="9826" spans="1:3" x14ac:dyDescent="0.55000000000000004">
      <c r="A9826">
        <v>0.34418335615010298</v>
      </c>
      <c r="B9826">
        <v>-1.8115108698409703</v>
      </c>
      <c r="C9826">
        <v>-6.6079744926608758E-2</v>
      </c>
    </row>
    <row r="9827" spans="1:3" x14ac:dyDescent="0.55000000000000004">
      <c r="A9827">
        <v>0.3243663754981515</v>
      </c>
      <c r="B9827">
        <v>-2.1315428432003274</v>
      </c>
      <c r="C9827">
        <v>-9.9568274410532662E-2</v>
      </c>
    </row>
    <row r="9828" spans="1:3" x14ac:dyDescent="0.55000000000000004">
      <c r="A9828">
        <v>0.30076275872295938</v>
      </c>
      <c r="B9828">
        <v>-2.5505245580406219</v>
      </c>
      <c r="C9828">
        <v>-0.11729596722523054</v>
      </c>
    </row>
    <row r="9829" spans="1:3" x14ac:dyDescent="0.55000000000000004">
      <c r="A9829">
        <v>0.27269925337966006</v>
      </c>
      <c r="B9829">
        <v>-3.0005602648096366</v>
      </c>
      <c r="C9829">
        <v>-0.11564176919765486</v>
      </c>
    </row>
    <row r="9830" spans="1:3" x14ac:dyDescent="0.55000000000000004">
      <c r="A9830">
        <v>0.24023492022005544</v>
      </c>
      <c r="B9830">
        <v>-3.4093376842621641</v>
      </c>
      <c r="C9830">
        <v>-9.594074604692461E-2</v>
      </c>
    </row>
    <row r="9831" spans="1:3" x14ac:dyDescent="0.55000000000000004">
      <c r="A9831">
        <v>0.20411111180405306</v>
      </c>
      <c r="B9831">
        <v>-3.7183441810579034</v>
      </c>
      <c r="C9831">
        <v>-6.4000504882547146E-2</v>
      </c>
    </row>
    <row r="9832" spans="1:3" x14ac:dyDescent="0.55000000000000004">
      <c r="A9832">
        <v>0.16553232948458618</v>
      </c>
      <c r="B9832">
        <v>-3.8970939945936189</v>
      </c>
      <c r="C9832">
        <v>-2.8520102537595415E-2</v>
      </c>
    </row>
    <row r="9833" spans="1:3" x14ac:dyDescent="0.55000000000000004">
      <c r="A9833">
        <v>0.125838030681308</v>
      </c>
      <c r="B9833">
        <v>-3.9497025836000401</v>
      </c>
      <c r="C9833">
        <v>1.2899840042511612E-3</v>
      </c>
    </row>
    <row r="9834" spans="1:3" x14ac:dyDescent="0.55000000000000004">
      <c r="A9834">
        <v>8.6155505930267051E-2</v>
      </c>
      <c r="B9834">
        <v>-3.9118063537061496</v>
      </c>
      <c r="C9834">
        <v>1.8325041820743824E-2</v>
      </c>
    </row>
    <row r="9835" spans="1:3" x14ac:dyDescent="0.55000000000000004">
      <c r="A9835">
        <v>4.7132249533301876E-2</v>
      </c>
      <c r="B9835">
        <v>-3.8384496542594824</v>
      </c>
      <c r="C9835">
        <v>1.9644264311071479E-2</v>
      </c>
    </row>
    <row r="9836" spans="1:3" x14ac:dyDescent="0.55000000000000004">
      <c r="A9836">
        <v>8.8251704349434582E-3</v>
      </c>
      <c r="B9836">
        <v>-3.7863611763180387</v>
      </c>
      <c r="C9836">
        <v>7.3166455965079777E-3</v>
      </c>
    </row>
    <row r="9837" spans="1:3" x14ac:dyDescent="0.55000000000000004">
      <c r="A9837">
        <v>-2.9221675227976186E-2</v>
      </c>
      <c r="B9837">
        <v>-3.795907486383415</v>
      </c>
      <c r="C9837">
        <v>-1.2257799874652961E-2</v>
      </c>
    </row>
    <row r="9838" spans="1:3" x14ac:dyDescent="0.55000000000000004">
      <c r="A9838">
        <v>-6.7736936576895307E-2</v>
      </c>
      <c r="B9838">
        <v>-3.8784987011791787</v>
      </c>
      <c r="C9838">
        <v>-3.049127610659124E-2</v>
      </c>
    </row>
    <row r="9839" spans="1:3" x14ac:dyDescent="0.55000000000000004">
      <c r="A9839">
        <v>-0.10739978349231465</v>
      </c>
      <c r="B9839">
        <v>-4.0137184966716797</v>
      </c>
      <c r="C9839">
        <v>-3.9498266073792108E-2</v>
      </c>
    </row>
    <row r="9840" spans="1:3" x14ac:dyDescent="0.55000000000000004">
      <c r="A9840">
        <v>-0.148543914660976</v>
      </c>
      <c r="B9840">
        <v>-4.1570818162336414</v>
      </c>
      <c r="C9840">
        <v>-3.4706350676705827E-2</v>
      </c>
    </row>
    <row r="9841" spans="1:3" x14ac:dyDescent="0.55000000000000004">
      <c r="A9841">
        <v>-0.1909857554079061</v>
      </c>
      <c r="B9841">
        <v>-4.2556554023519055</v>
      </c>
      <c r="C9841">
        <v>-1.6315174229228194E-2</v>
      </c>
    </row>
    <row r="9842" spans="1:3" x14ac:dyDescent="0.55000000000000004">
      <c r="A9842">
        <v>-0.23403152660287602</v>
      </c>
      <c r="B9842">
        <v>-4.2661229447490152</v>
      </c>
      <c r="C9842">
        <v>1.0897191622028691E-2</v>
      </c>
    </row>
    <row r="9843" spans="1:3" x14ac:dyDescent="0.55000000000000004">
      <c r="A9843">
        <v>-0.27665603261639493</v>
      </c>
      <c r="B9843">
        <v>-4.1690978090892008</v>
      </c>
      <c r="C9843">
        <v>3.932285789133292E-2</v>
      </c>
    </row>
    <row r="9844" spans="1:3" x14ac:dyDescent="0.55000000000000004">
      <c r="A9844">
        <v>-0.3177878058336584</v>
      </c>
      <c r="B9844">
        <v>-3.9749588471690847</v>
      </c>
      <c r="C9844">
        <v>6.1163147243302872E-2</v>
      </c>
    </row>
    <row r="9845" spans="1:3" x14ac:dyDescent="0.55000000000000004">
      <c r="A9845">
        <v>-0.35660198330814369</v>
      </c>
      <c r="B9845">
        <v>-3.7196931663934327</v>
      </c>
      <c r="C9845">
        <v>7.0961946325875089E-2</v>
      </c>
    </row>
    <row r="9846" spans="1:3" x14ac:dyDescent="0.55000000000000004">
      <c r="A9846">
        <v>-0.39272588515585155</v>
      </c>
      <c r="B9846">
        <v>-3.4528055389151184</v>
      </c>
      <c r="C9846">
        <v>6.7178647606999833E-2</v>
      </c>
    </row>
    <row r="9847" spans="1:3" x14ac:dyDescent="0.55000000000000004">
      <c r="A9847">
        <v>-0.4262978581323737</v>
      </c>
      <c r="B9847">
        <v>-3.2218022762366951</v>
      </c>
      <c r="C9847">
        <v>5.2388258541252411E-2</v>
      </c>
    </row>
    <row r="9848" spans="1:3" x14ac:dyDescent="0.55000000000000004">
      <c r="A9848">
        <v>-0.45787162637925904</v>
      </c>
      <c r="B9848">
        <v>-3.0585152653831034</v>
      </c>
      <c r="C9848">
        <v>3.2128827821890263E-2</v>
      </c>
    </row>
    <row r="9849" spans="1:3" x14ac:dyDescent="0.55000000000000004">
      <c r="A9849">
        <v>-0.48820891157681634</v>
      </c>
      <c r="B9849">
        <v>-2.9714672099619017</v>
      </c>
      <c r="C9849">
        <v>1.2927101485149934E-2</v>
      </c>
    </row>
    <row r="9850" spans="1:3" x14ac:dyDescent="0.55000000000000004">
      <c r="A9850">
        <v>-0.51803392935251857</v>
      </c>
      <c r="B9850">
        <v>-2.9459203246279051</v>
      </c>
      <c r="C9850">
        <v>2.9592405004498783E-4</v>
      </c>
    </row>
    <row r="9851" spans="1:3" x14ac:dyDescent="0.55000000000000004">
      <c r="A9851">
        <v>-0.5478251101560121</v>
      </c>
      <c r="B9851">
        <v>-2.9505255927723053</v>
      </c>
      <c r="C9851">
        <v>-2.6796032138131664E-3</v>
      </c>
    </row>
    <row r="9852" spans="1:3" x14ac:dyDescent="0.55000000000000004">
      <c r="A9852">
        <v>-0.57769757287797219</v>
      </c>
      <c r="B9852">
        <v>-2.9476611928888059</v>
      </c>
      <c r="C9852">
        <v>4.1622118491648217E-3</v>
      </c>
    </row>
    <row r="9853" spans="1:3" x14ac:dyDescent="0.55000000000000004">
      <c r="A9853">
        <v>-0.60739544826449277</v>
      </c>
      <c r="B9853">
        <v>-2.9038828558801923</v>
      </c>
      <c r="C9853">
        <v>1.8497382875790412E-2</v>
      </c>
    </row>
    <row r="9854" spans="1:3" x14ac:dyDescent="0.55000000000000004">
      <c r="A9854">
        <v>-0.63637801265762339</v>
      </c>
      <c r="B9854">
        <v>-2.7973956320956264</v>
      </c>
      <c r="C9854">
        <v>3.6620227778746892E-2</v>
      </c>
    </row>
    <row r="9855" spans="1:3" x14ac:dyDescent="0.55000000000000004">
      <c r="A9855">
        <v>-0.66395846698767702</v>
      </c>
      <c r="B9855">
        <v>-2.6208218523619284</v>
      </c>
      <c r="C9855">
        <v>5.4774068149668155E-2</v>
      </c>
    </row>
    <row r="9856" spans="1:3" x14ac:dyDescent="0.55000000000000004">
      <c r="A9856">
        <v>-0.68944506369568048</v>
      </c>
      <c r="B9856">
        <v>-2.3790455779395305</v>
      </c>
      <c r="C9856">
        <v>7.0368931033767665E-2</v>
      </c>
    </row>
    <row r="9857" spans="1:3" x14ac:dyDescent="0.55000000000000004">
      <c r="A9857">
        <v>-0.71223830811665523</v>
      </c>
      <c r="B9857">
        <v>-2.083057529157613</v>
      </c>
      <c r="C9857">
        <v>8.2833992766396608E-2</v>
      </c>
    </row>
    <row r="9858" spans="1:3" x14ac:dyDescent="0.55000000000000004">
      <c r="A9858">
        <v>-0.73185245651416631</v>
      </c>
      <c r="B9858">
        <v>-1.7418354282074768</v>
      </c>
      <c r="C9858">
        <v>9.378200151421219E-2</v>
      </c>
    </row>
    <row r="9859" spans="1:3" x14ac:dyDescent="0.55000000000000004">
      <c r="A9859">
        <v>-0.74785501520114872</v>
      </c>
      <c r="B9859">
        <v>-1.3549770709726532</v>
      </c>
      <c r="C9859">
        <v>0.10645524343134871</v>
      </c>
    </row>
    <row r="9860" spans="1:3" x14ac:dyDescent="0.55000000000000004">
      <c r="A9860">
        <v>-0.75974520652578781</v>
      </c>
      <c r="B9860">
        <v>-0.90863457301491324</v>
      </c>
      <c r="C9860">
        <v>0.124570894227937</v>
      </c>
    </row>
    <row r="9861" spans="1:3" x14ac:dyDescent="0.55000000000000004">
      <c r="A9861">
        <v>-0.76681571217642663</v>
      </c>
      <c r="B9861">
        <v>-0.37682883267673684</v>
      </c>
      <c r="C9861">
        <v>0.15069087613343796</v>
      </c>
    </row>
    <row r="9862" spans="1:3" x14ac:dyDescent="0.55000000000000004">
      <c r="A9862">
        <v>-0.76805885183096267</v>
      </c>
      <c r="B9862">
        <v>0.27103811331400696</v>
      </c>
      <c r="C9862">
        <v>0.18464398203982491</v>
      </c>
    </row>
    <row r="9863" spans="1:3" x14ac:dyDescent="0.55000000000000004">
      <c r="A9863">
        <v>-0.76217621208806829</v>
      </c>
      <c r="B9863">
        <v>1.0578177781431739</v>
      </c>
      <c r="C9863">
        <v>0.22259186932102765</v>
      </c>
    </row>
    <row r="9864" spans="1:3" x14ac:dyDescent="0.55000000000000004">
      <c r="A9864">
        <v>-0.74772631442726567</v>
      </c>
      <c r="B9864">
        <v>1.9847887190985374</v>
      </c>
      <c r="C9864">
        <v>0.25720675436187268</v>
      </c>
    </row>
    <row r="9865" spans="1:3" x14ac:dyDescent="0.55000000000000004">
      <c r="A9865">
        <v>-0.723402419361166</v>
      </c>
      <c r="B9865">
        <v>3.0212343785060289</v>
      </c>
      <c r="C9865">
        <v>0.27925580226726365</v>
      </c>
    </row>
    <row r="9866" spans="1:3" x14ac:dyDescent="0.55000000000000004">
      <c r="A9866">
        <v>-0.68838018121832045</v>
      </c>
      <c r="B9866">
        <v>4.1023466350490478</v>
      </c>
      <c r="C9866">
        <v>0.28032611105728045</v>
      </c>
    </row>
    <row r="9867" spans="1:3" x14ac:dyDescent="0.55000000000000004">
      <c r="A9867">
        <v>-0.64263239480774503</v>
      </c>
      <c r="B9867">
        <v>5.1383788011344</v>
      </c>
      <c r="C9867">
        <v>0.25592242211319188</v>
      </c>
    </row>
    <row r="9868" spans="1:3" x14ac:dyDescent="0.55000000000000004">
      <c r="A9868">
        <v>-0.58709492991690104</v>
      </c>
      <c r="B9868">
        <v>6.0342957213258579</v>
      </c>
      <c r="C9868">
        <v>0.20780269185754224</v>
      </c>
    </row>
    <row r="9869" spans="1:3" x14ac:dyDescent="0.55000000000000004">
      <c r="A9869">
        <v>-0.52359718515541631</v>
      </c>
      <c r="B9869">
        <v>6.7149110846918711</v>
      </c>
      <c r="C9869">
        <v>0.14448269290747481</v>
      </c>
    </row>
    <row r="9870" spans="1:3" x14ac:dyDescent="0.55000000000000004">
      <c r="A9870">
        <v>-0.45453910789739804</v>
      </c>
      <c r="B9870">
        <v>7.1475246791978275</v>
      </c>
      <c r="C9870">
        <v>7.9437387064552223E-2</v>
      </c>
    </row>
    <row r="9871" spans="1:3" x14ac:dyDescent="0.55000000000000004">
      <c r="A9871">
        <v>-0.38238314811995594</v>
      </c>
      <c r="B9871">
        <v>7.3538178361383206</v>
      </c>
      <c r="C9871">
        <v>2.7339609281458933E-2</v>
      </c>
    </row>
    <row r="9872" spans="1:3" x14ac:dyDescent="0.55000000000000004">
      <c r="A9872">
        <v>-0.30910261928051319</v>
      </c>
      <c r="B9872">
        <v>7.4056494382114062</v>
      </c>
      <c r="C9872">
        <v>-5.1165789787425997E-4</v>
      </c>
    </row>
    <row r="9873" spans="1:3" x14ac:dyDescent="0.55000000000000004">
      <c r="A9873">
        <v>-0.23575781311813285</v>
      </c>
      <c r="B9873">
        <v>7.4046976460706935</v>
      </c>
      <c r="C9873">
        <v>1.9011862308574976E-5</v>
      </c>
    </row>
    <row r="9874" spans="1:3" x14ac:dyDescent="0.55000000000000004">
      <c r="A9874">
        <v>-0.16234138998519279</v>
      </c>
      <c r="B9874">
        <v>7.4517913584087241</v>
      </c>
      <c r="C9874">
        <v>2.4356615641848278E-2</v>
      </c>
    </row>
    <row r="9875" spans="1:3" x14ac:dyDescent="0.55000000000000004">
      <c r="A9875">
        <v>-8.795068924299726E-2</v>
      </c>
      <c r="B9875">
        <v>7.6158443704608736</v>
      </c>
      <c r="C9875">
        <v>6.0556951672928738E-2</v>
      </c>
    </row>
    <row r="9876" spans="1:3" x14ac:dyDescent="0.55000000000000004">
      <c r="A9876">
        <v>-1.123638990421705E-2</v>
      </c>
      <c r="B9876">
        <v>7.9128237165461854</v>
      </c>
      <c r="C9876">
        <v>9.3159065969572241E-2</v>
      </c>
    </row>
    <row r="9877" spans="1:3" x14ac:dyDescent="0.55000000000000004">
      <c r="A9877">
        <v>6.901695616520187E-2</v>
      </c>
      <c r="B9877">
        <v>8.3019018264125588</v>
      </c>
      <c r="C9877">
        <v>0.10822711926147006</v>
      </c>
    </row>
    <row r="9878" spans="1:3" x14ac:dyDescent="0.55000000000000004">
      <c r="A9878">
        <v>0.15336699519791611</v>
      </c>
      <c r="B9878">
        <v>8.6997485697387127</v>
      </c>
      <c r="C9878">
        <v>9.7697696124738165E-2</v>
      </c>
    </row>
    <row r="9879" spans="1:3" x14ac:dyDescent="0.55000000000000004">
      <c r="A9879">
        <v>0.24140902963509162</v>
      </c>
      <c r="B9879">
        <v>9.0072695581148601</v>
      </c>
      <c r="C9879">
        <v>6.1474658107222045E-2</v>
      </c>
    </row>
    <row r="9880" spans="1:3" x14ac:dyDescent="0.55000000000000004">
      <c r="A9880">
        <v>0.33176973490537165</v>
      </c>
      <c r="B9880">
        <v>9.1388923114305349</v>
      </c>
      <c r="C9880">
        <v>6.6530610002701225E-3</v>
      </c>
    </row>
    <row r="9881" spans="1:3" x14ac:dyDescent="0.55000000000000004">
      <c r="A9881">
        <v>0.42237077200480944</v>
      </c>
      <c r="B9881">
        <v>9.0442396076305194</v>
      </c>
      <c r="C9881">
        <v>-5.5645143712493773E-2</v>
      </c>
    </row>
    <row r="9882" spans="1:3" x14ac:dyDescent="0.55000000000000004">
      <c r="A9882">
        <v>0.51084433575940114</v>
      </c>
      <c r="B9882">
        <v>8.7154874371453452</v>
      </c>
      <c r="C9882">
        <v>-0.11451643521357951</v>
      </c>
    </row>
    <row r="9883" spans="1:3" x14ac:dyDescent="0.55000000000000004">
      <c r="A9883">
        <v>0.59494239008181926</v>
      </c>
      <c r="B9883">
        <v>8.1795639899528378</v>
      </c>
      <c r="C9883">
        <v>-0.16287665339537907</v>
      </c>
    </row>
    <row r="9884" spans="1:3" x14ac:dyDescent="0.55000000000000004">
      <c r="A9884">
        <v>0.67280484951524766</v>
      </c>
      <c r="B9884">
        <v>7.48021465041196</v>
      </c>
      <c r="C9884">
        <v>-0.19910540640838789</v>
      </c>
    </row>
    <row r="9885" spans="1:3" x14ac:dyDescent="0.55000000000000004">
      <c r="A9885">
        <v>0.74302430226542671</v>
      </c>
      <c r="B9885">
        <v>6.6581852122196006</v>
      </c>
      <c r="C9885">
        <v>-0.22637566926053518</v>
      </c>
    </row>
    <row r="9886" spans="1:3" x14ac:dyDescent="0.55000000000000004">
      <c r="A9886">
        <v>0.80453169650937484</v>
      </c>
      <c r="B9886">
        <v>5.7375649399149182</v>
      </c>
      <c r="C9886">
        <v>-0.2501358588474783</v>
      </c>
    </row>
    <row r="9887" spans="1:3" x14ac:dyDescent="0.55000000000000004">
      <c r="A9887">
        <v>0.85639617478433172</v>
      </c>
      <c r="B9887">
        <v>4.7230566977924768</v>
      </c>
      <c r="C9887">
        <v>-0.27497192693018285</v>
      </c>
    </row>
    <row r="9888" spans="1:3" x14ac:dyDescent="0.55000000000000004">
      <c r="A9888">
        <v>0.8976556625008858</v>
      </c>
      <c r="B9888">
        <v>3.607887922165526</v>
      </c>
      <c r="C9888">
        <v>-0.30223758426389102</v>
      </c>
    </row>
    <row r="9889" spans="1:3" x14ac:dyDescent="0.55000000000000004">
      <c r="A9889">
        <v>0.92726693042758324</v>
      </c>
      <c r="B9889">
        <v>2.3877290807923064</v>
      </c>
      <c r="C9889">
        <v>-0.32931461106386256</v>
      </c>
    </row>
    <row r="9890" spans="1:3" x14ac:dyDescent="0.55000000000000004">
      <c r="A9890">
        <v>0.94420340220420984</v>
      </c>
      <c r="B9890">
        <v>1.0741390908808774</v>
      </c>
      <c r="C9890">
        <v>-0.35059739199588336</v>
      </c>
    </row>
    <row r="9891" spans="1:3" x14ac:dyDescent="0.55000000000000004">
      <c r="A9891">
        <v>0.94766467872144644</v>
      </c>
      <c r="B9891">
        <v>-0.29796897789690235</v>
      </c>
      <c r="C9891">
        <v>-0.35960347176073143</v>
      </c>
    </row>
    <row r="9892" spans="1:3" x14ac:dyDescent="0.55000000000000004">
      <c r="A9892">
        <v>0.93731926115735442</v>
      </c>
      <c r="B9892">
        <v>-1.6714283022863956</v>
      </c>
      <c r="C9892">
        <v>-0.35129679966240174</v>
      </c>
    </row>
    <row r="9893" spans="1:3" x14ac:dyDescent="0.55000000000000004">
      <c r="A9893">
        <v>0.91349362742702211</v>
      </c>
      <c r="B9893">
        <v>-2.9756085254855194</v>
      </c>
      <c r="C9893">
        <v>-0.32374472373258995</v>
      </c>
    </row>
    <row r="9894" spans="1:3" x14ac:dyDescent="0.55000000000000004">
      <c r="A9894">
        <v>0.87724534687706146</v>
      </c>
      <c r="B9894">
        <v>-4.1393551264843182</v>
      </c>
      <c r="C9894">
        <v>-0.27860858941378619</v>
      </c>
    </row>
    <row r="9895" spans="1:3" x14ac:dyDescent="0.55000000000000004">
      <c r="A9895">
        <v>0.8303008166047865</v>
      </c>
      <c r="B9895">
        <v>-5.1037956388156367</v>
      </c>
      <c r="C9895">
        <v>-0.22058422235190672</v>
      </c>
    </row>
    <row r="9896" spans="1:3" x14ac:dyDescent="0.55000000000000004">
      <c r="A9896">
        <v>0.77487808228821498</v>
      </c>
      <c r="B9896">
        <v>-5.8316428654268888</v>
      </c>
      <c r="C9896">
        <v>-0.15614829659801677</v>
      </c>
    </row>
    <row r="9897" spans="1:3" x14ac:dyDescent="0.55000000000000004">
      <c r="A9897">
        <v>0.7134415585117917</v>
      </c>
      <c r="B9897">
        <v>-6.3112707823783518</v>
      </c>
      <c r="C9897">
        <v>-9.2106318801291373E-2</v>
      </c>
    </row>
    <row r="9898" spans="1:3" x14ac:dyDescent="0.55000000000000004">
      <c r="A9898">
        <v>0.64844300632714547</v>
      </c>
      <c r="B9898">
        <v>-6.5557521456662986</v>
      </c>
      <c r="C9898">
        <v>-3.4436829898474207E-2</v>
      </c>
    </row>
    <row r="9899" spans="1:3" x14ac:dyDescent="0.55000000000000004">
      <c r="A9899">
        <v>0.58209328209629352</v>
      </c>
      <c r="B9899">
        <v>-6.5981361565113543</v>
      </c>
      <c r="C9899">
        <v>1.249893608633337E-2</v>
      </c>
    </row>
    <row r="9900" spans="1:3" x14ac:dyDescent="0.55000000000000004">
      <c r="A9900">
        <v>0.51619539588047081</v>
      </c>
      <c r="B9900">
        <v>-6.4843552041758716</v>
      </c>
      <c r="C9900">
        <v>4.6393896385448476E-2</v>
      </c>
    </row>
    <row r="9901" spans="1:3" x14ac:dyDescent="0.55000000000000004">
      <c r="A9901">
        <v>0.45205583930946869</v>
      </c>
      <c r="B9901">
        <v>-6.2650682209283586</v>
      </c>
      <c r="C9901">
        <v>6.7108682935210495E-2</v>
      </c>
    </row>
    <row r="9902" spans="1:3" x14ac:dyDescent="0.55000000000000004">
      <c r="A9902">
        <v>0.39047870611944363</v>
      </c>
      <c r="B9902">
        <v>-5.9876272878278076</v>
      </c>
      <c r="C9902">
        <v>7.6494284508138846E-2</v>
      </c>
    </row>
    <row r="9903" spans="1:3" x14ac:dyDescent="0.55000000000000004">
      <c r="A9903">
        <v>0.3318354613452803</v>
      </c>
      <c r="B9903">
        <v>-5.6894339709101818</v>
      </c>
      <c r="C9903">
        <v>7.785008242644989E-2</v>
      </c>
    </row>
    <row r="9904" spans="1:3" x14ac:dyDescent="0.55000000000000004">
      <c r="A9904">
        <v>0.27618947381230835</v>
      </c>
      <c r="B9904">
        <v>-5.3940821207507375</v>
      </c>
      <c r="C9904">
        <v>7.5023546020467582E-2</v>
      </c>
    </row>
    <row r="9905" spans="1:3" x14ac:dyDescent="0.55000000000000004">
      <c r="A9905">
        <v>0.22344083807278184</v>
      </c>
      <c r="B9905">
        <v>-5.1114635891445284</v>
      </c>
      <c r="C9905">
        <v>7.1259337833677869E-2</v>
      </c>
    </row>
    <row r="9906" spans="1:3" x14ac:dyDescent="0.55000000000000004">
      <c r="A9906">
        <v>0.1734483233128207</v>
      </c>
      <c r="B9906">
        <v>-4.8420593396934493</v>
      </c>
      <c r="C9906">
        <v>6.8183855463982146E-2</v>
      </c>
    </row>
    <row r="9907" spans="1:3" x14ac:dyDescent="0.55000000000000004">
      <c r="A9907">
        <v>0.12609080612278381</v>
      </c>
      <c r="B9907">
        <v>-4.5839935615804155</v>
      </c>
      <c r="C9907">
        <v>6.5390563849182196E-2</v>
      </c>
    </row>
    <row r="9908" spans="1:3" x14ac:dyDescent="0.55000000000000004">
      <c r="A9908">
        <v>8.1252814290239297E-2</v>
      </c>
      <c r="B9908">
        <v>-4.3401201956301687</v>
      </c>
      <c r="C9908">
        <v>6.0837886435624725E-2</v>
      </c>
    </row>
    <row r="9909" spans="1:3" x14ac:dyDescent="0.55000000000000004">
      <c r="A9909">
        <v>3.8749627296404743E-2</v>
      </c>
      <c r="B9909">
        <v>-4.1219897156167074</v>
      </c>
      <c r="C9909">
        <v>5.2066088726622224E-2</v>
      </c>
    </row>
    <row r="9910" spans="1:3" x14ac:dyDescent="0.55000000000000004">
      <c r="A9910">
        <v>-1.7623832666427916E-3</v>
      </c>
      <c r="B9910">
        <v>-3.948317159117694</v>
      </c>
      <c r="C9910">
        <v>3.7826538860858773E-2</v>
      </c>
    </row>
    <row r="9911" spans="1:3" x14ac:dyDescent="0.55000000000000004">
      <c r="A9911">
        <v>-4.0829791751392008E-2</v>
      </c>
      <c r="B9911">
        <v>-3.8378315858705152</v>
      </c>
      <c r="C9911">
        <v>1.9360610853001902E-2</v>
      </c>
    </row>
    <row r="9912" spans="1:3" x14ac:dyDescent="0.55000000000000004">
      <c r="A9912">
        <v>-7.9153340417619761E-2</v>
      </c>
      <c r="B9912">
        <v>-3.7991616217394601</v>
      </c>
      <c r="C9912">
        <v>6.5489853160224389E-4</v>
      </c>
    </row>
    <row r="9913" spans="1:3" x14ac:dyDescent="0.55000000000000004">
      <c r="A9913">
        <v>-0.11743745536104322</v>
      </c>
      <c r="B9913">
        <v>-3.822269892105945</v>
      </c>
      <c r="C9913">
        <v>-1.261570099872681E-2</v>
      </c>
    </row>
    <row r="9914" spans="1:3" x14ac:dyDescent="0.55000000000000004">
      <c r="A9914">
        <v>-0.1561779050853144</v>
      </c>
      <c r="B9914">
        <v>-3.8759403953504745</v>
      </c>
      <c r="C9914">
        <v>-1.5164062585398149E-2</v>
      </c>
    </row>
    <row r="9915" spans="1:3" x14ac:dyDescent="0.55000000000000004">
      <c r="A9915">
        <v>-0.19546520487551655</v>
      </c>
      <c r="B9915">
        <v>-3.9137265520066613</v>
      </c>
      <c r="C9915">
        <v>-4.3939895140774491E-3</v>
      </c>
    </row>
    <row r="9916" spans="1:3" x14ac:dyDescent="0.55000000000000004">
      <c r="A9916">
        <v>-0.23488920367667573</v>
      </c>
      <c r="B9916">
        <v>-3.8871824383905906</v>
      </c>
      <c r="C9916">
        <v>1.813317875635009E-2</v>
      </c>
    </row>
    <row r="9917" spans="1:3" x14ac:dyDescent="0.55000000000000004">
      <c r="A9917">
        <v>-0.27359883519168376</v>
      </c>
      <c r="B9917">
        <v>-3.7616078060094238</v>
      </c>
      <c r="C9917">
        <v>4.6864042973032413E-2</v>
      </c>
    </row>
    <row r="9918" spans="1:3" x14ac:dyDescent="0.55000000000000004">
      <c r="A9918">
        <v>-0.31051059390900698</v>
      </c>
      <c r="B9918">
        <v>-3.5279401326381192</v>
      </c>
      <c r="C9918">
        <v>7.4081957736752455E-2</v>
      </c>
    </row>
    <row r="9919" spans="1:3" x14ac:dyDescent="0.55000000000000004">
      <c r="A9919">
        <v>-0.34459711141529215</v>
      </c>
      <c r="B9919">
        <v>-3.2055678259903999</v>
      </c>
      <c r="C9919">
        <v>9.2777414234116784E-2</v>
      </c>
    </row>
    <row r="9920" spans="1:3" x14ac:dyDescent="0.55000000000000004">
      <c r="A9920">
        <v>-0.37514873722670694</v>
      </c>
      <c r="B9920">
        <v>-2.8342528846998563</v>
      </c>
      <c r="C9920">
        <v>9.9414584363472988E-2</v>
      </c>
    </row>
    <row r="9921" spans="1:3" x14ac:dyDescent="0.55000000000000004">
      <c r="A9921">
        <v>-0.40190536839501978</v>
      </c>
      <c r="B9921">
        <v>-2.4579492828046741</v>
      </c>
      <c r="C9921">
        <v>9.5359536700285949E-2</v>
      </c>
    </row>
    <row r="9922" spans="1:3" x14ac:dyDescent="0.55000000000000004">
      <c r="A9922">
        <v>-0.42500562394422869</v>
      </c>
      <c r="B9922">
        <v>-2.1070163878237</v>
      </c>
      <c r="C9922">
        <v>8.6282748486553693E-2</v>
      </c>
    </row>
    <row r="9923" spans="1:3" x14ac:dyDescent="0.55000000000000004">
      <c r="A9923">
        <v>-0.44477585809782932</v>
      </c>
      <c r="B9923">
        <v>-1.7863015058434053</v>
      </c>
      <c r="C9923">
        <v>7.9718743221673466E-2</v>
      </c>
    </row>
    <row r="9924" spans="1:3" x14ac:dyDescent="0.55000000000000004">
      <c r="A9924">
        <v>-0.46144988761873057</v>
      </c>
      <c r="B9924">
        <v>-1.4742486863473188</v>
      </c>
      <c r="C9924">
        <v>8.1799279291828883E-2</v>
      </c>
    </row>
    <row r="9925" spans="1:3" x14ac:dyDescent="0.55000000000000004">
      <c r="A9925">
        <v>-0.47494118184326445</v>
      </c>
      <c r="B9925">
        <v>-1.1336077461666005</v>
      </c>
      <c r="C9925">
        <v>9.4515907137114316E-2</v>
      </c>
    </row>
    <row r="9926" spans="1:3" x14ac:dyDescent="0.55000000000000004">
      <c r="A9926">
        <v>-0.48476917468201336</v>
      </c>
      <c r="B9926">
        <v>-0.72932908242373273</v>
      </c>
      <c r="C9926">
        <v>0.11473805960350049</v>
      </c>
    </row>
    <row r="9927" spans="1:3" x14ac:dyDescent="0.55000000000000004">
      <c r="A9927">
        <v>-0.49017608000029084</v>
      </c>
      <c r="B9927">
        <v>-0.24596878245215548</v>
      </c>
      <c r="C9927">
        <v>0.13544843106501775</v>
      </c>
    </row>
    <row r="9928" spans="1:3" x14ac:dyDescent="0.55000000000000004">
      <c r="A9928">
        <v>-0.49038843853509251</v>
      </c>
      <c r="B9928">
        <v>0.3028542149331247</v>
      </c>
      <c r="C9928">
        <v>0.14862144335800512</v>
      </c>
    </row>
    <row r="9929" spans="1:3" x14ac:dyDescent="0.55000000000000004">
      <c r="A9929">
        <v>-0.48491618628224287</v>
      </c>
      <c r="B9929">
        <v>0.87694890936693726</v>
      </c>
      <c r="C9929">
        <v>0.1485290195994548</v>
      </c>
    </row>
    <row r="9930" spans="1:3" x14ac:dyDescent="0.55000000000000004">
      <c r="A9930">
        <v>-0.47376630630732114</v>
      </c>
      <c r="B9930">
        <v>1.4228752002264309</v>
      </c>
      <c r="C9930">
        <v>0.1340415243236785</v>
      </c>
    </row>
    <row r="9931" spans="1:3" x14ac:dyDescent="0.55000000000000004">
      <c r="A9931">
        <v>-0.4574854358460666</v>
      </c>
      <c r="B9931">
        <v>1.8923185278014147</v>
      </c>
      <c r="C9931">
        <v>0.108941564483249</v>
      </c>
    </row>
    <row r="9932" spans="1:3" x14ac:dyDescent="0.55000000000000004">
      <c r="A9932">
        <v>-0.43701955500913647</v>
      </c>
      <c r="B9932">
        <v>2.2576891982109557</v>
      </c>
      <c r="C9932">
        <v>8.0173689351917085E-2</v>
      </c>
    </row>
    <row r="9933" spans="1:3" x14ac:dyDescent="0.55000000000000004">
      <c r="A9933">
        <v>-0.41345562508092315</v>
      </c>
      <c r="B9933">
        <v>2.5185777163145247</v>
      </c>
      <c r="C9933">
        <v>5.4861775505002749E-2</v>
      </c>
    </row>
    <row r="9934" spans="1:3" x14ac:dyDescent="0.55000000000000004">
      <c r="A9934">
        <v>-0.38775585518672906</v>
      </c>
      <c r="B9934">
        <v>2.6969385402734396</v>
      </c>
      <c r="C9934">
        <v>3.7457491554477043E-2</v>
      </c>
    </row>
    <row r="9935" spans="1:3" x14ac:dyDescent="0.55000000000000004">
      <c r="A9935">
        <v>-0.36059071991340591</v>
      </c>
      <c r="B9935">
        <v>2.8238785263251285</v>
      </c>
      <c r="C9935">
        <v>2.8246434973312331E-2</v>
      </c>
    </row>
    <row r="9936" spans="1:3" x14ac:dyDescent="0.55000000000000004">
      <c r="A9936">
        <v>-0.33232630242670053</v>
      </c>
      <c r="B9936">
        <v>2.924526342569651</v>
      </c>
      <c r="C9936">
        <v>2.3848708010395007E-2</v>
      </c>
    </row>
    <row r="9937" spans="1:3" x14ac:dyDescent="0.55000000000000004">
      <c r="A9937">
        <v>-0.30314764084283385</v>
      </c>
      <c r="B9937">
        <v>3.0080829248793939</v>
      </c>
      <c r="C9937">
        <v>1.9400040597132354E-2</v>
      </c>
    </row>
    <row r="9938" spans="1:3" x14ac:dyDescent="0.55000000000000004">
      <c r="A9938">
        <v>-0.27323772797909091</v>
      </c>
      <c r="B9938">
        <v>3.0672995960995775</v>
      </c>
      <c r="C9938">
        <v>1.1250410344991553E-2</v>
      </c>
    </row>
    <row r="9939" spans="1:3" x14ac:dyDescent="0.55000000000000004">
      <c r="A9939">
        <v>-0.24291212177381202</v>
      </c>
      <c r="B9939">
        <v>3.0869092478206519</v>
      </c>
      <c r="C9939">
        <v>-1.100487093917869E-3</v>
      </c>
    </row>
    <row r="9940" spans="1:3" x14ac:dyDescent="0.55000000000000004">
      <c r="A9940">
        <v>-0.21263738172040975</v>
      </c>
      <c r="B9940">
        <v>3.0563184631476372</v>
      </c>
      <c r="C9940">
        <v>-1.473325238486816E-2</v>
      </c>
    </row>
    <row r="9941" spans="1:3" x14ac:dyDescent="0.55000000000000004">
      <c r="A9941">
        <v>-0.18292340289147049</v>
      </c>
      <c r="B9941">
        <v>2.9798484980665552</v>
      </c>
      <c r="C9941">
        <v>-2.4847474882772665E-2</v>
      </c>
    </row>
    <row r="9942" spans="1:3" x14ac:dyDescent="0.55000000000000004">
      <c r="A9942">
        <v>-0.15414652324777675</v>
      </c>
      <c r="B9942">
        <v>2.8790193089561735</v>
      </c>
      <c r="C9942">
        <v>-2.7341546395892858E-2</v>
      </c>
    </row>
    <row r="9943" spans="1:3" x14ac:dyDescent="0.55000000000000004">
      <c r="A9943">
        <v>-0.12639888180115122</v>
      </c>
      <c r="B9943">
        <v>2.7852984319460847</v>
      </c>
      <c r="C9943">
        <v>-2.1168224313262912E-2</v>
      </c>
    </row>
    <row r="9944" spans="1:3" x14ac:dyDescent="0.55000000000000004">
      <c r="A9944">
        <v>-9.9451133760583094E-2</v>
      </c>
      <c r="B9944">
        <v>2.726441890142842</v>
      </c>
      <c r="C9944">
        <v>-9.2958242391402227E-3</v>
      </c>
    </row>
    <row r="9945" spans="1:3" x14ac:dyDescent="0.55000000000000004">
      <c r="A9945">
        <v>-7.2864017757933941E-2</v>
      </c>
      <c r="B9945">
        <v>2.7127854950938275</v>
      </c>
      <c r="C9945">
        <v>2.2272967810580699E-3</v>
      </c>
    </row>
    <row r="9946" spans="1:3" x14ac:dyDescent="0.55000000000000004">
      <c r="A9946">
        <v>-4.6213706922532106E-2</v>
      </c>
      <c r="B9946">
        <v>2.7301839895226263</v>
      </c>
      <c r="C9946">
        <v>6.7781351179061712E-3</v>
      </c>
    </row>
    <row r="9947" spans="1:3" x14ac:dyDescent="0.55000000000000004">
      <c r="A9947">
        <v>-1.93377204250854E-2</v>
      </c>
      <c r="B9947">
        <v>2.7435745262787177</v>
      </c>
      <c r="C9947">
        <v>1.527845281038493E-4</v>
      </c>
    </row>
    <row r="9948" spans="1:3" x14ac:dyDescent="0.55000000000000004">
      <c r="A9948">
        <v>7.5095276423343422E-3</v>
      </c>
      <c r="B9948">
        <v>2.7103291434780035</v>
      </c>
      <c r="C9948">
        <v>-1.7360539600937388E-2</v>
      </c>
    </row>
    <row r="9949" spans="1:3" x14ac:dyDescent="0.55000000000000004">
      <c r="A9949">
        <v>3.3668613423604166E-2</v>
      </c>
      <c r="B9949">
        <v>2.5980574420872271</v>
      </c>
      <c r="C9949">
        <v>-4.0751107081658987E-2</v>
      </c>
    </row>
    <row r="9950" spans="1:3" x14ac:dyDescent="0.55000000000000004">
      <c r="A9950">
        <v>5.8262842066682835E-2</v>
      </c>
      <c r="B9950">
        <v>2.3994543930331402</v>
      </c>
      <c r="C9950">
        <v>-6.2045502159586714E-2</v>
      </c>
    </row>
    <row r="9951" spans="1:3" x14ac:dyDescent="0.55000000000000004">
      <c r="A9951">
        <v>8.0496031877001994E-2</v>
      </c>
      <c r="B9951">
        <v>2.1377899934510993</v>
      </c>
      <c r="C9951">
        <v>-7.3391557665486176E-2</v>
      </c>
    </row>
    <row r="9952" spans="1:3" x14ac:dyDescent="0.55000000000000004">
      <c r="A9952">
        <v>9.9945565667085498E-2</v>
      </c>
      <c r="B9952">
        <v>1.8604404326331481</v>
      </c>
      <c r="C9952">
        <v>-7.0164115635730828E-2</v>
      </c>
    </row>
    <row r="9953" spans="1:3" x14ac:dyDescent="0.55000000000000004">
      <c r="A9953">
        <v>0.11673491528058871</v>
      </c>
      <c r="B9953">
        <v>1.6228254882253337</v>
      </c>
      <c r="C9953">
        <v>-5.2824986024628533E-2</v>
      </c>
    </row>
    <row r="9954" spans="1:3" x14ac:dyDescent="0.55000000000000004">
      <c r="A9954">
        <v>0.13151617515754382</v>
      </c>
      <c r="B9954">
        <v>1.4689545496981868</v>
      </c>
      <c r="C9954">
        <v>-2.6818356898325325E-2</v>
      </c>
    </row>
    <row r="9955" spans="1:3" x14ac:dyDescent="0.55000000000000004">
      <c r="A9955">
        <v>0.14526624256395354</v>
      </c>
      <c r="B9955">
        <v>1.4159458354541425</v>
      </c>
      <c r="C9955">
        <v>-6.1886579527938555E-4</v>
      </c>
    </row>
    <row r="9956" spans="1:3" x14ac:dyDescent="0.55000000000000004">
      <c r="A9956">
        <v>0.15896928327827756</v>
      </c>
      <c r="B9956">
        <v>1.448049010683591</v>
      </c>
      <c r="C9956">
        <v>1.7235416121080843E-2</v>
      </c>
    </row>
    <row r="9957" spans="1:3" x14ac:dyDescent="0.55000000000000004">
      <c r="A9957">
        <v>0.17329621248212379</v>
      </c>
      <c r="B9957">
        <v>1.521812054279529</v>
      </c>
      <c r="C9957">
        <v>2.0944213069363234E-2</v>
      </c>
    </row>
    <row r="9958" spans="1:3" x14ac:dyDescent="0.55000000000000004">
      <c r="A9958">
        <v>0.18838574592322013</v>
      </c>
      <c r="B9958">
        <v>1.5796527709769113</v>
      </c>
      <c r="C9958">
        <v>8.9940460907725287E-3</v>
      </c>
    </row>
    <row r="9959" spans="1:3" x14ac:dyDescent="0.55000000000000004">
      <c r="A9959">
        <v>0.20378561113623256</v>
      </c>
      <c r="B9959">
        <v>1.5662484908623475</v>
      </c>
      <c r="C9959">
        <v>-1.5932079276364496E-2</v>
      </c>
    </row>
    <row r="9960" spans="1:3" x14ac:dyDescent="0.55000000000000004">
      <c r="A9960">
        <v>0.21855148472189057</v>
      </c>
      <c r="B9960">
        <v>1.4420183793561949</v>
      </c>
      <c r="C9960">
        <v>-4.8369220675060193E-2</v>
      </c>
    </row>
    <row r="9961" spans="1:3" x14ac:dyDescent="0.55000000000000004">
      <c r="A9961">
        <v>0.23145148785130323</v>
      </c>
      <c r="B9961">
        <v>1.1900402783970967</v>
      </c>
      <c r="C9961">
        <v>-8.2054227026336371E-2</v>
      </c>
    </row>
    <row r="9962" spans="1:3" x14ac:dyDescent="0.55000000000000004">
      <c r="A9962">
        <v>0.24120259758875467</v>
      </c>
      <c r="B9962">
        <v>0.8159282755314714</v>
      </c>
      <c r="C9962">
        <v>-0.11158552600970155</v>
      </c>
    </row>
    <row r="9963" spans="1:3" x14ac:dyDescent="0.55000000000000004">
      <c r="A9963">
        <v>0.24667669043512341</v>
      </c>
      <c r="B9963">
        <v>0.3429984035412823</v>
      </c>
      <c r="C9963">
        <v>-0.13320219241172143</v>
      </c>
    </row>
    <row r="9964" spans="1:3" x14ac:dyDescent="0.55000000000000004">
      <c r="A9964">
        <v>0.24704620312425751</v>
      </c>
      <c r="B9964">
        <v>-0.19384096746208757</v>
      </c>
      <c r="C9964">
        <v>-0.14466497684468121</v>
      </c>
    </row>
    <row r="9965" spans="1:3" x14ac:dyDescent="0.55000000000000004">
      <c r="A9965">
        <v>0.24187237624052141</v>
      </c>
      <c r="B9965">
        <v>-0.75293863906366931</v>
      </c>
      <c r="C9965">
        <v>-0.14472305193460538</v>
      </c>
    </row>
    <row r="9966" spans="1:3" x14ac:dyDescent="0.55000000000000004">
      <c r="A9966">
        <v>0.23115480440925398</v>
      </c>
      <c r="B9966">
        <v>-1.2889902977140091</v>
      </c>
      <c r="C9966">
        <v>-0.13273639871256834</v>
      </c>
    </row>
    <row r="9967" spans="1:3" x14ac:dyDescent="0.55000000000000004">
      <c r="A9967">
        <v>0.21535573304792796</v>
      </c>
      <c r="B9967">
        <v>-1.7556554066128531</v>
      </c>
      <c r="C9967">
        <v>-0.10880868870919357</v>
      </c>
    </row>
    <row r="9968" spans="1:3" x14ac:dyDescent="0.55000000000000004">
      <c r="A9968">
        <v>0.19539390487092637</v>
      </c>
      <c r="B9968">
        <v>-2.1096850053171217</v>
      </c>
      <c r="C9968">
        <v>-7.4436445195707412E-2</v>
      </c>
    </row>
    <row r="9969" spans="1:3" x14ac:dyDescent="0.55000000000000004">
      <c r="A9969">
        <v>0.17258450473134862</v>
      </c>
      <c r="B9969">
        <v>-2.3176260421480528</v>
      </c>
      <c r="C9969">
        <v>-3.3193491052186483E-2</v>
      </c>
    </row>
    <row r="9970" spans="1:3" x14ac:dyDescent="0.55000000000000004">
      <c r="A9970">
        <v>0.14850083034399905</v>
      </c>
      <c r="B9970">
        <v>-2.3640269116595527</v>
      </c>
      <c r="C9970">
        <v>9.1764778474764178E-3</v>
      </c>
    </row>
    <row r="9971" spans="1:3" x14ac:dyDescent="0.55000000000000004">
      <c r="A9971">
        <v>0.12475546093491917</v>
      </c>
      <c r="B9971">
        <v>-2.258072014891106</v>
      </c>
      <c r="C9971">
        <v>4.5665601225218608E-2</v>
      </c>
    </row>
    <row r="9972" spans="1:3" x14ac:dyDescent="0.55000000000000004">
      <c r="A9972">
        <v>0.10273558331360359</v>
      </c>
      <c r="B9972">
        <v>-2.0349783734967271</v>
      </c>
      <c r="C9972">
        <v>6.9807298047234331E-2</v>
      </c>
    </row>
    <row r="9973" spans="1:3" x14ac:dyDescent="0.55000000000000004">
      <c r="A9973">
        <v>8.3360141602883783E-2</v>
      </c>
      <c r="B9973">
        <v>-1.7498715747244833</v>
      </c>
      <c r="C9973">
        <v>7.7763508770697154E-2</v>
      </c>
    </row>
    <row r="9974" spans="1:3" x14ac:dyDescent="0.55000000000000004">
      <c r="A9974">
        <v>6.6936690745373548E-2</v>
      </c>
      <c r="B9974">
        <v>-1.4646776348657196</v>
      </c>
      <c r="C9974">
        <v>6.9852402129284133E-2</v>
      </c>
    </row>
    <row r="9975" spans="1:3" x14ac:dyDescent="0.55000000000000004">
      <c r="A9975">
        <v>5.3174297758818136E-2</v>
      </c>
      <c r="B9975">
        <v>-1.2317181792509653</v>
      </c>
      <c r="C9975">
        <v>5.0727026242741884E-2</v>
      </c>
    </row>
    <row r="9976" spans="1:3" x14ac:dyDescent="0.55000000000000004">
      <c r="A9976">
        <v>4.1358763818060661E-2</v>
      </c>
      <c r="B9976">
        <v>-1.0795965895745743</v>
      </c>
      <c r="C9976">
        <v>2.8010856612532928E-2</v>
      </c>
    </row>
    <row r="9977" spans="1:3" x14ac:dyDescent="0.55000000000000004">
      <c r="A9977">
        <v>3.0639056022159813E-2</v>
      </c>
      <c r="B9977">
        <v>-1.0064303548903881</v>
      </c>
      <c r="C9977">
        <v>9.8598652736918459E-3</v>
      </c>
    </row>
    <row r="9978" spans="1:3" x14ac:dyDescent="0.55000000000000004">
      <c r="A9978">
        <v>2.0333503048933891E-2</v>
      </c>
      <c r="B9978">
        <v>-0.98294764274994406</v>
      </c>
      <c r="C9978">
        <v>2.2947476354406656E-3</v>
      </c>
    </row>
    <row r="9979" spans="1:3" x14ac:dyDescent="0.55000000000000004">
      <c r="A9979">
        <v>1.0156309875490904E-2</v>
      </c>
      <c r="B9979">
        <v>-0.96426040673955826</v>
      </c>
      <c r="C9979">
        <v>7.3777347715913303E-3</v>
      </c>
    </row>
    <row r="9980" spans="1:3" x14ac:dyDescent="0.55000000000000004">
      <c r="A9980">
        <v>2.9633803559730721E-4</v>
      </c>
      <c r="B9980">
        <v>-0.90567114530775394</v>
      </c>
      <c r="C9980">
        <v>2.2947969903255618E-2</v>
      </c>
    </row>
    <row r="9981" spans="1:3" x14ac:dyDescent="0.55000000000000004">
      <c r="A9981">
        <v>-8.6620990430569013E-3</v>
      </c>
      <c r="B9981">
        <v>-0.77649610278734882</v>
      </c>
      <c r="C9981">
        <v>4.3912818150784308E-2</v>
      </c>
    </row>
    <row r="9982" spans="1:3" x14ac:dyDescent="0.55000000000000004">
      <c r="A9982">
        <v>-1.5928606736859523E-2</v>
      </c>
      <c r="B9982">
        <v>-0.56711067201669352</v>
      </c>
      <c r="C9982">
        <v>6.4464734007939992E-2</v>
      </c>
    </row>
    <row r="9983" spans="1:3" x14ac:dyDescent="0.55000000000000004">
      <c r="A9983">
        <v>-2.0723978042017963E-2</v>
      </c>
      <c r="B9983">
        <v>-0.28759285730272788</v>
      </c>
      <c r="C9983">
        <v>8.0213223918543256E-2</v>
      </c>
    </row>
    <row r="9984" spans="1:3" x14ac:dyDescent="0.55000000000000004">
      <c r="A9984">
        <v>-2.2445930762235479E-2</v>
      </c>
      <c r="B9984">
        <v>3.9988322801649268E-2</v>
      </c>
      <c r="C9984">
        <v>8.9342252325958382E-2</v>
      </c>
    </row>
    <row r="9985" spans="1:3" x14ac:dyDescent="0.55000000000000004">
      <c r="A9985">
        <v>-2.0740026743488418E-2</v>
      </c>
      <c r="B9985">
        <v>0.39105869651874098</v>
      </c>
      <c r="C9985">
        <v>9.2371191626987648E-2</v>
      </c>
    </row>
    <row r="9986" spans="1:3" x14ac:dyDescent="0.55000000000000004">
      <c r="A9986">
        <v>-1.5484042293264156E-2</v>
      </c>
      <c r="B9986">
        <v>0.74497137735649266</v>
      </c>
      <c r="C9986">
        <v>9.0813425783856913E-2</v>
      </c>
    </row>
    <row r="9987" spans="1:3" x14ac:dyDescent="0.55000000000000004">
      <c r="A9987">
        <v>-6.7347740484291077E-3</v>
      </c>
      <c r="B9987">
        <v>1.0857601043313847</v>
      </c>
      <c r="C9987">
        <v>8.5578254844969198E-2</v>
      </c>
    </row>
    <row r="9988" spans="1:3" x14ac:dyDescent="0.55000000000000004">
      <c r="A9988">
        <v>5.3038088941796107E-3</v>
      </c>
      <c r="B9988">
        <v>1.3978955265383117</v>
      </c>
      <c r="C9988">
        <v>7.598252269484812E-2</v>
      </c>
    </row>
    <row r="9989" spans="1:3" x14ac:dyDescent="0.55000000000000004">
      <c r="A9989">
        <v>2.0254842909176524E-2</v>
      </c>
      <c r="B9989">
        <v>1.660530819997069</v>
      </c>
      <c r="C9989">
        <v>5.995707019270733E-2</v>
      </c>
    </row>
    <row r="9990" spans="1:3" x14ac:dyDescent="0.55000000000000004">
      <c r="A9990">
        <v>3.7493125314559526E-2</v>
      </c>
      <c r="B9990">
        <v>1.8447721077107053</v>
      </c>
      <c r="C9990">
        <v>3.5405915166317664E-2</v>
      </c>
    </row>
    <row r="9991" spans="1:3" x14ac:dyDescent="0.55000000000000004">
      <c r="A9991">
        <v>5.6070090366814478E-2</v>
      </c>
      <c r="B9991">
        <v>1.9170638528268045</v>
      </c>
      <c r="C9991">
        <v>2.0121723678951588E-3</v>
      </c>
    </row>
    <row r="9992" spans="1:3" x14ac:dyDescent="0.55000000000000004">
      <c r="A9992">
        <v>7.4705796544989794E-2</v>
      </c>
      <c r="B9992">
        <v>1.8485532950059484</v>
      </c>
      <c r="C9992">
        <v>-3.7473123620926245E-2</v>
      </c>
    </row>
    <row r="9993" spans="1:3" x14ac:dyDescent="0.55000000000000004">
      <c r="A9993">
        <v>9.1895113042424328E-2</v>
      </c>
      <c r="B9993">
        <v>1.626931083083901</v>
      </c>
      <c r="C9993">
        <v>-7.7238166193798169E-2</v>
      </c>
    </row>
    <row r="9994" spans="1:3" x14ac:dyDescent="0.55000000000000004">
      <c r="A9994">
        <v>0.10612732375069209</v>
      </c>
      <c r="B9994">
        <v>1.2654233266312418</v>
      </c>
      <c r="C9994">
        <v>-0.10987764977548713</v>
      </c>
    </row>
    <row r="9995" spans="1:3" x14ac:dyDescent="0.55000000000000004">
      <c r="A9995">
        <v>0.11616401602905362</v>
      </c>
      <c r="B9995">
        <v>0.80421019938484273</v>
      </c>
      <c r="C9995">
        <v>-0.12884550097316663</v>
      </c>
    </row>
    <row r="9996" spans="1:3" x14ac:dyDescent="0.55000000000000004">
      <c r="A9996">
        <v>0.12128389155148407</v>
      </c>
      <c r="B9996">
        <v>0.30243541210668012</v>
      </c>
      <c r="C9996">
        <v>-0.13087229782505422</v>
      </c>
    </row>
    <row r="9997" spans="1:3" x14ac:dyDescent="0.55000000000000004">
      <c r="A9997">
        <v>0.12140478935792726</v>
      </c>
      <c r="B9997">
        <v>-0.17694525375602826</v>
      </c>
      <c r="C9997">
        <v>-0.11725434082024</v>
      </c>
    </row>
    <row r="9998" spans="1:3" x14ac:dyDescent="0.55000000000000004">
      <c r="A9998">
        <v>0.11703480579813144</v>
      </c>
      <c r="B9998">
        <v>-0.58409824363004537</v>
      </c>
      <c r="C9998">
        <v>-9.3487372365069057E-2</v>
      </c>
    </row>
    <row r="9999" spans="1:3" x14ac:dyDescent="0.55000000000000004">
      <c r="A9999">
        <v>0.10906638202793277</v>
      </c>
      <c r="B9999">
        <v>-0.89481753186308732</v>
      </c>
      <c r="C9999">
        <v>-6.7340416575428844E-2</v>
      </c>
    </row>
    <row r="10000" spans="1:3" x14ac:dyDescent="0.55000000000000004">
      <c r="A10000">
        <v>9.8485204792599007E-2</v>
      </c>
      <c r="B10000">
        <v>-1.1140616083746091</v>
      </c>
      <c r="C10000">
        <v>-4.6139954289748042E-2</v>
      </c>
    </row>
    <row r="10001" spans="1:3" x14ac:dyDescent="0.55000000000000004">
      <c r="A10001">
        <v>8.6095142789680945E-2</v>
      </c>
      <c r="B10001">
        <v>-1.2696092810948008</v>
      </c>
      <c r="C10001">
        <v>-3.4371263474326355E-2</v>
      </c>
    </row>
    <row r="10002" spans="1:3" x14ac:dyDescent="0.55000000000000004">
      <c r="A10002">
        <v>7.2348918074339047E-2</v>
      </c>
      <c r="B10002">
        <v>-1.3987989858814978</v>
      </c>
      <c r="C10002">
        <v>-3.2497113744460952E-2</v>
      </c>
    </row>
    <row r="10003" spans="1:3" x14ac:dyDescent="0.55000000000000004">
      <c r="A10003">
        <v>5.7328869810035939E-2</v>
      </c>
      <c r="B10003">
        <v>-1.5337831397410566</v>
      </c>
      <c r="C10003">
        <v>-3.7370460717008377E-2</v>
      </c>
    </row>
    <row r="10004" spans="1:3" x14ac:dyDescent="0.55000000000000004">
      <c r="A10004">
        <v>4.0863002726978598E-2</v>
      </c>
      <c r="B10004">
        <v>-1.6908111466140292</v>
      </c>
      <c r="C10004">
        <v>-4.3906975552646159E-2</v>
      </c>
    </row>
    <row r="10005" spans="1:3" x14ac:dyDescent="0.55000000000000004">
      <c r="A10005">
        <v>2.2714317794986276E-2</v>
      </c>
      <c r="B10005">
        <v>-1.8668759977127005</v>
      </c>
      <c r="C10005">
        <v>-4.7223899757225074E-2</v>
      </c>
    </row>
    <row r="10006" spans="1:3" x14ac:dyDescent="0.55000000000000004">
      <c r="A10006">
        <v>2.7639011298807191E-3</v>
      </c>
      <c r="B10006">
        <v>-2.0437242413808763</v>
      </c>
      <c r="C10006">
        <v>-4.431245824907714E-2</v>
      </c>
    </row>
    <row r="10007" spans="1:3" x14ac:dyDescent="0.55000000000000004">
      <c r="A10007">
        <v>-1.8874772514337609E-2</v>
      </c>
      <c r="B10007">
        <v>-2.1962413115414385</v>
      </c>
      <c r="C10007">
        <v>-3.4630124649764546E-2</v>
      </c>
    </row>
    <row r="10008" spans="1:3" x14ac:dyDescent="0.55000000000000004">
      <c r="A10008">
        <v>-4.1833316026955093E-2</v>
      </c>
      <c r="B10008">
        <v>-2.301075484757912</v>
      </c>
      <c r="C10008">
        <v>-1.9631869768700037E-2</v>
      </c>
    </row>
    <row r="10009" spans="1:3" x14ac:dyDescent="0.55000000000000004">
      <c r="A10009">
        <v>-6.5540949394808326E-2</v>
      </c>
      <c r="B10009">
        <v>-2.342217896453866</v>
      </c>
      <c r="C10009">
        <v>-1.6633743803445883E-3</v>
      </c>
    </row>
    <row r="10010" spans="1:3" x14ac:dyDescent="0.55000000000000004">
      <c r="A10010">
        <v>-8.9311467505682821E-2</v>
      </c>
      <c r="B10010">
        <v>-2.3123328570818877</v>
      </c>
      <c r="C10010">
        <v>1.7131821260250587E-2</v>
      </c>
    </row>
    <row r="10011" spans="1:3" x14ac:dyDescent="0.55000000000000004">
      <c r="A10011">
        <v>-0.11242430408608016</v>
      </c>
      <c r="B10011">
        <v>-2.2109664238192126</v>
      </c>
      <c r="C10011">
        <v>3.5335276701796703E-2</v>
      </c>
    </row>
    <row r="10012" spans="1:3" x14ac:dyDescent="0.55000000000000004">
      <c r="A10012">
        <v>-0.13417987545348975</v>
      </c>
      <c r="B10012">
        <v>-2.0420717898972613</v>
      </c>
      <c r="C10012">
        <v>5.2084306073540435E-2</v>
      </c>
    </row>
    <row r="10013" spans="1:3" x14ac:dyDescent="0.55000000000000004">
      <c r="A10013">
        <v>-0.15393478148295733</v>
      </c>
      <c r="B10013">
        <v>-1.8129553130017122</v>
      </c>
      <c r="C10013">
        <v>6.6506002878607209E-2</v>
      </c>
    </row>
    <row r="10014" spans="1:3" x14ac:dyDescent="0.55000000000000004">
      <c r="A10014">
        <v>-0.17113692210166506</v>
      </c>
      <c r="B10014">
        <v>-1.5351387484153474</v>
      </c>
      <c r="C10014">
        <v>7.7291390799635498E-2</v>
      </c>
    </row>
    <row r="10015" spans="1:3" x14ac:dyDescent="0.55000000000000004">
      <c r="A10015">
        <v>-0.18537569827685962</v>
      </c>
      <c r="B10015">
        <v>-1.2258361749112525</v>
      </c>
      <c r="C10015">
        <v>8.2803108943684797E-2</v>
      </c>
    </row>
    <row r="10016" spans="1:3" x14ac:dyDescent="0.55000000000000004">
      <c r="A10016">
        <v>-0.19644286582691176</v>
      </c>
      <c r="B10016">
        <v>-0.90782559388415018</v>
      </c>
      <c r="C10016">
        <v>8.179864107034332E-2</v>
      </c>
    </row>
    <row r="10017" spans="1:3" x14ac:dyDescent="0.55000000000000004">
      <c r="A10017">
        <v>-0.20437711744525214</v>
      </c>
      <c r="B10017">
        <v>-0.60595031691594259</v>
      </c>
      <c r="C10017">
        <v>7.4451502287942173E-2</v>
      </c>
    </row>
    <row r="10018" spans="1:3" x14ac:dyDescent="0.55000000000000004">
      <c r="A10018">
        <v>-0.2094552419524976</v>
      </c>
      <c r="B10018">
        <v>-0.34040535444543807</v>
      </c>
      <c r="C10018">
        <v>6.2994130460766171E-2</v>
      </c>
    </row>
    <row r="10019" spans="1:3" x14ac:dyDescent="0.55000000000000004">
      <c r="A10019">
        <v>-0.21210667412084958</v>
      </c>
      <c r="B10019">
        <v>-0.11924126762207948</v>
      </c>
      <c r="C10019">
        <v>5.1480034561676151E-2</v>
      </c>
    </row>
    <row r="10020" spans="1:3" x14ac:dyDescent="0.55000000000000004">
      <c r="A10020">
        <v>-0.21276087526389947</v>
      </c>
      <c r="B10020">
        <v>6.6349151240245097E-2</v>
      </c>
      <c r="C10020">
        <v>4.4581258845324136E-2</v>
      </c>
    </row>
    <row r="10021" spans="1:3" x14ac:dyDescent="0.55000000000000004">
      <c r="A10021">
        <v>-0.21167292028056908</v>
      </c>
      <c r="B10021">
        <v>0.24088521527275261</v>
      </c>
      <c r="C10021">
        <v>4.5758318811253272E-2</v>
      </c>
    </row>
    <row r="10022" spans="1:3" x14ac:dyDescent="0.55000000000000004">
      <c r="A10022">
        <v>-0.20879541029353235</v>
      </c>
      <c r="B10022">
        <v>0.43666179503760594</v>
      </c>
      <c r="C10022">
        <v>5.5575314607407882E-2</v>
      </c>
    </row>
    <row r="10023" spans="1:3" x14ac:dyDescent="0.55000000000000004">
      <c r="A10023">
        <v>-0.20375900190632693</v>
      </c>
      <c r="B10023">
        <v>0.68120910714981675</v>
      </c>
      <c r="C10023">
        <v>7.1001969094564604E-2</v>
      </c>
    </row>
    <row r="10024" spans="1:3" x14ac:dyDescent="0.55000000000000004">
      <c r="A10024">
        <v>-0.1959869942485058</v>
      </c>
      <c r="B10024">
        <v>0.98484588015153707</v>
      </c>
      <c r="C10024">
        <v>8.6159921693075306E-2</v>
      </c>
    </row>
    <row r="10025" spans="1:3" x14ac:dyDescent="0.55000000000000004">
      <c r="A10025">
        <v>-0.1849157602684722</v>
      </c>
      <c r="B10025">
        <v>1.3335578750747348</v>
      </c>
      <c r="C10025">
        <v>9.4332829302368637E-2</v>
      </c>
    </row>
    <row r="10026" spans="1:3" x14ac:dyDescent="0.55000000000000004">
      <c r="A10026">
        <v>-0.17024573988302683</v>
      </c>
      <c r="B10026">
        <v>1.6906995016638384</v>
      </c>
      <c r="C10026">
        <v>9.0523085081225377E-2</v>
      </c>
    </row>
    <row r="10027" spans="1:3" x14ac:dyDescent="0.55000000000000004">
      <c r="A10027">
        <v>-0.15212758418041708</v>
      </c>
      <c r="B10027">
        <v>2.0076602732353352</v>
      </c>
      <c r="C10027">
        <v>7.3535285297396294E-2</v>
      </c>
    </row>
    <row r="10028" spans="1:3" x14ac:dyDescent="0.55000000000000004">
      <c r="A10028">
        <v>-0.1312061611734518</v>
      </c>
      <c r="B10028">
        <v>2.2398337782924238</v>
      </c>
      <c r="C10028">
        <v>4.6637336367763439E-2</v>
      </c>
    </row>
    <row r="10029" spans="1:3" x14ac:dyDescent="0.55000000000000004">
      <c r="A10029">
        <v>-0.1084978427748782</v>
      </c>
      <c r="B10029">
        <v>2.3618184857187647</v>
      </c>
      <c r="C10029">
        <v>1.6501746151046499E-2</v>
      </c>
    </row>
    <row r="10030" spans="1:3" x14ac:dyDescent="0.55000000000000004">
      <c r="A10030">
        <v>-8.5140573365485486E-2</v>
      </c>
      <c r="B10030">
        <v>2.3760132014079089</v>
      </c>
      <c r="C10030">
        <v>-9.1545848212617083E-3</v>
      </c>
    </row>
    <row r="10031" spans="1:3" x14ac:dyDescent="0.55000000000000004">
      <c r="A10031">
        <v>-6.210488534406345E-2</v>
      </c>
      <c r="B10031">
        <v>2.3113499248723177</v>
      </c>
      <c r="C10031">
        <v>-2.4315020010824941E-2</v>
      </c>
    </row>
    <row r="10032" spans="1:3" x14ac:dyDescent="0.55000000000000004">
      <c r="A10032">
        <v>-3.996813523274468E-2</v>
      </c>
      <c r="B10032">
        <v>2.2128530650533644</v>
      </c>
      <c r="C10032">
        <v>-2.6666791489668395E-2</v>
      </c>
    </row>
    <row r="10033" spans="1:3" x14ac:dyDescent="0.55000000000000004">
      <c r="A10033">
        <v>-1.8826724411053691E-2</v>
      </c>
      <c r="B10033">
        <v>2.1264237848869287</v>
      </c>
      <c r="C10033">
        <v>-1.8068860770391462E-2</v>
      </c>
    </row>
    <row r="10034" spans="1:3" x14ac:dyDescent="0.55000000000000004">
      <c r="A10034">
        <v>1.6359498393801915E-3</v>
      </c>
      <c r="B10034">
        <v>2.084969379544003</v>
      </c>
      <c r="C10034">
        <v>-3.3878707735659369E-3</v>
      </c>
    </row>
    <row r="10035" spans="1:3" x14ac:dyDescent="0.55000000000000004">
      <c r="A10035">
        <v>2.1968685042462788E-2</v>
      </c>
      <c r="B10035">
        <v>2.1009734163222831</v>
      </c>
      <c r="C10035">
        <v>1.1671533702282279E-2</v>
      </c>
    </row>
    <row r="10036" spans="1:3" x14ac:dyDescent="0.55000000000000004">
      <c r="A10036">
        <v>4.2739380281624745E-2</v>
      </c>
      <c r="B10036">
        <v>2.1674915083953232</v>
      </c>
      <c r="C10036">
        <v>2.2758120579829663E-2</v>
      </c>
    </row>
    <row r="10037" spans="1:3" x14ac:dyDescent="0.55000000000000004">
      <c r="A10037">
        <v>6.4371128811840067E-2</v>
      </c>
      <c r="B10037">
        <v>2.2657951836877412</v>
      </c>
      <c r="C10037">
        <v>2.8123698929703546E-2</v>
      </c>
    </row>
    <row r="10038" spans="1:3" x14ac:dyDescent="0.55000000000000004">
      <c r="A10038">
        <v>8.7073988315244308E-2</v>
      </c>
      <c r="B10038">
        <v>2.3750136098396664</v>
      </c>
      <c r="C10038">
        <v>2.8407577546448112E-2</v>
      </c>
    </row>
    <row r="10039" spans="1:3" x14ac:dyDescent="0.55000000000000004">
      <c r="A10039">
        <v>0.11086505679479208</v>
      </c>
      <c r="B10039">
        <v>2.4786494902922613</v>
      </c>
      <c r="C10039">
        <v>2.5234182522182732E-2</v>
      </c>
    </row>
    <row r="10040" spans="1:3" x14ac:dyDescent="0.55000000000000004">
      <c r="A10040">
        <v>0.13562540624563726</v>
      </c>
      <c r="B10040">
        <v>2.5649834127598128</v>
      </c>
      <c r="C10040">
        <v>1.9452112750877115E-2</v>
      </c>
    </row>
    <row r="10041" spans="1:3" x14ac:dyDescent="0.55000000000000004">
      <c r="A10041">
        <v>0.16112911516516831</v>
      </c>
      <c r="B10041">
        <v>2.621893109891523</v>
      </c>
      <c r="C10041">
        <v>1.0004252224128152E-2</v>
      </c>
    </row>
    <row r="10042" spans="1:3" x14ac:dyDescent="0.55000000000000004">
      <c r="A10042">
        <v>0.1870030710207003</v>
      </c>
      <c r="B10042">
        <v>2.6298697955046753</v>
      </c>
      <c r="C10042">
        <v>-5.8755329626621897E-3</v>
      </c>
    </row>
    <row r="10043" spans="1:3" x14ac:dyDescent="0.55000000000000004">
      <c r="A10043">
        <v>0.21262514243780761</v>
      </c>
      <c r="B10043">
        <v>2.5583682854269911</v>
      </c>
      <c r="C10043">
        <v>-3.1133530224544809E-2</v>
      </c>
    </row>
    <row r="10044" spans="1:3" x14ac:dyDescent="0.55000000000000004">
      <c r="A10044">
        <v>0.23701754600145394</v>
      </c>
      <c r="B10044">
        <v>2.3693197504252295</v>
      </c>
      <c r="C10044">
        <v>-6.6717678368499594E-2</v>
      </c>
    </row>
    <row r="10045" spans="1:3" x14ac:dyDescent="0.55000000000000004">
      <c r="A10045">
        <v>0.25881582415571591</v>
      </c>
      <c r="B10045">
        <v>2.0281472217263636</v>
      </c>
      <c r="C10045">
        <v>-0.10987265739695883</v>
      </c>
    </row>
    <row r="10046" spans="1:3" x14ac:dyDescent="0.55000000000000004">
      <c r="A10046">
        <v>0.27637606701799577</v>
      </c>
      <c r="B10046">
        <v>1.5185614531598643</v>
      </c>
      <c r="C10046">
        <v>-0.15388809237866199</v>
      </c>
    </row>
    <row r="10047" spans="1:3" x14ac:dyDescent="0.55000000000000004">
      <c r="A10047">
        <v>0.28802883268357848</v>
      </c>
      <c r="B10047">
        <v>0.85477318963898141</v>
      </c>
      <c r="C10047">
        <v>-0.1896876133774886</v>
      </c>
    </row>
    <row r="10048" spans="1:3" x14ac:dyDescent="0.55000000000000004">
      <c r="A10048">
        <v>0.29241975310728119</v>
      </c>
      <c r="B10048">
        <v>8.4821454347707381E-2</v>
      </c>
      <c r="C10048">
        <v>-0.20883812952689754</v>
      </c>
    </row>
    <row r="10049" spans="1:3" x14ac:dyDescent="0.55000000000000004">
      <c r="A10049">
        <v>0.28882446089747549</v>
      </c>
      <c r="B10049">
        <v>-0.71822327773346406</v>
      </c>
      <c r="C10049">
        <v>-0.20681649370352251</v>
      </c>
    </row>
    <row r="10050" spans="1:3" x14ac:dyDescent="0.55000000000000004">
      <c r="A10050">
        <v>0.27731615833292467</v>
      </c>
      <c r="B10050">
        <v>-1.4755211420015519</v>
      </c>
      <c r="C10050">
        <v>-0.18515962651805512</v>
      </c>
    </row>
    <row r="10051" spans="1:3" x14ac:dyDescent="0.55000000000000004">
      <c r="A10051">
        <v>0.25870637642522376</v>
      </c>
      <c r="B10051">
        <v>-2.1257965577519196</v>
      </c>
      <c r="C10051">
        <v>-0.151421851613605</v>
      </c>
    </row>
    <row r="10052" spans="1:3" x14ac:dyDescent="0.55000000000000004">
      <c r="A10052">
        <v>0.23426105890628227</v>
      </c>
      <c r="B10052">
        <v>-2.6439777985182484</v>
      </c>
      <c r="C10052">
        <v>-0.11678790033584065</v>
      </c>
    </row>
    <row r="10053" spans="1:3" x14ac:dyDescent="0.55000000000000004">
      <c r="A10053">
        <v>0.20528141500698158</v>
      </c>
      <c r="B10053">
        <v>-3.0476711808229822</v>
      </c>
      <c r="C10053">
        <v>-9.2163125701806209E-2</v>
      </c>
    </row>
    <row r="10054" spans="1:3" x14ac:dyDescent="0.55000000000000004">
      <c r="A10054">
        <v>0.17269608314433177</v>
      </c>
      <c r="B10054">
        <v>-3.3882528122303528</v>
      </c>
      <c r="C10054">
        <v>-8.4121362604286265E-2</v>
      </c>
    </row>
    <row r="10055" spans="1:3" x14ac:dyDescent="0.55000000000000004">
      <c r="A10055">
        <v>0.13681568644541439</v>
      </c>
      <c r="B10055">
        <v>-3.7291708026191186</v>
      </c>
      <c r="C10055">
        <v>-9.2337224553459885E-2</v>
      </c>
    </row>
    <row r="10056" spans="1:3" x14ac:dyDescent="0.55000000000000004">
      <c r="A10056">
        <v>9.7345583153418555E-2</v>
      </c>
      <c r="B10056">
        <v>-4.1191771526276622</v>
      </c>
      <c r="C10056">
        <v>-0.1095294162377117</v>
      </c>
    </row>
    <row r="10057" spans="1:3" x14ac:dyDescent="0.55000000000000004">
      <c r="A10057">
        <v>5.3658982766482358E-2</v>
      </c>
      <c r="B10057">
        <v>-4.5702243674087821</v>
      </c>
      <c r="C10057">
        <v>-0.12393187505686411</v>
      </c>
    </row>
    <row r="10058" spans="1:3" x14ac:dyDescent="0.55000000000000004">
      <c r="A10058">
        <v>5.2378465434971986E-3</v>
      </c>
      <c r="B10058">
        <v>-5.0480909438831523</v>
      </c>
      <c r="C10058">
        <v>-0.12341107342883482</v>
      </c>
    </row>
    <row r="10059" spans="1:3" x14ac:dyDescent="0.55000000000000004">
      <c r="A10059">
        <v>-4.787231277879582E-2</v>
      </c>
      <c r="B10059">
        <v>-5.4791010512393061</v>
      </c>
      <c r="C10059">
        <v>-9.9679044250333679E-2</v>
      </c>
    </row>
    <row r="10060" spans="1:3" x14ac:dyDescent="0.55000000000000004">
      <c r="A10060">
        <v>-0.10475141450155534</v>
      </c>
      <c r="B10060">
        <v>-5.7703496429628425</v>
      </c>
      <c r="C10060">
        <v>-5.1070744426444867E-2</v>
      </c>
    </row>
    <row r="10061" spans="1:3" x14ac:dyDescent="0.55000000000000004">
      <c r="A10061">
        <v>-0.16354184999913254</v>
      </c>
      <c r="B10061">
        <v>-5.8361244178269764</v>
      </c>
      <c r="C10061">
        <v>1.7025829900495695E-2</v>
      </c>
    </row>
    <row r="10062" spans="1:3" x14ac:dyDescent="0.55000000000000004">
      <c r="A10062">
        <v>-0.22165022631497064</v>
      </c>
      <c r="B10062">
        <v>-5.6214731658047157</v>
      </c>
      <c r="C10062">
        <v>9.4077302616202549E-2</v>
      </c>
    </row>
    <row r="10063" spans="1:3" x14ac:dyDescent="0.55000000000000004">
      <c r="A10063">
        <v>-0.27614304561900949</v>
      </c>
      <c r="B10063">
        <v>-5.115590309347227</v>
      </c>
      <c r="C10063">
        <v>0.16776682598498216</v>
      </c>
    </row>
    <row r="10064" spans="1:3" x14ac:dyDescent="0.55000000000000004">
      <c r="A10064">
        <v>-0.32421094061540118</v>
      </c>
      <c r="B10064">
        <v>-4.352007783181957</v>
      </c>
      <c r="C10064">
        <v>0.22746222482519893</v>
      </c>
    </row>
    <row r="10065" spans="1:3" x14ac:dyDescent="0.55000000000000004">
      <c r="A10065">
        <v>-0.36357137385552379</v>
      </c>
      <c r="B10065">
        <v>-3.3974508717270027</v>
      </c>
      <c r="C10065">
        <v>0.26661485149724123</v>
      </c>
    </row>
    <row r="10066" spans="1:3" x14ac:dyDescent="0.55000000000000004">
      <c r="A10066">
        <v>-0.39271919659136878</v>
      </c>
      <c r="B10066">
        <v>-2.3346981770718784</v>
      </c>
      <c r="C10066">
        <v>0.28346418300334053</v>
      </c>
    </row>
    <row r="10067" spans="1:3" x14ac:dyDescent="0.55000000000000004">
      <c r="A10067">
        <v>-0.41099761436459592</v>
      </c>
      <c r="B10067">
        <v>-1.2458252533514247</v>
      </c>
      <c r="C10067">
        <v>0.28013463879813666</v>
      </c>
    </row>
    <row r="10068" spans="1:3" x14ac:dyDescent="0.55000000000000004">
      <c r="A10068">
        <v>-0.41852179417083746</v>
      </c>
      <c r="B10068">
        <v>-0.20052574315305183</v>
      </c>
      <c r="C10068">
        <v>0.26091065633559674</v>
      </c>
    </row>
    <row r="10069" spans="1:3" x14ac:dyDescent="0.55000000000000004">
      <c r="A10069">
        <v>-0.4160188033775683</v>
      </c>
      <c r="B10069">
        <v>0.7490479768063264</v>
      </c>
      <c r="C10069">
        <v>0.23058712832246656</v>
      </c>
    </row>
    <row r="10070" spans="1:3" x14ac:dyDescent="0.55000000000000004">
      <c r="A10070">
        <v>-0.40464550634307284</v>
      </c>
      <c r="B10070">
        <v>1.5684460277807015</v>
      </c>
      <c r="C10070">
        <v>0.19353194568083321</v>
      </c>
    </row>
    <row r="10071" spans="1:3" x14ac:dyDescent="0.55000000000000004">
      <c r="A10071">
        <v>-0.38582003790954561</v>
      </c>
      <c r="B10071">
        <v>2.2391668548396146</v>
      </c>
      <c r="C10071">
        <v>0.15363204348009496</v>
      </c>
    </row>
    <row r="10072" spans="1:3" x14ac:dyDescent="0.55000000000000004">
      <c r="A10072">
        <v>-0.36107023340079974</v>
      </c>
      <c r="B10072">
        <v>2.7576496995082107</v>
      </c>
      <c r="C10072">
        <v>0.1147338181496132</v>
      </c>
    </row>
    <row r="10073" spans="1:3" x14ac:dyDescent="0.55000000000000004">
      <c r="A10073">
        <v>-0.33188419405619796</v>
      </c>
      <c r="B10073">
        <v>3.1356420525875421</v>
      </c>
      <c r="C10073">
        <v>8.0914397729957954E-2</v>
      </c>
    </row>
    <row r="10074" spans="1:3" x14ac:dyDescent="0.55000000000000004">
      <c r="A10074">
        <v>-0.2995541866079155</v>
      </c>
      <c r="B10074">
        <v>3.4003150601116174</v>
      </c>
      <c r="C10074">
        <v>5.6079912582710445E-2</v>
      </c>
    </row>
    <row r="10075" spans="1:3" x14ac:dyDescent="0.55000000000000004">
      <c r="A10075">
        <v>-0.26502941478857556</v>
      </c>
      <c r="B10075">
        <v>3.5914896130519347</v>
      </c>
      <c r="C10075">
        <v>4.287171937397552E-2</v>
      </c>
    </row>
    <row r="10076" spans="1:3" x14ac:dyDescent="0.55000000000000004">
      <c r="A10076">
        <v>-0.22881858436482053</v>
      </c>
      <c r="B10076">
        <v>3.7540931211828168</v>
      </c>
      <c r="C10076">
        <v>4.1291587111988409E-2</v>
      </c>
    </row>
    <row r="10077" spans="1:3" x14ac:dyDescent="0.55000000000000004">
      <c r="A10077">
        <v>-0.19099287632552597</v>
      </c>
      <c r="B10077">
        <v>3.9262061684149403</v>
      </c>
      <c r="C10077">
        <v>4.7793841061988494E-2</v>
      </c>
    </row>
    <row r="10078" spans="1:3" x14ac:dyDescent="0.55000000000000004">
      <c r="A10078">
        <v>-0.15132213790352525</v>
      </c>
      <c r="B10078">
        <v>4.1258199776389164</v>
      </c>
      <c r="C10078">
        <v>5.5525935969054994E-2</v>
      </c>
    </row>
    <row r="10079" spans="1:3" x14ac:dyDescent="0.55000000000000004">
      <c r="A10079">
        <v>-0.10953427816403985</v>
      </c>
      <c r="B10079">
        <v>4.3411748295955919</v>
      </c>
      <c r="C10079">
        <v>5.5941378708313116E-2</v>
      </c>
    </row>
    <row r="10080" spans="1:3" x14ac:dyDescent="0.55000000000000004">
      <c r="A10080">
        <v>-6.5636727750223764E-2</v>
      </c>
      <c r="B10080">
        <v>4.5292958833292465</v>
      </c>
      <c r="C10080">
        <v>4.1429767116560011E-2</v>
      </c>
    </row>
    <row r="10081" spans="1:3" x14ac:dyDescent="0.55000000000000004">
      <c r="A10081">
        <v>-2.0201296235840938E-2</v>
      </c>
      <c r="B10081">
        <v>4.6249556779825891</v>
      </c>
      <c r="C10081">
        <v>8.0835841532860969E-3</v>
      </c>
    </row>
    <row r="10082" spans="1:3" x14ac:dyDescent="0.55000000000000004">
      <c r="A10082">
        <v>2.5490950604960198E-2</v>
      </c>
      <c r="B10082">
        <v>4.5585420236986369</v>
      </c>
      <c r="C10082">
        <v>-4.2459181608747697E-2</v>
      </c>
    </row>
    <row r="10083" spans="1:3" x14ac:dyDescent="0.55000000000000004">
      <c r="A10083">
        <v>6.9513278133539233E-2</v>
      </c>
      <c r="B10083">
        <v>4.2777076264619369</v>
      </c>
      <c r="C10083">
        <v>-0.10290023725082807</v>
      </c>
    </row>
    <row r="10084" spans="1:3" x14ac:dyDescent="0.55000000000000004">
      <c r="A10084">
        <v>0.10956942538712303</v>
      </c>
      <c r="B10084">
        <v>3.7658922048683632</v>
      </c>
      <c r="C10084">
        <v>-0.1620145772385993</v>
      </c>
    </row>
    <row r="10085" spans="1:3" x14ac:dyDescent="0.55000000000000004">
      <c r="A10085">
        <v>0.14341690844215951</v>
      </c>
      <c r="B10085">
        <v>3.0515078410389886</v>
      </c>
      <c r="C10085">
        <v>-0.20774958623416173</v>
      </c>
    </row>
    <row r="10086" spans="1:3" x14ac:dyDescent="0.55000000000000004">
      <c r="A10086">
        <v>0.1693211536886087</v>
      </c>
      <c r="B10086">
        <v>2.2044952381954923</v>
      </c>
      <c r="C10086">
        <v>-0.23066273407820706</v>
      </c>
    </row>
    <row r="10087" spans="1:3" x14ac:dyDescent="0.55000000000000004">
      <c r="A10087">
        <v>0.18641178735180852</v>
      </c>
      <c r="B10087">
        <v>1.3213004878872456</v>
      </c>
      <c r="C10087">
        <v>-0.22647740583289372</v>
      </c>
    </row>
    <row r="10088" spans="1:3" x14ac:dyDescent="0.55000000000000004">
      <c r="A10088">
        <v>0.19484472238550266</v>
      </c>
      <c r="B10088">
        <v>0.50311378438677246</v>
      </c>
      <c r="C10088">
        <v>-0.19701467672428707</v>
      </c>
    </row>
    <row r="10089" spans="1:3" x14ac:dyDescent="0.55000000000000004">
      <c r="A10089">
        <v>0.19573494561005192</v>
      </c>
      <c r="B10089">
        <v>-0.16586468538504995</v>
      </c>
      <c r="C10089">
        <v>-0.14924747119073487</v>
      </c>
    </row>
    <row r="10090" spans="1:3" x14ac:dyDescent="0.55000000000000004">
      <c r="A10090">
        <v>0.19089506056829794</v>
      </c>
      <c r="B10090">
        <v>-0.63374677663875978</v>
      </c>
      <c r="C10090">
        <v>-9.2927524282199844E-2</v>
      </c>
    </row>
    <row r="10091" spans="1:3" x14ac:dyDescent="0.55000000000000004">
      <c r="A10091">
        <v>0.1824679455227072</v>
      </c>
      <c r="B10091">
        <v>-0.88624710338872104</v>
      </c>
      <c r="C10091">
        <v>-3.7766226623577204E-2</v>
      </c>
    </row>
    <row r="10092" spans="1:3" x14ac:dyDescent="0.55000000000000004">
      <c r="A10092">
        <v>0.17255942991494508</v>
      </c>
      <c r="B10092">
        <v>-0.94200641333664914</v>
      </c>
      <c r="C10092">
        <v>8.9053001494943506E-3</v>
      </c>
    </row>
    <row r="10093" spans="1:3" x14ac:dyDescent="0.55000000000000004">
      <c r="A10093">
        <v>0.1629589850495573</v>
      </c>
      <c r="B10093">
        <v>-0.84117272092201212</v>
      </c>
      <c r="C10093">
        <v>4.3286052031994822E-2</v>
      </c>
    </row>
    <row r="10094" spans="1:3" x14ac:dyDescent="0.55000000000000004">
      <c r="A10094">
        <v>0.15499222969816887</v>
      </c>
      <c r="B10094">
        <v>-0.63219690824849328</v>
      </c>
      <c r="C10094">
        <v>6.4879482478108097E-2</v>
      </c>
    </row>
    <row r="10095" spans="1:3" x14ac:dyDescent="0.55000000000000004">
      <c r="A10095">
        <v>0.14949777012576787</v>
      </c>
      <c r="B10095">
        <v>-0.36143565634136143</v>
      </c>
      <c r="C10095">
        <v>7.5266093043181687E-2</v>
      </c>
    </row>
    <row r="10096" spans="1:3" x14ac:dyDescent="0.55000000000000004">
      <c r="A10096">
        <v>0.14688322289382313</v>
      </c>
      <c r="B10096">
        <v>-6.8101648755130029E-2</v>
      </c>
      <c r="C10096">
        <v>7.6563103430022997E-2</v>
      </c>
    </row>
    <row r="10097" spans="1:3" x14ac:dyDescent="0.55000000000000004">
      <c r="A10097">
        <v>0.14720325744150342</v>
      </c>
      <c r="B10097">
        <v>0.2155934576896178</v>
      </c>
      <c r="C10097">
        <v>7.0277013777403419E-2</v>
      </c>
    </row>
    <row r="10098" spans="1:3" x14ac:dyDescent="0.55000000000000004">
      <c r="A10098">
        <v>0.1502166731772665</v>
      </c>
      <c r="B10098">
        <v>0.46141689104572781</v>
      </c>
      <c r="C10098">
        <v>5.6960788166752929E-2</v>
      </c>
    </row>
    <row r="10099" spans="1:3" x14ac:dyDescent="0.55000000000000004">
      <c r="A10099">
        <v>0.15540936555017232</v>
      </c>
      <c r="B10099">
        <v>0.64237509743539745</v>
      </c>
      <c r="C10099">
        <v>3.6702879736802779E-2</v>
      </c>
    </row>
    <row r="10100" spans="1:3" x14ac:dyDescent="0.55000000000000004">
      <c r="A10100">
        <v>0.16200092229936908</v>
      </c>
      <c r="B10100">
        <v>0.73279866902082957</v>
      </c>
      <c r="C10100">
        <v>1.0100211145926082E-2</v>
      </c>
    </row>
    <row r="10101" spans="1:3" x14ac:dyDescent="0.55000000000000004">
      <c r="A10101">
        <v>0.16897062308121572</v>
      </c>
      <c r="B10101">
        <v>0.71206024077672514</v>
      </c>
      <c r="C10101">
        <v>-2.0834387255710986E-2</v>
      </c>
    </row>
    <row r="10102" spans="1:3" x14ac:dyDescent="0.55000000000000004">
      <c r="A10102">
        <v>0.17513626045535288</v>
      </c>
      <c r="B10102">
        <v>0.57071124283946428</v>
      </c>
      <c r="C10102">
        <v>-5.2327619958192191E-2</v>
      </c>
    </row>
    <row r="10103" spans="1:3" x14ac:dyDescent="0.55000000000000004">
      <c r="A10103">
        <v>0.1792983480006744</v>
      </c>
      <c r="B10103">
        <v>0.31642428242707393</v>
      </c>
      <c r="C10103">
        <v>-7.9290889572030551E-2</v>
      </c>
    </row>
    <row r="10104" spans="1:3" x14ac:dyDescent="0.55000000000000004">
      <c r="A10104">
        <v>0.18043295713384569</v>
      </c>
      <c r="B10104">
        <v>-2.307385579024146E-2</v>
      </c>
      <c r="C10104">
        <v>-9.6432784453495013E-2</v>
      </c>
    </row>
    <row r="10105" spans="1:3" x14ac:dyDescent="0.55000000000000004">
      <c r="A10105">
        <v>0.17789134661441461</v>
      </c>
      <c r="B10105">
        <v>-0.40197856292140044</v>
      </c>
      <c r="C10105">
        <v>-9.9687664372156634E-2</v>
      </c>
    </row>
    <row r="10106" spans="1:3" x14ac:dyDescent="0.55000000000000004">
      <c r="A10106">
        <v>0.17155296914131737</v>
      </c>
      <c r="B10106">
        <v>-0.76349297630825097</v>
      </c>
      <c r="C10106">
        <v>-8.7431597215240187E-2</v>
      </c>
    </row>
    <row r="10107" spans="1:3" x14ac:dyDescent="0.55000000000000004">
      <c r="A10107">
        <v>0.1618863499636729</v>
      </c>
      <c r="B10107">
        <v>-1.0503564437016324</v>
      </c>
      <c r="C10107">
        <v>-6.1048458371396136E-2</v>
      </c>
    </row>
    <row r="10108" spans="1:3" x14ac:dyDescent="0.55000000000000004">
      <c r="A10108">
        <v>0.1498963863891174</v>
      </c>
      <c r="B10108">
        <v>-1.2160312462576677</v>
      </c>
      <c r="C10108">
        <v>-2.4704545021996864E-2</v>
      </c>
    </row>
    <row r="10109" spans="1:3" x14ac:dyDescent="0.55000000000000004">
      <c r="A10109">
        <v>0.13696666200984656</v>
      </c>
      <c r="B10109">
        <v>-1.2335793499203911</v>
      </c>
      <c r="C10109">
        <v>1.5621675631353247E-2</v>
      </c>
    </row>
    <row r="10110" spans="1:3" x14ac:dyDescent="0.55000000000000004">
      <c r="A10110">
        <v>0.12463314522104758</v>
      </c>
      <c r="B10110">
        <v>-1.0999841736515579</v>
      </c>
      <c r="C10110">
        <v>5.3526966329740584E-2</v>
      </c>
    </row>
    <row r="10111" spans="1:3" x14ac:dyDescent="0.55000000000000004">
      <c r="A10111">
        <v>0.11434143229290822</v>
      </c>
      <c r="B10111">
        <v>-0.83513302339268758</v>
      </c>
      <c r="C10111">
        <v>8.3559550367397248E-2</v>
      </c>
    </row>
    <row r="10112" spans="1:3" x14ac:dyDescent="0.55000000000000004">
      <c r="A10112">
        <v>0.10723961510133524</v>
      </c>
      <c r="B10112">
        <v>-0.47614875907721066</v>
      </c>
      <c r="C10112">
        <v>0.10225011025137963</v>
      </c>
    </row>
    <row r="10113" spans="1:3" x14ac:dyDescent="0.55000000000000004">
      <c r="A10113">
        <v>0.10404582917952877</v>
      </c>
      <c r="B10113">
        <v>-6.8836363014121604E-2</v>
      </c>
      <c r="C10113">
        <v>0.10857411131336624</v>
      </c>
    </row>
    <row r="10114" spans="1:3" x14ac:dyDescent="0.55000000000000004">
      <c r="A10114">
        <v>0.1050083488895396</v>
      </c>
      <c r="B10114">
        <v>0.3415510341356896</v>
      </c>
      <c r="C10114">
        <v>0.10384172572069753</v>
      </c>
    </row>
    <row r="10115" spans="1:3" x14ac:dyDescent="0.55000000000000004">
      <c r="A10115">
        <v>0.10995436889478727</v>
      </c>
      <c r="B10115">
        <v>0.71825026222624155</v>
      </c>
      <c r="C10115">
        <v>9.1137170806503312E-2</v>
      </c>
    </row>
    <row r="10116" spans="1:3" x14ac:dyDescent="0.55000000000000004">
      <c r="A10116">
        <v>0.11840646437241575</v>
      </c>
      <c r="B10116">
        <v>1.0382698228711795</v>
      </c>
      <c r="C10116">
        <v>7.4504423730214042E-2</v>
      </c>
    </row>
    <row r="10117" spans="1:3" x14ac:dyDescent="0.55000000000000004">
      <c r="A10117">
        <v>0.12973594673270025</v>
      </c>
      <c r="B10117">
        <v>1.2944170334781426</v>
      </c>
      <c r="C10117">
        <v>5.8076948219559867E-2</v>
      </c>
    </row>
    <row r="10118" spans="1:3" x14ac:dyDescent="0.55000000000000004">
      <c r="A10118">
        <v>0.14331981767118709</v>
      </c>
      <c r="B10118">
        <v>1.4940545222413957</v>
      </c>
      <c r="C10118">
        <v>4.525508530179264E-2</v>
      </c>
    </row>
    <row r="10119" spans="1:3" x14ac:dyDescent="0.55000000000000004">
      <c r="A10119">
        <v>0.15866987789405504</v>
      </c>
      <c r="B10119">
        <v>1.6549575823876144</v>
      </c>
      <c r="C10119">
        <v>3.8028072123786394E-2</v>
      </c>
    </row>
    <row r="10120" spans="1:3" x14ac:dyDescent="0.55000000000000004">
      <c r="A10120">
        <v>0.1755080838523381</v>
      </c>
      <c r="B10120">
        <v>1.7989917969254698</v>
      </c>
      <c r="C10120">
        <v>3.652379875502082E-2</v>
      </c>
    </row>
    <row r="10121" spans="1:3" x14ac:dyDescent="0.55000000000000004">
      <c r="A10121">
        <v>0.19377093890257571</v>
      </c>
      <c r="B10121">
        <v>1.9446046338188099</v>
      </c>
      <c r="C10121">
        <v>3.8845164440289785E-2</v>
      </c>
    </row>
    <row r="10122" spans="1:3" x14ac:dyDescent="0.55000000000000004">
      <c r="A10122">
        <v>0.21353691396928917</v>
      </c>
      <c r="B10122">
        <v>2.0994191697385252</v>
      </c>
      <c r="C10122">
        <v>4.1286582930163275E-2</v>
      </c>
    </row>
    <row r="10123" spans="1:3" x14ac:dyDescent="0.55000000000000004">
      <c r="A10123">
        <v>0.23488547483750458</v>
      </c>
      <c r="B10123">
        <v>2.2545219347194676</v>
      </c>
      <c r="C10123">
        <v>3.899435132498303E-2</v>
      </c>
    </row>
    <row r="10124" spans="1:3" x14ac:dyDescent="0.55000000000000004">
      <c r="A10124">
        <v>0.25771305455169885</v>
      </c>
      <c r="B10124">
        <v>2.382065688223908</v>
      </c>
      <c r="C10124">
        <v>2.702208423632154E-2</v>
      </c>
    </row>
    <row r="10125" spans="1:3" x14ac:dyDescent="0.55000000000000004">
      <c r="A10125">
        <v>0.28154618154657363</v>
      </c>
      <c r="B10125">
        <v>2.4373892241077377</v>
      </c>
      <c r="C10125">
        <v>1.6132863039631242E-3</v>
      </c>
    </row>
    <row r="10126" spans="1:3" x14ac:dyDescent="0.55000000000000004">
      <c r="A10126">
        <v>0.30540042289195196</v>
      </c>
      <c r="B10126">
        <v>2.3660145790694735</v>
      </c>
      <c r="C10126">
        <v>-3.8556684356894973E-2</v>
      </c>
    </row>
    <row r="10127" spans="1:3" x14ac:dyDescent="0.55000000000000004">
      <c r="A10127">
        <v>0.32773202437733806</v>
      </c>
      <c r="B10127">
        <v>2.1147214906173986</v>
      </c>
      <c r="C10127">
        <v>-9.1512202005462562E-2</v>
      </c>
    </row>
    <row r="10128" spans="1:3" x14ac:dyDescent="0.55000000000000004">
      <c r="A10128">
        <v>0.34651472073328471</v>
      </c>
      <c r="B10128">
        <v>1.6446359296022854</v>
      </c>
      <c r="C10128">
        <v>-0.15180330576633511</v>
      </c>
    </row>
    <row r="10129" spans="1:3" x14ac:dyDescent="0.55000000000000004">
      <c r="A10129">
        <v>0.3594479805007641</v>
      </c>
      <c r="B10129">
        <v>0.94337429864525724</v>
      </c>
      <c r="C10129">
        <v>-0.21116855290707498</v>
      </c>
    </row>
    <row r="10130" spans="1:3" x14ac:dyDescent="0.55000000000000004">
      <c r="A10130">
        <v>0.3642713337547312</v>
      </c>
      <c r="B10130">
        <v>3.3140171987095068E-2</v>
      </c>
      <c r="C10130">
        <v>-0.25996712341702555</v>
      </c>
    </row>
    <row r="10131" spans="1:3" x14ac:dyDescent="0.55000000000000004">
      <c r="A10131">
        <v>0.35913017802391722</v>
      </c>
      <c r="B10131">
        <v>-1.0277670904694984</v>
      </c>
      <c r="C10131">
        <v>-0.28915671843421331</v>
      </c>
    </row>
    <row r="10132" spans="1:3" x14ac:dyDescent="0.55000000000000004">
      <c r="A10132">
        <v>0.3429181665775326</v>
      </c>
      <c r="B10132">
        <v>-2.1512769025648346</v>
      </c>
      <c r="C10132">
        <v>-0.29237009942051562</v>
      </c>
    </row>
    <row r="10133" spans="1:3" x14ac:dyDescent="0.55000000000000004">
      <c r="A10133">
        <v>0.31551760788614874</v>
      </c>
      <c r="B10133">
        <v>-3.2331365858161911</v>
      </c>
      <c r="C10133">
        <v>-0.26759868073029019</v>
      </c>
    </row>
    <row r="10134" spans="1:3" x14ac:dyDescent="0.55000000000000004">
      <c r="A10134">
        <v>0.27787407329472968</v>
      </c>
      <c r="B10134">
        <v>-4.1714998704507993</v>
      </c>
      <c r="C10134">
        <v>-0.21809660117168081</v>
      </c>
    </row>
    <row r="10135" spans="1:3" x14ac:dyDescent="0.55000000000000004">
      <c r="A10135">
        <v>0.23187145515435517</v>
      </c>
      <c r="B10135">
        <v>-4.8868384388740793</v>
      </c>
      <c r="C10135">
        <v>-0.15216145701842287</v>
      </c>
    </row>
    <row r="10136" spans="1:3" x14ac:dyDescent="0.55000000000000004">
      <c r="A10136">
        <v>0.18001623177162035</v>
      </c>
      <c r="B10136">
        <v>-5.3386663794485694</v>
      </c>
      <c r="C10136">
        <v>-8.1703936653673453E-2</v>
      </c>
    </row>
    <row r="10137" spans="1:3" x14ac:dyDescent="0.55000000000000004">
      <c r="A10137">
        <v>0.12498535867377931</v>
      </c>
      <c r="B10137">
        <v>-5.5348556920801864</v>
      </c>
      <c r="C10137">
        <v>-1.9843326613208961E-2</v>
      </c>
    </row>
    <row r="10138" spans="1:3" x14ac:dyDescent="0.55000000000000004">
      <c r="A10138">
        <v>6.9129376999191874E-2</v>
      </c>
      <c r="B10138">
        <v>-5.5305489659815725</v>
      </c>
      <c r="C10138">
        <v>2.207248090855788E-2</v>
      </c>
    </row>
    <row r="10139" spans="1:3" x14ac:dyDescent="0.55000000000000004">
      <c r="A10139">
        <v>1.4043756642521122E-2</v>
      </c>
      <c r="B10139">
        <v>-5.4156725350965695</v>
      </c>
      <c r="C10139">
        <v>3.7387369445998325E-2</v>
      </c>
    </row>
    <row r="10140" spans="1:3" x14ac:dyDescent="0.55000000000000004">
      <c r="A10140">
        <v>-3.9681365647093549E-2</v>
      </c>
      <c r="B10140">
        <v>-5.292811868385205</v>
      </c>
      <c r="C10140">
        <v>2.6205108147875453E-2</v>
      </c>
    </row>
    <row r="10141" spans="1:3" x14ac:dyDescent="0.55000000000000004">
      <c r="A10141">
        <v>-9.2455288260690896E-2</v>
      </c>
      <c r="B10141">
        <v>-5.2500022740970982</v>
      </c>
      <c r="C10141">
        <v>-4.0469330505117987E-3</v>
      </c>
    </row>
    <row r="10142" spans="1:3" x14ac:dyDescent="0.55000000000000004">
      <c r="A10142">
        <v>-0.14540422448600812</v>
      </c>
      <c r="B10142">
        <v>-5.3350163969062923</v>
      </c>
      <c r="C10142">
        <v>-3.9956236105385942E-2</v>
      </c>
    </row>
    <row r="10143" spans="1:3" x14ac:dyDescent="0.55000000000000004">
      <c r="A10143">
        <v>-0.19986372766152141</v>
      </c>
      <c r="B10143">
        <v>-5.5384122333194439</v>
      </c>
      <c r="C10143">
        <v>-6.5321111934547399E-2</v>
      </c>
    </row>
    <row r="10144" spans="1:3" x14ac:dyDescent="0.55000000000000004">
      <c r="A10144">
        <v>-0.25676738122284748</v>
      </c>
      <c r="B10144">
        <v>-5.7912809315582816</v>
      </c>
      <c r="C10144">
        <v>-6.5563307443732871E-2</v>
      </c>
    </row>
    <row r="10145" spans="1:3" x14ac:dyDescent="0.55000000000000004">
      <c r="A10145">
        <v>-0.31609854559233452</v>
      </c>
      <c r="B10145">
        <v>-5.9802462784502071</v>
      </c>
      <c r="C10145">
        <v>-3.2244843121445772E-2</v>
      </c>
    </row>
    <row r="10146" spans="1:3" x14ac:dyDescent="0.55000000000000004">
      <c r="A10146">
        <v>-0.37657515844966954</v>
      </c>
      <c r="B10146">
        <v>-5.9775002645105504</v>
      </c>
      <c r="C10146">
        <v>3.3666175388348783E-2</v>
      </c>
    </row>
    <row r="10147" spans="1:3" x14ac:dyDescent="0.55000000000000004">
      <c r="A10147">
        <v>-0.43568982630780928</v>
      </c>
      <c r="B10147">
        <v>-5.6787449646555057</v>
      </c>
      <c r="C10147">
        <v>0.12096907298382745</v>
      </c>
    </row>
    <row r="10148" spans="1:3" x14ac:dyDescent="0.55000000000000004">
      <c r="A10148">
        <v>-0.49013512178346308</v>
      </c>
      <c r="B10148">
        <v>-5.0384425909350696</v>
      </c>
      <c r="C10148">
        <v>0.21045037511163631</v>
      </c>
    </row>
    <row r="10149" spans="1:3" x14ac:dyDescent="0.55000000000000004">
      <c r="A10149">
        <v>-0.53652939308784997</v>
      </c>
      <c r="B10149">
        <v>-4.0912209220912308</v>
      </c>
      <c r="C10149">
        <v>0.27982999178476048</v>
      </c>
    </row>
    <row r="10150" spans="1:3" x14ac:dyDescent="0.55000000000000004">
      <c r="A10150">
        <v>-0.57225626243735639</v>
      </c>
      <c r="B10150">
        <v>-2.9513604765977615</v>
      </c>
      <c r="C10150">
        <v>0.31015988683504769</v>
      </c>
    </row>
    <row r="10151" spans="1:3" x14ac:dyDescent="0.55000000000000004">
      <c r="A10151">
        <v>-0.59617669037187404</v>
      </c>
      <c r="B10151">
        <v>-1.7883116247709945</v>
      </c>
      <c r="C10151">
        <v>0.29183227249557697</v>
      </c>
    </row>
    <row r="10152" spans="1:3" x14ac:dyDescent="0.55000000000000004">
      <c r="A10152">
        <v>-0.60898814500516674</v>
      </c>
      <c r="B10152">
        <v>-0.7836137629326525</v>
      </c>
      <c r="C10152">
        <v>0.22819767669611143</v>
      </c>
    </row>
    <row r="10153" spans="1:3" x14ac:dyDescent="0.55000000000000004">
      <c r="A10153">
        <v>-0.61309580281185394</v>
      </c>
      <c r="B10153">
        <v>-8.1174525449087653E-2</v>
      </c>
      <c r="C10153">
        <v>0.13538370916494699</v>
      </c>
    </row>
    <row r="10154" spans="1:3" x14ac:dyDescent="0.55000000000000004">
      <c r="A10154">
        <v>-0.61200330125804836</v>
      </c>
      <c r="B10154">
        <v>0.25407955341324856</v>
      </c>
      <c r="C10154">
        <v>3.8143246767939273E-2</v>
      </c>
    </row>
    <row r="10155" spans="1:3" x14ac:dyDescent="0.55000000000000004">
      <c r="A10155">
        <v>-0.60937990181714963</v>
      </c>
      <c r="B10155">
        <v>0.25591003188647465</v>
      </c>
      <c r="C10155">
        <v>-3.7195794142045845E-2</v>
      </c>
    </row>
    <row r="10156" spans="1:3" x14ac:dyDescent="0.55000000000000004">
      <c r="A10156">
        <v>-0.60806942659291996</v>
      </c>
      <c r="B10156">
        <v>4.7714315074132985E-2</v>
      </c>
      <c r="C10156">
        <v>-7.0565964042396012E-2</v>
      </c>
    </row>
    <row r="10157" spans="1:3" x14ac:dyDescent="0.55000000000000004">
      <c r="A10157">
        <v>-0.60933522196570633</v>
      </c>
      <c r="B10157">
        <v>-0.19341657037778098</v>
      </c>
      <c r="C10157">
        <v>-5.4242982878884523E-2</v>
      </c>
    </row>
    <row r="10158" spans="1:3" x14ac:dyDescent="0.55000000000000004">
      <c r="A10158">
        <v>-0.61256948377377307</v>
      </c>
      <c r="B10158">
        <v>-0.28887524441621526</v>
      </c>
      <c r="C10158">
        <v>4.8337313061959817E-3</v>
      </c>
    </row>
    <row r="10159" spans="1:3" x14ac:dyDescent="0.55000000000000004">
      <c r="A10159">
        <v>-0.61555387515649196</v>
      </c>
      <c r="B10159">
        <v>-0.11082981336283765</v>
      </c>
      <c r="C10159">
        <v>8.7322288907767595E-2</v>
      </c>
    </row>
    <row r="10160" spans="1:3" x14ac:dyDescent="0.55000000000000004">
      <c r="A10160">
        <v>-0.61518628612323623</v>
      </c>
      <c r="B10160">
        <v>0.38176876554314948</v>
      </c>
      <c r="C10160">
        <v>0.16764591963570399</v>
      </c>
    </row>
    <row r="10161" spans="1:3" x14ac:dyDescent="0.55000000000000004">
      <c r="A10161">
        <v>-0.60844235423883108</v>
      </c>
      <c r="B10161">
        <v>1.1345645377483358</v>
      </c>
      <c r="C10161">
        <v>0.22199992519099701</v>
      </c>
    </row>
    <row r="10162" spans="1:3" x14ac:dyDescent="0.55000000000000004">
      <c r="A10162">
        <v>-0.59327116548385073</v>
      </c>
      <c r="B10162">
        <v>2.0185743685674309</v>
      </c>
      <c r="C10162">
        <v>0.23556209904248898</v>
      </c>
    </row>
    <row r="10163" spans="1:3" x14ac:dyDescent="0.55000000000000004">
      <c r="A10163">
        <v>-0.56915419202428619</v>
      </c>
      <c r="B10163">
        <v>2.8728313219594663</v>
      </c>
      <c r="C10163">
        <v>0.20659988511487928</v>
      </c>
    </row>
    <row r="10164" spans="1:3" x14ac:dyDescent="0.55000000000000004">
      <c r="A10164">
        <v>-0.53717319452774392</v>
      </c>
      <c r="B10164">
        <v>3.554385740836322</v>
      </c>
      <c r="C10164">
        <v>0.14617155322717856</v>
      </c>
    </row>
    <row r="10165" spans="1:3" x14ac:dyDescent="0.55000000000000004">
      <c r="A10165">
        <v>-0.49959747506653196</v>
      </c>
      <c r="B10165">
        <v>3.9792917360378537</v>
      </c>
      <c r="C10165">
        <v>7.3759086111088362E-2</v>
      </c>
    </row>
    <row r="10166" spans="1:3" x14ac:dyDescent="0.55000000000000004">
      <c r="A10166">
        <v>-0.45915363957808347</v>
      </c>
      <c r="B10166">
        <v>4.1420932405501665</v>
      </c>
      <c r="C10166">
        <v>1.0506702973959614E-2</v>
      </c>
    </row>
    <row r="10167" spans="1:3" x14ac:dyDescent="0.55000000000000004">
      <c r="A10167">
        <v>-0.41823135223852559</v>
      </c>
      <c r="B10167">
        <v>4.1090938516756026</v>
      </c>
      <c r="C10167">
        <v>-2.7587131998061017E-2</v>
      </c>
    </row>
    <row r="10168" spans="1:3" x14ac:dyDescent="0.55000000000000004">
      <c r="A10168">
        <v>-0.37828028409261166</v>
      </c>
      <c r="B10168">
        <v>3.9897413063504312</v>
      </c>
      <c r="C10168">
        <v>-3.4189547776872505E-2</v>
      </c>
    </row>
    <row r="10169" spans="1:3" x14ac:dyDescent="0.55000000000000004">
      <c r="A10169">
        <v>-0.3395685200533754</v>
      </c>
      <c r="B10169">
        <v>3.8975142005124721</v>
      </c>
      <c r="C10169">
        <v>-1.3547049447743924E-2</v>
      </c>
    </row>
    <row r="10170" spans="1:3" x14ac:dyDescent="0.55000000000000004">
      <c r="A10170">
        <v>-0.30133786225702008</v>
      </c>
      <c r="B10170">
        <v>3.9141681101396228</v>
      </c>
      <c r="C10170">
        <v>2.2167085486641879E-2</v>
      </c>
    </row>
    <row r="10171" spans="1:3" x14ac:dyDescent="0.55000000000000004">
      <c r="A10171">
        <v>-0.26225759228658047</v>
      </c>
      <c r="B10171">
        <v>4.0687459279033131</v>
      </c>
      <c r="C10171">
        <v>5.7842136958332187E-2</v>
      </c>
    </row>
    <row r="10172" spans="1:3" x14ac:dyDescent="0.55000000000000004">
      <c r="A10172">
        <v>-0.22099054306356361</v>
      </c>
      <c r="B10172">
        <v>4.3365457550981716</v>
      </c>
      <c r="C10172">
        <v>8.0770610036936155E-2</v>
      </c>
    </row>
    <row r="10173" spans="1:3" x14ac:dyDescent="0.55000000000000004">
      <c r="A10173">
        <v>-0.17667145075037627</v>
      </c>
      <c r="B10173">
        <v>4.6557324326652108</v>
      </c>
      <c r="C10173">
        <v>8.4439885598177389E-2</v>
      </c>
    </row>
    <row r="10174" spans="1:3" x14ac:dyDescent="0.55000000000000004">
      <c r="A10174">
        <v>-0.1291548665300109</v>
      </c>
      <c r="B10174">
        <v>4.9534112070163649</v>
      </c>
      <c r="C10174">
        <v>6.9638154956250281E-2</v>
      </c>
    </row>
    <row r="10175" spans="1:3" x14ac:dyDescent="0.55000000000000004">
      <c r="A10175">
        <v>-7.8990116552127648E-2</v>
      </c>
      <c r="B10175">
        <v>5.1706735482058086</v>
      </c>
      <c r="C10175">
        <v>4.2816472988596477E-2</v>
      </c>
    </row>
    <row r="10176" spans="1:3" x14ac:dyDescent="0.55000000000000004">
      <c r="A10176">
        <v>-2.7183335239278177E-2</v>
      </c>
      <c r="B10176">
        <v>5.2779043416892737</v>
      </c>
      <c r="C10176">
        <v>1.2686008110505392E-2</v>
      </c>
    </row>
    <row r="10177" spans="1:3" x14ac:dyDescent="0.55000000000000004">
      <c r="A10177">
        <v>2.5126956700476807E-2</v>
      </c>
      <c r="B10177">
        <v>5.2764424312481557</v>
      </c>
      <c r="C10177">
        <v>-1.3442690533444508E-2</v>
      </c>
    </row>
    <row r="10178" spans="1:3" x14ac:dyDescent="0.55000000000000004">
      <c r="A10178">
        <v>7.6943968648391967E-2</v>
      </c>
      <c r="B10178">
        <v>5.1883222030612606</v>
      </c>
      <c r="C10178">
        <v>-3.216819362126299E-2</v>
      </c>
    </row>
    <row r="10179" spans="1:3" x14ac:dyDescent="0.55000000000000004">
      <c r="A10179">
        <v>0.1275422247989198</v>
      </c>
      <c r="B10179">
        <v>5.0401118210990949</v>
      </c>
      <c r="C10179">
        <v>-4.4545254599319753E-2</v>
      </c>
    </row>
    <row r="10180" spans="1:3" x14ac:dyDescent="0.55000000000000004">
      <c r="A10180">
        <v>0.17643129424136358</v>
      </c>
      <c r="B10180">
        <v>4.8483166498226735</v>
      </c>
      <c r="C10180">
        <v>-5.4727608380194637E-2</v>
      </c>
    </row>
    <row r="10181" spans="1:3" x14ac:dyDescent="0.55000000000000004">
      <c r="A10181">
        <v>0.22320337567630777</v>
      </c>
      <c r="B10181">
        <v>4.612122254180882</v>
      </c>
      <c r="C10181">
        <v>-6.7526219591747316E-2</v>
      </c>
    </row>
    <row r="10182" spans="1:3" x14ac:dyDescent="0.55000000000000004">
      <c r="A10182">
        <v>0.26735531985134819</v>
      </c>
      <c r="B10182">
        <v>4.3154885558586127</v>
      </c>
      <c r="C10182">
        <v>-8.6010891341104345E-2</v>
      </c>
    </row>
    <row r="10183" spans="1:3" x14ac:dyDescent="0.55000000000000004">
      <c r="A10183">
        <v>0.30817469746558707</v>
      </c>
      <c r="B10183">
        <v>3.9366245978242884</v>
      </c>
      <c r="C10183">
        <v>-0.11008846581951887</v>
      </c>
    </row>
    <row r="10184" spans="1:3" x14ac:dyDescent="0.55000000000000004">
      <c r="A10184">
        <v>0.34474318806177873</v>
      </c>
      <c r="B10184">
        <v>3.460133244727805</v>
      </c>
      <c r="C10184">
        <v>-0.13654266932358855</v>
      </c>
    </row>
    <row r="10185" spans="1:3" x14ac:dyDescent="0.55000000000000004">
      <c r="A10185">
        <v>0.37605662189939992</v>
      </c>
      <c r="B10185">
        <v>2.886666641087845</v>
      </c>
      <c r="C10185">
        <v>-0.16028269487928931</v>
      </c>
    </row>
    <row r="10186" spans="1:3" x14ac:dyDescent="0.55000000000000004">
      <c r="A10186">
        <v>0.40121581343122964</v>
      </c>
      <c r="B10186">
        <v>2.2367819370269952</v>
      </c>
      <c r="C10186">
        <v>-0.17609655152901815</v>
      </c>
    </row>
    <row r="10187" spans="1:3" x14ac:dyDescent="0.55000000000000004">
      <c r="A10187">
        <v>0.41962271586528649</v>
      </c>
      <c r="B10187">
        <v>1.54840740336383</v>
      </c>
      <c r="C10187">
        <v>-0.18020496693017723</v>
      </c>
    </row>
    <row r="10188" spans="1:3" x14ac:dyDescent="0.55000000000000004">
      <c r="A10188">
        <v>0.43112389192966122</v>
      </c>
      <c r="B10188">
        <v>0.86982240540678291</v>
      </c>
      <c r="C10188">
        <v>-0.17102950406208314</v>
      </c>
    </row>
    <row r="10189" spans="1:3" x14ac:dyDescent="0.55000000000000004">
      <c r="A10189">
        <v>0.43607170421823455</v>
      </c>
      <c r="B10189">
        <v>0.25125892275345163</v>
      </c>
      <c r="C10189">
        <v>-0.14913793002349207</v>
      </c>
    </row>
    <row r="10190" spans="1:3" x14ac:dyDescent="0.55000000000000004">
      <c r="A10190">
        <v>0.43530421807750819</v>
      </c>
      <c r="B10190">
        <v>-0.26234031139618985</v>
      </c>
      <c r="C10190">
        <v>-0.11670018289040103</v>
      </c>
    </row>
    <row r="10191" spans="1:3" x14ac:dyDescent="0.55000000000000004">
      <c r="A10191">
        <v>0.43006346316029104</v>
      </c>
      <c r="B10191">
        <v>-0.63634141749083062</v>
      </c>
      <c r="C10191">
        <v>-7.688217016065528E-2</v>
      </c>
    </row>
    <row r="10192" spans="1:3" x14ac:dyDescent="0.55000000000000004">
      <c r="A10192">
        <v>0.4218740928487652</v>
      </c>
      <c r="B10192">
        <v>-0.84973759479420785</v>
      </c>
      <c r="C10192">
        <v>-3.3571337760347465E-2</v>
      </c>
    </row>
    <row r="10193" spans="1:3" x14ac:dyDescent="0.55000000000000004">
      <c r="A10193">
        <v>0.41239321540763868</v>
      </c>
      <c r="B10193">
        <v>-0.89796858792257583</v>
      </c>
      <c r="C10193">
        <v>8.6070556028071017E-3</v>
      </c>
    </row>
    <row r="10194" spans="1:3" x14ac:dyDescent="0.55000000000000004">
      <c r="A10194">
        <v>0.40323187578673914</v>
      </c>
      <c r="B10194">
        <v>-0.79571157948443716</v>
      </c>
      <c r="C10194">
        <v>4.4321002594987266E-2</v>
      </c>
    </row>
    <row r="10195" spans="1:3" x14ac:dyDescent="0.55000000000000004">
      <c r="A10195">
        <v>0.39575072361915403</v>
      </c>
      <c r="B10195">
        <v>-0.57867110067049032</v>
      </c>
      <c r="C10195">
        <v>6.8018789751776124E-2</v>
      </c>
    </row>
    <row r="10196" spans="1:3" x14ac:dyDescent="0.55000000000000004">
      <c r="A10196">
        <v>0.39084949018492099</v>
      </c>
      <c r="B10196">
        <v>-0.3021509584222693</v>
      </c>
      <c r="C10196">
        <v>7.5107577871526707E-2</v>
      </c>
    </row>
    <row r="10197" spans="1:3" x14ac:dyDescent="0.55000000000000004">
      <c r="A10197">
        <v>0.38879497237091726</v>
      </c>
      <c r="B10197">
        <v>-3.4209231815406693E-2</v>
      </c>
      <c r="C10197">
        <v>6.357861602436489E-2</v>
      </c>
    </row>
    <row r="10198" spans="1:3" x14ac:dyDescent="0.55000000000000004">
      <c r="A10198">
        <v>0.38914815230782496</v>
      </c>
      <c r="B10198">
        <v>0.15706757133210483</v>
      </c>
      <c r="C10198">
        <v>3.5425940470206307E-2</v>
      </c>
    </row>
    <row r="10199" spans="1:3" x14ac:dyDescent="0.55000000000000004">
      <c r="A10199">
        <v>0.39084256366047737</v>
      </c>
      <c r="B10199">
        <v>0.21980040941621432</v>
      </c>
      <c r="C10199">
        <v>-2.9555273831931169E-3</v>
      </c>
    </row>
    <row r="10200" spans="1:3" x14ac:dyDescent="0.55000000000000004">
      <c r="A10200">
        <v>0.39242735985774391</v>
      </c>
      <c r="B10200">
        <v>0.13300673610807096</v>
      </c>
      <c r="C10200">
        <v>-4.1968734163464937E-2</v>
      </c>
    </row>
    <row r="10201" spans="1:3" x14ac:dyDescent="0.55000000000000004">
      <c r="A10201">
        <v>0.39242901395255569</v>
      </c>
      <c r="B10201">
        <v>-8.6292480933278515E-2</v>
      </c>
      <c r="C10201">
        <v>-7.1540177348620712E-2</v>
      </c>
    </row>
    <row r="10202" spans="1:3" x14ac:dyDescent="0.55000000000000004">
      <c r="A10202">
        <v>0.38972900245364367</v>
      </c>
      <c r="B10202">
        <v>-0.38790071327357983</v>
      </c>
      <c r="C10202">
        <v>-8.4571744152570447E-2</v>
      </c>
    </row>
    <row r="10203" spans="1:3" x14ac:dyDescent="0.55000000000000004">
      <c r="A10203">
        <v>0.38382845199884286</v>
      </c>
      <c r="B10203">
        <v>-0.7054908687521797</v>
      </c>
      <c r="C10203">
        <v>-7.9812394293909808E-2</v>
      </c>
    </row>
    <row r="10204" spans="1:3" x14ac:dyDescent="0.55000000000000004">
      <c r="A10204">
        <v>0.37489315582940891</v>
      </c>
      <c r="B10204">
        <v>-0.98109819448375024</v>
      </c>
      <c r="C10204">
        <v>-6.2841501012286152E-2</v>
      </c>
    </row>
    <row r="10205" spans="1:3" x14ac:dyDescent="0.55000000000000004">
      <c r="A10205">
        <v>0.36354327625474014</v>
      </c>
      <c r="B10205">
        <v>-1.1884273219897161</v>
      </c>
      <c r="C10205">
        <v>-4.4471711982520187E-2</v>
      </c>
    </row>
    <row r="10206" spans="1:3" x14ac:dyDescent="0.55000000000000004">
      <c r="A10206">
        <v>0.35044832588665448</v>
      </c>
      <c r="B10206">
        <v>-1.3456454720341386</v>
      </c>
      <c r="C10206">
        <v>-3.6904142077739871E-2</v>
      </c>
    </row>
    <row r="10207" spans="1:3" x14ac:dyDescent="0.55000000000000004">
      <c r="A10207">
        <v>0.33587165401194258</v>
      </c>
      <c r="B10207">
        <v>-1.5114873867355494</v>
      </c>
      <c r="C10207">
        <v>-4.893535828530917E-2</v>
      </c>
    </row>
    <row r="10208" spans="1:3" x14ac:dyDescent="0.55000000000000004">
      <c r="A10208">
        <v>0.31934358263576507</v>
      </c>
      <c r="B10208">
        <v>-1.7645232400084137</v>
      </c>
      <c r="C10208">
        <v>-8.2035580261722085E-2</v>
      </c>
    </row>
    <row r="10209" spans="1:3" x14ac:dyDescent="0.55000000000000004">
      <c r="A10209">
        <v>0.2996092059493386</v>
      </c>
      <c r="B10209">
        <v>-2.172143906699012</v>
      </c>
      <c r="C10209">
        <v>-0.12894820166922935</v>
      </c>
    </row>
    <row r="10210" spans="1:3" x14ac:dyDescent="0.55000000000000004">
      <c r="A10210">
        <v>0.27490260804653099</v>
      </c>
      <c r="B10210">
        <v>-2.7603835757304469</v>
      </c>
      <c r="C10210">
        <v>-0.17552367671143043</v>
      </c>
    </row>
    <row r="10211" spans="1:3" x14ac:dyDescent="0.55000000000000004">
      <c r="A10211">
        <v>0.24347841167530543</v>
      </c>
      <c r="B10211">
        <v>-3.4960522206945965</v>
      </c>
      <c r="C10211">
        <v>-0.20525719542322265</v>
      </c>
    </row>
    <row r="10212" spans="1:3" x14ac:dyDescent="0.55000000000000004">
      <c r="A10212">
        <v>0.2042307413422253</v>
      </c>
      <c r="B10212">
        <v>-4.2884839672378696</v>
      </c>
      <c r="C10212">
        <v>-0.20490416407122519</v>
      </c>
    </row>
    <row r="10213" spans="1:3" x14ac:dyDescent="0.55000000000000004">
      <c r="A10213">
        <v>0.15718973455280932</v>
      </c>
      <c r="B10213">
        <v>-5.0109715638071792</v>
      </c>
      <c r="C10213">
        <v>-0.16905421924622296</v>
      </c>
    </row>
    <row r="10214" spans="1:3" x14ac:dyDescent="0.55000000000000004">
      <c r="A10214">
        <v>0.10372436451095857</v>
      </c>
      <c r="B10214">
        <v>-5.5346602417972957</v>
      </c>
      <c r="C10214">
        <v>-0.10200617308820563</v>
      </c>
    </row>
    <row r="10215" spans="1:3" x14ac:dyDescent="0.55000000000000004">
      <c r="A10215">
        <v>4.6381295207267428E-2</v>
      </c>
      <c r="B10215">
        <v>-5.7632216672879677</v>
      </c>
      <c r="C10215">
        <v>-1.6296842176117571E-2</v>
      </c>
    </row>
    <row r="10216" spans="1:3" x14ac:dyDescent="0.55000000000000004">
      <c r="A10216">
        <v>-1.1585473376377184E-2</v>
      </c>
      <c r="B10216">
        <v>-5.6566070550950185</v>
      </c>
      <c r="C10216">
        <v>7.1480388859838498E-2</v>
      </c>
    </row>
    <row r="10217" spans="1:3" x14ac:dyDescent="0.55000000000000004">
      <c r="A10217">
        <v>-6.683840256279322E-2</v>
      </c>
      <c r="B10217">
        <v>-5.236727505594267</v>
      </c>
      <c r="C10217">
        <v>0.14584857050908062</v>
      </c>
    </row>
    <row r="10218" spans="1:3" x14ac:dyDescent="0.55000000000000004">
      <c r="A10218">
        <v>-0.11654003815320391</v>
      </c>
      <c r="B10218">
        <v>-4.574880554273717</v>
      </c>
      <c r="C10218">
        <v>0.19672231526760167</v>
      </c>
    </row>
    <row r="10219" spans="1:3" x14ac:dyDescent="0.55000000000000004">
      <c r="A10219">
        <v>-0.15873606156967532</v>
      </c>
      <c r="B10219">
        <v>-3.7671509990612893</v>
      </c>
      <c r="C10219">
        <v>0.22135716465601515</v>
      </c>
    </row>
    <row r="10220" spans="1:3" x14ac:dyDescent="0.55000000000000004">
      <c r="A10220">
        <v>-0.19246382775385246</v>
      </c>
      <c r="B10220">
        <v>-2.9075493280732747</v>
      </c>
      <c r="C10220">
        <v>0.22357123647649771</v>
      </c>
    </row>
    <row r="10221" spans="1:3" x14ac:dyDescent="0.55000000000000004">
      <c r="A10221">
        <v>-0.21761392075799327</v>
      </c>
      <c r="B10221">
        <v>-2.0679803943910895</v>
      </c>
      <c r="C10221">
        <v>0.21098825300703508</v>
      </c>
    </row>
    <row r="10222" spans="1:3" x14ac:dyDescent="0.55000000000000004">
      <c r="A10222">
        <v>-0.23464690612773806</v>
      </c>
      <c r="B10222">
        <v>-1.2901229938292413</v>
      </c>
      <c r="C10222">
        <v>0.19162944914713068</v>
      </c>
    </row>
    <row r="10223" spans="1:3" x14ac:dyDescent="0.55000000000000004">
      <c r="A10223">
        <v>-0.24429203410619635</v>
      </c>
      <c r="B10223">
        <v>-0.58890680821599817</v>
      </c>
      <c r="C10223">
        <v>0.17131888709160803</v>
      </c>
    </row>
    <row r="10224" spans="1:3" x14ac:dyDescent="0.55000000000000004">
      <c r="A10224">
        <v>-0.24732536918193959</v>
      </c>
      <c r="B10224">
        <v>3.7165811254075587E-2</v>
      </c>
      <c r="C10224">
        <v>0.1527352637728194</v>
      </c>
    </row>
    <row r="10225" spans="1:3" x14ac:dyDescent="0.55000000000000004">
      <c r="A10225">
        <v>-0.24446430507275799</v>
      </c>
      <c r="B10225">
        <v>0.59505290857812587</v>
      </c>
      <c r="C10225">
        <v>0.13602617376550893</v>
      </c>
    </row>
    <row r="10226" spans="1:3" x14ac:dyDescent="0.55000000000000004">
      <c r="A10226">
        <v>-0.23635689654764314</v>
      </c>
      <c r="B10226">
        <v>1.0903089790500626</v>
      </c>
      <c r="C10226">
        <v>0.12031754801085594</v>
      </c>
    </row>
    <row r="10227" spans="1:3" x14ac:dyDescent="0.55000000000000004">
      <c r="A10227">
        <v>-0.2236109456819427</v>
      </c>
      <c r="B10227">
        <v>1.5258994031652457</v>
      </c>
      <c r="C10227">
        <v>0.10514333403634026</v>
      </c>
    </row>
    <row r="10228" spans="1:3" x14ac:dyDescent="0.55000000000000004">
      <c r="A10228">
        <v>-0.20681001682453093</v>
      </c>
      <c r="B10228">
        <v>1.9049871271822809</v>
      </c>
      <c r="C10228">
        <v>9.1071844026307372E-2</v>
      </c>
    </row>
    <row r="10229" spans="1:3" x14ac:dyDescent="0.55000000000000004">
      <c r="A10229">
        <v>-0.18649247681790979</v>
      </c>
      <c r="B10229">
        <v>2.2343864665827309</v>
      </c>
      <c r="C10229">
        <v>7.942470845839758E-2</v>
      </c>
    </row>
    <row r="10230" spans="1:3" x14ac:dyDescent="0.55000000000000004">
      <c r="A10230">
        <v>-0.16310329776953128</v>
      </c>
      <c r="B10230">
        <v>2.5258327814435662</v>
      </c>
      <c r="C10230">
        <v>7.1427421386755285E-2</v>
      </c>
    </row>
    <row r="10231" spans="1:3" x14ac:dyDescent="0.55000000000000004">
      <c r="A10231">
        <v>-0.13694950075947362</v>
      </c>
      <c r="B10231">
        <v>2.7940133095467754</v>
      </c>
      <c r="C10231">
        <v>6.738237576811501E-2</v>
      </c>
    </row>
    <row r="10232" spans="1:3" x14ac:dyDescent="0.55000000000000004">
      <c r="A10232">
        <v>-0.10818927314759084</v>
      </c>
      <c r="B10232">
        <v>3.0525192497689422</v>
      </c>
      <c r="C10232">
        <v>6.6419870723689822E-2</v>
      </c>
    </row>
    <row r="10233" spans="1:3" x14ac:dyDescent="0.55000000000000004">
      <c r="A10233">
        <v>-7.6864389316058684E-2</v>
      </c>
      <c r="B10233">
        <v>3.3099806593819014</v>
      </c>
      <c r="C10233">
        <v>6.6841728454860624E-2</v>
      </c>
    </row>
    <row r="10234" spans="1:3" x14ac:dyDescent="0.55000000000000004">
      <c r="A10234">
        <v>-4.2963774843289525E-2</v>
      </c>
      <c r="B10234">
        <v>3.5680383732245939</v>
      </c>
      <c r="C10234">
        <v>6.6728516805332302E-2</v>
      </c>
    </row>
    <row r="10235" spans="1:3" x14ac:dyDescent="0.55000000000000004">
      <c r="A10235">
        <v>-6.4959968632895201E-3</v>
      </c>
      <c r="B10235">
        <v>3.8214244766048417</v>
      </c>
      <c r="C10235">
        <v>6.4423710617156293E-2</v>
      </c>
    </row>
    <row r="10236" spans="1:3" x14ac:dyDescent="0.55000000000000004">
      <c r="A10236">
        <v>3.2446796153549437E-2</v>
      </c>
      <c r="B10236">
        <v>4.0589974014964474</v>
      </c>
      <c r="C10236">
        <v>5.8543641811211126E-2</v>
      </c>
    </row>
    <row r="10237" spans="1:3" x14ac:dyDescent="0.55000000000000004">
      <c r="A10237">
        <v>7.363409855074883E-2</v>
      </c>
      <c r="B10237">
        <v>4.2640367403896278</v>
      </c>
      <c r="C10237">
        <v>4.7584380390228102E-2</v>
      </c>
    </row>
    <row r="10238" spans="1:3" x14ac:dyDescent="0.55000000000000004">
      <c r="A10238">
        <v>0.11663788420926169</v>
      </c>
      <c r="B10238">
        <v>4.4131718545829672</v>
      </c>
      <c r="C10238">
        <v>2.9607707701562725E-2</v>
      </c>
    </row>
    <row r="10239" spans="1:3" x14ac:dyDescent="0.55000000000000004">
      <c r="A10239">
        <v>0.16075841192590001</v>
      </c>
      <c r="B10239">
        <v>4.4751206131968466</v>
      </c>
      <c r="C10239">
        <v>2.456867150341682E-3</v>
      </c>
    </row>
    <row r="10240" spans="1:3" x14ac:dyDescent="0.55000000000000004">
      <c r="A10240">
        <v>0.20494381995310665</v>
      </c>
      <c r="B10240">
        <v>4.4115795433284761</v>
      </c>
      <c r="C10240">
        <v>-3.5345619670202319E-2</v>
      </c>
    </row>
    <row r="10241" spans="1:3" x14ac:dyDescent="0.55000000000000004">
      <c r="A10241">
        <v>0.24773745803334213</v>
      </c>
      <c r="B10241">
        <v>4.1824459186590586</v>
      </c>
      <c r="C10241">
        <v>-8.3253564941297542E-2</v>
      </c>
    </row>
    <row r="10242" spans="1:3" x14ac:dyDescent="0.55000000000000004">
      <c r="A10242">
        <v>0.28730255372655833</v>
      </c>
      <c r="B10242">
        <v>3.7557433918615715</v>
      </c>
      <c r="C10242">
        <v>-0.13760695617541424</v>
      </c>
    </row>
    <row r="10243" spans="1:3" x14ac:dyDescent="0.55000000000000004">
      <c r="A10243">
        <v>0.32156372302980601</v>
      </c>
      <c r="B10243">
        <v>3.119761750952609</v>
      </c>
      <c r="C10243">
        <v>-0.19157608777332397</v>
      </c>
    </row>
    <row r="10244" spans="1:3" x14ac:dyDescent="0.55000000000000004">
      <c r="A10244">
        <v>0.34846629665971546</v>
      </c>
      <c r="B10244">
        <v>2.2927034226710052</v>
      </c>
      <c r="C10244">
        <v>-0.23650793307636742</v>
      </c>
    </row>
    <row r="10245" spans="1:3" x14ac:dyDescent="0.55000000000000004">
      <c r="A10245">
        <v>0.36630217311221636</v>
      </c>
      <c r="B10245">
        <v>1.3248595622203843</v>
      </c>
      <c r="C10245">
        <v>-0.26444644603886081</v>
      </c>
    </row>
    <row r="10246" spans="1:3" x14ac:dyDescent="0.55000000000000004">
      <c r="A10246">
        <v>0.3740079094588028</v>
      </c>
      <c r="B10246">
        <v>0.29056076979399559</v>
      </c>
      <c r="C10246">
        <v>-0.27090489579674409</v>
      </c>
    </row>
    <row r="10247" spans="1:3" x14ac:dyDescent="0.55000000000000004">
      <c r="A10247">
        <v>0.37133199170572007</v>
      </c>
      <c r="B10247">
        <v>-0.72873394795642987</v>
      </c>
      <c r="C10247">
        <v>-0.25668036183805176</v>
      </c>
    </row>
    <row r="10248" spans="1:3" x14ac:dyDescent="0.55000000000000004">
      <c r="A10248">
        <v>0.35880405340243393</v>
      </c>
      <c r="B10248">
        <v>-1.6648229612904761</v>
      </c>
      <c r="C10248">
        <v>-0.22783776100565747</v>
      </c>
    </row>
    <row r="10249" spans="1:3" x14ac:dyDescent="0.55000000000000004">
      <c r="A10249">
        <v>0.33750734503093488</v>
      </c>
      <c r="B10249">
        <v>-2.4791675398685662</v>
      </c>
      <c r="C10249">
        <v>-0.19366564405546563</v>
      </c>
    </row>
    <row r="10250" spans="1:3" x14ac:dyDescent="0.55000000000000004">
      <c r="A10250">
        <v>0.30873107471407568</v>
      </c>
      <c r="B10250">
        <v>-3.1688529840270334</v>
      </c>
      <c r="C10250">
        <v>-0.16331439950481752</v>
      </c>
    </row>
    <row r="10251" spans="1:3" x14ac:dyDescent="0.55000000000000004">
      <c r="A10251">
        <v>0.27362787843124581</v>
      </c>
      <c r="B10251">
        <v>-3.7596831978902041</v>
      </c>
      <c r="C10251">
        <v>-0.14249834058999133</v>
      </c>
    </row>
    <row r="10252" spans="1:3" x14ac:dyDescent="0.55000000000000004">
      <c r="A10252">
        <v>0.23299932708125798</v>
      </c>
      <c r="B10252">
        <v>-4.2892796030343323</v>
      </c>
      <c r="C10252">
        <v>-0.13161988153429874</v>
      </c>
    </row>
    <row r="10253" spans="1:3" x14ac:dyDescent="0.55000000000000004">
      <c r="A10253">
        <v>0.18727937360711441</v>
      </c>
      <c r="B10253">
        <v>-4.7871716202359949</v>
      </c>
      <c r="C10253">
        <v>-0.12608820190341466</v>
      </c>
    </row>
    <row r="10254" spans="1:3" x14ac:dyDescent="0.55000000000000004">
      <c r="A10254">
        <v>0.13670391324471137</v>
      </c>
      <c r="B10254">
        <v>-5.2600579866110229</v>
      </c>
      <c r="C10254">
        <v>-0.11867699808365995</v>
      </c>
    </row>
    <row r="10255" spans="1:3" x14ac:dyDescent="0.55000000000000004">
      <c r="A10255">
        <v>8.1579067444822836E-2</v>
      </c>
      <c r="B10255">
        <v>-5.6879796238017244</v>
      </c>
      <c r="C10255">
        <v>-0.10281453255334896</v>
      </c>
    </row>
    <row r="10256" spans="1:3" x14ac:dyDescent="0.55000000000000004">
      <c r="A10256">
        <v>2.2525962348126906E-2</v>
      </c>
      <c r="B10256">
        <v>-6.0321723401837071</v>
      </c>
      <c r="C10256">
        <v>-7.533904735450965E-2</v>
      </c>
    </row>
    <row r="10257" spans="1:3" x14ac:dyDescent="0.55000000000000004">
      <c r="A10257">
        <v>-3.9400620795562169E-2</v>
      </c>
      <c r="B10257">
        <v>-6.2502845486340251</v>
      </c>
      <c r="C10257">
        <v>-3.7555470476917867E-2</v>
      </c>
    </row>
    <row r="10258" spans="1:3" x14ac:dyDescent="0.55000000000000004">
      <c r="A10258">
        <v>-0.10275904765583999</v>
      </c>
      <c r="B10258">
        <v>-6.3115677801551522</v>
      </c>
      <c r="C10258">
        <v>5.8353713458997262E-3</v>
      </c>
    </row>
    <row r="10259" spans="1:3" x14ac:dyDescent="0.55000000000000004">
      <c r="A10259">
        <v>-0.16589409129815663</v>
      </c>
      <c r="B10259">
        <v>-6.2051709120025969</v>
      </c>
      <c r="C10259">
        <v>4.9235471383166016E-2</v>
      </c>
    </row>
    <row r="10260" spans="1:3" x14ac:dyDescent="0.55000000000000004">
      <c r="A10260">
        <v>-0.22714443227886932</v>
      </c>
      <c r="B10260">
        <v>-5.9385232239527683</v>
      </c>
      <c r="C10260">
        <v>8.8780930298939978E-2</v>
      </c>
    </row>
    <row r="10261" spans="1:3" x14ac:dyDescent="0.55000000000000004">
      <c r="A10261">
        <v>-0.28498678905614483</v>
      </c>
      <c r="B10261">
        <v>-5.5277039189645052</v>
      </c>
      <c r="C10261">
        <v>0.12385846151693108</v>
      </c>
    </row>
    <row r="10262" spans="1:3" x14ac:dyDescent="0.55000000000000004">
      <c r="A10262">
        <v>-0.33806108729498274</v>
      </c>
      <c r="B10262">
        <v>-4.9857761548379944</v>
      </c>
      <c r="C10262">
        <v>0.15664245159202878</v>
      </c>
    </row>
    <row r="10263" spans="1:3" x14ac:dyDescent="0.55000000000000004">
      <c r="A10263">
        <v>-0.38509349198144704</v>
      </c>
      <c r="B10263">
        <v>-4.3161483939021323</v>
      </c>
      <c r="C10263">
        <v>0.18995576835406977</v>
      </c>
    </row>
    <row r="10264" spans="1:3" x14ac:dyDescent="0.55000000000000004">
      <c r="A10264">
        <v>-0.42479603359421569</v>
      </c>
      <c r="B10264">
        <v>-3.515183532058586</v>
      </c>
      <c r="C10264">
        <v>0.22462231748627498</v>
      </c>
    </row>
    <row r="10265" spans="1:3" x14ac:dyDescent="0.55000000000000004">
      <c r="A10265">
        <v>-0.45584080803031063</v>
      </c>
      <c r="B10265">
        <v>-2.5834655643420534</v>
      </c>
      <c r="C10265">
        <v>0.25763335938563647</v>
      </c>
    </row>
    <row r="10266" spans="1:3" x14ac:dyDescent="0.55000000000000004">
      <c r="A10266">
        <v>-0.47697590731306311</v>
      </c>
      <c r="B10266">
        <v>-1.5404674251132773</v>
      </c>
      <c r="C10266">
        <v>0.28222074994602825</v>
      </c>
    </row>
    <row r="10267" spans="1:3" x14ac:dyDescent="0.55000000000000004">
      <c r="A10267">
        <v>-0.48727971651919272</v>
      </c>
      <c r="B10267">
        <v>-0.43492463976551199</v>
      </c>
      <c r="C10267">
        <v>0.29000636462320845</v>
      </c>
    </row>
    <row r="10268" spans="1:3" x14ac:dyDescent="0.55000000000000004">
      <c r="A10268">
        <v>-0.48647334956620764</v>
      </c>
      <c r="B10268">
        <v>0.65548346662309842</v>
      </c>
      <c r="C10268">
        <v>0.27438706518456102</v>
      </c>
    </row>
    <row r="10269" spans="1:3" x14ac:dyDescent="0.55000000000000004">
      <c r="A10269">
        <v>-0.47516514445061314</v>
      </c>
      <c r="B10269">
        <v>1.6371778566035669</v>
      </c>
      <c r="C10269">
        <v>0.23373632507448069</v>
      </c>
    </row>
    <row r="10270" spans="1:3" x14ac:dyDescent="0.55000000000000004">
      <c r="A10270">
        <v>-0.45490834818332476</v>
      </c>
      <c r="B10270">
        <v>2.4229349224970989</v>
      </c>
      <c r="C10270">
        <v>0.17297023077103274</v>
      </c>
    </row>
    <row r="10271" spans="1:3" x14ac:dyDescent="0.55000000000000004">
      <c r="A10271">
        <v>-0.42801421833438091</v>
      </c>
      <c r="B10271">
        <v>2.9554648135384571</v>
      </c>
      <c r="C10271">
        <v>0.10266635879488767</v>
      </c>
    </row>
    <row r="10272" spans="1:3" x14ac:dyDescent="0.55000000000000004">
      <c r="A10272">
        <v>-0.39715347878333196</v>
      </c>
      <c r="B10272">
        <v>3.2234647168984591</v>
      </c>
      <c r="C10272">
        <v>3.6049947292069943E-2</v>
      </c>
    </row>
    <row r="10273" spans="1:3" x14ac:dyDescent="0.55000000000000004">
      <c r="A10273">
        <v>-0.36485879551669442</v>
      </c>
      <c r="B10273">
        <v>3.2640932966108314</v>
      </c>
      <c r="C10273">
        <v>-1.5020661726659787E-2</v>
      </c>
    </row>
    <row r="10274" spans="1:3" x14ac:dyDescent="0.55000000000000004">
      <c r="A10274">
        <v>-0.33307848982351024</v>
      </c>
      <c r="B10274">
        <v>3.1508630150125749</v>
      </c>
      <c r="C10274">
        <v>-4.3587144483617765E-2</v>
      </c>
    </row>
    <row r="10275" spans="1:3" x14ac:dyDescent="0.55000000000000004">
      <c r="A10275">
        <v>-0.3029133817624407</v>
      </c>
      <c r="B10275">
        <v>2.9714380733547721</v>
      </c>
      <c r="C10275">
        <v>-4.9282908134292702E-2</v>
      </c>
    </row>
    <row r="10276" spans="1:3" x14ac:dyDescent="0.55000000000000004">
      <c r="A10276">
        <v>-0.27460068789122727</v>
      </c>
      <c r="B10276">
        <v>2.8033107533505279</v>
      </c>
      <c r="C10276">
        <v>-3.7739514228152561E-2</v>
      </c>
    </row>
    <row r="10277" spans="1:3" x14ac:dyDescent="0.55000000000000004">
      <c r="A10277">
        <v>-0.24772361886964964</v>
      </c>
      <c r="B10277">
        <v>2.6952823087754778</v>
      </c>
      <c r="C10277">
        <v>-1.817582975479258E-2</v>
      </c>
    </row>
    <row r="10278" spans="1:3" x14ac:dyDescent="0.55000000000000004">
      <c r="A10278">
        <v>-0.22155688896303072</v>
      </c>
      <c r="B10278">
        <v>2.6597890037416625</v>
      </c>
      <c r="C10278">
        <v>-1.9544614262724194E-4</v>
      </c>
    </row>
    <row r="10279" spans="1:3" x14ac:dyDescent="0.55000000000000004">
      <c r="A10279">
        <v>-0.1954287338443291</v>
      </c>
      <c r="B10279">
        <v>2.6766492291619302</v>
      </c>
      <c r="C10279">
        <v>8.9222708943186863E-3</v>
      </c>
    </row>
    <row r="10280" spans="1:3" x14ac:dyDescent="0.55000000000000004">
      <c r="A10280">
        <v>-0.16899762680081712</v>
      </c>
      <c r="B10280">
        <v>2.7046676761566273</v>
      </c>
      <c r="C10280">
        <v>5.5800308627710436E-3</v>
      </c>
    </row>
    <row r="10281" spans="1:3" x14ac:dyDescent="0.55000000000000004">
      <c r="A10281">
        <v>-0.14239163535794688</v>
      </c>
      <c r="B10281">
        <v>2.6956363255812654</v>
      </c>
      <c r="C10281">
        <v>-1.0254642961819519E-2</v>
      </c>
    </row>
    <row r="10282" spans="1:3" x14ac:dyDescent="0.55000000000000004">
      <c r="A10282">
        <v>-0.11621336623345396</v>
      </c>
      <c r="B10282">
        <v>2.6059662235455825</v>
      </c>
      <c r="C10282">
        <v>-3.6158453329941859E-2</v>
      </c>
    </row>
    <row r="10283" spans="1:3" x14ac:dyDescent="0.55000000000000004">
      <c r="A10283">
        <v>-9.1450672631385302E-2</v>
      </c>
      <c r="B10283">
        <v>2.4036642147059686</v>
      </c>
      <c r="C10283">
        <v>-6.8552731369651343E-2</v>
      </c>
    </row>
    <row r="10284" spans="1:3" x14ac:dyDescent="0.55000000000000004">
      <c r="A10284">
        <v>-6.9341226870914416E-2</v>
      </c>
      <c r="B10284">
        <v>2.0711695260645993</v>
      </c>
      <c r="C10284">
        <v>-0.10354596875528098</v>
      </c>
    </row>
    <row r="10285" spans="1:3" x14ac:dyDescent="0.55000000000000004">
      <c r="A10285">
        <v>-5.1222745726566724E-2</v>
      </c>
      <c r="B10285">
        <v>1.606247352667266</v>
      </c>
      <c r="C10285">
        <v>-0.1370969781377486</v>
      </c>
    </row>
    <row r="10286" spans="1:3" x14ac:dyDescent="0.55000000000000004">
      <c r="A10286">
        <v>-3.8376285190330053E-2</v>
      </c>
      <c r="B10286">
        <v>1.0229244327407643</v>
      </c>
      <c r="C10286">
        <v>-0.16482999904988166</v>
      </c>
    </row>
    <row r="10287" spans="1:3" x14ac:dyDescent="0.55000000000000004">
      <c r="A10287">
        <v>-3.1857359390908856E-2</v>
      </c>
      <c r="B10287">
        <v>0.35271438177051384</v>
      </c>
      <c r="C10287">
        <v>-0.18206961325356064</v>
      </c>
    </row>
    <row r="10288" spans="1:3" x14ac:dyDescent="0.55000000000000004">
      <c r="A10288">
        <v>-3.2317468822226345E-2</v>
      </c>
      <c r="B10288">
        <v>-0.35546984191818565</v>
      </c>
      <c r="C10288">
        <v>-0.18448536795177037</v>
      </c>
    </row>
    <row r="10289" spans="1:3" x14ac:dyDescent="0.55000000000000004">
      <c r="A10289">
        <v>-3.984125151404698E-2</v>
      </c>
      <c r="B10289">
        <v>-1.0392260679229213</v>
      </c>
      <c r="C10289">
        <v>-0.16942572211279261</v>
      </c>
    </row>
    <row r="10290" spans="1:3" x14ac:dyDescent="0.55000000000000004">
      <c r="A10290">
        <v>-5.3849122462433834E-2</v>
      </c>
      <c r="B10290">
        <v>-1.6320942247716617</v>
      </c>
      <c r="C10290">
        <v>-0.13744185389587227</v>
      </c>
    </row>
    <row r="10291" spans="1:3" x14ac:dyDescent="0.55000000000000004">
      <c r="A10291">
        <v>-7.312140216569496E-2</v>
      </c>
      <c r="B10291">
        <v>-2.0775971060608334</v>
      </c>
      <c r="C10291">
        <v>-9.3149699566431876E-2</v>
      </c>
    </row>
    <row r="10292" spans="1:3" x14ac:dyDescent="0.55000000000000004">
      <c r="A10292">
        <v>-9.5975153393687715E-2</v>
      </c>
      <c r="B10292">
        <v>-2.3440943560546175</v>
      </c>
      <c r="C10292">
        <v>-4.4788835627038212E-2</v>
      </c>
    </row>
    <row r="10293" spans="1:3" x14ac:dyDescent="0.55000000000000004">
      <c r="A10293">
        <v>-0.12057603170496127</v>
      </c>
      <c r="B10293">
        <v>-2.4350404783667123</v>
      </c>
      <c r="C10293">
        <v>-2.2847266463029083E-3</v>
      </c>
    </row>
    <row r="10294" spans="1:3" x14ac:dyDescent="0.55000000000000004">
      <c r="A10294">
        <v>-0.14531181675150026</v>
      </c>
      <c r="B10294">
        <v>-2.3897521717117765</v>
      </c>
      <c r="C10294">
        <v>2.5725879159209587E-2</v>
      </c>
    </row>
    <row r="10295" spans="1:3" x14ac:dyDescent="0.55000000000000004">
      <c r="A10295">
        <v>-0.16911613985955995</v>
      </c>
      <c r="B10295">
        <v>-2.2726708671851874</v>
      </c>
      <c r="C10295">
        <v>3.48752101402671E-2</v>
      </c>
    </row>
    <row r="10296" spans="1:3" x14ac:dyDescent="0.55000000000000004">
      <c r="A10296">
        <v>-0.1916312363609079</v>
      </c>
      <c r="B10296">
        <v>-2.1534055429249732</v>
      </c>
      <c r="C10296">
        <v>2.6856324155909921E-2</v>
      </c>
    </row>
    <row r="10297" spans="1:3" x14ac:dyDescent="0.55000000000000004">
      <c r="A10297">
        <v>-0.21314329019322098</v>
      </c>
      <c r="B10297">
        <v>-2.0837612882895673</v>
      </c>
      <c r="C10297">
        <v>9.1914266905735072E-3</v>
      </c>
    </row>
    <row r="10298" spans="1:3" x14ac:dyDescent="0.55000000000000004">
      <c r="A10298">
        <v>-0.23429944571147443</v>
      </c>
      <c r="B10298">
        <v>-2.0796627696333316</v>
      </c>
      <c r="C10298">
        <v>-7.0700402225427053E-3</v>
      </c>
    </row>
    <row r="10299" spans="1:3" x14ac:dyDescent="0.55000000000000004">
      <c r="A10299">
        <v>-0.25569304294505091</v>
      </c>
      <c r="B10299">
        <v>-2.1145833343162694</v>
      </c>
      <c r="C10299">
        <v>-1.1004786217901363E-2</v>
      </c>
    </row>
    <row r="10300" spans="1:3" x14ac:dyDescent="0.55000000000000004">
      <c r="A10300">
        <v>-0.27745398566889751</v>
      </c>
      <c r="B10300">
        <v>-2.1272389971552776</v>
      </c>
      <c r="C10300">
        <v>4.454236094191091E-3</v>
      </c>
    </row>
    <row r="10301" spans="1:3" x14ac:dyDescent="0.55000000000000004">
      <c r="A10301">
        <v>-0.29898381533348473</v>
      </c>
      <c r="B10301">
        <v>-2.0412176616325128</v>
      </c>
      <c r="C10301">
        <v>4.0070264693989568E-2</v>
      </c>
    </row>
    <row r="10302" spans="1:3" x14ac:dyDescent="0.55000000000000004">
      <c r="A10302">
        <v>-0.31892719538230979</v>
      </c>
      <c r="B10302">
        <v>-1.7899194025443541</v>
      </c>
      <c r="C10302">
        <v>9.0001297981040909E-2</v>
      </c>
    </row>
    <row r="10303" spans="1:3" x14ac:dyDescent="0.55000000000000004">
      <c r="A10303">
        <v>-0.33539120433687458</v>
      </c>
      <c r="B10303">
        <v>-1.3383788617452494</v>
      </c>
      <c r="C10303">
        <v>0.1437153380433403</v>
      </c>
    </row>
    <row r="10304" spans="1:3" x14ac:dyDescent="0.55000000000000004">
      <c r="A10304">
        <v>-0.34634095001759502</v>
      </c>
      <c r="B10304">
        <v>-0.69484701449114794</v>
      </c>
      <c r="C10304">
        <v>0.18937568020412421</v>
      </c>
    </row>
    <row r="10305" spans="1:3" x14ac:dyDescent="0.55000000000000004">
      <c r="A10305">
        <v>-0.35004469429131607</v>
      </c>
      <c r="B10305">
        <v>9.1220908134614143E-2</v>
      </c>
      <c r="C10305">
        <v>0.21749177457111499</v>
      </c>
    </row>
    <row r="10306" spans="1:3" x14ac:dyDescent="0.55000000000000004">
      <c r="A10306">
        <v>-0.34543169261202344</v>
      </c>
      <c r="B10306">
        <v>0.94333803197794319</v>
      </c>
      <c r="C10306">
        <v>0.22356263735607396</v>
      </c>
    </row>
    <row r="10307" spans="1:3" x14ac:dyDescent="0.55000000000000004">
      <c r="A10307">
        <v>-0.33226328227306717</v>
      </c>
      <c r="B10307">
        <v>1.7788935745094383</v>
      </c>
      <c r="C10307">
        <v>0.2089195275153003</v>
      </c>
    </row>
    <row r="10308" spans="1:3" x14ac:dyDescent="0.55000000000000004">
      <c r="A10308">
        <v>-0.31108467040799481</v>
      </c>
      <c r="B10308">
        <v>2.5297999515153489</v>
      </c>
      <c r="C10308">
        <v>0.17974836948568854</v>
      </c>
    </row>
    <row r="10309" spans="1:3" x14ac:dyDescent="0.55000000000000004">
      <c r="A10309">
        <v>-0.2829935826299419</v>
      </c>
      <c r="B10309">
        <v>3.1568107029623369</v>
      </c>
      <c r="C10309">
        <v>0.14479135693614789</v>
      </c>
    </row>
    <row r="10310" spans="1:3" x14ac:dyDescent="0.55000000000000004">
      <c r="A10310">
        <v>-0.24931153696748423</v>
      </c>
      <c r="B10310">
        <v>3.6541586794551404</v>
      </c>
      <c r="C10310">
        <v>0.1126351319317629</v>
      </c>
    </row>
    <row r="10311" spans="1:3" x14ac:dyDescent="0.55000000000000004">
      <c r="A10311">
        <v>-0.21125947403250545</v>
      </c>
      <c r="B10311">
        <v>4.0446706775206698</v>
      </c>
      <c r="C10311">
        <v>8.9493231456192285E-2</v>
      </c>
    </row>
    <row r="10312" spans="1:3" x14ac:dyDescent="0.55000000000000004">
      <c r="A10312">
        <v>-0.1697217381567083</v>
      </c>
      <c r="B10312">
        <v>4.3682599978074137</v>
      </c>
      <c r="C10312">
        <v>7.7996064758478686E-2</v>
      </c>
    </row>
    <row r="10313" spans="1:3" x14ac:dyDescent="0.55000000000000004">
      <c r="A10313">
        <v>-0.12514481574246755</v>
      </c>
      <c r="B10313">
        <v>4.6678748512839094</v>
      </c>
      <c r="C10313">
        <v>7.708408714446946E-2</v>
      </c>
    </row>
    <row r="10314" spans="1:3" x14ac:dyDescent="0.55000000000000004">
      <c r="A10314">
        <v>-7.7575893621480277E-2</v>
      </c>
      <c r="B10314">
        <v>4.9766349757021793</v>
      </c>
      <c r="C10314">
        <v>8.2729641850494195E-2</v>
      </c>
    </row>
    <row r="10315" spans="1:3" x14ac:dyDescent="0.55000000000000004">
      <c r="A10315">
        <v>-2.6814572247826039E-2</v>
      </c>
      <c r="B10315">
        <v>5.3086361645547502</v>
      </c>
      <c r="C10315">
        <v>8.9113623601146927E-2</v>
      </c>
    </row>
    <row r="10316" spans="1:3" x14ac:dyDescent="0.55000000000000004">
      <c r="A10316">
        <v>2.7366585620127285E-2</v>
      </c>
      <c r="B10316">
        <v>5.654518499717148</v>
      </c>
      <c r="C10316">
        <v>8.9914500188913907E-2</v>
      </c>
    </row>
    <row r="10317" spans="1:3" x14ac:dyDescent="0.55000000000000004">
      <c r="A10317">
        <v>8.4981804076724454E-2</v>
      </c>
      <c r="B10317">
        <v>5.981864869332786</v>
      </c>
      <c r="C10317">
        <v>7.9519438535536266E-2</v>
      </c>
    </row>
    <row r="10318" spans="1:3" x14ac:dyDescent="0.55000000000000004">
      <c r="A10318">
        <v>0.14561906545083025</v>
      </c>
      <c r="B10318">
        <v>6.2401808992841907</v>
      </c>
      <c r="C10318">
        <v>5.4184510714673249E-2</v>
      </c>
    </row>
    <row r="10319" spans="1:3" x14ac:dyDescent="0.55000000000000004">
      <c r="A10319">
        <v>0.2082989109217708</v>
      </c>
      <c r="B10319">
        <v>6.3701449392121887</v>
      </c>
      <c r="C10319">
        <v>1.3084661090708914E-2</v>
      </c>
    </row>
    <row r="10320" spans="1:3" x14ac:dyDescent="0.55000000000000004">
      <c r="A10320">
        <v>0.27144491813215038</v>
      </c>
      <c r="B10320">
        <v>6.3162910338709892</v>
      </c>
      <c r="C10320">
        <v>-4.0959353296298719E-2</v>
      </c>
    </row>
    <row r="10321" spans="1:3" x14ac:dyDescent="0.55000000000000004">
      <c r="A10321">
        <v>0.33299297617963181</v>
      </c>
      <c r="B10321">
        <v>6.0413088504963035</v>
      </c>
      <c r="C10321">
        <v>-0.10137096936140613</v>
      </c>
    </row>
    <row r="10322" spans="1:3" x14ac:dyDescent="0.55000000000000004">
      <c r="A10322">
        <v>0.39064265255851749</v>
      </c>
      <c r="B10322">
        <v>5.5390142240704234</v>
      </c>
      <c r="C10322">
        <v>-0.15861589731865589</v>
      </c>
    </row>
    <row r="10323" spans="1:3" x14ac:dyDescent="0.55000000000000004">
      <c r="A10323">
        <v>0.44221934626753939</v>
      </c>
      <c r="B10323">
        <v>4.8422015891017116</v>
      </c>
      <c r="C10323">
        <v>-0.20205316840013907</v>
      </c>
    </row>
    <row r="10324" spans="1:3" x14ac:dyDescent="0.55000000000000004">
      <c r="A10324">
        <v>0.48607645123515686</v>
      </c>
      <c r="B10324">
        <v>4.0217638336810513</v>
      </c>
      <c r="C10324">
        <v>-0.22260405490248011</v>
      </c>
    </row>
    <row r="10325" spans="1:3" x14ac:dyDescent="0.55000000000000004">
      <c r="A10325">
        <v>0.52143709248490344</v>
      </c>
      <c r="B10325">
        <v>3.1754224835240974</v>
      </c>
      <c r="C10325">
        <v>-0.21546082613113984</v>
      </c>
    </row>
    <row r="10326" spans="1:3" x14ac:dyDescent="0.55000000000000004">
      <c r="A10326">
        <v>0.54857351699332202</v>
      </c>
      <c r="B10326">
        <v>2.4075259511358489</v>
      </c>
      <c r="C10326">
        <v>-0.18200114715470297</v>
      </c>
    </row>
    <row r="10327" spans="1:3" x14ac:dyDescent="0.55000000000000004">
      <c r="A10327">
        <v>0.56875262878053123</v>
      </c>
      <c r="B10327">
        <v>1.8044377026826752</v>
      </c>
      <c r="C10327">
        <v>-0.1301563313407286</v>
      </c>
    </row>
    <row r="10328" spans="1:3" x14ac:dyDescent="0.55000000000000004">
      <c r="A10328">
        <v>0.58393515888993874</v>
      </c>
      <c r="B10328">
        <v>1.4124291063604861</v>
      </c>
      <c r="C10328">
        <v>-7.2746668826035948E-2</v>
      </c>
    </row>
    <row r="10329" spans="1:3" x14ac:dyDescent="0.55000000000000004">
      <c r="A10329">
        <v>0.59629146143942524</v>
      </c>
      <c r="B10329">
        <v>1.2252132571265875</v>
      </c>
      <c r="C10329">
        <v>-2.4155944649066851E-2</v>
      </c>
    </row>
    <row r="10330" spans="1:3" x14ac:dyDescent="0.55000000000000004">
      <c r="A10330">
        <v>0.60765925017195199</v>
      </c>
      <c r="B10330">
        <v>1.1856953174974285</v>
      </c>
      <c r="C10330">
        <v>3.7015245511584846E-3</v>
      </c>
    </row>
    <row r="10331" spans="1:3" x14ac:dyDescent="0.55000000000000004">
      <c r="A10331">
        <v>0.61909498855725076</v>
      </c>
      <c r="B10331">
        <v>1.2022762283848323</v>
      </c>
      <c r="C10331">
        <v>4.8807274609553135E-3</v>
      </c>
    </row>
    <row r="10332" spans="1:3" x14ac:dyDescent="0.55000000000000004">
      <c r="A10332">
        <v>0.6306500707849122</v>
      </c>
      <c r="B10332">
        <v>1.1753112974119682</v>
      </c>
      <c r="C10332">
        <v>-1.883773107009824E-2</v>
      </c>
    </row>
    <row r="10333" spans="1:3" x14ac:dyDescent="0.55000000000000004">
      <c r="A10333">
        <v>0.64143769357803848</v>
      </c>
      <c r="B10333">
        <v>1.0258291009975973</v>
      </c>
      <c r="C10333">
        <v>-5.8534006204420799E-2</v>
      </c>
    </row>
    <row r="10334" spans="1:3" x14ac:dyDescent="0.55000000000000004">
      <c r="A10334">
        <v>0.64996822866607928</v>
      </c>
      <c r="B10334">
        <v>0.71774015137892877</v>
      </c>
      <c r="C10334">
        <v>-0.10093232382594593</v>
      </c>
    </row>
    <row r="10335" spans="1:3" x14ac:dyDescent="0.55000000000000004">
      <c r="A10335">
        <v>0.65464852941121776</v>
      </c>
      <c r="B10335">
        <v>0.26676528846674508</v>
      </c>
      <c r="C10335">
        <v>-0.13249151826110567</v>
      </c>
    </row>
    <row r="10336" spans="1:3" x14ac:dyDescent="0.55000000000000004">
      <c r="A10336">
        <v>0.65429153959590947</v>
      </c>
      <c r="B10336">
        <v>-0.26641343904331971</v>
      </c>
      <c r="C10336">
        <v>-0.14348090798633992</v>
      </c>
    </row>
    <row r="10337" spans="1:3" x14ac:dyDescent="0.55000000000000004">
      <c r="A10337">
        <v>0.64848296230228863</v>
      </c>
      <c r="B10337">
        <v>-0.79625778824710314</v>
      </c>
      <c r="C10337">
        <v>-0.13076564957255421</v>
      </c>
    </row>
    <row r="10338" spans="1:3" x14ac:dyDescent="0.55000000000000004">
      <c r="A10338">
        <v>0.63770023055890679</v>
      </c>
      <c r="B10338">
        <v>-1.2390991482429801</v>
      </c>
      <c r="C10338">
        <v>-9.8448304876657469E-2</v>
      </c>
    </row>
    <row r="10339" spans="1:3" x14ac:dyDescent="0.55000000000000004">
      <c r="A10339">
        <v>0.62315937579388736</v>
      </c>
      <c r="B10339">
        <v>-1.5379833852949079</v>
      </c>
      <c r="C10339">
        <v>-5.6253681175064976E-2</v>
      </c>
    </row>
    <row r="10340" spans="1:3" x14ac:dyDescent="0.55000000000000004">
      <c r="A10340">
        <v>0.60644999655888721</v>
      </c>
      <c r="B10340">
        <v>-1.6781869063069956</v>
      </c>
      <c r="C10340">
        <v>-1.631542907963883E-2</v>
      </c>
    </row>
    <row r="10341" spans="1:3" x14ac:dyDescent="0.55000000000000004">
      <c r="A10341">
        <v>0.58907880971647664</v>
      </c>
      <c r="B10341">
        <v>-1.689351165348614</v>
      </c>
      <c r="C10341">
        <v>1.0536827091223579E-2</v>
      </c>
    </row>
    <row r="10342" spans="1:3" x14ac:dyDescent="0.55000000000000004">
      <c r="A10342">
        <v>0.57206155755270183</v>
      </c>
      <c r="B10342">
        <v>-1.6344625837325633</v>
      </c>
      <c r="C10342">
        <v>1.7873411840479737E-2</v>
      </c>
    </row>
    <row r="10343" spans="1:3" x14ac:dyDescent="0.55000000000000004">
      <c r="A10343">
        <v>0.55567981925540721</v>
      </c>
      <c r="B10343">
        <v>-1.5898275364271264</v>
      </c>
      <c r="C10343">
        <v>5.2296147151293946E-3</v>
      </c>
    </row>
    <row r="10344" spans="1:3" x14ac:dyDescent="0.55000000000000004">
      <c r="A10344">
        <v>0.53946195685611187</v>
      </c>
      <c r="B10344">
        <v>-1.6226612593390257</v>
      </c>
      <c r="C10344">
        <v>-2.2224295311350624E-2</v>
      </c>
    </row>
    <row r="10345" spans="1:3" x14ac:dyDescent="0.55000000000000004">
      <c r="A10345">
        <v>0.52237652835180193</v>
      </c>
      <c r="B10345">
        <v>-1.7730136548133755</v>
      </c>
      <c r="C10345">
        <v>-5.5597855555290045E-2</v>
      </c>
    </row>
    <row r="10346" spans="1:3" x14ac:dyDescent="0.55000000000000004">
      <c r="A10346">
        <v>0.5031663080381531</v>
      </c>
      <c r="B10346">
        <v>-2.0448997865911189</v>
      </c>
      <c r="C10346">
        <v>-8.5129955923873332E-2</v>
      </c>
    </row>
    <row r="10347" spans="1:3" x14ac:dyDescent="0.55000000000000004">
      <c r="A10347">
        <v>0.48071577348554645</v>
      </c>
      <c r="B10347">
        <v>-2.4085225877940313</v>
      </c>
      <c r="C10347">
        <v>-0.10308060370496323</v>
      </c>
    </row>
    <row r="10348" spans="1:3" x14ac:dyDescent="0.55000000000000004">
      <c r="A10348">
        <v>0.45434338175352129</v>
      </c>
      <c r="B10348">
        <v>-2.8120103890797425</v>
      </c>
      <c r="C10348">
        <v>-0.10576401393774434</v>
      </c>
    </row>
    <row r="10349" spans="1:3" x14ac:dyDescent="0.55000000000000004">
      <c r="A10349">
        <v>0.42394161194990104</v>
      </c>
      <c r="B10349">
        <v>-3.1984421544475525</v>
      </c>
      <c r="C10349">
        <v>-9.4252427764020735E-2</v>
      </c>
    </row>
    <row r="10350" spans="1:3" x14ac:dyDescent="0.55000000000000004">
      <c r="A10350">
        <v>0.38993783905600787</v>
      </c>
      <c r="B10350">
        <v>-3.5228701061222445</v>
      </c>
      <c r="C10350">
        <v>-7.3670942668014522E-2</v>
      </c>
    </row>
    <row r="10351" spans="1:3" x14ac:dyDescent="0.55000000000000004">
      <c r="A10351">
        <v>0.35310253785005608</v>
      </c>
      <c r="B10351">
        <v>-3.7643538278373909</v>
      </c>
      <c r="C10351">
        <v>-5.1320631718707203E-2</v>
      </c>
    </row>
    <row r="10352" spans="1:3" x14ac:dyDescent="0.55000000000000004">
      <c r="A10352">
        <v>0.31427525642494208</v>
      </c>
      <c r="B10352">
        <v>-3.9296803254012174</v>
      </c>
      <c r="C10352">
        <v>-3.4252089587621125E-2</v>
      </c>
    </row>
    <row r="10353" spans="1:3" x14ac:dyDescent="0.55000000000000004">
      <c r="A10353">
        <v>0.27409948600439527</v>
      </c>
      <c r="B10353">
        <v>-4.0481561438930127</v>
      </c>
      <c r="C10353">
        <v>-2.7070797830492196E-2</v>
      </c>
    </row>
    <row r="10354" spans="1:3" x14ac:dyDescent="0.55000000000000004">
      <c r="A10354">
        <v>0.23284925197940284</v>
      </c>
      <c r="B10354">
        <v>-4.1595206994902805</v>
      </c>
      <c r="C10354">
        <v>-3.0571311691903007E-2</v>
      </c>
    </row>
    <row r="10355" spans="1:3" x14ac:dyDescent="0.55000000000000004">
      <c r="A10355">
        <v>0.19039907581338086</v>
      </c>
      <c r="B10355">
        <v>-4.2988512653593656</v>
      </c>
      <c r="C10355">
        <v>-4.1545958426671158E-2</v>
      </c>
    </row>
    <row r="10356" spans="1:3" x14ac:dyDescent="0.55000000000000004">
      <c r="A10356">
        <v>0.14634428489083293</v>
      </c>
      <c r="B10356">
        <v>-4.4832084369139649</v>
      </c>
      <c r="C10356">
        <v>-5.3877008216496193E-2</v>
      </c>
    </row>
    <row r="10357" spans="1:3" x14ac:dyDescent="0.55000000000000004">
      <c r="A10357">
        <v>0.10023065563749738</v>
      </c>
      <c r="B10357">
        <v>-4.7042985903126633</v>
      </c>
      <c r="C10357">
        <v>-6.0558888987799105E-2</v>
      </c>
    </row>
    <row r="10358" spans="1:3" x14ac:dyDescent="0.55000000000000004">
      <c r="A10358">
        <v>5.181754988885675E-2</v>
      </c>
      <c r="B10358">
        <v>-4.9294407032868595</v>
      </c>
      <c r="C10358">
        <v>-5.5974295781453423E-2</v>
      </c>
    </row>
    <row r="10359" spans="1:3" x14ac:dyDescent="0.55000000000000004">
      <c r="A10359">
        <v>1.2887009114651163E-3</v>
      </c>
      <c r="B10359">
        <v>-5.110569905026745</v>
      </c>
      <c r="C10359">
        <v>-3.7777879032152087E-2</v>
      </c>
    </row>
    <row r="10360" spans="1:3" x14ac:dyDescent="0.55000000000000004">
      <c r="A10360">
        <v>-5.0660150138020867E-2</v>
      </c>
      <c r="B10360">
        <v>-5.19862680562811</v>
      </c>
      <c r="C10360">
        <v>-7.8002268691755496E-3</v>
      </c>
    </row>
    <row r="10361" spans="1:3" x14ac:dyDescent="0.55000000000000004">
      <c r="A10361">
        <v>-0.10289072806968161</v>
      </c>
      <c r="B10361">
        <v>-5.158986883971834</v>
      </c>
      <c r="C10361">
        <v>2.8317784662279123E-2</v>
      </c>
    </row>
    <row r="10362" spans="1:3" x14ac:dyDescent="0.55000000000000004">
      <c r="A10362">
        <v>-0.15403509719207578</v>
      </c>
      <c r="B10362">
        <v>-4.9832554419046691</v>
      </c>
      <c r="C10362">
        <v>6.2640518685114624E-2</v>
      </c>
    </row>
    <row r="10363" spans="1:3" x14ac:dyDescent="0.55000000000000004">
      <c r="A10363">
        <v>-0.20279485357450036</v>
      </c>
      <c r="B10363">
        <v>-4.6938541007599692</v>
      </c>
      <c r="C10363">
        <v>8.7153136151686503E-2</v>
      </c>
    </row>
    <row r="10364" spans="1:3" x14ac:dyDescent="0.55000000000000004">
      <c r="A10364">
        <v>-0.24824336925947496</v>
      </c>
      <c r="B10364">
        <v>-4.3400224498148479</v>
      </c>
      <c r="C10364">
        <v>9.5989540320943589E-2</v>
      </c>
    </row>
    <row r="10365" spans="1:3" x14ac:dyDescent="0.55000000000000004">
      <c r="A10365">
        <v>-0.29004696119421713</v>
      </c>
      <c r="B10365">
        <v>-3.9863414465734897</v>
      </c>
      <c r="C10365">
        <v>8.7075161149738803E-2</v>
      </c>
    </row>
    <row r="10366" spans="1:3" x14ac:dyDescent="0.55000000000000004">
      <c r="A10366">
        <v>-0.32854305416373497</v>
      </c>
      <c r="B10366">
        <v>-3.6969272882061324</v>
      </c>
      <c r="C10366">
        <v>6.2725127860280422E-2</v>
      </c>
    </row>
    <row r="10367" spans="1:3" x14ac:dyDescent="0.55000000000000004">
      <c r="A10367">
        <v>-0.36465277931424972</v>
      </c>
      <c r="B10367">
        <v>-3.5196294257813605</v>
      </c>
      <c r="C10367">
        <v>2.9043952069725647E-2</v>
      </c>
    </row>
    <row r="10368" spans="1:3" x14ac:dyDescent="0.55000000000000004">
      <c r="A10368">
        <v>-0.39965015696696321</v>
      </c>
      <c r="B10368">
        <v>-3.4742970977091088</v>
      </c>
      <c r="C10368">
        <v>-5.5800141441295168E-3</v>
      </c>
    </row>
    <row r="10369" spans="1:3" x14ac:dyDescent="0.55000000000000004">
      <c r="A10369">
        <v>-0.43484471172986322</v>
      </c>
      <c r="B10369">
        <v>-3.547825780406705</v>
      </c>
      <c r="C10369">
        <v>-3.2478310233508258E-2</v>
      </c>
    </row>
    <row r="10370" spans="1:3" x14ac:dyDescent="0.55000000000000004">
      <c r="A10370">
        <v>-0.47125326456836281</v>
      </c>
      <c r="B10370">
        <v>-3.6969385680713289</v>
      </c>
      <c r="C10370">
        <v>-4.470222168399899E-2</v>
      </c>
    </row>
    <row r="10371" spans="1:3" x14ac:dyDescent="0.55000000000000004">
      <c r="A10371">
        <v>-0.50933645951351769</v>
      </c>
      <c r="B10371">
        <v>-3.8577207873860568</v>
      </c>
      <c r="C10371">
        <v>-3.8518388727350944E-2</v>
      </c>
    </row>
    <row r="10372" spans="1:3" x14ac:dyDescent="0.55000000000000004">
      <c r="A10372">
        <v>-0.54885696333003942</v>
      </c>
      <c r="B10372">
        <v>-3.9594542434912743</v>
      </c>
      <c r="C10372">
        <v>-1.4138679650090705E-2</v>
      </c>
    </row>
    <row r="10373" spans="1:3" x14ac:dyDescent="0.55000000000000004">
      <c r="A10373">
        <v>-0.58888725252633611</v>
      </c>
      <c r="B10373">
        <v>-3.9396371136213788</v>
      </c>
      <c r="C10373">
        <v>2.4395993247345142E-2</v>
      </c>
    </row>
    <row r="10374" spans="1:3" x14ac:dyDescent="0.55000000000000004">
      <c r="A10374">
        <v>-0.62796278937764294</v>
      </c>
      <c r="B10374">
        <v>-3.7570809960179821</v>
      </c>
      <c r="C10374">
        <v>7.0094750853791771E-2</v>
      </c>
    </row>
    <row r="10375" spans="1:3" x14ac:dyDescent="0.55000000000000004">
      <c r="A10375">
        <v>-0.66434720975197037</v>
      </c>
      <c r="B10375">
        <v>-3.4004873783231511</v>
      </c>
      <c r="C10375">
        <v>0.11447751503380198</v>
      </c>
    </row>
    <row r="10376" spans="1:3" x14ac:dyDescent="0.55000000000000004">
      <c r="A10376">
        <v>-0.69635412916440509</v>
      </c>
      <c r="B10376">
        <v>-2.8908523413723421</v>
      </c>
      <c r="C10376">
        <v>0.14930873597593347</v>
      </c>
    </row>
    <row r="10377" spans="1:3" x14ac:dyDescent="0.55000000000000004">
      <c r="A10377">
        <v>-0.72265971678431073</v>
      </c>
      <c r="B10377">
        <v>-2.2772809344318481</v>
      </c>
      <c r="C10377">
        <v>0.16827480798912559</v>
      </c>
    </row>
    <row r="10378" spans="1:3" x14ac:dyDescent="0.55000000000000004">
      <c r="A10378">
        <v>-0.74254199367443874</v>
      </c>
      <c r="B10378">
        <v>-1.6269034599422083</v>
      </c>
      <c r="C10378">
        <v>0.16835949557694063</v>
      </c>
    </row>
    <row r="10379" spans="1:3" x14ac:dyDescent="0.55000000000000004">
      <c r="A10379">
        <v>-0.75599492119269451</v>
      </c>
      <c r="B10379">
        <v>-1.0107289607895757</v>
      </c>
      <c r="C10379">
        <v>0.15057140460558144</v>
      </c>
    </row>
    <row r="10380" spans="1:3" x14ac:dyDescent="0.55000000000000004">
      <c r="A10380">
        <v>-0.76368989291600642</v>
      </c>
      <c r="B10380">
        <v>-0.48835479592012421</v>
      </c>
      <c r="C10380">
        <v>0.11980859791483862</v>
      </c>
    </row>
    <row r="10381" spans="1:3" x14ac:dyDescent="0.55000000000000004">
      <c r="A10381">
        <v>-0.76678981065380447</v>
      </c>
      <c r="B10381">
        <v>-9.4862695582378143E-2</v>
      </c>
      <c r="C10381">
        <v>8.38622614732287E-2</v>
      </c>
    </row>
    <row r="10382" spans="1:3" x14ac:dyDescent="0.55000000000000004">
      <c r="A10382">
        <v>-0.76665391084543266</v>
      </c>
      <c r="B10382">
        <v>0.16698885109736522</v>
      </c>
      <c r="C10382">
        <v>5.1671665379640547E-2</v>
      </c>
    </row>
    <row r="10383" spans="1:3" x14ac:dyDescent="0.55000000000000004">
      <c r="A10383">
        <v>-0.76449943829598532</v>
      </c>
      <c r="B10383">
        <v>0.32712971668848867</v>
      </c>
      <c r="C10383">
        <v>3.1216981406655235E-2</v>
      </c>
    </row>
    <row r="10384" spans="1:3" x14ac:dyDescent="0.55000000000000004">
      <c r="A10384">
        <v>-0.76109984417717225</v>
      </c>
      <c r="B10384">
        <v>0.4407107994054143</v>
      </c>
      <c r="C10384">
        <v>2.7572398881608541E-2</v>
      </c>
    </row>
    <row r="10385" spans="1:3" x14ac:dyDescent="0.55000000000000004">
      <c r="A10385">
        <v>-0.75659293433217523</v>
      </c>
      <c r="B10385">
        <v>0.57445902159013806</v>
      </c>
      <c r="C10385">
        <v>4.1655459392057996E-2</v>
      </c>
    </row>
    <row r="10386" spans="1:3" x14ac:dyDescent="0.55000000000000004">
      <c r="A10386">
        <v>-0.75044607688865206</v>
      </c>
      <c r="B10386">
        <v>0.79022912240929888</v>
      </c>
      <c r="C10386">
        <v>7.002678740874986E-2</v>
      </c>
    </row>
    <row r="10387" spans="1:3" x14ac:dyDescent="0.55000000000000004">
      <c r="A10387">
        <v>-0.74158620521781271</v>
      </c>
      <c r="B10387">
        <v>1.1298562705425894</v>
      </c>
      <c r="C10387">
        <v>0.10576366193560338</v>
      </c>
    </row>
    <row r="10388" spans="1:3" x14ac:dyDescent="0.55000000000000004">
      <c r="A10388">
        <v>-0.72866112180682152</v>
      </c>
      <c r="B10388">
        <v>1.6052608287945427</v>
      </c>
      <c r="C10388">
        <v>0.14030494999604951</v>
      </c>
    </row>
    <row r="10389" spans="1:3" x14ac:dyDescent="0.55000000000000004">
      <c r="A10389">
        <v>-0.71036256179826363</v>
      </c>
      <c r="B10389">
        <v>2.1965593013542613</v>
      </c>
      <c r="C10389">
        <v>0.16575016002450887</v>
      </c>
    </row>
    <row r="10390" spans="1:3" x14ac:dyDescent="0.55000000000000004">
      <c r="A10390">
        <v>-0.6857246856341167</v>
      </c>
      <c r="B10390">
        <v>2.8585368095261026</v>
      </c>
      <c r="C10390">
        <v>0.17688830176215853</v>
      </c>
    </row>
    <row r="10391" spans="1:3" x14ac:dyDescent="0.55000000000000004">
      <c r="A10391">
        <v>-0.65432102139231452</v>
      </c>
      <c r="B10391">
        <v>3.5335593766562692</v>
      </c>
      <c r="C10391">
        <v>0.17250226093461504</v>
      </c>
    </row>
    <row r="10392" spans="1:3" x14ac:dyDescent="0.55000000000000004">
      <c r="A10392">
        <v>-0.61631084860881813</v>
      </c>
      <c r="B10392">
        <v>4.1673573672754962</v>
      </c>
      <c r="C10392">
        <v>0.15555052924096832</v>
      </c>
    </row>
    <row r="10393" spans="1:3" x14ac:dyDescent="0.55000000000000004">
      <c r="A10393">
        <v>-0.57232827400435127</v>
      </c>
      <c r="B10393">
        <v>4.723188490295235</v>
      </c>
      <c r="C10393">
        <v>0.13214673940278865</v>
      </c>
    </row>
    <row r="10394" spans="1:3" x14ac:dyDescent="0.55000000000000004">
      <c r="A10394">
        <v>-0.52325227618492864</v>
      </c>
      <c r="B10394">
        <v>5.1903862972027142</v>
      </c>
      <c r="C10394">
        <v>0.1096740716259275</v>
      </c>
    </row>
    <row r="10395" spans="1:3" x14ac:dyDescent="0.55000000000000004">
      <c r="A10395">
        <v>-0.46992880221744654</v>
      </c>
      <c r="B10395">
        <v>5.5849838943890049</v>
      </c>
      <c r="C10395">
        <v>9.4568991099895749E-2</v>
      </c>
    </row>
    <row r="10396" spans="1:3" x14ac:dyDescent="0.55000000000000004">
      <c r="A10396">
        <v>-0.41292857310842662</v>
      </c>
      <c r="B10396">
        <v>5.9422786309905167</v>
      </c>
      <c r="C10396">
        <v>9.036617277252236E-2</v>
      </c>
    </row>
    <row r="10397" spans="1:3" x14ac:dyDescent="0.55000000000000004">
      <c r="A10397">
        <v>-0.35241434899815849</v>
      </c>
      <c r="B10397">
        <v>6.3034026847232143</v>
      </c>
      <c r="C10397">
        <v>9.655103930444342E-2</v>
      </c>
    </row>
    <row r="10398" spans="1:3" x14ac:dyDescent="0.55000000000000004">
      <c r="A10398">
        <v>-0.28816053242768841</v>
      </c>
      <c r="B10398">
        <v>6.6998287604880371</v>
      </c>
      <c r="C10398">
        <v>0.10863844090509218</v>
      </c>
    </row>
    <row r="10399" spans="1:3" x14ac:dyDescent="0.55000000000000004">
      <c r="A10399">
        <v>-0.21972225485990129</v>
      </c>
      <c r="B10399">
        <v>7.1404635512200771</v>
      </c>
      <c r="C10399">
        <v>0.11943339694793066</v>
      </c>
    </row>
    <row r="10400" spans="1:3" x14ac:dyDescent="0.55000000000000004">
      <c r="A10400">
        <v>-0.14670653281958448</v>
      </c>
      <c r="B10400">
        <v>7.6051478969697701</v>
      </c>
      <c r="C10400">
        <v>0.12108645074859785</v>
      </c>
    </row>
    <row r="10401" spans="1:3" x14ac:dyDescent="0.55000000000000004">
      <c r="A10401">
        <v>-6.9067994511101599E-2</v>
      </c>
      <c r="B10401">
        <v>8.0465019042000723</v>
      </c>
      <c r="C10401">
        <v>0.10735765237267678</v>
      </c>
    </row>
    <row r="10402" spans="1:3" x14ac:dyDescent="0.55000000000000004">
      <c r="A10402">
        <v>1.2655828083249629E-2</v>
      </c>
      <c r="B10402">
        <v>8.3995195393388631</v>
      </c>
      <c r="C10402">
        <v>7.536369086686294E-2</v>
      </c>
    </row>
    <row r="10403" spans="1:3" x14ac:dyDescent="0.55000000000000004">
      <c r="A10403">
        <v>9.7235523843538924E-2</v>
      </c>
      <c r="B10403">
        <v>8.5959568265958541</v>
      </c>
      <c r="C10403">
        <v>2.6311923655389573E-2</v>
      </c>
    </row>
    <row r="10404" spans="1:3" x14ac:dyDescent="0.55000000000000004">
      <c r="A10404">
        <v>0.18279483230858304</v>
      </c>
      <c r="B10404">
        <v>8.5792210214167195</v>
      </c>
      <c r="C10404">
        <v>-3.4974348696349834E-2</v>
      </c>
    </row>
    <row r="10405" spans="1:3" x14ac:dyDescent="0.55000000000000004">
      <c r="A10405">
        <v>0.26699203492268653</v>
      </c>
      <c r="B10405">
        <v>8.3155095776920653</v>
      </c>
      <c r="C10405">
        <v>-0.10152225778639049</v>
      </c>
    </row>
    <row r="10406" spans="1:3" x14ac:dyDescent="0.55000000000000004">
      <c r="A10406">
        <v>0.34728310246293198</v>
      </c>
      <c r="B10406">
        <v>7.7985361371645405</v>
      </c>
      <c r="C10406">
        <v>-0.16606233875994741</v>
      </c>
    </row>
    <row r="10407" spans="1:3" x14ac:dyDescent="0.55000000000000004">
      <c r="A10407">
        <v>0.42119719581008869</v>
      </c>
      <c r="B10407">
        <v>7.0476505666909066</v>
      </c>
      <c r="C10407">
        <v>-0.22259478881439734</v>
      </c>
    </row>
    <row r="10408" spans="1:3" x14ac:dyDescent="0.55000000000000004">
      <c r="A10408">
        <v>0.4865661035638259</v>
      </c>
      <c r="B10408">
        <v>6.1016393828096325</v>
      </c>
      <c r="C10408">
        <v>-0.26705903307032003</v>
      </c>
    </row>
    <row r="10409" spans="1:3" x14ac:dyDescent="0.55000000000000004">
      <c r="A10409">
        <v>0.54168208975680032</v>
      </c>
      <c r="B10409">
        <v>5.011858092752802</v>
      </c>
      <c r="C10409">
        <v>-0.29700995764232507</v>
      </c>
    </row>
    <row r="10410" spans="1:3" x14ac:dyDescent="0.55000000000000004">
      <c r="A10410">
        <v>0.5853950612382478</v>
      </c>
      <c r="B10410">
        <v>3.8376263384095406</v>
      </c>
      <c r="C10410">
        <v>-0.3107704535084313</v>
      </c>
    </row>
    <row r="10411" spans="1:3" x14ac:dyDescent="0.55000000000000004">
      <c r="A10411">
        <v>0.61717981052475812</v>
      </c>
      <c r="B10411">
        <v>2.644713385152448</v>
      </c>
      <c r="C10411">
        <v>-0.30667931525817993</v>
      </c>
    </row>
    <row r="10412" spans="1:3" x14ac:dyDescent="0.55000000000000004">
      <c r="A10412">
        <v>0.63720026242168448</v>
      </c>
      <c r="B10412">
        <v>1.5053007152302427</v>
      </c>
      <c r="C10412">
        <v>-0.28307879546759923</v>
      </c>
    </row>
    <row r="10413" spans="1:3" x14ac:dyDescent="0.55000000000000004">
      <c r="A10413">
        <v>0.64636999611413415</v>
      </c>
      <c r="B10413">
        <v>0.4958878074450066</v>
      </c>
      <c r="C10413">
        <v>-0.23939165369660162</v>
      </c>
    </row>
    <row r="10414" spans="1:3" x14ac:dyDescent="0.55000000000000004">
      <c r="A10414">
        <v>0.64636872177344618</v>
      </c>
      <c r="B10414">
        <v>-0.31031259540700895</v>
      </c>
      <c r="C10414">
        <v>-0.17789633949802344</v>
      </c>
    </row>
    <row r="10415" spans="1:3" x14ac:dyDescent="0.55000000000000004">
      <c r="A10415">
        <v>0.63954949710675724</v>
      </c>
      <c r="B10415">
        <v>-0.8572521703874818</v>
      </c>
      <c r="C10415">
        <v>-0.10519867860781136</v>
      </c>
    </row>
    <row r="10416" spans="1:3" x14ac:dyDescent="0.55000000000000004">
      <c r="A10416">
        <v>0.62868303532453806</v>
      </c>
      <c r="B10416">
        <v>-1.1231129904162038</v>
      </c>
      <c r="C10416">
        <v>-3.2410441489870837E-2</v>
      </c>
    </row>
    <row r="10417" spans="1:3" x14ac:dyDescent="0.55000000000000004">
      <c r="A10417">
        <v>0.61653446984653204</v>
      </c>
      <c r="B10417">
        <v>-1.134238534075579</v>
      </c>
      <c r="C10417">
        <v>2.6651878519179745E-2</v>
      </c>
    </row>
    <row r="10418" spans="1:3" x14ac:dyDescent="0.55000000000000004">
      <c r="A10418">
        <v>0.60534204141215886</v>
      </c>
      <c r="B10418">
        <v>-0.96838453833491578</v>
      </c>
      <c r="C10418">
        <v>5.9193874969776364E-2</v>
      </c>
    </row>
    <row r="10419" spans="1:3" x14ac:dyDescent="0.55000000000000004">
      <c r="A10419">
        <v>0.59633773108639576</v>
      </c>
      <c r="B10419">
        <v>-0.74211552900310962</v>
      </c>
      <c r="C10419">
        <v>5.7922589487680226E-2</v>
      </c>
    </row>
    <row r="10420" spans="1:3" x14ac:dyDescent="0.55000000000000004">
      <c r="A10420">
        <v>0.58947709064866449</v>
      </c>
      <c r="B10420">
        <v>-0.58282378796459766</v>
      </c>
      <c r="C10420">
        <v>2.4526551836601313E-2</v>
      </c>
    </row>
    <row r="10421" spans="1:3" x14ac:dyDescent="0.55000000000000004">
      <c r="A10421">
        <v>0.58350727496783805</v>
      </c>
      <c r="B10421">
        <v>-0.59241029025575043</v>
      </c>
      <c r="C10421">
        <v>-2.9488509544237339E-2</v>
      </c>
    </row>
    <row r="10422" spans="1:3" x14ac:dyDescent="0.55000000000000004">
      <c r="A10422">
        <v>0.5764027238852476</v>
      </c>
      <c r="B10422">
        <v>-0.81448429146470702</v>
      </c>
      <c r="C10422">
        <v>-8.5456625657085963E-2</v>
      </c>
    </row>
    <row r="10423" spans="1:3" x14ac:dyDescent="0.55000000000000004">
      <c r="A10423">
        <v>0.56606757940313601</v>
      </c>
      <c r="B10423">
        <v>-1.2175854746443393</v>
      </c>
      <c r="C10423">
        <v>-0.1231878790942765</v>
      </c>
    </row>
    <row r="10424" spans="1:3" x14ac:dyDescent="0.55000000000000004">
      <c r="A10424">
        <v>0.55109301671245525</v>
      </c>
      <c r="B10424">
        <v>-1.7024720024296078</v>
      </c>
      <c r="C10424">
        <v>-0.12778858456269482</v>
      </c>
    </row>
    <row r="10425" spans="1:3" x14ac:dyDescent="0.55000000000000004">
      <c r="A10425">
        <v>0.53131453234402093</v>
      </c>
      <c r="B10425">
        <v>-2.1331147571407687</v>
      </c>
      <c r="C10425">
        <v>-9.5111391995877134E-2</v>
      </c>
    </row>
    <row r="10426" spans="1:3" x14ac:dyDescent="0.55000000000000004">
      <c r="A10426">
        <v>0.50796579167430278</v>
      </c>
      <c r="B10426">
        <v>-2.3819387154509588</v>
      </c>
      <c r="C10426">
        <v>-3.3679476694697494E-2</v>
      </c>
    </row>
    <row r="10427" spans="1:3" x14ac:dyDescent="0.55000000000000004">
      <c r="A10427">
        <v>0.48335759806929907</v>
      </c>
      <c r="B10427">
        <v>-2.3739676384824078</v>
      </c>
      <c r="C10427">
        <v>3.7805292931007595E-2</v>
      </c>
    </row>
    <row r="10428" spans="1:3" x14ac:dyDescent="0.55000000000000004">
      <c r="A10428">
        <v>0.46017618159710744</v>
      </c>
      <c r="B10428">
        <v>-2.1140669877112126</v>
      </c>
      <c r="C10428">
        <v>9.6718853430894688E-2</v>
      </c>
    </row>
    <row r="10429" spans="1:3" x14ac:dyDescent="0.55000000000000004">
      <c r="A10429">
        <v>0.44063484363234495</v>
      </c>
      <c r="B10429">
        <v>-1.6871711524664508</v>
      </c>
      <c r="C10429">
        <v>0.12424172381794683</v>
      </c>
    </row>
    <row r="10430" spans="1:3" x14ac:dyDescent="0.55000000000000004">
      <c r="A10430">
        <v>0.42576775460770844</v>
      </c>
      <c r="B10430">
        <v>-1.2314563374862766</v>
      </c>
      <c r="C10430">
        <v>0.11163550960864438</v>
      </c>
    </row>
    <row r="10431" spans="1:3" x14ac:dyDescent="0.55000000000000004">
      <c r="A10431">
        <v>0.41510077052367578</v>
      </c>
      <c r="B10431">
        <v>-0.89450394279881285</v>
      </c>
      <c r="C10431">
        <v>6.2770491782382393E-2</v>
      </c>
    </row>
    <row r="10432" spans="1:3" x14ac:dyDescent="0.55000000000000004">
      <c r="A10432">
        <v>0.40679415254440077</v>
      </c>
      <c r="B10432">
        <v>-0.78852901687801036</v>
      </c>
      <c r="C10432">
        <v>-7.918045653602622E-3</v>
      </c>
    </row>
    <row r="10433" spans="1:3" x14ac:dyDescent="0.55000000000000004">
      <c r="A10433">
        <v>0.39818161816071562</v>
      </c>
      <c r="B10433">
        <v>-0.96038539153386415</v>
      </c>
      <c r="C10433">
        <v>-8.1034529220027712E-2</v>
      </c>
    </row>
    <row r="10434" spans="1:3" x14ac:dyDescent="0.55000000000000004">
      <c r="A10434">
        <v>0.38649688098674884</v>
      </c>
      <c r="B10434">
        <v>-1.3856091997943847</v>
      </c>
      <c r="C10434">
        <v>-0.13906060963117345</v>
      </c>
    </row>
    <row r="10435" spans="1:3" x14ac:dyDescent="0.55000000000000004">
      <c r="A10435">
        <v>0.3695326789222611</v>
      </c>
      <c r="B10435">
        <v>-1.985974600871343</v>
      </c>
      <c r="C10435">
        <v>-0.17168752757222111</v>
      </c>
    </row>
    <row r="10436" spans="1:3" x14ac:dyDescent="0.55000000000000004">
      <c r="A10436">
        <v>0.34603236240083896</v>
      </c>
      <c r="B10436">
        <v>-2.6611935974740044</v>
      </c>
      <c r="C10436">
        <v>-0.17780470669416662</v>
      </c>
    </row>
    <row r="10437" spans="1:3" x14ac:dyDescent="0.55000000000000004">
      <c r="A10437">
        <v>0.31573834564500397</v>
      </c>
      <c r="B10437">
        <v>-3.3211796188114007</v>
      </c>
      <c r="C10437">
        <v>-0.16380296480552101</v>
      </c>
    </row>
    <row r="10438" spans="1:3" x14ac:dyDescent="0.55000000000000004">
      <c r="A10438">
        <v>0.27915919668082367</v>
      </c>
      <c r="B10438">
        <v>-3.9068807018587655</v>
      </c>
      <c r="C10438">
        <v>-0.13935494567448145</v>
      </c>
    </row>
    <row r="10439" spans="1:3" x14ac:dyDescent="0.55000000000000004">
      <c r="A10439">
        <v>0.23721086052513174</v>
      </c>
      <c r="B10439">
        <v>-4.3942564314942878</v>
      </c>
      <c r="C10439">
        <v>-0.11290992473727944</v>
      </c>
    </row>
    <row r="10440" spans="1:3" x14ac:dyDescent="0.55000000000000004">
      <c r="A10440">
        <v>0.19089962093087004</v>
      </c>
      <c r="B10440">
        <v>-4.7840788315786247</v>
      </c>
      <c r="C10440">
        <v>-8.8861503877801964E-2</v>
      </c>
    </row>
    <row r="10441" spans="1:3" x14ac:dyDescent="0.55000000000000004">
      <c r="A10441">
        <v>0.1411530973764186</v>
      </c>
      <c r="B10441">
        <v>-5.0858379644646403</v>
      </c>
      <c r="C10441">
        <v>-6.7328523495912229E-2</v>
      </c>
    </row>
    <row r="10442" spans="1:3" x14ac:dyDescent="0.55000000000000004">
      <c r="A10442">
        <v>8.8809025064389341E-2</v>
      </c>
      <c r="B10442">
        <v>-5.3050789778625429</v>
      </c>
      <c r="C10442">
        <v>-4.615026190672903E-2</v>
      </c>
    </row>
    <row r="10443" spans="1:3" x14ac:dyDescent="0.55000000000000004">
      <c r="A10443">
        <v>3.4689848100975904E-2</v>
      </c>
      <c r="B10443">
        <v>-5.4397864048566982</v>
      </c>
      <c r="C10443">
        <v>-2.3574079187554185E-2</v>
      </c>
    </row>
    <row r="10444" spans="1:3" x14ac:dyDescent="0.55000000000000004">
      <c r="A10444">
        <v>-2.0335325939164432E-2</v>
      </c>
      <c r="B10444">
        <v>-5.4853273169530556</v>
      </c>
      <c r="C10444">
        <v>2.1785165616911287E-6</v>
      </c>
    </row>
    <row r="10445" spans="1:3" x14ac:dyDescent="0.55000000000000004">
      <c r="A10445">
        <v>-7.5365327640537272E-2</v>
      </c>
      <c r="B10445">
        <v>-5.4423491078619204</v>
      </c>
      <c r="C10445">
        <v>2.2243271323570291E-2</v>
      </c>
    </row>
    <row r="10446" spans="1:3" x14ac:dyDescent="0.55000000000000004">
      <c r="A10446">
        <v>-0.12955070725695436</v>
      </c>
      <c r="B10446">
        <v>-5.3205713777988297</v>
      </c>
      <c r="C10446">
        <v>4.0788680054840848E-2</v>
      </c>
    </row>
    <row r="10447" spans="1:3" x14ac:dyDescent="0.55000000000000004">
      <c r="A10447">
        <v>-0.182177325566131</v>
      </c>
      <c r="B10447">
        <v>-5.1344893767214801</v>
      </c>
      <c r="C10447">
        <v>5.5527055492441767E-2</v>
      </c>
    </row>
    <row r="10448" spans="1:3" x14ac:dyDescent="0.55000000000000004">
      <c r="A10448">
        <v>-0.23266679464428403</v>
      </c>
      <c r="B10448">
        <v>-4.8924854189175777</v>
      </c>
      <c r="C10448">
        <v>6.9733792232145486E-2</v>
      </c>
    </row>
    <row r="10449" spans="1:3" x14ac:dyDescent="0.55000000000000004">
      <c r="A10449">
        <v>-0.28045328710474104</v>
      </c>
      <c r="B10449">
        <v>-4.5857367993029436</v>
      </c>
      <c r="C10449">
        <v>8.9038785208141277E-2</v>
      </c>
    </row>
    <row r="10450" spans="1:3" x14ac:dyDescent="0.55000000000000004">
      <c r="A10450">
        <v>-0.32477613228791463</v>
      </c>
      <c r="B10450">
        <v>-4.1850194006245331</v>
      </c>
      <c r="C10450">
        <v>0.11837187663368608</v>
      </c>
    </row>
    <row r="10451" spans="1:3" x14ac:dyDescent="0.55000000000000004">
      <c r="A10451">
        <v>-0.36450133580970612</v>
      </c>
      <c r="B10451">
        <v>-3.6504133180611986</v>
      </c>
      <c r="C10451">
        <v>0.15833934622518278</v>
      </c>
    </row>
    <row r="10452" spans="1:3" x14ac:dyDescent="0.55000000000000004">
      <c r="A10452">
        <v>-0.39810560566787639</v>
      </c>
      <c r="B10452">
        <v>-2.9523719957314167</v>
      </c>
      <c r="C10452">
        <v>0.20296568603660911</v>
      </c>
    </row>
    <row r="10453" spans="1:3" x14ac:dyDescent="0.55000000000000004">
      <c r="A10453">
        <v>-0.42390525562357717</v>
      </c>
      <c r="B10453">
        <v>-2.0960439240829922</v>
      </c>
      <c r="C10453">
        <v>0.24026830549984246</v>
      </c>
    </row>
    <row r="10454" spans="1:3" x14ac:dyDescent="0.55000000000000004">
      <c r="A10454">
        <v>-0.44050701476828635</v>
      </c>
      <c r="B10454">
        <v>-1.1374433087203868</v>
      </c>
      <c r="C10454">
        <v>0.2559017852675517</v>
      </c>
    </row>
    <row r="10455" spans="1:3" x14ac:dyDescent="0.55000000000000004">
      <c r="A10455">
        <v>-0.44734395695884593</v>
      </c>
      <c r="B10455">
        <v>-0.18195244974320213</v>
      </c>
      <c r="C10455">
        <v>0.23865870074548387</v>
      </c>
    </row>
    <row r="10456" spans="1:3" x14ac:dyDescent="0.55000000000000004">
      <c r="A10456">
        <v>-0.4450917560181844</v>
      </c>
      <c r="B10456">
        <v>0.63753568452082265</v>
      </c>
      <c r="C10456">
        <v>0.18550700021933231</v>
      </c>
    </row>
    <row r="10457" spans="1:3" x14ac:dyDescent="0.55000000000000004">
      <c r="A10457">
        <v>-0.43577841847157561</v>
      </c>
      <c r="B10457">
        <v>1.1965696627004339</v>
      </c>
      <c r="C10457">
        <v>0.1038480609502387</v>
      </c>
    </row>
    <row r="10458" spans="1:3" x14ac:dyDescent="0.55000000000000004">
      <c r="A10458">
        <v>-0.42250361649548956</v>
      </c>
      <c r="B10458">
        <v>1.4164370155824331</v>
      </c>
      <c r="C10458">
        <v>9.9549167319554939E-3</v>
      </c>
    </row>
    <row r="10459" spans="1:3" x14ac:dyDescent="0.55000000000000004">
      <c r="A10459">
        <v>-0.40882654312462285</v>
      </c>
      <c r="B10459">
        <v>1.28888239542466</v>
      </c>
      <c r="C10459">
        <v>-7.597697685502644E-2</v>
      </c>
    </row>
    <row r="10460" spans="1:3" x14ac:dyDescent="0.55000000000000004">
      <c r="A10460">
        <v>-0.39800739696898202</v>
      </c>
      <c r="B10460">
        <v>0.87873081464211089</v>
      </c>
      <c r="C10460">
        <v>-0.13631680201792859</v>
      </c>
    </row>
    <row r="10461" spans="1:3" x14ac:dyDescent="0.55000000000000004">
      <c r="A10461">
        <v>-0.39234415462422711</v>
      </c>
      <c r="B10461">
        <v>0.3036231903532014</v>
      </c>
      <c r="C10461">
        <v>-0.16135795175479892</v>
      </c>
    </row>
    <row r="10462" spans="1:3" x14ac:dyDescent="0.55000000000000004">
      <c r="A10462">
        <v>-0.39280497620403693</v>
      </c>
      <c r="B10462">
        <v>-0.30085762954103246</v>
      </c>
      <c r="C10462">
        <v>-0.15152031941198885</v>
      </c>
    </row>
    <row r="10463" spans="1:3" x14ac:dyDescent="0.55000000000000004">
      <c r="A10463">
        <v>-0.39903927036916909</v>
      </c>
      <c r="B10463">
        <v>-0.81728032269546202</v>
      </c>
      <c r="C10463">
        <v>-0.11577921120624592</v>
      </c>
    </row>
    <row r="10464" spans="1:3" x14ac:dyDescent="0.55000000000000004">
      <c r="A10464">
        <v>-0.4097098895924155</v>
      </c>
      <c r="B10464">
        <v>-1.1709476009758009</v>
      </c>
      <c r="C10464">
        <v>-6.7278386247345653E-2</v>
      </c>
    </row>
    <row r="10465" spans="1:3" x14ac:dyDescent="0.55000000000000004">
      <c r="A10465">
        <v>-0.42298385491434354</v>
      </c>
      <c r="B10465">
        <v>-1.3360901780739209</v>
      </c>
      <c r="C10465">
        <v>-1.8199138130563258E-2</v>
      </c>
    </row>
    <row r="10466" spans="1:3" x14ac:dyDescent="0.55000000000000004">
      <c r="A10466">
        <v>-0.436990754742205</v>
      </c>
      <c r="B10466">
        <v>-1.325078302087684</v>
      </c>
      <c r="C10466">
        <v>2.3898866901907442E-2</v>
      </c>
    </row>
    <row r="10467" spans="1:3" x14ac:dyDescent="0.55000000000000004">
      <c r="A10467">
        <v>-0.45011181760736646</v>
      </c>
      <c r="B10467">
        <v>-1.168853084113717</v>
      </c>
      <c r="C10467">
        <v>5.6963047163292861E-2</v>
      </c>
    </row>
    <row r="10468" spans="1:3" x14ac:dyDescent="0.55000000000000004">
      <c r="A10468">
        <v>-0.46106472619620442</v>
      </c>
      <c r="B10468">
        <v>-0.89890565959452928</v>
      </c>
      <c r="C10468">
        <v>8.2761292649951287E-2</v>
      </c>
    </row>
    <row r="10469" spans="1:3" x14ac:dyDescent="0.55000000000000004">
      <c r="A10469">
        <v>-0.46884506625629457</v>
      </c>
      <c r="B10469">
        <v>-0.53822868449948391</v>
      </c>
      <c r="C10469">
        <v>0.10392451226466848</v>
      </c>
    </row>
    <row r="10470" spans="1:3" x14ac:dyDescent="0.55000000000000004">
      <c r="A10470">
        <v>-0.47263274271914413</v>
      </c>
      <c r="B10470">
        <v>-0.10271419875866306</v>
      </c>
      <c r="C10470">
        <v>0.12149706420573569</v>
      </c>
    </row>
    <row r="10471" spans="1:3" x14ac:dyDescent="0.55000000000000004">
      <c r="A10471">
        <v>-0.47175372757804945</v>
      </c>
      <c r="B10471">
        <v>0.39144898597394795</v>
      </c>
      <c r="C10471">
        <v>0.13428098172211678</v>
      </c>
    </row>
    <row r="10472" spans="1:3" x14ac:dyDescent="0.55000000000000004">
      <c r="A10472">
        <v>-0.46572199775409218</v>
      </c>
      <c r="B10472">
        <v>0.92160417299138997</v>
      </c>
      <c r="C10472">
        <v>0.14012646497428177</v>
      </c>
    </row>
    <row r="10473" spans="1:3" x14ac:dyDescent="0.55000000000000004">
      <c r="A10473">
        <v>-0.454314950924598</v>
      </c>
      <c r="B10473">
        <v>1.4593428304567655</v>
      </c>
      <c r="C10473">
        <v>0.13820617346535358</v>
      </c>
    </row>
    <row r="10474" spans="1:3" x14ac:dyDescent="0.55000000000000004">
      <c r="A10474">
        <v>-0.43759993471861847</v>
      </c>
      <c r="B10474">
        <v>1.9787620473229672</v>
      </c>
      <c r="C10474">
        <v>0.13064435286290824</v>
      </c>
    </row>
    <row r="10475" spans="1:3" x14ac:dyDescent="0.55000000000000004">
      <c r="A10475">
        <v>-0.41585271983982003</v>
      </c>
      <c r="B10475">
        <v>2.46753976661094</v>
      </c>
      <c r="C10475">
        <v>0.12234618507082504</v>
      </c>
    </row>
    <row r="10476" spans="1:3" x14ac:dyDescent="0.55000000000000004">
      <c r="A10476">
        <v>-0.38937518797918846</v>
      </c>
      <c r="B10476">
        <v>2.933482713936447</v>
      </c>
      <c r="C10476">
        <v>0.11882511271670448</v>
      </c>
    </row>
    <row r="10477" spans="1:3" x14ac:dyDescent="0.55000000000000004">
      <c r="A10477">
        <v>-0.3582931183219315</v>
      </c>
      <c r="B10477">
        <v>3.4006198411436643</v>
      </c>
      <c r="C10477">
        <v>0.12296429059966067</v>
      </c>
    </row>
    <row r="10478" spans="1:3" x14ac:dyDescent="0.55000000000000004">
      <c r="A10478">
        <v>-0.32245310379389086</v>
      </c>
      <c r="B10478">
        <v>3.8942126934648544</v>
      </c>
      <c r="C10478">
        <v>0.13251855221669026</v>
      </c>
    </row>
    <row r="10479" spans="1:3" x14ac:dyDescent="0.55000000000000004">
      <c r="A10479">
        <v>-0.28151010365446116</v>
      </c>
      <c r="B10479">
        <v>4.4204811197565759</v>
      </c>
      <c r="C10479">
        <v>0.13987711356577431</v>
      </c>
    </row>
    <row r="10480" spans="1:3" x14ac:dyDescent="0.55000000000000004">
      <c r="A10480">
        <v>-0.23521305360632472</v>
      </c>
      <c r="B10480">
        <v>4.950786938047302</v>
      </c>
      <c r="C10480">
        <v>0.1346082996281833</v>
      </c>
    </row>
    <row r="10481" spans="1:3" x14ac:dyDescent="0.55000000000000004">
      <c r="A10481">
        <v>-0.18379303557750645</v>
      </c>
      <c r="B10481">
        <v>5.4193853473734253</v>
      </c>
      <c r="C10481">
        <v>0.10793746089258453</v>
      </c>
    </row>
    <row r="10482" spans="1:3" x14ac:dyDescent="0.55000000000000004">
      <c r="A10482">
        <v>-0.12828743983306429</v>
      </c>
      <c r="B10482">
        <v>5.7384933690503113</v>
      </c>
      <c r="C10482">
        <v>5.7232322584064535E-2</v>
      </c>
    </row>
    <row r="10483" spans="1:3" x14ac:dyDescent="0.55000000000000004">
      <c r="A10483">
        <v>-7.0633638036901036E-2</v>
      </c>
      <c r="B10483">
        <v>5.8267218347143244</v>
      </c>
      <c r="C10483">
        <v>-1.1565414890476132E-2</v>
      </c>
    </row>
    <row r="10484" spans="1:3" x14ac:dyDescent="0.55000000000000004">
      <c r="A10484">
        <v>-1.3442723132761739E-2</v>
      </c>
      <c r="B10484">
        <v>5.6403376316915619</v>
      </c>
      <c r="C10484">
        <v>-8.4906739883210555E-2</v>
      </c>
    </row>
    <row r="10485" spans="1:3" x14ac:dyDescent="0.55000000000000004">
      <c r="A10485">
        <v>4.0509811967178622E-2</v>
      </c>
      <c r="B10485">
        <v>5.194490900627347</v>
      </c>
      <c r="C10485">
        <v>-0.14586278965313254</v>
      </c>
    </row>
    <row r="10486" spans="1:3" x14ac:dyDescent="0.55000000000000004">
      <c r="A10486">
        <v>8.891845714939263E-2</v>
      </c>
      <c r="B10486">
        <v>4.5648842729746688</v>
      </c>
      <c r="C10486">
        <v>-0.18002055799318112</v>
      </c>
    </row>
    <row r="10487" spans="1:3" x14ac:dyDescent="0.55000000000000004">
      <c r="A10487">
        <v>0.13048705676580966</v>
      </c>
      <c r="B10487">
        <v>3.8679413513380281</v>
      </c>
      <c r="C10487">
        <v>-0.1807159438891382</v>
      </c>
    </row>
    <row r="10488" spans="1:3" x14ac:dyDescent="0.55000000000000004">
      <c r="A10488">
        <v>0.1651783800652373</v>
      </c>
      <c r="B10488">
        <v>3.2262949250527244</v>
      </c>
      <c r="C10488">
        <v>-0.15139918358772714</v>
      </c>
    </row>
    <row r="10489" spans="1:3" x14ac:dyDescent="0.55000000000000004">
      <c r="A10489">
        <v>0.19408567165470514</v>
      </c>
      <c r="B10489">
        <v>2.7325208590003638</v>
      </c>
      <c r="C10489">
        <v>-0.10417745515573076</v>
      </c>
    </row>
    <row r="10490" spans="1:3" x14ac:dyDescent="0.55000000000000004">
      <c r="A10490">
        <v>0.21898016974826287</v>
      </c>
      <c r="B10490">
        <v>2.4245650507278187</v>
      </c>
      <c r="C10490">
        <v>-5.5219961134406421E-2</v>
      </c>
    </row>
    <row r="10491" spans="1:3" x14ac:dyDescent="0.55000000000000004">
      <c r="A10491">
        <v>0.24170594249254546</v>
      </c>
      <c r="B10491">
        <v>2.2813844407277393</v>
      </c>
      <c r="C10491">
        <v>-1.8890085449485727E-2</v>
      </c>
    </row>
    <row r="10492" spans="1:3" x14ac:dyDescent="0.55000000000000004">
      <c r="A10492">
        <v>0.26364102226126068</v>
      </c>
      <c r="B10492">
        <v>2.2392346939043626</v>
      </c>
      <c r="C10492">
        <v>-2.9265536930488042E-3</v>
      </c>
    </row>
    <row r="10493" spans="1:3" x14ac:dyDescent="0.55000000000000004">
      <c r="A10493">
        <v>0.28540492321560629</v>
      </c>
      <c r="B10493">
        <v>2.2210208356909322</v>
      </c>
      <c r="C10493">
        <v>-6.5009091503416506E-3</v>
      </c>
    </row>
    <row r="10494" spans="1:3" x14ac:dyDescent="0.55000000000000004">
      <c r="A10494">
        <v>0.30688581324356701</v>
      </c>
      <c r="B10494">
        <v>2.1665738421815002</v>
      </c>
      <c r="C10494">
        <v>-2.1680764508784617E-2</v>
      </c>
    </row>
    <row r="10495" spans="1:3" x14ac:dyDescent="0.55000000000000004">
      <c r="A10495">
        <v>0.32753395374266581</v>
      </c>
      <c r="B10495">
        <v>2.0524948747466016</v>
      </c>
      <c r="C10495">
        <v>-3.7366320084848199E-2</v>
      </c>
    </row>
    <row r="10496" spans="1:3" x14ac:dyDescent="0.55000000000000004">
      <c r="A10496">
        <v>0.34677508444994093</v>
      </c>
      <c r="B10496">
        <v>1.8953792089697095</v>
      </c>
      <c r="C10496">
        <v>-4.3956488288284405E-2</v>
      </c>
    </row>
    <row r="10497" spans="1:3" x14ac:dyDescent="0.55000000000000004">
      <c r="A10497">
        <v>0.36436967730847508</v>
      </c>
      <c r="B10497">
        <v>1.7392179496613216</v>
      </c>
      <c r="C10497">
        <v>-3.6872320877547833E-2</v>
      </c>
    </row>
    <row r="10498" spans="1:3" x14ac:dyDescent="0.55000000000000004">
      <c r="A10498">
        <v>0.38058625436409604</v>
      </c>
      <c r="B10498">
        <v>1.6338711526679854</v>
      </c>
      <c r="C10498">
        <v>-1.7655006758754508E-2</v>
      </c>
    </row>
    <row r="10499" spans="1:3" x14ac:dyDescent="0.55000000000000004">
      <c r="A10499">
        <v>0.39614643251893139</v>
      </c>
      <c r="B10499">
        <v>1.6140653009333048</v>
      </c>
      <c r="C10499">
        <v>7.403530705607236E-3</v>
      </c>
    </row>
    <row r="10500" spans="1:3" x14ac:dyDescent="0.55000000000000004">
      <c r="A10500">
        <v>0.41199151006657131</v>
      </c>
      <c r="B10500">
        <v>1.686648274232935</v>
      </c>
      <c r="C10500">
        <v>3.0165296054035722E-2</v>
      </c>
    </row>
    <row r="10501" spans="1:3" x14ac:dyDescent="0.55000000000000004">
      <c r="A10501">
        <v>0.42897824128912232</v>
      </c>
      <c r="B10501">
        <v>1.8293661598676172</v>
      </c>
      <c r="C10501">
        <v>4.3705245164743861E-2</v>
      </c>
    </row>
    <row r="10502" spans="1:3" x14ac:dyDescent="0.55000000000000004">
      <c r="A10502">
        <v>0.44761786527564507</v>
      </c>
      <c r="B10502">
        <v>1.9993760322800791</v>
      </c>
      <c r="C10502">
        <v>4.4291583206095601E-2</v>
      </c>
    </row>
    <row r="10503" spans="1:3" x14ac:dyDescent="0.55000000000000004">
      <c r="A10503">
        <v>0.46793314284498411</v>
      </c>
      <c r="B10503">
        <v>2.1462893230896749</v>
      </c>
      <c r="C10503">
        <v>3.1750492782308008E-2</v>
      </c>
    </row>
    <row r="10504" spans="1:3" x14ac:dyDescent="0.55000000000000004">
      <c r="A10504">
        <v>0.48944823317440189</v>
      </c>
      <c r="B10504">
        <v>2.2239529022121092</v>
      </c>
      <c r="C10504">
        <v>8.4480471361363454E-3</v>
      </c>
    </row>
    <row r="10505" spans="1:3" x14ac:dyDescent="0.55000000000000004">
      <c r="A10505">
        <v>0.51127490901734951</v>
      </c>
      <c r="B10505">
        <v>2.1972502408111678</v>
      </c>
      <c r="C10505">
        <v>-2.2269300449252957E-2</v>
      </c>
    </row>
    <row r="10506" spans="1:3" x14ac:dyDescent="0.55000000000000004">
      <c r="A10506">
        <v>0.53223769915533858</v>
      </c>
      <c r="B10506">
        <v>2.0434916180109006</v>
      </c>
      <c r="C10506">
        <v>-5.7315908039498174E-2</v>
      </c>
    </row>
    <row r="10507" spans="1:3" x14ac:dyDescent="0.55000000000000004">
      <c r="A10507">
        <v>0.5509916480184246</v>
      </c>
      <c r="B10507">
        <v>1.7505969166712176</v>
      </c>
      <c r="C10507">
        <v>-9.4285904248122443E-2</v>
      </c>
    </row>
    <row r="10508" spans="1:3" x14ac:dyDescent="0.55000000000000004">
      <c r="A10508">
        <v>0.56611666500265112</v>
      </c>
      <c r="B10508">
        <v>1.3153125479605048</v>
      </c>
      <c r="C10508">
        <v>-0.13101656402864409</v>
      </c>
    </row>
    <row r="10509" spans="1:3" x14ac:dyDescent="0.55000000000000004">
      <c r="A10509">
        <v>0.57620354539972118</v>
      </c>
      <c r="B10509">
        <v>0.7437467824862054</v>
      </c>
      <c r="C10509">
        <v>-0.16482492948807401</v>
      </c>
    </row>
    <row r="10510" spans="1:3" x14ac:dyDescent="0.55000000000000004">
      <c r="A10510">
        <v>0.5799588983524242</v>
      </c>
      <c r="B10510">
        <v>5.4166544889321488E-2</v>
      </c>
      <c r="C10510">
        <v>-0.19210065933018888</v>
      </c>
    </row>
    <row r="10511" spans="1:3" x14ac:dyDescent="0.55000000000000004">
      <c r="A10511">
        <v>0.57634327906024307</v>
      </c>
      <c r="B10511">
        <v>-0.72016114531723086</v>
      </c>
      <c r="C10511">
        <v>-0.20869007059038691</v>
      </c>
    </row>
    <row r="10512" spans="1:3" x14ac:dyDescent="0.55000000000000004">
      <c r="A10512">
        <v>0.56472779798620265</v>
      </c>
      <c r="B10512">
        <v>-1.531087075953566</v>
      </c>
      <c r="C10512">
        <v>-0.21104384795844078</v>
      </c>
    </row>
    <row r="10513" spans="1:3" x14ac:dyDescent="0.55000000000000004">
      <c r="A10513">
        <v>0.54502635509291941</v>
      </c>
      <c r="B10513">
        <v>-2.3207498652076537</v>
      </c>
      <c r="C10513">
        <v>-0.19768430382938934</v>
      </c>
    </row>
    <row r="10514" spans="1:3" x14ac:dyDescent="0.55000000000000004">
      <c r="A10514">
        <v>0.51774897107472062</v>
      </c>
      <c r="B10514">
        <v>-3.031758070391477</v>
      </c>
      <c r="C10514">
        <v>-0.17033236552041575</v>
      </c>
    </row>
    <row r="10515" spans="1:3" x14ac:dyDescent="0.55000000000000004">
      <c r="A10515">
        <v>0.483934912281763</v>
      </c>
      <c r="B10515">
        <v>-3.6197943821690344</v>
      </c>
      <c r="C10515">
        <v>-0.13403425548246078</v>
      </c>
    </row>
    <row r="10516" spans="1:3" x14ac:dyDescent="0.55000000000000004">
      <c r="A10516">
        <v>0.44496132311693343</v>
      </c>
      <c r="B10516">
        <v>-4.0644069607295394</v>
      </c>
      <c r="C10516">
        <v>-9.6096478762107002E-2</v>
      </c>
    </row>
    <row r="10517" spans="1:3" x14ac:dyDescent="0.55000000000000004">
      <c r="A10517">
        <v>0.40226747713004551</v>
      </c>
      <c r="B10517">
        <v>-4.3739519665740012</v>
      </c>
      <c r="C10517">
        <v>-6.4123503559042935E-2</v>
      </c>
    </row>
    <row r="10518" spans="1:3" x14ac:dyDescent="0.55000000000000004">
      <c r="A10518">
        <v>0.3570687539259591</v>
      </c>
      <c r="B10518">
        <v>-4.5822519779242716</v>
      </c>
      <c r="C10518">
        <v>-4.3692237305486471E-2</v>
      </c>
    </row>
    <row r="10519" spans="1:3" x14ac:dyDescent="0.55000000000000004">
      <c r="A10519">
        <v>0.31014738775983164</v>
      </c>
      <c r="B10519">
        <v>-4.7371709272424765</v>
      </c>
      <c r="C10519">
        <v>-3.6493554267083214E-2</v>
      </c>
    </row>
    <row r="10520" spans="1:3" x14ac:dyDescent="0.55000000000000004">
      <c r="A10520">
        <v>0.26178940849240095</v>
      </c>
      <c r="B10520">
        <v>-4.8842830105218979</v>
      </c>
      <c r="C10520">
        <v>-3.9651416374439315E-2</v>
      </c>
    </row>
    <row r="10521" spans="1:3" x14ac:dyDescent="0.55000000000000004">
      <c r="A10521">
        <v>0.21189333755025094</v>
      </c>
      <c r="B10521">
        <v>-5.050645222270651</v>
      </c>
      <c r="C10521">
        <v>-4.6457388878538459E-2</v>
      </c>
    </row>
    <row r="10522" spans="1:3" x14ac:dyDescent="0.55000000000000004">
      <c r="A10522">
        <v>0.16022283194576795</v>
      </c>
      <c r="B10522">
        <v>-5.233798470433257</v>
      </c>
      <c r="C10522">
        <v>-4.8342429011009193E-2</v>
      </c>
    </row>
    <row r="10523" spans="1:3" x14ac:dyDescent="0.55000000000000004">
      <c r="A10523">
        <v>0.10672904785309156</v>
      </c>
      <c r="B10523">
        <v>-5.3996570397093562</v>
      </c>
      <c r="C10523">
        <v>-3.7505691732313481E-2</v>
      </c>
    </row>
    <row r="10524" spans="1:3" x14ac:dyDescent="0.55000000000000004">
      <c r="A10524">
        <v>5.1843727117978418E-2</v>
      </c>
      <c r="B10524">
        <v>-5.4903190257422656</v>
      </c>
      <c r="C10524">
        <v>-9.4208020735400688E-3</v>
      </c>
    </row>
    <row r="10525" spans="1:3" x14ac:dyDescent="0.55000000000000004">
      <c r="A10525">
        <v>-3.3511526775856508E-3</v>
      </c>
      <c r="B10525">
        <v>-5.4397898174629127</v>
      </c>
      <c r="C10525">
        <v>3.5574636586662732E-2</v>
      </c>
    </row>
    <row r="10526" spans="1:3" x14ac:dyDescent="0.55000000000000004">
      <c r="A10526">
        <v>-5.7137054745728937E-2</v>
      </c>
      <c r="B10526">
        <v>-5.1931884494156781</v>
      </c>
      <c r="C10526">
        <v>9.2065823065114946E-2</v>
      </c>
    </row>
    <row r="10527" spans="1:3" x14ac:dyDescent="0.55000000000000004">
      <c r="A10527">
        <v>-0.1073640494057729</v>
      </c>
      <c r="B10527">
        <v>-4.7240464899911396</v>
      </c>
      <c r="C10527">
        <v>0.15076127808630235</v>
      </c>
    </row>
    <row r="10528" spans="1:3" x14ac:dyDescent="0.55000000000000004">
      <c r="A10528">
        <v>-0.15180187212142651</v>
      </c>
      <c r="B10528">
        <v>-4.0447327485848454</v>
      </c>
      <c r="C10528">
        <v>0.20085038930825977</v>
      </c>
    </row>
    <row r="10529" spans="1:3" x14ac:dyDescent="0.55000000000000004">
      <c r="A10529">
        <v>-0.18854822528002005</v>
      </c>
      <c r="B10529">
        <v>-3.2069238930506407</v>
      </c>
      <c r="C10529">
        <v>0.23279808664112159</v>
      </c>
    </row>
    <row r="10530" spans="1:3" x14ac:dyDescent="0.55000000000000004">
      <c r="A10530">
        <v>-0.2163891930097111</v>
      </c>
      <c r="B10530">
        <v>-2.2920639872082504</v>
      </c>
      <c r="C10530">
        <v>0.24073188532698944</v>
      </c>
    </row>
    <row r="10531" spans="1:3" x14ac:dyDescent="0.55000000000000004">
      <c r="A10531">
        <v>-0.23502149547936796</v>
      </c>
      <c r="B10531">
        <v>-1.3945506490603692</v>
      </c>
      <c r="C10531">
        <v>0.22381953193381871</v>
      </c>
    </row>
    <row r="10532" spans="1:3" x14ac:dyDescent="0.55000000000000004">
      <c r="A10532">
        <v>-0.2450846893353465</v>
      </c>
      <c r="B10532">
        <v>-0.60230589113700694</v>
      </c>
      <c r="C10532">
        <v>0.18624504256067526</v>
      </c>
    </row>
    <row r="10533" spans="1:3" x14ac:dyDescent="0.55000000000000004">
      <c r="A10533">
        <v>-0.24800425518323482</v>
      </c>
      <c r="B10533">
        <v>1.9862496105720995E-2</v>
      </c>
      <c r="C10533">
        <v>0.13578828416951516</v>
      </c>
    </row>
    <row r="10534" spans="1:3" x14ac:dyDescent="0.55000000000000004">
      <c r="A10534">
        <v>-0.24569868241492232</v>
      </c>
      <c r="B10534">
        <v>0.43972408365468196</v>
      </c>
      <c r="C10534">
        <v>8.1531378122907686E-2</v>
      </c>
    </row>
    <row r="10535" spans="1:3" x14ac:dyDescent="0.55000000000000004">
      <c r="A10535">
        <v>-0.24023668987279925</v>
      </c>
      <c r="B10535">
        <v>0.65796996328310553</v>
      </c>
      <c r="C10535">
        <v>3.1432327688905748E-2</v>
      </c>
    </row>
    <row r="10536" spans="1:3" x14ac:dyDescent="0.55000000000000004">
      <c r="A10536">
        <v>-0.23353613242055579</v>
      </c>
      <c r="B10536">
        <v>0.70022083182767048</v>
      </c>
      <c r="C10536">
        <v>-9.5633481109735942E-3</v>
      </c>
    </row>
    <row r="10537" spans="1:3" x14ac:dyDescent="0.55000000000000004">
      <c r="A10537">
        <v>-0.22717567987232065</v>
      </c>
      <c r="B10537">
        <v>0.60385570556062262</v>
      </c>
      <c r="C10537">
        <v>-4.0315081633875184E-2</v>
      </c>
    </row>
    <row r="10538" spans="1:3" x14ac:dyDescent="0.55000000000000004">
      <c r="A10538">
        <v>-0.22234909018977855</v>
      </c>
      <c r="B10538">
        <v>0.40433059304414132</v>
      </c>
      <c r="C10538">
        <v>-6.2958786128278724E-2</v>
      </c>
    </row>
    <row r="10539" spans="1:3" x14ac:dyDescent="0.55000000000000004">
      <c r="A10539">
        <v>-0.21994274977480421</v>
      </c>
      <c r="B10539">
        <v>0.12547626861989275</v>
      </c>
      <c r="C10539">
        <v>-8.1375750323195717E-2</v>
      </c>
    </row>
    <row r="10540" spans="1:3" x14ac:dyDescent="0.55000000000000004">
      <c r="A10540">
        <v>-0.22067928796167335</v>
      </c>
      <c r="B10540">
        <v>-0.22349566335424698</v>
      </c>
      <c r="C10540">
        <v>-9.9251543659278282E-2</v>
      </c>
    </row>
    <row r="10541" spans="1:3" x14ac:dyDescent="0.55000000000000004">
      <c r="A10541">
        <v>-0.22525438537942846</v>
      </c>
      <c r="B10541">
        <v>-0.64394435809502637</v>
      </c>
      <c r="C10541">
        <v>-0.11837200434319553</v>
      </c>
    </row>
    <row r="10542" spans="1:3" x14ac:dyDescent="0.55000000000000004">
      <c r="A10542">
        <v>-0.23440291104957095</v>
      </c>
      <c r="B10542">
        <v>-1.1387522821898459</v>
      </c>
      <c r="C10542">
        <v>-0.13773975761064483</v>
      </c>
    </row>
    <row r="10543" spans="1:3" x14ac:dyDescent="0.55000000000000004">
      <c r="A10543">
        <v>-0.24886101922388998</v>
      </c>
      <c r="B10543">
        <v>-1.7019086149147522</v>
      </c>
      <c r="C10543">
        <v>-0.15374902744365454</v>
      </c>
    </row>
    <row r="10544" spans="1:3" x14ac:dyDescent="0.55000000000000004">
      <c r="A10544">
        <v>-0.26923059054893722</v>
      </c>
      <c r="B10544">
        <v>-2.310593391930547</v>
      </c>
      <c r="C10544">
        <v>-0.16130520496617709</v>
      </c>
    </row>
    <row r="10545" spans="1:3" x14ac:dyDescent="0.55000000000000004">
      <c r="A10545">
        <v>-0.29578786718428285</v>
      </c>
      <c r="B10545">
        <v>-2.9225924944835961</v>
      </c>
      <c r="C10545">
        <v>-0.15546451685217122</v>
      </c>
    </row>
    <row r="10546" spans="1:3" x14ac:dyDescent="0.55000000000000004">
      <c r="A10546">
        <v>-0.32829767229358375</v>
      </c>
      <c r="B10546">
        <v>-3.4799306744483927</v>
      </c>
      <c r="C10546">
        <v>-0.13301280197018725</v>
      </c>
    </row>
    <row r="10547" spans="1:3" x14ac:dyDescent="0.55000000000000004">
      <c r="A10547">
        <v>-0.36589270650511158</v>
      </c>
      <c r="B10547">
        <v>-3.917589726543854</v>
      </c>
      <c r="C10547">
        <v>-9.3518798493302163E-2</v>
      </c>
    </row>
    <row r="10548" spans="1:3" x14ac:dyDescent="0.55000000000000004">
      <c r="A10548">
        <v>-0.40705751756286063</v>
      </c>
      <c r="B10548">
        <v>-4.1746605483784682</v>
      </c>
      <c r="C10548">
        <v>-3.954063309811319E-2</v>
      </c>
    </row>
    <row r="10549" spans="1:3" x14ac:dyDescent="0.55000000000000004">
      <c r="A10549">
        <v>-0.44972514876179615</v>
      </c>
      <c r="B10549">
        <v>-4.2046802294672041</v>
      </c>
      <c r="C10549">
        <v>2.4002495888622726E-2</v>
      </c>
    </row>
    <row r="10550" spans="1:3" x14ac:dyDescent="0.55000000000000004">
      <c r="A10550">
        <v>-0.49146338570026599</v>
      </c>
      <c r="B10550">
        <v>-3.9825939203447613</v>
      </c>
      <c r="C10550">
        <v>9.0949009868335276E-2</v>
      </c>
    </row>
    <row r="10551" spans="1:3" x14ac:dyDescent="0.55000000000000004">
      <c r="A10551">
        <v>-0.52970853746742363</v>
      </c>
      <c r="B10551">
        <v>-3.5071381897509815</v>
      </c>
      <c r="C10551">
        <v>0.15514608878268943</v>
      </c>
    </row>
    <row r="10552" spans="1:3" x14ac:dyDescent="0.55000000000000004">
      <c r="A10552">
        <v>-0.56199960385471814</v>
      </c>
      <c r="B10552">
        <v>-2.7988278758398462</v>
      </c>
      <c r="C10552">
        <v>0.21147415651292945</v>
      </c>
    </row>
    <row r="10553" spans="1:3" x14ac:dyDescent="0.55000000000000004">
      <c r="A10553">
        <v>-0.58617423466029073</v>
      </c>
      <c r="B10553">
        <v>-1.8949652344286072</v>
      </c>
      <c r="C10553">
        <v>0.25636364960054825</v>
      </c>
    </row>
    <row r="10554" spans="1:3" x14ac:dyDescent="0.55000000000000004">
      <c r="A10554">
        <v>-0.60050638639425191</v>
      </c>
      <c r="B10554">
        <v>-0.84357109209438375</v>
      </c>
      <c r="C10554">
        <v>0.28783621703207263</v>
      </c>
    </row>
    <row r="10555" spans="1:3" x14ac:dyDescent="0.55000000000000004">
      <c r="A10555">
        <v>-0.60378350253434687</v>
      </c>
      <c r="B10555">
        <v>0.30225606282896744</v>
      </c>
      <c r="C10555">
        <v>0.30524202050589383</v>
      </c>
    </row>
    <row r="10556" spans="1:3" x14ac:dyDescent="0.55000000000000004">
      <c r="A10556">
        <v>-0.59533295814677334</v>
      </c>
      <c r="B10556">
        <v>1.4886516570980732</v>
      </c>
      <c r="C10556">
        <v>0.3088343740433328</v>
      </c>
    </row>
    <row r="10557" spans="1:3" x14ac:dyDescent="0.55000000000000004">
      <c r="A10557">
        <v>-0.57501343456308818</v>
      </c>
      <c r="B10557">
        <v>2.6637685353425642</v>
      </c>
      <c r="C10557">
        <v>0.29940417577265654</v>
      </c>
    </row>
    <row r="10558" spans="1:3" x14ac:dyDescent="0.55000000000000004">
      <c r="A10558">
        <v>-0.54318498431249085</v>
      </c>
      <c r="B10558">
        <v>3.7794675686356634</v>
      </c>
      <c r="C10558">
        <v>0.27807979591114235</v>
      </c>
    </row>
    <row r="10559" spans="1:3" x14ac:dyDescent="0.55000000000000004">
      <c r="A10559">
        <v>-0.50066583277286392</v>
      </c>
      <c r="B10559">
        <v>4.7924007954308916</v>
      </c>
      <c r="C10559">
        <v>0.24621276454187463</v>
      </c>
    </row>
    <row r="10560" spans="1:3" x14ac:dyDescent="0.55000000000000004">
      <c r="A10560">
        <v>-0.44868041792353924</v>
      </c>
      <c r="B10560">
        <v>5.664743063609774</v>
      </c>
      <c r="C10560">
        <v>0.20531014859419305</v>
      </c>
    </row>
    <row r="10561" spans="1:3" x14ac:dyDescent="0.55000000000000004">
      <c r="A10561">
        <v>-0.38880152311018917</v>
      </c>
      <c r="B10561">
        <v>6.3646219260259569</v>
      </c>
      <c r="C10561">
        <v>0.15694599137277529</v>
      </c>
    </row>
    <row r="10562" spans="1:3" x14ac:dyDescent="0.55000000000000004">
      <c r="A10562">
        <v>-0.32288991037453846</v>
      </c>
      <c r="B10562">
        <v>6.8661811100567354</v>
      </c>
      <c r="C10562">
        <v>0.1026602115417062</v>
      </c>
    </row>
    <row r="10563" spans="1:3" x14ac:dyDescent="0.55000000000000004">
      <c r="A10563">
        <v>-0.25303486559876309</v>
      </c>
      <c r="B10563">
        <v>7.1494927099768599</v>
      </c>
      <c r="C10563">
        <v>4.3981403323782947E-2</v>
      </c>
    </row>
    <row r="10564" spans="1:3" x14ac:dyDescent="0.55000000000000004">
      <c r="A10564">
        <v>-0.18149457488080087</v>
      </c>
      <c r="B10564">
        <v>7.2009266011944471</v>
      </c>
      <c r="C10564">
        <v>-1.7359306420270157E-2</v>
      </c>
    </row>
    <row r="10565" spans="1:3" x14ac:dyDescent="0.55000000000000004">
      <c r="A10565">
        <v>-0.11062805729722368</v>
      </c>
      <c r="B10565">
        <v>7.0147049447106049</v>
      </c>
      <c r="C10565">
        <v>-7.902871453409939E-2</v>
      </c>
    </row>
    <row r="10566" spans="1:3" x14ac:dyDescent="0.55000000000000004">
      <c r="A10566">
        <v>-4.2803812962927575E-2</v>
      </c>
      <c r="B10566">
        <v>6.5960077547983911</v>
      </c>
      <c r="C10566">
        <v>-0.13768825747015206</v>
      </c>
    </row>
    <row r="10567" spans="1:3" x14ac:dyDescent="0.55000000000000004">
      <c r="A10567">
        <v>1.9729415403553913E-2</v>
      </c>
      <c r="B10567">
        <v>5.9650884279874559</v>
      </c>
      <c r="C10567">
        <v>-0.18887454108623256</v>
      </c>
    </row>
    <row r="10568" spans="1:3" x14ac:dyDescent="0.55000000000000004">
      <c r="A10568">
        <v>7.5013833138839692E-2</v>
      </c>
      <c r="B10568">
        <v>5.1609405568584545</v>
      </c>
      <c r="C10568">
        <v>-0.22735106508819869</v>
      </c>
    </row>
    <row r="10569" spans="1:3" x14ac:dyDescent="0.55000000000000004">
      <c r="A10569">
        <v>0.12158155739459582</v>
      </c>
      <c r="B10569">
        <v>4.2423741191017816</v>
      </c>
      <c r="C10569">
        <v>-0.24809740165956146</v>
      </c>
    </row>
    <row r="10570" spans="1:3" x14ac:dyDescent="0.55000000000000004">
      <c r="A10570">
        <v>0.15864359533634897</v>
      </c>
      <c r="B10570">
        <v>3.2843126985692246</v>
      </c>
      <c r="C10570">
        <v>-0.2477936027568759</v>
      </c>
    </row>
    <row r="10571" spans="1:3" x14ac:dyDescent="0.55000000000000004">
      <c r="A10571">
        <v>0.1862132837066004</v>
      </c>
      <c r="B10571">
        <v>2.3684073559625034</v>
      </c>
      <c r="C10571">
        <v>-0.22627748554888058</v>
      </c>
    </row>
    <row r="10572" spans="1:3" x14ac:dyDescent="0.55000000000000004">
      <c r="A10572">
        <v>0.2051096468126179</v>
      </c>
      <c r="B10572">
        <v>1.5691317779937073</v>
      </c>
      <c r="C10572">
        <v>-0.18742622975587922</v>
      </c>
    </row>
    <row r="10573" spans="1:3" x14ac:dyDescent="0.55000000000000004">
      <c r="A10573">
        <v>0.21680837262791247</v>
      </c>
      <c r="B10573">
        <v>0.93859203025616689</v>
      </c>
      <c r="C10573">
        <v>-0.13894009930081871</v>
      </c>
    </row>
    <row r="10574" spans="1:3" x14ac:dyDescent="0.55000000000000004">
      <c r="A10574">
        <v>0.22314935775711184</v>
      </c>
      <c r="B10574">
        <v>0.49464204887456442</v>
      </c>
      <c r="C10574">
        <v>-9.0847675741418582E-2</v>
      </c>
    </row>
    <row r="10575" spans="1:3" x14ac:dyDescent="0.55000000000000004">
      <c r="A10575">
        <v>0.22595744656809352</v>
      </c>
      <c r="B10575">
        <v>0.21660335061292824</v>
      </c>
      <c r="C10575">
        <v>-5.3064693959221275E-2</v>
      </c>
    </row>
    <row r="10576" spans="1:3" x14ac:dyDescent="0.55000000000000004">
      <c r="A10576">
        <v>0.22666820291940334</v>
      </c>
      <c r="B10576">
        <v>5.0799670749029635E-2</v>
      </c>
      <c r="C10576">
        <v>-3.2755016115260403E-2</v>
      </c>
    </row>
    <row r="10577" spans="1:3" x14ac:dyDescent="0.55000000000000004">
      <c r="A10577">
        <v>0.22605751463014156</v>
      </c>
      <c r="B10577">
        <v>-7.513089332587175E-2</v>
      </c>
      <c r="C10577">
        <v>-3.2426435269264121E-2</v>
      </c>
    </row>
    <row r="10578" spans="1:3" x14ac:dyDescent="0.55000000000000004">
      <c r="A10578">
        <v>0.22414656823929913</v>
      </c>
      <c r="B10578">
        <v>-0.23319013581444889</v>
      </c>
      <c r="C10578">
        <v>-4.9384766846976631E-2</v>
      </c>
    </row>
    <row r="10579" spans="1:3" x14ac:dyDescent="0.55000000000000004">
      <c r="A10579">
        <v>0.22030256066942056</v>
      </c>
      <c r="B10579">
        <v>-0.47689719648141737</v>
      </c>
      <c r="C10579">
        <v>-7.6757604098659227E-2</v>
      </c>
    </row>
    <row r="10580" spans="1:3" x14ac:dyDescent="0.55000000000000004">
      <c r="A10580">
        <v>0.21349674849252065</v>
      </c>
      <c r="B10580">
        <v>-0.82946097499126381</v>
      </c>
      <c r="C10580">
        <v>-0.10572882370146838</v>
      </c>
    </row>
    <row r="10581" spans="1:3" x14ac:dyDescent="0.55000000000000004">
      <c r="A10581">
        <v>0.2026365953055812</v>
      </c>
      <c r="B10581">
        <v>-1.2811703926268496</v>
      </c>
      <c r="C10581">
        <v>-0.12807522269376242</v>
      </c>
    </row>
    <row r="10582" spans="1:3" x14ac:dyDescent="0.55000000000000004">
      <c r="A10582">
        <v>0.18687690635286155</v>
      </c>
      <c r="B10582">
        <v>-1.795471332896549</v>
      </c>
      <c r="C10582">
        <v>-0.13812609214562643</v>
      </c>
    </row>
    <row r="10583" spans="1:3" x14ac:dyDescent="0.55000000000000004">
      <c r="A10583">
        <v>0.16583623397288841</v>
      </c>
      <c r="B10583">
        <v>-2.3203510440392905</v>
      </c>
      <c r="C10583">
        <v>-0.13355077697587533</v>
      </c>
    </row>
    <row r="10584" spans="1:3" x14ac:dyDescent="0.55000000000000004">
      <c r="A10584">
        <v>0.13968847750127569</v>
      </c>
      <c r="B10584">
        <v>-2.8003240173726556</v>
      </c>
      <c r="C10584">
        <v>-0.11488243903518329</v>
      </c>
    </row>
    <row r="10585" spans="1:3" x14ac:dyDescent="0.55000000000000004">
      <c r="A10585">
        <v>0.10914631089496726</v>
      </c>
      <c r="B10585">
        <v>-3.1851543433801299</v>
      </c>
      <c r="C10585">
        <v>-8.4305100306159508E-2</v>
      </c>
    </row>
    <row r="10586" spans="1:3" x14ac:dyDescent="0.55000000000000004">
      <c r="A10586">
        <v>7.5380688043810054E-2</v>
      </c>
      <c r="B10586">
        <v>-3.4339907144285178</v>
      </c>
      <c r="C10586">
        <v>-4.4492193197146833E-2</v>
      </c>
    </row>
    <row r="10587" spans="1:3" x14ac:dyDescent="0.55000000000000004">
      <c r="A10587">
        <v>3.9919262454267093E-2</v>
      </c>
      <c r="B10587">
        <v>-3.516288277782281</v>
      </c>
      <c r="C10587">
        <v>1.8951107159030209E-3</v>
      </c>
    </row>
    <row r="10588" spans="1:3" x14ac:dyDescent="0.55000000000000004">
      <c r="A10588">
        <v>4.5427750529624519E-3</v>
      </c>
      <c r="B10588">
        <v>-3.4122697200655567</v>
      </c>
      <c r="C10588">
        <v>5.1944722470807198E-2</v>
      </c>
    </row>
    <row r="10589" spans="1:3" x14ac:dyDescent="0.55000000000000004">
      <c r="A10589">
        <v>-2.8829591599589525E-2</v>
      </c>
      <c r="B10589">
        <v>-3.1151849402269476</v>
      </c>
      <c r="C10589">
        <v>0.10182586750776888</v>
      </c>
    </row>
    <row r="10590" spans="1:3" x14ac:dyDescent="0.55000000000000004">
      <c r="A10590">
        <v>-5.828941864057692E-2</v>
      </c>
      <c r="B10590">
        <v>-2.6356031568376004</v>
      </c>
      <c r="C10590">
        <v>0.1464048692361998</v>
      </c>
    </row>
    <row r="10591" spans="1:3" x14ac:dyDescent="0.55000000000000004">
      <c r="A10591">
        <v>-8.2135546273183702E-2</v>
      </c>
      <c r="B10591">
        <v>-2.0054259057667285</v>
      </c>
      <c r="C10591">
        <v>0.17977383214623913</v>
      </c>
    </row>
    <row r="10592" spans="1:3" x14ac:dyDescent="0.55000000000000004">
      <c r="A10592">
        <v>-9.9097167428998961E-2</v>
      </c>
      <c r="B10592">
        <v>-1.2779174357802625</v>
      </c>
      <c r="C10592">
        <v>0.19678334693578264</v>
      </c>
    </row>
    <row r="10593" spans="1:3" x14ac:dyDescent="0.55000000000000004">
      <c r="A10593">
        <v>-0.10852596113579284</v>
      </c>
      <c r="B10593">
        <v>-0.52085043227241579</v>
      </c>
      <c r="C10593">
        <v>0.19507328013867217</v>
      </c>
    </row>
    <row r="10594" spans="1:3" x14ac:dyDescent="0.55000000000000004">
      <c r="A10594">
        <v>-0.11048210982969962</v>
      </c>
      <c r="B10594">
        <v>0.1972462257432358</v>
      </c>
      <c r="C10594">
        <v>0.17661236065617855</v>
      </c>
    </row>
    <row r="10595" spans="1:3" x14ac:dyDescent="0.55000000000000004">
      <c r="A10595">
        <v>-0.10565794274306932</v>
      </c>
      <c r="B10595">
        <v>0.82397251173069286</v>
      </c>
      <c r="C10595">
        <v>0.14778012691496897</v>
      </c>
    </row>
    <row r="10596" spans="1:3" x14ac:dyDescent="0.55000000000000004">
      <c r="A10596">
        <v>-9.5137324851858052E-2</v>
      </c>
      <c r="B10596">
        <v>1.3366824915404973</v>
      </c>
      <c r="C10596">
        <v>0.11759770942550957</v>
      </c>
    </row>
    <row r="10597" spans="1:3" x14ac:dyDescent="0.55000000000000004">
      <c r="A10597">
        <v>-8.0057792116507556E-2</v>
      </c>
      <c r="B10597">
        <v>1.7465033519416777</v>
      </c>
      <c r="C10597">
        <v>9.4524889125825989E-2</v>
      </c>
    </row>
    <row r="10598" spans="1:3" x14ac:dyDescent="0.55000000000000004">
      <c r="A10598">
        <v>-6.1295025805693217E-2</v>
      </c>
      <c r="B10598">
        <v>2.0896049046777048</v>
      </c>
      <c r="C10598">
        <v>8.3063906286196282E-2</v>
      </c>
    </row>
    <row r="10599" spans="1:3" x14ac:dyDescent="0.55000000000000004">
      <c r="A10599">
        <v>-3.9295933773132494E-2</v>
      </c>
      <c r="B10599">
        <v>2.407847280496898</v>
      </c>
      <c r="C10599">
        <v>8.1657820328293024E-2</v>
      </c>
    </row>
    <row r="10600" spans="1:3" x14ac:dyDescent="0.55000000000000004">
      <c r="A10600">
        <v>-1.4137987939147683E-2</v>
      </c>
      <c r="B10600">
        <v>2.7258787756668705</v>
      </c>
      <c r="C10600">
        <v>8.2954754811444334E-2</v>
      </c>
    </row>
    <row r="10601" spans="1:3" x14ac:dyDescent="0.55000000000000004">
      <c r="A10601">
        <v>1.4195985879769557E-2</v>
      </c>
      <c r="B10601">
        <v>3.0341552822468643</v>
      </c>
      <c r="C10601">
        <v>7.6608654391450925E-2</v>
      </c>
    </row>
    <row r="10602" spans="1:3" x14ac:dyDescent="0.55000000000000004">
      <c r="A10602">
        <v>4.543253866256209E-2</v>
      </c>
      <c r="B10602">
        <v>3.2858102079212488</v>
      </c>
      <c r="C10602">
        <v>5.3647518317857752E-2</v>
      </c>
    </row>
    <row r="10603" spans="1:3" x14ac:dyDescent="0.55000000000000004">
      <c r="A10603">
        <v>7.8674867838199172E-2</v>
      </c>
      <c r="B10603">
        <v>3.4100871857000898</v>
      </c>
      <c r="C10603">
        <v>1.0678039538685144E-2</v>
      </c>
    </row>
    <row r="10604" spans="1:3" x14ac:dyDescent="0.55000000000000004">
      <c r="A10604">
        <v>0.11227915562955125</v>
      </c>
      <c r="B10604">
        <v>3.3382650381859462</v>
      </c>
      <c r="C10604">
        <v>-4.7853064131927248E-2</v>
      </c>
    </row>
    <row r="10605" spans="1:3" x14ac:dyDescent="0.55000000000000004">
      <c r="A10605">
        <v>0.1440238413238808</v>
      </c>
      <c r="B10605">
        <v>3.0325282912320883</v>
      </c>
      <c r="C10605">
        <v>-0.11039576969512135</v>
      </c>
    </row>
    <row r="10606" spans="1:3" x14ac:dyDescent="0.55000000000000004">
      <c r="A10606">
        <v>0.17154385410439041</v>
      </c>
      <c r="B10606">
        <v>2.5064759757357695</v>
      </c>
      <c r="C10606">
        <v>-0.16188803749759015</v>
      </c>
    </row>
    <row r="10607" spans="1:3" x14ac:dyDescent="0.55000000000000004">
      <c r="A10607">
        <v>0.19289538242648521</v>
      </c>
      <c r="B10607">
        <v>1.8287575470987787</v>
      </c>
      <c r="C10607">
        <v>-0.18889789864992068</v>
      </c>
    </row>
    <row r="10608" spans="1:3" x14ac:dyDescent="0.55000000000000004">
      <c r="A10608">
        <v>0.20705915355727203</v>
      </c>
      <c r="B10608">
        <v>1.1076907418073134</v>
      </c>
      <c r="C10608">
        <v>-0.18432508545539264</v>
      </c>
    </row>
    <row r="10609" spans="1:3" x14ac:dyDescent="0.55000000000000004">
      <c r="A10609">
        <v>0.21420660697301255</v>
      </c>
      <c r="B10609">
        <v>0.46205890288491192</v>
      </c>
      <c r="C10609">
        <v>-0.14985288500133695</v>
      </c>
    </row>
    <row r="10610" spans="1:3" x14ac:dyDescent="0.55000000000000004">
      <c r="A10610">
        <v>0.2156370187961662</v>
      </c>
      <c r="B10610">
        <v>-1.1590167598896972E-2</v>
      </c>
      <c r="C10610">
        <v>-9.5307089369164544E-2</v>
      </c>
    </row>
    <row r="10611" spans="1:3" x14ac:dyDescent="0.55000000000000004">
      <c r="A10611">
        <v>0.21340912809438614</v>
      </c>
      <c r="B10611">
        <v>-0.26389560896735242</v>
      </c>
      <c r="C10611">
        <v>-3.5285789185936632E-2</v>
      </c>
    </row>
    <row r="10612" spans="1:3" x14ac:dyDescent="0.55000000000000004">
      <c r="A10612">
        <v>0.20979297705782821</v>
      </c>
      <c r="B10612">
        <v>-0.30195692561018961</v>
      </c>
      <c r="C10612">
        <v>1.5585314733122364E-2</v>
      </c>
    </row>
    <row r="10613" spans="1:3" x14ac:dyDescent="0.55000000000000004">
      <c r="A10613">
        <v>0.20671924004955253</v>
      </c>
      <c r="B10613">
        <v>-0.18111830459877254</v>
      </c>
      <c r="C10613">
        <v>4.696055535560284E-2</v>
      </c>
    </row>
    <row r="10614" spans="1:3" x14ac:dyDescent="0.55000000000000004">
      <c r="A10614">
        <v>0.20538749316317498</v>
      </c>
      <c r="B10614">
        <v>1.6175670802624331E-2</v>
      </c>
      <c r="C10614">
        <v>5.5158479531248542E-2</v>
      </c>
    </row>
    <row r="10615" spans="1:3" x14ac:dyDescent="0.55000000000000004">
      <c r="A10615">
        <v>0.2061238015781916</v>
      </c>
      <c r="B10615">
        <v>0.20599570763136665</v>
      </c>
      <c r="C10615">
        <v>4.3092057129591181E-2</v>
      </c>
    </row>
    <row r="10616" spans="1:3" x14ac:dyDescent="0.55000000000000004">
      <c r="A10616">
        <v>0.20848627705026665</v>
      </c>
      <c r="B10616">
        <v>0.32432119111637847</v>
      </c>
      <c r="C10616">
        <v>1.8153017138013268E-2</v>
      </c>
    </row>
    <row r="10617" spans="1:3" x14ac:dyDescent="0.55000000000000004">
      <c r="A10617">
        <v>0.21154039493831864</v>
      </c>
      <c r="B10617">
        <v>0.33837654720415689</v>
      </c>
      <c r="C10617">
        <v>-1.0877988107072051E-2</v>
      </c>
    </row>
    <row r="10618" spans="1:3" x14ac:dyDescent="0.55000000000000004">
      <c r="A10618">
        <v>0.21418908832613109</v>
      </c>
      <c r="B10618">
        <v>0.24667511179642126</v>
      </c>
      <c r="C10618">
        <v>-3.6586522973536449E-2</v>
      </c>
    </row>
    <row r="10619" spans="1:3" x14ac:dyDescent="0.55000000000000004">
      <c r="A10619">
        <v>0.21545398484162043</v>
      </c>
      <c r="B10619">
        <v>7.0703201934676191E-2</v>
      </c>
      <c r="C10619">
        <v>-5.449624610604175E-2</v>
      </c>
    </row>
    <row r="10620" spans="1:3" x14ac:dyDescent="0.55000000000000004">
      <c r="A10620">
        <v>0.21464752218146069</v>
      </c>
      <c r="B10620">
        <v>-0.1568957217266379</v>
      </c>
      <c r="C10620">
        <v>-6.3308579805611526E-2</v>
      </c>
    </row>
    <row r="10621" spans="1:3" x14ac:dyDescent="0.55000000000000004">
      <c r="A10621">
        <v>0.2114255908140793</v>
      </c>
      <c r="B10621">
        <v>-0.40313606676250935</v>
      </c>
      <c r="C10621">
        <v>-6.4145014933452385E-2</v>
      </c>
    </row>
    <row r="10622" spans="1:3" x14ac:dyDescent="0.55000000000000004">
      <c r="A10622">
        <v>0.20574800556542</v>
      </c>
      <c r="B10622">
        <v>-0.64180637224455506</v>
      </c>
      <c r="C10622">
        <v>-5.9390339870919073E-2</v>
      </c>
    </row>
    <row r="10623" spans="1:3" x14ac:dyDescent="0.55000000000000004">
      <c r="A10623">
        <v>0.19778960082694563</v>
      </c>
      <c r="B10623">
        <v>-0.85643323625174295</v>
      </c>
      <c r="C10623">
        <v>-5.1700169449571572E-2</v>
      </c>
    </row>
    <row r="10624" spans="1:3" x14ac:dyDescent="0.55000000000000004">
      <c r="A10624">
        <v>0.18783973376287519</v>
      </c>
      <c r="B10624">
        <v>-1.0400635709769903</v>
      </c>
      <c r="C10624">
        <v>-4.3346587654593718E-2</v>
      </c>
    </row>
    <row r="10625" spans="1:3" x14ac:dyDescent="0.55000000000000004">
      <c r="A10625">
        <v>0.17621597630076136</v>
      </c>
      <c r="B10625">
        <v>-1.1929123128899928</v>
      </c>
      <c r="C10625">
        <v>-3.5767667993958335E-2</v>
      </c>
    </row>
    <row r="10626" spans="1:3" x14ac:dyDescent="0.55000000000000004">
      <c r="A10626">
        <v>0.16320962426395655</v>
      </c>
      <c r="B10626">
        <v>-1.3185118973642891</v>
      </c>
      <c r="C10626">
        <v>-2.9242468897499371E-2</v>
      </c>
    </row>
    <row r="10627" spans="1:3" x14ac:dyDescent="0.55000000000000004">
      <c r="A10627">
        <v>0.14907561609804335</v>
      </c>
      <c r="B10627">
        <v>-1.4188290685467622</v>
      </c>
      <c r="C10627">
        <v>-2.26815327497434E-2</v>
      </c>
    </row>
    <row r="10628" spans="1:3" x14ac:dyDescent="0.55000000000000004">
      <c r="A10628">
        <v>0.13407459690557688</v>
      </c>
      <c r="B10628">
        <v>-1.4890272442550136</v>
      </c>
      <c r="C10628">
        <v>-1.3652926726577221E-2</v>
      </c>
    </row>
    <row r="10629" spans="1:3" x14ac:dyDescent="0.55000000000000004">
      <c r="A10629">
        <v>0.11856504302867391</v>
      </c>
      <c r="B10629">
        <v>-1.5133825078512462</v>
      </c>
      <c r="C10629">
        <v>1.0466826291483675E-3</v>
      </c>
    </row>
    <row r="10630" spans="1:3" x14ac:dyDescent="0.55000000000000004">
      <c r="A10630">
        <v>0.10312302024645782</v>
      </c>
      <c r="B10630">
        <v>-1.4646652969484997</v>
      </c>
      <c r="C10630">
        <v>2.4169265043080652E-2</v>
      </c>
    </row>
    <row r="10631" spans="1:3" x14ac:dyDescent="0.55000000000000004">
      <c r="A10631">
        <v>8.8643372058719291E-2</v>
      </c>
      <c r="B10631">
        <v>-1.3089100606975994</v>
      </c>
      <c r="C10631">
        <v>5.6449387260697995E-2</v>
      </c>
    </row>
    <row r="10632" spans="1:3" x14ac:dyDescent="0.55000000000000004">
      <c r="A10632">
        <v>7.6363863680301805E-2</v>
      </c>
      <c r="B10632">
        <v>-1.0157061988942413</v>
      </c>
      <c r="C10632">
        <v>9.531244597085381E-2</v>
      </c>
    </row>
    <row r="10633" spans="1:3" x14ac:dyDescent="0.55000000000000004">
      <c r="A10633">
        <v>6.7764822536693678E-2</v>
      </c>
      <c r="B10633">
        <v>-0.5715310716771087</v>
      </c>
      <c r="C10633">
        <v>0.13459186418294147</v>
      </c>
    </row>
    <row r="10634" spans="1:3" x14ac:dyDescent="0.55000000000000004">
      <c r="A10634">
        <v>6.4334868609436921E-2</v>
      </c>
      <c r="B10634">
        <v>8.6545114539282597E-3</v>
      </c>
      <c r="C10634">
        <v>0.16571123267577331</v>
      </c>
    </row>
    <row r="10635" spans="1:3" x14ac:dyDescent="0.55000000000000004">
      <c r="A10635">
        <v>6.7247894086612081E-2</v>
      </c>
      <c r="B10635">
        <v>0.67691510866706783</v>
      </c>
      <c r="C10635">
        <v>0.1801793455918973</v>
      </c>
    </row>
    <row r="10636" spans="1:3" x14ac:dyDescent="0.55000000000000004">
      <c r="A10636">
        <v>7.7045034809954852E-2</v>
      </c>
      <c r="B10636">
        <v>1.3584774245391573</v>
      </c>
      <c r="C10636">
        <v>0.17259618022181364</v>
      </c>
    </row>
    <row r="10637" spans="1:3" x14ac:dyDescent="0.55000000000000004">
      <c r="A10637">
        <v>9.3433687393727649E-2</v>
      </c>
      <c r="B10637">
        <v>1.9681074006445143</v>
      </c>
      <c r="C10637">
        <v>0.14294728567122819</v>
      </c>
    </row>
    <row r="10638" spans="1:3" x14ac:dyDescent="0.55000000000000004">
      <c r="A10638">
        <v>0.11528865683580844</v>
      </c>
      <c r="B10638">
        <v>2.4319162845649682</v>
      </c>
      <c r="C10638">
        <v>9.7119424432526566E-2</v>
      </c>
    </row>
    <row r="10639" spans="1:3" x14ac:dyDescent="0.55000000000000004">
      <c r="A10639">
        <v>0.14087410767489741</v>
      </c>
      <c r="B10639">
        <v>2.706985578807565</v>
      </c>
      <c r="C10639">
        <v>4.5255986666125937E-2</v>
      </c>
    </row>
    <row r="10640" spans="1:3" x14ac:dyDescent="0.55000000000000004">
      <c r="A10640">
        <v>0.16822433425793729</v>
      </c>
      <c r="B10640">
        <v>2.7913777326395324</v>
      </c>
      <c r="C10640">
        <v>-1.5747476226644788E-3</v>
      </c>
    </row>
    <row r="10641" spans="1:3" x14ac:dyDescent="0.55000000000000004">
      <c r="A10641">
        <v>0.19555878519958755</v>
      </c>
      <c r="B10641">
        <v>2.7204262838535245</v>
      </c>
      <c r="C10641">
        <v>-3.5149604751045643E-2</v>
      </c>
    </row>
    <row r="10642" spans="1:3" x14ac:dyDescent="0.55000000000000004">
      <c r="A10642">
        <v>0.22159078287180559</v>
      </c>
      <c r="B10642">
        <v>2.5505597318169992</v>
      </c>
      <c r="C10642">
        <v>-5.2773041230592711E-2</v>
      </c>
    </row>
    <row r="10643" spans="1:3" x14ac:dyDescent="0.55000000000000004">
      <c r="A10643">
        <v>0.24562988830322843</v>
      </c>
      <c r="B10643">
        <v>2.3369449215665066</v>
      </c>
      <c r="C10643">
        <v>-5.7793630741711954E-2</v>
      </c>
    </row>
    <row r="10644" spans="1:3" x14ac:dyDescent="0.55000000000000004">
      <c r="A10644">
        <v>0.26745851648360575</v>
      </c>
      <c r="B10644">
        <v>2.1136482550024054</v>
      </c>
      <c r="C10644">
        <v>-5.7784354022315618E-2</v>
      </c>
    </row>
    <row r="10645" spans="1:3" x14ac:dyDescent="0.55000000000000004">
      <c r="A10645">
        <v>0.28705050924869041</v>
      </c>
      <c r="B10645">
        <v>1.8838157534421101</v>
      </c>
      <c r="C10645">
        <v>-6.117656811034243E-2</v>
      </c>
    </row>
    <row r="10646" spans="1:3" x14ac:dyDescent="0.55000000000000004">
      <c r="A10646">
        <v>0.30425676941619895</v>
      </c>
      <c r="B10646">
        <v>1.6229874766297558</v>
      </c>
      <c r="C10646">
        <v>-7.3827715954023043E-2</v>
      </c>
    </row>
    <row r="10647" spans="1:3" x14ac:dyDescent="0.55000000000000004">
      <c r="A10647">
        <v>0.31858579247811769</v>
      </c>
      <c r="B10647">
        <v>1.2930382410422634</v>
      </c>
      <c r="C10647">
        <v>-9.6953461886293973E-2</v>
      </c>
    </row>
    <row r="10648" spans="1:3" x14ac:dyDescent="0.55000000000000004">
      <c r="A10648">
        <v>0.32915660816534276</v>
      </c>
      <c r="B10648">
        <v>0.86007313334404856</v>
      </c>
      <c r="C10648">
        <v>-0.12714856073182962</v>
      </c>
    </row>
    <row r="10649" spans="1:3" x14ac:dyDescent="0.55000000000000004">
      <c r="A10649">
        <v>0.33482391554691038</v>
      </c>
      <c r="B10649">
        <v>0.3085746246035157</v>
      </c>
      <c r="C10649">
        <v>-0.15830615393718328</v>
      </c>
    </row>
    <row r="10650" spans="1:3" x14ac:dyDescent="0.55000000000000004">
      <c r="A10650">
        <v>0.33440482859701803</v>
      </c>
      <c r="B10650">
        <v>-0.35348221576579253</v>
      </c>
      <c r="C10650">
        <v>-0.18437337006349386</v>
      </c>
    </row>
    <row r="10651" spans="1:3" x14ac:dyDescent="0.55000000000000004">
      <c r="A10651">
        <v>0.32690510264417405</v>
      </c>
      <c r="B10651">
        <v>-1.0992440630642015</v>
      </c>
      <c r="C10651">
        <v>-0.20163172688185235</v>
      </c>
    </row>
    <row r="10652" spans="1:3" x14ac:dyDescent="0.55000000000000004">
      <c r="A10652">
        <v>0.31166011452561432</v>
      </c>
      <c r="B10652">
        <v>-1.8935271478266991</v>
      </c>
      <c r="C10652">
        <v>-0.20948788220846723</v>
      </c>
    </row>
    <row r="10653" spans="1:3" x14ac:dyDescent="0.55000000000000004">
      <c r="A10653">
        <v>0.28836088271241317</v>
      </c>
      <c r="B10653">
        <v>-2.703082067385572</v>
      </c>
      <c r="C10653">
        <v>-0.20953640327749176</v>
      </c>
    </row>
    <row r="10654" spans="1:3" x14ac:dyDescent="0.55000000000000004">
      <c r="A10654">
        <v>0.25699886388355248</v>
      </c>
      <c r="B10654">
        <v>-3.5013072803351966</v>
      </c>
      <c r="C10654">
        <v>-0.20362364483307982</v>
      </c>
    </row>
    <row r="10655" spans="1:3" x14ac:dyDescent="0.55000000000000004">
      <c r="A10655">
        <v>0.21780055153329494</v>
      </c>
      <c r="B10655">
        <v>-4.2657695573628596</v>
      </c>
      <c r="C10655">
        <v>-0.19206076356633159</v>
      </c>
    </row>
    <row r="10656" spans="1:3" x14ac:dyDescent="0.55000000000000004">
      <c r="A10656">
        <v>0.17121740801336113</v>
      </c>
      <c r="B10656">
        <v>-4.971142911909789</v>
      </c>
      <c r="C10656">
        <v>-0.17303931642690329</v>
      </c>
    </row>
    <row r="10657" spans="1:3" x14ac:dyDescent="0.55000000000000004">
      <c r="A10657">
        <v>0.11799236311985319</v>
      </c>
      <c r="B10657">
        <v>-5.5829870905112955</v>
      </c>
      <c r="C10657">
        <v>-0.14365021701072969</v>
      </c>
    </row>
    <row r="10658" spans="1:3" x14ac:dyDescent="0.55000000000000004">
      <c r="A10658">
        <v>5.9265241461343932E-2</v>
      </c>
      <c r="B10658">
        <v>-6.0575738758736088</v>
      </c>
      <c r="C10658">
        <v>-0.10199511702773487</v>
      </c>
    </row>
    <row r="10659" spans="1:3" x14ac:dyDescent="0.55000000000000004">
      <c r="A10659">
        <v>-3.3608753718428032E-3</v>
      </c>
      <c r="B10659">
        <v>-6.3498874496104474</v>
      </c>
      <c r="C10659">
        <v>-4.9305904575183718E-2</v>
      </c>
    </row>
    <row r="10660" spans="1:3" x14ac:dyDescent="0.55000000000000004">
      <c r="A10660">
        <v>-6.7870277061898202E-2</v>
      </c>
      <c r="B10660">
        <v>-6.4275264922332394</v>
      </c>
      <c r="C10660">
        <v>9.120064708314099E-3</v>
      </c>
    </row>
    <row r="10661" spans="1:3" x14ac:dyDescent="0.55000000000000004">
      <c r="A10661">
        <v>-0.13203606106387925</v>
      </c>
      <c r="B10661">
        <v>-6.2845929201221296</v>
      </c>
      <c r="C10661">
        <v>6.486211547341976E-2</v>
      </c>
    </row>
    <row r="10662" spans="1:3" x14ac:dyDescent="0.55000000000000004">
      <c r="A10662">
        <v>-0.19373674152834192</v>
      </c>
      <c r="B10662">
        <v>-5.9487319173989457</v>
      </c>
      <c r="C10662">
        <v>0.10897898324458422</v>
      </c>
    </row>
    <row r="10663" spans="1:3" x14ac:dyDescent="0.55000000000000004">
      <c r="A10663">
        <v>-0.2512907231185933</v>
      </c>
      <c r="B10663">
        <v>-5.4768161776501225</v>
      </c>
      <c r="C10663">
        <v>0.13528382200842967</v>
      </c>
    </row>
    <row r="10664" spans="1:3" x14ac:dyDescent="0.55000000000000004">
      <c r="A10664">
        <v>-0.3036869463236736</v>
      </c>
      <c r="B10664">
        <v>-4.9394600417832457</v>
      </c>
      <c r="C10664">
        <v>0.14285082388539874</v>
      </c>
    </row>
    <row r="10665" spans="1:3" x14ac:dyDescent="0.55000000000000004">
      <c r="A10665">
        <v>-0.3506185818587414</v>
      </c>
      <c r="B10665">
        <v>-4.3995065418563222</v>
      </c>
      <c r="C10665">
        <v>0.1366282133438575</v>
      </c>
    </row>
    <row r="10666" spans="1:3" x14ac:dyDescent="0.55000000000000004">
      <c r="A10666">
        <v>-0.39229732756764246</v>
      </c>
      <c r="B10666">
        <v>-3.8925454181336407</v>
      </c>
      <c r="C10666">
        <v>0.12577402460784087</v>
      </c>
    </row>
    <row r="10667" spans="1:3" x14ac:dyDescent="0.55000000000000004">
      <c r="A10667">
        <v>-0.42911105446185227</v>
      </c>
      <c r="B10667">
        <v>-3.4173038696879039</v>
      </c>
      <c r="C10667">
        <v>0.12021021371810992</v>
      </c>
    </row>
    <row r="10668" spans="1:3" x14ac:dyDescent="0.55000000000000004">
      <c r="A10668">
        <v>-0.46125301335655122</v>
      </c>
      <c r="B10668">
        <v>-2.940013384811762</v>
      </c>
      <c r="C10668">
        <v>0.12683455071053498</v>
      </c>
    </row>
    <row r="10669" spans="1:3" x14ac:dyDescent="0.55000000000000004">
      <c r="A10669">
        <v>-0.48846435873030131</v>
      </c>
      <c r="B10669">
        <v>-2.4113580667541026</v>
      </c>
      <c r="C10669">
        <v>0.14679656629653509</v>
      </c>
    </row>
    <row r="10670" spans="1:3" x14ac:dyDescent="0.55000000000000004">
      <c r="A10670">
        <v>-0.50999184877212922</v>
      </c>
      <c r="B10670">
        <v>-1.7899109185656146</v>
      </c>
      <c r="C10670">
        <v>0.17486344829377953</v>
      </c>
    </row>
    <row r="10671" spans="1:3" x14ac:dyDescent="0.55000000000000004">
      <c r="A10671">
        <v>-0.52478404284877966</v>
      </c>
      <c r="B10671">
        <v>-1.0633515423844679</v>
      </c>
      <c r="C10671">
        <v>0.20120248140660704</v>
      </c>
    </row>
    <row r="10672" spans="1:3" x14ac:dyDescent="0.55000000000000004">
      <c r="A10672">
        <v>-0.5318598134800081</v>
      </c>
      <c r="B10672">
        <v>-0.25962072590576191</v>
      </c>
      <c r="C10672">
        <v>0.21480725797160527</v>
      </c>
    </row>
    <row r="10673" spans="1:3" x14ac:dyDescent="0.55000000000000004">
      <c r="A10673">
        <v>-0.53072085534328239</v>
      </c>
      <c r="B10673">
        <v>0.55595152838807238</v>
      </c>
      <c r="C10673">
        <v>0.20733159000656981</v>
      </c>
    </row>
    <row r="10674" spans="1:3" x14ac:dyDescent="0.55000000000000004">
      <c r="A10674">
        <v>-0.52166453367512844</v>
      </c>
      <c r="B10674">
        <v>1.2965219080244681</v>
      </c>
      <c r="C10674">
        <v>0.17598641187562264</v>
      </c>
    </row>
    <row r="10675" spans="1:3" x14ac:dyDescent="0.55000000000000004">
      <c r="A10675">
        <v>-0.50588852519984773</v>
      </c>
      <c r="B10675">
        <v>1.8770536796750417</v>
      </c>
      <c r="C10675">
        <v>0.12449587158740717</v>
      </c>
    </row>
    <row r="10676" spans="1:3" x14ac:dyDescent="0.55000000000000004">
      <c r="A10676">
        <v>-0.48535086941128003</v>
      </c>
      <c r="B10676">
        <v>2.2372344361104477</v>
      </c>
      <c r="C10676">
        <v>6.1933091370877456E-2</v>
      </c>
    </row>
    <row r="10677" spans="1:3" x14ac:dyDescent="0.55000000000000004">
      <c r="A10677">
        <v>-0.4624286351143837</v>
      </c>
      <c r="B10677">
        <v>2.3568318956533796</v>
      </c>
      <c r="C10677">
        <v>-2.9644402486321448E-5</v>
      </c>
    </row>
    <row r="10678" spans="1:3" x14ac:dyDescent="0.55000000000000004">
      <c r="A10678">
        <v>-0.4394781369881296</v>
      </c>
      <c r="B10678">
        <v>2.2592874052158343</v>
      </c>
      <c r="C10678">
        <v>-5.0459222283613797E-2</v>
      </c>
    </row>
    <row r="10679" spans="1:3" x14ac:dyDescent="0.55000000000000004">
      <c r="A10679">
        <v>-0.41842193816715645</v>
      </c>
      <c r="B10679">
        <v>2.0034333036781904</v>
      </c>
      <c r="C10679">
        <v>-8.1970436897361387E-2</v>
      </c>
    </row>
    <row r="10680" spans="1:3" x14ac:dyDescent="0.55000000000000004">
      <c r="A10680">
        <v>-0.40046854998609199</v>
      </c>
      <c r="B10680">
        <v>1.6668976018186625</v>
      </c>
      <c r="C10680">
        <v>-9.2219884976100175E-2</v>
      </c>
    </row>
    <row r="10681" spans="1:3" x14ac:dyDescent="0.55000000000000004">
      <c r="A10681">
        <v>-0.3860216699261011</v>
      </c>
      <c r="B10681">
        <v>1.3267887462303067</v>
      </c>
      <c r="C10681">
        <v>-8.381989534913574E-2</v>
      </c>
    </row>
    <row r="10682" spans="1:3" x14ac:dyDescent="0.55000000000000004">
      <c r="A10682">
        <v>-0.37477637778455597</v>
      </c>
      <c r="B10682">
        <v>1.0433173860216929</v>
      </c>
      <c r="C10682">
        <v>-6.2904411177061872E-2</v>
      </c>
    </row>
    <row r="10683" spans="1:3" x14ac:dyDescent="0.55000000000000004">
      <c r="A10683">
        <v>-0.3659490235436797</v>
      </c>
      <c r="B10683">
        <v>0.85032457570083375</v>
      </c>
      <c r="C10683">
        <v>-3.6988347788186139E-2</v>
      </c>
    </row>
    <row r="10684" spans="1:3" x14ac:dyDescent="0.55000000000000004">
      <c r="A10684">
        <v>-0.35856057134772357</v>
      </c>
      <c r="B10684">
        <v>0.75401443886843678</v>
      </c>
      <c r="C10684">
        <v>-1.2861619516367174E-2</v>
      </c>
    </row>
    <row r="10685" spans="1:3" x14ac:dyDescent="0.55000000000000004">
      <c r="A10685">
        <v>-0.35169389323038319</v>
      </c>
      <c r="B10685">
        <v>0.73866416462811402</v>
      </c>
      <c r="C10685">
        <v>4.9163429944609665E-3</v>
      </c>
    </row>
    <row r="10686" spans="1:3" x14ac:dyDescent="0.55000000000000004">
      <c r="A10686">
        <v>-0.34466795569099706</v>
      </c>
      <c r="B10686">
        <v>0.77635850701752673</v>
      </c>
      <c r="C10686">
        <v>1.459418619260563E-2</v>
      </c>
    </row>
    <row r="10687" spans="1:3" x14ac:dyDescent="0.55000000000000004">
      <c r="A10687">
        <v>-0.33710653702469434</v>
      </c>
      <c r="B10687">
        <v>0.83720622933214517</v>
      </c>
      <c r="C10687">
        <v>1.690049409446396E-2</v>
      </c>
    </row>
    <row r="10688" spans="1:3" x14ac:dyDescent="0.55000000000000004">
      <c r="A10688">
        <v>-0.32891295300914353</v>
      </c>
      <c r="B10688">
        <v>0.89721794201008853</v>
      </c>
      <c r="C10688">
        <v>1.4161468989357636E-2</v>
      </c>
    </row>
    <row r="10689" spans="1:3" x14ac:dyDescent="0.55000000000000004">
      <c r="A10689">
        <v>-0.32018366875161752</v>
      </c>
      <c r="B10689">
        <v>0.94242744869658046</v>
      </c>
      <c r="C10689">
        <v>9.2388967904000734E-3</v>
      </c>
    </row>
    <row r="10690" spans="1:3" x14ac:dyDescent="0.55000000000000004">
      <c r="A10690">
        <v>-0.31110072720387572</v>
      </c>
      <c r="B10690">
        <v>0.96921040382083634</v>
      </c>
      <c r="C10690">
        <v>4.6239164209125093E-3</v>
      </c>
    </row>
    <row r="10691" spans="1:3" x14ac:dyDescent="0.55000000000000004">
      <c r="A10691">
        <v>-0.30183717620518136</v>
      </c>
      <c r="B10691">
        <v>0.98187241726509944</v>
      </c>
      <c r="C10691">
        <v>1.9299207655590943E-3</v>
      </c>
    </row>
    <row r="10692" spans="1:3" x14ac:dyDescent="0.55000000000000004">
      <c r="A10692">
        <v>-0.29249500349598484</v>
      </c>
      <c r="B10692">
        <v>0.98910556855535237</v>
      </c>
      <c r="C10692">
        <v>1.8139463619010099E-3</v>
      </c>
    </row>
    <row r="10693" spans="1:3" x14ac:dyDescent="0.55000000000000004">
      <c r="A10693">
        <v>-0.28307898103758078</v>
      </c>
      <c r="B10693">
        <v>1.0007469550571304</v>
      </c>
      <c r="C10693">
        <v>4.2116160096196814E-3</v>
      </c>
    </row>
    <row r="10694" spans="1:3" x14ac:dyDescent="0.55000000000000004">
      <c r="A10694">
        <v>-0.27349799685359133</v>
      </c>
      <c r="B10694">
        <v>1.0256782872577965</v>
      </c>
      <c r="C10694">
        <v>8.6928002433131306E-3</v>
      </c>
    </row>
    <row r="10695" spans="1:3" x14ac:dyDescent="0.55000000000000004">
      <c r="A10695">
        <v>-0.26358055416642812</v>
      </c>
      <c r="B10695">
        <v>1.0710719116711578</v>
      </c>
      <c r="C10695">
        <v>1.4802864566915291E-2</v>
      </c>
    </row>
    <row r="10696" spans="1:3" x14ac:dyDescent="0.55000000000000004">
      <c r="A10696">
        <v>-0.25309162927837831</v>
      </c>
      <c r="B10696">
        <v>1.1427074131692978</v>
      </c>
      <c r="C10696">
        <v>2.2275552357587842E-2</v>
      </c>
    </row>
    <row r="10697" spans="1:3" x14ac:dyDescent="0.55000000000000004">
      <c r="A10697">
        <v>-0.24174286552326563</v>
      </c>
      <c r="B10697">
        <v>1.2457621008021307</v>
      </c>
      <c r="C10697">
        <v>3.1065383270172484E-2</v>
      </c>
    </row>
    <row r="10698" spans="1:3" x14ac:dyDescent="0.55000000000000004">
      <c r="A10698">
        <v>-0.2291945101065494</v>
      </c>
      <c r="B10698">
        <v>1.3855449978885677</v>
      </c>
      <c r="C10698">
        <v>4.1286012737300024E-2</v>
      </c>
    </row>
    <row r="10699" spans="1:3" x14ac:dyDescent="0.55000000000000004">
      <c r="A10699">
        <v>-0.21505149336222804</v>
      </c>
      <c r="B10699">
        <v>1.5678177700464735</v>
      </c>
      <c r="C10699">
        <v>5.3058072230560187E-2</v>
      </c>
    </row>
    <row r="10700" spans="1:3" x14ac:dyDescent="0.55000000000000004">
      <c r="A10700">
        <v>-0.19885954865025368</v>
      </c>
      <c r="B10700">
        <v>1.7983458269275328</v>
      </c>
      <c r="C10700">
        <v>6.626286818406682E-2</v>
      </c>
    </row>
    <row r="10701" spans="1:3" x14ac:dyDescent="0.55000000000000004">
      <c r="A10701">
        <v>-0.18011070827920125</v>
      </c>
      <c r="B10701">
        <v>2.0814117277622497</v>
      </c>
      <c r="C10701">
        <v>8.0251573241770097E-2</v>
      </c>
    </row>
    <row r="10702" spans="1:3" x14ac:dyDescent="0.55000000000000004">
      <c r="A10702">
        <v>-0.15826924423077718</v>
      </c>
      <c r="B10702">
        <v>2.4172329802697337</v>
      </c>
      <c r="C10702">
        <v>9.3568950830426573E-2</v>
      </c>
    </row>
    <row r="10703" spans="1:3" x14ac:dyDescent="0.55000000000000004">
      <c r="A10703">
        <v>-0.13282825293872588</v>
      </c>
      <c r="B10703">
        <v>2.7986121723668265</v>
      </c>
      <c r="C10703">
        <v>0.10383228731506661</v>
      </c>
    </row>
    <row r="10704" spans="1:3" x14ac:dyDescent="0.55000000000000004">
      <c r="A10704">
        <v>-0.10340104162922212</v>
      </c>
      <c r="B10704">
        <v>3.207735238426713</v>
      </c>
      <c r="C10704">
        <v>0.10792913404098228</v>
      </c>
    </row>
    <row r="10705" spans="1:3" x14ac:dyDescent="0.55000000000000004">
      <c r="A10705">
        <v>-6.9839207955224442E-2</v>
      </c>
      <c r="B10705">
        <v>3.6146124746320334</v>
      </c>
      <c r="C10705">
        <v>0.10266984950214411</v>
      </c>
    </row>
    <row r="10706" spans="1:3" x14ac:dyDescent="0.55000000000000004">
      <c r="A10706">
        <v>-3.2352426857964224E-2</v>
      </c>
      <c r="B10706">
        <v>3.9787909244897888</v>
      </c>
      <c r="C10706">
        <v>8.5828312950110244E-2</v>
      </c>
    </row>
    <row r="10707" spans="1:3" x14ac:dyDescent="0.55000000000000004">
      <c r="A10707">
        <v>8.4092736267593407E-3</v>
      </c>
      <c r="B10707">
        <v>4.255272398030848</v>
      </c>
      <c r="C10707">
        <v>5.7278039814413269E-2</v>
      </c>
    </row>
    <row r="10708" spans="1:3" x14ac:dyDescent="0.55000000000000004">
      <c r="A10708">
        <v>5.1353318529687705E-2</v>
      </c>
      <c r="B10708">
        <v>4.4042069135654263</v>
      </c>
      <c r="C10708">
        <v>1.9810218743857227E-2</v>
      </c>
    </row>
    <row r="10709" spans="1:3" x14ac:dyDescent="0.55000000000000004">
      <c r="A10709">
        <v>9.5052291913133372E-2</v>
      </c>
      <c r="B10709">
        <v>4.4021086551622233</v>
      </c>
      <c r="C10709">
        <v>-2.089627381797899E-2</v>
      </c>
    </row>
    <row r="10710" spans="1:3" x14ac:dyDescent="0.55000000000000004">
      <c r="A10710">
        <v>0.13795940747621607</v>
      </c>
      <c r="B10710">
        <v>4.2507507556542894</v>
      </c>
      <c r="C10710">
        <v>-5.7446324271013711E-2</v>
      </c>
    </row>
    <row r="10711" spans="1:3" x14ac:dyDescent="0.55000000000000004">
      <c r="A10711">
        <v>0.17868710021817941</v>
      </c>
      <c r="B10711">
        <v>3.9796696919794545</v>
      </c>
      <c r="C10711">
        <v>-8.2864785291530227E-2</v>
      </c>
    </row>
    <row r="10712" spans="1:3" x14ac:dyDescent="0.55000000000000004">
      <c r="A10712">
        <v>0.21626820066672711</v>
      </c>
      <c r="B10712">
        <v>3.6397366555718298</v>
      </c>
      <c r="C10712">
        <v>-9.3083991316971204E-2</v>
      </c>
    </row>
    <row r="10713" spans="1:3" x14ac:dyDescent="0.55000000000000004">
      <c r="A10713">
        <v>0.25030692302310797</v>
      </c>
      <c r="B10713">
        <v>3.2883544450135536</v>
      </c>
      <c r="C10713">
        <v>-8.8790858868472031E-2</v>
      </c>
    </row>
    <row r="10714" spans="1:3" x14ac:dyDescent="0.55000000000000004">
      <c r="A10714">
        <v>0.28095119546549341</v>
      </c>
      <c r="B10714">
        <v>2.9704537119325098</v>
      </c>
      <c r="C10714">
        <v>-7.5754034030618866E-2</v>
      </c>
    </row>
    <row r="10715" spans="1:3" x14ac:dyDescent="0.55000000000000004">
      <c r="A10715">
        <v>0.30867518225686041</v>
      </c>
      <c r="B10715">
        <v>2.7020257449337892</v>
      </c>
      <c r="C10715">
        <v>-6.3183837086731323E-2</v>
      </c>
    </row>
    <row r="10716" spans="1:3" x14ac:dyDescent="0.55000000000000004">
      <c r="A10716">
        <v>0.33393440720682327</v>
      </c>
      <c r="B10716">
        <v>2.4632081205536149</v>
      </c>
      <c r="C10716">
        <v>-6.0427769735305066E-2</v>
      </c>
    </row>
    <row r="10717" spans="1:3" x14ac:dyDescent="0.55000000000000004">
      <c r="A10717">
        <v>0.35681714924805413</v>
      </c>
      <c r="B10717">
        <v>2.2050700613293479</v>
      </c>
      <c r="C10717">
        <v>-7.3184062161313609E-2</v>
      </c>
    </row>
    <row r="10718" spans="1:3" x14ac:dyDescent="0.55000000000000004">
      <c r="A10718">
        <v>0.37683363906462386</v>
      </c>
      <c r="B10718">
        <v>1.8691619816572849</v>
      </c>
      <c r="C10718">
        <v>-0.10068140350745612</v>
      </c>
    </row>
    <row r="10719" spans="1:3" x14ac:dyDescent="0.55000000000000004">
      <c r="A10719">
        <v>0.39294779165086136</v>
      </c>
      <c r="B10719">
        <v>1.4136366331466497</v>
      </c>
      <c r="C10719">
        <v>-0.13509776238831786</v>
      </c>
    </row>
    <row r="10720" spans="1:3" x14ac:dyDescent="0.55000000000000004">
      <c r="A10720">
        <v>0.40387202234865177</v>
      </c>
      <c r="B10720">
        <v>0.83619923790946715</v>
      </c>
      <c r="C10720">
        <v>-0.16378287696840191</v>
      </c>
    </row>
    <row r="10721" spans="1:3" x14ac:dyDescent="0.55000000000000004">
      <c r="A10721">
        <v>0.40854130469806521</v>
      </c>
      <c r="B10721">
        <v>0.18422650386148276</v>
      </c>
      <c r="C10721">
        <v>-0.17367713030281154</v>
      </c>
    </row>
    <row r="10722" spans="1:3" x14ac:dyDescent="0.55000000000000004">
      <c r="A10722">
        <v>0.40660111645101588</v>
      </c>
      <c r="B10722">
        <v>-0.45332416749767479</v>
      </c>
      <c r="C10722">
        <v>-0.15631804120813958</v>
      </c>
    </row>
    <row r="10723" spans="1:3" x14ac:dyDescent="0.55000000000000004">
      <c r="A10723">
        <v>0.39872220596843116</v>
      </c>
      <c r="B10723">
        <v>-0.97078065594338225</v>
      </c>
      <c r="C10723">
        <v>-0.1115165801405703</v>
      </c>
    </row>
    <row r="10724" spans="1:3" x14ac:dyDescent="0.55000000000000004">
      <c r="A10724">
        <v>0.38660522946781067</v>
      </c>
      <c r="B10724">
        <v>-1.2792865854283453</v>
      </c>
      <c r="C10724">
        <v>-4.8165577977940646E-2</v>
      </c>
    </row>
    <row r="10725" spans="1:3" x14ac:dyDescent="0.55000000000000004">
      <c r="A10725">
        <v>0.37264590607317227</v>
      </c>
      <c r="B10725">
        <v>-1.3368622088123754</v>
      </c>
      <c r="C10725">
        <v>1.8364530677718024E-2</v>
      </c>
    </row>
    <row r="10726" spans="1:3" x14ac:dyDescent="0.55000000000000004">
      <c r="A10726">
        <v>0.35935810065736307</v>
      </c>
      <c r="B10726">
        <v>-1.1636375025108288</v>
      </c>
      <c r="C10726">
        <v>7.1296290389335062E-2</v>
      </c>
    </row>
    <row r="10727" spans="1:3" x14ac:dyDescent="0.55000000000000004">
      <c r="A10727">
        <v>0.34874437232912642</v>
      </c>
      <c r="B10727">
        <v>-0.83641971947366134</v>
      </c>
      <c r="C10727">
        <v>9.8071092135078725E-2</v>
      </c>
    </row>
    <row r="10728" spans="1:3" x14ac:dyDescent="0.55000000000000004">
      <c r="A10728">
        <v>0.34182447871099275</v>
      </c>
      <c r="B10728">
        <v>-0.46446680820701308</v>
      </c>
      <c r="C10728">
        <v>9.4451118665463851E-2</v>
      </c>
    </row>
    <row r="10729" spans="1:3" x14ac:dyDescent="0.55000000000000004">
      <c r="A10729">
        <v>0.33847498150741101</v>
      </c>
      <c r="B10729">
        <v>-0.15542406110808082</v>
      </c>
      <c r="C10729">
        <v>6.55088953608986E-2</v>
      </c>
    </row>
    <row r="10730" spans="1:3" x14ac:dyDescent="0.55000000000000004">
      <c r="A10730">
        <v>0.33761717711609807</v>
      </c>
      <c r="B10730">
        <v>1.5967783817735087E-2</v>
      </c>
      <c r="C10730">
        <v>2.3203239693871548E-2</v>
      </c>
    </row>
    <row r="10731" spans="1:3" x14ac:dyDescent="0.55000000000000004">
      <c r="A10731">
        <v>0.33766343410915645</v>
      </c>
      <c r="B10731">
        <v>2.5357695876932158E-2</v>
      </c>
      <c r="C10731">
        <v>-1.8343036764680517E-2</v>
      </c>
    </row>
    <row r="10732" spans="1:3" x14ac:dyDescent="0.55000000000000004">
      <c r="A10732">
        <v>0.33704589618235908</v>
      </c>
      <c r="B10732">
        <v>-0.1026797302402358</v>
      </c>
      <c r="C10732">
        <v>-4.7928922923294613E-2</v>
      </c>
    </row>
    <row r="10733" spans="1:3" x14ac:dyDescent="0.55000000000000004">
      <c r="A10733">
        <v>0.33463775665250528</v>
      </c>
      <c r="B10733">
        <v>-0.31257917303966026</v>
      </c>
      <c r="C10733">
        <v>-6.0714681010154904E-2</v>
      </c>
    </row>
    <row r="10734" spans="1:3" x14ac:dyDescent="0.55000000000000004">
      <c r="A10734">
        <v>0.32993827238444717</v>
      </c>
      <c r="B10734">
        <v>-0.54348966908016927</v>
      </c>
      <c r="C10734">
        <v>-5.8804209279963653E-2</v>
      </c>
    </row>
    <row r="10735" spans="1:3" x14ac:dyDescent="0.55000000000000004">
      <c r="A10735">
        <v>0.3229986149212189</v>
      </c>
      <c r="B10735">
        <v>-0.75192806100941156</v>
      </c>
      <c r="C10735">
        <v>-4.9083157143039596E-2</v>
      </c>
    </row>
    <row r="10736" spans="1:3" x14ac:dyDescent="0.55000000000000004">
      <c r="A10736">
        <v>0.31416812143385348</v>
      </c>
      <c r="B10736">
        <v>-0.92309489201496908</v>
      </c>
      <c r="C10736">
        <v>-3.9512511079298672E-2</v>
      </c>
    </row>
    <row r="10737" spans="1:3" x14ac:dyDescent="0.55000000000000004">
      <c r="A10737">
        <v>0.30379837513454738</v>
      </c>
      <c r="B10737">
        <v>-1.0682369691683247</v>
      </c>
      <c r="C10737">
        <v>-3.5612787654322194E-2</v>
      </c>
    </row>
    <row r="10738" spans="1:3" x14ac:dyDescent="0.55000000000000004">
      <c r="A10738">
        <v>0.29203601110768201</v>
      </c>
      <c r="B10738">
        <v>-1.2116644974321775</v>
      </c>
      <c r="C10738">
        <v>-3.862506341392459E-2</v>
      </c>
    </row>
    <row r="10739" spans="1:3" x14ac:dyDescent="0.55000000000000004">
      <c r="A10739">
        <v>0.27877333130885507</v>
      </c>
      <c r="B10739">
        <v>-1.3750375811252908</v>
      </c>
      <c r="C10739">
        <v>-4.5936574108390825E-2</v>
      </c>
    </row>
    <row r="10740" spans="1:3" x14ac:dyDescent="0.55000000000000004">
      <c r="A10740">
        <v>0.26374209683401334</v>
      </c>
      <c r="B10740">
        <v>-1.5666236427822788</v>
      </c>
      <c r="C10740">
        <v>-5.3228054078455912E-2</v>
      </c>
    </row>
    <row r="10741" spans="1:3" x14ac:dyDescent="0.55000000000000004">
      <c r="A10741">
        <v>0.2466718186555785</v>
      </c>
      <c r="B10741">
        <v>-1.7796994909859605</v>
      </c>
      <c r="C10741">
        <v>-5.70596520311102E-2</v>
      </c>
    </row>
    <row r="10742" spans="1:3" x14ac:dyDescent="0.55000000000000004">
      <c r="A10742">
        <v>0.22741696062395281</v>
      </c>
      <c r="B10742">
        <v>-1.9992556611574837</v>
      </c>
      <c r="C10742">
        <v>-5.6582257995558133E-2</v>
      </c>
    </row>
    <row r="10743" spans="1:3" x14ac:dyDescent="0.55000000000000004">
      <c r="A10743">
        <v>0.20598967838916443</v>
      </c>
      <c r="B10743">
        <v>-2.2120536052632636</v>
      </c>
      <c r="C10743">
        <v>-5.3561605413230753E-2</v>
      </c>
    </row>
    <row r="10744" spans="1:3" x14ac:dyDescent="0.55000000000000004">
      <c r="A10744">
        <v>0.1824966402153321</v>
      </c>
      <c r="B10744">
        <v>-2.4137980571413795</v>
      </c>
      <c r="C10744">
        <v>-5.0860988726580715E-2</v>
      </c>
    </row>
    <row r="10745" spans="1:3" x14ac:dyDescent="0.55000000000000004">
      <c r="A10745">
        <v>0.1570355577801936</v>
      </c>
      <c r="B10745">
        <v>-2.6092212312846508</v>
      </c>
      <c r="C10745">
        <v>-5.0289722527700462E-2</v>
      </c>
    </row>
    <row r="10746" spans="1:3" x14ac:dyDescent="0.55000000000000004">
      <c r="A10746">
        <v>0.12963040694807115</v>
      </c>
      <c r="B10746">
        <v>-2.8050356209837526</v>
      </c>
      <c r="C10746">
        <v>-5.1063481250302661E-2</v>
      </c>
    </row>
    <row r="10747" spans="1:3" x14ac:dyDescent="0.55000000000000004">
      <c r="A10747">
        <v>0.10026179456840223</v>
      </c>
      <c r="B10747">
        <v>-2.9998513376530731</v>
      </c>
      <c r="C10747">
        <v>-4.977281102160231E-2</v>
      </c>
    </row>
    <row r="10748" spans="1:3" x14ac:dyDescent="0.55000000000000004">
      <c r="A10748">
        <v>6.8993878245580703E-2</v>
      </c>
      <c r="B10748">
        <v>-3.1768328697006489</v>
      </c>
      <c r="C10748">
        <v>-4.1832536829109784E-2</v>
      </c>
    </row>
    <row r="10749" spans="1:3" x14ac:dyDescent="0.55000000000000004">
      <c r="A10749">
        <v>3.6143932698483601E-2</v>
      </c>
      <c r="B10749">
        <v>-3.3035712500288499</v>
      </c>
      <c r="C10749">
        <v>-2.3767038910124771E-2</v>
      </c>
    </row>
    <row r="10750" spans="1:3" x14ac:dyDescent="0.55000000000000004">
      <c r="A10750">
        <v>2.4098947473453793E-3</v>
      </c>
      <c r="B10750">
        <v>-3.3402959276204296</v>
      </c>
      <c r="C10750">
        <v>4.7584066163464415E-3</v>
      </c>
    </row>
    <row r="10751" spans="1:3" x14ac:dyDescent="0.55000000000000004">
      <c r="A10751">
        <v>-3.1119092567730742E-2</v>
      </c>
      <c r="B10751">
        <v>-3.2534321673778761</v>
      </c>
      <c r="C10751">
        <v>4.0202131811476298E-2</v>
      </c>
    </row>
    <row r="10752" spans="1:3" x14ac:dyDescent="0.55000000000000004">
      <c r="A10752">
        <v>-6.3096402586838005E-2</v>
      </c>
      <c r="B10752">
        <v>-3.0288095137611788</v>
      </c>
      <c r="C10752">
        <v>7.6062181654723074E-2</v>
      </c>
    </row>
    <row r="10753" spans="1:3" x14ac:dyDescent="0.55000000000000004">
      <c r="A10753">
        <v>-9.2161916297480689E-2</v>
      </c>
      <c r="B10753">
        <v>-2.6789501033781944</v>
      </c>
      <c r="C10753">
        <v>0.10502446968222529</v>
      </c>
    </row>
    <row r="10754" spans="1:3" x14ac:dyDescent="0.55000000000000004">
      <c r="A10754">
        <v>-0.11721649190681788</v>
      </c>
      <c r="B10754">
        <v>-2.2415201290860929</v>
      </c>
      <c r="C10754">
        <v>0.12138856048966981</v>
      </c>
    </row>
    <row r="10755" spans="1:3" x14ac:dyDescent="0.55000000000000004">
      <c r="A10755">
        <v>-0.13763644603710809</v>
      </c>
      <c r="B10755">
        <v>-1.7697757458212267</v>
      </c>
      <c r="C10755">
        <v>0.12278555093106833</v>
      </c>
    </row>
    <row r="10756" spans="1:3" x14ac:dyDescent="0.55000000000000004">
      <c r="A10756">
        <v>-0.15336388742061471</v>
      </c>
      <c r="B10756">
        <v>-1.31901004973241</v>
      </c>
      <c r="C10756">
        <v>0.11053002675465463</v>
      </c>
    </row>
    <row r="10757" spans="1:3" x14ac:dyDescent="0.55000000000000004">
      <c r="A10757">
        <v>-0.16485927962411251</v>
      </c>
      <c r="B10757">
        <v>-0.93425118586738631</v>
      </c>
      <c r="C10757">
        <v>8.8620523900119527E-2</v>
      </c>
    </row>
    <row r="10758" spans="1:3" x14ac:dyDescent="0.55000000000000004">
      <c r="A10758">
        <v>-0.17295252795276903</v>
      </c>
      <c r="B10758">
        <v>-0.64311779105486944</v>
      </c>
      <c r="C10758">
        <v>6.2069639046317793E-2</v>
      </c>
    </row>
    <row r="10759" spans="1:3" x14ac:dyDescent="0.55000000000000004">
      <c r="A10759">
        <v>-0.1786545023888213</v>
      </c>
      <c r="B10759">
        <v>-0.45489335743933634</v>
      </c>
      <c r="C10759">
        <v>3.5355016034185893E-2</v>
      </c>
    </row>
    <row r="10760" spans="1:3" x14ac:dyDescent="0.55000000000000004">
      <c r="A10760">
        <v>-0.18298687576446318</v>
      </c>
      <c r="B10760">
        <v>-0.3642063927363195</v>
      </c>
      <c r="C10760">
        <v>1.15844066899429E-2</v>
      </c>
    </row>
    <row r="10761" spans="1:3" x14ac:dyDescent="0.55000000000000004">
      <c r="A10761">
        <v>-0.18686188908000853</v>
      </c>
      <c r="B10761">
        <v>-0.35620003062104444</v>
      </c>
      <c r="C10761">
        <v>-7.4403269201317943E-3</v>
      </c>
    </row>
    <row r="10762" spans="1:3" x14ac:dyDescent="0.55000000000000004">
      <c r="A10762">
        <v>-0.19101070840913559</v>
      </c>
      <c r="B10762">
        <v>-0.41036657484044048</v>
      </c>
      <c r="C10762">
        <v>-2.0596186650984165E-2</v>
      </c>
    </row>
    <row r="10763" spans="1:3" x14ac:dyDescent="0.55000000000000004">
      <c r="A10763">
        <v>-0.19593800425688623</v>
      </c>
      <c r="B10763">
        <v>-0.50195909385670423</v>
      </c>
      <c r="C10763">
        <v>-2.681194948579833E-2</v>
      </c>
    </row>
    <row r="10764" spans="1:3" x14ac:dyDescent="0.55000000000000004">
      <c r="A10764">
        <v>-0.20188006650265697</v>
      </c>
      <c r="B10764">
        <v>-0.60186747925064565</v>
      </c>
      <c r="C10764">
        <v>-2.4900465314378374E-2</v>
      </c>
    </row>
    <row r="10765" spans="1:3" x14ac:dyDescent="0.55000000000000004">
      <c r="A10765">
        <v>-0.20876017471137603</v>
      </c>
      <c r="B10765">
        <v>-0.67686813444409732</v>
      </c>
      <c r="C10765">
        <v>-1.3919749589064502E-2</v>
      </c>
    </row>
    <row r="10766" spans="1:3" x14ac:dyDescent="0.55000000000000004">
      <c r="A10766">
        <v>-0.21615434961073801</v>
      </c>
      <c r="B10766">
        <v>-0.6918160302797004</v>
      </c>
      <c r="C10766">
        <v>6.1827434629759519E-3</v>
      </c>
    </row>
    <row r="10767" spans="1:3" x14ac:dyDescent="0.55000000000000004">
      <c r="A10767">
        <v>-0.2232910439032943</v>
      </c>
      <c r="B10767">
        <v>-0.61407924088863697</v>
      </c>
      <c r="C10767">
        <v>3.405368996925149E-2</v>
      </c>
    </row>
    <row r="10768" spans="1:3" x14ac:dyDescent="0.55000000000000004">
      <c r="A10768">
        <v>-0.22910326486523958</v>
      </c>
      <c r="B10768">
        <v>-0.41891054098106095</v>
      </c>
      <c r="C10768">
        <v>6.6965305842123249E-2</v>
      </c>
    </row>
    <row r="10769" spans="1:3" x14ac:dyDescent="0.55000000000000004">
      <c r="A10769">
        <v>-0.23233192531665559</v>
      </c>
      <c r="B10769">
        <v>-9.3617136283685232E-2</v>
      </c>
      <c r="C10769">
        <v>0.1014060216409905</v>
      </c>
    </row>
    <row r="10770" spans="1:3" x14ac:dyDescent="0.55000000000000004">
      <c r="A10770">
        <v>-0.23165858266490036</v>
      </c>
      <c r="B10770">
        <v>0.36106330480785259</v>
      </c>
      <c r="C10770">
        <v>0.13393582157409117</v>
      </c>
    </row>
    <row r="10771" spans="1:3" x14ac:dyDescent="0.55000000000000004">
      <c r="A10771">
        <v>-0.22583593227870441</v>
      </c>
      <c r="B10771">
        <v>0.93258283417231147</v>
      </c>
      <c r="C10771">
        <v>0.16188174020875498</v>
      </c>
    </row>
    <row r="10772" spans="1:3" x14ac:dyDescent="0.55000000000000004">
      <c r="A10772">
        <v>-0.21379034880319023</v>
      </c>
      <c r="B10772">
        <v>1.5999232224110447</v>
      </c>
      <c r="C10772">
        <v>0.18353253941791861</v>
      </c>
    </row>
    <row r="10773" spans="1:3" x14ac:dyDescent="0.55000000000000004">
      <c r="A10773">
        <v>-0.19468900489392313</v>
      </c>
      <c r="B10773">
        <v>2.3366788874449833</v>
      </c>
      <c r="C10773">
        <v>0.19781097250440988</v>
      </c>
    </row>
    <row r="10774" spans="1:3" x14ac:dyDescent="0.55000000000000004">
      <c r="A10774">
        <v>-0.16798340416332994</v>
      </c>
      <c r="B10774">
        <v>3.1123704362693596</v>
      </c>
      <c r="C10774">
        <v>0.20368568837777257</v>
      </c>
    </row>
    <row r="10775" spans="1:3" x14ac:dyDescent="0.55000000000000004">
      <c r="A10775">
        <v>-0.13345039491724811</v>
      </c>
      <c r="B10775">
        <v>3.8919149300332325</v>
      </c>
      <c r="C10775">
        <v>0.19980525042340405</v>
      </c>
    </row>
    <row r="10776" spans="1:3" x14ac:dyDescent="0.55000000000000004">
      <c r="A10776">
        <v>-9.1243905037443424E-2</v>
      </c>
      <c r="B10776">
        <v>4.6346485753431361</v>
      </c>
      <c r="C10776">
        <v>0.18463245418834753</v>
      </c>
    </row>
    <row r="10777" spans="1:3" x14ac:dyDescent="0.55000000000000004">
      <c r="A10777">
        <v>-4.1952319061245774E-2</v>
      </c>
      <c r="B10777">
        <v>5.294785126534447</v>
      </c>
      <c r="C10777">
        <v>0.15705313131440157</v>
      </c>
    </row>
    <row r="10778" spans="1:3" x14ac:dyDescent="0.55000000000000004">
      <c r="A10778">
        <v>1.3361246980752606E-2</v>
      </c>
      <c r="B10778">
        <v>5.8246720430698282</v>
      </c>
      <c r="C10778">
        <v>0.11721545902482254</v>
      </c>
    </row>
    <row r="10779" spans="1:3" x14ac:dyDescent="0.55000000000000004">
      <c r="A10779">
        <v>7.3166636568541776E-2</v>
      </c>
      <c r="B10779">
        <v>6.1808345736022954</v>
      </c>
      <c r="C10779">
        <v>6.7133676861547656E-2</v>
      </c>
    </row>
    <row r="10780" spans="1:3" x14ac:dyDescent="0.55000000000000004">
      <c r="A10780">
        <v>0.13554423638400007</v>
      </c>
      <c r="B10780">
        <v>6.331095382367403</v>
      </c>
      <c r="C10780">
        <v>1.0641068876085524E-2</v>
      </c>
    </row>
    <row r="10781" spans="1:3" x14ac:dyDescent="0.55000000000000004">
      <c r="A10781">
        <v>0.19833051149367117</v>
      </c>
      <c r="B10781">
        <v>6.2601821682426246</v>
      </c>
      <c r="C10781">
        <v>-4.7345631052471929E-2</v>
      </c>
    </row>
    <row r="10782" spans="1:3" x14ac:dyDescent="0.55000000000000004">
      <c r="A10782">
        <v>0.25930428007519024</v>
      </c>
      <c r="B10782">
        <v>5.9718337501255236</v>
      </c>
      <c r="C10782">
        <v>-0.10190303256921585</v>
      </c>
    </row>
    <row r="10783" spans="1:3" x14ac:dyDescent="0.55000000000000004">
      <c r="A10783">
        <v>0.31637347967547491</v>
      </c>
      <c r="B10783">
        <v>5.4868906360007683</v>
      </c>
      <c r="C10783">
        <v>-0.14910272008334899</v>
      </c>
    </row>
    <row r="10784" spans="1:3" x14ac:dyDescent="0.55000000000000004">
      <c r="A10784">
        <v>0.36772506313229314</v>
      </c>
      <c r="B10784">
        <v>4.8384250920147558</v>
      </c>
      <c r="C10784">
        <v>-0.18654197142079845</v>
      </c>
    </row>
    <row r="10785" spans="1:3" x14ac:dyDescent="0.55000000000000004">
      <c r="A10785">
        <v>0.4119180548870332</v>
      </c>
      <c r="B10785">
        <v>4.0660162279223542</v>
      </c>
      <c r="C10785">
        <v>-0.21325557728127287</v>
      </c>
    </row>
    <row r="10786" spans="1:3" x14ac:dyDescent="0.55000000000000004">
      <c r="A10786">
        <v>0.44792222339529336</v>
      </c>
      <c r="B10786">
        <v>3.2110290555365437</v>
      </c>
      <c r="C10786">
        <v>-0.22928436701780083</v>
      </c>
    </row>
    <row r="10787" spans="1:3" x14ac:dyDescent="0.55000000000000004">
      <c r="A10787">
        <v>0.47511771805724456</v>
      </c>
      <c r="B10787">
        <v>2.313453370456461</v>
      </c>
      <c r="C10787">
        <v>-0.2352993209118486</v>
      </c>
    </row>
    <row r="10788" spans="1:3" x14ac:dyDescent="0.55000000000000004">
      <c r="A10788">
        <v>0.49326933464737449</v>
      </c>
      <c r="B10788">
        <v>1.4095893818249929</v>
      </c>
      <c r="C10788">
        <v>-0.23253918252058828</v>
      </c>
    </row>
    <row r="10789" spans="1:3" x14ac:dyDescent="0.55000000000000004">
      <c r="A10789">
        <v>0.50247788111063674</v>
      </c>
      <c r="B10789">
        <v>0.5294046098606745</v>
      </c>
      <c r="C10789">
        <v>-0.22304299758516663</v>
      </c>
    </row>
    <row r="10790" spans="1:3" x14ac:dyDescent="0.55000000000000004">
      <c r="A10790">
        <v>0.50310059288481601</v>
      </c>
      <c r="B10790">
        <v>-0.30702312356790318</v>
      </c>
      <c r="C10790">
        <v>-0.20989061184991495</v>
      </c>
    </row>
    <row r="10791" spans="1:3" x14ac:dyDescent="0.55000000000000004">
      <c r="A10791">
        <v>0.49563279810869409</v>
      </c>
      <c r="B10791">
        <v>-1.0931350329437839</v>
      </c>
      <c r="C10791">
        <v>-0.19699961039432975</v>
      </c>
    </row>
    <row r="10792" spans="1:3" x14ac:dyDescent="0.55000000000000004">
      <c r="A10792">
        <v>0.480559797941503</v>
      </c>
      <c r="B10792">
        <v>-1.83724863437067</v>
      </c>
      <c r="C10792">
        <v>-0.18815235721793008</v>
      </c>
    </row>
    <row r="10793" spans="1:3" x14ac:dyDescent="0.55000000000000004">
      <c r="A10793">
        <v>0.45821587508788464</v>
      </c>
      <c r="B10793">
        <v>-2.5590597021660946</v>
      </c>
      <c r="C10793">
        <v>-0.1854558559266995</v>
      </c>
    </row>
    <row r="10794" spans="1:3" x14ac:dyDescent="0.55000000000000004">
      <c r="A10794">
        <v>0.42870758125639324</v>
      </c>
      <c r="B10794">
        <v>-3.2804442079499263</v>
      </c>
      <c r="C10794">
        <v>-0.18793156942725064</v>
      </c>
    </row>
    <row r="10795" spans="1:3" x14ac:dyDescent="0.55000000000000004">
      <c r="A10795">
        <v>0.39195328254208261</v>
      </c>
      <c r="B10795">
        <v>-4.0125386073210594</v>
      </c>
      <c r="C10795">
        <v>-0.19099927910853268</v>
      </c>
    </row>
    <row r="10796" spans="1:3" x14ac:dyDescent="0.55000000000000004">
      <c r="A10796">
        <v>0.34785701444870326</v>
      </c>
      <c r="B10796">
        <v>-4.7436571462138994</v>
      </c>
      <c r="C10796">
        <v>-0.18742646566001803</v>
      </c>
    </row>
    <row r="10797" spans="1:3" x14ac:dyDescent="0.55000000000000004">
      <c r="A10797">
        <v>0.29657979090992648</v>
      </c>
      <c r="B10797">
        <v>-5.4337770081945989</v>
      </c>
      <c r="C10797">
        <v>-0.16977843184552005</v>
      </c>
    </row>
    <row r="10798" spans="1:3" x14ac:dyDescent="0.55000000000000004">
      <c r="A10798">
        <v>0.23881652697001476</v>
      </c>
      <c r="B10798">
        <v>-6.0197785228234553</v>
      </c>
      <c r="C10798">
        <v>-0.13353498152345317</v>
      </c>
    </row>
    <row r="10799" spans="1:3" x14ac:dyDescent="0.55000000000000004">
      <c r="A10799">
        <v>0.1759624089328666</v>
      </c>
      <c r="B10799">
        <v>-6.431546337026842</v>
      </c>
      <c r="C10799">
        <v>-7.9595357091136076E-2</v>
      </c>
    </row>
    <row r="10800" spans="1:3" x14ac:dyDescent="0.55000000000000004">
      <c r="A10800">
        <v>0.11007578856602972</v>
      </c>
      <c r="B10800">
        <v>-6.6143136554179955</v>
      </c>
      <c r="C10800">
        <v>-1.5004704187928769E-2</v>
      </c>
    </row>
    <row r="10801" spans="1:3" x14ac:dyDescent="0.55000000000000004">
      <c r="A10801">
        <v>4.3611487371859263E-2</v>
      </c>
      <c r="B10801">
        <v>-6.5492612233246295</v>
      </c>
      <c r="C10801">
        <v>4.8675735292155665E-2</v>
      </c>
    </row>
    <row r="10802" spans="1:3" x14ac:dyDescent="0.55000000000000004">
      <c r="A10802">
        <v>-2.1014006812085335E-2</v>
      </c>
      <c r="B10802">
        <v>-6.2641149543924284</v>
      </c>
      <c r="C10802">
        <v>9.891550121519474E-2</v>
      </c>
    </row>
    <row r="10803" spans="1:3" x14ac:dyDescent="0.55000000000000004">
      <c r="A10803">
        <v>-8.1892709001043382E-2</v>
      </c>
      <c r="B10803">
        <v>-5.8288275938832665</v>
      </c>
      <c r="C10803">
        <v>0.12638851561149353</v>
      </c>
    </row>
    <row r="10804" spans="1:3" x14ac:dyDescent="0.55000000000000004">
      <c r="A10804">
        <v>-0.13797485304289253</v>
      </c>
      <c r="B10804">
        <v>-5.3370780851899919</v>
      </c>
      <c r="C10804">
        <v>0.1281402155962055</v>
      </c>
    </row>
    <row r="10805" spans="1:3" x14ac:dyDescent="0.55000000000000004">
      <c r="A10805">
        <v>-0.18918018551727053</v>
      </c>
      <c r="B10805">
        <v>-4.8800177727052274</v>
      </c>
      <c r="C10805">
        <v>0.10843344511019418</v>
      </c>
    </row>
    <row r="10806" spans="1:3" x14ac:dyDescent="0.55000000000000004">
      <c r="A10806">
        <v>-0.23623933667677957</v>
      </c>
      <c r="B10806">
        <v>-4.5219111682072191</v>
      </c>
      <c r="C10806">
        <v>7.6921940240741865E-2</v>
      </c>
    </row>
    <row r="10807" spans="1:3" x14ac:dyDescent="0.55000000000000004">
      <c r="A10807">
        <v>-0.28033312149590062</v>
      </c>
      <c r="B10807">
        <v>-4.2864273176043826</v>
      </c>
      <c r="C10807">
        <v>4.4964110795922954E-2</v>
      </c>
    </row>
    <row r="10808" spans="1:3" x14ac:dyDescent="0.55000000000000004">
      <c r="A10808">
        <v>-0.32266698380315756</v>
      </c>
      <c r="B10808">
        <v>-4.1577481992574086</v>
      </c>
      <c r="C10808">
        <v>2.1639987727355637E-2</v>
      </c>
    </row>
    <row r="10809" spans="1:3" x14ac:dyDescent="0.55000000000000004">
      <c r="A10809">
        <v>-0.36412912363415501</v>
      </c>
      <c r="B10809">
        <v>-4.0945293569066221</v>
      </c>
      <c r="C10809">
        <v>1.1081980363113444E-2</v>
      </c>
    </row>
    <row r="10810" spans="1:3" x14ac:dyDescent="0.55000000000000004">
      <c r="A10810">
        <v>-0.40513209566642788</v>
      </c>
      <c r="B10810">
        <v>-4.0497183476741538</v>
      </c>
      <c r="C10810">
        <v>1.2112123794478652E-2</v>
      </c>
    </row>
    <row r="10811" spans="1:3" x14ac:dyDescent="0.55000000000000004">
      <c r="A10811">
        <v>-0.44565231686355128</v>
      </c>
      <c r="B10811">
        <v>-3.9875598192190833</v>
      </c>
      <c r="C10811">
        <v>2.0061027579781503E-2</v>
      </c>
    </row>
    <row r="10812" spans="1:3" x14ac:dyDescent="0.55000000000000004">
      <c r="A10812">
        <v>-0.48540080951488296</v>
      </c>
      <c r="B10812">
        <v>-3.8914514646691361</v>
      </c>
      <c r="C10812">
        <v>2.9684497549590665E-2</v>
      </c>
    </row>
    <row r="10813" spans="1:3" x14ac:dyDescent="0.55000000000000004">
      <c r="A10813">
        <v>-0.52401739117764234</v>
      </c>
      <c r="B10813">
        <v>-3.7612642212558001</v>
      </c>
      <c r="C10813">
        <v>3.7700204010106944E-2</v>
      </c>
    </row>
    <row r="10814" spans="1:3" x14ac:dyDescent="0.55000000000000004">
      <c r="A10814">
        <v>-0.56119425330007577</v>
      </c>
      <c r="B10814">
        <v>-3.6038671039300367</v>
      </c>
      <c r="C10814">
        <v>4.3768283218548976E-2</v>
      </c>
    </row>
    <row r="10815" spans="1:3" x14ac:dyDescent="0.55000000000000004">
      <c r="A10815">
        <v>-0.59669181339144528</v>
      </c>
      <c r="B10815">
        <v>-3.4233403152681823</v>
      </c>
      <c r="C10815">
        <v>4.9672083583653215E-2</v>
      </c>
    </row>
    <row r="10816" spans="1:3" x14ac:dyDescent="0.55000000000000004">
      <c r="A10816">
        <v>-0.63027637430013739</v>
      </c>
      <c r="B10816">
        <v>-3.2165792694523798</v>
      </c>
      <c r="C10816">
        <v>5.7347091269246642E-2</v>
      </c>
    </row>
    <row r="10817" spans="1:3" x14ac:dyDescent="0.55000000000000004">
      <c r="A10817">
        <v>-0.66165152273320649</v>
      </c>
      <c r="B10817">
        <v>-2.9762808915882957</v>
      </c>
      <c r="C10817">
        <v>6.7030951103467698E-2</v>
      </c>
    </row>
    <row r="10818" spans="1:3" x14ac:dyDescent="0.55000000000000004">
      <c r="A10818">
        <v>-0.69045060822167015</v>
      </c>
      <c r="B10818">
        <v>-2.6984772176641338</v>
      </c>
      <c r="C10818">
        <v>7.6759770389369625E-2</v>
      </c>
    </row>
    <row r="10819" spans="1:3" x14ac:dyDescent="0.55000000000000004">
      <c r="A10819">
        <v>-0.71630873269230222</v>
      </c>
      <c r="B10819">
        <v>-2.3887866636048223</v>
      </c>
      <c r="C10819">
        <v>8.3535547446712988E-2</v>
      </c>
    </row>
    <row r="10820" spans="1:3" x14ac:dyDescent="0.55000000000000004">
      <c r="A10820">
        <v>-0.73897118897863712</v>
      </c>
      <c r="B10820">
        <v>-2.0621140835449734</v>
      </c>
      <c r="C10820">
        <v>8.5549638919668436E-2</v>
      </c>
    </row>
    <row r="10821" spans="1:3" x14ac:dyDescent="0.55000000000000004">
      <c r="A10821">
        <v>-0.75835651936204851</v>
      </c>
      <c r="B10821">
        <v>-1.7341031787828021</v>
      </c>
      <c r="C10821">
        <v>8.4228262095948137E-2</v>
      </c>
    </row>
    <row r="10822" spans="1:3" x14ac:dyDescent="0.55000000000000004">
      <c r="A10822">
        <v>-0.77449956463403835</v>
      </c>
      <c r="B10822">
        <v>-1.4075757136949665</v>
      </c>
      <c r="C10822">
        <v>8.4781813001275283E-2</v>
      </c>
    </row>
    <row r="10823" spans="1:3" x14ac:dyDescent="0.55000000000000004">
      <c r="A10823">
        <v>-0.78735541022184075</v>
      </c>
      <c r="B10823">
        <v>-1.0609768498401069</v>
      </c>
      <c r="C10823">
        <v>9.4617184853206943E-2</v>
      </c>
    </row>
    <row r="10824" spans="1:3" x14ac:dyDescent="0.55000000000000004">
      <c r="A10824">
        <v>-0.79652403415650841</v>
      </c>
      <c r="B10824">
        <v>-0.64619314168387421</v>
      </c>
      <c r="C10824">
        <v>0.12007417547610601</v>
      </c>
    </row>
    <row r="10825" spans="1:3" x14ac:dyDescent="0.55000000000000004">
      <c r="A10825">
        <v>-0.80101705037942483</v>
      </c>
      <c r="B10825">
        <v>-9.9498999131038213E-2</v>
      </c>
      <c r="C10825">
        <v>0.16289380721169733</v>
      </c>
    </row>
    <row r="10826" spans="1:3" x14ac:dyDescent="0.55000000000000004">
      <c r="A10826">
        <v>-0.79919743875796168</v>
      </c>
      <c r="B10826">
        <v>0.63656235529118643</v>
      </c>
      <c r="C10826">
        <v>0.21809033068800496</v>
      </c>
    </row>
    <row r="10827" spans="1:3" x14ac:dyDescent="0.55000000000000004">
      <c r="A10827">
        <v>-0.78897062835806786</v>
      </c>
      <c r="B10827">
        <v>1.5880390789278009</v>
      </c>
      <c r="C10827">
        <v>0.27439244552142295</v>
      </c>
    </row>
    <row r="10828" spans="1:3" x14ac:dyDescent="0.55000000000000004">
      <c r="A10828">
        <v>-0.76820942067448073</v>
      </c>
      <c r="B10828">
        <v>2.7313572477157426</v>
      </c>
      <c r="C10828">
        <v>0.31738714494852616</v>
      </c>
    </row>
    <row r="10829" spans="1:3" x14ac:dyDescent="0.55000000000000004">
      <c r="A10829">
        <v>-0.73529507097837032</v>
      </c>
      <c r="B10829">
        <v>3.9902929077940033</v>
      </c>
      <c r="C10829">
        <v>0.33423586751434164</v>
      </c>
    </row>
    <row r="10830" spans="1:3" x14ac:dyDescent="0.55000000000000004">
      <c r="A10830">
        <v>-0.68959865232451989</v>
      </c>
      <c r="B10830">
        <v>5.2505462021308542</v>
      </c>
      <c r="C10830">
        <v>0.3180691502583558</v>
      </c>
    </row>
    <row r="10831" spans="1:3" x14ac:dyDescent="0.55000000000000004">
      <c r="A10831">
        <v>-0.63173867953504481</v>
      </c>
      <c r="B10831">
        <v>6.3873189126861414</v>
      </c>
      <c r="C10831">
        <v>0.27032252187171013</v>
      </c>
    </row>
    <row r="10832" spans="1:3" x14ac:dyDescent="0.55000000000000004">
      <c r="A10832">
        <v>-0.56352770281880471</v>
      </c>
      <c r="B10832">
        <v>7.2962246247734983</v>
      </c>
      <c r="C10832">
        <v>0.20012556927081432</v>
      </c>
    </row>
    <row r="10833" spans="1:3" x14ac:dyDescent="0.55000000000000004">
      <c r="A10833">
        <v>-0.48763043888364671</v>
      </c>
      <c r="B10833">
        <v>7.9167482443035926</v>
      </c>
      <c r="C10833">
        <v>0.12105642841556977</v>
      </c>
    </row>
    <row r="10834" spans="1:3" x14ac:dyDescent="0.55000000000000004">
      <c r="A10834">
        <v>-0.40705421445152412</v>
      </c>
      <c r="B10834">
        <v>8.2407608235475323</v>
      </c>
      <c r="C10834">
        <v>4.6651945934295051E-2</v>
      </c>
    </row>
    <row r="10835" spans="1:3" x14ac:dyDescent="0.55000000000000004">
      <c r="A10835">
        <v>-0.32463898123712032</v>
      </c>
      <c r="B10835">
        <v>8.3048565511512482</v>
      </c>
      <c r="C10835">
        <v>-1.3476103489307195E-2</v>
      </c>
    </row>
    <row r="10836" spans="1:3" x14ac:dyDescent="0.55000000000000004">
      <c r="A10836">
        <v>-0.2426924642878388</v>
      </c>
      <c r="B10836">
        <v>8.1714717149712968</v>
      </c>
      <c r="C10836">
        <v>-5.5563666790170954E-2</v>
      </c>
    </row>
    <row r="10837" spans="1:3" x14ac:dyDescent="0.55000000000000004">
      <c r="A10837">
        <v>-0.16284332469442747</v>
      </c>
      <c r="B10837">
        <v>7.9071868034705357</v>
      </c>
      <c r="C10837">
        <v>-8.1229765663639278E-2</v>
      </c>
    </row>
    <row r="10838" spans="1:3" x14ac:dyDescent="0.55000000000000004">
      <c r="A10838">
        <v>-8.6096051038688864E-2</v>
      </c>
      <c r="B10838">
        <v>7.5664261770132146</v>
      </c>
      <c r="C10838">
        <v>-9.5147370183835192E-2</v>
      </c>
    </row>
    <row r="10839" spans="1:3" x14ac:dyDescent="0.55000000000000004">
      <c r="A10839">
        <v>-1.3002103986528913E-2</v>
      </c>
      <c r="B10839">
        <v>7.1851613906744989</v>
      </c>
      <c r="C10839">
        <v>-0.10219465173061391</v>
      </c>
    </row>
    <row r="10840" spans="1:3" x14ac:dyDescent="0.55000000000000004">
      <c r="A10840">
        <v>5.615823965970658E-2</v>
      </c>
      <c r="B10840">
        <v>6.7840104799054606</v>
      </c>
      <c r="C10840">
        <v>-0.10544039525128993</v>
      </c>
    </row>
    <row r="10841" spans="1:3" x14ac:dyDescent="0.55000000000000004">
      <c r="A10841">
        <v>0.1212589636645256</v>
      </c>
      <c r="B10841">
        <v>6.376202308568673</v>
      </c>
      <c r="C10841">
        <v>-0.10564043877396238</v>
      </c>
    </row>
    <row r="10842" spans="1:3" x14ac:dyDescent="0.55000000000000004">
      <c r="A10842">
        <v>0.18229612286619529</v>
      </c>
      <c r="B10842">
        <v>5.974776574876234</v>
      </c>
      <c r="C10842">
        <v>-0.10213685609790031</v>
      </c>
    </row>
    <row r="10843" spans="1:3" x14ac:dyDescent="0.55000000000000004">
      <c r="A10843">
        <v>0.23940805976224711</v>
      </c>
      <c r="B10843">
        <v>5.5950086217353148</v>
      </c>
      <c r="C10843">
        <v>-9.4430407432596231E-2</v>
      </c>
    </row>
    <row r="10844" spans="1:3" x14ac:dyDescent="0.55000000000000004">
      <c r="A10844">
        <v>0.29289054580489449</v>
      </c>
      <c r="B10844">
        <v>5.2513694346878896</v>
      </c>
      <c r="C10844">
        <v>-8.3436666608514024E-2</v>
      </c>
    </row>
    <row r="10845" spans="1:3" x14ac:dyDescent="0.55000000000000004">
      <c r="A10845">
        <v>0.34316085980217148</v>
      </c>
      <c r="B10845">
        <v>4.9516987734209739</v>
      </c>
      <c r="C10845">
        <v>-7.167237131432036E-2</v>
      </c>
    </row>
    <row r="10846" spans="1:3" x14ac:dyDescent="0.55000000000000004">
      <c r="A10846">
        <v>0.39066355928065677</v>
      </c>
      <c r="B10846">
        <v>4.6927200586357811</v>
      </c>
      <c r="C10846">
        <v>-6.2374582508243279E-2</v>
      </c>
    </row>
    <row r="10847" spans="1:3" x14ac:dyDescent="0.55000000000000004">
      <c r="A10847">
        <v>0.43574995265723293</v>
      </c>
      <c r="B10847">
        <v>4.4598791179628998</v>
      </c>
      <c r="C10847">
        <v>-5.8143502726167189E-2</v>
      </c>
    </row>
    <row r="10848" spans="1:3" x14ac:dyDescent="0.55000000000000004">
      <c r="A10848">
        <v>0.47858153856863644</v>
      </c>
      <c r="B10848">
        <v>4.2320466678168174</v>
      </c>
      <c r="C10848">
        <v>-5.9782196107208627E-2</v>
      </c>
    </row>
    <row r="10849" spans="1:3" x14ac:dyDescent="0.55000000000000004">
      <c r="A10849">
        <v>0.51910009637126309</v>
      </c>
      <c r="B10849">
        <v>3.9890976335311086</v>
      </c>
      <c r="C10849">
        <v>-6.5967821639017446E-2</v>
      </c>
    </row>
    <row r="10850" spans="1:3" x14ac:dyDescent="0.55000000000000004">
      <c r="A10850">
        <v>0.55707647989731945</v>
      </c>
      <c r="B10850">
        <v>3.7187918806663709</v>
      </c>
      <c r="C10850">
        <v>-7.3941988332378833E-2</v>
      </c>
    </row>
    <row r="10851" spans="1:3" x14ac:dyDescent="0.55000000000000004">
      <c r="A10851">
        <v>0.59221296370421772</v>
      </c>
      <c r="B10851">
        <v>3.4198682113655337</v>
      </c>
      <c r="C10851">
        <v>-8.0780407786067016E-2</v>
      </c>
    </row>
    <row r="10852" spans="1:3" x14ac:dyDescent="0.55000000000000004">
      <c r="A10852">
        <v>0.62425221191582625</v>
      </c>
      <c r="B10852">
        <v>3.1003557461595408</v>
      </c>
      <c r="C10852">
        <v>-8.4598714991361929E-2</v>
      </c>
    </row>
    <row r="10853" spans="1:3" x14ac:dyDescent="0.55000000000000004">
      <c r="A10853">
        <v>0.65304807380272278</v>
      </c>
      <c r="B10853">
        <v>2.7723875911305358</v>
      </c>
      <c r="C10853">
        <v>-8.5157058833174745E-2</v>
      </c>
    </row>
    <row r="10854" spans="1:3" x14ac:dyDescent="0.55000000000000004">
      <c r="A10854">
        <v>0.67857552889228301</v>
      </c>
      <c r="B10854">
        <v>2.4462408787209351</v>
      </c>
      <c r="C10854">
        <v>-8.3655939308440536E-2</v>
      </c>
    </row>
    <row r="10855" spans="1:3" x14ac:dyDescent="0.55000000000000004">
      <c r="A10855">
        <v>0.70088705137124996</v>
      </c>
      <c r="B10855">
        <v>2.1263547699413539</v>
      </c>
      <c r="C10855">
        <v>-8.191658076380641E-2</v>
      </c>
    </row>
    <row r="10856" spans="1:3" x14ac:dyDescent="0.55000000000000004">
      <c r="A10856">
        <v>0.72004524318112217</v>
      </c>
      <c r="B10856">
        <v>1.810665485237386</v>
      </c>
      <c r="C10856">
        <v>-8.14836701181645E-2</v>
      </c>
    </row>
    <row r="10857" spans="1:3" x14ac:dyDescent="0.55000000000000004">
      <c r="A10857">
        <v>0.73606477330903186</v>
      </c>
      <c r="B10857">
        <v>1.4926211752154179</v>
      </c>
      <c r="C10857">
        <v>-8.3135537967740369E-2</v>
      </c>
    </row>
    <row r="10858" spans="1:3" x14ac:dyDescent="0.55000000000000004">
      <c r="A10858">
        <v>0.74888209950795603</v>
      </c>
      <c r="B10858">
        <v>1.1640157487064751</v>
      </c>
      <c r="C10858">
        <v>-8.6950086519290121E-2</v>
      </c>
    </row>
    <row r="10859" spans="1:3" x14ac:dyDescent="0.55000000000000004">
      <c r="A10859">
        <v>0.75835074923198553</v>
      </c>
      <c r="B10859">
        <v>0.81670918788383906</v>
      </c>
      <c r="C10859">
        <v>-9.281521411354432E-2</v>
      </c>
    </row>
    <row r="10860" spans="1:3" x14ac:dyDescent="0.55000000000000004">
      <c r="A10860">
        <v>0.76424383782599248</v>
      </c>
      <c r="B10860">
        <v>0.44231929091768829</v>
      </c>
      <c r="C10860">
        <v>-0.10096837644864552</v>
      </c>
    </row>
    <row r="10861" spans="1:3" x14ac:dyDescent="0.55000000000000004">
      <c r="A10861">
        <v>0.7662444259169815</v>
      </c>
      <c r="B10861">
        <v>3.0601167812532526E-2</v>
      </c>
      <c r="C10861">
        <v>-0.11213624213580367</v>
      </c>
    </row>
    <row r="10862" spans="1:3" x14ac:dyDescent="0.55000000000000004">
      <c r="A10862">
        <v>0.76391868426586684</v>
      </c>
      <c r="B10862">
        <v>-0.4317089319730163</v>
      </c>
      <c r="C10862">
        <v>-0.12715469978218227</v>
      </c>
    </row>
    <row r="10863" spans="1:3" x14ac:dyDescent="0.55000000000000004">
      <c r="A10863">
        <v>0.7566860172506864</v>
      </c>
      <c r="B10863">
        <v>-0.95989328140552255</v>
      </c>
      <c r="C10863">
        <v>-0.14623264464458083</v>
      </c>
    </row>
    <row r="10864" spans="1:3" x14ac:dyDescent="0.55000000000000004">
      <c r="A10864">
        <v>0.74381333123239979</v>
      </c>
      <c r="B10864">
        <v>-1.5674373883832635</v>
      </c>
      <c r="C10864">
        <v>-0.16823117884286271</v>
      </c>
    </row>
    <row r="10865" spans="1:3" x14ac:dyDescent="0.55000000000000004">
      <c r="A10865">
        <v>0.7244601307576064</v>
      </c>
      <c r="B10865">
        <v>-2.2601627164581988</v>
      </c>
      <c r="C10865">
        <v>-0.19032230359757987</v>
      </c>
    </row>
    <row r="10866" spans="1:3" x14ac:dyDescent="0.55000000000000004">
      <c r="A10866">
        <v>0.69778656425139929</v>
      </c>
      <c r="B10866">
        <v>-3.0303819697785368</v>
      </c>
      <c r="C10866">
        <v>-0.20834190619555581</v>
      </c>
    </row>
    <row r="10867" spans="1:3" x14ac:dyDescent="0.55000000000000004">
      <c r="A10867">
        <v>0.66311080734979078</v>
      </c>
      <c r="B10867">
        <v>-3.8537172662530583</v>
      </c>
      <c r="C10867">
        <v>-0.21781507955730223</v>
      </c>
    </row>
    <row r="10868" spans="1:3" x14ac:dyDescent="0.55000000000000004">
      <c r="A10868">
        <v>0.62007789519916701</v>
      </c>
      <c r="B10868">
        <v>-4.6902539878878571</v>
      </c>
      <c r="C10868">
        <v>-0.21517494199280057</v>
      </c>
    </row>
    <row r="10869" spans="1:3" x14ac:dyDescent="0.55000000000000004">
      <c r="A10869">
        <v>0.56879395637367147</v>
      </c>
      <c r="B10869">
        <v>-5.4901209126781003</v>
      </c>
      <c r="C10869">
        <v>-0.1988348534472838</v>
      </c>
    </row>
    <row r="10870" spans="1:3" x14ac:dyDescent="0.55000000000000004">
      <c r="A10870">
        <v>0.509885555621161</v>
      </c>
      <c r="B10870">
        <v>-6.2022742859025763</v>
      </c>
      <c r="C10870">
        <v>-0.16977455298360436</v>
      </c>
    </row>
    <row r="10871" spans="1:3" x14ac:dyDescent="0.55000000000000004">
      <c r="A10871">
        <v>0.44446239247486019</v>
      </c>
      <c r="B10871">
        <v>-6.7841207290217573</v>
      </c>
      <c r="C10871">
        <v>-0.13138820225406678</v>
      </c>
    </row>
    <row r="10872" spans="1:3" x14ac:dyDescent="0.55000000000000004">
      <c r="A10872">
        <v>0.37398881183932609</v>
      </c>
      <c r="B10872">
        <v>-7.2093266610000644</v>
      </c>
      <c r="C10872">
        <v>-8.8697683863069227E-2</v>
      </c>
    </row>
    <row r="10873" spans="1:3" x14ac:dyDescent="0.55000000000000004">
      <c r="A10873">
        <v>0.30009381953712894</v>
      </c>
      <c r="B10873">
        <v>-7.4717910726587533</v>
      </c>
      <c r="C10873">
        <v>-4.715346088780497E-2</v>
      </c>
    </row>
    <row r="10874" spans="1:3" x14ac:dyDescent="0.55000000000000004">
      <c r="A10874">
        <v>0.22436482711460548</v>
      </c>
      <c r="B10874">
        <v>-7.5848023733030487</v>
      </c>
      <c r="C10874">
        <v>-1.1341001143403877E-2</v>
      </c>
    </row>
    <row r="10875" spans="1:3" x14ac:dyDescent="0.55000000000000004">
      <c r="A10875">
        <v>0.14817431308981041</v>
      </c>
      <c r="B10875">
        <v>-7.5755046488166196</v>
      </c>
      <c r="C10875">
        <v>1.6153487937622002E-2</v>
      </c>
    </row>
    <row r="10876" spans="1:3" x14ac:dyDescent="0.55000000000000004">
      <c r="A10876">
        <v>7.2582134472929855E-2</v>
      </c>
      <c r="B10876">
        <v>-7.4759100436583905</v>
      </c>
      <c r="C10876">
        <v>3.5396514732268597E-2</v>
      </c>
    </row>
    <row r="10877" spans="1:3" x14ac:dyDescent="0.55000000000000004">
      <c r="A10877">
        <v>-1.6621103541282309E-3</v>
      </c>
      <c r="B10877">
        <v>-7.3127846419815983</v>
      </c>
      <c r="C10877">
        <v>4.903692298863855E-2</v>
      </c>
    </row>
    <row r="10878" spans="1:3" x14ac:dyDescent="0.55000000000000004">
      <c r="A10878">
        <v>-7.4019250456139149E-2</v>
      </c>
      <c r="B10878">
        <v>-7.0991709490231072</v>
      </c>
      <c r="C10878">
        <v>6.1529170675176804E-2</v>
      </c>
    </row>
    <row r="10879" spans="1:3" x14ac:dyDescent="0.55000000000000004">
      <c r="A10879">
        <v>-0.14399311922177946</v>
      </c>
      <c r="B10879">
        <v>-6.8301617546627389</v>
      </c>
      <c r="C10879">
        <v>7.770954276186684E-2</v>
      </c>
    </row>
    <row r="10880" spans="1:3" x14ac:dyDescent="0.55000000000000004">
      <c r="A10880">
        <v>-0.21094944581432709</v>
      </c>
      <c r="B10880">
        <v>-6.4847868604633145</v>
      </c>
      <c r="C10880">
        <v>0.10105593042624107</v>
      </c>
    </row>
    <row r="10881" spans="1:3" x14ac:dyDescent="0.55000000000000004">
      <c r="A10881">
        <v>-0.27398635774212765</v>
      </c>
      <c r="B10881">
        <v>-6.0341187522068269</v>
      </c>
      <c r="C10881">
        <v>0.13220913595910438</v>
      </c>
    </row>
    <row r="10882" spans="1:3" x14ac:dyDescent="0.55000000000000004">
      <c r="A10882">
        <v>-0.33191172971412308</v>
      </c>
      <c r="B10882">
        <v>-5.453469773257547</v>
      </c>
      <c r="C10882">
        <v>0.16833381380760346</v>
      </c>
    </row>
    <row r="10883" spans="1:3" x14ac:dyDescent="0.55000000000000004">
      <c r="A10883">
        <v>-0.38335067686218466</v>
      </c>
      <c r="B10883">
        <v>-4.7346418437268625</v>
      </c>
      <c r="C10883">
        <v>0.20373033191221257</v>
      </c>
    </row>
    <row r="10884" spans="1:3" x14ac:dyDescent="0.55000000000000004">
      <c r="A10884">
        <v>-0.42695966659543927</v>
      </c>
      <c r="B10884">
        <v>-3.8934533958192685</v>
      </c>
      <c r="C10884">
        <v>0.23166741545196645</v>
      </c>
    </row>
    <row r="10885" spans="1:3" x14ac:dyDescent="0.55000000000000004">
      <c r="A10885">
        <v>-0.46167818040153324</v>
      </c>
      <c r="B10885">
        <v>-2.9688558518306754</v>
      </c>
      <c r="C10885">
        <v>0.24690274189202593</v>
      </c>
    </row>
    <row r="10886" spans="1:3" x14ac:dyDescent="0.55000000000000004">
      <c r="A10886">
        <v>-0.48692384108706299</v>
      </c>
      <c r="B10886">
        <v>-2.0128913217483588</v>
      </c>
      <c r="C10886">
        <v>0.24790291550047738</v>
      </c>
    </row>
    <row r="10887" spans="1:3" x14ac:dyDescent="0.55000000000000004">
      <c r="A10887">
        <v>-0.5026486090301161</v>
      </c>
      <c r="B10887">
        <v>-1.0746065013785409</v>
      </c>
      <c r="C10887">
        <v>0.23775175342799984</v>
      </c>
    </row>
    <row r="10888" spans="1:3" x14ac:dyDescent="0.55000000000000004">
      <c r="A10888">
        <v>-0.50922273901303472</v>
      </c>
      <c r="B10888">
        <v>-0.18404474584975006</v>
      </c>
      <c r="C10888">
        <v>0.22320153618317556</v>
      </c>
    </row>
    <row r="10889" spans="1:3" x14ac:dyDescent="0.55000000000000004">
      <c r="A10889">
        <v>-0.50718275927062828</v>
      </c>
      <c r="B10889">
        <v>0.65675665097821978</v>
      </c>
      <c r="C10889">
        <v>0.21199587418326848</v>
      </c>
    </row>
    <row r="10890" spans="1:3" x14ac:dyDescent="0.55000000000000004">
      <c r="A10890">
        <v>-0.49694381449092673</v>
      </c>
      <c r="B10890">
        <v>1.4708854597515624</v>
      </c>
      <c r="C10890">
        <v>0.2093958487843002</v>
      </c>
    </row>
    <row r="10891" spans="1:3" x14ac:dyDescent="0.55000000000000004">
      <c r="A10891">
        <v>-0.478605736401992</v>
      </c>
      <c r="B10891">
        <v>2.2915371460470819</v>
      </c>
      <c r="C10891">
        <v>0.21537210478480923</v>
      </c>
    </row>
    <row r="10892" spans="1:3" x14ac:dyDescent="0.55000000000000004">
      <c r="A10892">
        <v>-0.45195672617901089</v>
      </c>
      <c r="B10892">
        <v>3.140087994577935</v>
      </c>
      <c r="C10892">
        <v>0.22383640894751644</v>
      </c>
    </row>
    <row r="10893" spans="1:3" x14ac:dyDescent="0.55000000000000004">
      <c r="A10893">
        <v>-0.41670259386364406</v>
      </c>
      <c r="B10893">
        <v>4.0061720696293026</v>
      </c>
      <c r="C10893">
        <v>0.22444727379128687</v>
      </c>
    </row>
    <row r="10894" spans="1:3" x14ac:dyDescent="0.55000000000000004">
      <c r="A10894">
        <v>-0.37285344308801899</v>
      </c>
      <c r="B10894">
        <v>4.8387570294100772</v>
      </c>
      <c r="C10894">
        <v>0.20649732236853457</v>
      </c>
    </row>
    <row r="10895" spans="1:3" x14ac:dyDescent="0.55000000000000004">
      <c r="A10895">
        <v>-0.32112213493748543</v>
      </c>
      <c r="B10895">
        <v>5.5535932254657556</v>
      </c>
      <c r="C10895">
        <v>0.16350070871618508</v>
      </c>
    </row>
    <row r="10896" spans="1:3" x14ac:dyDescent="0.55000000000000004">
      <c r="A10896">
        <v>-0.26316388967162685</v>
      </c>
      <c r="B10896">
        <v>6.0559437089845227</v>
      </c>
      <c r="C10896">
        <v>9.651506950263869E-2</v>
      </c>
    </row>
    <row r="10897" spans="1:3" x14ac:dyDescent="0.55000000000000004">
      <c r="A10897">
        <v>-0.20153370679636418</v>
      </c>
      <c r="B10897">
        <v>6.270788308566603</v>
      </c>
      <c r="C10897">
        <v>1.4688139390777498E-2</v>
      </c>
    </row>
    <row r="10898" spans="1:3" x14ac:dyDescent="0.55000000000000004">
      <c r="A10898">
        <v>-0.13934153218755299</v>
      </c>
      <c r="B10898">
        <v>6.1691364606150954</v>
      </c>
      <c r="C10898">
        <v>-6.7302967523027821E-2</v>
      </c>
    </row>
    <row r="10899" spans="1:3" x14ac:dyDescent="0.55000000000000004">
      <c r="A10899">
        <v>-7.970133266126507E-2</v>
      </c>
      <c r="B10899">
        <v>5.7800741050148359</v>
      </c>
      <c r="C10899">
        <v>-0.13407506332596769</v>
      </c>
    </row>
    <row r="10900" spans="1:3" x14ac:dyDescent="0.55000000000000004">
      <c r="A10900">
        <v>-2.5154305107390793E-2</v>
      </c>
      <c r="B10900">
        <v>5.1833638058489662</v>
      </c>
      <c r="C10900">
        <v>-0.17478119918224633</v>
      </c>
    </row>
    <row r="10901" spans="1:3" x14ac:dyDescent="0.55000000000000004">
      <c r="A10901">
        <v>2.2738419656455643E-2</v>
      </c>
      <c r="B10901">
        <v>4.4851235936118279</v>
      </c>
      <c r="C10901">
        <v>-0.18662677816616891</v>
      </c>
    </row>
    <row r="10902" spans="1:3" x14ac:dyDescent="0.55000000000000004">
      <c r="A10902">
        <v>6.3502363616649793E-2</v>
      </c>
      <c r="B10902">
        <v>3.7859503226982709</v>
      </c>
      <c r="C10902">
        <v>-0.17526414880772187</v>
      </c>
    </row>
    <row r="10903" spans="1:3" x14ac:dyDescent="0.55000000000000004">
      <c r="A10903">
        <v>9.7540603445238752E-2</v>
      </c>
      <c r="B10903">
        <v>3.1537070273974717</v>
      </c>
      <c r="C10903">
        <v>-0.15198393364610793</v>
      </c>
    </row>
    <row r="10904" spans="1:3" x14ac:dyDescent="0.55000000000000004">
      <c r="A10904">
        <v>0.12571346736844152</v>
      </c>
      <c r="B10904">
        <v>2.611000150813588</v>
      </c>
      <c r="C10904">
        <v>-0.1289202467803329</v>
      </c>
    </row>
    <row r="10905" spans="1:3" x14ac:dyDescent="0.55000000000000004">
      <c r="A10905">
        <v>0.14888553382484521</v>
      </c>
      <c r="B10905">
        <v>2.1410965949240564</v>
      </c>
      <c r="C10905">
        <v>-0.11430105543992163</v>
      </c>
    </row>
    <row r="10906" spans="1:3" x14ac:dyDescent="0.55000000000000004">
      <c r="A10906">
        <v>0.16761673655440726</v>
      </c>
      <c r="B10906">
        <v>1.7082240001127615</v>
      </c>
      <c r="C10906">
        <v>-0.10975308266116263</v>
      </c>
    </row>
    <row r="10907" spans="1:3" x14ac:dyDescent="0.55000000000000004">
      <c r="A10907">
        <v>0.18209822007720677</v>
      </c>
      <c r="B10907">
        <v>1.2823045411019367</v>
      </c>
      <c r="C10907">
        <v>-0.11070212386617942</v>
      </c>
    </row>
    <row r="10908" spans="1:3" x14ac:dyDescent="0.55000000000000004">
      <c r="A10908">
        <v>0.19231882971059552</v>
      </c>
      <c r="B10908">
        <v>0.85692442539380753</v>
      </c>
      <c r="C10908">
        <v>-0.10947391946100955</v>
      </c>
    </row>
    <row r="10909" spans="1:3" x14ac:dyDescent="0.55000000000000004">
      <c r="A10909">
        <v>0.19834731260640287</v>
      </c>
      <c r="B10909">
        <v>0.45296421790722396</v>
      </c>
      <c r="C10909">
        <v>-9.9615214848816344E-2</v>
      </c>
    </row>
    <row r="10910" spans="1:3" x14ac:dyDescent="0.55000000000000004">
      <c r="A10910">
        <v>0.2005698877828824</v>
      </c>
      <c r="B10910">
        <v>0.10701801129475785</v>
      </c>
      <c r="C10910">
        <v>-7.9445968698008768E-2</v>
      </c>
    </row>
    <row r="10911" spans="1:3" x14ac:dyDescent="0.55000000000000004">
      <c r="A10911">
        <v>0.19975135919023687</v>
      </c>
      <c r="B10911">
        <v>-0.14929124425854967</v>
      </c>
      <c r="C10911">
        <v>-5.3219277447595546E-2</v>
      </c>
    </row>
    <row r="10912" spans="1:3" x14ac:dyDescent="0.55000000000000004">
      <c r="A10912">
        <v>0.19687649912358923</v>
      </c>
      <c r="B10912">
        <v>-0.3089382674787462</v>
      </c>
      <c r="C10912">
        <v>-2.9413757345466821E-2</v>
      </c>
    </row>
    <row r="10913" spans="1:3" x14ac:dyDescent="0.55000000000000004">
      <c r="A10913">
        <v>0.19283511973197257</v>
      </c>
      <c r="B10913">
        <v>-0.39848295631173397</v>
      </c>
      <c r="C10913">
        <v>-1.6934425280303252E-2</v>
      </c>
    </row>
    <row r="10914" spans="1:3" x14ac:dyDescent="0.55000000000000004">
      <c r="A10914">
        <v>0.18809189725847891</v>
      </c>
      <c r="B10914">
        <v>-0.47164614306288771</v>
      </c>
      <c r="C10914">
        <v>-2.0934719000832217E-2</v>
      </c>
    </row>
    <row r="10915" spans="1:3" x14ac:dyDescent="0.55000000000000004">
      <c r="A10915">
        <v>0.18249629950243879</v>
      </c>
      <c r="B10915">
        <v>-0.58954800172223276</v>
      </c>
      <c r="C10915">
        <v>-4.009108775866313E-2</v>
      </c>
    </row>
    <row r="10916" spans="1:3" x14ac:dyDescent="0.55000000000000004">
      <c r="A10916">
        <v>0.1753339205875698</v>
      </c>
      <c r="B10916">
        <v>-0.7955508797933788</v>
      </c>
      <c r="C10916">
        <v>-6.6535660725366944E-2</v>
      </c>
    </row>
    <row r="10917" spans="1:3" x14ac:dyDescent="0.55000000000000004">
      <c r="A10917">
        <v>0.1656215377864981</v>
      </c>
      <c r="B10917">
        <v>-1.0951321185577525</v>
      </c>
      <c r="C10917">
        <v>-8.8527092258263371E-2</v>
      </c>
    </row>
    <row r="10918" spans="1:3" x14ac:dyDescent="0.55000000000000004">
      <c r="A10918">
        <v>0.15254649538890086</v>
      </c>
      <c r="B10918">
        <v>-1.4491985392725217</v>
      </c>
      <c r="C10918">
        <v>-9.4737100658283807E-2</v>
      </c>
    </row>
    <row r="10919" spans="1:3" x14ac:dyDescent="0.55000000000000004">
      <c r="A10919">
        <v>0.13589031431011939</v>
      </c>
      <c r="B10919">
        <v>-1.783867595608235</v>
      </c>
      <c r="C10919">
        <v>-7.8487048583803801E-2</v>
      </c>
    </row>
    <row r="10920" spans="1:3" x14ac:dyDescent="0.55000000000000004">
      <c r="A10920">
        <v>0.11627812991152202</v>
      </c>
      <c r="B10920">
        <v>-2.0134511691784778</v>
      </c>
      <c r="C10920">
        <v>-4.0345028833506116E-2</v>
      </c>
    </row>
    <row r="10921" spans="1:3" x14ac:dyDescent="0.55000000000000004">
      <c r="A10921">
        <v>9.515670441887214E-2</v>
      </c>
      <c r="B10921">
        <v>-2.0685118393777766</v>
      </c>
      <c r="C10921">
        <v>1.1845717136146424E-2</v>
      </c>
    </row>
    <row r="10922" spans="1:3" x14ac:dyDescent="0.55000000000000004">
      <c r="A10922">
        <v>7.4499641510704803E-2</v>
      </c>
      <c r="B10922">
        <v>-1.9192278107661989</v>
      </c>
      <c r="C10922">
        <v>6.5423448811875229E-2</v>
      </c>
    </row>
    <row r="10923" spans="1:3" x14ac:dyDescent="0.55000000000000004">
      <c r="A10923">
        <v>5.6331275806423171E-2</v>
      </c>
      <c r="B10923">
        <v>-1.5864415435809387</v>
      </c>
      <c r="C10923">
        <v>0.10682617188442925</v>
      </c>
    </row>
    <row r="10924" spans="1:3" x14ac:dyDescent="0.55000000000000004">
      <c r="A10924">
        <v>4.221600509081902E-2</v>
      </c>
      <c r="B10924">
        <v>-1.1374179746790185</v>
      </c>
      <c r="C10924">
        <v>0.125587683654867</v>
      </c>
    </row>
    <row r="10925" spans="1:3" x14ac:dyDescent="0.55000000000000004">
      <c r="A10925">
        <v>3.2863455599030048E-2</v>
      </c>
      <c r="B10925">
        <v>-0.66836579242444527</v>
      </c>
      <c r="C10925">
        <v>0.1171929489820757</v>
      </c>
    </row>
    <row r="10926" spans="1:3" x14ac:dyDescent="0.55000000000000004">
      <c r="A10926">
        <v>2.7957006624586368E-2</v>
      </c>
      <c r="B10926">
        <v>-0.27971203803126354</v>
      </c>
      <c r="C10926">
        <v>8.3973590558908615E-2</v>
      </c>
    </row>
    <row r="10927" spans="1:3" x14ac:dyDescent="0.55000000000000004">
      <c r="A10927">
        <v>2.6240256904908187E-2</v>
      </c>
      <c r="B10927">
        <v>-5.1730490550215613E-2</v>
      </c>
      <c r="C10927">
        <v>3.4029280808093421E-2</v>
      </c>
    </row>
    <row r="10928" spans="1:3" x14ac:dyDescent="0.55000000000000004">
      <c r="A10928">
        <v>2.5821793723940049E-2</v>
      </c>
      <c r="B10928">
        <v>-2.6980974870546601E-2</v>
      </c>
      <c r="C10928">
        <v>-2.1218972485283372E-2</v>
      </c>
    </row>
    <row r="10929" spans="1:3" x14ac:dyDescent="0.55000000000000004">
      <c r="A10929">
        <v>2.4606463333591181E-2</v>
      </c>
      <c r="B10929">
        <v>-0.20325352836799637</v>
      </c>
      <c r="C10929">
        <v>-7.0019409242175118E-2</v>
      </c>
    </row>
    <row r="10930" spans="1:3" x14ac:dyDescent="0.55000000000000004">
      <c r="A10930">
        <v>2.0740258949002281E-2</v>
      </c>
      <c r="B10930">
        <v>-0.53757565879281144</v>
      </c>
      <c r="C10930">
        <v>-0.10302517172305008</v>
      </c>
    </row>
    <row r="10931" spans="1:3" x14ac:dyDescent="0.55000000000000004">
      <c r="A10931">
        <v>1.2965096540123431E-2</v>
      </c>
      <c r="B10931">
        <v>-0.9591587243210421</v>
      </c>
      <c r="C10931">
        <v>-0.11518552472013349</v>
      </c>
    </row>
    <row r="10932" spans="1:3" x14ac:dyDescent="0.55000000000000004">
      <c r="A10932">
        <v>8.1141674428429264E-4</v>
      </c>
      <c r="B10932">
        <v>-1.3874423847176429</v>
      </c>
      <c r="C10932">
        <v>-0.10649338852862469</v>
      </c>
    </row>
    <row r="10933" spans="1:3" x14ac:dyDescent="0.55000000000000004">
      <c r="A10933">
        <v>-1.5400230287873547E-2</v>
      </c>
      <c r="B10933">
        <v>-1.7507966132556552</v>
      </c>
      <c r="C10933">
        <v>-8.157815833370051E-2</v>
      </c>
    </row>
    <row r="10934" spans="1:3" x14ac:dyDescent="0.55000000000000004">
      <c r="A10934">
        <v>-3.4733497357132999E-2</v>
      </c>
      <c r="B10934">
        <v>-2.001774745685065</v>
      </c>
      <c r="C10934">
        <v>-4.8327707312991935E-2</v>
      </c>
    </row>
    <row r="10935" spans="1:3" x14ac:dyDescent="0.55000000000000004">
      <c r="A10935">
        <v>-5.5934172503053652E-2</v>
      </c>
      <c r="B10935">
        <v>-2.1257339977932572</v>
      </c>
      <c r="C10935">
        <v>-1.5833396262676942E-2</v>
      </c>
    </row>
    <row r="10936" spans="1:3" x14ac:dyDescent="0.55000000000000004">
      <c r="A10936">
        <v>-7.7773775342398696E-2</v>
      </c>
      <c r="B10936">
        <v>-2.1410488671978185</v>
      </c>
      <c r="C10936">
        <v>7.906445225119383E-3</v>
      </c>
    </row>
    <row r="10937" spans="1:3" x14ac:dyDescent="0.55000000000000004">
      <c r="A10937">
        <v>-9.9351915989825693E-2</v>
      </c>
      <c r="B10937">
        <v>-2.0910240812094743</v>
      </c>
      <c r="C10937">
        <v>1.7986301145659241E-2</v>
      </c>
    </row>
    <row r="10938" spans="1:3" x14ac:dyDescent="0.55000000000000004">
      <c r="A10938">
        <v>-0.12028165761500609</v>
      </c>
      <c r="B10938">
        <v>-2.0295494326376473</v>
      </c>
      <c r="C10938">
        <v>1.3832875133754205E-2</v>
      </c>
    </row>
    <row r="10939" spans="1:3" x14ac:dyDescent="0.55000000000000004">
      <c r="A10939">
        <v>-0.14071138280613918</v>
      </c>
      <c r="B10939">
        <v>-2.0042192474464446</v>
      </c>
      <c r="C10939">
        <v>-7.2201323354572082E-4</v>
      </c>
    </row>
    <row r="10940" spans="1:3" x14ac:dyDescent="0.55000000000000004">
      <c r="A10940">
        <v>-0.16118074544466565</v>
      </c>
      <c r="B10940">
        <v>-2.0416482538324816</v>
      </c>
      <c r="C10940">
        <v>-1.8651178477653629E-2</v>
      </c>
    </row>
    <row r="10941" spans="1:3" x14ac:dyDescent="0.55000000000000004">
      <c r="A10941">
        <v>-0.18235642046502548</v>
      </c>
      <c r="B10941">
        <v>-2.1393543761972187</v>
      </c>
      <c r="C10941">
        <v>-3.1921348626247632E-2</v>
      </c>
    </row>
    <row r="10942" spans="1:3" x14ac:dyDescent="0.55000000000000004">
      <c r="A10942">
        <v>-0.20473023641675794</v>
      </c>
      <c r="B10942">
        <v>-2.2668190599757567</v>
      </c>
      <c r="C10942">
        <v>-3.4054160575894207E-2</v>
      </c>
    </row>
    <row r="10943" spans="1:3" x14ac:dyDescent="0.55000000000000004">
      <c r="A10943">
        <v>-0.22837594974050954</v>
      </c>
      <c r="B10943">
        <v>-2.375609756494979</v>
      </c>
      <c r="C10943">
        <v>-2.225572375082531E-2</v>
      </c>
    </row>
    <row r="10944" spans="1:3" x14ac:dyDescent="0.55000000000000004">
      <c r="A10944">
        <v>-0.25284457445580794</v>
      </c>
      <c r="B10944">
        <v>-2.4155207988160154</v>
      </c>
      <c r="C10944">
        <v>1.5978343507028719E-3</v>
      </c>
    </row>
    <row r="10945" spans="1:3" x14ac:dyDescent="0.55000000000000004">
      <c r="A10945">
        <v>-0.27723509941451441</v>
      </c>
      <c r="B10945">
        <v>-2.351598513917212</v>
      </c>
      <c r="C10945">
        <v>3.1488234437497709E-2</v>
      </c>
    </row>
    <row r="10946" spans="1:3" x14ac:dyDescent="0.55000000000000004">
      <c r="A10946">
        <v>-0.3004207557175545</v>
      </c>
      <c r="B10946">
        <v>-2.1765230308175503</v>
      </c>
      <c r="C10946">
        <v>5.9130545634790956E-2</v>
      </c>
    </row>
    <row r="10947" spans="1:3" x14ac:dyDescent="0.55000000000000004">
      <c r="A10947">
        <v>-0.32136050921199139</v>
      </c>
      <c r="B10947">
        <v>-1.914376930096374</v>
      </c>
      <c r="C10947">
        <v>7.6555841902049754E-2</v>
      </c>
    </row>
    <row r="10948" spans="1:3" x14ac:dyDescent="0.55000000000000004">
      <c r="A10948">
        <v>-0.33939884423967753</v>
      </c>
      <c r="B10948">
        <v>-1.6147190165715815</v>
      </c>
      <c r="C10948">
        <v>7.8546597810575852E-2</v>
      </c>
    </row>
    <row r="10949" spans="1:3" x14ac:dyDescent="0.55000000000000004">
      <c r="A10949">
        <v>-0.35446226646669332</v>
      </c>
      <c r="B10949">
        <v>-1.339004335028972</v>
      </c>
      <c r="C10949">
        <v>6.41628646855988E-2</v>
      </c>
    </row>
    <row r="10950" spans="1:3" x14ac:dyDescent="0.55000000000000004">
      <c r="A10950">
        <v>-0.36709513590232129</v>
      </c>
      <c r="B10950">
        <v>-1.1437717774154295</v>
      </c>
      <c r="C10950">
        <v>3.6889183768615746E-2</v>
      </c>
    </row>
    <row r="10951" spans="1:3" x14ac:dyDescent="0.55000000000000004">
      <c r="A10951">
        <v>-0.37832908268573767</v>
      </c>
      <c r="B10951">
        <v>-1.0658711980565676</v>
      </c>
      <c r="C10951">
        <v>3.4320270796564033E-3</v>
      </c>
    </row>
    <row r="10952" spans="1:3" x14ac:dyDescent="0.55000000000000004">
      <c r="A10952">
        <v>-0.38943055747466065</v>
      </c>
      <c r="B10952">
        <v>-1.1138629462357816</v>
      </c>
      <c r="C10952">
        <v>-2.827247644777962E-2</v>
      </c>
    </row>
    <row r="10953" spans="1:3" x14ac:dyDescent="0.55000000000000004">
      <c r="A10953">
        <v>-0.40160119313183495</v>
      </c>
      <c r="B10953">
        <v>-1.2672935748541632</v>
      </c>
      <c r="C10953">
        <v>-5.1142962795689119E-2</v>
      </c>
    </row>
    <row r="10954" spans="1:3" x14ac:dyDescent="0.55000000000000004">
      <c r="A10954">
        <v>-0.41570938168683608</v>
      </c>
      <c r="B10954">
        <v>-1.4829683157323625</v>
      </c>
      <c r="C10954">
        <v>-6.048992585762325E-2</v>
      </c>
    </row>
    <row r="10955" spans="1:3" x14ac:dyDescent="0.55000000000000004">
      <c r="A10955">
        <v>-0.43211114625115477</v>
      </c>
      <c r="B10955">
        <v>-1.7053682671795143</v>
      </c>
      <c r="C10955">
        <v>-5.4623920647113688E-2</v>
      </c>
    </row>
    <row r="10956" spans="1:3" x14ac:dyDescent="0.55000000000000004">
      <c r="A10956">
        <v>-0.45058405508247124</v>
      </c>
      <c r="B10956">
        <v>-1.8777543903982075</v>
      </c>
      <c r="C10956">
        <v>-3.4602851205211921E-2</v>
      </c>
    </row>
    <row r="10957" spans="1:3" x14ac:dyDescent="0.55000000000000004">
      <c r="A10957">
        <v>-0.47036545818636444</v>
      </c>
      <c r="B10957">
        <v>-1.9512443372468042</v>
      </c>
      <c r="C10957">
        <v>-3.4354235611425274E-3</v>
      </c>
    </row>
    <row r="10958" spans="1:3" x14ac:dyDescent="0.55000000000000004">
      <c r="A10958">
        <v>-0.49026555047796572</v>
      </c>
      <c r="B10958">
        <v>-1.8905192283096883</v>
      </c>
      <c r="C10958">
        <v>3.4866639367103103E-2</v>
      </c>
    </row>
    <row r="10959" spans="1:3" x14ac:dyDescent="0.55000000000000004">
      <c r="A10959">
        <v>-0.50881986395543677</v>
      </c>
      <c r="B10959">
        <v>-1.6762663577711283</v>
      </c>
      <c r="C10959">
        <v>7.603029155347657E-2</v>
      </c>
    </row>
    <row r="10960" spans="1:3" x14ac:dyDescent="0.55000000000000004">
      <c r="A10960">
        <v>-0.52445283804907628</v>
      </c>
      <c r="B10960">
        <v>-1.3053414938746168</v>
      </c>
      <c r="C10960">
        <v>0.11595980363105318</v>
      </c>
    </row>
    <row r="10961" spans="1:3" x14ac:dyDescent="0.55000000000000004">
      <c r="A10961">
        <v>-0.53563522184667023</v>
      </c>
      <c r="B10961">
        <v>-0.78964264744097468</v>
      </c>
      <c r="C10961">
        <v>0.15096506512341998</v>
      </c>
    </row>
    <row r="10962" spans="1:3" x14ac:dyDescent="0.55000000000000004">
      <c r="A10962">
        <v>-0.54102590519423666</v>
      </c>
      <c r="B10962">
        <v>-0.15415222941779794</v>
      </c>
      <c r="C10962">
        <v>0.17796372267325536</v>
      </c>
    </row>
    <row r="10963" spans="1:3" x14ac:dyDescent="0.55000000000000004">
      <c r="A10963">
        <v>-0.53958974860969922</v>
      </c>
      <c r="B10963">
        <v>0.56609124241642017</v>
      </c>
      <c r="C10963">
        <v>0.1948331053982861</v>
      </c>
    </row>
    <row r="10964" spans="1:3" x14ac:dyDescent="0.55000000000000004">
      <c r="A10964">
        <v>-0.53067812416969318</v>
      </c>
      <c r="B10964">
        <v>1.3305187448198457</v>
      </c>
      <c r="C10964">
        <v>0.20083330371321775</v>
      </c>
    </row>
    <row r="10965" spans="1:3" x14ac:dyDescent="0.55000000000000004">
      <c r="A10965">
        <v>-0.51405645998915783</v>
      </c>
      <c r="B10965">
        <v>2.0989543679442138</v>
      </c>
      <c r="C10965">
        <v>0.19690770204473679</v>
      </c>
    </row>
    <row r="10966" spans="1:3" x14ac:dyDescent="0.55000000000000004">
      <c r="A10966">
        <v>-0.48986791856456585</v>
      </c>
      <c r="B10966">
        <v>2.8380218136769413</v>
      </c>
      <c r="C10966">
        <v>0.1856323837382485</v>
      </c>
    </row>
    <row r="10967" spans="1:3" x14ac:dyDescent="0.55000000000000004">
      <c r="A10967">
        <v>-0.45853580744601102</v>
      </c>
      <c r="B10967">
        <v>3.5263255677351077</v>
      </c>
      <c r="C10967">
        <v>0.17063249931463276</v>
      </c>
    </row>
    <row r="10968" spans="1:3" x14ac:dyDescent="0.55000000000000004">
      <c r="A10968">
        <v>-0.42062688634681272</v>
      </c>
      <c r="B10968">
        <v>4.1565444554659354</v>
      </c>
      <c r="C10968">
        <v>0.15556775313403576</v>
      </c>
    </row>
    <row r="10969" spans="1:3" x14ac:dyDescent="0.55000000000000004">
      <c r="A10969">
        <v>-0.37671390710958674</v>
      </c>
      <c r="B10969">
        <v>4.7332819890998765</v>
      </c>
      <c r="C10969">
        <v>0.14295063901603716</v>
      </c>
    </row>
    <row r="10970" spans="1:3" x14ac:dyDescent="0.55000000000000004">
      <c r="A10970">
        <v>-0.32728167269807718</v>
      </c>
      <c r="B10970">
        <v>5.2668384001507711</v>
      </c>
      <c r="C10970">
        <v>0.13321727560657901</v>
      </c>
    </row>
    <row r="10971" spans="1:3" x14ac:dyDescent="0.55000000000000004">
      <c r="A10971">
        <v>-0.27271089292785622</v>
      </c>
      <c r="B10971">
        <v>5.7647796364858994</v>
      </c>
      <c r="C10971">
        <v>0.12451628357309417</v>
      </c>
    </row>
    <row r="10972" spans="1:3" x14ac:dyDescent="0.55000000000000004">
      <c r="A10972">
        <v>-0.21334775895599092</v>
      </c>
      <c r="B10972">
        <v>6.2242542001566612</v>
      </c>
      <c r="C10972">
        <v>0.11330698954841795</v>
      </c>
    </row>
    <row r="10973" spans="1:3" x14ac:dyDescent="0.55000000000000004">
      <c r="A10973">
        <v>-0.14963656723955016</v>
      </c>
      <c r="B10973">
        <v>6.6279164949316334</v>
      </c>
      <c r="C10973">
        <v>9.562794563531514E-2</v>
      </c>
    </row>
    <row r="10974" spans="1:3" x14ac:dyDescent="0.55000000000000004">
      <c r="A10974">
        <v>-8.2267623023577291E-2</v>
      </c>
      <c r="B10974">
        <v>6.9453121009972119</v>
      </c>
      <c r="C10974">
        <v>6.8655494357220306E-2</v>
      </c>
    </row>
    <row r="10975" spans="1:3" x14ac:dyDescent="0.55000000000000004">
      <c r="A10975">
        <v>-1.2282168725668521E-2</v>
      </c>
      <c r="B10975">
        <v>7.1397329708296162</v>
      </c>
      <c r="C10975">
        <v>3.1976425845887627E-2</v>
      </c>
    </row>
    <row r="10976" spans="1:3" x14ac:dyDescent="0.55000000000000004">
      <c r="A10976">
        <v>5.8913413695288727E-2</v>
      </c>
      <c r="B10976">
        <v>7.1785827679920651</v>
      </c>
      <c r="C10976">
        <v>-1.1867835182094277E-2</v>
      </c>
    </row>
    <row r="10977" spans="1:3" x14ac:dyDescent="0.55000000000000004">
      <c r="A10977">
        <v>0.1296442752772739</v>
      </c>
      <c r="B10977">
        <v>7.0439599680973508</v>
      </c>
      <c r="C10977">
        <v>-5.7812703065687449E-2</v>
      </c>
    </row>
    <row r="10978" spans="1:3" x14ac:dyDescent="0.55000000000000004">
      <c r="A10978">
        <v>0.1981586054767015</v>
      </c>
      <c r="B10978">
        <v>6.7400204038121876</v>
      </c>
      <c r="C10978">
        <v>-9.9505911988744991E-2</v>
      </c>
    </row>
    <row r="10979" spans="1:3" x14ac:dyDescent="0.55000000000000004">
      <c r="A10979">
        <v>0.26286748071980182</v>
      </c>
      <c r="B10979">
        <v>6.2947451695726269</v>
      </c>
      <c r="C10979">
        <v>-0.13096781173773592</v>
      </c>
    </row>
    <row r="10980" spans="1:3" x14ac:dyDescent="0.55000000000000004">
      <c r="A10980">
        <v>0.32257060363773826</v>
      </c>
      <c r="B10980">
        <v>5.7554665325890504</v>
      </c>
      <c r="C10980">
        <v>-0.14816191754982963</v>
      </c>
    </row>
    <row r="10981" spans="1:3" x14ac:dyDescent="0.55000000000000004">
      <c r="A10981">
        <v>0.37660903097464599</v>
      </c>
      <c r="B10981">
        <v>5.1794872842764192</v>
      </c>
      <c r="C10981">
        <v>-0.14996398737389274</v>
      </c>
    </row>
    <row r="10982" spans="1:3" x14ac:dyDescent="0.55000000000000004">
      <c r="A10982">
        <v>0.42490787535542951</v>
      </c>
      <c r="B10982">
        <v>4.6224178444417179</v>
      </c>
      <c r="C10982">
        <v>-0.13837423200224669</v>
      </c>
    </row>
    <row r="10983" spans="1:3" x14ac:dyDescent="0.55000000000000004">
      <c r="A10983">
        <v>0.46790100933989681</v>
      </c>
      <c r="B10983">
        <v>4.1272567001416496</v>
      </c>
      <c r="C10983">
        <v>-0.11792035614478663</v>
      </c>
    </row>
    <row r="10984" spans="1:3" x14ac:dyDescent="0.55000000000000004">
      <c r="A10984">
        <v>0.50636020279096627</v>
      </c>
      <c r="B10984">
        <v>3.7169644499126466</v>
      </c>
      <c r="C10984">
        <v>-9.444623300066006E-2</v>
      </c>
    </row>
    <row r="10985" spans="1:3" x14ac:dyDescent="0.55000000000000004">
      <c r="A10985">
        <v>0.54117396943913587</v>
      </c>
      <c r="B10985">
        <v>3.392053901805347</v>
      </c>
      <c r="C10985">
        <v>-7.3726928545561232E-2</v>
      </c>
    </row>
    <row r="10986" spans="1:3" x14ac:dyDescent="0.55000000000000004">
      <c r="A10986">
        <v>0.5731285296145503</v>
      </c>
      <c r="B10986">
        <v>3.1332070718248493</v>
      </c>
      <c r="C10986">
        <v>-6.0251761920535038E-2</v>
      </c>
    </row>
    <row r="10987" spans="1:3" x14ac:dyDescent="0.55000000000000004">
      <c r="A10987">
        <v>0.6027370619229897</v>
      </c>
      <c r="B10987">
        <v>2.9077900004069419</v>
      </c>
      <c r="C10987">
        <v>-5.6423740883764777E-2</v>
      </c>
    </row>
    <row r="10988" spans="1:3" x14ac:dyDescent="0.55000000000000004">
      <c r="A10988">
        <v>0.63014779848496483</v>
      </c>
      <c r="B10988">
        <v>2.6784373778346873</v>
      </c>
      <c r="C10988">
        <v>-6.2288796679513973E-2</v>
      </c>
    </row>
    <row r="10989" spans="1:3" x14ac:dyDescent="0.55000000000000004">
      <c r="A10989">
        <v>0.65514143631934063</v>
      </c>
      <c r="B10989">
        <v>2.4116706356806947</v>
      </c>
      <c r="C10989">
        <v>-7.5789227209716106E-2</v>
      </c>
    </row>
    <row r="10990" spans="1:3" x14ac:dyDescent="0.55000000000000004">
      <c r="A10990">
        <v>0.67720841355374639</v>
      </c>
      <c r="B10990">
        <v>2.0847285246769456</v>
      </c>
      <c r="C10990">
        <v>-9.3435467926800117E-2</v>
      </c>
    </row>
    <row r="10991" spans="1:3" x14ac:dyDescent="0.55000000000000004">
      <c r="A10991">
        <v>0.69568075543161234</v>
      </c>
      <c r="B10991">
        <v>1.6893701774110044</v>
      </c>
      <c r="C10991">
        <v>-0.11120135778020877</v>
      </c>
    </row>
    <row r="10992" spans="1:3" x14ac:dyDescent="0.55000000000000004">
      <c r="A10992">
        <v>0.70988455639851633</v>
      </c>
      <c r="B10992">
        <v>1.2321722170959659</v>
      </c>
      <c r="C10992">
        <v>-0.12544354921515269</v>
      </c>
    </row>
    <row r="10993" spans="1:3" x14ac:dyDescent="0.55000000000000004">
      <c r="A10993">
        <v>0.71927822385209494</v>
      </c>
      <c r="B10993">
        <v>0.73159915539470655</v>
      </c>
      <c r="C10993">
        <v>-0.13365223841489879</v>
      </c>
    </row>
    <row r="10994" spans="1:3" x14ac:dyDescent="0.55000000000000004">
      <c r="A10994">
        <v>0.72354797628258782</v>
      </c>
      <c r="B10994">
        <v>0.21278152029480124</v>
      </c>
      <c r="C10994">
        <v>-0.13488691018753671</v>
      </c>
    </row>
    <row r="10995" spans="1:3" x14ac:dyDescent="0.55000000000000004">
      <c r="A10995">
        <v>0.7226439600981468</v>
      </c>
      <c r="B10995">
        <v>-0.29865838726180194</v>
      </c>
      <c r="C10995">
        <v>-0.12983353885832413</v>
      </c>
    </row>
    <row r="10996" spans="1:3" x14ac:dyDescent="0.55000000000000004">
      <c r="A10996">
        <v>0.71675486510985542</v>
      </c>
      <c r="B10996">
        <v>-0.78223225312064237</v>
      </c>
      <c r="C10996">
        <v>-0.12046349315970926</v>
      </c>
    </row>
    <row r="10997" spans="1:3" x14ac:dyDescent="0.55000000000000004">
      <c r="A10997">
        <v>0.70623383523307115</v>
      </c>
      <c r="B10997">
        <v>-1.2263492731166268</v>
      </c>
      <c r="C10997">
        <v>-0.10941074079266358</v>
      </c>
    </row>
    <row r="10998" spans="1:3" x14ac:dyDescent="0.55000000000000004">
      <c r="A10998">
        <v>0.69149900015953847</v>
      </c>
      <c r="B10998">
        <v>-1.6295324390041788</v>
      </c>
      <c r="C10998">
        <v>-9.9276198072528937E-2</v>
      </c>
    </row>
    <row r="10999" spans="1:3" x14ac:dyDescent="0.55000000000000004">
      <c r="A10999">
        <v>0.67293515124229319</v>
      </c>
      <c r="B10999">
        <v>-1.9990425917368531</v>
      </c>
      <c r="C10999">
        <v>-9.1981644956805581E-2</v>
      </c>
    </row>
    <row r="11000" spans="1:3" x14ac:dyDescent="0.55000000000000004">
      <c r="A11000">
        <v>0.65082089929878661</v>
      </c>
      <c r="B11000">
        <v>-2.3474435894170447</v>
      </c>
      <c r="C11000">
        <v>-8.8350134380767678E-2</v>
      </c>
    </row>
    <row r="11001" spans="1:3" x14ac:dyDescent="0.55000000000000004">
      <c r="A11001">
        <v>0.62529720025574753</v>
      </c>
      <c r="B11001">
        <v>-2.6881698496647184</v>
      </c>
      <c r="C11001">
        <v>-8.8009213573514891E-2</v>
      </c>
    </row>
    <row r="11002" spans="1:3" x14ac:dyDescent="0.55000000000000004">
      <c r="A11002">
        <v>0.59638108758787733</v>
      </c>
      <c r="B11002">
        <v>-3.0312998937926405</v>
      </c>
      <c r="C11002">
        <v>-8.9594328935761469E-2</v>
      </c>
    </row>
    <row r="11003" spans="1:3" x14ac:dyDescent="0.55000000000000004">
      <c r="A11003">
        <v>0.5640169170473549</v>
      </c>
      <c r="B11003">
        <v>-3.380572002356609</v>
      </c>
      <c r="C11003">
        <v>-9.1188335952421096E-2</v>
      </c>
    </row>
    <row r="11004" spans="1:3" x14ac:dyDescent="0.55000000000000004">
      <c r="A11004">
        <v>0.52814883488186426</v>
      </c>
      <c r="B11004">
        <v>-3.7321903730669908</v>
      </c>
      <c r="C11004">
        <v>-9.0808750336596383E-2</v>
      </c>
    </row>
    <row r="11005" spans="1:3" x14ac:dyDescent="0.55000000000000004">
      <c r="A11005">
        <v>0.48879579526080613</v>
      </c>
      <c r="B11005">
        <v>-4.0754968941365828</v>
      </c>
      <c r="C11005">
        <v>-8.6886136345386833E-2</v>
      </c>
    </row>
    <row r="11006" spans="1:3" x14ac:dyDescent="0.55000000000000004">
      <c r="A11006">
        <v>0.4461108010385873</v>
      </c>
      <c r="B11006">
        <v>-4.3953680637740238</v>
      </c>
      <c r="C11006">
        <v>-7.8678651251632453E-2</v>
      </c>
    </row>
    <row r="11007" spans="1:3" x14ac:dyDescent="0.55000000000000004">
      <c r="A11007">
        <v>0.40040895811001026</v>
      </c>
      <c r="B11007">
        <v>-4.6757733934374039</v>
      </c>
      <c r="C11007">
        <v>-6.6458682942663896E-2</v>
      </c>
    </row>
    <row r="11008" spans="1:3" x14ac:dyDescent="0.55000000000000004">
      <c r="A11008">
        <v>0.35215713935268267</v>
      </c>
      <c r="B11008">
        <v>-4.9035965952453662</v>
      </c>
      <c r="C11008">
        <v>-5.1462228966219013E-2</v>
      </c>
    </row>
    <row r="11009" spans="1:3" x14ac:dyDescent="0.55000000000000004">
      <c r="A11009">
        <v>0.30192699620534524</v>
      </c>
      <c r="B11009">
        <v>-5.0719099133969801</v>
      </c>
      <c r="C11009">
        <v>-3.5656465729233332E-2</v>
      </c>
    </row>
    <row r="11010" spans="1:3" x14ac:dyDescent="0.55000000000000004">
      <c r="A11010">
        <v>0.25032044446212842</v>
      </c>
      <c r="B11010">
        <v>-5.1819369996826703</v>
      </c>
      <c r="C11010">
        <v>-2.1293371892759722E-2</v>
      </c>
    </row>
    <row r="11011" spans="1:3" x14ac:dyDescent="0.55000000000000004">
      <c r="A11011">
        <v>0.19788466459322027</v>
      </c>
      <c r="B11011">
        <v>-5.2429931222402253</v>
      </c>
      <c r="C11011">
        <v>-1.0309176014877536E-2</v>
      </c>
    </row>
    <row r="11012" spans="1:3" x14ac:dyDescent="0.55000000000000004">
      <c r="A11012">
        <v>0.14503927790894749</v>
      </c>
      <c r="B11012">
        <v>-5.2701090285982986</v>
      </c>
      <c r="C11012">
        <v>-3.7259722035870514E-3</v>
      </c>
    </row>
    <row r="11013" spans="1:3" x14ac:dyDescent="0.55000000000000004">
      <c r="A11013">
        <v>9.2038344393189864E-2</v>
      </c>
      <c r="B11013">
        <v>-5.2796360727738438</v>
      </c>
      <c r="C11013">
        <v>-1.2052100818917353E-3</v>
      </c>
    </row>
    <row r="11014" spans="1:3" x14ac:dyDescent="0.55000000000000004">
      <c r="A11014">
        <v>3.8983843292239112E-2</v>
      </c>
      <c r="B11014">
        <v>-5.2837534914667188</v>
      </c>
      <c r="C11014">
        <v>-9.2595901379913725E-4</v>
      </c>
    </row>
    <row r="11015" spans="1:3" x14ac:dyDescent="0.55000000000000004">
      <c r="A11015">
        <v>-1.4104982023958792E-2</v>
      </c>
      <c r="B11015">
        <v>-5.2853260214636606</v>
      </c>
      <c r="C11015">
        <v>1.1202009198672854E-4</v>
      </c>
    </row>
    <row r="11016" spans="1:3" x14ac:dyDescent="0.55000000000000004">
      <c r="A11016">
        <v>-6.7178079779057376E-2</v>
      </c>
      <c r="B11016">
        <v>-5.2747254530100287</v>
      </c>
      <c r="C11016">
        <v>5.3748165817355947E-3</v>
      </c>
    </row>
    <row r="11017" spans="1:3" x14ac:dyDescent="0.55000000000000004">
      <c r="A11017">
        <v>-0.12002385660178379</v>
      </c>
      <c r="B11017">
        <v>-5.2298798773558737</v>
      </c>
      <c r="C11017">
        <v>1.7837179098468912E-2</v>
      </c>
    </row>
    <row r="11018" spans="1:3" x14ac:dyDescent="0.55000000000000004">
      <c r="A11018">
        <v>-0.17215726038904203</v>
      </c>
      <c r="B11018">
        <v>-5.1199330174045841</v>
      </c>
      <c r="C11018">
        <v>3.9071133505718079E-2</v>
      </c>
    </row>
    <row r="11019" spans="1:3" x14ac:dyDescent="0.55000000000000004">
      <c r="A11019">
        <v>-0.22276096973358672</v>
      </c>
      <c r="B11019">
        <v>-4.911799863029926</v>
      </c>
      <c r="C11019">
        <v>6.8658242464601851E-2</v>
      </c>
    </row>
    <row r="11020" spans="1:3" x14ac:dyDescent="0.55000000000000004">
      <c r="A11020">
        <v>-0.27070177880968277</v>
      </c>
      <c r="B11020">
        <v>-4.5780062070311391</v>
      </c>
      <c r="C11020">
        <v>0.10411280101303133</v>
      </c>
    </row>
    <row r="11021" spans="1:3" x14ac:dyDescent="0.55000000000000004">
      <c r="A11021">
        <v>-0.31462499300932356</v>
      </c>
      <c r="B11021">
        <v>-4.1037565102326301</v>
      </c>
      <c r="C11021">
        <v>0.1413580565431326</v>
      </c>
    </row>
    <row r="11022" spans="1:3" x14ac:dyDescent="0.55000000000000004">
      <c r="A11022">
        <v>-0.35310898124511847</v>
      </c>
      <c r="B11022">
        <v>-3.4913981738826649</v>
      </c>
      <c r="C11022">
        <v>0.1755976040934952</v>
      </c>
    </row>
    <row r="11023" spans="1:3" x14ac:dyDescent="0.55000000000000004">
      <c r="A11023">
        <v>-0.38484701313679609</v>
      </c>
      <c r="B11023">
        <v>-2.7612144052438286</v>
      </c>
      <c r="C11023">
        <v>0.20234430513985685</v>
      </c>
    </row>
    <row r="11024" spans="1:3" x14ac:dyDescent="0.55000000000000004">
      <c r="A11024">
        <v>-0.40881747965701809</v>
      </c>
      <c r="B11024">
        <v>-1.9484469571396668</v>
      </c>
      <c r="C11024">
        <v>0.21834277980018557</v>
      </c>
    </row>
    <row r="11025" spans="1:3" x14ac:dyDescent="0.55000000000000004">
      <c r="A11025">
        <v>-0.42440785046105245</v>
      </c>
      <c r="B11025">
        <v>-1.0974974941403273</v>
      </c>
      <c r="C11025">
        <v>0.22210725280816829</v>
      </c>
    </row>
    <row r="11026" spans="1:3" x14ac:dyDescent="0.55000000000000004">
      <c r="A11026">
        <v>-0.43147160748078711</v>
      </c>
      <c r="B11026">
        <v>-0.25483208422975678</v>
      </c>
      <c r="C11026">
        <v>0.21405496764243753</v>
      </c>
    </row>
    <row r="11027" spans="1:3" x14ac:dyDescent="0.55000000000000004">
      <c r="A11027">
        <v>-0.43031284977928824</v>
      </c>
      <c r="B11027">
        <v>0.53792915866859092</v>
      </c>
      <c r="C11027">
        <v>0.19627693861964726</v>
      </c>
    </row>
    <row r="11028" spans="1:3" x14ac:dyDescent="0.55000000000000004">
      <c r="A11028">
        <v>-0.42160744994258514</v>
      </c>
      <c r="B11028">
        <v>1.249354538474297</v>
      </c>
      <c r="C11028">
        <v>0.1719556596234719</v>
      </c>
    </row>
    <row r="11029" spans="1:3" x14ac:dyDescent="0.55000000000000004">
      <c r="A11029">
        <v>-0.4062826881820859</v>
      </c>
      <c r="B11029">
        <v>1.8609139986144321</v>
      </c>
      <c r="C11029">
        <v>0.14458650401013837</v>
      </c>
    </row>
    <row r="11030" spans="1:3" x14ac:dyDescent="0.55000000000000004">
      <c r="A11030">
        <v>-0.38538499102446477</v>
      </c>
      <c r="B11030">
        <v>2.3665817338035815</v>
      </c>
      <c r="C11030">
        <v>0.11714627817886249</v>
      </c>
    </row>
    <row r="11031" spans="1:3" x14ac:dyDescent="0.55000000000000004">
      <c r="A11031">
        <v>-0.35996736213988467</v>
      </c>
      <c r="B11031">
        <v>2.7694327558554535</v>
      </c>
      <c r="C11031">
        <v>9.1368743587116844E-2</v>
      </c>
    </row>
    <row r="11032" spans="1:3" x14ac:dyDescent="0.55000000000000004">
      <c r="A11032">
        <v>-0.33102388223699319</v>
      </c>
      <c r="B11032">
        <v>3.0760071479529238</v>
      </c>
      <c r="C11032">
        <v>6.731365397886159E-2</v>
      </c>
    </row>
    <row r="11033" spans="1:3" x14ac:dyDescent="0.55000000000000004">
      <c r="A11033">
        <v>-0.29948728765453908</v>
      </c>
      <c r="B11033">
        <v>3.2899480323473238</v>
      </c>
      <c r="C11033">
        <v>4.3421793430248046E-2</v>
      </c>
    </row>
    <row r="11034" spans="1:3" x14ac:dyDescent="0.55000000000000004">
      <c r="A11034">
        <v>-0.26628711955787104</v>
      </c>
      <c r="B11034">
        <v>3.4070071848995376</v>
      </c>
      <c r="C11034">
        <v>1.7167830043982646E-2</v>
      </c>
    </row>
    <row r="11035" spans="1:3" x14ac:dyDescent="0.55000000000000004">
      <c r="A11035">
        <v>-0.23244349165980652</v>
      </c>
      <c r="B11035">
        <v>3.4135749487430687</v>
      </c>
      <c r="C11035">
        <v>-1.3768366356854748E-2</v>
      </c>
    </row>
    <row r="11036" spans="1:3" x14ac:dyDescent="0.55000000000000004">
      <c r="A11036">
        <v>-0.19915219512708837</v>
      </c>
      <c r="B11036">
        <v>3.2901524905713084</v>
      </c>
      <c r="C11036">
        <v>-5.0114893566416623E-2</v>
      </c>
    </row>
    <row r="11037" spans="1:3" x14ac:dyDescent="0.55000000000000004">
      <c r="A11037">
        <v>-0.16780936810241165</v>
      </c>
      <c r="B11037">
        <v>3.0195662503493597</v>
      </c>
      <c r="C11037">
        <v>-8.9940096196496871E-2</v>
      </c>
    </row>
    <row r="11038" spans="1:3" x14ac:dyDescent="0.55000000000000004">
      <c r="A11038">
        <v>-0.13993606617151907</v>
      </c>
      <c r="B11038">
        <v>2.5977429089843409</v>
      </c>
      <c r="C11038">
        <v>-0.12839496662183589</v>
      </c>
    </row>
    <row r="11039" spans="1:3" x14ac:dyDescent="0.55000000000000004">
      <c r="A11039">
        <v>-0.11699393319727255</v>
      </c>
      <c r="B11039">
        <v>2.0432500909229239</v>
      </c>
      <c r="C11039">
        <v>-0.15860959759214824</v>
      </c>
    </row>
    <row r="11040" spans="1:3" x14ac:dyDescent="0.55000000000000004">
      <c r="A11040">
        <v>-0.10012643859268389</v>
      </c>
      <c r="B11040">
        <v>1.4012596103056927</v>
      </c>
      <c r="C11040">
        <v>-0.17368361183706055</v>
      </c>
    </row>
    <row r="11041" spans="1:3" x14ac:dyDescent="0.55000000000000004">
      <c r="A11041">
        <v>-8.9900434988664513E-2</v>
      </c>
      <c r="B11041">
        <v>0.73892544438332064</v>
      </c>
      <c r="C11041">
        <v>-0.16913945541054401</v>
      </c>
    </row>
    <row r="11042" spans="1:3" x14ac:dyDescent="0.55000000000000004">
      <c r="A11042">
        <v>-8.6139943725877077E-2</v>
      </c>
      <c r="B11042">
        <v>0.13208097321594303</v>
      </c>
      <c r="C11042">
        <v>-0.14496223774027259</v>
      </c>
    </row>
    <row r="11043" spans="1:3" x14ac:dyDescent="0.55000000000000004">
      <c r="A11043">
        <v>-8.7928051165919369E-2</v>
      </c>
      <c r="B11043">
        <v>-0.35345313690384444</v>
      </c>
      <c r="C11043">
        <v>-0.10634941346044556</v>
      </c>
    </row>
    <row r="11044" spans="1:3" x14ac:dyDescent="0.55000000000000004">
      <c r="A11044">
        <v>-9.3804250449483373E-2</v>
      </c>
      <c r="B11044">
        <v>-0.68001117602197159</v>
      </c>
      <c r="C11044">
        <v>-6.2676486704216536E-2</v>
      </c>
    </row>
    <row r="11045" spans="1:3" x14ac:dyDescent="0.55000000000000004">
      <c r="A11045">
        <v>-0.1021177479835686</v>
      </c>
      <c r="B11045">
        <v>-0.84906798378158466</v>
      </c>
      <c r="C11045">
        <v>-2.4827036980883413E-2</v>
      </c>
    </row>
    <row r="11046" spans="1:3" x14ac:dyDescent="0.55000000000000004">
      <c r="A11046">
        <v>-0.11143647322165737</v>
      </c>
      <c r="B11046">
        <v>-0.90042795502547679</v>
      </c>
      <c r="C11046">
        <v>-1.7567990666797844E-3</v>
      </c>
    </row>
    <row r="11047" spans="1:3" x14ac:dyDescent="0.55000000000000004">
      <c r="A11047">
        <v>-0.12088334105655774</v>
      </c>
      <c r="B11047">
        <v>-0.89913234372201134</v>
      </c>
      <c r="C11047">
        <v>2.4274053314134797E-3</v>
      </c>
    </row>
    <row r="11048" spans="1:3" x14ac:dyDescent="0.55000000000000004">
      <c r="A11048">
        <v>-0.13029048816323888</v>
      </c>
      <c r="B11048">
        <v>-0.91417096222958394</v>
      </c>
      <c r="C11048">
        <v>-1.0211369362248172E-2</v>
      </c>
    </row>
    <row r="11049" spans="1:3" x14ac:dyDescent="0.55000000000000004">
      <c r="A11049">
        <v>-0.14012228425489401</v>
      </c>
      <c r="B11049">
        <v>-0.9962356377531324</v>
      </c>
      <c r="C11049">
        <v>-3.2265170763812086E-2</v>
      </c>
    </row>
    <row r="11050" spans="1:3" x14ac:dyDescent="0.55000000000000004">
      <c r="A11050">
        <v>-0.15119805509206957</v>
      </c>
      <c r="B11050">
        <v>-1.1622535362962336</v>
      </c>
      <c r="C11050">
        <v>-5.36654185442113E-2</v>
      </c>
    </row>
    <row r="11051" spans="1:3" x14ac:dyDescent="0.55000000000000004">
      <c r="A11051">
        <v>-0.16431460827123071</v>
      </c>
      <c r="B11051">
        <v>-1.3917964017724163</v>
      </c>
      <c r="C11051">
        <v>-6.5145588431038515E-2</v>
      </c>
    </row>
    <row r="11052" spans="1:3" x14ac:dyDescent="0.55000000000000004">
      <c r="A11052">
        <v>-0.17989784164949868</v>
      </c>
      <c r="B11052">
        <v>-1.63575806017767</v>
      </c>
      <c r="C11052">
        <v>-6.1128561882239855E-2</v>
      </c>
    </row>
    <row r="11053" spans="1:3" x14ac:dyDescent="0.55000000000000004">
      <c r="A11053">
        <v>-0.1977914449159609</v>
      </c>
      <c r="B11053">
        <v>-1.8330216002307886</v>
      </c>
      <c r="C11053">
        <v>-4.0974719718753279E-2</v>
      </c>
    </row>
    <row r="11054" spans="1:3" x14ac:dyDescent="0.55000000000000004">
      <c r="A11054">
        <v>-0.21722976379042347</v>
      </c>
      <c r="B11054">
        <v>-1.9281266839350746</v>
      </c>
      <c r="C11054">
        <v>-8.2515140826369179E-3</v>
      </c>
    </row>
    <row r="11055" spans="1:3" x14ac:dyDescent="0.55000000000000004">
      <c r="A11055">
        <v>-0.2369684128173119</v>
      </c>
      <c r="B11055">
        <v>-1.8833422144233687</v>
      </c>
      <c r="C11055">
        <v>3.1431881324720724E-2</v>
      </c>
    </row>
    <row r="11056" spans="1:3" x14ac:dyDescent="0.55000000000000004">
      <c r="A11056">
        <v>-0.2554927665838545</v>
      </c>
      <c r="B11056">
        <v>-1.6818108773620124</v>
      </c>
      <c r="C11056">
        <v>7.2880404938921256E-2</v>
      </c>
    </row>
    <row r="11057" spans="1:3" x14ac:dyDescent="0.55000000000000004">
      <c r="A11057">
        <v>-0.27121347954027997</v>
      </c>
      <c r="B11057">
        <v>-1.3229711089981162</v>
      </c>
      <c r="C11057">
        <v>0.1128544648146482</v>
      </c>
    </row>
    <row r="11058" spans="1:3" x14ac:dyDescent="0.55000000000000004">
      <c r="A11058">
        <v>-0.28259157515243716</v>
      </c>
      <c r="B11058">
        <v>-0.81501974228518237</v>
      </c>
      <c r="C11058">
        <v>0.15006032126865088</v>
      </c>
    </row>
    <row r="11059" spans="1:3" x14ac:dyDescent="0.55000000000000004">
      <c r="A11059">
        <v>-0.28819303141370278</v>
      </c>
      <c r="B11059">
        <v>-0.1701300698619338</v>
      </c>
      <c r="C11059">
        <v>0.18373350503737848</v>
      </c>
    </row>
    <row r="11060" spans="1:3" x14ac:dyDescent="0.55000000000000004">
      <c r="A11060">
        <v>-0.28672453733202036</v>
      </c>
      <c r="B11060">
        <v>0.59392895358302122</v>
      </c>
      <c r="C11060">
        <v>0.21174217997553818</v>
      </c>
    </row>
    <row r="11061" spans="1:3" x14ac:dyDescent="0.55000000000000004">
      <c r="A11061">
        <v>-0.27711943983417925</v>
      </c>
      <c r="B11061">
        <v>1.4463718231653055</v>
      </c>
      <c r="C11061">
        <v>0.22948083740659653</v>
      </c>
    </row>
    <row r="11062" spans="1:3" x14ac:dyDescent="0.55000000000000004">
      <c r="A11062">
        <v>-0.25871391879290812</v>
      </c>
      <c r="B11062">
        <v>2.3348366385468422</v>
      </c>
      <c r="C11062">
        <v>0.23038707945755299</v>
      </c>
    </row>
    <row r="11063" spans="1:3" x14ac:dyDescent="0.55000000000000004">
      <c r="A11063">
        <v>-0.23149311397286607</v>
      </c>
      <c r="B11063">
        <v>3.1821288267524848</v>
      </c>
      <c r="C11063">
        <v>0.20816995377518113</v>
      </c>
    </row>
    <row r="11064" spans="1:3" x14ac:dyDescent="0.55000000000000004">
      <c r="A11064">
        <v>-0.19632381479743743</v>
      </c>
      <c r="B11064">
        <v>3.8933083529014927</v>
      </c>
      <c r="C11064">
        <v>0.15993539102244206</v>
      </c>
    </row>
    <row r="11065" spans="1:3" x14ac:dyDescent="0.55000000000000004">
      <c r="A11065">
        <v>-0.15505776784773079</v>
      </c>
      <c r="B11065">
        <v>4.3738005886610622</v>
      </c>
      <c r="C11065">
        <v>8.876659436035772E-2</v>
      </c>
    </row>
    <row r="11066" spans="1:3" x14ac:dyDescent="0.55000000000000004">
      <c r="A11066">
        <v>-0.11041040470201285</v>
      </c>
      <c r="B11066">
        <v>4.553809626829822</v>
      </c>
      <c r="C11066">
        <v>4.4057856441761852E-3</v>
      </c>
    </row>
    <row r="11067" spans="1:3" x14ac:dyDescent="0.55000000000000004">
      <c r="A11067">
        <v>-6.5590638992308409E-2</v>
      </c>
      <c r="B11067">
        <v>4.4105254079564045</v>
      </c>
      <c r="C11067">
        <v>-7.8569460009299194E-2</v>
      </c>
    </row>
    <row r="11068" spans="1:3" x14ac:dyDescent="0.55000000000000004">
      <c r="A11068">
        <v>-2.3750808432963278E-2</v>
      </c>
      <c r="B11068">
        <v>3.9792421169955654</v>
      </c>
      <c r="C11068">
        <v>-0.14466205705117649</v>
      </c>
    </row>
    <row r="11069" spans="1:3" x14ac:dyDescent="0.55000000000000004">
      <c r="A11069">
        <v>1.2596406653270742E-2</v>
      </c>
      <c r="B11069">
        <v>3.3478873648223892</v>
      </c>
      <c r="C11069">
        <v>-0.18212611695150258</v>
      </c>
    </row>
    <row r="11070" spans="1:3" x14ac:dyDescent="0.55000000000000004">
      <c r="A11070">
        <v>4.2019489714340809E-2</v>
      </c>
      <c r="B11070">
        <v>2.6354410347726649</v>
      </c>
      <c r="C11070">
        <v>-0.18663492344690541</v>
      </c>
    </row>
    <row r="11071" spans="1:3" x14ac:dyDescent="0.55000000000000004">
      <c r="A11071">
        <v>6.4331156931544495E-2</v>
      </c>
      <c r="B11071">
        <v>1.9609304065091404</v>
      </c>
      <c r="C11071">
        <v>-0.16249066054042607</v>
      </c>
    </row>
    <row r="11072" spans="1:3" x14ac:dyDescent="0.55000000000000004">
      <c r="A11072">
        <v>8.0427925221041738E-2</v>
      </c>
      <c r="B11072">
        <v>1.4134601418727391</v>
      </c>
      <c r="C11072">
        <v>-0.12087904165232827</v>
      </c>
    </row>
    <row r="11073" spans="1:3" x14ac:dyDescent="0.55000000000000004">
      <c r="A11073">
        <v>9.1871200449709159E-2</v>
      </c>
      <c r="B11073">
        <v>1.0333203671228997</v>
      </c>
      <c r="C11073">
        <v>-7.5880676127091665E-2</v>
      </c>
    </row>
    <row r="11074" spans="1:3" x14ac:dyDescent="0.55000000000000004">
      <c r="A11074">
        <v>0.10035904200854449</v>
      </c>
      <c r="B11074">
        <v>0.8099474762248513</v>
      </c>
      <c r="C11074">
        <v>-3.9736762225935411E-2</v>
      </c>
    </row>
    <row r="11075" spans="1:3" x14ac:dyDescent="0.55000000000000004">
      <c r="A11075">
        <v>0.10726558067867872</v>
      </c>
      <c r="B11075">
        <v>0.69617651435216521</v>
      </c>
      <c r="C11075">
        <v>-1.9150899198850383E-2</v>
      </c>
    </row>
    <row r="11076" spans="1:3" x14ac:dyDescent="0.55000000000000004">
      <c r="A11076">
        <v>0.11338646841620448</v>
      </c>
      <c r="B11076">
        <v>0.63218535414784116</v>
      </c>
      <c r="C11076">
        <v>-1.397081933340843E-2</v>
      </c>
    </row>
    <row r="11077" spans="1:3" x14ac:dyDescent="0.55000000000000004">
      <c r="A11077">
        <v>0.11894034633419824</v>
      </c>
      <c r="B11077">
        <v>0.56937371861621267</v>
      </c>
      <c r="C11077">
        <v>-1.8540379181927212E-2</v>
      </c>
    </row>
    <row r="11078" spans="1:3" x14ac:dyDescent="0.55000000000000004">
      <c r="A11078">
        <v>0.1237765665213142</v>
      </c>
      <c r="B11078">
        <v>0.48530691374825841</v>
      </c>
      <c r="C11078">
        <v>-2.4972459776641247E-2</v>
      </c>
    </row>
    <row r="11079" spans="1:3" x14ac:dyDescent="0.55000000000000004">
      <c r="A11079">
        <v>0.12766755283920669</v>
      </c>
      <c r="B11079">
        <v>0.38511847399293475</v>
      </c>
      <c r="C11079">
        <v>-2.6884910697128769E-2</v>
      </c>
    </row>
    <row r="11080" spans="1:3" x14ac:dyDescent="0.55000000000000004">
      <c r="A11080">
        <v>0.13054664294368518</v>
      </c>
      <c r="B11080">
        <v>0.29059242622754644</v>
      </c>
      <c r="C11080">
        <v>-2.2041615061353804E-2</v>
      </c>
    </row>
    <row r="11081" spans="1:3" x14ac:dyDescent="0.55000000000000004">
      <c r="A11081">
        <v>0.13259264863779907</v>
      </c>
      <c r="B11081">
        <v>0.22306662650589421</v>
      </c>
      <c r="C11081">
        <v>-1.2909627030598702E-2</v>
      </c>
    </row>
    <row r="11082" spans="1:3" x14ac:dyDescent="0.55000000000000004">
      <c r="A11082">
        <v>0.13413984464756609</v>
      </c>
      <c r="B11082">
        <v>0.18834430455241075</v>
      </c>
      <c r="C11082">
        <v>-5.0625893014320817E-3</v>
      </c>
    </row>
    <row r="11083" spans="1:3" x14ac:dyDescent="0.55000000000000004">
      <c r="A11083">
        <v>0.13547231692172335</v>
      </c>
      <c r="B11083">
        <v>0.17033512913506069</v>
      </c>
      <c r="C11083">
        <v>-4.2589300657263334E-3</v>
      </c>
    </row>
    <row r="11084" spans="1:3" x14ac:dyDescent="0.55000000000000004">
      <c r="A11084">
        <v>0.13661115103636209</v>
      </c>
      <c r="B11084">
        <v>0.13598187399206565</v>
      </c>
      <c r="C11084">
        <v>-1.3522257896486423E-2</v>
      </c>
    </row>
    <row r="11085" spans="1:3" x14ac:dyDescent="0.55000000000000004">
      <c r="A11085">
        <v>0.13720308552848381</v>
      </c>
      <c r="B11085">
        <v>4.9029220889544298E-2</v>
      </c>
      <c r="C11085">
        <v>-3.1484291328421114E-2</v>
      </c>
    </row>
    <row r="11086" spans="1:3" x14ac:dyDescent="0.55000000000000004">
      <c r="A11086">
        <v>0.13657236231114867</v>
      </c>
      <c r="B11086">
        <v>-0.11357332816626618</v>
      </c>
      <c r="C11086">
        <v>-5.2678518741874167E-2</v>
      </c>
    </row>
    <row r="11087" spans="1:3" x14ac:dyDescent="0.55000000000000004">
      <c r="A11087">
        <v>0.13392499628806789</v>
      </c>
      <c r="B11087">
        <v>-0.34985375763562726</v>
      </c>
      <c r="C11087">
        <v>-6.9619840196718519E-2</v>
      </c>
    </row>
    <row r="11088" spans="1:3" x14ac:dyDescent="0.55000000000000004">
      <c r="A11088">
        <v>0.12862802084429314</v>
      </c>
      <c r="B11088">
        <v>-0.63079457708218856</v>
      </c>
      <c r="C11088">
        <v>-7.579466262241262E-2</v>
      </c>
    </row>
    <row r="11089" spans="1:3" x14ac:dyDescent="0.55000000000000004">
      <c r="A11089">
        <v>0.12045225129971966</v>
      </c>
      <c r="B11089">
        <v>-0.90925808613882375</v>
      </c>
      <c r="C11089">
        <v>-6.8337588442098363E-2</v>
      </c>
    </row>
    <row r="11090" spans="1:3" x14ac:dyDescent="0.55000000000000004">
      <c r="A11090">
        <v>0.10967873047162538</v>
      </c>
      <c r="B11090">
        <v>-1.1365682670602029</v>
      </c>
      <c r="C11090">
        <v>-4.9317784705613342E-2</v>
      </c>
    </row>
    <row r="11091" spans="1:3" x14ac:dyDescent="0.55000000000000004">
      <c r="A11091">
        <v>9.7020797287713914E-2</v>
      </c>
      <c r="B11091">
        <v>-1.2804155984004335</v>
      </c>
      <c r="C11091">
        <v>-2.5137355739640592E-2</v>
      </c>
    </row>
    <row r="11092" spans="1:3" x14ac:dyDescent="0.55000000000000004">
      <c r="A11092">
        <v>8.3384242991493412E-2</v>
      </c>
      <c r="B11092">
        <v>-1.3372428670860901</v>
      </c>
      <c r="C11092">
        <v>-4.2763444082147984E-3</v>
      </c>
    </row>
    <row r="11093" spans="1:3" x14ac:dyDescent="0.55000000000000004">
      <c r="A11093">
        <v>6.9549810095634934E-2</v>
      </c>
      <c r="B11093">
        <v>-1.3343839732808733</v>
      </c>
      <c r="C11093">
        <v>5.7561031065671894E-3</v>
      </c>
    </row>
    <row r="11094" spans="1:3" x14ac:dyDescent="0.55000000000000004">
      <c r="A11094">
        <v>5.5892116882895262E-2</v>
      </c>
      <c r="B11094">
        <v>-1.3210479203795957</v>
      </c>
      <c r="C11094">
        <v>1.1466157864336293E-3</v>
      </c>
    </row>
    <row r="11095" spans="1:3" x14ac:dyDescent="0.55000000000000004">
      <c r="A11095">
        <v>4.2237067792604797E-2</v>
      </c>
      <c r="B11095">
        <v>-1.3512709047276827</v>
      </c>
      <c r="C11095">
        <v>-1.6789982426230268E-2</v>
      </c>
    </row>
    <row r="11096" spans="1:3" x14ac:dyDescent="0.55000000000000004">
      <c r="A11096">
        <v>2.7911514172929138E-2</v>
      </c>
      <c r="B11096">
        <v>-1.4647456746051239</v>
      </c>
      <c r="C11096">
        <v>-4.194437051240392E-2</v>
      </c>
    </row>
    <row r="11097" spans="1:3" x14ac:dyDescent="0.55000000000000004">
      <c r="A11097">
        <v>1.1972894670408425E-2</v>
      </c>
      <c r="B11097">
        <v>-1.6720014806036989</v>
      </c>
      <c r="C11097">
        <v>-6.5330891391620433E-2</v>
      </c>
    </row>
    <row r="11098" spans="1:3" x14ac:dyDescent="0.55000000000000004">
      <c r="A11098">
        <v>-6.4529557845383351E-3</v>
      </c>
      <c r="B11098">
        <v>-1.9487195114579632</v>
      </c>
      <c r="C11098">
        <v>-7.7897903046404607E-2</v>
      </c>
    </row>
    <row r="11099" spans="1:3" x14ac:dyDescent="0.55000000000000004">
      <c r="A11099">
        <v>-2.7831252984770641E-2</v>
      </c>
      <c r="B11099">
        <v>-2.240800432405027</v>
      </c>
      <c r="C11099">
        <v>-7.3282697857872781E-2</v>
      </c>
    </row>
    <row r="11100" spans="1:3" x14ac:dyDescent="0.55000000000000004">
      <c r="A11100">
        <v>-5.1978525493567393E-2</v>
      </c>
      <c r="B11100">
        <v>-2.4783012732400178</v>
      </c>
      <c r="C11100">
        <v>-4.9647343982184532E-2</v>
      </c>
    </row>
    <row r="11101" spans="1:3" x14ac:dyDescent="0.55000000000000004">
      <c r="A11101">
        <v>-7.7993012041554136E-2</v>
      </c>
      <c r="B11101">
        <v>-2.5937523728127592</v>
      </c>
      <c r="C11101">
        <v>-1.010995393331297E-2</v>
      </c>
    </row>
    <row r="11102" spans="1:3" x14ac:dyDescent="0.55000000000000004">
      <c r="A11102">
        <v>-0.10437183016587565</v>
      </c>
      <c r="B11102">
        <v>-2.5394135351365184</v>
      </c>
      <c r="C11102">
        <v>3.8235646312319717E-2</v>
      </c>
    </row>
    <row r="11103" spans="1:3" x14ac:dyDescent="0.55000000000000004">
      <c r="A11103">
        <v>-0.12927843982493939</v>
      </c>
      <c r="B11103">
        <v>-2.2988234011138271</v>
      </c>
      <c r="C11103">
        <v>8.62934085648496E-2</v>
      </c>
    </row>
    <row r="11104" spans="1:3" x14ac:dyDescent="0.55000000000000004">
      <c r="A11104">
        <v>-0.15088629791031366</v>
      </c>
      <c r="B11104">
        <v>-1.8900487432555544</v>
      </c>
      <c r="C11104">
        <v>0.12528767728311763</v>
      </c>
    </row>
    <row r="11105" spans="1:3" x14ac:dyDescent="0.55000000000000004">
      <c r="A11105">
        <v>-0.16771110374453196</v>
      </c>
      <c r="B11105">
        <v>-1.3605173383502871</v>
      </c>
      <c r="C11105">
        <v>0.14879690082519872</v>
      </c>
    </row>
    <row r="11106" spans="1:3" x14ac:dyDescent="0.55000000000000004">
      <c r="A11106">
        <v>-0.17885451454358248</v>
      </c>
      <c r="B11106">
        <v>-0.77540224933679991</v>
      </c>
      <c r="C11106">
        <v>0.15405770011345923</v>
      </c>
    </row>
    <row r="11107" spans="1:3" x14ac:dyDescent="0.55000000000000004">
      <c r="A11107">
        <v>-0.18410971509638316</v>
      </c>
      <c r="B11107">
        <v>-0.20281193533210495</v>
      </c>
      <c r="C11107">
        <v>0.14231409802561681</v>
      </c>
    </row>
    <row r="11108" spans="1:3" x14ac:dyDescent="0.55000000000000004">
      <c r="A11108">
        <v>-0.18391521713576253</v>
      </c>
      <c r="B11108">
        <v>0.30060658639885973</v>
      </c>
      <c r="C11108">
        <v>0.1182544950028328</v>
      </c>
    </row>
    <row r="11109" spans="1:3" x14ac:dyDescent="0.55000000000000004">
      <c r="A11109">
        <v>-0.17917779728996694</v>
      </c>
      <c r="B11109">
        <v>0.70059595838777</v>
      </c>
      <c r="C11109">
        <v>8.8779341430350586E-2</v>
      </c>
    </row>
    <row r="11110" spans="1:3" x14ac:dyDescent="0.55000000000000004">
      <c r="A11110">
        <v>-0.17101143153692136</v>
      </c>
      <c r="B11110">
        <v>0.99062105963201363</v>
      </c>
      <c r="C11110">
        <v>6.1337170600831416E-2</v>
      </c>
    </row>
    <row r="11111" spans="1:3" x14ac:dyDescent="0.55000000000000004">
      <c r="A11111">
        <v>-0.16045543846517071</v>
      </c>
      <c r="B11111">
        <v>1.190554717947758</v>
      </c>
      <c r="C11111">
        <v>4.2148159790340631E-2</v>
      </c>
    </row>
    <row r="11112" spans="1:3" x14ac:dyDescent="0.55000000000000004">
      <c r="A11112">
        <v>-0.14823926525143608</v>
      </c>
      <c r="B11112">
        <v>1.3389703473255627</v>
      </c>
      <c r="C11112">
        <v>3.4671524152622521E-2</v>
      </c>
    </row>
    <row r="11113" spans="1:3" x14ac:dyDescent="0.55000000000000004">
      <c r="A11113">
        <v>-0.13465207919832886</v>
      </c>
      <c r="B11113">
        <v>1.4806082546337804</v>
      </c>
      <c r="C11113">
        <v>3.8640022073162993E-2</v>
      </c>
    </row>
    <row r="11114" spans="1:3" x14ac:dyDescent="0.55000000000000004">
      <c r="A11114">
        <v>-0.11955336541537379</v>
      </c>
      <c r="B11114">
        <v>1.6518330078472152</v>
      </c>
      <c r="C11114">
        <v>4.9985626588035077E-2</v>
      </c>
    </row>
    <row r="11115" spans="1:3" x14ac:dyDescent="0.55000000000000004">
      <c r="A11115">
        <v>-0.10252689888680724</v>
      </c>
      <c r="B11115">
        <v>1.867824421629195</v>
      </c>
      <c r="C11115">
        <v>6.1811171435764027E-2</v>
      </c>
    </row>
    <row r="11116" spans="1:3" x14ac:dyDescent="0.55000000000000004">
      <c r="A11116">
        <v>-8.3140854752250443E-2</v>
      </c>
      <c r="B11116">
        <v>2.1153704367820909</v>
      </c>
      <c r="C11116">
        <v>6.6318235993271094E-2</v>
      </c>
    </row>
    <row r="11117" spans="1:3" x14ac:dyDescent="0.55000000000000004">
      <c r="A11117">
        <v>-6.1240852148911583E-2</v>
      </c>
      <c r="B11117">
        <v>2.3541942497718034</v>
      </c>
      <c r="C11117">
        <v>5.7296574042811979E-2</v>
      </c>
    </row>
    <row r="11118" spans="1:3" x14ac:dyDescent="0.55000000000000004">
      <c r="A11118">
        <v>-3.7182294056864205E-2</v>
      </c>
      <c r="B11118">
        <v>2.5275262131355554</v>
      </c>
      <c r="C11118">
        <v>3.2419763101987263E-2</v>
      </c>
    </row>
    <row r="11119" spans="1:3" x14ac:dyDescent="0.55000000000000004">
      <c r="A11119">
        <v>-1.1915960106505781E-2</v>
      </c>
      <c r="B11119">
        <v>2.5796261171400126</v>
      </c>
      <c r="C11119">
        <v>-5.4529390831170388E-3</v>
      </c>
    </row>
    <row r="11120" spans="1:3" x14ac:dyDescent="0.55000000000000004">
      <c r="A11120">
        <v>1.3121547347386854E-2</v>
      </c>
      <c r="B11120">
        <v>2.4753017216459181</v>
      </c>
      <c r="C11120">
        <v>-4.854519523059634E-2</v>
      </c>
    </row>
    <row r="11121" spans="1:3" x14ac:dyDescent="0.55000000000000004">
      <c r="A11121">
        <v>3.6301584646455241E-2</v>
      </c>
      <c r="B11121">
        <v>2.2150540892214399</v>
      </c>
      <c r="C11121">
        <v>-8.615854826033445E-2</v>
      </c>
    </row>
    <row r="11122" spans="1:3" x14ac:dyDescent="0.55000000000000004">
      <c r="A11122">
        <v>5.6206052283640701E-2</v>
      </c>
      <c r="B11122">
        <v>1.8401370807184838</v>
      </c>
      <c r="C11122">
        <v>-0.10789787436024324</v>
      </c>
    </row>
    <row r="11123" spans="1:3" x14ac:dyDescent="0.55000000000000004">
      <c r="A11123">
        <v>7.2017674664332343E-2</v>
      </c>
      <c r="B11123">
        <v>1.4248066329493549</v>
      </c>
      <c r="C11123">
        <v>-0.10707647748713189</v>
      </c>
    </row>
    <row r="11124" spans="1:3" x14ac:dyDescent="0.55000000000000004">
      <c r="A11124">
        <v>8.3770401099249783E-2</v>
      </c>
      <c r="B11124">
        <v>1.057377120867991</v>
      </c>
      <c r="C11124">
        <v>-8.3104429387280188E-2</v>
      </c>
    </row>
    <row r="11125" spans="1:3" x14ac:dyDescent="0.55000000000000004">
      <c r="A11125">
        <v>9.2370630012862553E-2</v>
      </c>
      <c r="B11125">
        <v>0.81575773409438102</v>
      </c>
      <c r="C11125">
        <v>-4.1957365008998278E-2</v>
      </c>
    </row>
    <row r="11126" spans="1:3" x14ac:dyDescent="0.55000000000000004">
      <c r="A11126">
        <v>9.9372240445070287E-2</v>
      </c>
      <c r="B11126">
        <v>0.74550257483652893</v>
      </c>
      <c r="C11126">
        <v>5.593410941787046E-3</v>
      </c>
    </row>
    <row r="11127" spans="1:3" x14ac:dyDescent="0.55000000000000004">
      <c r="A11127">
        <v>0.10657196946378608</v>
      </c>
      <c r="B11127">
        <v>0.8479544110634375</v>
      </c>
      <c r="C11127">
        <v>4.7435489796778453E-2</v>
      </c>
    </row>
    <row r="11128" spans="1:3" x14ac:dyDescent="0.55000000000000004">
      <c r="A11128">
        <v>0.11555438891826497</v>
      </c>
      <c r="B11128">
        <v>1.0825614362646276</v>
      </c>
      <c r="C11128">
        <v>7.3996717864293002E-2</v>
      </c>
    </row>
    <row r="11129" spans="1:3" x14ac:dyDescent="0.55000000000000004">
      <c r="A11129">
        <v>0.12733186132000229</v>
      </c>
      <c r="B11129">
        <v>1.3823439276572898</v>
      </c>
      <c r="C11129">
        <v>8.1170203146401609E-2</v>
      </c>
    </row>
    <row r="11130" spans="1:3" x14ac:dyDescent="0.55000000000000004">
      <c r="A11130">
        <v>0.14218897800641689</v>
      </c>
      <c r="B11130">
        <v>1.6767834884509134</v>
      </c>
      <c r="C11130">
        <v>7.1231225835805281E-2</v>
      </c>
    </row>
    <row r="11131" spans="1:3" x14ac:dyDescent="0.55000000000000004">
      <c r="A11131">
        <v>0.15976584794485899</v>
      </c>
      <c r="B11131">
        <v>1.913771419220186</v>
      </c>
      <c r="C11131">
        <v>5.1433334603776817E-2</v>
      </c>
    </row>
    <row r="11132" spans="1:3" x14ac:dyDescent="0.55000000000000004">
      <c r="A11132">
        <v>0.17932798811600928</v>
      </c>
      <c r="B11132">
        <v>2.0728060467471132</v>
      </c>
      <c r="C11132">
        <v>3.088272519276937E-2</v>
      </c>
    </row>
    <row r="11133" spans="1:3" x14ac:dyDescent="0.55000000000000004">
      <c r="A11133">
        <v>0.20010622700593245</v>
      </c>
      <c r="B11133">
        <v>2.1652105000271367</v>
      </c>
      <c r="C11133">
        <v>1.694566677411638E-2</v>
      </c>
    </row>
    <row r="11134" spans="1:3" x14ac:dyDescent="0.55000000000000004">
      <c r="A11134">
        <v>0.22157241924605969</v>
      </c>
      <c r="B11134">
        <v>2.2222382892990691</v>
      </c>
      <c r="C11134">
        <v>1.2571822497070234E-2</v>
      </c>
    </row>
    <row r="11135" spans="1:3" x14ac:dyDescent="0.55000000000000004">
      <c r="A11135">
        <v>0.24355073915089701</v>
      </c>
      <c r="B11135">
        <v>2.2764623711824132</v>
      </c>
      <c r="C11135">
        <v>1.5494472473604895E-2</v>
      </c>
    </row>
    <row r="11136" spans="1:3" x14ac:dyDescent="0.55000000000000004">
      <c r="A11136">
        <v>0.26613440743307226</v>
      </c>
      <c r="B11136">
        <v>2.3441345636335655</v>
      </c>
      <c r="C11136">
        <v>1.9532542252664487E-2</v>
      </c>
    </row>
    <row r="11137" spans="1:3" x14ac:dyDescent="0.55000000000000004">
      <c r="A11137">
        <v>0.28945616105308125</v>
      </c>
      <c r="B11137">
        <v>2.4154639647043048</v>
      </c>
      <c r="C11137">
        <v>1.7387437597614696E-2</v>
      </c>
    </row>
    <row r="11138" spans="1:3" x14ac:dyDescent="0.55000000000000004">
      <c r="A11138">
        <v>0.3134164437241802</v>
      </c>
      <c r="B11138">
        <v>2.4562415339157728</v>
      </c>
      <c r="C11138">
        <v>3.7189646857538343E-3</v>
      </c>
    </row>
    <row r="11139" spans="1:3" x14ac:dyDescent="0.55000000000000004">
      <c r="A11139">
        <v>0.3374842508848247</v>
      </c>
      <c r="B11139">
        <v>2.4196043866646724</v>
      </c>
      <c r="C11139">
        <v>-2.2682291420277948E-2</v>
      </c>
    </row>
    <row r="11140" spans="1:3" x14ac:dyDescent="0.55000000000000004">
      <c r="A11140">
        <v>0.36065207998245685</v>
      </c>
      <c r="B11140">
        <v>2.2629989059797317</v>
      </c>
      <c r="C11140">
        <v>-5.8376445994287672E-2</v>
      </c>
    </row>
    <row r="11141" spans="1:3" x14ac:dyDescent="0.55000000000000004">
      <c r="A11141">
        <v>0.38156466160603103</v>
      </c>
      <c r="B11141">
        <v>1.9637570179462003</v>
      </c>
      <c r="C11141">
        <v>-9.6510659613130267E-2</v>
      </c>
    </row>
    <row r="11142" spans="1:3" x14ac:dyDescent="0.55000000000000004">
      <c r="A11142">
        <v>0.39877577640609169</v>
      </c>
      <c r="B11142">
        <v>1.5276954827168832</v>
      </c>
      <c r="C11142">
        <v>-0.12919406876643347</v>
      </c>
    </row>
    <row r="11143" spans="1:3" x14ac:dyDescent="0.55000000000000004">
      <c r="A11143">
        <v>0.41104466271955853</v>
      </c>
      <c r="B11143">
        <v>0.98823200718919846</v>
      </c>
      <c r="C11143">
        <v>-0.15003133264541166</v>
      </c>
    </row>
    <row r="11144" spans="1:3" x14ac:dyDescent="0.55000000000000004">
      <c r="A11144">
        <v>0.41757711202612774</v>
      </c>
      <c r="B11144">
        <v>0.39713747202276628</v>
      </c>
      <c r="C11144">
        <v>-0.15591821971816611</v>
      </c>
    </row>
    <row r="11145" spans="1:3" x14ac:dyDescent="0.55000000000000004">
      <c r="A11145">
        <v>0.41814357319988105</v>
      </c>
      <c r="B11145">
        <v>-0.18922259043196665</v>
      </c>
      <c r="C11145">
        <v>-0.14758077741161288</v>
      </c>
    </row>
    <row r="11146" spans="1:3" x14ac:dyDescent="0.55000000000000004">
      <c r="A11146">
        <v>0.41305369887655125</v>
      </c>
      <c r="B11146">
        <v>-0.72317807931170885</v>
      </c>
      <c r="C11146">
        <v>-0.12879369923421644</v>
      </c>
    </row>
    <row r="11147" spans="1:3" x14ac:dyDescent="0.55000000000000004">
      <c r="A11147">
        <v>0.40301583282003017</v>
      </c>
      <c r="B11147">
        <v>-1.1744416264477029</v>
      </c>
      <c r="C11147">
        <v>-0.10477956532892752</v>
      </c>
    </row>
    <row r="11148" spans="1:3" x14ac:dyDescent="0.55000000000000004">
      <c r="A11148">
        <v>0.38894097161836744</v>
      </c>
      <c r="B11148">
        <v>-1.5323569051853929</v>
      </c>
      <c r="C11148">
        <v>-8.0476790125363379E-2</v>
      </c>
    </row>
    <row r="11149" spans="1:3" x14ac:dyDescent="0.55000000000000004">
      <c r="A11149">
        <v>0.37175649266461946</v>
      </c>
      <c r="B11149">
        <v>-1.8021887427599679</v>
      </c>
      <c r="C11149">
        <v>-5.9187722076797553E-2</v>
      </c>
    </row>
    <row r="11150" spans="1:3" x14ac:dyDescent="0.55000000000000004">
      <c r="A11150">
        <v>0.35228051202638683</v>
      </c>
      <c r="B11150">
        <v>-1.9976850842170963</v>
      </c>
      <c r="C11150">
        <v>-4.2000860457948042E-2</v>
      </c>
    </row>
    <row r="11151" spans="1:3" x14ac:dyDescent="0.55000000000000004">
      <c r="A11151">
        <v>0.33117911750597034</v>
      </c>
      <c r="B11151">
        <v>-2.1329605245123373</v>
      </c>
      <c r="C11151">
        <v>-2.801748338016842E-2</v>
      </c>
    </row>
    <row r="11152" spans="1:3" x14ac:dyDescent="0.55000000000000004">
      <c r="A11152">
        <v>0.30899848623987802</v>
      </c>
      <c r="B11152">
        <v>-2.2163734979571932</v>
      </c>
      <c r="C11152">
        <v>-1.5156933516754848E-2</v>
      </c>
    </row>
    <row r="11153" spans="1:3" x14ac:dyDescent="0.55000000000000004">
      <c r="A11153">
        <v>0.28624168846789239</v>
      </c>
      <c r="B11153">
        <v>-2.2480790361504481</v>
      </c>
      <c r="C11153">
        <v>-1.2538005377249644E-3</v>
      </c>
    </row>
    <row r="11154" spans="1:3" x14ac:dyDescent="0.55000000000000004">
      <c r="A11154">
        <v>0.26344896331437251</v>
      </c>
      <c r="B11154">
        <v>-2.2217150594663782</v>
      </c>
      <c r="C11154">
        <v>1.4899751202357519E-2</v>
      </c>
    </row>
    <row r="11155" spans="1:3" x14ac:dyDescent="0.55000000000000004">
      <c r="A11155">
        <v>0.24124200941132531</v>
      </c>
      <c r="B11155">
        <v>-2.1295177033065467</v>
      </c>
      <c r="C11155">
        <v>3.2821447638134965E-2</v>
      </c>
    </row>
    <row r="11156" spans="1:3" x14ac:dyDescent="0.55000000000000004">
      <c r="A11156">
        <v>0.22030468125520528</v>
      </c>
      <c r="B11156">
        <v>-1.9692633285800158</v>
      </c>
      <c r="C11156">
        <v>5.012595128864087E-2</v>
      </c>
    </row>
    <row r="11157" spans="1:3" x14ac:dyDescent="0.55000000000000004">
      <c r="A11157">
        <v>0.20129230333483106</v>
      </c>
      <c r="B11157">
        <v>-1.7507839429688055</v>
      </c>
      <c r="C11157">
        <v>6.2958616833103664E-2</v>
      </c>
    </row>
    <row r="11158" spans="1:3" x14ac:dyDescent="0.55000000000000004">
      <c r="A11158">
        <v>0.18468610237179345</v>
      </c>
      <c r="B11158">
        <v>-1.4996902601414512</v>
      </c>
      <c r="C11158">
        <v>6.7007057508177023E-2</v>
      </c>
    </row>
    <row r="11159" spans="1:3" x14ac:dyDescent="0.55000000000000004">
      <c r="A11159">
        <v>0.1706312093897531</v>
      </c>
      <c r="B11159">
        <v>-1.2564465240973017</v>
      </c>
      <c r="C11159">
        <v>5.8895497380099131E-2</v>
      </c>
    </row>
    <row r="11160" spans="1:3" x14ac:dyDescent="0.55000000000000004">
      <c r="A11160">
        <v>0.15881090802846676</v>
      </c>
      <c r="B11160">
        <v>-1.0700197528135331</v>
      </c>
      <c r="C11160">
        <v>3.7598690654977798E-2</v>
      </c>
    </row>
    <row r="11161" spans="1:3" x14ac:dyDescent="0.55000000000000004">
      <c r="A11161">
        <v>0.14841006487016731</v>
      </c>
      <c r="B11161">
        <v>-0.98701066736029452</v>
      </c>
      <c r="C11161">
        <v>5.3666744864500487E-3</v>
      </c>
    </row>
    <row r="11162" spans="1:3" x14ac:dyDescent="0.55000000000000004">
      <c r="A11162">
        <v>0.1382019257328897</v>
      </c>
      <c r="B11162">
        <v>-1.0390530393415012</v>
      </c>
      <c r="C11162">
        <v>-3.2303720025376827E-2</v>
      </c>
    </row>
    <row r="11163" spans="1:3" x14ac:dyDescent="0.55000000000000004">
      <c r="A11163">
        <v>0.12675658834627671</v>
      </c>
      <c r="B11163">
        <v>-1.2325067143483521</v>
      </c>
      <c r="C11163">
        <v>-6.7827581738003587E-2</v>
      </c>
    </row>
    <row r="11164" spans="1:3" x14ac:dyDescent="0.55000000000000004">
      <c r="A11164">
        <v>0.11272718453286175</v>
      </c>
      <c r="B11164">
        <v>-1.5443615494085579</v>
      </c>
      <c r="C11164">
        <v>-9.3587964359411371E-2</v>
      </c>
    </row>
    <row r="11165" spans="1:3" x14ac:dyDescent="0.55000000000000004">
      <c r="A11165">
        <v>9.5136193123536855E-2</v>
      </c>
      <c r="B11165">
        <v>-1.9267180730120492</v>
      </c>
      <c r="C11165">
        <v>-0.1043191389550252</v>
      </c>
    </row>
    <row r="11166" spans="1:3" x14ac:dyDescent="0.55000000000000004">
      <c r="A11166">
        <v>7.3572735333608211E-2</v>
      </c>
      <c r="B11166">
        <v>-2.3194190495272204</v>
      </c>
      <c r="C11166">
        <v>-9.8942236052827412E-2</v>
      </c>
    </row>
    <row r="11167" spans="1:3" x14ac:dyDescent="0.55000000000000004">
      <c r="A11167">
        <v>4.8232545959238635E-2</v>
      </c>
      <c r="B11167">
        <v>-2.6672143410531395</v>
      </c>
      <c r="C11167">
        <v>-8.1076030782534447E-2</v>
      </c>
    </row>
    <row r="11168" spans="1:3" x14ac:dyDescent="0.55000000000000004">
      <c r="A11168">
        <v>1.9781706558131919E-2</v>
      </c>
      <c r="B11168">
        <v>-2.9358333203208113</v>
      </c>
      <c r="C11168">
        <v>-5.7960707968848439E-2</v>
      </c>
    </row>
    <row r="11169" spans="1:3" x14ac:dyDescent="0.55000000000000004">
      <c r="A11169">
        <v>-1.0915037670597804E-2</v>
      </c>
      <c r="B11169">
        <v>-3.12129652365791</v>
      </c>
      <c r="C11169">
        <v>-3.8034738893003794E-2</v>
      </c>
    </row>
    <row r="11170" spans="1:3" x14ac:dyDescent="0.55000000000000004">
      <c r="A11170">
        <v>-4.311046464381902E-2</v>
      </c>
      <c r="B11170">
        <v>-3.2488348516475152</v>
      </c>
      <c r="C11170">
        <v>-2.7978888430808316E-2</v>
      </c>
    </row>
    <row r="11171" spans="1:3" x14ac:dyDescent="0.55000000000000004">
      <c r="A11171">
        <v>-7.6425119273693831E-2</v>
      </c>
      <c r="B11171">
        <v>-3.3615261357066704</v>
      </c>
      <c r="C11171">
        <v>-3.0349933545979983E-2</v>
      </c>
    </row>
    <row r="11172" spans="1:3" x14ac:dyDescent="0.55000000000000004">
      <c r="A11172">
        <v>-0.11094318335849876</v>
      </c>
      <c r="B11172">
        <v>-3.5026773778719398</v>
      </c>
      <c r="C11172">
        <v>-4.2709715607886264E-2</v>
      </c>
    </row>
    <row r="11173" spans="1:3" x14ac:dyDescent="0.55000000000000004">
      <c r="A11173">
        <v>-0.14712155490566142</v>
      </c>
      <c r="B11173">
        <v>-3.6984334664775429</v>
      </c>
      <c r="C11173">
        <v>-5.8613311620686774E-2</v>
      </c>
    </row>
    <row r="11174" spans="1:3" x14ac:dyDescent="0.55000000000000004">
      <c r="A11174">
        <v>-0.18554904526566121</v>
      </c>
      <c r="B11174">
        <v>-3.9470712013516254</v>
      </c>
      <c r="C11174">
        <v>-7.0081168127803031E-2</v>
      </c>
    </row>
    <row r="11175" spans="1:3" x14ac:dyDescent="0.55000000000000004">
      <c r="A11175">
        <v>-0.22664816803056623</v>
      </c>
      <c r="B11175">
        <v>-4.2189306411679457</v>
      </c>
      <c r="C11175">
        <v>-7.0632827636337922E-2</v>
      </c>
    </row>
    <row r="11176" spans="1:3" x14ac:dyDescent="0.55000000000000004">
      <c r="A11176">
        <v>-0.27043273732394957</v>
      </c>
      <c r="B11176">
        <v>-4.4668358382058049</v>
      </c>
      <c r="C11176">
        <v>-5.768249174143613E-2</v>
      </c>
    </row>
    <row r="11177" spans="1:3" x14ac:dyDescent="0.55000000000000004">
      <c r="A11177">
        <v>-0.31641060209435368</v>
      </c>
      <c r="B11177">
        <v>-4.6426909716862736</v>
      </c>
      <c r="C11177">
        <v>-3.3339834076611952E-2</v>
      </c>
    </row>
    <row r="11178" spans="1:3" x14ac:dyDescent="0.55000000000000004">
      <c r="A11178">
        <v>-0.3636618596361319</v>
      </c>
      <c r="B11178">
        <v>-4.7137046835912955</v>
      </c>
      <c r="C11178">
        <v>-3.4167455843725943E-3</v>
      </c>
    </row>
    <row r="11179" spans="1:3" x14ac:dyDescent="0.55000000000000004">
      <c r="A11179">
        <v>-0.41105551982604649</v>
      </c>
      <c r="B11179">
        <v>-4.6721140134986561</v>
      </c>
      <c r="C11179">
        <v>2.4944007537084686E-2</v>
      </c>
    </row>
    <row r="11180" spans="1:3" x14ac:dyDescent="0.55000000000000004">
      <c r="A11180">
        <v>-0.45751612473884434</v>
      </c>
      <c r="B11180">
        <v>-4.5349055212963174</v>
      </c>
      <c r="C11180">
        <v>4.6074880766403432E-2</v>
      </c>
    </row>
    <row r="11181" spans="1:3" x14ac:dyDescent="0.55000000000000004">
      <c r="A11181">
        <v>-0.5022357406057234</v>
      </c>
      <c r="B11181">
        <v>-4.3340629821854995</v>
      </c>
      <c r="C11181">
        <v>5.7880884818906131E-2</v>
      </c>
    </row>
    <row r="11182" spans="1:3" x14ac:dyDescent="0.55000000000000004">
      <c r="A11182">
        <v>-0.54475285503696913</v>
      </c>
      <c r="B11182">
        <v>-4.1015836808745076</v>
      </c>
      <c r="C11182">
        <v>6.2450016480779198E-2</v>
      </c>
    </row>
    <row r="11183" spans="1:3" x14ac:dyDescent="0.55000000000000004">
      <c r="A11183">
        <v>-0.58487512765597016</v>
      </c>
      <c r="B11183">
        <v>-3.8553107690240633</v>
      </c>
      <c r="C11183">
        <v>6.5020434787566667E-2</v>
      </c>
    </row>
    <row r="11184" spans="1:3" x14ac:dyDescent="0.55000000000000004">
      <c r="A11184">
        <v>-0.62248421051747738</v>
      </c>
      <c r="B11184">
        <v>-3.5909662045903357</v>
      </c>
      <c r="C11184">
        <v>7.1803873925542855E-2</v>
      </c>
    </row>
    <row r="11185" spans="1:3" x14ac:dyDescent="0.55000000000000004">
      <c r="A11185">
        <v>-0.65730389252997223</v>
      </c>
      <c r="B11185">
        <v>-3.2831344960620044</v>
      </c>
      <c r="C11185">
        <v>8.7529308542537626E-2</v>
      </c>
    </row>
    <row r="11186" spans="1:3" x14ac:dyDescent="0.55000000000000004">
      <c r="A11186">
        <v>-0.68872324288056619</v>
      </c>
      <c r="B11186">
        <v>-2.8944116730969389</v>
      </c>
      <c r="C11186">
        <v>0.11367298077685437</v>
      </c>
    </row>
    <row r="11187" spans="1:3" x14ac:dyDescent="0.55000000000000004">
      <c r="A11187">
        <v>-0.71574103455844651</v>
      </c>
      <c r="B11187">
        <v>-2.3888593875404798</v>
      </c>
      <c r="C11187">
        <v>0.14800004487348686</v>
      </c>
    </row>
    <row r="11188" spans="1:3" x14ac:dyDescent="0.55000000000000004">
      <c r="A11188">
        <v>-0.73704923718308768</v>
      </c>
      <c r="B11188">
        <v>-1.7447138867203527</v>
      </c>
      <c r="C11188">
        <v>0.18540859944334909</v>
      </c>
    </row>
    <row r="11189" spans="1:3" x14ac:dyDescent="0.55000000000000004">
      <c r="A11189">
        <v>-0.7512243779935539</v>
      </c>
      <c r="B11189">
        <v>-0.96214972815863864</v>
      </c>
      <c r="C11189">
        <v>0.21964531285567473</v>
      </c>
    </row>
    <row r="11190" spans="1:3" x14ac:dyDescent="0.55000000000000004">
      <c r="A11190">
        <v>-0.75696279454434179</v>
      </c>
      <c r="B11190">
        <v>-6.4072116858198469E-2</v>
      </c>
      <c r="C11190">
        <v>0.24519817125428395</v>
      </c>
    </row>
    <row r="11191" spans="1:3" x14ac:dyDescent="0.55000000000000004">
      <c r="A11191">
        <v>-0.75328901146202198</v>
      </c>
      <c r="B11191">
        <v>0.90937812576332477</v>
      </c>
      <c r="C11191">
        <v>0.25865806198667007</v>
      </c>
    </row>
    <row r="11192" spans="1:3" x14ac:dyDescent="0.55000000000000004">
      <c r="A11192">
        <v>-0.73968602439940012</v>
      </c>
      <c r="B11192">
        <v>1.9097633375194984</v>
      </c>
      <c r="C11192">
        <v>0.25913966666559363</v>
      </c>
    </row>
    <row r="11193" spans="1:3" x14ac:dyDescent="0.55000000000000004">
      <c r="A11193">
        <v>-0.71613092305866954</v>
      </c>
      <c r="B11193">
        <v>2.8892580885547336</v>
      </c>
      <c r="C11193">
        <v>0.24784519411868958</v>
      </c>
    </row>
    <row r="11194" spans="1:3" x14ac:dyDescent="0.55000000000000004">
      <c r="A11194">
        <v>-0.68305154128968082</v>
      </c>
      <c r="B11194">
        <v>3.8068933877141076</v>
      </c>
      <c r="C11194">
        <v>0.22712131683336731</v>
      </c>
    </row>
    <row r="11195" spans="1:3" x14ac:dyDescent="0.55000000000000004">
      <c r="A11195">
        <v>-0.64123922143138501</v>
      </c>
      <c r="B11195">
        <v>4.630996295846475</v>
      </c>
      <c r="C11195">
        <v>0.19943298344218532</v>
      </c>
    </row>
    <row r="11196" spans="1:3" x14ac:dyDescent="0.55000000000000004">
      <c r="A11196">
        <v>-0.59175568744316165</v>
      </c>
      <c r="B11196">
        <v>5.3384322553987378</v>
      </c>
      <c r="C11196">
        <v>0.16673469748548689</v>
      </c>
    </row>
    <row r="11197" spans="1:3" x14ac:dyDescent="0.55000000000000004">
      <c r="A11197">
        <v>-0.5358577926159831</v>
      </c>
      <c r="B11197">
        <v>5.9124957303206056</v>
      </c>
      <c r="C11197">
        <v>0.13039960630429961</v>
      </c>
    </row>
    <row r="11198" spans="1:3" x14ac:dyDescent="0.55000000000000004">
      <c r="A11198">
        <v>-0.47494352636199938</v>
      </c>
      <c r="B11198">
        <v>6.341248782496689</v>
      </c>
      <c r="C11198">
        <v>9.152226335205807E-2</v>
      </c>
    </row>
    <row r="11199" spans="1:3" x14ac:dyDescent="0.55000000000000004">
      <c r="A11199">
        <v>-0.41050844549919657</v>
      </c>
      <c r="B11199">
        <v>6.6172267300942345</v>
      </c>
      <c r="C11199">
        <v>5.1323465218100141E-2</v>
      </c>
    </row>
    <row r="11200" spans="1:3" x14ac:dyDescent="0.55000000000000004">
      <c r="A11200">
        <v>-0.34409791871102213</v>
      </c>
      <c r="B11200">
        <v>6.7383117811596618</v>
      </c>
      <c r="C11200">
        <v>1.1349956658414978E-2</v>
      </c>
    </row>
    <row r="11201" spans="1:3" x14ac:dyDescent="0.55000000000000004">
      <c r="A11201">
        <v>-0.27724799321137084</v>
      </c>
      <c r="B11201">
        <v>6.7086756436111585</v>
      </c>
      <c r="C11201">
        <v>-2.6689572366749768E-2</v>
      </c>
    </row>
    <row r="11202" spans="1:3" x14ac:dyDescent="0.55000000000000004">
      <c r="A11202">
        <v>-0.21142095161101962</v>
      </c>
      <c r="B11202">
        <v>6.5385312560151281</v>
      </c>
      <c r="C11202">
        <v>-6.1376880840305438E-2</v>
      </c>
    </row>
    <row r="11203" spans="1:3" x14ac:dyDescent="0.55000000000000004">
      <c r="A11203">
        <v>-0.14795226313755838</v>
      </c>
      <c r="B11203">
        <v>6.2420433168288287</v>
      </c>
      <c r="C11203">
        <v>-9.2084785405191008E-2</v>
      </c>
    </row>
    <row r="11204" spans="1:3" x14ac:dyDescent="0.55000000000000004">
      <c r="A11204">
        <v>-8.8027143179029252E-2</v>
      </c>
      <c r="B11204">
        <v>5.8338409788371024</v>
      </c>
      <c r="C11204">
        <v>-0.11920006862779342</v>
      </c>
    </row>
    <row r="11205" spans="1:3" x14ac:dyDescent="0.55000000000000004">
      <c r="A11205">
        <v>-3.2694905162484494E-2</v>
      </c>
      <c r="B11205">
        <v>5.325487863883823</v>
      </c>
      <c r="C11205">
        <v>-0.14392266167928711</v>
      </c>
    </row>
    <row r="11206" spans="1:3" x14ac:dyDescent="0.55000000000000004">
      <c r="A11206">
        <v>1.7086859815704458E-2</v>
      </c>
      <c r="B11206">
        <v>4.723651990510124</v>
      </c>
      <c r="C11206">
        <v>-0.16758658954933561</v>
      </c>
    </row>
    <row r="11207" spans="1:3" x14ac:dyDescent="0.55000000000000004">
      <c r="A11207">
        <v>6.040390796671978E-2</v>
      </c>
      <c r="B11207">
        <v>4.0314436760513095</v>
      </c>
      <c r="C11207">
        <v>-0.19069928749974022</v>
      </c>
    </row>
    <row r="11208" spans="1:3" x14ac:dyDescent="0.55000000000000004">
      <c r="A11208">
        <v>9.6368107175822088E-2</v>
      </c>
      <c r="B11208">
        <v>3.2530346294799477</v>
      </c>
      <c r="C11208">
        <v>-0.21220394571525031</v>
      </c>
    </row>
    <row r="11209" spans="1:3" x14ac:dyDescent="0.55000000000000004">
      <c r="A11209">
        <v>0.12415897740699001</v>
      </c>
      <c r="B11209">
        <v>2.4001387815570099</v>
      </c>
      <c r="C11209">
        <v>-0.22925353250573194</v>
      </c>
    </row>
    <row r="11210" spans="1:3" x14ac:dyDescent="0.55000000000000004">
      <c r="A11210">
        <v>0.14313203619114481</v>
      </c>
      <c r="B11210">
        <v>1.4979820682849292</v>
      </c>
      <c r="C11210">
        <v>-0.23770128802847129</v>
      </c>
    </row>
    <row r="11211" spans="1:3" x14ac:dyDescent="0.55000000000000004">
      <c r="A11211">
        <v>0.15297506901201627</v>
      </c>
      <c r="B11211">
        <v>0.58805167069291153</v>
      </c>
      <c r="C11211">
        <v>-0.2332771786340638</v>
      </c>
    </row>
    <row r="11212" spans="1:3" x14ac:dyDescent="0.55000000000000004">
      <c r="A11212">
        <v>0.15386827607568948</v>
      </c>
      <c r="B11212">
        <v>-0.27424794726913315</v>
      </c>
      <c r="C11212">
        <v>-0.21304767538355768</v>
      </c>
    </row>
    <row r="11213" spans="1:3" x14ac:dyDescent="0.55000000000000004">
      <c r="A11213">
        <v>0.14659338628367988</v>
      </c>
      <c r="B11213">
        <v>-1.0272260518433924</v>
      </c>
      <c r="C11213">
        <v>-0.17669254437537571</v>
      </c>
    </row>
    <row r="11214" spans="1:3" x14ac:dyDescent="0.55000000000000004">
      <c r="A11214">
        <v>0.13254414970928574</v>
      </c>
      <c r="B11214">
        <v>-1.6141286114069398</v>
      </c>
      <c r="C11214">
        <v>-0.1270872483593796</v>
      </c>
    </row>
    <row r="11215" spans="1:3" x14ac:dyDescent="0.55000000000000004">
      <c r="A11215">
        <v>0.11361657405649432</v>
      </c>
      <c r="B11215">
        <v>-1.9947494546964664</v>
      </c>
      <c r="C11215">
        <v>-6.992146969938165E-2</v>
      </c>
    </row>
    <row r="11216" spans="1:3" x14ac:dyDescent="0.55000000000000004">
      <c r="A11216">
        <v>9.1993579545914306E-2</v>
      </c>
      <c r="B11216">
        <v>-2.153733970420646</v>
      </c>
      <c r="C11216">
        <v>-1.2368652311063199E-2</v>
      </c>
    </row>
    <row r="11217" spans="1:3" x14ac:dyDescent="0.55000000000000004">
      <c r="A11217">
        <v>6.9874458353087657E-2</v>
      </c>
      <c r="B11217">
        <v>-2.1025347338722251</v>
      </c>
      <c r="C11217">
        <v>3.8869292346477652E-2</v>
      </c>
    </row>
    <row r="11218" spans="1:3" x14ac:dyDescent="0.55000000000000004">
      <c r="A11218">
        <v>4.9222178193598053E-2</v>
      </c>
      <c r="B11218">
        <v>-1.8740098237664147</v>
      </c>
      <c r="C11218">
        <v>7.9414822615121977E-2</v>
      </c>
    </row>
    <row r="11219" spans="1:3" x14ac:dyDescent="0.55000000000000004">
      <c r="A11219">
        <v>3.1598104940988379E-2</v>
      </c>
      <c r="B11219">
        <v>-1.5112490298453647</v>
      </c>
      <c r="C11219">
        <v>0.10834956347237809</v>
      </c>
    </row>
    <row r="11220" spans="1:3" x14ac:dyDescent="0.55000000000000004">
      <c r="A11220">
        <v>1.8126717883152149E-2</v>
      </c>
      <c r="B11220">
        <v>-1.0541556619379366</v>
      </c>
      <c r="C11220">
        <v>0.12824120666604216</v>
      </c>
    </row>
    <row r="11221" spans="1:3" x14ac:dyDescent="0.55000000000000004">
      <c r="A11221">
        <v>9.5908890793205727E-3</v>
      </c>
      <c r="B11221">
        <v>-0.52830519279681676</v>
      </c>
      <c r="C11221">
        <v>0.14393812518753951</v>
      </c>
    </row>
    <row r="11222" spans="1:3" x14ac:dyDescent="0.55000000000000004">
      <c r="A11222">
        <v>6.6124401798510913E-3</v>
      </c>
      <c r="B11222">
        <v>5.9883967056289733E-2</v>
      </c>
      <c r="C11222">
        <v>0.16050760972607667</v>
      </c>
    </row>
    <row r="11223" spans="1:3" x14ac:dyDescent="0.55000000000000004">
      <c r="A11223">
        <v>9.8405984058424784E-3</v>
      </c>
      <c r="B11223">
        <v>0.71969842777195414</v>
      </c>
      <c r="C11223">
        <v>0.18101126227996078</v>
      </c>
    </row>
    <row r="11224" spans="1:3" x14ac:dyDescent="0.55000000000000004">
      <c r="A11224">
        <v>2.0065080906440221E-2</v>
      </c>
      <c r="B11224">
        <v>1.4653071948870502</v>
      </c>
      <c r="C11224">
        <v>0.20491460061605166</v>
      </c>
    </row>
    <row r="11225" spans="1:3" x14ac:dyDescent="0.55000000000000004">
      <c r="A11225">
        <v>3.8194160399744874E-2</v>
      </c>
      <c r="B11225">
        <v>2.3010944262622632</v>
      </c>
      <c r="C11225">
        <v>0.22768748601708144</v>
      </c>
    </row>
    <row r="11226" spans="1:3" x14ac:dyDescent="0.55000000000000004">
      <c r="A11226">
        <v>6.5083210341516748E-2</v>
      </c>
      <c r="B11226">
        <v>3.2082916087530573</v>
      </c>
      <c r="C11226">
        <v>0.24187627303612463</v>
      </c>
    </row>
    <row r="11227" spans="1:3" x14ac:dyDescent="0.55000000000000004">
      <c r="A11227">
        <v>0.10125456126962579</v>
      </c>
      <c r="B11227">
        <v>4.1382073160670805</v>
      </c>
      <c r="C11227">
        <v>0.23944655683655836</v>
      </c>
    </row>
    <row r="11228" spans="1:3" x14ac:dyDescent="0.55000000000000004">
      <c r="A11228">
        <v>0.14659615740468515</v>
      </c>
      <c r="B11228">
        <v>5.0152785456524827</v>
      </c>
      <c r="C11228">
        <v>0.21452405889087559</v>
      </c>
    </row>
    <row r="11229" spans="1:3" x14ac:dyDescent="0.55000000000000004">
      <c r="A11229">
        <v>0.2001421000760743</v>
      </c>
      <c r="B11229">
        <v>5.7498105396912838</v>
      </c>
      <c r="C11229">
        <v>0.16566848460746872</v>
      </c>
    </row>
    <row r="11230" spans="1:3" x14ac:dyDescent="0.55000000000000004">
      <c r="A11230">
        <v>0.26002046589890587</v>
      </c>
      <c r="B11230">
        <v>6.2571556378932272</v>
      </c>
      <c r="C11230">
        <v>9.6932497898713374E-2</v>
      </c>
    </row>
    <row r="11231" spans="1:3" x14ac:dyDescent="0.55000000000000004">
      <c r="A11231">
        <v>0.32360767922565747</v>
      </c>
      <c r="B11231">
        <v>6.4777187268658603</v>
      </c>
      <c r="C11231">
        <v>1.7230591631634914E-2</v>
      </c>
    </row>
    <row r="11232" spans="1:3" x14ac:dyDescent="0.55000000000000004">
      <c r="A11232">
        <v>0.38786565425186947</v>
      </c>
      <c r="B11232">
        <v>6.3915724969648835</v>
      </c>
      <c r="C11232">
        <v>-6.1819737543113484E-2</v>
      </c>
    </row>
    <row r="11233" spans="1:3" x14ac:dyDescent="0.55000000000000004">
      <c r="A11233">
        <v>0.44978038783160229</v>
      </c>
      <c r="B11233">
        <v>6.0230143723895226</v>
      </c>
      <c r="C11233">
        <v>-0.12894533728885374</v>
      </c>
    </row>
    <row r="11234" spans="1:3" x14ac:dyDescent="0.55000000000000004">
      <c r="A11234">
        <v>0.50678759879248259</v>
      </c>
      <c r="B11234">
        <v>5.4335407866532544</v>
      </c>
      <c r="C11234">
        <v>-0.17616521433447374</v>
      </c>
    </row>
    <row r="11235" spans="1:3" x14ac:dyDescent="0.55000000000000004">
      <c r="A11235">
        <v>0.55707453178439004</v>
      </c>
      <c r="B11235">
        <v>4.7053840695534905</v>
      </c>
      <c r="C11235">
        <v>-0.20072749637968981</v>
      </c>
    </row>
    <row r="11236" spans="1:3" x14ac:dyDescent="0.55000000000000004">
      <c r="A11236">
        <v>0.59968512336971025</v>
      </c>
      <c r="B11236">
        <v>3.9206985117680166</v>
      </c>
      <c r="C11236">
        <v>-0.20542444864384751</v>
      </c>
    </row>
    <row r="11237" spans="1:3" x14ac:dyDescent="0.55000000000000004">
      <c r="A11237">
        <v>0.63441675248735752</v>
      </c>
      <c r="B11237">
        <v>3.1428607808431748</v>
      </c>
      <c r="C11237">
        <v>-0.19718307253878284</v>
      </c>
    </row>
    <row r="11238" spans="1:3" x14ac:dyDescent="0.55000000000000004">
      <c r="A11238">
        <v>0.6615610436152618</v>
      </c>
      <c r="B11238">
        <v>2.4054261724831623</v>
      </c>
      <c r="C11238">
        <v>-0.18451185932457781</v>
      </c>
    </row>
    <row r="11239" spans="1:3" x14ac:dyDescent="0.55000000000000004">
      <c r="A11239">
        <v>0.68158450413962135</v>
      </c>
      <c r="B11239">
        <v>1.7114819463222313</v>
      </c>
      <c r="C11239">
        <v>-0.17467252274629741</v>
      </c>
    </row>
    <row r="11240" spans="1:3" x14ac:dyDescent="0.55000000000000004">
      <c r="A11240">
        <v>0.69485528826263288</v>
      </c>
      <c r="B11240">
        <v>1.0427234948940327</v>
      </c>
      <c r="C11240">
        <v>-0.17147574403848451</v>
      </c>
    </row>
    <row r="11241" spans="1:3" x14ac:dyDescent="0.55000000000000004">
      <c r="A11241">
        <v>0.70149895852922717</v>
      </c>
      <c r="B11241">
        <v>0.37452509762290376</v>
      </c>
      <c r="C11241">
        <v>-0.17438263964222406</v>
      </c>
    </row>
    <row r="11242" spans="1:3" x14ac:dyDescent="0.55000000000000004">
      <c r="A11242">
        <v>0.7014173805739744</v>
      </c>
      <c r="B11242">
        <v>-0.30838595201857355</v>
      </c>
      <c r="C11242">
        <v>-0.17909098853659447</v>
      </c>
    </row>
    <row r="11243" spans="1:3" x14ac:dyDescent="0.55000000000000004">
      <c r="A11243">
        <v>0.6944490847359861</v>
      </c>
      <c r="B11243">
        <v>-1.0008134272000819</v>
      </c>
      <c r="C11243">
        <v>-0.17930832573954852</v>
      </c>
    </row>
    <row r="11244" spans="1:3" x14ac:dyDescent="0.55000000000000004">
      <c r="A11244">
        <v>0.68060472086944668</v>
      </c>
      <c r="B11244">
        <v>-1.6738804995204508</v>
      </c>
      <c r="C11244">
        <v>-0.16907007608258853</v>
      </c>
    </row>
    <row r="11245" spans="1:3" x14ac:dyDescent="0.55000000000000004">
      <c r="A11245">
        <v>0.66029055982667806</v>
      </c>
      <c r="B11245">
        <v>-2.2803661194826033</v>
      </c>
      <c r="C11245">
        <v>-0.14484587627877415</v>
      </c>
    </row>
    <row r="11246" spans="1:3" x14ac:dyDescent="0.55000000000000004">
      <c r="A11246">
        <v>0.63444075120148269</v>
      </c>
      <c r="B11246">
        <v>-2.7665511099902225</v>
      </c>
      <c r="C11246">
        <v>-0.10680266953262289</v>
      </c>
    </row>
    <row r="11247" spans="1:3" x14ac:dyDescent="0.55000000000000004">
      <c r="A11247">
        <v>0.60451062998588589</v>
      </c>
      <c r="B11247">
        <v>-3.0867007602593857</v>
      </c>
      <c r="C11247">
        <v>-5.8906259178123997E-2</v>
      </c>
    </row>
    <row r="11248" spans="1:3" x14ac:dyDescent="0.55000000000000004">
      <c r="A11248">
        <v>0.5723266007803014</v>
      </c>
      <c r="B11248">
        <v>-3.2159848548876275</v>
      </c>
      <c r="C11248">
        <v>-8.0109740663075191E-3</v>
      </c>
    </row>
    <row r="11249" spans="1:3" x14ac:dyDescent="0.55000000000000004">
      <c r="A11249">
        <v>0.53982663151215227</v>
      </c>
      <c r="B11249">
        <v>-3.1585892245560387</v>
      </c>
      <c r="C11249">
        <v>3.7718857260711662E-2</v>
      </c>
    </row>
    <row r="11250" spans="1:3" x14ac:dyDescent="0.55000000000000004">
      <c r="A11250">
        <v>0.50875099771277832</v>
      </c>
      <c r="B11250">
        <v>-2.9492346822722464</v>
      </c>
      <c r="C11250">
        <v>7.0642707068373348E-2</v>
      </c>
    </row>
    <row r="11251" spans="1:3" x14ac:dyDescent="0.55000000000000004">
      <c r="A11251">
        <v>0.48035252267424511</v>
      </c>
      <c r="B11251">
        <v>-2.6480215986016473</v>
      </c>
      <c r="C11251">
        <v>8.5264686135870502E-2</v>
      </c>
    </row>
    <row r="11252" spans="1:3" x14ac:dyDescent="0.55000000000000004">
      <c r="A11252">
        <v>0.45518796213174539</v>
      </c>
      <c r="B11252">
        <v>-2.3299991532195699</v>
      </c>
      <c r="C11252">
        <v>7.9343204848641644E-2</v>
      </c>
    </row>
    <row r="11253" spans="1:3" x14ac:dyDescent="0.55000000000000004">
      <c r="A11253">
        <v>0.43303291035183322</v>
      </c>
      <c r="B11253">
        <v>-2.071711442761317</v>
      </c>
      <c r="C11253">
        <v>5.4346086278818304E-2</v>
      </c>
    </row>
    <row r="11254" spans="1:3" x14ac:dyDescent="0.55000000000000004">
      <c r="A11254">
        <v>0.41293777830496492</v>
      </c>
      <c r="B11254">
        <v>-1.937285221302733</v>
      </c>
      <c r="C11254">
        <v>1.523270329601821E-2</v>
      </c>
    </row>
    <row r="11255" spans="1:3" x14ac:dyDescent="0.55000000000000004">
      <c r="A11255">
        <v>0.39341637770591642</v>
      </c>
      <c r="B11255">
        <v>-1.966669136005871</v>
      </c>
      <c r="C11255">
        <v>-3.0441768877352567E-2</v>
      </c>
    </row>
    <row r="11256" spans="1:3" x14ac:dyDescent="0.55000000000000004">
      <c r="A11256">
        <v>0.37273301251606789</v>
      </c>
      <c r="B11256">
        <v>-2.1683488861203397</v>
      </c>
      <c r="C11256">
        <v>-7.3947335736761655E-2</v>
      </c>
    </row>
    <row r="11257" spans="1:3" x14ac:dyDescent="0.55000000000000004">
      <c r="A11257">
        <v>0.34923419220141455</v>
      </c>
      <c r="B11257">
        <v>-2.5180231791300911</v>
      </c>
      <c r="C11257">
        <v>-0.10704349915441398</v>
      </c>
    </row>
    <row r="11258" spans="1:3" x14ac:dyDescent="0.55000000000000004">
      <c r="A11258">
        <v>0.32166119905163826</v>
      </c>
      <c r="B11258">
        <v>-2.9638239762427987</v>
      </c>
      <c r="C11258">
        <v>-0.12370225504471001</v>
      </c>
    </row>
    <row r="11259" spans="1:3" x14ac:dyDescent="0.55000000000000004">
      <c r="A11259">
        <v>0.28937834105852978</v>
      </c>
      <c r="B11259">
        <v>-3.4375127987875898</v>
      </c>
      <c r="C11259">
        <v>-0.12147829492671386</v>
      </c>
    </row>
    <row r="11260" spans="1:3" x14ac:dyDescent="0.55000000000000004">
      <c r="A11260">
        <v>0.25246562749511198</v>
      </c>
      <c r="B11260">
        <v>-3.8693494147920462</v>
      </c>
      <c r="C11260">
        <v>-0.1020396222598579</v>
      </c>
    </row>
    <row r="11261" spans="1:3" x14ac:dyDescent="0.55000000000000004">
      <c r="A11261">
        <v>0.21165593486585213</v>
      </c>
      <c r="B11261">
        <v>-4.2030354958644605</v>
      </c>
      <c r="C11261">
        <v>-7.0675740614062593E-2</v>
      </c>
    </row>
    <row r="11262" spans="1:3" x14ac:dyDescent="0.55000000000000004">
      <c r="A11262">
        <v>0.16813542880576446</v>
      </c>
      <c r="B11262">
        <v>-4.4069231147237096</v>
      </c>
      <c r="C11262">
        <v>-3.4856153205424324E-2</v>
      </c>
    </row>
    <row r="11263" spans="1:3" x14ac:dyDescent="0.55000000000000004">
      <c r="A11263">
        <v>0.12326186128130333</v>
      </c>
      <c r="B11263">
        <v>-4.4784483551342511</v>
      </c>
      <c r="C11263">
        <v>-2.1651927627648602E-3</v>
      </c>
    </row>
    <row r="11264" spans="1:3" x14ac:dyDescent="0.55000000000000004">
      <c r="A11264">
        <v>7.8278544498818339E-2</v>
      </c>
      <c r="B11264">
        <v>-4.4405452062763935</v>
      </c>
      <c r="C11264">
        <v>2.1783799832049554E-2</v>
      </c>
    </row>
    <row r="11265" spans="1:3" x14ac:dyDescent="0.55000000000000004">
      <c r="A11265">
        <v>3.4102068497003847E-2</v>
      </c>
      <c r="B11265">
        <v>-4.3313906378329419</v>
      </c>
      <c r="C11265">
        <v>3.4714423999964966E-2</v>
      </c>
    </row>
    <row r="11266" spans="1:3" x14ac:dyDescent="0.55000000000000004">
      <c r="A11266">
        <v>-8.7648567693452382E-3</v>
      </c>
      <c r="B11266">
        <v>-4.191080528841086</v>
      </c>
      <c r="C11266">
        <v>3.7909856016523656E-2</v>
      </c>
    </row>
    <row r="11267" spans="1:3" x14ac:dyDescent="0.55000000000000004">
      <c r="A11267">
        <v>-5.0186912453096019E-2</v>
      </c>
      <c r="B11267">
        <v>-4.0497194768936637</v>
      </c>
      <c r="C11267">
        <v>3.5258390333073771E-2</v>
      </c>
    </row>
    <row r="11268" spans="1:3" x14ac:dyDescent="0.55000000000000004">
      <c r="A11268">
        <v>-9.0252093463002059E-2</v>
      </c>
      <c r="B11268">
        <v>-3.9209442703351693</v>
      </c>
      <c r="C11268">
        <v>3.1395443289335238E-2</v>
      </c>
    </row>
    <row r="11269" spans="1:3" x14ac:dyDescent="0.55000000000000004">
      <c r="A11269">
        <v>-0.12909920591088581</v>
      </c>
      <c r="B11269">
        <v>-3.8028754764372272</v>
      </c>
      <c r="C11269">
        <v>2.9716768873160576E-2</v>
      </c>
    </row>
    <row r="11270" spans="1:3" x14ac:dyDescent="0.55000000000000004">
      <c r="A11270">
        <v>-0.16679092382904515</v>
      </c>
      <c r="B11270">
        <v>-3.6853885330941605</v>
      </c>
      <c r="C11270">
        <v>3.1094278405859373E-2</v>
      </c>
    </row>
    <row r="11271" spans="1:3" x14ac:dyDescent="0.55000000000000004">
      <c r="A11271">
        <v>-0.2032804904008674</v>
      </c>
      <c r="B11271">
        <v>-3.5600793724316748</v>
      </c>
      <c r="C11271">
        <v>3.376553560163844E-2</v>
      </c>
    </row>
    <row r="11272" spans="1:3" x14ac:dyDescent="0.55000000000000004">
      <c r="A11272">
        <v>-0.23847617352602973</v>
      </c>
      <c r="B11272">
        <v>-3.4283144835865493</v>
      </c>
      <c r="C11272">
        <v>3.4435752620476108E-2</v>
      </c>
    </row>
    <row r="11273" spans="1:3" x14ac:dyDescent="0.55000000000000004">
      <c r="A11273">
        <v>-0.27236248262850804</v>
      </c>
      <c r="B11273">
        <v>-3.3035951355439499</v>
      </c>
      <c r="C11273">
        <v>3.0118775351883766E-2</v>
      </c>
    </row>
    <row r="11274" spans="1:3" x14ac:dyDescent="0.55000000000000004">
      <c r="A11274">
        <v>-0.30510965045927718</v>
      </c>
      <c r="B11274">
        <v>-3.2069298241454756</v>
      </c>
      <c r="C11274">
        <v>1.9915029719790374E-2</v>
      </c>
    </row>
    <row r="11275" spans="1:3" x14ac:dyDescent="0.55000000000000004">
      <c r="A11275">
        <v>-0.3371055625379536</v>
      </c>
      <c r="B11275">
        <v>-3.1571039460836898</v>
      </c>
      <c r="C11275">
        <v>5.8747622376557141E-3</v>
      </c>
    </row>
    <row r="11276" spans="1:3" x14ac:dyDescent="0.55000000000000004">
      <c r="A11276">
        <v>-0.3688780089793629</v>
      </c>
      <c r="B11276">
        <v>-3.1601088013809564</v>
      </c>
      <c r="C11276">
        <v>-7.430070362534914E-3</v>
      </c>
    </row>
    <row r="11277" spans="1:3" x14ac:dyDescent="0.55000000000000004">
      <c r="A11277">
        <v>-0.40092320153635957</v>
      </c>
      <c r="B11277">
        <v>-3.2024013370850488</v>
      </c>
      <c r="C11277">
        <v>-1.4460476068154765E-2</v>
      </c>
    </row>
    <row r="11278" spans="1:3" x14ac:dyDescent="0.55000000000000004">
      <c r="A11278">
        <v>-0.43349899451860258</v>
      </c>
      <c r="B11278">
        <v>-3.251351018394339</v>
      </c>
      <c r="C11278">
        <v>-1.0875797901457271E-2</v>
      </c>
    </row>
    <row r="11279" spans="1:3" x14ac:dyDescent="0.55000000000000004">
      <c r="A11279">
        <v>-0.46646329367735545</v>
      </c>
      <c r="B11279">
        <v>-3.2634229567061368</v>
      </c>
      <c r="C11279">
        <v>4.6273826261995646E-3</v>
      </c>
    </row>
    <row r="11280" spans="1:3" x14ac:dyDescent="0.55000000000000004">
      <c r="A11280">
        <v>-0.49922604309770324</v>
      </c>
      <c r="B11280">
        <v>-3.1972919509267901</v>
      </c>
      <c r="C11280">
        <v>2.9601916431433374E-2</v>
      </c>
    </row>
    <row r="11281" spans="1:3" x14ac:dyDescent="0.55000000000000004">
      <c r="A11281">
        <v>-0.53084146408847155</v>
      </c>
      <c r="B11281">
        <v>-3.0270059075978999</v>
      </c>
      <c r="C11281">
        <v>5.8537857548323469E-2</v>
      </c>
    </row>
    <row r="11282" spans="1:3" x14ac:dyDescent="0.55000000000000004">
      <c r="A11282">
        <v>-0.56021481622175329</v>
      </c>
      <c r="B11282">
        <v>-2.7502841536195404</v>
      </c>
      <c r="C11282">
        <v>8.4692863972566548E-2</v>
      </c>
    </row>
    <row r="11283" spans="1:3" x14ac:dyDescent="0.55000000000000004">
      <c r="A11283">
        <v>-0.58635535221596546</v>
      </c>
      <c r="B11283">
        <v>-2.3889101146976337</v>
      </c>
      <c r="C11283">
        <v>0.10235374002427955</v>
      </c>
    </row>
    <row r="11284" spans="1:3" x14ac:dyDescent="0.55000000000000004">
      <c r="A11284">
        <v>-0.60859088097864722</v>
      </c>
      <c r="B11284">
        <v>-1.9811970309030043</v>
      </c>
      <c r="C11284">
        <v>0.10867787684664669</v>
      </c>
    </row>
    <row r="11285" spans="1:3" x14ac:dyDescent="0.55000000000000004">
      <c r="A11285">
        <v>-0.62667531709008595</v>
      </c>
      <c r="B11285">
        <v>-1.5695788799008987</v>
      </c>
      <c r="C11285">
        <v>0.10437499634284894</v>
      </c>
    </row>
    <row r="11286" spans="1:3" x14ac:dyDescent="0.55000000000000004">
      <c r="A11286">
        <v>-0.64076329291422962</v>
      </c>
      <c r="B11286">
        <v>-1.1880597439114855</v>
      </c>
      <c r="C11286">
        <v>9.3098676529518129E-2</v>
      </c>
    </row>
    <row r="11287" spans="1:3" x14ac:dyDescent="0.55000000000000004">
      <c r="A11287">
        <v>-0.65127394082264789</v>
      </c>
      <c r="B11287">
        <v>-0.85373335057670818</v>
      </c>
      <c r="C11287">
        <v>7.9948110910842779E-2</v>
      </c>
    </row>
    <row r="11288" spans="1:3" x14ac:dyDescent="0.55000000000000004">
      <c r="A11288">
        <v>-0.65870011428195274</v>
      </c>
      <c r="B11288">
        <v>-0.56480794804820311</v>
      </c>
      <c r="C11288">
        <v>6.9599198886520081E-2</v>
      </c>
    </row>
    <row r="11289" spans="1:3" x14ac:dyDescent="0.55000000000000004">
      <c r="A11289">
        <v>-0.66343261991556479</v>
      </c>
      <c r="B11289">
        <v>-0.30506504989270694</v>
      </c>
      <c r="C11289">
        <v>6.4843294982784364E-2</v>
      </c>
    </row>
    <row r="11290" spans="1:3" x14ac:dyDescent="0.55000000000000004">
      <c r="A11290">
        <v>-0.66565396730723059</v>
      </c>
      <c r="B11290">
        <v>-5.2081428520477979E-2</v>
      </c>
      <c r="C11290">
        <v>6.6100608418990459E-2</v>
      </c>
    </row>
    <row r="11291" spans="1:3" x14ac:dyDescent="0.55000000000000004">
      <c r="A11291">
        <v>-0.66532076884059466</v>
      </c>
      <c r="B11291">
        <v>0.21441615389851915</v>
      </c>
      <c r="C11291">
        <v>7.1838098837219228E-2</v>
      </c>
    </row>
    <row r="11292" spans="1:3" x14ac:dyDescent="0.55000000000000004">
      <c r="A11292">
        <v>-0.66221960005644098</v>
      </c>
      <c r="B11292">
        <v>0.50697041665446796</v>
      </c>
      <c r="C11292">
        <v>7.9587503003333976E-2</v>
      </c>
    </row>
    <row r="11293" spans="1:3" x14ac:dyDescent="0.55000000000000004">
      <c r="A11293">
        <v>-0.65605860668879346</v>
      </c>
      <c r="B11293">
        <v>0.82896237464172984</v>
      </c>
      <c r="C11293">
        <v>8.70750011308596E-2</v>
      </c>
    </row>
    <row r="11294" spans="1:3" x14ac:dyDescent="0.55000000000000004">
      <c r="A11294">
        <v>-0.64655292191501834</v>
      </c>
      <c r="B11294">
        <v>1.1767755515073977</v>
      </c>
      <c r="C11294">
        <v>9.2952523126732411E-2</v>
      </c>
    </row>
    <row r="11295" spans="1:3" x14ac:dyDescent="0.55000000000000004">
      <c r="A11295">
        <v>-0.63347643988038438</v>
      </c>
      <c r="B11295">
        <v>1.5435596534200071</v>
      </c>
      <c r="C11295">
        <v>9.6894320513334645E-2</v>
      </c>
    </row>
    <row r="11296" spans="1:3" x14ac:dyDescent="0.55000000000000004">
      <c r="A11296">
        <v>-0.61667558378053355</v>
      </c>
      <c r="B11296">
        <v>1.9225018039783004</v>
      </c>
      <c r="C11296">
        <v>9.9245508968183627E-2</v>
      </c>
    </row>
    <row r="11297" spans="1:3" x14ac:dyDescent="0.55000000000000004">
      <c r="A11297">
        <v>-0.59605741269126433</v>
      </c>
      <c r="B11297">
        <v>2.3085473454596768</v>
      </c>
      <c r="C11297">
        <v>0.10057102388967154</v>
      </c>
    </row>
    <row r="11298" spans="1:3" x14ac:dyDescent="0.55000000000000004">
      <c r="A11298">
        <v>-0.57156921022762053</v>
      </c>
      <c r="B11298">
        <v>2.6984320077641519</v>
      </c>
      <c r="C11298">
        <v>0.10123263154742751</v>
      </c>
    </row>
    <row r="11299" spans="1:3" x14ac:dyDescent="0.55000000000000004">
      <c r="A11299">
        <v>-0.54318492270914998</v>
      </c>
      <c r="B11299">
        <v>3.0896491962455848</v>
      </c>
      <c r="C11299">
        <v>0.10126073723178194</v>
      </c>
    </row>
    <row r="11300" spans="1:3" x14ac:dyDescent="0.55000000000000004">
      <c r="A11300">
        <v>-0.51090331847706782</v>
      </c>
      <c r="B11300">
        <v>3.4795185926124823</v>
      </c>
      <c r="C11300">
        <v>0.10053501658131196</v>
      </c>
    </row>
    <row r="11301" spans="1:3" x14ac:dyDescent="0.55000000000000004">
      <c r="A11301">
        <v>-0.47475218026175497</v>
      </c>
      <c r="B11301">
        <v>3.8648638232563877</v>
      </c>
      <c r="C11301">
        <v>9.8919036547003458E-2</v>
      </c>
    </row>
    <row r="11302" spans="1:3" x14ac:dyDescent="0.55000000000000004">
      <c r="A11302">
        <v>-0.43479376407928522</v>
      </c>
      <c r="B11302">
        <v>4.2418275572069302</v>
      </c>
      <c r="C11302">
        <v>9.619676777522343E-2</v>
      </c>
    </row>
    <row r="11303" spans="1:3" x14ac:dyDescent="0.55000000000000004">
      <c r="A11303">
        <v>-0.39113401581802315</v>
      </c>
      <c r="B11303">
        <v>4.6050535913527115</v>
      </c>
      <c r="C11303">
        <v>9.1808425882013309E-2</v>
      </c>
    </row>
    <row r="11304" spans="1:3" x14ac:dyDescent="0.55000000000000004">
      <c r="A11304">
        <v>-0.34394518842029737</v>
      </c>
      <c r="B11304">
        <v>4.945771904720714</v>
      </c>
      <c r="C11304">
        <v>8.4546808780513807E-2</v>
      </c>
    </row>
    <row r="11305" spans="1:3" x14ac:dyDescent="0.55000000000000004">
      <c r="A11305">
        <v>-0.29351293535388356</v>
      </c>
      <c r="B11305">
        <v>5.2490485249180026</v>
      </c>
      <c r="C11305">
        <v>7.2428667512078576E-2</v>
      </c>
    </row>
    <row r="11306" spans="1:3" x14ac:dyDescent="0.55000000000000004">
      <c r="A11306">
        <v>-0.24031175993876286</v>
      </c>
      <c r="B11306">
        <v>5.4914987985803423</v>
      </c>
      <c r="C11306">
        <v>5.3063192561596195E-2</v>
      </c>
    </row>
    <row r="11307" spans="1:3" x14ac:dyDescent="0.55000000000000004">
      <c r="A11307">
        <v>-0.1850941694145552</v>
      </c>
      <c r="B11307">
        <v>5.6415809582514695</v>
      </c>
      <c r="C11307">
        <v>2.4619084700891841E-2</v>
      </c>
    </row>
    <row r="11308" spans="1:3" x14ac:dyDescent="0.55000000000000004">
      <c r="A11308">
        <v>-0.12895776057035477</v>
      </c>
      <c r="B11308">
        <v>5.6639355698390572</v>
      </c>
      <c r="C11308">
        <v>-1.3048374769428167E-2</v>
      </c>
    </row>
    <row r="11309" spans="1:3" x14ac:dyDescent="0.55000000000000004">
      <c r="A11309">
        <v>-7.3347973392080254E-2</v>
      </c>
      <c r="B11309">
        <v>5.5275964356499632</v>
      </c>
      <c r="C11309">
        <v>-5.752053526633491E-2</v>
      </c>
    </row>
    <row r="11310" spans="1:3" x14ac:dyDescent="0.55000000000000004">
      <c r="A11310">
        <v>-1.9964053025225893E-2</v>
      </c>
      <c r="B11310">
        <v>5.2162735589075719</v>
      </c>
      <c r="C11310">
        <v>-0.10361967008686987</v>
      </c>
    </row>
    <row r="11311" spans="1:3" x14ac:dyDescent="0.55000000000000004">
      <c r="A11311">
        <v>2.9438186072169265E-2</v>
      </c>
      <c r="B11311">
        <v>4.7374342922283361</v>
      </c>
      <c r="C11311">
        <v>-0.1442267412377862</v>
      </c>
    </row>
    <row r="11312" spans="1:3" x14ac:dyDescent="0.55000000000000004">
      <c r="A11312">
        <v>7.331571909039232E-2</v>
      </c>
      <c r="B11312">
        <v>4.1265363097210503</v>
      </c>
      <c r="C11312">
        <v>-0.17197304266867616</v>
      </c>
    </row>
    <row r="11313" spans="1:3" x14ac:dyDescent="0.55000000000000004">
      <c r="A11313">
        <v>0.11061606885928493</v>
      </c>
      <c r="B11313">
        <v>3.4440018687763283</v>
      </c>
      <c r="C11313">
        <v>-0.18130565347248434</v>
      </c>
    </row>
    <row r="11314" spans="1:3" x14ac:dyDescent="0.55000000000000004">
      <c r="A11314">
        <v>0.14098615743547441</v>
      </c>
      <c r="B11314">
        <v>2.7649037036435535</v>
      </c>
      <c r="C11314">
        <v>-0.17019443199996645</v>
      </c>
    </row>
    <row r="11315" spans="1:3" x14ac:dyDescent="0.55000000000000004">
      <c r="A11315">
        <v>0.16484812617433794</v>
      </c>
      <c r="B11315">
        <v>2.1638421030632471</v>
      </c>
      <c r="C11315">
        <v>-0.14091405691323564</v>
      </c>
    </row>
    <row r="11316" spans="1:3" x14ac:dyDescent="0.55000000000000004">
      <c r="A11316">
        <v>0.18331314563959145</v>
      </c>
      <c r="B11316">
        <v>1.6992891299098754</v>
      </c>
      <c r="C11316">
        <v>-9.9537792545031312E-2</v>
      </c>
    </row>
    <row r="11317" spans="1:3" x14ac:dyDescent="0.55000000000000004">
      <c r="A11317">
        <v>0.19795244050209029</v>
      </c>
      <c r="B11317">
        <v>1.4021512536830614</v>
      </c>
      <c r="C11317">
        <v>-5.426028003613538E-2</v>
      </c>
    </row>
    <row r="11318" spans="1:3" x14ac:dyDescent="0.55000000000000004">
      <c r="A11318">
        <v>0.2104878339135525</v>
      </c>
      <c r="B11318">
        <v>1.2717004924023347</v>
      </c>
      <c r="C11318">
        <v>-1.3260817935255211E-2</v>
      </c>
    </row>
    <row r="11319" spans="1:3" x14ac:dyDescent="0.55000000000000004">
      <c r="A11319">
        <v>0.2224823304519733</v>
      </c>
      <c r="B11319">
        <v>1.2794214604661973</v>
      </c>
      <c r="C11319">
        <v>1.7257178216757593E-2</v>
      </c>
    </row>
    <row r="11320" spans="1:3" x14ac:dyDescent="0.55000000000000004">
      <c r="A11320">
        <v>0.2351045724194189</v>
      </c>
      <c r="B11320">
        <v>1.3789898978306272</v>
      </c>
      <c r="C11320">
        <v>3.4279280046404841E-2</v>
      </c>
    </row>
    <row r="11321" spans="1:3" x14ac:dyDescent="0.55000000000000004">
      <c r="A11321">
        <v>0.24901283303764557</v>
      </c>
      <c r="B11321">
        <v>1.5188282279133438</v>
      </c>
      <c r="C11321">
        <v>3.8100807988127622E-2</v>
      </c>
    </row>
    <row r="11322" spans="1:3" x14ac:dyDescent="0.55000000000000004">
      <c r="A11322">
        <v>0.26436378388124782</v>
      </c>
      <c r="B11322">
        <v>1.6533265256399683</v>
      </c>
      <c r="C11322">
        <v>3.1515288143665623E-2</v>
      </c>
    </row>
    <row r="11323" spans="1:3" x14ac:dyDescent="0.55000000000000004">
      <c r="A11323">
        <v>0.28091613057866643</v>
      </c>
      <c r="B11323">
        <v>1.7499897704513925</v>
      </c>
      <c r="C11323">
        <v>1.8517447265974277E-2</v>
      </c>
    </row>
    <row r="11324" spans="1:3" x14ac:dyDescent="0.55000000000000004">
      <c r="A11324">
        <v>0.29818089622718252</v>
      </c>
      <c r="B11324">
        <v>1.79170627774233</v>
      </c>
      <c r="C11324">
        <v>3.0749478121507297E-3</v>
      </c>
    </row>
    <row r="11325" spans="1:3" x14ac:dyDescent="0.55000000000000004">
      <c r="A11325">
        <v>0.31557191596167894</v>
      </c>
      <c r="B11325">
        <v>1.7750264058538354</v>
      </c>
      <c r="C11325">
        <v>-1.1708421874518584E-2</v>
      </c>
    </row>
    <row r="11326" spans="1:3" x14ac:dyDescent="0.55000000000000004">
      <c r="A11326">
        <v>0.3325248122419272</v>
      </c>
      <c r="B11326">
        <v>1.7063011675759798</v>
      </c>
      <c r="C11326">
        <v>-2.3863647627477065E-2</v>
      </c>
    </row>
    <row r="11327" spans="1:3" x14ac:dyDescent="0.55000000000000004">
      <c r="A11327">
        <v>0.34857377195112665</v>
      </c>
      <c r="B11327">
        <v>1.5976970851028187</v>
      </c>
      <c r="C11327">
        <v>-3.2349645578092882E-2</v>
      </c>
    </row>
    <row r="11328" spans="1:3" x14ac:dyDescent="0.55000000000000004">
      <c r="A11328">
        <v>0.36339247872334574</v>
      </c>
      <c r="B11328">
        <v>1.4640501336408842</v>
      </c>
      <c r="C11328">
        <v>-3.6825795137194139E-2</v>
      </c>
    </row>
    <row r="11329" spans="1:3" x14ac:dyDescent="0.55000000000000004">
      <c r="A11329">
        <v>0.37680746075724503</v>
      </c>
      <c r="B11329">
        <v>1.3202870853190072</v>
      </c>
      <c r="C11329">
        <v>-3.758572055735919E-2</v>
      </c>
    </row>
    <row r="11330" spans="1:3" x14ac:dyDescent="0.55000000000000004">
      <c r="A11330">
        <v>0.38878643768177501</v>
      </c>
      <c r="B11330">
        <v>1.1787946578910922</v>
      </c>
      <c r="C11330">
        <v>-3.5650525523342212E-2</v>
      </c>
    </row>
    <row r="11331" spans="1:3" x14ac:dyDescent="0.55000000000000004">
      <c r="A11331">
        <v>0.39939830263005072</v>
      </c>
      <c r="B11331">
        <v>1.0462969570033023</v>
      </c>
      <c r="C11331">
        <v>-3.2930064998288169E-2</v>
      </c>
    </row>
    <row r="11332" spans="1:3" x14ac:dyDescent="0.55000000000000004">
      <c r="A11332">
        <v>0.40873961180893098</v>
      </c>
      <c r="B11332">
        <v>0.9205883200827305</v>
      </c>
      <c r="C11332">
        <v>-3.2136517258736536E-2</v>
      </c>
    </row>
    <row r="11333" spans="1:3" x14ac:dyDescent="0.55000000000000004">
      <c r="A11333">
        <v>0.41683160560496435</v>
      </c>
      <c r="B11333">
        <v>0.78850101718906451</v>
      </c>
      <c r="C11333">
        <v>-3.6231651940883514E-2</v>
      </c>
    </row>
    <row r="11334" spans="1:3" x14ac:dyDescent="0.55000000000000004">
      <c r="A11334">
        <v>0.423509183050093</v>
      </c>
      <c r="B11334">
        <v>0.62692483041787384</v>
      </c>
      <c r="C11334">
        <v>-4.739991471087153E-2</v>
      </c>
    </row>
    <row r="11335" spans="1:3" x14ac:dyDescent="0.55000000000000004">
      <c r="A11335">
        <v>0.42834029035193716</v>
      </c>
      <c r="B11335">
        <v>0.40803526683342584</v>
      </c>
      <c r="C11335">
        <v>-6.5896960850436961E-2</v>
      </c>
    </row>
    <row r="11336" spans="1:3" x14ac:dyDescent="0.55000000000000004">
      <c r="A11336">
        <v>0.43061877801453718</v>
      </c>
      <c r="B11336">
        <v>0.1083628431618982</v>
      </c>
      <c r="C11336">
        <v>-8.9212989290105293E-2</v>
      </c>
    </row>
    <row r="11337" spans="1:3" x14ac:dyDescent="0.55000000000000004">
      <c r="A11337">
        <v>0.42946155282929138</v>
      </c>
      <c r="B11337">
        <v>-0.28041718025195206</v>
      </c>
      <c r="C11337">
        <v>-0.11201890688683586</v>
      </c>
    </row>
    <row r="11338" spans="1:3" x14ac:dyDescent="0.55000000000000004">
      <c r="A11338">
        <v>0.42401071692417691</v>
      </c>
      <c r="B11338">
        <v>-0.74273980805844242</v>
      </c>
      <c r="C11338">
        <v>-0.12727851951403907</v>
      </c>
    </row>
    <row r="11339" spans="1:3" x14ac:dyDescent="0.55000000000000004">
      <c r="A11339">
        <v>0.41369872673424091</v>
      </c>
      <c r="B11339">
        <v>-1.2364461020701989</v>
      </c>
      <c r="C11339">
        <v>-0.12826304053345391</v>
      </c>
    </row>
    <row r="11340" spans="1:3" x14ac:dyDescent="0.55000000000000004">
      <c r="A11340">
        <v>0.39850048644800151</v>
      </c>
      <c r="B11340">
        <v>-1.698559964375896</v>
      </c>
      <c r="C11340">
        <v>-0.11092632918999176</v>
      </c>
    </row>
    <row r="11341" spans="1:3" x14ac:dyDescent="0.55000000000000004">
      <c r="A11341">
        <v>0.37908326974562917</v>
      </c>
      <c r="B11341">
        <v>-2.0593790288510467</v>
      </c>
      <c r="C11341">
        <v>-7.5833020952425875E-2</v>
      </c>
    </row>
    <row r="11342" spans="1:3" x14ac:dyDescent="0.55000000000000004">
      <c r="A11342">
        <v>0.35678291019871294</v>
      </c>
      <c r="B11342">
        <v>-2.2614915402370039</v>
      </c>
      <c r="C11342">
        <v>-2.8780080179021911E-2</v>
      </c>
    </row>
    <row r="11343" spans="1:3" x14ac:dyDescent="0.55000000000000004">
      <c r="A11343">
        <v>0.3333832930927782</v>
      </c>
      <c r="B11343">
        <v>-2.2779951446238198</v>
      </c>
      <c r="C11343">
        <v>2.0237841883568589E-2</v>
      </c>
    </row>
    <row r="11344" spans="1:3" x14ac:dyDescent="0.55000000000000004">
      <c r="A11344">
        <v>0.31073899989532677</v>
      </c>
      <c r="B11344">
        <v>-2.1236411598310347</v>
      </c>
      <c r="C11344">
        <v>5.9655524986403065E-2</v>
      </c>
    </row>
    <row r="11345" spans="1:3" x14ac:dyDescent="0.55000000000000004">
      <c r="A11345">
        <v>0.29034001100013185</v>
      </c>
      <c r="B11345">
        <v>-1.8542207610785044</v>
      </c>
      <c r="C11345">
        <v>7.9796027162939709E-2</v>
      </c>
    </row>
    <row r="11346" spans="1:3" x14ac:dyDescent="0.55000000000000004">
      <c r="A11346">
        <v>0.27294849151338146</v>
      </c>
      <c r="B11346">
        <v>-1.5530726908597732</v>
      </c>
      <c r="C11346">
        <v>7.6077715186300104E-2</v>
      </c>
    </row>
    <row r="11347" spans="1:3" x14ac:dyDescent="0.55000000000000004">
      <c r="A11347">
        <v>0.25842811809165134</v>
      </c>
      <c r="B11347">
        <v>-1.3077378709308753</v>
      </c>
      <c r="C11347">
        <v>5.0907181257228797E-2</v>
      </c>
    </row>
    <row r="11348" spans="1:3" x14ac:dyDescent="0.55000000000000004">
      <c r="A11348">
        <v>0.24583598550501964</v>
      </c>
      <c r="B11348">
        <v>-1.1835674869052863</v>
      </c>
      <c r="C11348">
        <v>1.3363203849183774E-2</v>
      </c>
    </row>
    <row r="11349" spans="1:3" x14ac:dyDescent="0.55000000000000004">
      <c r="A11349">
        <v>0.23376496432628818</v>
      </c>
      <c r="B11349">
        <v>-1.2028226117493013</v>
      </c>
      <c r="C11349">
        <v>-2.3329624575899616E-2</v>
      </c>
    </row>
    <row r="11350" spans="1:3" x14ac:dyDescent="0.55000000000000004">
      <c r="A11350">
        <v>0.22084130112706216</v>
      </c>
      <c r="B11350">
        <v>-1.3364130188443148</v>
      </c>
      <c r="C11350">
        <v>-4.5816548868724417E-2</v>
      </c>
    </row>
    <row r="11351" spans="1:3" x14ac:dyDescent="0.55000000000000004">
      <c r="A11351">
        <v>0.20622627365185053</v>
      </c>
      <c r="B11351">
        <v>-1.5117040072392358</v>
      </c>
      <c r="C11351">
        <v>-4.4913776387445925E-2</v>
      </c>
    </row>
    <row r="11352" spans="1:3" x14ac:dyDescent="0.55000000000000004">
      <c r="A11352">
        <v>0.18996062375491862</v>
      </c>
      <c r="B11352">
        <v>-1.6346808768639076</v>
      </c>
      <c r="C11352">
        <v>-1.8738847641887366E-2</v>
      </c>
    </row>
    <row r="11353" spans="1:3" x14ac:dyDescent="0.55000000000000004">
      <c r="A11353">
        <v>0.17303432816127826</v>
      </c>
      <c r="B11353">
        <v>-1.6198845591771762</v>
      </c>
      <c r="C11353">
        <v>2.6397397169180995E-2</v>
      </c>
    </row>
    <row r="11354" spans="1:3" x14ac:dyDescent="0.55000000000000004">
      <c r="A11354">
        <v>0.15714857435327867</v>
      </c>
      <c r="B11354">
        <v>-1.4187208473195621</v>
      </c>
      <c r="C11354">
        <v>7.7724606897907028E-2</v>
      </c>
    </row>
    <row r="11355" spans="1:3" x14ac:dyDescent="0.55000000000000004">
      <c r="A11355">
        <v>0.14423508341783486</v>
      </c>
      <c r="B11355">
        <v>-1.037045156270783</v>
      </c>
      <c r="C11355">
        <v>0.11983009861388337</v>
      </c>
    </row>
    <row r="11356" spans="1:3" x14ac:dyDescent="0.55000000000000004">
      <c r="A11356">
        <v>0.13587631794153482</v>
      </c>
      <c r="B11356">
        <v>-0.53626134201547315</v>
      </c>
      <c r="C11356">
        <v>0.13937477418907204</v>
      </c>
    </row>
    <row r="11357" spans="1:3" x14ac:dyDescent="0.55000000000000004">
      <c r="A11357">
        <v>0.13280389462743378</v>
      </c>
      <c r="B11357">
        <v>-1.7336902163760048E-2</v>
      </c>
      <c r="C11357">
        <v>0.12921965637599689</v>
      </c>
    </row>
    <row r="11358" spans="1:3" x14ac:dyDescent="0.55000000000000004">
      <c r="A11358">
        <v>0.13462961555303168</v>
      </c>
      <c r="B11358">
        <v>0.40714163226221473</v>
      </c>
      <c r="C11358">
        <v>9.0489729972851318E-2</v>
      </c>
    </row>
    <row r="11359" spans="1:3" x14ac:dyDescent="0.55000000000000004">
      <c r="A11359">
        <v>0.13988699753202055</v>
      </c>
      <c r="B11359">
        <v>0.64379024569369847</v>
      </c>
      <c r="C11359">
        <v>3.1999200374707569E-2</v>
      </c>
    </row>
    <row r="11360" spans="1:3" x14ac:dyDescent="0.55000000000000004">
      <c r="A11360">
        <v>0.14636219873915937</v>
      </c>
      <c r="B11360">
        <v>0.64255420128175145</v>
      </c>
      <c r="C11360">
        <v>-3.2638974915052799E-2</v>
      </c>
    </row>
    <row r="11361" spans="1:3" x14ac:dyDescent="0.55000000000000004">
      <c r="A11361">
        <v>0.15160576073268545</v>
      </c>
      <c r="B11361">
        <v>0.40703758429655762</v>
      </c>
      <c r="C11361">
        <v>-8.9264035946848772E-2</v>
      </c>
    </row>
    <row r="11362" spans="1:3" x14ac:dyDescent="0.55000000000000004">
      <c r="A11362">
        <v>0.15346598549965024</v>
      </c>
      <c r="B11362">
        <v>-1.1324872567885058E-2</v>
      </c>
      <c r="C11362">
        <v>-0.12727967878629962</v>
      </c>
    </row>
    <row r="11363" spans="1:3" x14ac:dyDescent="0.55000000000000004">
      <c r="A11363">
        <v>0.15048944187624469</v>
      </c>
      <c r="B11363">
        <v>-0.5321647180417366</v>
      </c>
      <c r="C11363">
        <v>-0.14230616255627371</v>
      </c>
    </row>
    <row r="11364" spans="1:3" x14ac:dyDescent="0.55000000000000004">
      <c r="A11364">
        <v>0.14208854577143476</v>
      </c>
      <c r="B11364">
        <v>-1.0711105055790808</v>
      </c>
      <c r="C11364">
        <v>-0.1366512844092253</v>
      </c>
    </row>
    <row r="11365" spans="1:3" x14ac:dyDescent="0.55000000000000004">
      <c r="A11365">
        <v>0.12845778687190945</v>
      </c>
      <c r="B11365">
        <v>-1.5624591294873955</v>
      </c>
      <c r="C11365">
        <v>-0.11766994949776995</v>
      </c>
    </row>
    <row r="11366" spans="1:3" x14ac:dyDescent="0.55000000000000004">
      <c r="A11366">
        <v>0.11029956177540412</v>
      </c>
      <c r="B11366">
        <v>-1.9728291164149225</v>
      </c>
      <c r="C11366">
        <v>-9.4736876034076392E-2</v>
      </c>
    </row>
    <row r="11367" spans="1:3" x14ac:dyDescent="0.55000000000000004">
      <c r="A11367">
        <v>8.8473036136822156E-2</v>
      </c>
      <c r="B11367">
        <v>-2.3025423186437544</v>
      </c>
      <c r="C11367">
        <v>-7.5922131330743478E-2</v>
      </c>
    </row>
    <row r="11368" spans="1:3" x14ac:dyDescent="0.55000000000000004">
      <c r="A11368">
        <v>6.3690212572792185E-2</v>
      </c>
      <c r="B11368">
        <v>-2.575998348653576</v>
      </c>
      <c r="C11368">
        <v>-6.5618256873097927E-2</v>
      </c>
    </row>
    <row r="11369" spans="1:3" x14ac:dyDescent="0.55000000000000004">
      <c r="A11369">
        <v>3.6348939822884133E-2</v>
      </c>
      <c r="B11369">
        <v>-2.8258760988791702</v>
      </c>
      <c r="C11369">
        <v>-6.3718052767478842E-2</v>
      </c>
    </row>
    <row r="11370" spans="1:3" x14ac:dyDescent="0.55000000000000004">
      <c r="A11370">
        <v>6.534810846737355E-3</v>
      </c>
      <c r="B11370">
        <v>-3.0770789458828611</v>
      </c>
      <c r="C11370">
        <v>-6.6304124770663497E-2</v>
      </c>
    </row>
    <row r="11371" spans="1:3" x14ac:dyDescent="0.55000000000000004">
      <c r="A11371">
        <v>-2.5833566842817617E-2</v>
      </c>
      <c r="B11371">
        <v>-3.3355580607738768</v>
      </c>
      <c r="C11371">
        <v>-6.7484236974168582E-2</v>
      </c>
    </row>
    <row r="11372" spans="1:3" x14ac:dyDescent="0.55000000000000004">
      <c r="A11372">
        <v>-6.0784234059956137E-2</v>
      </c>
      <c r="B11372">
        <v>-3.5849577433199697</v>
      </c>
      <c r="C11372">
        <v>-6.1604625627328866E-2</v>
      </c>
    </row>
    <row r="11373" spans="1:3" x14ac:dyDescent="0.55000000000000004">
      <c r="A11373">
        <v>-9.8079508273359803E-2</v>
      </c>
      <c r="B11373">
        <v>-3.7910839910641805</v>
      </c>
      <c r="C11373">
        <v>-4.5085978795140584E-2</v>
      </c>
    </row>
    <row r="11374" spans="1:3" x14ac:dyDescent="0.55000000000000004">
      <c r="A11374">
        <v>-0.1370808242070988</v>
      </c>
      <c r="B11374">
        <v>-3.9117776350886464</v>
      </c>
      <c r="C11374">
        <v>-1.7384851445266174E-2</v>
      </c>
    </row>
    <row r="11375" spans="1:3" x14ac:dyDescent="0.55000000000000004">
      <c r="A11375">
        <v>-0.17672778708374731</v>
      </c>
      <c r="B11375">
        <v>-3.9086979634790544</v>
      </c>
      <c r="C11375">
        <v>1.8978884369485673E-2</v>
      </c>
    </row>
    <row r="11376" spans="1:3" x14ac:dyDescent="0.55000000000000004">
      <c r="A11376">
        <v>-0.21563289755928958</v>
      </c>
      <c r="B11376">
        <v>-3.7576412249151017</v>
      </c>
      <c r="C11376">
        <v>5.9207833313719788E-2</v>
      </c>
    </row>
    <row r="11377" spans="1:3" x14ac:dyDescent="0.55000000000000004">
      <c r="A11377">
        <v>-0.25226236611150604</v>
      </c>
      <c r="B11377">
        <v>-3.4547546555642055</v>
      </c>
      <c r="C11377">
        <v>9.7565753306826861E-2</v>
      </c>
    </row>
    <row r="11378" spans="1:3" x14ac:dyDescent="0.55000000000000004">
      <c r="A11378">
        <v>-0.28515321546699435</v>
      </c>
      <c r="B11378">
        <v>-3.0175483428136216</v>
      </c>
      <c r="C11378">
        <v>0.12873151002163274</v>
      </c>
    </row>
    <row r="11379" spans="1:3" x14ac:dyDescent="0.55000000000000004">
      <c r="A11379">
        <v>-0.31311506378942877</v>
      </c>
      <c r="B11379">
        <v>-2.4810989627090003</v>
      </c>
      <c r="C11379">
        <v>0.14893380059152539</v>
      </c>
    </row>
    <row r="11380" spans="1:3" x14ac:dyDescent="0.55000000000000004">
      <c r="A11380">
        <v>-0.33537322156992289</v>
      </c>
      <c r="B11380">
        <v>-1.8905895098022194</v>
      </c>
      <c r="C11380">
        <v>0.15671291416353728</v>
      </c>
    </row>
    <row r="11381" spans="1:3" x14ac:dyDescent="0.55000000000000004">
      <c r="A11381">
        <v>-0.35162461639112053</v>
      </c>
      <c r="B11381">
        <v>-1.2921210437232973</v>
      </c>
      <c r="C11381">
        <v>0.15305337262679503</v>
      </c>
    </row>
    <row r="11382" spans="1:3" x14ac:dyDescent="0.55000000000000004">
      <c r="A11382">
        <v>-0.36200134913885168</v>
      </c>
      <c r="B11382">
        <v>-0.72421728931720153</v>
      </c>
      <c r="C11382">
        <v>0.14089267002646366</v>
      </c>
    </row>
    <row r="11383" spans="1:3" x14ac:dyDescent="0.55000000000000004">
      <c r="A11383">
        <v>-0.3669604706147328</v>
      </c>
      <c r="B11383">
        <v>-0.21219700699251398</v>
      </c>
      <c r="C11383">
        <v>0.12412818003807442</v>
      </c>
    </row>
    <row r="11384" spans="1:3" x14ac:dyDescent="0.55000000000000004">
      <c r="A11384">
        <v>-0.36713765662186798</v>
      </c>
      <c r="B11384">
        <v>0.23305543788454747</v>
      </c>
      <c r="C11384">
        <v>0.10633374795212303</v>
      </c>
    </row>
    <row r="11385" spans="1:3" x14ac:dyDescent="0.55000000000000004">
      <c r="A11385">
        <v>-0.36321318558517135</v>
      </c>
      <c r="B11385">
        <v>0.61150235808716324</v>
      </c>
      <c r="C11385">
        <v>8.9549751117553866E-2</v>
      </c>
    </row>
    <row r="11386" spans="1:3" x14ac:dyDescent="0.55000000000000004">
      <c r="A11386">
        <v>-0.35583522992542377</v>
      </c>
      <c r="B11386">
        <v>0.92682565705405295</v>
      </c>
      <c r="C11386">
        <v>7.3661066153092938E-2</v>
      </c>
    </row>
    <row r="11387" spans="1:3" x14ac:dyDescent="0.55000000000000004">
      <c r="A11387">
        <v>-0.34562335362238744</v>
      </c>
      <c r="B11387">
        <v>1.1786709144921927</v>
      </c>
      <c r="C11387">
        <v>5.6693621961886237E-2</v>
      </c>
    </row>
    <row r="11388" spans="1:3" x14ac:dyDescent="0.55000000000000004">
      <c r="A11388">
        <v>-0.33324120266263973</v>
      </c>
      <c r="B11388">
        <v>1.3576014505200691</v>
      </c>
      <c r="C11388">
        <v>3.5920527120865485E-2</v>
      </c>
    </row>
    <row r="11389" spans="1:3" x14ac:dyDescent="0.55000000000000004">
      <c r="A11389">
        <v>-0.31949651978691929</v>
      </c>
      <c r="B11389">
        <v>1.4453415691833458</v>
      </c>
      <c r="C11389">
        <v>9.4936129739982781E-3</v>
      </c>
    </row>
    <row r="11390" spans="1:3" x14ac:dyDescent="0.55000000000000004">
      <c r="A11390">
        <v>-0.30540747254118106</v>
      </c>
      <c r="B11390">
        <v>1.4211591407282391</v>
      </c>
      <c r="C11390">
        <v>-2.2010397888649742E-2</v>
      </c>
    </row>
    <row r="11391" spans="1:3" x14ac:dyDescent="0.55000000000000004">
      <c r="A11391">
        <v>-0.29217807408795377</v>
      </c>
      <c r="B11391">
        <v>1.2726150529193105</v>
      </c>
      <c r="C11391">
        <v>-5.4875775925495522E-2</v>
      </c>
    </row>
    <row r="11392" spans="1:3" x14ac:dyDescent="0.55000000000000004">
      <c r="A11392">
        <v>-0.28105649666337668</v>
      </c>
      <c r="B11392">
        <v>1.0066284815508357</v>
      </c>
      <c r="C11392">
        <v>-8.2798432857358953E-2</v>
      </c>
    </row>
    <row r="11393" spans="1:3" x14ac:dyDescent="0.55000000000000004">
      <c r="A11393">
        <v>-0.27309754469584868</v>
      </c>
      <c r="B11393">
        <v>0.6560039191611301</v>
      </c>
      <c r="C11393">
        <v>-9.8684259890935891E-2</v>
      </c>
    </row>
    <row r="11394" spans="1:3" x14ac:dyDescent="0.55000000000000004">
      <c r="A11394">
        <v>-0.26889663196882352</v>
      </c>
      <c r="B11394">
        <v>0.27780404507866396</v>
      </c>
      <c r="C11394">
        <v>-9.7071368516137679E-2</v>
      </c>
    </row>
    <row r="11395" spans="1:3" x14ac:dyDescent="0.55000000000000004">
      <c r="A11395">
        <v>-0.26838599851349682</v>
      </c>
      <c r="B11395">
        <v>-5.7157801329889457E-2</v>
      </c>
      <c r="C11395">
        <v>-7.6304328382699502E-2</v>
      </c>
    </row>
    <row r="11396" spans="1:3" x14ac:dyDescent="0.55000000000000004">
      <c r="A11396">
        <v>-0.27077404806337724</v>
      </c>
      <c r="B11396">
        <v>-0.28093497648606802</v>
      </c>
      <c r="C11396">
        <v>-3.9522366832713825E-2</v>
      </c>
    </row>
    <row r="11397" spans="1:3" x14ac:dyDescent="0.55000000000000004">
      <c r="A11397">
        <v>-0.2746640641491811</v>
      </c>
      <c r="B11397">
        <v>-0.3455221083222878</v>
      </c>
      <c r="C11397">
        <v>6.0921743709023458E-3</v>
      </c>
    </row>
    <row r="11398" spans="1:3" x14ac:dyDescent="0.55000000000000004">
      <c r="A11398">
        <v>-0.27832446523897886</v>
      </c>
      <c r="B11398">
        <v>-0.2342944139881171</v>
      </c>
      <c r="C11398">
        <v>5.1479095988399268E-2</v>
      </c>
    </row>
    <row r="11399" spans="1:3" x14ac:dyDescent="0.55000000000000004">
      <c r="A11399">
        <v>-0.28002941490976729</v>
      </c>
      <c r="B11399">
        <v>3.6181899676159229E-2</v>
      </c>
      <c r="C11399">
        <v>8.8518995970335898E-2</v>
      </c>
    </row>
    <row r="11400" spans="1:3" x14ac:dyDescent="0.55000000000000004">
      <c r="A11400">
        <v>-0.27836435513561752</v>
      </c>
      <c r="B11400">
        <v>0.4244742577674645</v>
      </c>
      <c r="C11400">
        <v>0.11246048544338322</v>
      </c>
    </row>
    <row r="11401" spans="1:3" x14ac:dyDescent="0.55000000000000004">
      <c r="A11401">
        <v>-0.27240601692930233</v>
      </c>
      <c r="B11401">
        <v>0.87931903789319577</v>
      </c>
      <c r="C11401">
        <v>0.12296641938359985</v>
      </c>
    </row>
    <row r="11402" spans="1:3" x14ac:dyDescent="0.55000000000000004">
      <c r="A11402">
        <v>-0.26173776077093208</v>
      </c>
      <c r="B11402">
        <v>1.3552913023785331</v>
      </c>
      <c r="C11402">
        <v>0.1233960363541524</v>
      </c>
    </row>
    <row r="11403" spans="1:3" x14ac:dyDescent="0.55000000000000004">
      <c r="A11403">
        <v>-0.24632663674424365</v>
      </c>
      <c r="B11403">
        <v>1.823084308819108</v>
      </c>
      <c r="C11403">
        <v>0.11873284896705616</v>
      </c>
    </row>
    <row r="11404" spans="1:3" x14ac:dyDescent="0.55000000000000004">
      <c r="A11404">
        <v>-0.22633891087835922</v>
      </c>
      <c r="B11404">
        <v>2.2710546881682458</v>
      </c>
      <c r="C11404">
        <v>0.11313587740413333</v>
      </c>
    </row>
    <row r="11405" spans="1:3" x14ac:dyDescent="0.55000000000000004">
      <c r="A11405">
        <v>-0.2019855875453461</v>
      </c>
      <c r="B11405">
        <v>2.6984260864985115</v>
      </c>
      <c r="C11405">
        <v>0.10807085051008289</v>
      </c>
    </row>
    <row r="11406" spans="1:3" x14ac:dyDescent="0.55000000000000004">
      <c r="A11406">
        <v>-0.17346727935040362</v>
      </c>
      <c r="B11406">
        <v>3.1040249889448579</v>
      </c>
      <c r="C11406">
        <v>0.10186646959672177</v>
      </c>
    </row>
    <row r="11407" spans="1:3" x14ac:dyDescent="0.55000000000000004">
      <c r="A11407">
        <v>-0.14103480672804858</v>
      </c>
      <c r="B11407">
        <v>3.4764505195220665</v>
      </c>
      <c r="C11407">
        <v>9.0900368176160609E-2</v>
      </c>
    </row>
    <row r="11408" spans="1:3" x14ac:dyDescent="0.55000000000000004">
      <c r="A11408">
        <v>-0.10512237623219094</v>
      </c>
      <c r="B11408">
        <v>3.790502026371386</v>
      </c>
      <c r="C11408">
        <v>7.1652171600919926E-2</v>
      </c>
    </row>
    <row r="11409" spans="1:3" x14ac:dyDescent="0.55000000000000004">
      <c r="A11409">
        <v>-6.6477022964861729E-2</v>
      </c>
      <c r="B11409">
        <v>4.0114293463090673</v>
      </c>
      <c r="C11409">
        <v>4.2699443273656192E-2</v>
      </c>
    </row>
    <row r="11410" spans="1:3" x14ac:dyDescent="0.55000000000000004">
      <c r="A11410">
        <v>-2.6209919851350332E-2</v>
      </c>
      <c r="B11410">
        <v>4.1051871071935597</v>
      </c>
      <c r="C11410">
        <v>5.8294184677994609E-3</v>
      </c>
    </row>
    <row r="11411" spans="1:3" x14ac:dyDescent="0.55000000000000004">
      <c r="A11411">
        <v>1.4271640302326387E-2</v>
      </c>
      <c r="B11411">
        <v>4.0502851732006269</v>
      </c>
      <c r="C11411">
        <v>-3.4246568567661104E-2</v>
      </c>
    </row>
    <row r="11412" spans="1:3" x14ac:dyDescent="0.55000000000000004">
      <c r="A11412">
        <v>5.3441223374889345E-2</v>
      </c>
      <c r="B11412">
        <v>3.8461975994290776</v>
      </c>
      <c r="C11412">
        <v>-7.1388821583244333E-2</v>
      </c>
    </row>
    <row r="11413" spans="1:3" x14ac:dyDescent="0.55000000000000004">
      <c r="A11413">
        <v>8.9883711400635863E-2</v>
      </c>
      <c r="B11413">
        <v>3.5150046574540461</v>
      </c>
      <c r="C11413">
        <v>-0.10003609662329363</v>
      </c>
    </row>
    <row r="11414" spans="1:3" x14ac:dyDescent="0.55000000000000004">
      <c r="A11414">
        <v>0.12250467278456616</v>
      </c>
      <c r="B11414">
        <v>3.0959884743273296</v>
      </c>
      <c r="C11414">
        <v>-0.1168459857404314</v>
      </c>
    </row>
    <row r="11415" spans="1:3" x14ac:dyDescent="0.55000000000000004">
      <c r="A11415">
        <v>0.15065705498964793</v>
      </c>
      <c r="B11415">
        <v>2.6356653060970636</v>
      </c>
      <c r="C11415">
        <v>-0.12141652369552403</v>
      </c>
    </row>
    <row r="11416" spans="1:3" x14ac:dyDescent="0.55000000000000004">
      <c r="A11416">
        <v>0.17415795550797392</v>
      </c>
      <c r="B11416">
        <v>2.1771678455541283</v>
      </c>
      <c r="C11416">
        <v>-0.1159010024654155</v>
      </c>
    </row>
    <row r="11417" spans="1:3" x14ac:dyDescent="0.55000000000000004">
      <c r="A11417">
        <v>0.19320948534735355</v>
      </c>
      <c r="B11417">
        <v>1.7527068401247288</v>
      </c>
      <c r="C11417">
        <v>-0.10379931090383894</v>
      </c>
    </row>
    <row r="11418" spans="1:3" x14ac:dyDescent="0.55000000000000004">
      <c r="A11418">
        <v>0.20826773784948527</v>
      </c>
      <c r="B11418">
        <v>1.3808110549286952</v>
      </c>
      <c r="C11418">
        <v>-8.8693331537172237E-2</v>
      </c>
    </row>
    <row r="11419" spans="1:3" x14ac:dyDescent="0.55000000000000004">
      <c r="A11419">
        <v>0.21990725483413026</v>
      </c>
      <c r="B11419">
        <v>1.0676670861297333</v>
      </c>
      <c r="C11419">
        <v>-7.3389468048211726E-2</v>
      </c>
    </row>
    <row r="11420" spans="1:3" x14ac:dyDescent="0.55000000000000004">
      <c r="A11420">
        <v>0.22871359750657674</v>
      </c>
      <c r="B11420">
        <v>0.810674835931398</v>
      </c>
      <c r="C11420">
        <v>-5.9629294994404829E-2</v>
      </c>
    </row>
    <row r="11421" spans="1:3" x14ac:dyDescent="0.55000000000000004">
      <c r="A11421">
        <v>0.23521537162056233</v>
      </c>
      <c r="B11421">
        <v>0.60215766548271032</v>
      </c>
      <c r="C11421">
        <v>-4.8298847059781345E-2</v>
      </c>
    </row>
    <row r="11422" spans="1:3" x14ac:dyDescent="0.55000000000000004">
      <c r="A11422">
        <v>0.23984893074073335</v>
      </c>
      <c r="B11422">
        <v>0.43202929904025422</v>
      </c>
      <c r="C11422">
        <v>-3.9759313624719753E-2</v>
      </c>
    </row>
    <row r="11423" spans="1:3" x14ac:dyDescent="0.55000000000000004">
      <c r="A11423">
        <v>0.24294395237267469</v>
      </c>
      <c r="B11423">
        <v>0.28953551356904456</v>
      </c>
      <c r="C11423">
        <v>-3.3995233720626856E-2</v>
      </c>
    </row>
    <row r="11424" spans="1:3" x14ac:dyDescent="0.55000000000000004">
      <c r="A11424">
        <v>0.24472450778422353</v>
      </c>
      <c r="B11424">
        <v>0.16495112344515828</v>
      </c>
      <c r="C11424">
        <v>-3.0489440256539949E-2</v>
      </c>
    </row>
    <row r="11425" spans="1:3" x14ac:dyDescent="0.55000000000000004">
      <c r="A11425">
        <v>0.24532954415885844</v>
      </c>
      <c r="B11425">
        <v>5.1790586439615247E-2</v>
      </c>
      <c r="C11425">
        <v>-2.8082266268068253E-2</v>
      </c>
    </row>
    <row r="11426" spans="1:3" x14ac:dyDescent="0.55000000000000004">
      <c r="A11426">
        <v>0.24485735968816921</v>
      </c>
      <c r="B11426">
        <v>-5.0909571508045148E-2</v>
      </c>
      <c r="C11426">
        <v>-2.5075165381859481E-2</v>
      </c>
    </row>
    <row r="11427" spans="1:3" x14ac:dyDescent="0.55000000000000004">
      <c r="A11427">
        <v>0.24342970434678282</v>
      </c>
      <c r="B11427">
        <v>-0.13743149858132428</v>
      </c>
      <c r="C11427">
        <v>-1.9708440763730128E-2</v>
      </c>
    </row>
    <row r="11428" spans="1:3" x14ac:dyDescent="0.55000000000000004">
      <c r="A11428">
        <v>0.24125676494432455</v>
      </c>
      <c r="B11428">
        <v>-0.19688153244603127</v>
      </c>
      <c r="C11428">
        <v>-1.1062798296677214E-2</v>
      </c>
    </row>
    <row r="11429" spans="1:3" x14ac:dyDescent="0.55000000000000004">
      <c r="A11429">
        <v>0.23866981673091059</v>
      </c>
      <c r="B11429">
        <v>-0.21810169863637982</v>
      </c>
      <c r="C11429">
        <v>7.927542382599191E-5</v>
      </c>
    </row>
    <row r="11430" spans="1:3" x14ac:dyDescent="0.55000000000000004">
      <c r="A11430">
        <v>0.23609015871909989</v>
      </c>
      <c r="B11430">
        <v>-0.1967411812300775</v>
      </c>
      <c r="C11430">
        <v>1.0976893005937113E-2</v>
      </c>
    </row>
    <row r="11431" spans="1:3" x14ac:dyDescent="0.55000000000000004">
      <c r="A11431">
        <v>0.2339252234493647</v>
      </c>
      <c r="B11431">
        <v>-0.14165194514023022</v>
      </c>
      <c r="C11431">
        <v>1.7537204349056298E-2</v>
      </c>
    </row>
    <row r="11432" spans="1:3" x14ac:dyDescent="0.55000000000000004">
      <c r="A11432">
        <v>0.23241515419002454</v>
      </c>
      <c r="B11432">
        <v>-7.7377585839299406E-2</v>
      </c>
      <c r="C11432">
        <v>1.573109756653936E-2</v>
      </c>
    </row>
    <row r="11433" spans="1:3" x14ac:dyDescent="0.55000000000000004">
      <c r="A11433">
        <v>0.23148287965458458</v>
      </c>
      <c r="B11433">
        <v>-4.0560660845336598E-2</v>
      </c>
      <c r="C11433">
        <v>3.3252818299217219E-3</v>
      </c>
    </row>
    <row r="11434" spans="1:3" x14ac:dyDescent="0.55000000000000004">
      <c r="A11434">
        <v>0.23065221518221224</v>
      </c>
      <c r="B11434">
        <v>-7.0456595923581541E-2</v>
      </c>
      <c r="C11434">
        <v>-1.8799368309344575E-2</v>
      </c>
    </row>
    <row r="11435" spans="1:3" x14ac:dyDescent="0.55000000000000004">
      <c r="A11435">
        <v>0.22908250979703035</v>
      </c>
      <c r="B11435">
        <v>-0.19652001748675274</v>
      </c>
      <c r="C11435">
        <v>-4.6450849891054607E-2</v>
      </c>
    </row>
    <row r="11436" spans="1:3" x14ac:dyDescent="0.55000000000000004">
      <c r="A11436">
        <v>0.22572700601816181</v>
      </c>
      <c r="B11436">
        <v>-0.42767068165887723</v>
      </c>
      <c r="C11436">
        <v>-7.3192351026194105E-2</v>
      </c>
    </row>
    <row r="11437" spans="1:3" x14ac:dyDescent="0.55000000000000004">
      <c r="A11437">
        <v>0.21957507441060742</v>
      </c>
      <c r="B11437">
        <v>-0.74737024611780312</v>
      </c>
      <c r="C11437">
        <v>-9.2283614014657844E-2</v>
      </c>
    </row>
    <row r="11438" spans="1:3" x14ac:dyDescent="0.55000000000000004">
      <c r="A11438">
        <v>0.20990518528145968</v>
      </c>
      <c r="B11438">
        <v>-1.1167396884369083</v>
      </c>
      <c r="C11438">
        <v>-9.8901397537674088E-2</v>
      </c>
    </row>
    <row r="11439" spans="1:3" x14ac:dyDescent="0.55000000000000004">
      <c r="A11439">
        <v>0.19646599665560735</v>
      </c>
      <c r="B11439">
        <v>-1.485010000757562</v>
      </c>
      <c r="C11439">
        <v>-9.1714706147964509E-2</v>
      </c>
    </row>
    <row r="11440" spans="1:3" x14ac:dyDescent="0.55000000000000004">
      <c r="A11440">
        <v>0.1795267093446696</v>
      </c>
      <c r="B11440">
        <v>-1.8036482871270847</v>
      </c>
      <c r="C11440">
        <v>-7.3211943111622907E-2</v>
      </c>
    </row>
    <row r="11441" spans="1:3" x14ac:dyDescent="0.55000000000000004">
      <c r="A11441">
        <v>0.15978393839908631</v>
      </c>
      <c r="B11441">
        <v>-2.0393688447718508</v>
      </c>
      <c r="C11441">
        <v>-4.8796627097883266E-2</v>
      </c>
    </row>
    <row r="11442" spans="1:3" x14ac:dyDescent="0.55000000000000004">
      <c r="A11442">
        <v>0.1381587244309597</v>
      </c>
      <c r="B11442">
        <v>-2.1820603822048166</v>
      </c>
      <c r="C11442">
        <v>-2.5060276335328934E-2</v>
      </c>
    </row>
    <row r="11443" spans="1:3" x14ac:dyDescent="0.55000000000000004">
      <c r="A11443">
        <v>0.11554804227149548</v>
      </c>
      <c r="B11443">
        <v>-2.245797112063074</v>
      </c>
      <c r="C11443">
        <v>-7.9297494712225903E-3</v>
      </c>
    </row>
    <row r="11444" spans="1:3" x14ac:dyDescent="0.55000000000000004">
      <c r="A11444">
        <v>9.260045338335969E-2</v>
      </c>
      <c r="B11444">
        <v>-2.2635921063265214</v>
      </c>
      <c r="C11444">
        <v>-1.2809100854271191E-3</v>
      </c>
    </row>
    <row r="11445" spans="1:3" x14ac:dyDescent="0.55000000000000004">
      <c r="A11445">
        <v>6.9568276562794448E-2</v>
      </c>
      <c r="B11445">
        <v>-2.2783490158351216</v>
      </c>
      <c r="C11445">
        <v>-6.3572418341382581E-3</v>
      </c>
    </row>
    <row r="11446" spans="1:3" x14ac:dyDescent="0.55000000000000004">
      <c r="A11446">
        <v>4.6259290073798545E-2</v>
      </c>
      <c r="B11446">
        <v>-2.3328133113011145</v>
      </c>
      <c r="C11446">
        <v>-2.1833387289046539E-2</v>
      </c>
    </row>
    <row r="11447" spans="1:3" x14ac:dyDescent="0.55000000000000004">
      <c r="A11447">
        <v>2.2086799240243135E-2</v>
      </c>
      <c r="B11447">
        <v>-2.4603102846250202</v>
      </c>
      <c r="C11447">
        <v>-4.4158834928296101E-2</v>
      </c>
    </row>
    <row r="11448" spans="1:3" x14ac:dyDescent="0.55000000000000004">
      <c r="A11448">
        <v>-3.7949869836266773E-3</v>
      </c>
      <c r="B11448">
        <v>-2.6771584956981358</v>
      </c>
      <c r="C11448">
        <v>-6.8081439954268907E-2</v>
      </c>
    </row>
    <row r="11449" spans="1:3" x14ac:dyDescent="0.55000000000000004">
      <c r="A11449">
        <v>-3.2290055678797489E-2</v>
      </c>
      <c r="B11449">
        <v>-2.9772455797549489</v>
      </c>
      <c r="C11449">
        <v>-8.7243137714889119E-2</v>
      </c>
    </row>
    <row r="11450" spans="1:3" x14ac:dyDescent="0.55000000000000004">
      <c r="A11450">
        <v>-6.4117551644369386E-2</v>
      </c>
      <c r="B11450">
        <v>-3.3292734863967062</v>
      </c>
      <c r="C11450">
        <v>-9.4965923693887927E-2</v>
      </c>
    </row>
    <row r="11451" spans="1:3" x14ac:dyDescent="0.55000000000000004">
      <c r="A11451">
        <v>-9.9557941382234505E-2</v>
      </c>
      <c r="B11451">
        <v>-3.6779422862912887</v>
      </c>
      <c r="C11451">
        <v>-8.5504469626289437E-2</v>
      </c>
    </row>
    <row r="11452" spans="1:3" x14ac:dyDescent="0.55000000000000004">
      <c r="A11452">
        <v>-0.13823655252148195</v>
      </c>
      <c r="B11452">
        <v>-3.9507687538038283</v>
      </c>
      <c r="C11452">
        <v>-5.5710058071712441E-2</v>
      </c>
    </row>
    <row r="11453" spans="1:3" x14ac:dyDescent="0.55000000000000004">
      <c r="A11453">
        <v>-0.1790073059892906</v>
      </c>
      <c r="B11453">
        <v>-4.0712619738638613</v>
      </c>
      <c r="C11453">
        <v>-6.6570330566692081E-3</v>
      </c>
    </row>
    <row r="11454" spans="1:3" x14ac:dyDescent="0.55000000000000004">
      <c r="A11454">
        <v>-0.21999696427701973</v>
      </c>
      <c r="B11454">
        <v>-3.9768685988251837</v>
      </c>
      <c r="C11454">
        <v>5.551488763155419E-2</v>
      </c>
    </row>
    <row r="11455" spans="1:3" x14ac:dyDescent="0.55000000000000004">
      <c r="A11455">
        <v>-0.25884034808663325</v>
      </c>
      <c r="B11455">
        <v>-3.6374116986473388</v>
      </c>
      <c r="C11455">
        <v>0.12018744165304454</v>
      </c>
    </row>
    <row r="11456" spans="1:3" x14ac:dyDescent="0.55000000000000004">
      <c r="A11456">
        <v>-0.29308273730867934</v>
      </c>
      <c r="B11456">
        <v>-3.0678643740733285</v>
      </c>
      <c r="C11456">
        <v>0.17460931019685727</v>
      </c>
    </row>
    <row r="11457" spans="1:3" x14ac:dyDescent="0.55000000000000004">
      <c r="A11457">
        <v>-0.32066012849864711</v>
      </c>
      <c r="B11457">
        <v>-2.3294506021864674</v>
      </c>
      <c r="C11457">
        <v>0.20759243508619718</v>
      </c>
    </row>
    <row r="11458" spans="1:3" x14ac:dyDescent="0.55000000000000004">
      <c r="A11458">
        <v>-0.34031906330882977</v>
      </c>
      <c r="B11458">
        <v>-1.5164066242219341</v>
      </c>
      <c r="C11458">
        <v>0.21323778125155304</v>
      </c>
    </row>
    <row r="11459" spans="1:3" x14ac:dyDescent="0.55000000000000004">
      <c r="A11459">
        <v>-0.35183658471378665</v>
      </c>
      <c r="B11459">
        <v>-0.73094537146073157</v>
      </c>
      <c r="C11459">
        <v>0.1933156622066263</v>
      </c>
    </row>
    <row r="11460" spans="1:3" x14ac:dyDescent="0.55000000000000004">
      <c r="A11460">
        <v>-0.35595192656264824</v>
      </c>
      <c r="B11460">
        <v>-5.3708182499072499E-2</v>
      </c>
      <c r="C11460">
        <v>0.1572211850820171</v>
      </c>
    </row>
    <row r="11461" spans="1:3" x14ac:dyDescent="0.55000000000000004">
      <c r="A11461">
        <v>-0.35401293776409654</v>
      </c>
      <c r="B11461">
        <v>0.4802334639672845</v>
      </c>
      <c r="C11461">
        <v>0.11914612675357145</v>
      </c>
    </row>
    <row r="11462" spans="1:3" x14ac:dyDescent="0.55000000000000004">
      <c r="A11462">
        <v>-0.34744348182094498</v>
      </c>
      <c r="B11462">
        <v>0.89078143898878659</v>
      </c>
      <c r="C11462">
        <v>9.3352825120912072E-2</v>
      </c>
    </row>
    <row r="11463" spans="1:3" x14ac:dyDescent="0.55000000000000004">
      <c r="A11463">
        <v>-0.33720890941774967</v>
      </c>
      <c r="B11463">
        <v>1.2435047882853398</v>
      </c>
      <c r="C11463">
        <v>8.9216196254115532E-2</v>
      </c>
    </row>
    <row r="11464" spans="1:3" x14ac:dyDescent="0.55000000000000004">
      <c r="A11464">
        <v>-0.32346486265994256</v>
      </c>
      <c r="B11464">
        <v>1.6243553800732085</v>
      </c>
      <c r="C11464">
        <v>0.10791143924685163</v>
      </c>
    </row>
    <row r="11465" spans="1:3" x14ac:dyDescent="0.55000000000000004">
      <c r="A11465">
        <v>-0.30551332373304424</v>
      </c>
      <c r="B11465">
        <v>2.107141269636756</v>
      </c>
      <c r="C11465">
        <v>0.14197773754587478</v>
      </c>
    </row>
    <row r="11466" spans="1:3" x14ac:dyDescent="0.55000000000000004">
      <c r="A11466">
        <v>-0.28208210298084418</v>
      </c>
      <c r="B11466">
        <v>2.7252596147592136</v>
      </c>
      <c r="C11466">
        <v>0.17795929409100794</v>
      </c>
    </row>
    <row r="11467" spans="1:3" x14ac:dyDescent="0.55000000000000004">
      <c r="A11467">
        <v>-0.25182880144633357</v>
      </c>
      <c r="B11467">
        <v>3.4577397052953627</v>
      </c>
      <c r="C11467">
        <v>0.20117118755296162</v>
      </c>
    </row>
    <row r="11468" spans="1:3" x14ac:dyDescent="0.55000000000000004">
      <c r="A11468">
        <v>-0.21389182968274917</v>
      </c>
      <c r="B11468">
        <v>4.2339895916266679</v>
      </c>
      <c r="C11468">
        <v>0.20061446789802437</v>
      </c>
    </row>
    <row r="11469" spans="1:3" x14ac:dyDescent="0.55000000000000004">
      <c r="A11469">
        <v>-0.16830439549233264</v>
      </c>
      <c r="B11469">
        <v>4.9544064773961569</v>
      </c>
      <c r="C11469">
        <v>0.1722721189391852</v>
      </c>
    </row>
    <row r="11470" spans="1:3" x14ac:dyDescent="0.55000000000000004">
      <c r="A11470">
        <v>-0.11614759667288327</v>
      </c>
      <c r="B11470">
        <v>5.5185772332034588</v>
      </c>
      <c r="C11470">
        <v>0.11974172982235838</v>
      </c>
    </row>
    <row r="11471" spans="1:3" x14ac:dyDescent="0.55000000000000004">
      <c r="A11471">
        <v>-5.9418236518450497E-2</v>
      </c>
      <c r="B11471">
        <v>5.8507710289667578</v>
      </c>
      <c r="C11471">
        <v>5.2201228647258249E-2</v>
      </c>
    </row>
    <row r="11472" spans="1:3" x14ac:dyDescent="0.55000000000000004">
      <c r="A11472">
        <v>-6.8626008686101161E-4</v>
      </c>
      <c r="B11472">
        <v>5.9145398158021267</v>
      </c>
      <c r="C11472">
        <v>-1.9194610202450543E-2</v>
      </c>
    </row>
    <row r="11473" spans="1:3" x14ac:dyDescent="0.55000000000000004">
      <c r="A11473">
        <v>5.7324103157384572E-2</v>
      </c>
      <c r="B11473">
        <v>5.7133757100164937</v>
      </c>
      <c r="C11473">
        <v>-8.4927597761127571E-2</v>
      </c>
    </row>
    <row r="11474" spans="1:3" x14ac:dyDescent="0.55000000000000004">
      <c r="A11474">
        <v>0.11209461249442162</v>
      </c>
      <c r="B11474">
        <v>5.2800892804609498</v>
      </c>
      <c r="C11474">
        <v>-0.13934074051813927</v>
      </c>
    </row>
    <row r="11475" spans="1:3" x14ac:dyDescent="0.55000000000000004">
      <c r="A11475">
        <v>0.1615303895390888</v>
      </c>
      <c r="B11475">
        <v>4.6612735395742382</v>
      </c>
      <c r="C11475">
        <v>-0.1809572620112147</v>
      </c>
    </row>
    <row r="11476" spans="1:3" x14ac:dyDescent="0.55000000000000004">
      <c r="A11476">
        <v>0.20402138397675923</v>
      </c>
      <c r="B11476">
        <v>3.9037908982093539</v>
      </c>
      <c r="C11476">
        <v>-0.21111449852961553</v>
      </c>
    </row>
    <row r="11477" spans="1:3" x14ac:dyDescent="0.55000000000000004">
      <c r="A11477">
        <v>0.23839776530158205</v>
      </c>
      <c r="B11477">
        <v>3.0480414170118015</v>
      </c>
      <c r="C11477">
        <v>-0.23182001554779261</v>
      </c>
    </row>
    <row r="11478" spans="1:3" x14ac:dyDescent="0.55000000000000004">
      <c r="A11478">
        <v>0.26385770341554093</v>
      </c>
      <c r="B11478">
        <v>2.128552381668416</v>
      </c>
      <c r="C11478">
        <v>-0.24410598618273835</v>
      </c>
    </row>
    <row r="11479" spans="1:3" x14ac:dyDescent="0.55000000000000004">
      <c r="A11479">
        <v>0.27992914494800436</v>
      </c>
      <c r="B11479">
        <v>1.1787574948970503</v>
      </c>
      <c r="C11479">
        <v>-0.24750627405088782</v>
      </c>
    </row>
    <row r="11480" spans="1:3" x14ac:dyDescent="0.55000000000000004">
      <c r="A11480">
        <v>0.28648581878152463</v>
      </c>
      <c r="B11480">
        <v>0.23564186808398924</v>
      </c>
      <c r="C11480">
        <v>-0.24064881229127624</v>
      </c>
    </row>
    <row r="11481" spans="1:3" x14ac:dyDescent="0.55000000000000004">
      <c r="A11481">
        <v>0.28379614362365452</v>
      </c>
      <c r="B11481">
        <v>-0.65913644988035991</v>
      </c>
      <c r="C11481">
        <v>-0.22248696305258983</v>
      </c>
    </row>
    <row r="11482" spans="1:3" x14ac:dyDescent="0.55000000000000004">
      <c r="A11482">
        <v>0.27255998324266523</v>
      </c>
      <c r="B11482">
        <v>-1.4626662011412246</v>
      </c>
      <c r="C11482">
        <v>-0.19341870530189501</v>
      </c>
    </row>
    <row r="11483" spans="1:3" x14ac:dyDescent="0.55000000000000004">
      <c r="A11483">
        <v>0.25389192944160932</v>
      </c>
      <c r="B11483">
        <v>-2.1371790320450796</v>
      </c>
      <c r="C11483">
        <v>-0.15570801876842333</v>
      </c>
    </row>
    <row r="11484" spans="1:3" x14ac:dyDescent="0.55000000000000004">
      <c r="A11484">
        <v>0.22923541684365656</v>
      </c>
      <c r="B11484">
        <v>-2.6564048187077893</v>
      </c>
      <c r="C11484">
        <v>-0.11304238840689231</v>
      </c>
    </row>
    <row r="11485" spans="1:3" x14ac:dyDescent="0.55000000000000004">
      <c r="A11485">
        <v>0.20022345178383916</v>
      </c>
      <c r="B11485">
        <v>-3.0092691576426081</v>
      </c>
      <c r="C11485">
        <v>-6.9599608971378235E-2</v>
      </c>
    </row>
    <row r="11486" spans="1:3" x14ac:dyDescent="0.55000000000000004">
      <c r="A11486">
        <v>0.16852045519027797</v>
      </c>
      <c r="B11486">
        <v>-3.1999452165044162</v>
      </c>
      <c r="C11486">
        <v>-2.9094003275934394E-2</v>
      </c>
    </row>
    <row r="11487" spans="1:3" x14ac:dyDescent="0.55000000000000004">
      <c r="A11487">
        <v>0.13568088402310841</v>
      </c>
      <c r="B11487">
        <v>-3.2448905630112841</v>
      </c>
      <c r="C11487">
        <v>5.8303663676176386E-3</v>
      </c>
    </row>
    <row r="11488" spans="1:3" x14ac:dyDescent="0.55000000000000004">
      <c r="A11488">
        <v>0.10304727977284524</v>
      </c>
      <c r="B11488">
        <v>-3.168622304268041</v>
      </c>
      <c r="C11488">
        <v>3.3645958033646887E-2</v>
      </c>
    </row>
    <row r="11489" spans="1:3" x14ac:dyDescent="0.55000000000000004">
      <c r="A11489">
        <v>7.1690423343906406E-2</v>
      </c>
      <c r="B11489">
        <v>-2.9999103596302805</v>
      </c>
      <c r="C11489">
        <v>5.3679065070784092E-2</v>
      </c>
    </row>
    <row r="11490" spans="1:3" x14ac:dyDescent="0.55000000000000004">
      <c r="A11490">
        <v>4.2382668125794498E-2</v>
      </c>
      <c r="B11490">
        <v>-2.7688799528904617</v>
      </c>
      <c r="C11490">
        <v>6.5901890798687413E-2</v>
      </c>
    </row>
    <row r="11491" spans="1:3" x14ac:dyDescent="0.55000000000000004">
      <c r="A11491">
        <v>1.5596936160202926E-2</v>
      </c>
      <c r="B11491">
        <v>-2.5044912395654806</v>
      </c>
      <c r="C11491">
        <v>7.0945269307410588E-2</v>
      </c>
    </row>
    <row r="11492" spans="1:3" x14ac:dyDescent="0.55000000000000004">
      <c r="A11492">
        <v>-8.468226644907895E-3</v>
      </c>
      <c r="B11492">
        <v>-2.2316170311484158</v>
      </c>
      <c r="C11492">
        <v>7.0293969003699622E-2</v>
      </c>
    </row>
    <row r="11493" spans="1:3" x14ac:dyDescent="0.55000000000000004">
      <c r="A11493">
        <v>-2.9830937676738997E-2</v>
      </c>
      <c r="B11493">
        <v>-1.9675480737360211</v>
      </c>
      <c r="C11493">
        <v>6.638768597165999E-2</v>
      </c>
    </row>
    <row r="11494" spans="1:3" x14ac:dyDescent="0.55000000000000004">
      <c r="A11494">
        <v>-4.86326621853359E-2</v>
      </c>
      <c r="B11494">
        <v>-1.7188664937013973</v>
      </c>
      <c r="C11494">
        <v>6.2329487959304666E-2</v>
      </c>
    </row>
    <row r="11495" spans="1:3" x14ac:dyDescent="0.55000000000000004">
      <c r="A11495">
        <v>-6.5021164120279668E-2</v>
      </c>
      <c r="B11495">
        <v>-1.480525366933938</v>
      </c>
      <c r="C11495">
        <v>6.1035484487620417E-2</v>
      </c>
    </row>
    <row r="11496" spans="1:3" x14ac:dyDescent="0.55000000000000004">
      <c r="A11496">
        <v>-7.9041602814468842E-2</v>
      </c>
      <c r="B11496">
        <v>-1.2387405220665013</v>
      </c>
      <c r="C11496">
        <v>6.4111950743972052E-2</v>
      </c>
    </row>
    <row r="11497" spans="1:3" x14ac:dyDescent="0.55000000000000004">
      <c r="A11497">
        <v>-9.0577273097274161E-2</v>
      </c>
      <c r="B11497">
        <v>-0.97768596872814562</v>
      </c>
      <c r="C11497">
        <v>7.1009453675466683E-2</v>
      </c>
    </row>
    <row r="11498" spans="1:3" x14ac:dyDescent="0.55000000000000004">
      <c r="A11498">
        <v>-9.9371429757769192E-2</v>
      </c>
      <c r="B11498">
        <v>-0.68814708342590558</v>
      </c>
      <c r="C11498">
        <v>7.885539378946084E-2</v>
      </c>
    </row>
    <row r="11499" spans="1:3" x14ac:dyDescent="0.55000000000000004">
      <c r="A11499">
        <v>-0.1051355308422512</v>
      </c>
      <c r="B11499">
        <v>-0.37489177286079994</v>
      </c>
      <c r="C11499">
        <v>8.3285036109662175E-2</v>
      </c>
    </row>
    <row r="11500" spans="1:3" x14ac:dyDescent="0.55000000000000004">
      <c r="A11500">
        <v>-0.10771232900793079</v>
      </c>
      <c r="B11500">
        <v>-5.9211129719251743E-2</v>
      </c>
      <c r="C11500">
        <v>8.0110741913913486E-2</v>
      </c>
    </row>
    <row r="11501" spans="1:3" x14ac:dyDescent="0.55000000000000004">
      <c r="A11501">
        <v>-0.10723153297949116</v>
      </c>
      <c r="B11501">
        <v>0.22534344013828439</v>
      </c>
      <c r="C11501">
        <v>6.7174232132430275E-2</v>
      </c>
    </row>
    <row r="11502" spans="1:3" x14ac:dyDescent="0.55000000000000004">
      <c r="A11502">
        <v>-0.10418900292903958</v>
      </c>
      <c r="B11502">
        <v>0.44324727047038526</v>
      </c>
      <c r="C11502">
        <v>4.5612429530147824E-2</v>
      </c>
    </row>
    <row r="11503" spans="1:3" x14ac:dyDescent="0.55000000000000004">
      <c r="A11503">
        <v>-9.9402626918292117E-2</v>
      </c>
      <c r="B11503">
        <v>0.56987638539131091</v>
      </c>
      <c r="C11503">
        <v>1.9930590615258818E-2</v>
      </c>
    </row>
    <row r="11504" spans="1:3" x14ac:dyDescent="0.55000000000000004">
      <c r="A11504">
        <v>-9.3842308580652803E-2</v>
      </c>
      <c r="B11504">
        <v>0.60217969389436721</v>
      </c>
      <c r="C11504">
        <v>-3.2104516385216071E-3</v>
      </c>
    </row>
    <row r="11505" spans="1:3" x14ac:dyDescent="0.55000000000000004">
      <c r="A11505">
        <v>-8.8379766596320672E-2</v>
      </c>
      <c r="B11505">
        <v>0.56288035145281312</v>
      </c>
      <c r="C11505">
        <v>-1.7130822917148195E-2</v>
      </c>
    </row>
    <row r="11506" spans="1:3" x14ac:dyDescent="0.55000000000000004">
      <c r="A11506">
        <v>-8.3537864291508487E-2</v>
      </c>
      <c r="B11506">
        <v>0.49626679611272384</v>
      </c>
      <c r="C11506">
        <v>-1.7348242993871086E-2</v>
      </c>
    </row>
    <row r="11507" spans="1:3" x14ac:dyDescent="0.55000000000000004">
      <c r="A11507">
        <v>-7.9322097993370408E-2</v>
      </c>
      <c r="B11507">
        <v>0.45697451073627182</v>
      </c>
      <c r="C11507">
        <v>-2.9893788365906167E-3</v>
      </c>
    </row>
    <row r="11508" spans="1:3" x14ac:dyDescent="0.55000000000000004">
      <c r="A11508">
        <v>-7.5187619387722324E-2</v>
      </c>
      <c r="B11508">
        <v>0.49559773180436273</v>
      </c>
      <c r="C11508">
        <v>2.2980694089225654E-2</v>
      </c>
    </row>
    <row r="11509" spans="1:3" x14ac:dyDescent="0.55000000000000004">
      <c r="A11509">
        <v>-7.0150429465352618E-2</v>
      </c>
      <c r="B11509">
        <v>0.64579606236418763</v>
      </c>
      <c r="C11509">
        <v>5.476171303283689E-2</v>
      </c>
    </row>
    <row r="11510" spans="1:3" x14ac:dyDescent="0.55000000000000004">
      <c r="A11510">
        <v>-6.3005405873566317E-2</v>
      </c>
      <c r="B11510">
        <v>0.91682687326892609</v>
      </c>
      <c r="C11510">
        <v>8.5523385779139524E-2</v>
      </c>
    </row>
    <row r="11511" spans="1:3" x14ac:dyDescent="0.55000000000000004">
      <c r="A11511">
        <v>-5.258407287821569E-2</v>
      </c>
      <c r="B11511">
        <v>1.2930945105540144</v>
      </c>
      <c r="C11511">
        <v>0.1092321200620035</v>
      </c>
    </row>
    <row r="11512" spans="1:3" x14ac:dyDescent="0.55000000000000004">
      <c r="A11512">
        <v>-3.7983539724921064E-2</v>
      </c>
      <c r="B11512">
        <v>1.7396200541874169</v>
      </c>
      <c r="C11512">
        <v>0.12188876173582394</v>
      </c>
    </row>
    <row r="11513" spans="1:3" x14ac:dyDescent="0.55000000000000004">
      <c r="A11513">
        <v>-1.871973652210555E-2</v>
      </c>
      <c r="B11513">
        <v>2.210617654476235</v>
      </c>
      <c r="C11513">
        <v>0.12189881605341946</v>
      </c>
    </row>
    <row r="11514" spans="1:3" x14ac:dyDescent="0.55000000000000004">
      <c r="A11514">
        <v>5.2097595207929656E-3</v>
      </c>
      <c r="B11514">
        <v>2.6580481409516774</v>
      </c>
      <c r="C11514">
        <v>0.10969046266057769</v>
      </c>
    </row>
    <row r="11515" spans="1:3" x14ac:dyDescent="0.55000000000000004">
      <c r="A11515">
        <v>3.3339648905267402E-2</v>
      </c>
      <c r="B11515">
        <v>3.0379098323779679</v>
      </c>
      <c r="C11515">
        <v>8.6925319651166885E-2</v>
      </c>
    </row>
    <row r="11516" spans="1:3" x14ac:dyDescent="0.55000000000000004">
      <c r="A11516">
        <v>6.4798786433954467E-2</v>
      </c>
      <c r="B11516">
        <v>3.3136670828507961</v>
      </c>
      <c r="C11516">
        <v>5.5806176452781617E-2</v>
      </c>
    </row>
    <row r="11517" spans="1:3" x14ac:dyDescent="0.55000000000000004">
      <c r="A11517">
        <v>9.8394360731617864E-2</v>
      </c>
      <c r="B11517">
        <v>3.4578046604289732</v>
      </c>
      <c r="C11517">
        <v>1.8799194964494198E-2</v>
      </c>
    </row>
    <row r="11518" spans="1:3" x14ac:dyDescent="0.55000000000000004">
      <c r="A11518">
        <v>0.13270719539032244</v>
      </c>
      <c r="B11518">
        <v>3.4529013061585534</v>
      </c>
      <c r="C11518">
        <v>-2.1337163013365728E-2</v>
      </c>
    </row>
    <row r="11519" spans="1:3" x14ac:dyDescent="0.55000000000000004">
      <c r="A11519">
        <v>0.16619883519390766</v>
      </c>
      <c r="B11519">
        <v>3.2931046808258806</v>
      </c>
      <c r="C11519">
        <v>-6.1373305585326124E-2</v>
      </c>
    </row>
    <row r="11520" spans="1:3" x14ac:dyDescent="0.55000000000000004">
      <c r="A11520">
        <v>0.19733646248563524</v>
      </c>
      <c r="B11520">
        <v>2.9860773231967239</v>
      </c>
      <c r="C11520">
        <v>-9.7543546189599775E-2</v>
      </c>
    </row>
    <row r="11521" spans="1:3" x14ac:dyDescent="0.55000000000000004">
      <c r="A11521">
        <v>0.22473723178998753</v>
      </c>
      <c r="B11521">
        <v>2.5544499712047513</v>
      </c>
      <c r="C11521">
        <v>-0.12586605629071745</v>
      </c>
    </row>
    <row r="11522" spans="1:3" x14ac:dyDescent="0.55000000000000004">
      <c r="A11522">
        <v>0.24731964620416355</v>
      </c>
      <c r="B11522">
        <v>2.0352669156690459</v>
      </c>
      <c r="C11522">
        <v>-0.14286223332403683</v>
      </c>
    </row>
    <row r="11523" spans="1:3" x14ac:dyDescent="0.55000000000000004">
      <c r="A11523">
        <v>0.26443489616181326</v>
      </c>
      <c r="B11523">
        <v>1.4762936112272644</v>
      </c>
      <c r="C11523">
        <v>-0.14646142321932826</v>
      </c>
    </row>
    <row r="11524" spans="1:3" x14ac:dyDescent="0.55000000000000004">
      <c r="A11524">
        <v>0.27594429303200313</v>
      </c>
      <c r="B11524">
        <v>0.92907910512215741</v>
      </c>
      <c r="C11524">
        <v>-0.13677589878124474</v>
      </c>
    </row>
    <row r="11525" spans="1:3" x14ac:dyDescent="0.55000000000000004">
      <c r="A11525">
        <v>0.28221355038183837</v>
      </c>
      <c r="B11525">
        <v>0.43972072293309028</v>
      </c>
      <c r="C11525">
        <v>-0.1165151893083345</v>
      </c>
    </row>
    <row r="11526" spans="1:3" x14ac:dyDescent="0.55000000000000004">
      <c r="A11526">
        <v>0.28400888969354043</v>
      </c>
      <c r="B11526">
        <v>3.9271001772448244E-2</v>
      </c>
      <c r="C11526">
        <v>-9.0756923093654102E-2</v>
      </c>
    </row>
    <row r="11527" spans="1:3" x14ac:dyDescent="0.55000000000000004">
      <c r="A11527">
        <v>0.2823040033725312</v>
      </c>
      <c r="B11527">
        <v>-0.26362519658414579</v>
      </c>
      <c r="C11527">
        <v>-6.6021647484293136E-2</v>
      </c>
    </row>
    <row r="11528" spans="1:3" x14ac:dyDescent="0.55000000000000004">
      <c r="A11528">
        <v>0.27803273507063991</v>
      </c>
      <c r="B11528">
        <v>-0.48563282146364606</v>
      </c>
      <c r="C11528">
        <v>-4.8889131438843637E-2</v>
      </c>
    </row>
    <row r="11529" spans="1:3" x14ac:dyDescent="0.55000000000000004">
      <c r="A11529">
        <v>0.27184034286706454</v>
      </c>
      <c r="B11529">
        <v>-0.66578702536886447</v>
      </c>
      <c r="C11529">
        <v>-4.4358386110441288E-2</v>
      </c>
    </row>
    <row r="11530" spans="1:3" x14ac:dyDescent="0.55000000000000004">
      <c r="A11530">
        <v>0.26389534404798209</v>
      </c>
      <c r="B11530">
        <v>-0.85648946593793096</v>
      </c>
      <c r="C11530">
        <v>-5.434888126485192E-2</v>
      </c>
    </row>
    <row r="11531" spans="1:3" x14ac:dyDescent="0.55000000000000004">
      <c r="A11531">
        <v>0.25381838628314257</v>
      </c>
      <c r="B11531">
        <v>-1.1098332864382112</v>
      </c>
      <c r="C11531">
        <v>-7.6781460608999194E-2</v>
      </c>
    </row>
    <row r="11532" spans="1:3" x14ac:dyDescent="0.55000000000000004">
      <c r="A11532">
        <v>0.24076259342363474</v>
      </c>
      <c r="B11532">
        <v>-1.4621336374817511</v>
      </c>
      <c r="C11532">
        <v>-0.10556861757088694</v>
      </c>
    </row>
    <row r="11533" spans="1:3" x14ac:dyDescent="0.55000000000000004">
      <c r="A11533">
        <v>0.22364508295099844</v>
      </c>
      <c r="B11533">
        <v>-1.9205552137878954</v>
      </c>
      <c r="C11533">
        <v>-0.13170963103477784</v>
      </c>
    </row>
    <row r="11534" spans="1:3" x14ac:dyDescent="0.55000000000000004">
      <c r="A11534">
        <v>0.20148781343846603</v>
      </c>
      <c r="B11534">
        <v>-2.4558649921870472</v>
      </c>
      <c r="C11534">
        <v>-0.14536582362316819</v>
      </c>
    </row>
    <row r="11535" spans="1:3" x14ac:dyDescent="0.55000000000000004">
      <c r="A11535">
        <v>0.17378878980202184</v>
      </c>
      <c r="B11535">
        <v>-3.0043704535466071</v>
      </c>
      <c r="C11535">
        <v>-0.13853969467888147</v>
      </c>
    </row>
    <row r="11536" spans="1:3" x14ac:dyDescent="0.55000000000000004">
      <c r="A11536">
        <v>0.14082260595104509</v>
      </c>
      <c r="B11536">
        <v>-3.4799461145238668</v>
      </c>
      <c r="C11536">
        <v>-0.10761747973998989</v>
      </c>
    </row>
    <row r="11537" spans="1:3" x14ac:dyDescent="0.55000000000000004">
      <c r="A11537">
        <v>0.1037748725982621</v>
      </c>
      <c r="B11537">
        <v>-3.7940257354824354</v>
      </c>
      <c r="C11537">
        <v>-5.4949611853472059E-2</v>
      </c>
    </row>
    <row r="11538" spans="1:3" x14ac:dyDescent="0.55000000000000004">
      <c r="A11538">
        <v>6.4651183859651795E-2</v>
      </c>
      <c r="B11538">
        <v>-3.8788044980408598</v>
      </c>
      <c r="C11538">
        <v>1.1068264773542313E-2</v>
      </c>
    </row>
    <row r="11539" spans="1:3" x14ac:dyDescent="0.55000000000000004">
      <c r="A11539">
        <v>2.5958398926214273E-2</v>
      </c>
      <c r="B11539">
        <v>-3.7073557157500026</v>
      </c>
      <c r="C11539">
        <v>7.76733409670671E-2</v>
      </c>
    </row>
    <row r="11540" spans="1:3" x14ac:dyDescent="0.55000000000000004">
      <c r="A11540">
        <v>-9.7779910929096554E-3</v>
      </c>
      <c r="B11540">
        <v>-3.3044799157422493</v>
      </c>
      <c r="C11540">
        <v>0.13085450582783628</v>
      </c>
    </row>
    <row r="11541" spans="1:3" x14ac:dyDescent="0.55000000000000004">
      <c r="A11541">
        <v>-4.0542930213053274E-2</v>
      </c>
      <c r="B11541">
        <v>-2.744443702780031</v>
      </c>
      <c r="C11541">
        <v>0.15901931040519593</v>
      </c>
    </row>
    <row r="11542" spans="1:3" x14ac:dyDescent="0.55000000000000004">
      <c r="A11542">
        <v>-6.5269134300475457E-2</v>
      </c>
      <c r="B11542">
        <v>-2.1355371271880097</v>
      </c>
      <c r="C11542">
        <v>0.15614972458032234</v>
      </c>
    </row>
    <row r="11543" spans="1:3" x14ac:dyDescent="0.55000000000000004">
      <c r="A11543">
        <v>-8.4063917641645725E-2</v>
      </c>
      <c r="B11543">
        <v>-1.5952431726445284</v>
      </c>
      <c r="C11543">
        <v>0.12350553139456449</v>
      </c>
    </row>
    <row r="11544" spans="1:3" x14ac:dyDescent="0.55000000000000004">
      <c r="A11544">
        <v>-9.8161426985090991E-2</v>
      </c>
      <c r="B11544">
        <v>-1.2226362342198613</v>
      </c>
      <c r="C11544">
        <v>6.9355202779693828E-2</v>
      </c>
    </row>
    <row r="11545" spans="1:3" x14ac:dyDescent="0.55000000000000004">
      <c r="A11545">
        <v>-0.10961042667670094</v>
      </c>
      <c r="B11545">
        <v>-1.0754734164654276</v>
      </c>
      <c r="C11545">
        <v>6.8160279420627825E-3</v>
      </c>
    </row>
    <row r="11546" spans="1:3" x14ac:dyDescent="0.55000000000000004">
      <c r="A11546">
        <v>-0.12077865872070356</v>
      </c>
      <c r="B11546">
        <v>-1.1578850203636077</v>
      </c>
      <c r="C11546">
        <v>-4.9472137620209862E-2</v>
      </c>
    </row>
    <row r="11547" spans="1:3" x14ac:dyDescent="0.55000000000000004">
      <c r="A11547">
        <v>-0.13379878310219398</v>
      </c>
      <c r="B11547">
        <v>-1.4211681678533661</v>
      </c>
      <c r="C11547">
        <v>-8.6802783440741729E-2</v>
      </c>
    </row>
    <row r="11548" spans="1:3" x14ac:dyDescent="0.55000000000000004">
      <c r="A11548">
        <v>-0.15008661925712133</v>
      </c>
      <c r="B11548">
        <v>-1.7765312346304964</v>
      </c>
      <c r="C11548">
        <v>-9.7132551330029709E-2</v>
      </c>
    </row>
    <row r="11549" spans="1:3" x14ac:dyDescent="0.55000000000000004">
      <c r="A11549">
        <v>-0.17003504637560674</v>
      </c>
      <c r="B11549">
        <v>-2.1157843390944535</v>
      </c>
      <c r="C11549">
        <v>-7.8464293630610485E-2</v>
      </c>
    </row>
    <row r="11550" spans="1:3" x14ac:dyDescent="0.55000000000000004">
      <c r="A11550">
        <v>-0.19293643468383939</v>
      </c>
      <c r="B11550">
        <v>-2.3344621117988091</v>
      </c>
      <c r="C11550">
        <v>-3.4722959321954627E-2</v>
      </c>
    </row>
    <row r="11551" spans="1:3" x14ac:dyDescent="0.55000000000000004">
      <c r="A11551">
        <v>-0.2171299559846242</v>
      </c>
      <c r="B11551">
        <v>-2.3522003949915695</v>
      </c>
      <c r="C11551">
        <v>2.5541653321561098E-2</v>
      </c>
    </row>
    <row r="11552" spans="1:3" x14ac:dyDescent="0.55000000000000004">
      <c r="A11552">
        <v>-0.24032532564316456</v>
      </c>
      <c r="B11552">
        <v>-2.1268218006570536</v>
      </c>
      <c r="C11552">
        <v>9.1113933808105577E-2</v>
      </c>
    </row>
    <row r="11553" spans="1:3" x14ac:dyDescent="0.55000000000000004">
      <c r="A11553">
        <v>-0.26002906034622331</v>
      </c>
      <c r="B11553">
        <v>-1.6605763920485632</v>
      </c>
      <c r="C11553">
        <v>0.15021391743852502</v>
      </c>
    </row>
    <row r="11554" spans="1:3" x14ac:dyDescent="0.55000000000000004">
      <c r="A11554">
        <v>-0.27399305686880143</v>
      </c>
      <c r="B11554">
        <v>-0.99858317444873312</v>
      </c>
      <c r="C11554">
        <v>0.19243267552204954</v>
      </c>
    </row>
    <row r="11555" spans="1:3" x14ac:dyDescent="0.55000000000000004">
      <c r="A11555">
        <v>-0.28061146896210715</v>
      </c>
      <c r="B11555">
        <v>-0.22052124013210217</v>
      </c>
      <c r="C11555">
        <v>0.21029089296481948</v>
      </c>
    </row>
    <row r="11556" spans="1:3" x14ac:dyDescent="0.55000000000000004">
      <c r="A11556">
        <v>-0.27920590007566382</v>
      </c>
      <c r="B11556">
        <v>0.57285123101488911</v>
      </c>
      <c r="C11556">
        <v>0.20035738402637684</v>
      </c>
    </row>
    <row r="11557" spans="1:3" x14ac:dyDescent="0.55000000000000004">
      <c r="A11557">
        <v>-0.27015574619139743</v>
      </c>
      <c r="B11557">
        <v>1.2765931047965058</v>
      </c>
      <c r="C11557">
        <v>0.16389824422497745</v>
      </c>
    </row>
    <row r="11558" spans="1:3" x14ac:dyDescent="0.55000000000000004">
      <c r="A11558">
        <v>-0.25484948066701368</v>
      </c>
      <c r="B11558">
        <v>1.7996269650969512</v>
      </c>
      <c r="C11558">
        <v>0.10682321555786174</v>
      </c>
    </row>
    <row r="11559" spans="1:3" x14ac:dyDescent="0.55000000000000004">
      <c r="A11559">
        <v>-0.2354591992038006</v>
      </c>
      <c r="B11559">
        <v>2.0810460108993967</v>
      </c>
      <c r="C11559">
        <v>3.8838816430981762E-2</v>
      </c>
    </row>
    <row r="11560" spans="1:3" x14ac:dyDescent="0.55000000000000004">
      <c r="A11560">
        <v>-0.21457113144758691</v>
      </c>
      <c r="B11560">
        <v>2.1016202356513713</v>
      </c>
      <c r="C11560">
        <v>-2.8189631776750549E-2</v>
      </c>
    </row>
    <row r="11561" spans="1:3" x14ac:dyDescent="0.55000000000000004">
      <c r="A11561">
        <v>-0.19473484777587047</v>
      </c>
      <c r="B11561">
        <v>1.8877808757155659</v>
      </c>
      <c r="C11561">
        <v>-8.249326674074714E-2</v>
      </c>
    </row>
    <row r="11562" spans="1:3" x14ac:dyDescent="0.55000000000000004">
      <c r="A11562">
        <v>-0.17801658687954011</v>
      </c>
      <c r="B11562">
        <v>1.5066484189984299</v>
      </c>
      <c r="C11562">
        <v>-0.11478026158075182</v>
      </c>
    </row>
    <row r="11563" spans="1:3" x14ac:dyDescent="0.55000000000000004">
      <c r="A11563">
        <v>-0.16564685594827719</v>
      </c>
      <c r="B11563">
        <v>1.0526924845601022</v>
      </c>
      <c r="C11563">
        <v>-0.12018657819063933</v>
      </c>
    </row>
    <row r="11564" spans="1:3" x14ac:dyDescent="0.55000000000000004">
      <c r="A11564">
        <v>-0.15783581509662978</v>
      </c>
      <c r="B11564">
        <v>0.62873517498931086</v>
      </c>
      <c r="C11564">
        <v>-9.9253023036478372E-2</v>
      </c>
    </row>
    <row r="11565" spans="1:3" x14ac:dyDescent="0.55000000000000004">
      <c r="A11565">
        <v>-0.1537933263464461</v>
      </c>
      <c r="B11565">
        <v>0.32556621062623653</v>
      </c>
      <c r="C11565">
        <v>-5.7666730774636694E-2</v>
      </c>
    </row>
    <row r="11566" spans="1:3" x14ac:dyDescent="0.55000000000000004">
      <c r="A11566">
        <v>-0.15194396804024179</v>
      </c>
      <c r="B11566">
        <v>0.20478786892733303</v>
      </c>
      <c r="C11566">
        <v>-4.8479388417729807E-3</v>
      </c>
    </row>
    <row r="11567" spans="1:3" x14ac:dyDescent="0.55000000000000004">
      <c r="A11567">
        <v>-0.15028356802982112</v>
      </c>
      <c r="B11567">
        <v>0.28865325040674861</v>
      </c>
      <c r="C11567">
        <v>4.8256521388054342E-2</v>
      </c>
    </row>
    <row r="11568" spans="1:3" x14ac:dyDescent="0.55000000000000004">
      <c r="A11568">
        <v>-0.14679430642322214</v>
      </c>
      <c r="B11568">
        <v>0.55867623138057954</v>
      </c>
      <c r="C11568">
        <v>9.1506926320967893E-2</v>
      </c>
    </row>
    <row r="11569" spans="1:3" x14ac:dyDescent="0.55000000000000004">
      <c r="A11569">
        <v>-0.13982993049675238</v>
      </c>
      <c r="B11569">
        <v>0.9625069133532671</v>
      </c>
      <c r="C11569">
        <v>0.11751516579740037</v>
      </c>
    </row>
    <row r="11570" spans="1:3" x14ac:dyDescent="0.55000000000000004">
      <c r="A11570">
        <v>-0.12839698017200921</v>
      </c>
      <c r="B11570">
        <v>1.4269581757918217</v>
      </c>
      <c r="C11570">
        <v>0.12288403836334214</v>
      </c>
    </row>
    <row r="11571" spans="1:3" x14ac:dyDescent="0.55000000000000004">
      <c r="A11571">
        <v>-0.11228493569035558</v>
      </c>
      <c r="B11571">
        <v>1.874041641482314</v>
      </c>
      <c r="C11571">
        <v>0.1085256229671404</v>
      </c>
    </row>
    <row r="11572" spans="1:3" x14ac:dyDescent="0.55000000000000004">
      <c r="A11572">
        <v>-9.2032667460717033E-2</v>
      </c>
      <c r="B11572">
        <v>2.2366159073013874</v>
      </c>
      <c r="C11572">
        <v>7.91422164837257E-2</v>
      </c>
    </row>
    <row r="11573" spans="1:3" x14ac:dyDescent="0.55000000000000004">
      <c r="A11573">
        <v>-6.8750666425401119E-2</v>
      </c>
      <c r="B11573">
        <v>2.4707494871165201</v>
      </c>
      <c r="C11573">
        <v>4.204493662969707E-2</v>
      </c>
    </row>
    <row r="11574" spans="1:3" x14ac:dyDescent="0.55000000000000004">
      <c r="A11574">
        <v>-4.3844104507404551E-2</v>
      </c>
      <c r="B11574">
        <v>2.5625852799524056</v>
      </c>
      <c r="C11574">
        <v>5.4891176331835325E-3</v>
      </c>
    </row>
    <row r="11575" spans="1:3" x14ac:dyDescent="0.55000000000000004">
      <c r="A11575">
        <v>-1.8700279381140321E-2</v>
      </c>
      <c r="B11575">
        <v>2.5282831729256943</v>
      </c>
      <c r="C11575">
        <v>-2.3243831415125121E-2</v>
      </c>
    </row>
    <row r="11576" spans="1:3" x14ac:dyDescent="0.55000000000000004">
      <c r="A11576">
        <v>5.5866473858333593E-3</v>
      </c>
      <c r="B11576">
        <v>2.4067559481225387</v>
      </c>
      <c r="C11576">
        <v>-3.9658458855659412E-2</v>
      </c>
    </row>
    <row r="11577" spans="1:3" x14ac:dyDescent="0.55000000000000004">
      <c r="A11577">
        <v>2.8385117311388059E-2</v>
      </c>
      <c r="B11577">
        <v>2.2464644120896109</v>
      </c>
      <c r="C11577">
        <v>-4.330817470175672E-2</v>
      </c>
    </row>
    <row r="11578" spans="1:3" x14ac:dyDescent="0.55000000000000004">
      <c r="A11578">
        <v>4.9542224011035363E-2</v>
      </c>
      <c r="B11578">
        <v>2.0891061519781715</v>
      </c>
      <c r="C11578">
        <v>-3.8140200097124856E-2</v>
      </c>
    </row>
    <row r="11579" spans="1:3" x14ac:dyDescent="0.55000000000000004">
      <c r="A11579">
        <v>6.9234194411779484E-2</v>
      </c>
      <c r="B11579">
        <v>1.9544030977167839</v>
      </c>
      <c r="C11579">
        <v>-3.1581877677920457E-2</v>
      </c>
    </row>
    <row r="11580" spans="1:3" x14ac:dyDescent="0.55000000000000004">
      <c r="A11580">
        <v>8.7686570068741074E-2</v>
      </c>
      <c r="B11580">
        <v>1.8308320499939821</v>
      </c>
      <c r="C11580">
        <v>-3.237829195085893E-2</v>
      </c>
    </row>
    <row r="11581" spans="1:3" x14ac:dyDescent="0.55000000000000004">
      <c r="A11581">
        <v>0.10484594152164835</v>
      </c>
      <c r="B11581">
        <v>1.6761490162745769</v>
      </c>
      <c r="C11581">
        <v>-4.7685390098522698E-2</v>
      </c>
    </row>
    <row r="11582" spans="1:3" x14ac:dyDescent="0.55000000000000004">
      <c r="A11582">
        <v>0.12011268996304532</v>
      </c>
      <c r="B11582">
        <v>1.428916496698273</v>
      </c>
      <c r="C11582">
        <v>-8.0281752539315784E-2</v>
      </c>
    </row>
    <row r="11583" spans="1:3" x14ac:dyDescent="0.55000000000000004">
      <c r="A11583">
        <v>0.13223914564210676</v>
      </c>
      <c r="B11583">
        <v>1.028658311301629</v>
      </c>
      <c r="C11583">
        <v>-0.12689122126847105</v>
      </c>
    </row>
    <row r="11584" spans="1:3" x14ac:dyDescent="0.55000000000000004">
      <c r="A11584">
        <v>0.13945555229809001</v>
      </c>
      <c r="B11584">
        <v>0.43892571201357566</v>
      </c>
      <c r="C11584">
        <v>-0.17835339534025221</v>
      </c>
    </row>
    <row r="11585" spans="1:3" x14ac:dyDescent="0.55000000000000004">
      <c r="A11585">
        <v>0.13981650320634043</v>
      </c>
      <c r="B11585">
        <v>-0.33426993401595262</v>
      </c>
      <c r="C11585">
        <v>-0.22185139038931731</v>
      </c>
    </row>
    <row r="11586" spans="1:3" x14ac:dyDescent="0.55000000000000004">
      <c r="A11586">
        <v>0.13168394786018559</v>
      </c>
      <c r="B11586">
        <v>-1.2353737404052216</v>
      </c>
      <c r="C11586">
        <v>-0.24455844728628781</v>
      </c>
    </row>
    <row r="11587" spans="1:3" x14ac:dyDescent="0.55000000000000004">
      <c r="A11587">
        <v>0.11420978075244373</v>
      </c>
      <c r="B11587">
        <v>-2.1667854888954485</v>
      </c>
      <c r="C11587">
        <v>-0.23753873102128314</v>
      </c>
    </row>
    <row r="11588" spans="1:3" x14ac:dyDescent="0.55000000000000004">
      <c r="A11588">
        <v>8.7671364896171305E-2</v>
      </c>
      <c r="B11588">
        <v>-3.0095232525920075</v>
      </c>
      <c r="C11588">
        <v>-0.19866093962910983</v>
      </c>
    </row>
    <row r="11589" spans="1:3" x14ac:dyDescent="0.55000000000000004">
      <c r="A11589">
        <v>5.3551121295494997E-2</v>
      </c>
      <c r="B11589">
        <v>-3.6511347958244817</v>
      </c>
      <c r="C11589">
        <v>-0.13343613243738833</v>
      </c>
    </row>
    <row r="11590" spans="1:3" x14ac:dyDescent="0.55000000000000004">
      <c r="A11590">
        <v>1.4328753070799212E-2</v>
      </c>
      <c r="B11590">
        <v>-4.0122769690881395</v>
      </c>
      <c r="C11590">
        <v>-5.3490458278790606E-2</v>
      </c>
    </row>
    <row r="11591" spans="1:3" x14ac:dyDescent="0.55000000000000004">
      <c r="A11591">
        <v>-2.6956811777493341E-2</v>
      </c>
      <c r="B11591">
        <v>-4.0639240548923645</v>
      </c>
      <c r="C11591">
        <v>2.6758012210351279E-2</v>
      </c>
    </row>
    <row r="11592" spans="1:3" x14ac:dyDescent="0.55000000000000004">
      <c r="A11592">
        <v>-6.725105229526894E-2</v>
      </c>
      <c r="B11592">
        <v>-3.8304333059333118</v>
      </c>
      <c r="C11592">
        <v>9.4096412716694736E-2</v>
      </c>
    </row>
    <row r="11593" spans="1:3" x14ac:dyDescent="0.55000000000000004">
      <c r="A11593">
        <v>-0.10398329197028357</v>
      </c>
      <c r="B11593">
        <v>-3.3785259245142432</v>
      </c>
      <c r="C11593">
        <v>0.13981009940497649</v>
      </c>
    </row>
    <row r="11594" spans="1:3" x14ac:dyDescent="0.55000000000000004">
      <c r="A11594">
        <v>-0.13539780409979113</v>
      </c>
      <c r="B11594">
        <v>-2.7967241018745468</v>
      </c>
      <c r="C11594">
        <v>0.16132956034641907</v>
      </c>
    </row>
    <row r="11595" spans="1:3" x14ac:dyDescent="0.55000000000000004">
      <c r="A11595">
        <v>-0.16065413181814106</v>
      </c>
      <c r="B11595">
        <v>-2.1722734831547967</v>
      </c>
      <c r="C11595">
        <v>0.1618850456161845</v>
      </c>
    </row>
    <row r="11596" spans="1:3" x14ac:dyDescent="0.55000000000000004">
      <c r="A11596">
        <v>-0.17970879325569189</v>
      </c>
      <c r="B11596">
        <v>-1.572535975760978</v>
      </c>
      <c r="C11596">
        <v>0.14853809485680647</v>
      </c>
    </row>
    <row r="11597" spans="1:3" x14ac:dyDescent="0.55000000000000004">
      <c r="A11597">
        <v>-0.19305108455185965</v>
      </c>
      <c r="B11597">
        <v>-1.0352402300159507</v>
      </c>
      <c r="C11597">
        <v>0.12956529320997789</v>
      </c>
    </row>
    <row r="11598" spans="1:3" x14ac:dyDescent="0.55000000000000004">
      <c r="A11598">
        <v>-0.20139129463787578</v>
      </c>
      <c r="B11598">
        <v>-0.56843344881884161</v>
      </c>
      <c r="C11598">
        <v>0.11205312355871211</v>
      </c>
    </row>
    <row r="11599" spans="1:3" x14ac:dyDescent="0.55000000000000004">
      <c r="A11599">
        <v>-0.20539195043903027</v>
      </c>
      <c r="B11599">
        <v>-0.15799294868211944</v>
      </c>
      <c r="C11599">
        <v>0.10039019949342155</v>
      </c>
    </row>
    <row r="11600" spans="1:3" x14ac:dyDescent="0.55000000000000004">
      <c r="A11600">
        <v>-0.20549936414257594</v>
      </c>
      <c r="B11600">
        <v>0.22131097831162266</v>
      </c>
      <c r="C11600">
        <v>9.5936884871869396E-2</v>
      </c>
    </row>
    <row r="11601" spans="1:3" x14ac:dyDescent="0.55000000000000004">
      <c r="A11601">
        <v>-0.20188927114847369</v>
      </c>
      <c r="B11601">
        <v>0.59518669346774522</v>
      </c>
      <c r="C11601">
        <v>9.7580566037096736E-2</v>
      </c>
    </row>
    <row r="11602" spans="1:3" x14ac:dyDescent="0.55000000000000004">
      <c r="A11602">
        <v>-0.1945065809031272</v>
      </c>
      <c r="B11602">
        <v>0.98216615304658539</v>
      </c>
      <c r="C11602">
        <v>0.10271936128114353</v>
      </c>
    </row>
    <row r="11603" spans="1:3" x14ac:dyDescent="0.55000000000000004">
      <c r="A11603">
        <v>-0.18316273159145879</v>
      </c>
      <c r="B11603">
        <v>1.3897136672270973</v>
      </c>
      <c r="C11603">
        <v>0.10822655703175091</v>
      </c>
    </row>
    <row r="11604" spans="1:3" x14ac:dyDescent="0.55000000000000004">
      <c r="A11604">
        <v>-0.16765421687486018</v>
      </c>
      <c r="B11604">
        <v>1.8135295503840694</v>
      </c>
      <c r="C11604">
        <v>0.11113984211782062</v>
      </c>
    </row>
    <row r="11605" spans="1:3" x14ac:dyDescent="0.55000000000000004">
      <c r="A11605">
        <v>-0.14787584000499857</v>
      </c>
      <c r="B11605">
        <v>2.2388863230516303</v>
      </c>
      <c r="C11605">
        <v>0.10902411889023364</v>
      </c>
    </row>
    <row r="11606" spans="1:3" x14ac:dyDescent="0.55000000000000004">
      <c r="A11606">
        <v>-0.12391422763600408</v>
      </c>
      <c r="B11606">
        <v>2.6429995399324508</v>
      </c>
      <c r="C11606">
        <v>0.10014421282861753</v>
      </c>
    </row>
    <row r="11607" spans="1:3" x14ac:dyDescent="0.55000000000000004">
      <c r="A11607">
        <v>-9.6114355193935644E-2</v>
      </c>
      <c r="B11607">
        <v>2.9980192830179546</v>
      </c>
      <c r="C11607">
        <v>8.3613418168020134E-2</v>
      </c>
    </row>
    <row r="11608" spans="1:3" x14ac:dyDescent="0.55000000000000004">
      <c r="A11608">
        <v>-6.5113403113894158E-2</v>
      </c>
      <c r="B11608">
        <v>3.2745481197788608</v>
      </c>
      <c r="C11608">
        <v>5.9517449720647812E-2</v>
      </c>
    </row>
    <row r="11609" spans="1:3" x14ac:dyDescent="0.55000000000000004">
      <c r="A11609">
        <v>-3.1837198754756171E-2</v>
      </c>
      <c r="B11609">
        <v>3.4455548004380359</v>
      </c>
      <c r="C11609">
        <v>2.8995324947662177E-2</v>
      </c>
    </row>
    <row r="11610" spans="1:3" x14ac:dyDescent="0.55000000000000004">
      <c r="A11610">
        <v>2.5436790987186102E-3</v>
      </c>
      <c r="B11610">
        <v>3.4904018780922335</v>
      </c>
      <c r="C11610">
        <v>-5.7825518347233975E-3</v>
      </c>
    </row>
    <row r="11611" spans="1:3" x14ac:dyDescent="0.55000000000000004">
      <c r="A11611">
        <v>3.6697035227204036E-2</v>
      </c>
      <c r="B11611">
        <v>3.3984463854197648</v>
      </c>
      <c r="C11611">
        <v>-4.1813458865312202E-2</v>
      </c>
    </row>
    <row r="11612" spans="1:3" x14ac:dyDescent="0.55000000000000004">
      <c r="A11612">
        <v>6.9243719857943323E-2</v>
      </c>
      <c r="B11612">
        <v>3.1715142630441897</v>
      </c>
      <c r="C11612">
        <v>-7.5646231805275285E-2</v>
      </c>
    </row>
    <row r="11613" spans="1:3" x14ac:dyDescent="0.55000000000000004">
      <c r="A11613">
        <v>9.8889285024405915E-2</v>
      </c>
      <c r="B11613">
        <v>2.8247007124841859</v>
      </c>
      <c r="C11613">
        <v>-0.10386388753220079</v>
      </c>
    </row>
    <row r="11614" spans="1:3" x14ac:dyDescent="0.55000000000000004">
      <c r="A11614">
        <v>0.12455432364930029</v>
      </c>
      <c r="B11614">
        <v>2.3852859981519146</v>
      </c>
      <c r="C11614">
        <v>-0.12357644079713224</v>
      </c>
    </row>
    <row r="11615" spans="1:3" x14ac:dyDescent="0.55000000000000004">
      <c r="A11615">
        <v>0.14548438946276943</v>
      </c>
      <c r="B11615">
        <v>1.8897250397696201</v>
      </c>
      <c r="C11615">
        <v>-0.13292509045664339</v>
      </c>
    </row>
    <row r="11616" spans="1:3" x14ac:dyDescent="0.55000000000000004">
      <c r="A11616">
        <v>0.16132049118574879</v>
      </c>
      <c r="B11616">
        <v>1.3789072848604982</v>
      </c>
      <c r="C11616">
        <v>-0.13147333340936182</v>
      </c>
    </row>
    <row r="11617" spans="1:3" x14ac:dyDescent="0.55000000000000004">
      <c r="A11617">
        <v>0.17211523572769696</v>
      </c>
      <c r="B11617">
        <v>0.89223425882108787</v>
      </c>
      <c r="C11617">
        <v>-0.12042781878494996</v>
      </c>
    </row>
    <row r="11618" spans="1:3" x14ac:dyDescent="0.55000000000000004">
      <c r="A11618">
        <v>0.17828612051674578</v>
      </c>
      <c r="B11618">
        <v>0.46123394640919485</v>
      </c>
      <c r="C11618">
        <v>-0.1026572290472928</v>
      </c>
    </row>
    <row r="11619" spans="1:3" x14ac:dyDescent="0.55000000000000004">
      <c r="A11619">
        <v>0.18050607466862356</v>
      </c>
      <c r="B11619">
        <v>0.10393034352616282</v>
      </c>
      <c r="C11619">
        <v>-8.2282523997754861E-2</v>
      </c>
    </row>
    <row r="11620" spans="1:3" x14ac:dyDescent="0.55000000000000004">
      <c r="A11620">
        <v>0.17954722689828817</v>
      </c>
      <c r="B11620">
        <v>-0.17826704948854327</v>
      </c>
      <c r="C11620">
        <v>-6.3782379218966748E-2</v>
      </c>
    </row>
    <row r="11621" spans="1:3" x14ac:dyDescent="0.55000000000000004">
      <c r="A11621">
        <v>0.17611204332630159</v>
      </c>
      <c r="B11621">
        <v>-0.39951798215122236</v>
      </c>
      <c r="C11621">
        <v>-5.0736737066063853E-2</v>
      </c>
    </row>
    <row r="11622" spans="1:3" x14ac:dyDescent="0.55000000000000004">
      <c r="A11622">
        <v>0.17069944406199117</v>
      </c>
      <c r="B11622">
        <v>-0.58352098898290761</v>
      </c>
      <c r="C11622">
        <v>-4.450291450313143E-2</v>
      </c>
    </row>
    <row r="11623" spans="1:3" x14ac:dyDescent="0.55000000000000004">
      <c r="A11623">
        <v>0.16355518653813342</v>
      </c>
      <c r="B11623">
        <v>-0.7532983543852203</v>
      </c>
      <c r="C11623">
        <v>-4.3373568624359621E-2</v>
      </c>
    </row>
    <row r="11624" spans="1:3" x14ac:dyDescent="0.55000000000000004">
      <c r="A11624">
        <v>0.15473741423687928</v>
      </c>
      <c r="B11624">
        <v>-0.91962207103239613</v>
      </c>
      <c r="C11624">
        <v>-4.2715311627801775E-2</v>
      </c>
    </row>
    <row r="11625" spans="1:3" x14ac:dyDescent="0.55000000000000004">
      <c r="A11625">
        <v>0.14429121330183028</v>
      </c>
      <c r="B11625">
        <v>-1.0723280472954952</v>
      </c>
      <c r="C11625">
        <v>-3.6325048756825074E-2</v>
      </c>
    </row>
    <row r="11626" spans="1:3" x14ac:dyDescent="0.55000000000000004">
      <c r="A11626">
        <v>0.13248061457499272</v>
      </c>
      <c r="B11626">
        <v>-1.1787308915529322</v>
      </c>
      <c r="C11626">
        <v>-1.8748887194229302E-2</v>
      </c>
    </row>
    <row r="11627" spans="1:3" x14ac:dyDescent="0.55000000000000004">
      <c r="A11627">
        <v>0.11999100219362922</v>
      </c>
      <c r="B11627">
        <v>-1.1913842020032763</v>
      </c>
      <c r="C11627">
        <v>1.2199554662995304E-2</v>
      </c>
    </row>
    <row r="11628" spans="1:3" x14ac:dyDescent="0.55000000000000004">
      <c r="A11628">
        <v>0.10800786106243072</v>
      </c>
      <c r="B11628">
        <v>-1.0640606388830791</v>
      </c>
      <c r="C11628">
        <v>5.3702910720129518E-2</v>
      </c>
    </row>
    <row r="11629" spans="1:3" x14ac:dyDescent="0.55000000000000004">
      <c r="A11629">
        <v>9.8107783509258986E-2</v>
      </c>
      <c r="B11629">
        <v>-0.77119437315095829</v>
      </c>
      <c r="C11629">
        <v>9.7884183344115264E-2</v>
      </c>
    </row>
    <row r="11630" spans="1:3" x14ac:dyDescent="0.55000000000000004">
      <c r="A11630">
        <v>9.1960734185808607E-2</v>
      </c>
      <c r="B11630">
        <v>-0.32361817009352511</v>
      </c>
      <c r="C11630">
        <v>0.13378051803136776</v>
      </c>
    </row>
    <row r="11631" spans="1:3" x14ac:dyDescent="0.55000000000000004">
      <c r="A11631">
        <v>9.091824442736561E-2</v>
      </c>
      <c r="B11631">
        <v>0.2263198543850693</v>
      </c>
      <c r="C11631">
        <v>0.1508664925683188</v>
      </c>
    </row>
    <row r="11632" spans="1:3" x14ac:dyDescent="0.55000000000000004">
      <c r="A11632">
        <v>9.5619527615414063E-2</v>
      </c>
      <c r="B11632">
        <v>0.79386141515704767</v>
      </c>
      <c r="C11632">
        <v>0.14289207925982741</v>
      </c>
    </row>
    <row r="11633" spans="1:3" x14ac:dyDescent="0.55000000000000004">
      <c r="A11633">
        <v>0.10575896022898999</v>
      </c>
      <c r="B11633">
        <v>1.2835648041033951</v>
      </c>
      <c r="C11633">
        <v>0.11057758375588045</v>
      </c>
    </row>
    <row r="11634" spans="1:3" x14ac:dyDescent="0.55000000000000004">
      <c r="A11634">
        <v>0.12011523682171603</v>
      </c>
      <c r="B11634">
        <v>1.6170034131055377</v>
      </c>
      <c r="C11634">
        <v>6.2009687984359088E-2</v>
      </c>
    </row>
    <row r="11635" spans="1:3" x14ac:dyDescent="0.55000000000000004">
      <c r="A11635">
        <v>0.13685604670103146</v>
      </c>
      <c r="B11635">
        <v>1.7567459699981403</v>
      </c>
      <c r="C11635">
        <v>1.0320828005600845E-2</v>
      </c>
    </row>
    <row r="11636" spans="1:3" x14ac:dyDescent="0.55000000000000004">
      <c r="A11636">
        <v>0.1540312034316495</v>
      </c>
      <c r="B11636">
        <v>1.7175968784787403</v>
      </c>
      <c r="C11636">
        <v>-3.0584332932826509E-2</v>
      </c>
    </row>
    <row r="11637" spans="1:3" x14ac:dyDescent="0.55000000000000004">
      <c r="A11637">
        <v>0.17009428228876175</v>
      </c>
      <c r="B11637">
        <v>1.5605434350717633</v>
      </c>
      <c r="C11637">
        <v>-5.0706269244697809E-2</v>
      </c>
    </row>
    <row r="11638" spans="1:3" x14ac:dyDescent="0.55000000000000004">
      <c r="A11638">
        <v>0.18427763874258865</v>
      </c>
      <c r="B11638">
        <v>1.3711160714865029</v>
      </c>
      <c r="C11638">
        <v>-4.7341020395706104E-2</v>
      </c>
    </row>
    <row r="11639" spans="1:3" x14ac:dyDescent="0.55000000000000004">
      <c r="A11639">
        <v>0.19669420586297345</v>
      </c>
      <c r="B11639">
        <v>1.2296632558735316</v>
      </c>
      <c r="C11639">
        <v>-2.5874722675189973E-2</v>
      </c>
    </row>
    <row r="11640" spans="1:3" x14ac:dyDescent="0.55000000000000004">
      <c r="A11640">
        <v>0.20813637329800214</v>
      </c>
      <c r="B11640">
        <v>1.1841507187966829</v>
      </c>
      <c r="C11640">
        <v>2.3175088672972347E-3</v>
      </c>
    </row>
    <row r="11641" spans="1:3" x14ac:dyDescent="0.55000000000000004">
      <c r="A11641">
        <v>0.2196502663264977</v>
      </c>
      <c r="B11641">
        <v>1.2350214306951612</v>
      </c>
      <c r="C11641">
        <v>2.4013087353447204E-2</v>
      </c>
    </row>
    <row r="11642" spans="1:3" x14ac:dyDescent="0.55000000000000004">
      <c r="A11642">
        <v>0.23204013079770738</v>
      </c>
      <c r="B11642">
        <v>1.3369174399415005</v>
      </c>
      <c r="C11642">
        <v>2.8728118260600045E-2</v>
      </c>
    </row>
    <row r="11643" spans="1:3" x14ac:dyDescent="0.55000000000000004">
      <c r="A11643">
        <v>0.24547437269080014</v>
      </c>
      <c r="B11643">
        <v>1.4157097294901377</v>
      </c>
      <c r="C11643">
        <v>1.205464030494721E-2</v>
      </c>
    </row>
    <row r="11644" spans="1:3" x14ac:dyDescent="0.55000000000000004">
      <c r="A11644">
        <v>0.25931847074733433</v>
      </c>
      <c r="B11644">
        <v>1.3938506505241894</v>
      </c>
      <c r="C11644">
        <v>-2.336886337220825E-2</v>
      </c>
    </row>
    <row r="11645" spans="1:3" x14ac:dyDescent="0.55000000000000004">
      <c r="A11645">
        <v>0.27223176364269908</v>
      </c>
      <c r="B11645">
        <v>1.2146218152057602</v>
      </c>
      <c r="C11645">
        <v>-6.9399684929256134E-2</v>
      </c>
    </row>
    <row r="11646" spans="1:3" x14ac:dyDescent="0.55000000000000004">
      <c r="A11646">
        <v>0.2824713200431197</v>
      </c>
      <c r="B11646">
        <v>0.85719488400419031</v>
      </c>
      <c r="C11646">
        <v>-0.11560390264919622</v>
      </c>
    </row>
    <row r="11647" spans="1:3" x14ac:dyDescent="0.55000000000000004">
      <c r="A11647">
        <v>0.28828347473268051</v>
      </c>
      <c r="B11647">
        <v>0.33877531558913854</v>
      </c>
      <c r="C11647">
        <v>-0.15272920729648276</v>
      </c>
    </row>
    <row r="11648" spans="1:3" x14ac:dyDescent="0.55000000000000004">
      <c r="A11648">
        <v>0.28825308185683596</v>
      </c>
      <c r="B11648">
        <v>-0.29470777765314782</v>
      </c>
      <c r="C11648">
        <v>-0.17516059251836524</v>
      </c>
    </row>
    <row r="11649" spans="1:3" x14ac:dyDescent="0.55000000000000004">
      <c r="A11649">
        <v>0.28151797315073246</v>
      </c>
      <c r="B11649">
        <v>-0.98406749142883931</v>
      </c>
      <c r="C11649">
        <v>-0.1816508535353053</v>
      </c>
    </row>
    <row r="11650" spans="1:3" x14ac:dyDescent="0.55000000000000004">
      <c r="A11650">
        <v>0.26782014632827661</v>
      </c>
      <c r="B11650">
        <v>-1.6719709614796829</v>
      </c>
      <c r="C11650">
        <v>-0.17440684317838187</v>
      </c>
    </row>
    <row r="11651" spans="1:3" x14ac:dyDescent="0.55000000000000004">
      <c r="A11651">
        <v>0.24742642314118662</v>
      </c>
      <c r="B11651">
        <v>-2.3128307383574924</v>
      </c>
      <c r="C11651">
        <v>-0.15730111586810333</v>
      </c>
    </row>
    <row r="11652" spans="1:3" x14ac:dyDescent="0.55000000000000004">
      <c r="A11652">
        <v>0.22098438661770814</v>
      </c>
      <c r="B11652">
        <v>-2.8760045819704292</v>
      </c>
      <c r="C11652">
        <v>-0.13419673279283706</v>
      </c>
    </row>
    <row r="11653" spans="1:3" x14ac:dyDescent="0.55000000000000004">
      <c r="A11653">
        <v>0.18937602295606709</v>
      </c>
      <c r="B11653">
        <v>-3.3440764946839368</v>
      </c>
      <c r="C11653">
        <v>-0.10807651395328477</v>
      </c>
    </row>
    <row r="11654" spans="1:3" x14ac:dyDescent="0.55000000000000004">
      <c r="A11654">
        <v>0.15360231729919943</v>
      </c>
      <c r="B11654">
        <v>-3.7095620169603931</v>
      </c>
      <c r="C11654">
        <v>-8.1098187017966061E-2</v>
      </c>
    </row>
    <row r="11655" spans="1:3" x14ac:dyDescent="0.55000000000000004">
      <c r="A11655">
        <v>0.11469797103647579</v>
      </c>
      <c r="B11655">
        <v>-3.972845780470796</v>
      </c>
      <c r="C11655">
        <v>-5.5177052894250643E-2</v>
      </c>
    </row>
    <row r="11656" spans="1:3" x14ac:dyDescent="0.55000000000000004">
      <c r="A11656">
        <v>7.3656053069723004E-2</v>
      </c>
      <c r="B11656">
        <v>-4.142047232522228</v>
      </c>
      <c r="C11656">
        <v>-3.2401338436718365E-2</v>
      </c>
    </row>
    <row r="11657" spans="1:3" x14ac:dyDescent="0.55000000000000004">
      <c r="A11657">
        <v>3.1348233391379494E-2</v>
      </c>
      <c r="B11657">
        <v>-4.2331798770115423</v>
      </c>
      <c r="C11657">
        <v>-1.4768767406611918E-2</v>
      </c>
    </row>
    <row r="11658" spans="1:3" x14ac:dyDescent="0.55000000000000004">
      <c r="A11658">
        <v>-1.1549198006265715E-2</v>
      </c>
      <c r="B11658">
        <v>-4.2679536080493676</v>
      </c>
      <c r="C11658">
        <v>-3.230058182324717E-3</v>
      </c>
    </row>
    <row r="11659" spans="1:3" x14ac:dyDescent="0.55000000000000004">
      <c r="A11659">
        <v>-5.4588074828777623E-2</v>
      </c>
      <c r="B11659">
        <v>-4.2674245877243653</v>
      </c>
      <c r="C11659">
        <v>3.5038782263218764E-3</v>
      </c>
    </row>
    <row r="11660" spans="1:3" x14ac:dyDescent="0.55000000000000004">
      <c r="A11660">
        <v>-9.7496296191360285E-2</v>
      </c>
      <c r="B11660">
        <v>-4.242046266966522</v>
      </c>
      <c r="C11660">
        <v>9.6318985634520765E-3</v>
      </c>
    </row>
    <row r="11661" spans="1:3" x14ac:dyDescent="0.55000000000000004">
      <c r="A11661">
        <v>-0.14001732269156802</v>
      </c>
      <c r="B11661">
        <v>-4.1814421602993166</v>
      </c>
      <c r="C11661">
        <v>2.1736686668020599E-2</v>
      </c>
    </row>
    <row r="11662" spans="1:3" x14ac:dyDescent="0.55000000000000004">
      <c r="A11662">
        <v>-0.18166207617227542</v>
      </c>
      <c r="B11662">
        <v>-4.048837089030302</v>
      </c>
      <c r="C11662">
        <v>4.6899478585092337E-2</v>
      </c>
    </row>
    <row r="11663" spans="1:3" x14ac:dyDescent="0.55000000000000004">
      <c r="A11663">
        <v>-0.22144443999319566</v>
      </c>
      <c r="B11663">
        <v>-3.7844516721598964</v>
      </c>
      <c r="C11663">
        <v>8.9945975281577162E-2</v>
      </c>
    </row>
    <row r="11664" spans="1:3" x14ac:dyDescent="0.55000000000000004">
      <c r="A11664">
        <v>-0.25770349184589619</v>
      </c>
      <c r="B11664">
        <v>-3.3193134826256006</v>
      </c>
      <c r="C11664">
        <v>0.15080878120615365</v>
      </c>
    </row>
    <row r="11665" spans="1:3" x14ac:dyDescent="0.55000000000000004">
      <c r="A11665">
        <v>-0.28811065650606821</v>
      </c>
      <c r="B11665">
        <v>-2.5968699132593898</v>
      </c>
      <c r="C11665">
        <v>0.22312681370389337</v>
      </c>
    </row>
    <row r="11666" spans="1:3" x14ac:dyDescent="0.55000000000000004">
      <c r="A11666">
        <v>-0.30991325133255443</v>
      </c>
      <c r="B11666">
        <v>-1.5960903068181387</v>
      </c>
      <c r="C11666">
        <v>0.29487505298412475</v>
      </c>
    </row>
    <row r="11667" spans="1:3" x14ac:dyDescent="0.55000000000000004">
      <c r="A11667">
        <v>-0.32038994029117923</v>
      </c>
      <c r="B11667">
        <v>-0.34811028930288246</v>
      </c>
      <c r="C11667">
        <v>0.35107733703412386</v>
      </c>
    </row>
    <row r="11668" spans="1:3" x14ac:dyDescent="0.55000000000000004">
      <c r="A11668">
        <v>-0.31741576383471704</v>
      </c>
      <c r="B11668">
        <v>1.0602055278259055</v>
      </c>
      <c r="C11668">
        <v>0.37786459729754696</v>
      </c>
    </row>
    <row r="11669" spans="1:3" x14ac:dyDescent="0.55000000000000004">
      <c r="A11669">
        <v>-0.29998417990312365</v>
      </c>
      <c r="B11669">
        <v>2.4985166684469897</v>
      </c>
      <c r="C11669">
        <v>0.36660286679204118</v>
      </c>
    </row>
    <row r="11670" spans="1:3" x14ac:dyDescent="0.55000000000000004">
      <c r="A11670">
        <v>-0.26853143280903985</v>
      </c>
      <c r="B11670">
        <v>3.8185748089673606</v>
      </c>
      <c r="C11670">
        <v>0.31665704030959996</v>
      </c>
    </row>
    <row r="11671" spans="1:3" x14ac:dyDescent="0.55000000000000004">
      <c r="A11671">
        <v>-0.22495972799063424</v>
      </c>
      <c r="B11671">
        <v>4.8859332741941106</v>
      </c>
      <c r="C11671">
        <v>0.23580593341025019</v>
      </c>
    </row>
    <row r="11672" spans="1:3" x14ac:dyDescent="0.55000000000000004">
      <c r="A11672">
        <v>-0.17234387835224638</v>
      </c>
      <c r="B11672">
        <v>5.6083139145951897</v>
      </c>
      <c r="C11672">
        <v>0.13809708957167502</v>
      </c>
    </row>
    <row r="11673" spans="1:3" x14ac:dyDescent="0.55000000000000004">
      <c r="A11673">
        <v>-0.1144021236188557</v>
      </c>
      <c r="B11673">
        <v>5.9520157788244195</v>
      </c>
      <c r="C11673">
        <v>3.9802426074924138E-2</v>
      </c>
    </row>
    <row r="11674" spans="1:3" x14ac:dyDescent="0.55000000000000004">
      <c r="A11674">
        <v>-5.48827671914697E-2</v>
      </c>
      <c r="B11674">
        <v>5.941683260828758</v>
      </c>
      <c r="C11674">
        <v>-4.5150520275576957E-2</v>
      </c>
    </row>
    <row r="11675" spans="1:3" x14ac:dyDescent="0.55000000000000004">
      <c r="A11675">
        <v>2.9618357499381544E-3</v>
      </c>
      <c r="B11675">
        <v>5.6443125716057772</v>
      </c>
      <c r="C11675">
        <v>-0.1087680559267941</v>
      </c>
    </row>
    <row r="11676" spans="1:3" x14ac:dyDescent="0.55000000000000004">
      <c r="A11676">
        <v>5.6679145417142897E-2</v>
      </c>
      <c r="B11676">
        <v>5.1435281155066441</v>
      </c>
      <c r="C11676">
        <v>-0.15043714909346129</v>
      </c>
    </row>
    <row r="11677" spans="1:3" x14ac:dyDescent="0.55000000000000004">
      <c r="A11677">
        <v>0.10464358526454344</v>
      </c>
      <c r="B11677">
        <v>4.5131652377334897</v>
      </c>
      <c r="C11677">
        <v>-0.17583763236262301</v>
      </c>
    </row>
    <row r="11678" spans="1:3" x14ac:dyDescent="0.55000000000000004">
      <c r="A11678">
        <v>0.14584722172856845</v>
      </c>
      <c r="B11678">
        <v>3.7989279034662422</v>
      </c>
      <c r="C11678">
        <v>-0.19385042885230847</v>
      </c>
    </row>
    <row r="11679" spans="1:3" x14ac:dyDescent="0.55000000000000004">
      <c r="A11679">
        <v>0.17956954036443185</v>
      </c>
      <c r="B11679">
        <v>3.0135805036624577</v>
      </c>
      <c r="C11679">
        <v>-0.2126440845036878</v>
      </c>
    </row>
    <row r="11680" spans="1:3" x14ac:dyDescent="0.55000000000000004">
      <c r="A11680">
        <v>0.20507257158622277</v>
      </c>
      <c r="B11680">
        <v>2.1459844821080782</v>
      </c>
      <c r="C11680">
        <v>-0.23642217924081491</v>
      </c>
    </row>
    <row r="11681" spans="1:3" x14ac:dyDescent="0.55000000000000004">
      <c r="A11681">
        <v>0.22144319285173333</v>
      </c>
      <c r="B11681">
        <v>1.1791995495223766</v>
      </c>
      <c r="C11681">
        <v>-0.26398410056544891</v>
      </c>
    </row>
    <row r="11682" spans="1:3" x14ac:dyDescent="0.55000000000000004">
      <c r="A11682">
        <v>0.22763699152211858</v>
      </c>
      <c r="B11682">
        <v>0.10991522631416606</v>
      </c>
      <c r="C11682">
        <v>-0.28947569405577817</v>
      </c>
    </row>
    <row r="11683" spans="1:3" x14ac:dyDescent="0.55000000000000004">
      <c r="A11683">
        <v>0.22269600456832514</v>
      </c>
      <c r="B11683">
        <v>-1.0384613005330974</v>
      </c>
      <c r="C11683">
        <v>-0.3049220941674432</v>
      </c>
    </row>
    <row r="11684" spans="1:3" x14ac:dyDescent="0.55000000000000004">
      <c r="A11684">
        <v>0.20604613446813511</v>
      </c>
      <c r="B11684">
        <v>-2.2138240804453542</v>
      </c>
      <c r="C11684">
        <v>-0.30344373394449087</v>
      </c>
    </row>
    <row r="11685" spans="1:3" x14ac:dyDescent="0.55000000000000004">
      <c r="A11685">
        <v>0.17775439761547049</v>
      </c>
      <c r="B11685">
        <v>-3.3445765274941541</v>
      </c>
      <c r="C11685">
        <v>-0.28183185976606806</v>
      </c>
    </row>
    <row r="11686" spans="1:3" x14ac:dyDescent="0.55000000000000004">
      <c r="A11686">
        <v>0.13864968228478147</v>
      </c>
      <c r="B11686">
        <v>-4.3556994854284339</v>
      </c>
      <c r="C11686">
        <v>-0.24152370852289648</v>
      </c>
    </row>
    <row r="11687" spans="1:3" x14ac:dyDescent="0.55000000000000004">
      <c r="A11687">
        <v>9.0270158406266413E-2</v>
      </c>
      <c r="B11687">
        <v>-5.1850233338883163</v>
      </c>
      <c r="C11687">
        <v>-0.18773294181865771</v>
      </c>
    </row>
    <row r="11688" spans="1:3" x14ac:dyDescent="0.55000000000000004">
      <c r="A11688">
        <v>3.4669137020622978E-2</v>
      </c>
      <c r="B11688">
        <v>-5.7936239028776049</v>
      </c>
      <c r="C11688">
        <v>-0.12727770465612931</v>
      </c>
    </row>
    <row r="11689" spans="1:3" x14ac:dyDescent="0.55000000000000004">
      <c r="A11689">
        <v>-2.5840258229535583E-2</v>
      </c>
      <c r="B11689">
        <v>-6.1673745317106761</v>
      </c>
      <c r="C11689">
        <v>-6.6175001779208001E-2</v>
      </c>
    </row>
    <row r="11690" spans="1:3" x14ac:dyDescent="0.55000000000000004">
      <c r="A11690">
        <v>-8.8912313542145141E-2</v>
      </c>
      <c r="B11690">
        <v>-6.3108674968229943</v>
      </c>
      <c r="C11690">
        <v>-8.0967192934203215E-3</v>
      </c>
    </row>
    <row r="11691" spans="1:3" x14ac:dyDescent="0.55000000000000004">
      <c r="A11691">
        <v>-0.15231023774680816</v>
      </c>
      <c r="B11691">
        <v>-6.2382250398172827</v>
      </c>
      <c r="C11691">
        <v>4.5696334720807356E-2</v>
      </c>
    </row>
    <row r="11692" spans="1:3" x14ac:dyDescent="0.55000000000000004">
      <c r="A11692">
        <v>-0.21395904266164212</v>
      </c>
      <c r="B11692">
        <v>-5.9662800779669958</v>
      </c>
      <c r="C11692">
        <v>9.5061927106463162E-2</v>
      </c>
    </row>
    <row r="11693" spans="1:3" x14ac:dyDescent="0.55000000000000004">
      <c r="A11693">
        <v>-0.27195698651933309</v>
      </c>
      <c r="B11693">
        <v>-5.5137763766030607</v>
      </c>
      <c r="C11693">
        <v>0.13915323923097722</v>
      </c>
    </row>
    <row r="11694" spans="1:3" x14ac:dyDescent="0.55000000000000004">
      <c r="A11694">
        <v>-0.32461228143692383</v>
      </c>
      <c r="B11694">
        <v>-4.9064667353470464</v>
      </c>
      <c r="C11694">
        <v>0.17518922518724978</v>
      </c>
    </row>
    <row r="11695" spans="1:3" x14ac:dyDescent="0.55000000000000004">
      <c r="A11695">
        <v>-0.3705498622596855</v>
      </c>
      <c r="B11695">
        <v>-4.1842294829249029</v>
      </c>
      <c r="C11695">
        <v>0.19863958041427368</v>
      </c>
    </row>
    <row r="11696" spans="1:3" x14ac:dyDescent="0.55000000000000004">
      <c r="A11696">
        <v>-0.4088806426506793</v>
      </c>
      <c r="B11696">
        <v>-3.4044843472997854</v>
      </c>
      <c r="C11696">
        <v>0.2049552102819569</v>
      </c>
    </row>
    <row r="11697" spans="1:3" x14ac:dyDescent="0.55000000000000004">
      <c r="A11697">
        <v>-0.43936858678794277</v>
      </c>
      <c r="B11697">
        <v>-2.6372178984509977</v>
      </c>
      <c r="C11697">
        <v>0.19218063280747791</v>
      </c>
    </row>
    <row r="11698" spans="1:3" x14ac:dyDescent="0.55000000000000004">
      <c r="A11698">
        <v>-0.46249887582206028</v>
      </c>
      <c r="B11698">
        <v>-1.9506578664716945</v>
      </c>
      <c r="C11698">
        <v>0.16318170258553621</v>
      </c>
    </row>
    <row r="11699" spans="1:3" x14ac:dyDescent="0.55000000000000004">
      <c r="A11699">
        <v>-0.47936533269775466</v>
      </c>
      <c r="B11699">
        <v>-1.3915382339196012</v>
      </c>
      <c r="C11699">
        <v>0.12621769314536102</v>
      </c>
    </row>
    <row r="11700" spans="1:3" x14ac:dyDescent="0.55000000000000004">
      <c r="A11700">
        <v>-0.49135697483347185</v>
      </c>
      <c r="B11700">
        <v>-0.9675187712181359</v>
      </c>
      <c r="C11700">
        <v>9.3254078439248336E-2</v>
      </c>
    </row>
    <row r="11701" spans="1:3" x14ac:dyDescent="0.55000000000000004">
      <c r="A11701">
        <v>-0.49970777618476742</v>
      </c>
      <c r="B11701">
        <v>-0.6398499556633267</v>
      </c>
      <c r="C11701">
        <v>7.6346757769245058E-2</v>
      </c>
    </row>
    <row r="11702" spans="1:3" x14ac:dyDescent="0.55000000000000004">
      <c r="A11702">
        <v>-0.5050452659078003</v>
      </c>
      <c r="B11702">
        <v>-0.3313665391107416</v>
      </c>
      <c r="C11702">
        <v>8.3323747692755537E-2</v>
      </c>
    </row>
    <row r="11703" spans="1:3" x14ac:dyDescent="0.55000000000000004">
      <c r="A11703">
        <v>-0.50709910947073222</v>
      </c>
      <c r="B11703">
        <v>5.0767985228563961E-2</v>
      </c>
      <c r="C11703">
        <v>0.11446844917023909</v>
      </c>
    </row>
    <row r="11704" spans="1:3" x14ac:dyDescent="0.55000000000000004">
      <c r="A11704">
        <v>-0.50469314602480686</v>
      </c>
      <c r="B11704">
        <v>0.58416116577089028</v>
      </c>
      <c r="C11704">
        <v>0.16161497761150331</v>
      </c>
    </row>
    <row r="11705" spans="1:3" x14ac:dyDescent="0.55000000000000004">
      <c r="A11705">
        <v>-0.49605397693167252</v>
      </c>
      <c r="B11705">
        <v>1.3025362217682366</v>
      </c>
      <c r="C11705">
        <v>0.21021476151755783</v>
      </c>
    </row>
    <row r="11706" spans="1:3" x14ac:dyDescent="0.55000000000000004">
      <c r="A11706">
        <v>-0.47935819090256354</v>
      </c>
      <c r="B11706">
        <v>2.1796788965331202</v>
      </c>
      <c r="C11706">
        <v>0.24379283411643995</v>
      </c>
    </row>
    <row r="11707" spans="1:3" x14ac:dyDescent="0.55000000000000004">
      <c r="A11707">
        <v>-0.45335129605493046</v>
      </c>
      <c r="B11707">
        <v>3.1321963901513903</v>
      </c>
      <c r="C11707">
        <v>0.24922864291165023</v>
      </c>
    </row>
    <row r="11708" spans="1:3" x14ac:dyDescent="0.55000000000000004">
      <c r="A11708">
        <v>-0.41784055021360639</v>
      </c>
      <c r="B11708">
        <v>4.040653284425205</v>
      </c>
      <c r="C11708">
        <v>0.22098714087396801</v>
      </c>
    </row>
    <row r="11709" spans="1:3" x14ac:dyDescent="0.55000000000000004">
      <c r="A11709">
        <v>-0.37390325470378477</v>
      </c>
      <c r="B11709">
        <v>4.7821171051494815</v>
      </c>
      <c r="C11709">
        <v>0.16279330463549208</v>
      </c>
    </row>
    <row r="11710" spans="1:3" x14ac:dyDescent="0.55000000000000004">
      <c r="A11710">
        <v>-0.32374753161864489</v>
      </c>
      <c r="B11710">
        <v>5.2632339932844561</v>
      </c>
      <c r="C11710">
        <v>8.6231999782196839E-2</v>
      </c>
    </row>
    <row r="11711" spans="1:3" x14ac:dyDescent="0.55000000000000004">
      <c r="A11711">
        <v>-0.2702776319523712</v>
      </c>
      <c r="B11711">
        <v>5.4431372549518047</v>
      </c>
      <c r="C11711">
        <v>6.8856304804059973E-3</v>
      </c>
    </row>
    <row r="11712" spans="1:3" x14ac:dyDescent="0.55000000000000004">
      <c r="A11712">
        <v>-0.21650820562889894</v>
      </c>
      <c r="B11712">
        <v>5.3394723947115077</v>
      </c>
      <c r="C11712">
        <v>-6.0542390439151821E-2</v>
      </c>
    </row>
    <row r="11713" spans="1:3" x14ac:dyDescent="0.55000000000000004">
      <c r="A11713">
        <v>-0.16501003106990689</v>
      </c>
      <c r="B11713">
        <v>5.0170282967587552</v>
      </c>
      <c r="C11713">
        <v>-0.10635414059229352</v>
      </c>
    </row>
    <row r="11714" spans="1:3" x14ac:dyDescent="0.55000000000000004">
      <c r="A11714">
        <v>-0.1175423107754521</v>
      </c>
      <c r="B11714">
        <v>4.5643955028208874</v>
      </c>
      <c r="C11714">
        <v>-0.12792784384759665</v>
      </c>
    </row>
    <row r="11715" spans="1:3" x14ac:dyDescent="0.55000000000000004">
      <c r="A11715">
        <v>-7.4949965431115706E-2</v>
      </c>
      <c r="B11715">
        <v>4.0674978894558835</v>
      </c>
      <c r="C11715">
        <v>-0.12926553781130812</v>
      </c>
    </row>
    <row r="11716" spans="1:3" x14ac:dyDescent="0.55000000000000004">
      <c r="A11716">
        <v>-3.7310002286110582E-2</v>
      </c>
      <c r="B11716">
        <v>3.5888355368164748</v>
      </c>
      <c r="C11716">
        <v>-0.11848930309935898</v>
      </c>
    </row>
    <row r="11717" spans="1:3" x14ac:dyDescent="0.55000000000000004">
      <c r="A11717">
        <v>-4.2340806812725647E-3</v>
      </c>
      <c r="B11717">
        <v>3.1581345294376799</v>
      </c>
      <c r="C11717">
        <v>-0.10444082494349544</v>
      </c>
    </row>
    <row r="11718" spans="1:3" x14ac:dyDescent="0.55000000000000004">
      <c r="A11718">
        <v>2.4799919452579477E-2</v>
      </c>
      <c r="B11718">
        <v>2.7754178020695348</v>
      </c>
      <c r="C11718">
        <v>-9.3652719242915017E-2</v>
      </c>
    </row>
    <row r="11719" spans="1:3" x14ac:dyDescent="0.55000000000000004">
      <c r="A11719">
        <v>5.0201068533578565E-2</v>
      </c>
      <c r="B11719">
        <v>2.4231666192134615</v>
      </c>
      <c r="C11719">
        <v>-8.867190956457642E-2</v>
      </c>
    </row>
    <row r="11720" spans="1:3" x14ac:dyDescent="0.55000000000000004">
      <c r="A11720">
        <v>7.2166912801998842E-2</v>
      </c>
      <c r="B11720">
        <v>2.0816706066047348</v>
      </c>
      <c r="C11720">
        <v>-8.8085860936834876E-2</v>
      </c>
    </row>
    <row r="11721" spans="1:3" x14ac:dyDescent="0.55000000000000004">
      <c r="A11721">
        <v>9.0733368594545727E-2</v>
      </c>
      <c r="B11721">
        <v>1.74158459002278</v>
      </c>
      <c r="C11721">
        <v>-8.7942097956516529E-2</v>
      </c>
    </row>
    <row r="11722" spans="1:3" x14ac:dyDescent="0.55000000000000004">
      <c r="A11722">
        <v>0.10592059288332704</v>
      </c>
      <c r="B11722">
        <v>1.4097385846815178</v>
      </c>
      <c r="C11722">
        <v>-8.3820844766704081E-2</v>
      </c>
    </row>
    <row r="11723" spans="1:3" x14ac:dyDescent="0.55000000000000004">
      <c r="A11723">
        <v>0.11789750488414684</v>
      </c>
      <c r="B11723">
        <v>1.1072762675953061</v>
      </c>
      <c r="C11723">
        <v>-7.2733149584337159E-2</v>
      </c>
    </row>
    <row r="11724" spans="1:3" x14ac:dyDescent="0.55000000000000004">
      <c r="A11724">
        <v>0.12709357790956916</v>
      </c>
      <c r="B11724">
        <v>0.8619522396094913</v>
      </c>
      <c r="C11724">
        <v>-5.4246160967326797E-2</v>
      </c>
    </row>
    <row r="11725" spans="1:3" x14ac:dyDescent="0.55000000000000004">
      <c r="A11725">
        <v>0.13421535892319811</v>
      </c>
      <c r="B11725">
        <v>0.69810357896276898</v>
      </c>
      <c r="C11725">
        <v>-3.056163439847152E-2</v>
      </c>
    </row>
    <row r="11726" spans="1:3" x14ac:dyDescent="0.55000000000000004">
      <c r="A11726">
        <v>0.14016414755037418</v>
      </c>
      <c r="B11726">
        <v>0.62803962535199398</v>
      </c>
      <c r="C11726">
        <v>-5.703351942509329E-3</v>
      </c>
    </row>
    <row r="11727" spans="1:3" x14ac:dyDescent="0.55000000000000004">
      <c r="A11727">
        <v>0.145884863918364</v>
      </c>
      <c r="B11727">
        <v>0.64750737023587779</v>
      </c>
      <c r="C11727">
        <v>1.5779824449695588E-2</v>
      </c>
    </row>
    <row r="11728" spans="1:3" x14ac:dyDescent="0.55000000000000004">
      <c r="A11728">
        <v>0.1521948059634739</v>
      </c>
      <c r="B11728">
        <v>0.73626490608281314</v>
      </c>
      <c r="C11728">
        <v>3.0160929094266809E-2</v>
      </c>
    </row>
    <row r="11729" spans="1:3" x14ac:dyDescent="0.55000000000000004">
      <c r="A11729">
        <v>0.15964291313434095</v>
      </c>
      <c r="B11729">
        <v>0.8631425395114376</v>
      </c>
      <c r="C11729">
        <v>3.5510723819099907E-2</v>
      </c>
    </row>
    <row r="11730" spans="1:3" x14ac:dyDescent="0.55000000000000004">
      <c r="A11730">
        <v>0.16843649100265357</v>
      </c>
      <c r="B11730">
        <v>0.99371573774157795</v>
      </c>
      <c r="C11730">
        <v>3.2073747314513082E-2</v>
      </c>
    </row>
    <row r="11731" spans="1:3" x14ac:dyDescent="0.55000000000000004">
      <c r="A11731">
        <v>0.17844984553399354</v>
      </c>
      <c r="B11731">
        <v>1.0982254906850453</v>
      </c>
      <c r="C11731">
        <v>2.202032770798552E-2</v>
      </c>
    </row>
    <row r="11732" spans="1:3" x14ac:dyDescent="0.55000000000000004">
      <c r="A11732">
        <v>0.18930569835385749</v>
      </c>
      <c r="B11732">
        <v>1.1576034857482902</v>
      </c>
      <c r="C11732">
        <v>8.7136241881039661E-3</v>
      </c>
    </row>
    <row r="11733" spans="1:3" x14ac:dyDescent="0.55000000000000004">
      <c r="A11733">
        <v>0.20050193931354501</v>
      </c>
      <c r="B11733">
        <v>1.1662307900746551</v>
      </c>
      <c r="C11733">
        <v>-4.2481457583084985E-3</v>
      </c>
    </row>
    <row r="11734" spans="1:3" x14ac:dyDescent="0.55000000000000004">
      <c r="A11734">
        <v>0.21154760577428811</v>
      </c>
      <c r="B11734">
        <v>1.1310897905124921</v>
      </c>
      <c r="C11734">
        <v>-1.3940777410512974E-2</v>
      </c>
    </row>
    <row r="11735" spans="1:3" x14ac:dyDescent="0.55000000000000004">
      <c r="A11735">
        <v>0.2220738201782563</v>
      </c>
      <c r="B11735">
        <v>1.0679840653580699</v>
      </c>
      <c r="C11735">
        <v>-1.8722641406475719E-2</v>
      </c>
    </row>
    <row r="11736" spans="1:3" x14ac:dyDescent="0.55000000000000004">
      <c r="A11736">
        <v>0.23189657687394993</v>
      </c>
      <c r="B11736">
        <v>0.99622206243018796</v>
      </c>
      <c r="C11736">
        <v>-1.8421252448535645E-2</v>
      </c>
    </row>
    <row r="11737" spans="1:3" x14ac:dyDescent="0.55000000000000004">
      <c r="A11737">
        <v>0.24102410740853034</v>
      </c>
      <c r="B11737">
        <v>0.93336113337676818</v>
      </c>
      <c r="C11737">
        <v>-1.4115460312033576E-2</v>
      </c>
    </row>
    <row r="11738" spans="1:3" x14ac:dyDescent="0.55000000000000004">
      <c r="A11738">
        <v>0.24961688846768892</v>
      </c>
      <c r="B11738">
        <v>0.89135873838215829</v>
      </c>
      <c r="C11738">
        <v>-7.6249097679922315E-3</v>
      </c>
    </row>
    <row r="11739" spans="1:3" x14ac:dyDescent="0.55000000000000004">
      <c r="A11739">
        <v>0.25791931347357988</v>
      </c>
      <c r="B11739">
        <v>0.87485981943796109</v>
      </c>
      <c r="C11739">
        <v>-9.1490335012227525E-4</v>
      </c>
    </row>
    <row r="11740" spans="1:3" x14ac:dyDescent="0.55000000000000004">
      <c r="A11740">
        <v>0.2661853844385636</v>
      </c>
      <c r="B11740">
        <v>0.8815734685123392</v>
      </c>
      <c r="C11740">
        <v>4.389876991104746E-3</v>
      </c>
    </row>
    <row r="11741" spans="1:3" x14ac:dyDescent="0.55000000000000004">
      <c r="A11741">
        <v>0.27461680418459272</v>
      </c>
      <c r="B11741">
        <v>0.90408621910211939</v>
      </c>
      <c r="C11741">
        <v>7.2626854259657241E-3</v>
      </c>
    </row>
    <row r="11742" spans="1:3" x14ac:dyDescent="0.55000000000000004">
      <c r="A11742">
        <v>0.28332341423270402</v>
      </c>
      <c r="B11742">
        <v>0.93223021522292648</v>
      </c>
      <c r="C11742">
        <v>7.3046003508495556E-3</v>
      </c>
    </row>
    <row r="11743" spans="1:3" x14ac:dyDescent="0.55000000000000004">
      <c r="A11743">
        <v>0.29230742005884469</v>
      </c>
      <c r="B11743">
        <v>0.95528822966533122</v>
      </c>
      <c r="C11743">
        <v>4.6301897332108955E-3</v>
      </c>
    </row>
    <row r="11744" spans="1:3" x14ac:dyDescent="0.55000000000000004">
      <c r="A11744">
        <v>0.30146723116484903</v>
      </c>
      <c r="B11744">
        <v>0.96363700070397695</v>
      </c>
      <c r="C11744">
        <v>-3.0887967180006059E-4</v>
      </c>
    </row>
    <row r="11745" spans="1:3" x14ac:dyDescent="0.55000000000000004">
      <c r="A11745">
        <v>0.31061447553085064</v>
      </c>
      <c r="B11745">
        <v>0.94979004809627376</v>
      </c>
      <c r="C11745">
        <v>-6.8582800630359458E-3</v>
      </c>
    </row>
    <row r="11746" spans="1:3" x14ac:dyDescent="0.55000000000000004">
      <c r="A11746">
        <v>0.31949895278605156</v>
      </c>
      <c r="B11746">
        <v>0.90898404066717708</v>
      </c>
      <c r="C11746">
        <v>-1.4262841794674566E-2</v>
      </c>
    </row>
    <row r="11747" spans="1:3" x14ac:dyDescent="0.55000000000000004">
      <c r="A11747">
        <v>0.32783736141395436</v>
      </c>
      <c r="B11747">
        <v>0.8393158322969082</v>
      </c>
      <c r="C11747">
        <v>-2.1797307465298999E-2</v>
      </c>
    </row>
    <row r="11748" spans="1:3" x14ac:dyDescent="0.55000000000000004">
      <c r="A11748">
        <v>0.33534086141720398</v>
      </c>
      <c r="B11748">
        <v>0.74136235980435305</v>
      </c>
      <c r="C11748">
        <v>-2.8903247655071164E-2</v>
      </c>
    </row>
    <row r="11749" spans="1:3" x14ac:dyDescent="0.55000000000000004">
      <c r="A11749">
        <v>0.34173617286972047</v>
      </c>
      <c r="B11749">
        <v>0.61726611173843526</v>
      </c>
      <c r="C11749">
        <v>-3.5328764801408057E-2</v>
      </c>
    </row>
    <row r="11750" spans="1:3" x14ac:dyDescent="0.55000000000000004">
      <c r="A11750">
        <v>0.34677499033438552</v>
      </c>
      <c r="B11750">
        <v>0.46938281443067226</v>
      </c>
      <c r="C11750">
        <v>-4.1215384943810905E-2</v>
      </c>
    </row>
    <row r="11751" spans="1:3" x14ac:dyDescent="0.55000000000000004">
      <c r="A11751">
        <v>0.35022876299989647</v>
      </c>
      <c r="B11751">
        <v>0.29891692334409431</v>
      </c>
      <c r="C11751">
        <v>-4.7017477937440634E-2</v>
      </c>
    </row>
    <row r="11752" spans="1:3" x14ac:dyDescent="0.55000000000000004">
      <c r="A11752">
        <v>0.35187200329769364</v>
      </c>
      <c r="B11752">
        <v>0.10522637006241234</v>
      </c>
      <c r="C11752">
        <v>-5.3236431628647357E-2</v>
      </c>
    </row>
    <row r="11753" spans="1:3" x14ac:dyDescent="0.55000000000000004">
      <c r="A11753">
        <v>0.35146410324911287</v>
      </c>
      <c r="B11753">
        <v>-0.11365912185038282</v>
      </c>
      <c r="C11753">
        <v>-6.0058336442157599E-2</v>
      </c>
    </row>
    <row r="11754" spans="1:3" x14ac:dyDescent="0.55000000000000004">
      <c r="A11754">
        <v>0.34874310926508412</v>
      </c>
      <c r="B11754">
        <v>-0.35925121932185089</v>
      </c>
      <c r="C11754">
        <v>-6.7059726431273101E-2</v>
      </c>
    </row>
    <row r="11755" spans="1:3" x14ac:dyDescent="0.55000000000000004">
      <c r="A11755">
        <v>0.34344225499277042</v>
      </c>
      <c r="B11755">
        <v>-0.6301459144340319</v>
      </c>
      <c r="C11755">
        <v>-7.3154919071926172E-2</v>
      </c>
    </row>
    <row r="11756" spans="1:3" x14ac:dyDescent="0.55000000000000004">
      <c r="A11756">
        <v>0.33533089908036312</v>
      </c>
      <c r="B11756">
        <v>-0.92004935651858899</v>
      </c>
      <c r="C11756">
        <v>-7.6898622379707918E-2</v>
      </c>
    </row>
    <row r="11757" spans="1:3" x14ac:dyDescent="0.55000000000000004">
      <c r="A11757">
        <v>0.32426840628745701</v>
      </c>
      <c r="B11757">
        <v>-1.2175151129901209</v>
      </c>
      <c r="C11757">
        <v>-7.7069160473051901E-2</v>
      </c>
    </row>
    <row r="11758" spans="1:3" x14ac:dyDescent="0.55000000000000004">
      <c r="A11758">
        <v>0.31024945566489304</v>
      </c>
      <c r="B11758">
        <v>-1.5079061630283317</v>
      </c>
      <c r="C11758">
        <v>-7.3236766047761123E-2</v>
      </c>
    </row>
    <row r="11759" spans="1:3" x14ac:dyDescent="0.55000000000000004">
      <c r="A11759">
        <v>0.29341971904862729</v>
      </c>
      <c r="B11759">
        <v>-1.7769901664946639</v>
      </c>
      <c r="C11759">
        <v>-6.6040668458621998E-2</v>
      </c>
    </row>
    <row r="11760" spans="1:3" x14ac:dyDescent="0.55000000000000004">
      <c r="A11760">
        <v>0.27405177432227368</v>
      </c>
      <c r="B11760">
        <v>-2.0147113578046985</v>
      </c>
      <c r="C11760">
        <v>-5.7003426422348367E-2</v>
      </c>
    </row>
    <row r="11761" spans="1:3" x14ac:dyDescent="0.55000000000000004">
      <c r="A11761">
        <v>0.25248838574630567</v>
      </c>
      <c r="B11761">
        <v>-2.2173857238880825</v>
      </c>
      <c r="C11761">
        <v>-4.7900489769879373E-2</v>
      </c>
    </row>
    <row r="11762" spans="1:3" x14ac:dyDescent="0.55000000000000004">
      <c r="A11762">
        <v>0.22907655864266377</v>
      </c>
      <c r="B11762">
        <v>-2.3871484911138157</v>
      </c>
      <c r="C11762">
        <v>-3.9968437365593301E-2</v>
      </c>
    </row>
    <row r="11763" spans="1:3" x14ac:dyDescent="0.55000000000000004">
      <c r="A11763">
        <v>0.20412158352539481</v>
      </c>
      <c r="B11763">
        <v>-2.5288303049062737</v>
      </c>
      <c r="C11763">
        <v>-3.3365834783712155E-2</v>
      </c>
    </row>
    <row r="11764" spans="1:3" x14ac:dyDescent="0.55000000000000004">
      <c r="A11764">
        <v>0.1778808294581074</v>
      </c>
      <c r="B11764">
        <v>-2.6458456694415005</v>
      </c>
      <c r="C11764">
        <v>-2.7201124085452916E-2</v>
      </c>
    </row>
    <row r="11765" spans="1:3" x14ac:dyDescent="0.55000000000000004">
      <c r="A11765">
        <v>0.15059625784470199</v>
      </c>
      <c r="B11765">
        <v>-2.7372760314339453</v>
      </c>
      <c r="C11765">
        <v>-2.0123079844384016E-2</v>
      </c>
    </row>
    <row r="11766" spans="1:3" x14ac:dyDescent="0.55000000000000004">
      <c r="A11766">
        <v>0.12254359279958592</v>
      </c>
      <c r="B11766">
        <v>-2.7978693820403775</v>
      </c>
      <c r="C11766">
        <v>-1.1239938067848078E-2</v>
      </c>
    </row>
    <row r="11767" spans="1:3" x14ac:dyDescent="0.55000000000000004">
      <c r="A11767">
        <v>9.4064165085855342E-2</v>
      </c>
      <c r="B11767">
        <v>-2.82132634659472</v>
      </c>
      <c r="C11767">
        <v>-9.013479333644036E-4</v>
      </c>
    </row>
    <row r="11768" spans="1:3" x14ac:dyDescent="0.55000000000000004">
      <c r="A11768">
        <v>6.5551009524133855E-2</v>
      </c>
      <c r="B11768">
        <v>-2.8053372370074712</v>
      </c>
      <c r="C11768">
        <v>9.1772845727271218E-3</v>
      </c>
    </row>
    <row r="11769" spans="1:3" x14ac:dyDescent="0.55000000000000004">
      <c r="A11769">
        <v>3.7384741156123301E-2</v>
      </c>
      <c r="B11769">
        <v>-2.7556123055491795</v>
      </c>
      <c r="C11769">
        <v>1.6560257589949778E-2</v>
      </c>
    </row>
    <row r="11770" spans="1:3" x14ac:dyDescent="0.55000000000000004">
      <c r="A11770">
        <v>9.8432984760236653E-3</v>
      </c>
      <c r="B11770">
        <v>-2.6864300824681919</v>
      </c>
      <c r="C11770">
        <v>1.9248346489236349E-2</v>
      </c>
    </row>
    <row r="11771" spans="1:3" x14ac:dyDescent="0.55000000000000004">
      <c r="A11771">
        <v>-1.6971512385545885E-2</v>
      </c>
      <c r="B11771">
        <v>-2.6167600130142525</v>
      </c>
      <c r="C11771">
        <v>1.6812766064562567E-2</v>
      </c>
    </row>
    <row r="11772" spans="1:3" x14ac:dyDescent="0.55000000000000004">
      <c r="A11772">
        <v>-4.3148957205803119E-2</v>
      </c>
      <c r="B11772">
        <v>-2.563252231205555</v>
      </c>
      <c r="C11772">
        <v>1.0882773173893705E-2</v>
      </c>
    </row>
    <row r="11773" spans="1:3" x14ac:dyDescent="0.55000000000000004">
      <c r="A11773">
        <v>-6.8908071889877007E-2</v>
      </c>
      <c r="B11773">
        <v>-2.5332455977380626</v>
      </c>
      <c r="C11773">
        <v>4.6486106084522617E-3</v>
      </c>
    </row>
    <row r="11774" spans="1:3" x14ac:dyDescent="0.55000000000000004">
      <c r="A11774">
        <v>-9.4478888001649372E-2</v>
      </c>
      <c r="B11774">
        <v>-2.5213318603710588</v>
      </c>
      <c r="C11774">
        <v>1.5179201198104954E-3</v>
      </c>
    </row>
    <row r="11775" spans="1:3" x14ac:dyDescent="0.55000000000000004">
      <c r="A11775">
        <v>-0.11997598503479899</v>
      </c>
      <c r="B11775">
        <v>-2.5115415791070679</v>
      </c>
      <c r="C11775">
        <v>3.5495132466444087E-3</v>
      </c>
    </row>
    <row r="11776" spans="1:3" x14ac:dyDescent="0.55000000000000004">
      <c r="A11776">
        <v>-0.14532249789886201</v>
      </c>
      <c r="B11776">
        <v>-2.4846154801475069</v>
      </c>
      <c r="C11776">
        <v>1.0387390976730885E-2</v>
      </c>
    </row>
    <row r="11777" spans="1:3" x14ac:dyDescent="0.55000000000000004">
      <c r="A11777">
        <v>-0.17026393767686623</v>
      </c>
      <c r="B11777">
        <v>-2.4273570199079475</v>
      </c>
      <c r="C11777">
        <v>1.9249493205235741E-2</v>
      </c>
    </row>
    <row r="11778" spans="1:3" x14ac:dyDescent="0.55000000000000004">
      <c r="A11778">
        <v>-0.19447170908907391</v>
      </c>
      <c r="B11778">
        <v>-2.3397028363729451</v>
      </c>
      <c r="C11778">
        <v>2.6120167009568894E-2</v>
      </c>
    </row>
    <row r="11779" spans="1:3" x14ac:dyDescent="0.55000000000000004">
      <c r="A11779">
        <v>-0.21769205092997412</v>
      </c>
      <c r="B11779">
        <v>-2.2358799011395853</v>
      </c>
      <c r="C11779">
        <v>2.7618412303764283E-2</v>
      </c>
    </row>
    <row r="11780" spans="1:3" x14ac:dyDescent="0.55000000000000004">
      <c r="A11780">
        <v>-0.23987106678450565</v>
      </c>
      <c r="B11780">
        <v>-2.1386946627352352</v>
      </c>
      <c r="C11780">
        <v>2.2684506124988294E-2</v>
      </c>
    </row>
    <row r="11781" spans="1:3" x14ac:dyDescent="0.55000000000000004">
      <c r="A11781">
        <v>-0.261193252853194</v>
      </c>
      <c r="B11781">
        <v>-2.069157914953466</v>
      </c>
      <c r="C11781">
        <v>1.3307599352117871E-2</v>
      </c>
    </row>
    <row r="11782" spans="1:3" x14ac:dyDescent="0.55000000000000004">
      <c r="A11782">
        <v>-0.28200671213970979</v>
      </c>
      <c r="B11782">
        <v>-2.035897203153997</v>
      </c>
      <c r="C11782">
        <v>3.9080899850814609E-3</v>
      </c>
    </row>
    <row r="11783" spans="1:3" x14ac:dyDescent="0.55000000000000004">
      <c r="A11783">
        <v>-0.30265812297329087</v>
      </c>
      <c r="B11783">
        <v>-2.0291024692601547</v>
      </c>
      <c r="C11783">
        <v>-3.9114697584624489E-4</v>
      </c>
    </row>
    <row r="11784" spans="1:3" x14ac:dyDescent="0.55000000000000004">
      <c r="A11784">
        <v>-0.32330181531049179</v>
      </c>
      <c r="B11784">
        <v>-2.0218712484242078</v>
      </c>
      <c r="C11784">
        <v>4.1340149033549361E-3</v>
      </c>
    </row>
    <row r="11785" spans="1:3" x14ac:dyDescent="0.55000000000000004">
      <c r="A11785">
        <v>-0.34376095189466543</v>
      </c>
      <c r="B11785">
        <v>-1.9785625530543349</v>
      </c>
      <c r="C11785">
        <v>1.828249408726251E-2</v>
      </c>
    </row>
    <row r="11786" spans="1:3" x14ac:dyDescent="0.55000000000000004">
      <c r="A11786">
        <v>-0.36349774332787421</v>
      </c>
      <c r="B11786">
        <v>-1.866743190780632</v>
      </c>
      <c r="C11786">
        <v>3.9595022617552648E-2</v>
      </c>
    </row>
    <row r="11787" spans="1:3" x14ac:dyDescent="0.55000000000000004">
      <c r="A11787">
        <v>-0.38170534119801641</v>
      </c>
      <c r="B11787">
        <v>-1.6679660698102956</v>
      </c>
      <c r="C11787">
        <v>6.3291685959225991E-2</v>
      </c>
    </row>
    <row r="11788" spans="1:3" x14ac:dyDescent="0.55000000000000004">
      <c r="A11788">
        <v>-0.39748640910582445</v>
      </c>
      <c r="B11788">
        <v>-1.3832139892958835</v>
      </c>
      <c r="C11788">
        <v>8.4095519275976985E-2</v>
      </c>
    </row>
    <row r="11789" spans="1:3" x14ac:dyDescent="0.55000000000000004">
      <c r="A11789">
        <v>-0.41005074581476703</v>
      </c>
      <c r="B11789">
        <v>-1.0312053914182964</v>
      </c>
      <c r="C11789">
        <v>9.8103547948447042E-2</v>
      </c>
    </row>
    <row r="11790" spans="1:3" x14ac:dyDescent="0.55000000000000004">
      <c r="A11790">
        <v>-0.41886232889313663</v>
      </c>
      <c r="B11790">
        <v>-0.64091341261799961</v>
      </c>
      <c r="C11790">
        <v>0.10391093383224488</v>
      </c>
    </row>
    <row r="11791" spans="1:3" x14ac:dyDescent="0.55000000000000004">
      <c r="A11791">
        <v>-0.42369343600731374</v>
      </c>
      <c r="B11791">
        <v>-0.24183148372703311</v>
      </c>
      <c r="C11791">
        <v>0.10265321155645413</v>
      </c>
    </row>
    <row r="11792" spans="1:3" x14ac:dyDescent="0.55000000000000004">
      <c r="A11792">
        <v>-0.42458373410278288</v>
      </c>
      <c r="B11792">
        <v>0.14412020182346058</v>
      </c>
      <c r="C11792">
        <v>9.7114741627031251E-2</v>
      </c>
    </row>
    <row r="11793" spans="1:3" x14ac:dyDescent="0.55000000000000004">
      <c r="A11793">
        <v>-0.42173700798926073</v>
      </c>
      <c r="B11793">
        <v>0.50646126931796354</v>
      </c>
      <c r="C11793">
        <v>9.0432394757287066E-2</v>
      </c>
    </row>
    <row r="11794" spans="1:3" x14ac:dyDescent="0.55000000000000004">
      <c r="A11794">
        <v>-0.41540358918971099</v>
      </c>
      <c r="B11794">
        <v>0.84541496333917165</v>
      </c>
      <c r="C11794">
        <v>8.5009475854104316E-2</v>
      </c>
    </row>
    <row r="11795" spans="1:3" x14ac:dyDescent="0.55000000000000004">
      <c r="A11795">
        <v>-0.40578891086499824</v>
      </c>
      <c r="B11795">
        <v>1.1682504866575338</v>
      </c>
      <c r="C11795">
        <v>8.2089656298257083E-2</v>
      </c>
    </row>
    <row r="11796" spans="1:3" x14ac:dyDescent="0.55000000000000004">
      <c r="A11796">
        <v>-0.39300474427038179</v>
      </c>
      <c r="B11796">
        <v>1.4852091136226795</v>
      </c>
      <c r="C11796">
        <v>8.19676040356693E-2</v>
      </c>
    </row>
    <row r="11797" spans="1:3" x14ac:dyDescent="0.55000000000000004">
      <c r="A11797">
        <v>-0.37705618792661222</v>
      </c>
      <c r="B11797">
        <v>1.8067921738411072</v>
      </c>
      <c r="C11797">
        <v>8.4483255290639089E-2</v>
      </c>
    </row>
    <row r="11798" spans="1:3" x14ac:dyDescent="0.55000000000000004">
      <c r="A11798">
        <v>-0.35784641848026577</v>
      </c>
      <c r="B11798">
        <v>2.1428250547168854</v>
      </c>
      <c r="C11798">
        <v>8.9446807274463538E-2</v>
      </c>
    </row>
    <row r="11799" spans="1:3" x14ac:dyDescent="0.55000000000000004">
      <c r="A11799">
        <v>-0.33518396540684836</v>
      </c>
      <c r="B11799">
        <v>2.5023685524758079</v>
      </c>
      <c r="C11799">
        <v>9.6652311648374289E-2</v>
      </c>
    </row>
    <row r="11800" spans="1:3" x14ac:dyDescent="0.55000000000000004">
      <c r="A11800">
        <v>-0.30879205513591806</v>
      </c>
      <c r="B11800">
        <v>2.8928454013192684</v>
      </c>
      <c r="C11800">
        <v>0.10545785856045607</v>
      </c>
    </row>
    <row r="11801" spans="1:3" x14ac:dyDescent="0.55000000000000004">
      <c r="A11801">
        <v>-0.27833514860647868</v>
      </c>
      <c r="B11801">
        <v>3.317328863170637</v>
      </c>
      <c r="C11801">
        <v>0.1142540782156146</v>
      </c>
    </row>
    <row r="11802" spans="1:3" x14ac:dyDescent="0.55000000000000004">
      <c r="A11802">
        <v>-0.24348192189996598</v>
      </c>
      <c r="B11802">
        <v>3.7703232781828127</v>
      </c>
      <c r="C11802">
        <v>0.12021508069337898</v>
      </c>
    </row>
    <row r="11803" spans="1:3" x14ac:dyDescent="0.55000000000000004">
      <c r="A11803">
        <v>-0.20401335030957363</v>
      </c>
      <c r="B11803">
        <v>4.2336754080006438</v>
      </c>
      <c r="C11803">
        <v>0.11961521424338654</v>
      </c>
    </row>
    <row r="11804" spans="1:3" x14ac:dyDescent="0.55000000000000004">
      <c r="A11804">
        <v>-0.15996377516523799</v>
      </c>
      <c r="B11804">
        <v>4.6747686148619971</v>
      </c>
      <c r="C11804">
        <v>0.10869389903888731</v>
      </c>
    </row>
    <row r="11805" spans="1:3" x14ac:dyDescent="0.55000000000000004">
      <c r="A11805">
        <v>-0.11176215056591846</v>
      </c>
      <c r="B11805">
        <v>5.0487389496808373</v>
      </c>
      <c r="C11805">
        <v>8.4872526850781324E-2</v>
      </c>
    </row>
    <row r="11806" spans="1:3" x14ac:dyDescent="0.55000000000000004">
      <c r="A11806">
        <v>-6.0327994629880234E-2</v>
      </c>
      <c r="B11806">
        <v>5.305184648097379</v>
      </c>
      <c r="C11806">
        <v>4.7863341894840712E-2</v>
      </c>
    </row>
    <row r="11807" spans="1:3" x14ac:dyDescent="0.55000000000000004">
      <c r="A11807">
        <v>-7.0808628043737823E-3</v>
      </c>
      <c r="B11807">
        <v>5.3980291195006691</v>
      </c>
      <c r="C11807">
        <v>1.9280272383925793E-4</v>
      </c>
    </row>
    <row r="11808" spans="1:3" x14ac:dyDescent="0.55000000000000004">
      <c r="A11808">
        <v>4.6156667855947034E-2</v>
      </c>
      <c r="B11808">
        <v>5.2960888541040418</v>
      </c>
      <c r="C11808">
        <v>-5.2956915247973399E-2</v>
      </c>
    </row>
    <row r="11809" spans="1:3" x14ac:dyDescent="0.55000000000000004">
      <c r="A11809">
        <v>9.735625150082701E-2</v>
      </c>
      <c r="B11809">
        <v>4.9916622919077183</v>
      </c>
      <c r="C11809">
        <v>-0.10461376911865362</v>
      </c>
    </row>
    <row r="11810" spans="1:3" x14ac:dyDescent="0.55000000000000004">
      <c r="A11810">
        <v>0.14454838944263043</v>
      </c>
      <c r="B11810">
        <v>4.5047411571033074</v>
      </c>
      <c r="C11810">
        <v>-0.14741580376147614</v>
      </c>
    </row>
    <row r="11811" spans="1:3" x14ac:dyDescent="0.55000000000000004">
      <c r="A11811">
        <v>0.18610157742671746</v>
      </c>
      <c r="B11811">
        <v>3.8814734004640545</v>
      </c>
      <c r="C11811">
        <v>-0.17518655474745376</v>
      </c>
    </row>
    <row r="11812" spans="1:3" x14ac:dyDescent="0.55000000000000004">
      <c r="A11812">
        <v>0.22095602317935439</v>
      </c>
      <c r="B11812">
        <v>3.1867595184466242</v>
      </c>
      <c r="C11812">
        <v>-0.18439619991995326</v>
      </c>
    </row>
    <row r="11813" spans="1:3" x14ac:dyDescent="0.55000000000000004">
      <c r="A11813">
        <v>0.24875669814998411</v>
      </c>
      <c r="B11813">
        <v>2.4921025190621005</v>
      </c>
      <c r="C11813">
        <v>-0.17515711239087686</v>
      </c>
    </row>
    <row r="11814" spans="1:3" x14ac:dyDescent="0.55000000000000004">
      <c r="A11814">
        <v>0.26984809558741518</v>
      </c>
      <c r="B11814">
        <v>1.8610190116091752</v>
      </c>
      <c r="C11814">
        <v>-0.15149066579386714</v>
      </c>
    </row>
    <row r="11815" spans="1:3" x14ac:dyDescent="0.55000000000000004">
      <c r="A11815">
        <v>0.28512108889223015</v>
      </c>
      <c r="B11815">
        <v>1.3352315116361451</v>
      </c>
      <c r="C11815">
        <v>-0.1206560733226081</v>
      </c>
    </row>
    <row r="11816" spans="1:3" x14ac:dyDescent="0.55000000000000004">
      <c r="A11816">
        <v>0.29573792859357628</v>
      </c>
      <c r="B11816">
        <v>0.92532147466318448</v>
      </c>
      <c r="C11816">
        <v>-9.1512682874576479E-2</v>
      </c>
    </row>
    <row r="11817" spans="1:3" x14ac:dyDescent="0.55000000000000004">
      <c r="A11817">
        <v>0.3027976690354014</v>
      </c>
      <c r="B11817">
        <v>0.60903532078368228</v>
      </c>
      <c r="C11817">
        <v>-7.2196506504047853E-2</v>
      </c>
    </row>
    <row r="11818" spans="1:3" x14ac:dyDescent="0.55000000000000004">
      <c r="A11818">
        <v>0.30703021284205506</v>
      </c>
      <c r="B11818">
        <v>0.33893492813875375</v>
      </c>
      <c r="C11818">
        <v>-6.760700935771638E-2</v>
      </c>
    </row>
    <row r="11819" spans="1:3" x14ac:dyDescent="0.55000000000000004">
      <c r="A11819">
        <v>0.30861322644063205</v>
      </c>
      <c r="B11819">
        <v>5.8494518965380715E-2</v>
      </c>
      <c r="C11819">
        <v>-7.7548481932849397E-2</v>
      </c>
    </row>
    <row r="11820" spans="1:3" x14ac:dyDescent="0.55000000000000004">
      <c r="A11820">
        <v>0.30718101173279022</v>
      </c>
      <c r="B11820">
        <v>-0.27746534830836689</v>
      </c>
      <c r="C11820">
        <v>-9.634378891277566E-2</v>
      </c>
    </row>
    <row r="11821" spans="1:3" x14ac:dyDescent="0.55000000000000004">
      <c r="A11821">
        <v>0.30203897784388289</v>
      </c>
      <c r="B11821">
        <v>-0.68444857757737387</v>
      </c>
      <c r="C11821">
        <v>-0.11431005646455714</v>
      </c>
    </row>
    <row r="11822" spans="1:3" x14ac:dyDescent="0.55000000000000004">
      <c r="A11822">
        <v>0.29252745124901319</v>
      </c>
      <c r="B11822">
        <v>-1.1388055948564129</v>
      </c>
      <c r="C11822">
        <v>-0.12086438312086678</v>
      </c>
    </row>
    <row r="11823" spans="1:3" x14ac:dyDescent="0.55000000000000004">
      <c r="A11823">
        <v>0.27841790670180372</v>
      </c>
      <c r="B11823">
        <v>-1.5816258137149866</v>
      </c>
      <c r="C11823">
        <v>-0.10833862871069314</v>
      </c>
    </row>
    <row r="11824" spans="1:3" x14ac:dyDescent="0.55000000000000004">
      <c r="A11824">
        <v>0.26019870025732317</v>
      </c>
      <c r="B11824">
        <v>-1.936121288052421</v>
      </c>
      <c r="C11824">
        <v>-7.514764165029772E-2</v>
      </c>
    </row>
    <row r="11825" spans="1:3" x14ac:dyDescent="0.55000000000000004">
      <c r="A11825">
        <v>0.23913252089173975</v>
      </c>
      <c r="B11825">
        <v>-2.1333562006105553</v>
      </c>
      <c r="C11825">
        <v>-2.6940822406707685E-2</v>
      </c>
    </row>
    <row r="11826" spans="1:3" x14ac:dyDescent="0.55000000000000004">
      <c r="A11826">
        <v>0.21704296937367731</v>
      </c>
      <c r="B11826">
        <v>-2.1374123932715809</v>
      </c>
      <c r="C11826">
        <v>2.4841343803692243E-2</v>
      </c>
    </row>
    <row r="11827" spans="1:3" x14ac:dyDescent="0.55000000000000004">
      <c r="A11827">
        <v>0.19588460804699326</v>
      </c>
      <c r="B11827">
        <v>-1.9607613201746645</v>
      </c>
      <c r="C11827">
        <v>6.65929590415026E-2</v>
      </c>
    </row>
    <row r="11828" spans="1:3" x14ac:dyDescent="0.55000000000000004">
      <c r="A11828">
        <v>0.17723279474059872</v>
      </c>
      <c r="B11828">
        <v>-1.6636585790874538</v>
      </c>
      <c r="C11828">
        <v>8.7186927649600302E-2</v>
      </c>
    </row>
    <row r="11829" spans="1:3" x14ac:dyDescent="0.55000000000000004">
      <c r="A11829">
        <v>0.16186657958066844</v>
      </c>
      <c r="B11829">
        <v>-1.3371558879141854</v>
      </c>
      <c r="C11829">
        <v>8.1810324510476568E-2</v>
      </c>
    </row>
    <row r="11830" spans="1:3" x14ac:dyDescent="0.55000000000000004">
      <c r="A11830">
        <v>0.14958773756370378</v>
      </c>
      <c r="B11830">
        <v>-1.0758051041164745</v>
      </c>
      <c r="C11830">
        <v>5.3464408304073556E-2</v>
      </c>
    </row>
    <row r="11831" spans="1:3" x14ac:dyDescent="0.55000000000000004">
      <c r="A11831">
        <v>0.13933240235716171</v>
      </c>
      <c r="B11831">
        <v>-0.94997785184758177</v>
      </c>
      <c r="C11831">
        <v>1.1663569060777729E-2</v>
      </c>
    </row>
    <row r="11832" spans="1:3" x14ac:dyDescent="0.55000000000000004">
      <c r="A11832">
        <v>0.12952688203086202</v>
      </c>
      <c r="B11832">
        <v>-0.98752218817139281</v>
      </c>
      <c r="C11832">
        <v>-3.1096455356746204E-2</v>
      </c>
    </row>
    <row r="11833" spans="1:3" x14ac:dyDescent="0.55000000000000004">
      <c r="A11833">
        <v>0.11855611097843066</v>
      </c>
      <c r="B11833">
        <v>-1.1705351670463275</v>
      </c>
      <c r="C11833">
        <v>-6.363075938183288E-2</v>
      </c>
    </row>
    <row r="11834" spans="1:3" x14ac:dyDescent="0.55000000000000004">
      <c r="A11834">
        <v>0.10518469224054884</v>
      </c>
      <c r="B11834">
        <v>-1.4468284055807148</v>
      </c>
      <c r="C11834">
        <v>-7.9378163255013567E-2</v>
      </c>
    </row>
    <row r="11835" spans="1:3" x14ac:dyDescent="0.55000000000000004">
      <c r="A11835">
        <v>8.880669298811146E-2</v>
      </c>
      <c r="B11835">
        <v>-1.7499149045720639</v>
      </c>
      <c r="C11835">
        <v>-7.7498906616285154E-2</v>
      </c>
    </row>
    <row r="11836" spans="1:3" x14ac:dyDescent="0.55000000000000004">
      <c r="A11836">
        <v>6.9482089996988697E-2</v>
      </c>
      <c r="B11836">
        <v>-2.0187742217423437</v>
      </c>
      <c r="C11836">
        <v>-6.1662230635412429E-2</v>
      </c>
    </row>
    <row r="11837" spans="1:3" x14ac:dyDescent="0.55000000000000004">
      <c r="A11837">
        <v>4.7803621925174365E-2</v>
      </c>
      <c r="B11837">
        <v>-2.2102422059692191</v>
      </c>
      <c r="C11837">
        <v>-3.7441280869181408E-2</v>
      </c>
    </row>
    <row r="11838" spans="1:3" x14ac:dyDescent="0.55000000000000004">
      <c r="A11838">
        <v>2.4690396910145181E-2</v>
      </c>
      <c r="B11838">
        <v>-2.3011898505989263</v>
      </c>
      <c r="C11838">
        <v>-9.6330693532343335E-3</v>
      </c>
    </row>
    <row r="11839" spans="1:3" x14ac:dyDescent="0.55000000000000004">
      <c r="A11839">
        <v>1.2074350475400706E-3</v>
      </c>
      <c r="B11839">
        <v>-2.2827028258535158</v>
      </c>
      <c r="C11839">
        <v>1.9201922741128086E-2</v>
      </c>
    </row>
    <row r="11840" spans="1:3" x14ac:dyDescent="0.55000000000000004">
      <c r="A11840">
        <v>-2.1534088749858255E-2</v>
      </c>
      <c r="B11840">
        <v>-2.1519380655970921</v>
      </c>
      <c r="C11840">
        <v>4.8481700580002188E-2</v>
      </c>
    </row>
    <row r="11841" spans="1:3" x14ac:dyDescent="0.55000000000000004">
      <c r="A11841">
        <v>-4.2404188594911622E-2</v>
      </c>
      <c r="B11841">
        <v>-1.9073366958958426</v>
      </c>
      <c r="C11841">
        <v>7.8123563240520374E-2</v>
      </c>
    </row>
    <row r="11842" spans="1:3" x14ac:dyDescent="0.55000000000000004">
      <c r="A11842">
        <v>-6.0262647810606224E-2</v>
      </c>
      <c r="B11842">
        <v>-1.5498557885298951</v>
      </c>
      <c r="C11842">
        <v>0.10690796231121225</v>
      </c>
    </row>
    <row r="11843" spans="1:3" x14ac:dyDescent="0.55000000000000004">
      <c r="A11843">
        <v>-7.4008352546087869E-2</v>
      </c>
      <c r="B11843">
        <v>-1.0887028865614736</v>
      </c>
      <c r="C11843">
        <v>0.13178401593331235</v>
      </c>
    </row>
    <row r="11844" spans="1:3" x14ac:dyDescent="0.55000000000000004">
      <c r="A11844">
        <v>-8.2694840361550045E-2</v>
      </c>
      <c r="B11844">
        <v>-0.54710799130078647</v>
      </c>
      <c r="C11844">
        <v>0.14854460480203296</v>
      </c>
    </row>
    <row r="11845" spans="1:3" x14ac:dyDescent="0.55000000000000004">
      <c r="A11845">
        <v>-8.568709746434984E-2</v>
      </c>
      <c r="B11845">
        <v>3.6502385607516397E-2</v>
      </c>
      <c r="C11845">
        <v>0.15353115964325842</v>
      </c>
    </row>
    <row r="11846" spans="1:3" x14ac:dyDescent="0.55000000000000004">
      <c r="A11846">
        <v>-8.2797021900953172E-2</v>
      </c>
      <c r="B11846">
        <v>0.61399261120240678</v>
      </c>
      <c r="C11846">
        <v>0.14537682461910717</v>
      </c>
    </row>
    <row r="11847" spans="1:3" x14ac:dyDescent="0.55000000000000004">
      <c r="A11847">
        <v>-7.4334011840983857E-2</v>
      </c>
      <c r="B11847">
        <v>1.1376664756213963</v>
      </c>
      <c r="C11847">
        <v>0.12567590023544223</v>
      </c>
    </row>
    <row r="11848" spans="1:3" x14ac:dyDescent="0.55000000000000004">
      <c r="A11848">
        <v>-6.1045809491791718E-2</v>
      </c>
      <c r="B11848">
        <v>1.5702917562931231</v>
      </c>
      <c r="C11848">
        <v>9.8250228476631715E-2</v>
      </c>
    </row>
    <row r="11849" spans="1:3" x14ac:dyDescent="0.55000000000000004">
      <c r="A11849">
        <v>-4.3976846223173514E-2</v>
      </c>
      <c r="B11849">
        <v>1.8902362808141537</v>
      </c>
      <c r="C11849">
        <v>6.7352527486634631E-2</v>
      </c>
    </row>
    <row r="11850" spans="1:3" x14ac:dyDescent="0.55000000000000004">
      <c r="A11850">
        <v>-2.4310442308312395E-2</v>
      </c>
      <c r="B11850">
        <v>2.0894147782420083</v>
      </c>
      <c r="C11850">
        <v>3.5741932879749715E-2</v>
      </c>
    </row>
    <row r="11851" spans="1:3" x14ac:dyDescent="0.55000000000000004">
      <c r="A11851">
        <v>-3.2651174950830411E-3</v>
      </c>
      <c r="B11851">
        <v>2.1658672019834553</v>
      </c>
      <c r="C11851">
        <v>3.8297150195498782E-3</v>
      </c>
    </row>
    <row r="11852" spans="1:3" x14ac:dyDescent="0.55000000000000004">
      <c r="A11852">
        <v>1.7923571311644081E-2</v>
      </c>
      <c r="B11852">
        <v>2.1160569751645748</v>
      </c>
      <c r="C11852">
        <v>-2.9611405919591514E-2</v>
      </c>
    </row>
    <row r="11853" spans="1:3" x14ac:dyDescent="0.55000000000000004">
      <c r="A11853">
        <v>3.7961813813805749E-2</v>
      </c>
      <c r="B11853">
        <v>1.9321820105164504</v>
      </c>
      <c r="C11853">
        <v>-6.5561971227470761E-2</v>
      </c>
    </row>
    <row r="11854" spans="1:3" x14ac:dyDescent="0.55000000000000004">
      <c r="A11854">
        <v>5.5466095151087122E-2</v>
      </c>
      <c r="B11854">
        <v>1.6069052148660714</v>
      </c>
      <c r="C11854">
        <v>-0.10280075944042733</v>
      </c>
    </row>
    <row r="11855" spans="1:3" x14ac:dyDescent="0.55000000000000004">
      <c r="A11855">
        <v>6.9012992541099896E-2</v>
      </c>
      <c r="B11855">
        <v>1.1434078495652127</v>
      </c>
      <c r="C11855">
        <v>-0.13710470914179776</v>
      </c>
    </row>
    <row r="11856" spans="1:3" x14ac:dyDescent="0.55000000000000004">
      <c r="A11856">
        <v>7.7298671963673113E-2</v>
      </c>
      <c r="B11856">
        <v>0.56488276014545635</v>
      </c>
      <c r="C11856">
        <v>-0.16233891892225832</v>
      </c>
    </row>
    <row r="11857" spans="1:3" x14ac:dyDescent="0.55000000000000004">
      <c r="A11857">
        <v>7.9366939576376402E-2</v>
      </c>
      <c r="B11857">
        <v>-8.3236287116293273E-2</v>
      </c>
      <c r="C11857">
        <v>-0.17312642645131807</v>
      </c>
    </row>
    <row r="11858" spans="1:3" x14ac:dyDescent="0.55000000000000004">
      <c r="A11858">
        <v>7.4807555539578227E-2</v>
      </c>
      <c r="B11858">
        <v>-0.74166134758125446</v>
      </c>
      <c r="C11858">
        <v>-0.1676732942862395</v>
      </c>
    </row>
    <row r="11859" spans="1:3" x14ac:dyDescent="0.55000000000000004">
      <c r="A11859">
        <v>6.38205877116447E-2</v>
      </c>
      <c r="B11859">
        <v>-1.3539475092181865</v>
      </c>
      <c r="C11859">
        <v>-0.14924500883846661</v>
      </c>
    </row>
    <row r="11860" spans="1:3" x14ac:dyDescent="0.55000000000000004">
      <c r="A11860">
        <v>4.7093135566632069E-2</v>
      </c>
      <c r="B11860">
        <v>-1.8843385143324864</v>
      </c>
      <c r="C11860">
        <v>-0.12528449691427668</v>
      </c>
    </row>
    <row r="11861" spans="1:3" x14ac:dyDescent="0.55000000000000004">
      <c r="A11861">
        <v>2.5522320852175699E-2</v>
      </c>
      <c r="B11861">
        <v>-2.3277868951066267</v>
      </c>
      <c r="C11861">
        <v>-0.10424365048434668</v>
      </c>
    </row>
    <row r="11862" spans="1:3" x14ac:dyDescent="0.55000000000000004">
      <c r="A11862">
        <v>-9.7795121501746958E-5</v>
      </c>
      <c r="B11862">
        <v>-2.7060463129344874</v>
      </c>
      <c r="C11862">
        <v>-9.1542797666719883E-2</v>
      </c>
    </row>
    <row r="11863" spans="1:3" x14ac:dyDescent="0.55000000000000004">
      <c r="A11863">
        <v>-2.9275890225963237E-2</v>
      </c>
      <c r="B11863">
        <v>-3.0503373383935934</v>
      </c>
      <c r="C11863">
        <v>-8.666166685662692E-2</v>
      </c>
    </row>
    <row r="11864" spans="1:3" x14ac:dyDescent="0.55000000000000004">
      <c r="A11864">
        <v>-6.18028343357101E-2</v>
      </c>
      <c r="B11864">
        <v>-3.3781656236293052</v>
      </c>
      <c r="C11864">
        <v>-8.3021710594569684E-2</v>
      </c>
    </row>
    <row r="11865" spans="1:3" x14ac:dyDescent="0.55000000000000004">
      <c r="A11865">
        <v>-9.7507460286344411E-2</v>
      </c>
      <c r="B11865">
        <v>-3.6757285337103784</v>
      </c>
      <c r="C11865">
        <v>-7.0996358805571841E-2</v>
      </c>
    </row>
    <row r="11866" spans="1:3" x14ac:dyDescent="0.55000000000000004">
      <c r="A11866">
        <v>-0.13590111512180555</v>
      </c>
      <c r="B11866">
        <v>-3.8957550318661602</v>
      </c>
      <c r="C11866">
        <v>-4.2888992206737538E-2</v>
      </c>
    </row>
    <row r="11867" spans="1:3" x14ac:dyDescent="0.55000000000000004">
      <c r="A11867">
        <v>-0.17589582488606187</v>
      </c>
      <c r="B11867">
        <v>-3.9739967952080355</v>
      </c>
      <c r="C11867">
        <v>2.3911850939655867E-3</v>
      </c>
    </row>
    <row r="11868" spans="1:3" x14ac:dyDescent="0.55000000000000004">
      <c r="A11868">
        <v>-0.21576840189379246</v>
      </c>
      <c r="B11868">
        <v>-3.8584164205603737</v>
      </c>
      <c r="C11868">
        <v>5.7433025386190717E-2</v>
      </c>
    </row>
    <row r="11869" spans="1:3" x14ac:dyDescent="0.55000000000000004">
      <c r="A11869">
        <v>-0.25343980031777102</v>
      </c>
      <c r="B11869">
        <v>-3.5380052486590032</v>
      </c>
      <c r="C11869">
        <v>0.10841126648822456</v>
      </c>
    </row>
    <row r="11870" spans="1:3" x14ac:dyDescent="0.55000000000000004">
      <c r="A11870">
        <v>-0.28699106901210919</v>
      </c>
      <c r="B11870">
        <v>-3.0570078903264664</v>
      </c>
      <c r="C11870">
        <v>0.14055216950170138</v>
      </c>
    </row>
    <row r="11871" spans="1:3" x14ac:dyDescent="0.55000000000000004">
      <c r="A11871">
        <v>-0.31521211245058495</v>
      </c>
      <c r="B11871">
        <v>-2.5058036790517111</v>
      </c>
      <c r="C11871">
        <v>0.14475021728647419</v>
      </c>
    </row>
    <row r="11872" spans="1:3" x14ac:dyDescent="0.55000000000000004">
      <c r="A11872">
        <v>-0.33793759062721201</v>
      </c>
      <c r="B11872">
        <v>-1.9897755529216932</v>
      </c>
      <c r="C11872">
        <v>0.12234508609345235</v>
      </c>
    </row>
    <row r="11873" spans="1:3" x14ac:dyDescent="0.55000000000000004">
      <c r="A11873">
        <v>-0.35599320163414516</v>
      </c>
      <c r="B11873">
        <v>-1.5878309951835958</v>
      </c>
      <c r="C11873">
        <v>8.5700751245107384E-2</v>
      </c>
    </row>
    <row r="11874" spans="1:3" x14ac:dyDescent="0.55000000000000004">
      <c r="A11874">
        <v>-0.37073220435223375</v>
      </c>
      <c r="B11874">
        <v>-1.3180632293869181</v>
      </c>
      <c r="C11874">
        <v>5.3930597510937026E-2</v>
      </c>
    </row>
    <row r="11875" spans="1:3" x14ac:dyDescent="0.55000000000000004">
      <c r="A11875">
        <v>-0.38332207035414451</v>
      </c>
      <c r="B11875">
        <v>-1.1262822442597638</v>
      </c>
      <c r="C11875">
        <v>4.5334922741213292E-2</v>
      </c>
    </row>
    <row r="11876" spans="1:3" x14ac:dyDescent="0.55000000000000004">
      <c r="A11876">
        <v>-0.3940634873191986</v>
      </c>
      <c r="B11876">
        <v>-0.90432474087072678</v>
      </c>
      <c r="C11876">
        <v>6.9549913381476688E-2</v>
      </c>
    </row>
    <row r="11877" spans="1:3" x14ac:dyDescent="0.55000000000000004">
      <c r="A11877">
        <v>-0.40203429284942011</v>
      </c>
      <c r="B11877">
        <v>-0.53297604825107825</v>
      </c>
      <c r="C11877">
        <v>0.12265955484815506</v>
      </c>
    </row>
    <row r="11878" spans="1:3" x14ac:dyDescent="0.55000000000000004">
      <c r="A11878">
        <v>-0.40523951490809768</v>
      </c>
      <c r="B11878">
        <v>6.6353672268895991E-2</v>
      </c>
      <c r="C11878">
        <v>0.18755251581435747</v>
      </c>
    </row>
    <row r="11879" spans="1:3" x14ac:dyDescent="0.55000000000000004">
      <c r="A11879">
        <v>-0.40125375536082963</v>
      </c>
      <c r="B11879">
        <v>0.89149546945901581</v>
      </c>
      <c r="C11879">
        <v>0.23953951171676044</v>
      </c>
    </row>
    <row r="11880" spans="1:3" x14ac:dyDescent="0.55000000000000004">
      <c r="A11880">
        <v>-0.38814589620176321</v>
      </c>
      <c r="B11880">
        <v>1.8471996133266351</v>
      </c>
      <c r="C11880">
        <v>0.25513137020229709</v>
      </c>
    </row>
    <row r="11881" spans="1:3" x14ac:dyDescent="0.55000000000000004">
      <c r="A11881">
        <v>-0.36535780804582108</v>
      </c>
      <c r="B11881">
        <v>2.7665347317023228</v>
      </c>
      <c r="C11881">
        <v>0.22071496436068835</v>
      </c>
    </row>
    <row r="11882" spans="1:3" x14ac:dyDescent="0.55000000000000004">
      <c r="A11882">
        <v>-0.33421262050394901</v>
      </c>
      <c r="B11882">
        <v>3.4593754105013041</v>
      </c>
      <c r="C11882">
        <v>0.13789822342346356</v>
      </c>
    </row>
    <row r="11883" spans="1:3" x14ac:dyDescent="0.55000000000000004">
      <c r="A11883">
        <v>-0.29785236911524615</v>
      </c>
      <c r="B11883">
        <v>3.7714151970202501</v>
      </c>
      <c r="C11883">
        <v>2.3613053242657507E-2</v>
      </c>
    </row>
    <row r="11884" spans="1:3" x14ac:dyDescent="0.55000000000000004">
      <c r="A11884">
        <v>-0.26060084172141013</v>
      </c>
      <c r="B11884">
        <v>3.633585885705267</v>
      </c>
      <c r="C11884">
        <v>-9.4953276490578276E-2</v>
      </c>
    </row>
    <row r="11885" spans="1:3" x14ac:dyDescent="0.55000000000000004">
      <c r="A11885">
        <v>-0.22694060578213998</v>
      </c>
      <c r="B11885">
        <v>3.0858219546250187</v>
      </c>
      <c r="C11885">
        <v>-0.18856842696710724</v>
      </c>
    </row>
    <row r="11886" spans="1:3" x14ac:dyDescent="0.55000000000000004">
      <c r="A11886">
        <v>-0.20041197644749328</v>
      </c>
      <c r="B11886">
        <v>2.2685213335516852</v>
      </c>
      <c r="C11886">
        <v>-0.23446502079341733</v>
      </c>
    </row>
    <row r="11887" spans="1:3" x14ac:dyDescent="0.55000000000000004">
      <c r="A11887">
        <v>-0.18275394729522404</v>
      </c>
      <c r="B11887">
        <v>1.3856777072803024</v>
      </c>
      <c r="C11887">
        <v>-0.22249337789777465</v>
      </c>
    </row>
    <row r="11888" spans="1:3" x14ac:dyDescent="0.55000000000000004">
      <c r="A11888">
        <v>-0.17351866453773718</v>
      </c>
      <c r="B11888">
        <v>0.65227725048830176</v>
      </c>
      <c r="C11888">
        <v>-0.15711348379580742</v>
      </c>
    </row>
    <row r="11889" spans="1:3" x14ac:dyDescent="0.55000000000000004">
      <c r="A11889">
        <v>-0.17023628739105315</v>
      </c>
      <c r="B11889">
        <v>0.24215448990366967</v>
      </c>
      <c r="C11889">
        <v>-5.5165377790441082E-2</v>
      </c>
    </row>
    <row r="11890" spans="1:3" x14ac:dyDescent="0.55000000000000004">
      <c r="A11890">
        <v>-0.16904818462604429</v>
      </c>
      <c r="B11890">
        <v>0.25025597592159327</v>
      </c>
      <c r="C11890">
        <v>5.9358693534707949E-2</v>
      </c>
    </row>
    <row r="11891" spans="1:3" x14ac:dyDescent="0.55000000000000004">
      <c r="A11891">
        <v>-0.16561233422791802</v>
      </c>
      <c r="B11891">
        <v>0.67746315197708795</v>
      </c>
      <c r="C11891">
        <v>0.16176303320209054</v>
      </c>
    </row>
    <row r="11892" spans="1:3" x14ac:dyDescent="0.55000000000000004">
      <c r="A11892">
        <v>-0.1560381122015618</v>
      </c>
      <c r="B11892">
        <v>1.4390520035220553</v>
      </c>
      <c r="C11892">
        <v>0.23243409492677453</v>
      </c>
    </row>
    <row r="11893" spans="1:3" x14ac:dyDescent="0.55000000000000004">
      <c r="A11893">
        <v>-0.13763120045382424</v>
      </c>
      <c r="B11893">
        <v>2.3917351644128626</v>
      </c>
      <c r="C11893">
        <v>0.26067313120718377</v>
      </c>
    </row>
    <row r="11894" spans="1:3" x14ac:dyDescent="0.55000000000000004">
      <c r="A11894">
        <v>-0.1093024273464091</v>
      </c>
      <c r="B11894">
        <v>3.3706645783863087</v>
      </c>
      <c r="C11894">
        <v>0.24601911205029359</v>
      </c>
    </row>
    <row r="11895" spans="1:3" x14ac:dyDescent="0.55000000000000004">
      <c r="A11895">
        <v>-7.1588968299375361E-2</v>
      </c>
      <c r="B11895">
        <v>4.2269586328095894</v>
      </c>
      <c r="C11895">
        <v>0.19719727222676681</v>
      </c>
    </row>
    <row r="11896" spans="1:3" x14ac:dyDescent="0.55000000000000004">
      <c r="A11896">
        <v>-2.6326831169972024E-2</v>
      </c>
      <c r="B11896">
        <v>4.8575781731552707</v>
      </c>
      <c r="C11896">
        <v>0.12921035735174316</v>
      </c>
    </row>
    <row r="11897" spans="1:3" x14ac:dyDescent="0.55000000000000004">
      <c r="A11897">
        <v>2.391541763029751E-2</v>
      </c>
      <c r="B11897">
        <v>5.2218167943077392</v>
      </c>
      <c r="C11897">
        <v>5.9318949662992088E-2</v>
      </c>
    </row>
    <row r="11898" spans="1:3" x14ac:dyDescent="0.55000000000000004">
      <c r="A11898">
        <v>7.6489662012639292E-2</v>
      </c>
      <c r="B11898">
        <v>5.3419755702267784</v>
      </c>
      <c r="C11898">
        <v>2.8750337319559676E-3</v>
      </c>
    </row>
    <row r="11899" spans="1:3" x14ac:dyDescent="0.55000000000000004">
      <c r="A11899">
        <v>0.12924970785085232</v>
      </c>
      <c r="B11899">
        <v>5.2892529334366989</v>
      </c>
      <c r="C11899">
        <v>-3.0164183209222581E-2</v>
      </c>
    </row>
    <row r="11900" spans="1:3" x14ac:dyDescent="0.55000000000000004">
      <c r="A11900">
        <v>0.18092907168013431</v>
      </c>
      <c r="B11900">
        <v>5.1589419022466529</v>
      </c>
      <c r="C11900">
        <v>-3.7284590698668539E-2</v>
      </c>
    </row>
    <row r="11901" spans="1:3" x14ac:dyDescent="0.55000000000000004">
      <c r="A11901">
        <v>0.23123777120407221</v>
      </c>
      <c r="B11901">
        <v>5.0415229325314721</v>
      </c>
      <c r="C11901">
        <v>-2.3491273543143655E-2</v>
      </c>
    </row>
    <row r="11902" spans="1:3" x14ac:dyDescent="0.55000000000000004">
      <c r="A11902">
        <v>0.28067527368159434</v>
      </c>
      <c r="B11902">
        <v>4.9973339588627974</v>
      </c>
      <c r="C11902">
        <v>6.1913396308440087E-4</v>
      </c>
    </row>
    <row r="11903" spans="1:3" x14ac:dyDescent="0.55000000000000004">
      <c r="A11903">
        <v>0.33013243346885329</v>
      </c>
      <c r="B11903">
        <v>5.0415754643192443</v>
      </c>
      <c r="C11903">
        <v>2.2280195983316681E-2</v>
      </c>
    </row>
    <row r="11904" spans="1:3" x14ac:dyDescent="0.55000000000000004">
      <c r="A11904">
        <v>0.38041109725330124</v>
      </c>
      <c r="B11904">
        <v>5.143406215094811</v>
      </c>
      <c r="C11904">
        <v>3.0427231954347156E-2</v>
      </c>
    </row>
    <row r="11905" spans="1:3" x14ac:dyDescent="0.55000000000000004">
      <c r="A11905">
        <v>0.4318071731924103</v>
      </c>
      <c r="B11905">
        <v>5.2386422180192662</v>
      </c>
      <c r="C11905">
        <v>1.8866765418559077E-2</v>
      </c>
    </row>
    <row r="11906" spans="1:3" x14ac:dyDescent="0.55000000000000004">
      <c r="A11906">
        <v>0.48387612576963229</v>
      </c>
      <c r="B11906">
        <v>5.2513367217033844</v>
      </c>
      <c r="C11906">
        <v>-1.2296111337752673E-2</v>
      </c>
    </row>
    <row r="11907" spans="1:3" x14ac:dyDescent="0.55000000000000004">
      <c r="A11907">
        <v>0.53543452923653689</v>
      </c>
      <c r="B11907">
        <v>5.1166780896438535</v>
      </c>
      <c r="C11907">
        <v>-5.74029735791887E-2</v>
      </c>
    </row>
    <row r="11908" spans="1:3" x14ac:dyDescent="0.55000000000000004">
      <c r="A11908">
        <v>0.58477078340392719</v>
      </c>
      <c r="B11908">
        <v>4.7978520597977772</v>
      </c>
      <c r="C11908">
        <v>-0.10762085139290069</v>
      </c>
    </row>
    <row r="11909" spans="1:3" x14ac:dyDescent="0.55000000000000004">
      <c r="A11909">
        <v>0.62997611798727826</v>
      </c>
      <c r="B11909">
        <v>4.2923685002286973</v>
      </c>
      <c r="C11909">
        <v>-0.15401660180020482</v>
      </c>
    </row>
    <row r="11910" spans="1:3" x14ac:dyDescent="0.55000000000000004">
      <c r="A11910">
        <v>0.66928104958925427</v>
      </c>
      <c r="B11910">
        <v>3.6274518331573162</v>
      </c>
      <c r="C11910">
        <v>-0.19014316376469206</v>
      </c>
    </row>
    <row r="11911" spans="1:3" x14ac:dyDescent="0.55000000000000004">
      <c r="A11911">
        <v>0.70130059556357605</v>
      </c>
      <c r="B11911">
        <v>2.8482139466800267</v>
      </c>
      <c r="C11911">
        <v>-0.21318907561278697</v>
      </c>
    </row>
    <row r="11912" spans="1:3" x14ac:dyDescent="0.55000000000000004">
      <c r="A11912">
        <v>0.72514423538073591</v>
      </c>
      <c r="B11912">
        <v>2.0044317569412518</v>
      </c>
      <c r="C11912">
        <v>-0.22355118822715872</v>
      </c>
    </row>
    <row r="11913" spans="1:3" x14ac:dyDescent="0.55000000000000004">
      <c r="A11913">
        <v>0.74040559904130498</v>
      </c>
      <c r="B11913">
        <v>1.1410932262758757</v>
      </c>
      <c r="C11913">
        <v>-0.22331140528494067</v>
      </c>
    </row>
    <row r="11914" spans="1:3" x14ac:dyDescent="0.55000000000000004">
      <c r="A11914">
        <v>0.74708752839471493</v>
      </c>
      <c r="B11914">
        <v>0.29509912503412727</v>
      </c>
      <c r="C11914">
        <v>-0.2145737402853225</v>
      </c>
    </row>
    <row r="11915" spans="1:3" x14ac:dyDescent="0.55000000000000004">
      <c r="A11915">
        <v>0.74552383232565511</v>
      </c>
      <c r="B11915">
        <v>-0.50305352389586167</v>
      </c>
      <c r="C11915">
        <v>-0.19854874880887477</v>
      </c>
    </row>
    <row r="11916" spans="1:3" x14ac:dyDescent="0.55000000000000004">
      <c r="A11916">
        <v>0.73633167575034986</v>
      </c>
      <c r="B11916">
        <v>-1.2263309606433541</v>
      </c>
      <c r="C11916">
        <v>-0.17581845447657671</v>
      </c>
    </row>
    <row r="11917" spans="1:3" x14ac:dyDescent="0.55000000000000004">
      <c r="A11917">
        <v>0.72038509792476979</v>
      </c>
      <c r="B11917">
        <v>-1.8510629135850181</v>
      </c>
      <c r="C11917">
        <v>-0.14754176961331145</v>
      </c>
    </row>
    <row r="11918" spans="1:3" x14ac:dyDescent="0.55000000000000004">
      <c r="A11918">
        <v>0.69876625914493284</v>
      </c>
      <c r="B11918">
        <v>-2.3615268056520304</v>
      </c>
      <c r="C11918">
        <v>-0.116673495431726</v>
      </c>
    </row>
    <row r="11919" spans="1:3" x14ac:dyDescent="0.55000000000000004">
      <c r="A11919">
        <v>0.67265003912853538</v>
      </c>
      <c r="B11919">
        <v>-2.7576486567659657</v>
      </c>
      <c r="C11919">
        <v>-8.8358518602401959E-2</v>
      </c>
    </row>
    <row r="11920" spans="1:3" x14ac:dyDescent="0.55000000000000004">
      <c r="A11920">
        <v>0.64310827625565825</v>
      </c>
      <c r="B11920">
        <v>-3.0617342951826534</v>
      </c>
      <c r="C11920">
        <v>-6.9035704180562707E-2</v>
      </c>
    </row>
    <row r="11921" spans="1:3" x14ac:dyDescent="0.55000000000000004">
      <c r="A11921">
        <v>0.61086800117114948</v>
      </c>
      <c r="B11921">
        <v>-3.3194265180721683</v>
      </c>
      <c r="C11921">
        <v>-6.4345363567633318E-2</v>
      </c>
    </row>
    <row r="11922" spans="1:3" x14ac:dyDescent="0.55000000000000004">
      <c r="A11922">
        <v>0.57610172301630302</v>
      </c>
      <c r="B11922">
        <v>-3.5918545222827607</v>
      </c>
      <c r="C11922">
        <v>-7.6662920185261385E-2</v>
      </c>
    </row>
    <row r="11923" spans="1:3" x14ac:dyDescent="0.55000000000000004">
      <c r="A11923">
        <v>0.5383414320284553</v>
      </c>
      <c r="B11923">
        <v>-3.9396560118352606</v>
      </c>
      <c r="C11923">
        <v>-0.10335855473839273</v>
      </c>
    </row>
    <row r="11924" spans="1:3" x14ac:dyDescent="0.55000000000000004">
      <c r="A11924">
        <v>0.49658047440270575</v>
      </c>
      <c r="B11924">
        <v>-4.4034449050896951</v>
      </c>
      <c r="C11924">
        <v>-0.13669780822974126</v>
      </c>
    </row>
    <row r="11925" spans="1:3" x14ac:dyDescent="0.55000000000000004">
      <c r="A11925">
        <v>0.44956654361657511</v>
      </c>
      <c r="B11925">
        <v>-4.9874512633756982</v>
      </c>
      <c r="C11925">
        <v>-0.16558291552077797</v>
      </c>
    </row>
    <row r="11926" spans="1:3" x14ac:dyDescent="0.55000000000000004">
      <c r="A11926">
        <v>0.39621996161767786</v>
      </c>
      <c r="B11926">
        <v>-5.6526090675560168</v>
      </c>
      <c r="C11926">
        <v>-0.17870166221230599</v>
      </c>
    </row>
    <row r="11927" spans="1:3" x14ac:dyDescent="0.55000000000000004">
      <c r="A11927">
        <v>0.33605876613260249</v>
      </c>
      <c r="B11927">
        <v>-6.3226421772797039</v>
      </c>
      <c r="C11927">
        <v>-0.16810636559498576</v>
      </c>
    </row>
    <row r="11928" spans="1:3" x14ac:dyDescent="0.55000000000000004">
      <c r="A11928">
        <v>0.26949709332894972</v>
      </c>
      <c r="B11928">
        <v>-6.902124584449691</v>
      </c>
      <c r="C11928">
        <v>-0.13183276855097009</v>
      </c>
    </row>
    <row r="11929" spans="1:3" x14ac:dyDescent="0.55000000000000004">
      <c r="A11929">
        <v>0.19791840550428094</v>
      </c>
      <c r="B11929">
        <v>-7.3011751587108185</v>
      </c>
      <c r="C11929">
        <v>-7.4715147733257256E-2</v>
      </c>
    </row>
    <row r="11930" spans="1:3" x14ac:dyDescent="0.55000000000000004">
      <c r="A11930">
        <v>0.12349270327335909</v>
      </c>
      <c r="B11930">
        <v>-7.4594338147889072</v>
      </c>
      <c r="C11930">
        <v>-7.199270526623034E-3</v>
      </c>
    </row>
    <row r="11931" spans="1:3" x14ac:dyDescent="0.55000000000000004">
      <c r="A11931">
        <v>4.8782455447401209E-2</v>
      </c>
      <c r="B11931">
        <v>-7.3622656727164051</v>
      </c>
      <c r="C11931">
        <v>5.7493339922328107E-2</v>
      </c>
    </row>
    <row r="11932" spans="1:3" x14ac:dyDescent="0.55000000000000004">
      <c r="A11932">
        <v>-2.3756333030621885E-2</v>
      </c>
      <c r="B11932">
        <v>-7.0446148353765512</v>
      </c>
      <c r="C11932">
        <v>0.10692220735502896</v>
      </c>
    </row>
    <row r="11933" spans="1:3" x14ac:dyDescent="0.55000000000000004">
      <c r="A11933">
        <v>-9.2244004870725801E-2</v>
      </c>
      <c r="B11933">
        <v>-6.5817700135554915</v>
      </c>
      <c r="C11933">
        <v>0.13264550580286966</v>
      </c>
    </row>
    <row r="11934" spans="1:3" x14ac:dyDescent="0.55000000000000004">
      <c r="A11934">
        <v>-0.15569669232735078</v>
      </c>
      <c r="B11934">
        <v>-6.0700244738330458</v>
      </c>
      <c r="C11934">
        <v>0.13223313794580799</v>
      </c>
    </row>
    <row r="11935" spans="1:3" x14ac:dyDescent="0.55000000000000004">
      <c r="A11935">
        <v>-0.2141187634046646</v>
      </c>
      <c r="B11935">
        <v>-5.6026289283250348</v>
      </c>
      <c r="C11935">
        <v>0.1096900222550259</v>
      </c>
    </row>
    <row r="11936" spans="1:3" x14ac:dyDescent="0.55000000000000004">
      <c r="A11936">
        <v>-0.26835213965204391</v>
      </c>
      <c r="B11936">
        <v>-5.2472894554260217</v>
      </c>
      <c r="C11936">
        <v>7.4233100363510787E-2</v>
      </c>
    </row>
    <row r="11937" spans="1:3" x14ac:dyDescent="0.55000000000000004">
      <c r="A11937">
        <v>-0.31972856055202548</v>
      </c>
      <c r="B11937">
        <v>-5.030868370900718</v>
      </c>
      <c r="C11937">
        <v>3.7786094525362648E-2</v>
      </c>
    </row>
    <row r="11938" spans="1:3" x14ac:dyDescent="0.55000000000000004">
      <c r="A11938">
        <v>-0.36961897023690765</v>
      </c>
      <c r="B11938">
        <v>-4.9347780275996955</v>
      </c>
      <c r="C11938">
        <v>1.1950108011398638E-2</v>
      </c>
    </row>
    <row r="11939" spans="1:3" x14ac:dyDescent="0.55000000000000004">
      <c r="A11939">
        <v>-0.41899495141249993</v>
      </c>
      <c r="B11939">
        <v>-4.9018217516293241</v>
      </c>
      <c r="C11939">
        <v>5.1080058449014991E-3</v>
      </c>
    </row>
    <row r="11940" spans="1:3" x14ac:dyDescent="0.55000000000000004">
      <c r="A11940">
        <v>-0.46811185731324984</v>
      </c>
      <c r="B11940">
        <v>-4.8526771436631551</v>
      </c>
      <c r="C11940">
        <v>2.0329161839450941E-2</v>
      </c>
    </row>
    <row r="11941" spans="1:3" x14ac:dyDescent="0.55000000000000004">
      <c r="A11941">
        <v>-0.51639258032074209</v>
      </c>
      <c r="B11941">
        <v>-4.7077807145824373</v>
      </c>
      <c r="C11941">
        <v>5.4668989858643116E-2</v>
      </c>
    </row>
    <row r="11942" spans="1:3" x14ac:dyDescent="0.55000000000000004">
      <c r="A11942">
        <v>-0.56253824247719553</v>
      </c>
      <c r="B11942">
        <v>-4.4087646453366265</v>
      </c>
      <c r="C11942">
        <v>0.10010123231827754</v>
      </c>
    </row>
    <row r="11943" spans="1:3" x14ac:dyDescent="0.55000000000000004">
      <c r="A11943">
        <v>-0.60483039191680177</v>
      </c>
      <c r="B11943">
        <v>-3.9334978487863177</v>
      </c>
      <c r="C11943">
        <v>0.14589607438478094</v>
      </c>
    </row>
    <row r="11944" spans="1:3" x14ac:dyDescent="0.55000000000000004">
      <c r="A11944">
        <v>-0.64153488860390395</v>
      </c>
      <c r="B11944">
        <v>-3.3003282772175302</v>
      </c>
      <c r="C11944">
        <v>0.18183144713115473</v>
      </c>
    </row>
    <row r="11945" spans="1:3" x14ac:dyDescent="0.55000000000000004">
      <c r="A11945">
        <v>-0.67128626934903912</v>
      </c>
      <c r="B11945">
        <v>-2.5600102849707032</v>
      </c>
      <c r="C11945">
        <v>0.20135591945622983</v>
      </c>
    </row>
    <row r="11946" spans="1:3" x14ac:dyDescent="0.55000000000000004">
      <c r="A11946">
        <v>-0.69333420646106769</v>
      </c>
      <c r="B11946">
        <v>-1.777689170543618</v>
      </c>
      <c r="C11946">
        <v>0.20357219360126777</v>
      </c>
    </row>
    <row r="11947" spans="1:3" x14ac:dyDescent="0.55000000000000004">
      <c r="A11947">
        <v>-0.70757807091334546</v>
      </c>
      <c r="B11947">
        <v>-1.0110122837106863</v>
      </c>
      <c r="C11947">
        <v>0.19325849316526003</v>
      </c>
    </row>
    <row r="11948" spans="1:3" x14ac:dyDescent="0.55000000000000004">
      <c r="A11948">
        <v>-0.71438869647523484</v>
      </c>
      <c r="B11948">
        <v>-0.2919558515944185</v>
      </c>
      <c r="C11948">
        <v>0.17892392511438174</v>
      </c>
    </row>
    <row r="11949" spans="1:3" x14ac:dyDescent="0.55000000000000004">
      <c r="A11949">
        <v>-0.71429080621747176</v>
      </c>
      <c r="B11949">
        <v>0.38106254120269956</v>
      </c>
      <c r="C11949">
        <v>0.16942928026714937</v>
      </c>
    </row>
    <row r="11950" spans="1:3" x14ac:dyDescent="0.55000000000000004">
      <c r="A11950">
        <v>-0.70763266578253026</v>
      </c>
      <c r="B11950">
        <v>1.0375574191281167</v>
      </c>
      <c r="C11950">
        <v>0.17037138118492987</v>
      </c>
    </row>
    <row r="11951" spans="1:3" x14ac:dyDescent="0.55000000000000004">
      <c r="A11951">
        <v>-0.69437784646883594</v>
      </c>
      <c r="B11951">
        <v>1.7176977584718973</v>
      </c>
      <c r="C11951">
        <v>0.18166813193296905</v>
      </c>
    </row>
    <row r="11952" spans="1:3" x14ac:dyDescent="0.55000000000000004">
      <c r="A11952">
        <v>-0.67410916913820396</v>
      </c>
      <c r="B11952">
        <v>2.4499203322432979</v>
      </c>
      <c r="C11952">
        <v>0.19732905946009538</v>
      </c>
    </row>
    <row r="11953" spans="1:3" x14ac:dyDescent="0.55000000000000004">
      <c r="A11953">
        <v>-0.64625295086909473</v>
      </c>
      <c r="B11953">
        <v>3.2322827674707217</v>
      </c>
      <c r="C11953">
        <v>0.20762044117521725</v>
      </c>
    </row>
    <row r="11954" spans="1:3" x14ac:dyDescent="0.55000000000000004">
      <c r="A11954">
        <v>-0.61044260393768224</v>
      </c>
      <c r="B11954">
        <v>4.0252613499464873</v>
      </c>
      <c r="C11954">
        <v>0.20282395969215639</v>
      </c>
    </row>
    <row r="11955" spans="1:3" x14ac:dyDescent="0.55000000000000004">
      <c r="A11955">
        <v>-0.56688111702331512</v>
      </c>
      <c r="B11955">
        <v>4.7593710932805049</v>
      </c>
      <c r="C11955">
        <v>0.17715002754077191</v>
      </c>
    </row>
    <row r="11956" spans="1:3" x14ac:dyDescent="0.55000000000000004">
      <c r="A11956">
        <v>-0.51655657329596982</v>
      </c>
      <c r="B11956">
        <v>5.3551029627057156</v>
      </c>
      <c r="C11956">
        <v>0.13119980135426487</v>
      </c>
    </row>
    <row r="11957" spans="1:3" x14ac:dyDescent="0.55000000000000004">
      <c r="A11957">
        <v>-0.46121911358221407</v>
      </c>
      <c r="B11957">
        <v>5.7475506162967633</v>
      </c>
      <c r="C11957">
        <v>7.1930454127643734E-2</v>
      </c>
    </row>
    <row r="11958" spans="1:3" x14ac:dyDescent="0.55000000000000004">
      <c r="A11958">
        <v>-0.40312026134844348</v>
      </c>
      <c r="B11958">
        <v>5.906276245068014</v>
      </c>
      <c r="C11958">
        <v>1.0225668424763438E-2</v>
      </c>
    </row>
    <row r="11959" spans="1:3" x14ac:dyDescent="0.55000000000000004">
      <c r="A11959">
        <v>-0.34460535768115758</v>
      </c>
      <c r="B11959">
        <v>5.8430097455614236</v>
      </c>
      <c r="C11959">
        <v>-4.2972303780141455E-2</v>
      </c>
    </row>
    <row r="11960" spans="1:3" x14ac:dyDescent="0.55000000000000004">
      <c r="A11960">
        <v>-0.287703279561355</v>
      </c>
      <c r="B11960">
        <v>5.6046758861717896</v>
      </c>
      <c r="C11960">
        <v>-8.0388907084058131E-2</v>
      </c>
    </row>
    <row r="11961" spans="1:3" x14ac:dyDescent="0.55000000000000004">
      <c r="A11961">
        <v>-0.23385227053879354</v>
      </c>
      <c r="B11961">
        <v>5.2552627802712202</v>
      </c>
      <c r="C11961">
        <v>-0.10046673779201312</v>
      </c>
    </row>
    <row r="11962" spans="1:3" x14ac:dyDescent="0.55000000000000004">
      <c r="A11962">
        <v>-0.18383863137259107</v>
      </c>
      <c r="B11962">
        <v>4.8544378319821622</v>
      </c>
      <c r="C11962">
        <v>-0.10699959155014954</v>
      </c>
    </row>
    <row r="11963" spans="1:3" x14ac:dyDescent="0.55000000000000004">
      <c r="A11963">
        <v>-0.13793512967468174</v>
      </c>
      <c r="B11963">
        <v>4.4416343401400979</v>
      </c>
      <c r="C11963">
        <v>-0.10666681209481144</v>
      </c>
    </row>
    <row r="11964" spans="1:3" x14ac:dyDescent="0.55000000000000004">
      <c r="A11964">
        <v>-9.6148196467232147E-2</v>
      </c>
      <c r="B11964">
        <v>4.0312426798363905</v>
      </c>
      <c r="C11964">
        <v>-0.10575123154064776</v>
      </c>
    </row>
    <row r="11965" spans="1:3" x14ac:dyDescent="0.55000000000000004">
      <c r="A11965">
        <v>-5.8451944192812064E-2</v>
      </c>
      <c r="B11965">
        <v>3.6192142893201451</v>
      </c>
      <c r="C11965">
        <v>-0.10751398094188101</v>
      </c>
    </row>
    <row r="11966" spans="1:3" x14ac:dyDescent="0.55000000000000004">
      <c r="A11966">
        <v>-2.4911459219203062E-2</v>
      </c>
      <c r="B11966">
        <v>3.1962917123173762</v>
      </c>
      <c r="C11966">
        <v>-0.11139004442187103</v>
      </c>
    </row>
    <row r="11967" spans="1:3" x14ac:dyDescent="0.55000000000000004">
      <c r="A11967">
        <v>4.3346357383820984E-3</v>
      </c>
      <c r="B11967">
        <v>2.7602419757949286</v>
      </c>
      <c r="C11967">
        <v>-0.11430857696655934</v>
      </c>
    </row>
    <row r="11968" spans="1:3" x14ac:dyDescent="0.55000000000000004">
      <c r="A11968">
        <v>2.9184287595612295E-2</v>
      </c>
      <c r="B11968">
        <v>2.320561480281333</v>
      </c>
      <c r="C11968">
        <v>-0.1132693192620098</v>
      </c>
    </row>
    <row r="11969" spans="1:3" x14ac:dyDescent="0.55000000000000004">
      <c r="A11969">
        <v>4.9679885253333146E-2</v>
      </c>
      <c r="B11969">
        <v>1.8935155602741054</v>
      </c>
      <c r="C11969">
        <v>-0.10776894161129649</v>
      </c>
    </row>
    <row r="11970" spans="1:3" x14ac:dyDescent="0.55000000000000004">
      <c r="A11970">
        <v>6.6024488842901879E-2</v>
      </c>
      <c r="B11970">
        <v>1.490616676485975</v>
      </c>
      <c r="C11970">
        <v>-0.10077085331009614</v>
      </c>
    </row>
    <row r="11971" spans="1:3" x14ac:dyDescent="0.55000000000000004">
      <c r="A11971">
        <v>7.8471030036447786E-2</v>
      </c>
      <c r="B11971">
        <v>1.1073848073853447</v>
      </c>
      <c r="C11971">
        <v>-9.7589327383811902E-2</v>
      </c>
    </row>
    <row r="11972" spans="1:3" x14ac:dyDescent="0.55000000000000004">
      <c r="A11972">
        <v>8.712635642773453E-2</v>
      </c>
      <c r="B11972">
        <v>0.71971587230001299</v>
      </c>
      <c r="C11972">
        <v>-0.10306747131459996</v>
      </c>
    </row>
    <row r="11973" spans="1:3" x14ac:dyDescent="0.55000000000000004">
      <c r="A11973">
        <v>9.1774719231633911E-2</v>
      </c>
      <c r="B11973">
        <v>0.29187816629000363</v>
      </c>
      <c r="C11973">
        <v>-0.11838061668229929</v>
      </c>
    </row>
    <row r="11974" spans="1:3" x14ac:dyDescent="0.55000000000000004">
      <c r="A11974">
        <v>9.1838771406581143E-2</v>
      </c>
      <c r="B11974">
        <v>-0.20555654208182578</v>
      </c>
      <c r="C11974">
        <v>-0.13909076446253998</v>
      </c>
    </row>
    <row r="11975" spans="1:3" x14ac:dyDescent="0.55000000000000004">
      <c r="A11975">
        <v>8.6549768305223235E-2</v>
      </c>
      <c r="B11975">
        <v>-0.77475122650775274</v>
      </c>
      <c r="C11975">
        <v>-0.15552346143079693</v>
      </c>
    </row>
    <row r="11976" spans="1:3" x14ac:dyDescent="0.55000000000000004">
      <c r="A11976">
        <v>7.5311617090314101E-2</v>
      </c>
      <c r="B11976">
        <v>-1.3760212639150418</v>
      </c>
      <c r="C11976">
        <v>-0.15569291403881438</v>
      </c>
    </row>
    <row r="11977" spans="1:3" x14ac:dyDescent="0.55000000000000004">
      <c r="A11977">
        <v>5.8148949428670223E-2</v>
      </c>
      <c r="B11977">
        <v>-1.9276189808197346</v>
      </c>
      <c r="C11977">
        <v>-0.12981315061164778</v>
      </c>
    </row>
    <row r="11978" spans="1:3" x14ac:dyDescent="0.55000000000000004">
      <c r="A11978">
        <v>3.6071141882329336E-2</v>
      </c>
      <c r="B11978">
        <v>-2.3224537984373494</v>
      </c>
      <c r="C11978">
        <v>-7.4552697016517233E-2</v>
      </c>
    </row>
    <row r="11979" spans="1:3" x14ac:dyDescent="0.55000000000000004">
      <c r="A11979">
        <v>1.1193428069294964E-2</v>
      </c>
      <c r="B11979">
        <v>-2.4575028027664723</v>
      </c>
      <c r="C11979">
        <v>4.6515560594143123E-3</v>
      </c>
    </row>
    <row r="11980" spans="1:3" x14ac:dyDescent="0.55000000000000004">
      <c r="A11980">
        <v>-1.3470845948080113E-2</v>
      </c>
      <c r="B11980">
        <v>-2.266410083197798</v>
      </c>
      <c r="C11980">
        <v>9.4257719079650942E-2</v>
      </c>
    </row>
    <row r="11981" spans="1:3" x14ac:dyDescent="0.55000000000000004">
      <c r="A11981">
        <v>-3.4521359873758227E-2</v>
      </c>
      <c r="B11981">
        <v>-1.7438761301959917</v>
      </c>
      <c r="C11981">
        <v>0.17620498951341654</v>
      </c>
    </row>
    <row r="11982" spans="1:3" x14ac:dyDescent="0.55000000000000004">
      <c r="A11982">
        <v>-4.8850961268630762E-2</v>
      </c>
      <c r="B11982">
        <v>-0.95292446346038373</v>
      </c>
      <c r="C11982">
        <v>0.23319028312406173</v>
      </c>
    </row>
    <row r="11983" spans="1:3" x14ac:dyDescent="0.55000000000000004">
      <c r="A11983">
        <v>-5.4296895514075336E-2</v>
      </c>
      <c r="B11983">
        <v>-1.1985487242223924E-2</v>
      </c>
      <c r="C11983">
        <v>0.25383817247539991</v>
      </c>
    </row>
    <row r="11984" spans="1:3" x14ac:dyDescent="0.55000000000000004">
      <c r="A11984">
        <v>-5.0069292630373477E-2</v>
      </c>
      <c r="B11984">
        <v>0.9343776233044464</v>
      </c>
      <c r="C11984">
        <v>0.2359978060684253</v>
      </c>
    </row>
    <row r="11985" spans="1:3" x14ac:dyDescent="0.55000000000000004">
      <c r="A11985">
        <v>-3.6832903574638941E-2</v>
      </c>
      <c r="B11985">
        <v>1.751898312996981</v>
      </c>
      <c r="C11985">
        <v>0.18714954884489493</v>
      </c>
    </row>
    <row r="11986" spans="1:3" x14ac:dyDescent="0.55000000000000004">
      <c r="A11986">
        <v>-1.6426334268925358E-2</v>
      </c>
      <c r="B11986">
        <v>2.3490323524643291</v>
      </c>
      <c r="C11986">
        <v>0.12192604094151707</v>
      </c>
    </row>
    <row r="11987" spans="1:3" x14ac:dyDescent="0.55000000000000004">
      <c r="A11987">
        <v>8.6884034920708935E-3</v>
      </c>
      <c r="B11987">
        <v>2.6959732732916399</v>
      </c>
      <c r="C11987">
        <v>5.7650005035351906E-2</v>
      </c>
    </row>
    <row r="11988" spans="1:3" x14ac:dyDescent="0.55000000000000004">
      <c r="A11988">
        <v>3.6078870172071571E-2</v>
      </c>
      <c r="B11988">
        <v>2.8256022046197025</v>
      </c>
      <c r="C11988">
        <v>9.4457151137487122E-3</v>
      </c>
    </row>
    <row r="11989" spans="1:3" x14ac:dyDescent="0.55000000000000004">
      <c r="A11989">
        <v>6.3913658195572959E-2</v>
      </c>
      <c r="B11989">
        <v>2.8175349889099177</v>
      </c>
      <c r="C11989">
        <v>-1.3621292603285288E-2</v>
      </c>
    </row>
    <row r="11990" spans="1:3" x14ac:dyDescent="0.55000000000000004">
      <c r="A11990">
        <v>9.1306326705857643E-2</v>
      </c>
      <c r="B11990">
        <v>2.7710732619145295</v>
      </c>
      <c r="C11990">
        <v>-1.0427220334286167E-2</v>
      </c>
    </row>
    <row r="11991" spans="1:3" x14ac:dyDescent="0.55000000000000004">
      <c r="A11991">
        <v>0.11836016168591318</v>
      </c>
      <c r="B11991">
        <v>2.7753133546027287</v>
      </c>
      <c r="C11991">
        <v>1.2621885286770274E-2</v>
      </c>
    </row>
    <row r="11992" spans="1:3" x14ac:dyDescent="0.55000000000000004">
      <c r="A11992">
        <v>0.14592827569564218</v>
      </c>
      <c r="B11992">
        <v>2.8844852436796304</v>
      </c>
      <c r="C11992">
        <v>4.3885303676429323E-2</v>
      </c>
    </row>
    <row r="11993" spans="1:3" x14ac:dyDescent="0.55000000000000004">
      <c r="A11993">
        <v>0.17517501868472254</v>
      </c>
      <c r="B11993">
        <v>3.1042191742690211</v>
      </c>
      <c r="C11993">
        <v>6.9848614848100038E-2</v>
      </c>
    </row>
    <row r="11994" spans="1:3" x14ac:dyDescent="0.55000000000000004">
      <c r="A11994">
        <v>0.20706544520494891</v>
      </c>
      <c r="B11994">
        <v>3.3910616722782003</v>
      </c>
      <c r="C11994">
        <v>7.86205870200051E-2</v>
      </c>
    </row>
    <row r="11995" spans="1:3" x14ac:dyDescent="0.55000000000000004">
      <c r="A11995">
        <v>0.2419153813739916</v>
      </c>
      <c r="B11995">
        <v>3.6642704550552514</v>
      </c>
      <c r="C11995">
        <v>6.2791826425673464E-2</v>
      </c>
    </row>
    <row r="11996" spans="1:3" x14ac:dyDescent="0.55000000000000004">
      <c r="A11996">
        <v>0.27911065946497665</v>
      </c>
      <c r="B11996">
        <v>3.8263331201156214</v>
      </c>
      <c r="C11996">
        <v>2.1091540582799703E-2</v>
      </c>
    </row>
    <row r="11997" spans="1:3" x14ac:dyDescent="0.55000000000000004">
      <c r="A11997">
        <v>0.31705856759312151</v>
      </c>
      <c r="B11997">
        <v>3.7870417612704892</v>
      </c>
      <c r="C11997">
        <v>-4.1428682842184907E-2</v>
      </c>
    </row>
    <row r="11998" spans="1:3" x14ac:dyDescent="0.55000000000000004">
      <c r="A11998">
        <v>0.35337921602661132</v>
      </c>
      <c r="B11998">
        <v>3.4857366967874239</v>
      </c>
      <c r="C11998">
        <v>-0.11452631947824221</v>
      </c>
    </row>
    <row r="11999" spans="1:3" x14ac:dyDescent="0.55000000000000004">
      <c r="A11999">
        <v>0.38529384302946607</v>
      </c>
      <c r="B11999">
        <v>2.9070877677569333</v>
      </c>
      <c r="C11999">
        <v>-0.18498140776321262</v>
      </c>
    </row>
    <row r="12000" spans="1:3" x14ac:dyDescent="0.55000000000000004">
      <c r="A12000">
        <v>0.41012584422541942</v>
      </c>
      <c r="B12000">
        <v>2.0870039033579491</v>
      </c>
      <c r="C12000">
        <v>-0.23949264213274207</v>
      </c>
    </row>
    <row r="12001" spans="1:3" x14ac:dyDescent="0.55000000000000004">
      <c r="A12001">
        <v>0.42580486822043778</v>
      </c>
      <c r="B12001">
        <v>1.1072888434986345</v>
      </c>
      <c r="C12001">
        <v>-0.26760625013398393</v>
      </c>
    </row>
    <row r="12002" spans="1:3" x14ac:dyDescent="0.55000000000000004">
      <c r="A12002">
        <v>0.43126278335749141</v>
      </c>
      <c r="B12002">
        <v>8.0077269779684102E-2</v>
      </c>
      <c r="C12002">
        <v>-0.26407675903731548</v>
      </c>
    </row>
    <row r="12003" spans="1:3" x14ac:dyDescent="0.55000000000000004">
      <c r="A12003">
        <v>0.4266321728191082</v>
      </c>
      <c r="B12003">
        <v>-0.87469445335704654</v>
      </c>
      <c r="C12003">
        <v>-0.23011150345581635</v>
      </c>
    </row>
    <row r="12004" spans="1:3" x14ac:dyDescent="0.55000000000000004">
      <c r="A12004">
        <v>0.41320031556314807</v>
      </c>
      <c r="B12004">
        <v>-1.6538519919585681</v>
      </c>
      <c r="C12004">
        <v>-0.17317914799424661</v>
      </c>
    </row>
    <row r="12005" spans="1:3" x14ac:dyDescent="0.55000000000000004">
      <c r="A12005">
        <v>0.39312625431863851</v>
      </c>
      <c r="B12005">
        <v>-2.1919332360253216</v>
      </c>
      <c r="C12005">
        <v>-0.10533081270283075</v>
      </c>
    </row>
    <row r="12006" spans="1:3" x14ac:dyDescent="0.55000000000000004">
      <c r="A12006">
        <v>0.36898451387380143</v>
      </c>
      <c r="B12006">
        <v>-2.4735335188496865</v>
      </c>
      <c r="C12006">
        <v>-4.0425027268372556E-2</v>
      </c>
    </row>
    <row r="12007" spans="1:3" x14ac:dyDescent="0.55000000000000004">
      <c r="A12007">
        <v>0.3432401761521921</v>
      </c>
      <c r="B12007">
        <v>-2.534216824378813</v>
      </c>
      <c r="C12007">
        <v>9.0154488371477666E-3</v>
      </c>
    </row>
    <row r="12008" spans="1:3" x14ac:dyDescent="0.55000000000000004">
      <c r="A12008">
        <v>0.31777463391318078</v>
      </c>
      <c r="B12008">
        <v>-2.4498489462720547</v>
      </c>
      <c r="C12008">
        <v>3.4653225131153507E-2</v>
      </c>
    </row>
    <row r="12009" spans="1:3" x14ac:dyDescent="0.55000000000000004">
      <c r="A12009">
        <v>0.29356959738643507</v>
      </c>
      <c r="B12009">
        <v>-2.3169115142657986</v>
      </c>
      <c r="C12009">
        <v>3.4154969489061812E-2</v>
      </c>
    </row>
    <row r="12010" spans="1:3" x14ac:dyDescent="0.55000000000000004">
      <c r="A12010">
        <v>0.2706180464214869</v>
      </c>
      <c r="B12010">
        <v>-2.2286811727096261</v>
      </c>
      <c r="C12010">
        <v>1.1512909163201362E-2</v>
      </c>
    </row>
    <row r="12011" spans="1:3" x14ac:dyDescent="0.55000000000000004">
      <c r="A12011">
        <v>0.24807460789637953</v>
      </c>
      <c r="B12011">
        <v>-2.2530511247221159</v>
      </c>
      <c r="C12011">
        <v>-2.4126755960556381E-2</v>
      </c>
    </row>
    <row r="12012" spans="1:3" x14ac:dyDescent="0.55000000000000004">
      <c r="A12012">
        <v>0.22460102442282515</v>
      </c>
      <c r="B12012">
        <v>-2.4172034837360563</v>
      </c>
      <c r="C12012">
        <v>-6.0838233177093977E-2</v>
      </c>
    </row>
    <row r="12013" spans="1:3" x14ac:dyDescent="0.55000000000000004">
      <c r="A12013">
        <v>0.1988169669053117</v>
      </c>
      <c r="B12013">
        <v>-2.7026380865678656</v>
      </c>
      <c r="C12013">
        <v>-8.690224447912194E-2</v>
      </c>
    </row>
    <row r="12014" spans="1:3" x14ac:dyDescent="0.55000000000000004">
      <c r="A12014">
        <v>0.16974325445020427</v>
      </c>
      <c r="B12014">
        <v>-3.0515084787069244</v>
      </c>
      <c r="C12014">
        <v>-9.367249265289615E-2</v>
      </c>
    </row>
    <row r="12015" spans="1:3" x14ac:dyDescent="0.55000000000000004">
      <c r="A12015">
        <v>0.13712906077391585</v>
      </c>
      <c r="B12015">
        <v>-3.3824659006919946</v>
      </c>
      <c r="C12015">
        <v>-7.763052079693307E-2</v>
      </c>
    </row>
    <row r="12016" spans="1:3" x14ac:dyDescent="0.55000000000000004">
      <c r="A12016">
        <v>0.10158520985493376</v>
      </c>
      <c r="B12016">
        <v>-3.6120016227137568</v>
      </c>
      <c r="C12016">
        <v>-4.1176788738140548E-2</v>
      </c>
    </row>
    <row r="12017" spans="1:3" x14ac:dyDescent="0.55000000000000004">
      <c r="A12017">
        <v>6.4493636669592638E-2</v>
      </c>
      <c r="B12017">
        <v>-3.676027751689209</v>
      </c>
      <c r="C12017">
        <v>8.0369704278650898E-3</v>
      </c>
    </row>
    <row r="12018" spans="1:3" x14ac:dyDescent="0.55000000000000004">
      <c r="A12018">
        <v>2.7718555256543823E-2</v>
      </c>
      <c r="B12018">
        <v>-3.5462337129041486</v>
      </c>
      <c r="C12018">
        <v>5.9144209067507822E-2</v>
      </c>
    </row>
    <row r="12019" spans="1:3" x14ac:dyDescent="0.55000000000000004">
      <c r="A12019">
        <v>-6.8038012143588275E-3</v>
      </c>
      <c r="B12019">
        <v>-3.2369629079308715</v>
      </c>
      <c r="C12019">
        <v>0.10093384733687993</v>
      </c>
    </row>
    <row r="12020" spans="1:3" x14ac:dyDescent="0.55000000000000004">
      <c r="A12020">
        <v>-3.7488497364164257E-2</v>
      </c>
      <c r="B12020">
        <v>-2.8008524840764135</v>
      </c>
      <c r="C12020">
        <v>0.12479618571408187</v>
      </c>
    </row>
    <row r="12021" spans="1:3" x14ac:dyDescent="0.55000000000000004">
      <c r="A12021">
        <v>-6.3427046288635214E-2</v>
      </c>
      <c r="B12021">
        <v>-2.3144603226195235</v>
      </c>
      <c r="C12021">
        <v>0.12695959143751764</v>
      </c>
    </row>
    <row r="12022" spans="1:3" x14ac:dyDescent="0.55000000000000004">
      <c r="A12022">
        <v>-8.4530235245736232E-2</v>
      </c>
      <c r="B12022">
        <v>-1.8579128034220942</v>
      </c>
      <c r="C12022">
        <v>0.10934864831270459</v>
      </c>
    </row>
    <row r="12023" spans="1:3" x14ac:dyDescent="0.55000000000000004">
      <c r="A12023">
        <v>-0.10145639778679577</v>
      </c>
      <c r="B12023">
        <v>-1.4944462026948431</v>
      </c>
      <c r="C12023">
        <v>7.8781062208646876E-2</v>
      </c>
    </row>
    <row r="12024" spans="1:3" x14ac:dyDescent="0.55000000000000004">
      <c r="A12024">
        <v>-0.11535552639904403</v>
      </c>
      <c r="B12024">
        <v>-1.2558675895467115</v>
      </c>
      <c r="C12024">
        <v>4.4706832795562063E-2</v>
      </c>
    </row>
    <row r="12025" spans="1:3" x14ac:dyDescent="0.55000000000000004">
      <c r="A12025">
        <v>-0.12751403292354888</v>
      </c>
      <c r="B12025">
        <v>-1.1381113126407796</v>
      </c>
      <c r="C12025">
        <v>1.6243621089495858E-2</v>
      </c>
    </row>
    <row r="12026" spans="1:3" x14ac:dyDescent="0.55000000000000004">
      <c r="A12026">
        <v>-0.13901153148829973</v>
      </c>
      <c r="B12026">
        <v>-1.1077647846076903</v>
      </c>
      <c r="C12026">
        <v>-5.3630844296930467E-4</v>
      </c>
    </row>
    <row r="12027" spans="1:3" x14ac:dyDescent="0.55000000000000004">
      <c r="A12027">
        <v>-0.1504915171821754</v>
      </c>
      <c r="B12027">
        <v>-1.1168568899300397</v>
      </c>
      <c r="C12027">
        <v>-4.1697502124910255E-3</v>
      </c>
    </row>
    <row r="12028" spans="1:3" x14ac:dyDescent="0.55000000000000004">
      <c r="A12028">
        <v>-0.16210419291200065</v>
      </c>
      <c r="B12028">
        <v>-1.1202637612027373</v>
      </c>
      <c r="C12028">
        <v>2.4063592845936866E-3</v>
      </c>
    </row>
    <row r="12029" spans="1:3" x14ac:dyDescent="0.55000000000000004">
      <c r="A12029">
        <v>-0.17361392590757044</v>
      </c>
      <c r="B12029">
        <v>-1.0891786228469338</v>
      </c>
      <c r="C12029">
        <v>1.3683256841598613E-2</v>
      </c>
    </row>
    <row r="12030" spans="1:3" x14ac:dyDescent="0.55000000000000004">
      <c r="A12030">
        <v>-0.18460316991460071</v>
      </c>
      <c r="B12030">
        <v>-1.0158374549437075</v>
      </c>
      <c r="C12030">
        <v>2.427801018905688E-2</v>
      </c>
    </row>
    <row r="12031" spans="1:3" x14ac:dyDescent="0.55000000000000004">
      <c r="A12031">
        <v>-0.19467215697380988</v>
      </c>
      <c r="B12031">
        <v>-0.90821103105400347</v>
      </c>
      <c r="C12031">
        <v>3.1429248553025924E-2</v>
      </c>
    </row>
    <row r="12032" spans="1:3" x14ac:dyDescent="0.55000000000000004">
      <c r="A12032">
        <v>-0.20354148198346717</v>
      </c>
      <c r="B12032">
        <v>-0.77748944696282707</v>
      </c>
      <c r="C12032">
        <v>3.6232026856485661E-2</v>
      </c>
    </row>
    <row r="12033" spans="1:3" x14ac:dyDescent="0.55000000000000004">
      <c r="A12033">
        <v>-0.21101162197557716</v>
      </c>
      <c r="B12033">
        <v>-0.62426652038119534</v>
      </c>
      <c r="C12033">
        <v>4.3075906156781273E-2</v>
      </c>
    </row>
    <row r="12034" spans="1:3" x14ac:dyDescent="0.55000000000000004">
      <c r="A12034">
        <v>-0.21680057444390399</v>
      </c>
      <c r="B12034">
        <v>-0.43003878573111726</v>
      </c>
      <c r="C12034">
        <v>5.7456047595847125E-2</v>
      </c>
    </row>
    <row r="12035" spans="1:3" x14ac:dyDescent="0.55000000000000004">
      <c r="A12035">
        <v>-0.22034111184604904</v>
      </c>
      <c r="B12035">
        <v>-0.15853454373882087</v>
      </c>
      <c r="C12035">
        <v>8.3074098362898405E-2</v>
      </c>
    </row>
    <row r="12036" spans="1:3" x14ac:dyDescent="0.55000000000000004">
      <c r="A12036">
        <v>-0.22064566694554269</v>
      </c>
      <c r="B12036">
        <v>0.23270618457257558</v>
      </c>
      <c r="C12036">
        <v>0.11943145459331095</v>
      </c>
    </row>
    <row r="12037" spans="1:3" x14ac:dyDescent="0.55000000000000004">
      <c r="A12037">
        <v>-0.21632853969710214</v>
      </c>
      <c r="B12037">
        <v>0.77435373353434422</v>
      </c>
      <c r="C12037">
        <v>0.16092441961050305</v>
      </c>
    </row>
    <row r="12038" spans="1:3" x14ac:dyDescent="0.55000000000000004">
      <c r="A12038">
        <v>-0.2058184748589405</v>
      </c>
      <c r="B12038">
        <v>1.4677944445447553</v>
      </c>
      <c r="C12038">
        <v>0.19799934385244264</v>
      </c>
    </row>
    <row r="12039" spans="1:3" x14ac:dyDescent="0.55000000000000004">
      <c r="A12039">
        <v>-0.18771817417530681</v>
      </c>
      <c r="B12039">
        <v>2.2753984463635608</v>
      </c>
      <c r="C12039">
        <v>0.22001514984259132</v>
      </c>
    </row>
    <row r="12040" spans="1:3" x14ac:dyDescent="0.55000000000000004">
      <c r="A12040">
        <v>-0.16120385975028834</v>
      </c>
      <c r="B12040">
        <v>3.1230186955037458</v>
      </c>
      <c r="C12040">
        <v>0.21871168718649001</v>
      </c>
    </row>
    <row r="12041" spans="1:3" x14ac:dyDescent="0.55000000000000004">
      <c r="A12041">
        <v>-0.12633502328147092</v>
      </c>
      <c r="B12041">
        <v>3.914634284957097</v>
      </c>
      <c r="C12041">
        <v>0.19102723075002723</v>
      </c>
    </row>
    <row r="12042" spans="1:3" x14ac:dyDescent="0.55000000000000004">
      <c r="A12042">
        <v>-8.416902859064096E-2</v>
      </c>
      <c r="B12042">
        <v>4.5545881482473431</v>
      </c>
      <c r="C12042">
        <v>0.14021182892401315</v>
      </c>
    </row>
    <row r="12043" spans="1:3" x14ac:dyDescent="0.55000000000000004">
      <c r="A12043">
        <v>-3.6638904742268302E-2</v>
      </c>
      <c r="B12043">
        <v>4.9700496611956853</v>
      </c>
      <c r="C12043">
        <v>7.4830362043037682E-2</v>
      </c>
    </row>
    <row r="12044" spans="1:3" x14ac:dyDescent="0.55000000000000004">
      <c r="A12044">
        <v>1.3768557395147627E-2</v>
      </c>
      <c r="B12044">
        <v>5.1263608440850099</v>
      </c>
      <c r="C12044">
        <v>6.0760473199668128E-3</v>
      </c>
    </row>
    <row r="12045" spans="1:3" x14ac:dyDescent="0.55000000000000004">
      <c r="A12045">
        <v>6.4434099406285306E-2</v>
      </c>
      <c r="B12045">
        <v>5.0307591540214167</v>
      </c>
      <c r="C12045">
        <v>-5.5559323750398133E-2</v>
      </c>
    </row>
    <row r="12046" spans="1:3" x14ac:dyDescent="0.55000000000000004">
      <c r="A12046">
        <v>0.1130020607007694</v>
      </c>
      <c r="B12046">
        <v>4.7243227986536924</v>
      </c>
      <c r="C12046">
        <v>-0.10305162623289606</v>
      </c>
    </row>
    <row r="12047" spans="1:3" x14ac:dyDescent="0.55000000000000004">
      <c r="A12047">
        <v>0.15764729458785479</v>
      </c>
      <c r="B12047">
        <v>4.2660470887142363</v>
      </c>
      <c r="C12047">
        <v>-0.13415112218297134</v>
      </c>
    </row>
    <row r="12048" spans="1:3" x14ac:dyDescent="0.55000000000000004">
      <c r="A12048">
        <v>0.19716362753348787</v>
      </c>
      <c r="B12048">
        <v>3.7153414895971668</v>
      </c>
      <c r="C12048">
        <v>-0.15089318377824468</v>
      </c>
    </row>
    <row r="12049" spans="1:3" x14ac:dyDescent="0.55000000000000004">
      <c r="A12049">
        <v>0.23089121311190994</v>
      </c>
      <c r="B12049">
        <v>3.1189964417526816</v>
      </c>
      <c r="C12049">
        <v>-0.15777402525099191</v>
      </c>
    </row>
    <row r="12050" spans="1:3" x14ac:dyDescent="0.55000000000000004">
      <c r="A12050">
        <v>0.2585501442734966</v>
      </c>
      <c r="B12050">
        <v>2.5059655907221545</v>
      </c>
      <c r="C12050">
        <v>-0.15952972787039882</v>
      </c>
    </row>
    <row r="12051" spans="1:3" x14ac:dyDescent="0.55000000000000004">
      <c r="A12051">
        <v>0.28006298480263181</v>
      </c>
      <c r="B12051">
        <v>1.8896518599000025</v>
      </c>
      <c r="C12051">
        <v>-0.15947323839365493</v>
      </c>
    </row>
    <row r="12052" spans="1:3" x14ac:dyDescent="0.55000000000000004">
      <c r="A12052">
        <v>0.29542835299181014</v>
      </c>
      <c r="B12052">
        <v>1.2743266537555042</v>
      </c>
      <c r="C12052">
        <v>-0.15901806913455332</v>
      </c>
    </row>
    <row r="12053" spans="1:3" x14ac:dyDescent="0.55000000000000004">
      <c r="A12053">
        <v>0.3046639777244638</v>
      </c>
      <c r="B12053">
        <v>0.66109849037875634</v>
      </c>
      <c r="C12053">
        <v>-0.15838781253043013</v>
      </c>
    </row>
    <row r="12054" spans="1:3" x14ac:dyDescent="0.55000000000000004">
      <c r="A12054">
        <v>0.30779364357727529</v>
      </c>
      <c r="B12054">
        <v>4.9939017211100056E-2</v>
      </c>
      <c r="C12054">
        <v>-0.15794731850872945</v>
      </c>
    </row>
    <row r="12055" spans="1:3" x14ac:dyDescent="0.55000000000000004">
      <c r="A12055">
        <v>0.30482965803817391</v>
      </c>
      <c r="B12055">
        <v>-0.56287026330204182</v>
      </c>
      <c r="C12055">
        <v>-0.15924175007985331</v>
      </c>
    </row>
    <row r="12056" spans="1:3" x14ac:dyDescent="0.55000000000000004">
      <c r="A12056">
        <v>0.29571303129755272</v>
      </c>
      <c r="B12056">
        <v>-1.1893611996881717</v>
      </c>
      <c r="C12056">
        <v>-0.16502892092746033</v>
      </c>
    </row>
    <row r="12057" spans="1:3" x14ac:dyDescent="0.55000000000000004">
      <c r="A12057">
        <v>0.28021096179253352</v>
      </c>
      <c r="B12057">
        <v>-1.8521802054182475</v>
      </c>
      <c r="C12057">
        <v>-0.17804509860156448</v>
      </c>
    </row>
    <row r="12058" spans="1:3" x14ac:dyDescent="0.55000000000000004">
      <c r="A12058">
        <v>0.25781826515072226</v>
      </c>
      <c r="B12058">
        <v>-2.5803221489793868</v>
      </c>
      <c r="C12058">
        <v>-0.19883996535347659</v>
      </c>
    </row>
    <row r="12059" spans="1:3" x14ac:dyDescent="0.55000000000000004">
      <c r="A12059">
        <v>0.22774290258359983</v>
      </c>
      <c r="B12059">
        <v>-3.3966974550575224</v>
      </c>
      <c r="C12059">
        <v>-0.22371454089814638</v>
      </c>
    </row>
    <row r="12060" spans="1:3" x14ac:dyDescent="0.55000000000000004">
      <c r="A12060">
        <v>0.18905159115008918</v>
      </c>
      <c r="B12060">
        <v>-4.3001052576848942</v>
      </c>
      <c r="C12060">
        <v>-0.24388784141415779</v>
      </c>
    </row>
    <row r="12061" spans="1:3" x14ac:dyDescent="0.55000000000000004">
      <c r="A12061">
        <v>0.14100504729369981</v>
      </c>
      <c r="B12061">
        <v>-5.2479165101038117</v>
      </c>
      <c r="C12061">
        <v>-0.24669769296416377</v>
      </c>
    </row>
    <row r="12062" spans="1:3" x14ac:dyDescent="0.55000000000000004">
      <c r="A12062">
        <v>8.3536047245752532E-2</v>
      </c>
      <c r="B12062">
        <v>-6.1475668570682807</v>
      </c>
      <c r="C12062">
        <v>-0.21895983652055109</v>
      </c>
    </row>
    <row r="12063" spans="1:3" x14ac:dyDescent="0.55000000000000004">
      <c r="A12063">
        <v>1.7743294475685446E-2</v>
      </c>
      <c r="B12063">
        <v>-6.8636096816362357</v>
      </c>
      <c r="C12063">
        <v>-0.15166274348356623</v>
      </c>
    </row>
    <row r="12064" spans="1:3" x14ac:dyDescent="0.55000000000000004">
      <c r="A12064">
        <v>-5.3775252338207749E-2</v>
      </c>
      <c r="B12064">
        <v>-7.2425416325507035</v>
      </c>
      <c r="C12064">
        <v>-4.4471806679201746E-2</v>
      </c>
    </row>
    <row r="12065" spans="1:3" x14ac:dyDescent="0.55000000000000004">
      <c r="A12065">
        <v>-0.12691762184292318</v>
      </c>
      <c r="B12065">
        <v>-7.1511924747422917</v>
      </c>
      <c r="C12065">
        <v>9.1753979457882689E-2</v>
      </c>
    </row>
    <row r="12066" spans="1:3" x14ac:dyDescent="0.55000000000000004">
      <c r="A12066">
        <v>-0.19649458959027624</v>
      </c>
      <c r="B12066">
        <v>-6.5184883146853672</v>
      </c>
      <c r="C12066">
        <v>0.23573264583038039</v>
      </c>
    </row>
    <row r="12067" spans="1:3" x14ac:dyDescent="0.55000000000000004">
      <c r="A12067">
        <v>-0.25703730262595009</v>
      </c>
      <c r="B12067">
        <v>-5.3673481337143523</v>
      </c>
      <c r="C12067">
        <v>0.36009560518981354</v>
      </c>
    </row>
    <row r="12068" spans="1:3" x14ac:dyDescent="0.55000000000000004">
      <c r="A12068">
        <v>-0.30383125230025426</v>
      </c>
      <c r="B12068">
        <v>-3.8246960223350221</v>
      </c>
      <c r="C12068">
        <v>0.43837857254275908</v>
      </c>
    </row>
    <row r="12069" spans="1:3" x14ac:dyDescent="0.55000000000000004">
      <c r="A12069">
        <v>-0.33391327893063683</v>
      </c>
      <c r="B12069">
        <v>-2.1032510046713382</v>
      </c>
      <c r="C12069">
        <v>0.45263851734527605</v>
      </c>
    </row>
    <row r="12070" spans="1:3" x14ac:dyDescent="0.55000000000000004">
      <c r="A12070">
        <v>-0.34674559361717938</v>
      </c>
      <c r="B12070">
        <v>-0.45747462407461348</v>
      </c>
      <c r="C12070">
        <v>0.39921261132797692</v>
      </c>
    </row>
    <row r="12071" spans="1:3" x14ac:dyDescent="0.55000000000000004">
      <c r="A12071">
        <v>-0.3443511847571874</v>
      </c>
      <c r="B12071">
        <v>0.87515845859463304</v>
      </c>
      <c r="C12071">
        <v>0.29055606500186082</v>
      </c>
    </row>
    <row r="12072" spans="1:3" x14ac:dyDescent="0.55000000000000004">
      <c r="A12072">
        <v>-0.33084243275288866</v>
      </c>
      <c r="B12072">
        <v>1.7307735739982169</v>
      </c>
      <c r="C12072">
        <v>0.1523089015631412</v>
      </c>
    </row>
    <row r="12073" spans="1:3" x14ac:dyDescent="0.55000000000000004">
      <c r="A12073">
        <v>-0.31145373910126029</v>
      </c>
      <c r="B12073">
        <v>2.0566055325487422</v>
      </c>
      <c r="C12073">
        <v>1.6341180502348108E-2</v>
      </c>
    </row>
    <row r="12074" spans="1:3" x14ac:dyDescent="0.55000000000000004">
      <c r="A12074">
        <v>-0.29133984146899211</v>
      </c>
      <c r="B12074">
        <v>1.9179580048848701</v>
      </c>
      <c r="C12074">
        <v>-8.8104911177230114E-2</v>
      </c>
    </row>
    <row r="12075" spans="1:3" x14ac:dyDescent="0.55000000000000004">
      <c r="A12075">
        <v>-0.27447242901421159</v>
      </c>
      <c r="B12075">
        <v>1.4728227813741355</v>
      </c>
      <c r="C12075">
        <v>-0.14229634322791215</v>
      </c>
    </row>
    <row r="12076" spans="1:3" x14ac:dyDescent="0.55000000000000004">
      <c r="A12076">
        <v>-0.26293100900759225</v>
      </c>
      <c r="B12076">
        <v>0.92287604595385431</v>
      </c>
      <c r="C12076">
        <v>-0.14235517614076337</v>
      </c>
    </row>
    <row r="12077" spans="1:3" x14ac:dyDescent="0.55000000000000004">
      <c r="A12077">
        <v>-0.25675170414088971</v>
      </c>
      <c r="B12077">
        <v>0.45697494338291833</v>
      </c>
      <c r="C12077">
        <v>-9.8794462871108282E-2</v>
      </c>
    </row>
    <row r="12078" spans="1:3" x14ac:dyDescent="0.55000000000000004">
      <c r="A12078">
        <v>-0.25431721164171089</v>
      </c>
      <c r="B12078">
        <v>0.20502885559069095</v>
      </c>
      <c r="C12078">
        <v>-3.1612414868139843E-2</v>
      </c>
    </row>
    <row r="12079" spans="1:3" x14ac:dyDescent="0.55000000000000004">
      <c r="A12079">
        <v>-0.25310497013321409</v>
      </c>
      <c r="B12079">
        <v>0.2155842955984999</v>
      </c>
      <c r="C12079">
        <v>3.7075893133051298E-2</v>
      </c>
    </row>
    <row r="12080" spans="1:3" x14ac:dyDescent="0.55000000000000004">
      <c r="A12080">
        <v>-0.2505181008625304</v>
      </c>
      <c r="B12080">
        <v>0.46127064313731492</v>
      </c>
      <c r="C12080">
        <v>9.0090953419130398E-2</v>
      </c>
    </row>
    <row r="12081" spans="1:3" x14ac:dyDescent="0.55000000000000004">
      <c r="A12081">
        <v>-0.24453483864524078</v>
      </c>
      <c r="B12081">
        <v>0.86612432102420955</v>
      </c>
      <c r="C12081">
        <v>0.11946063969002831</v>
      </c>
    </row>
    <row r="12082" spans="1:3" x14ac:dyDescent="0.55000000000000004">
      <c r="A12082">
        <v>-0.23401562067207016</v>
      </c>
      <c r="B12082">
        <v>1.3416275018614645</v>
      </c>
      <c r="C12082">
        <v>0.12665901912842667</v>
      </c>
    </row>
    <row r="12083" spans="1:3" x14ac:dyDescent="0.55000000000000004">
      <c r="A12083">
        <v>-0.21865711854170117</v>
      </c>
      <c r="B12083">
        <v>1.8167373907452982</v>
      </c>
      <c r="C12083">
        <v>0.11925707242635258</v>
      </c>
    </row>
    <row r="12084" spans="1:3" x14ac:dyDescent="0.55000000000000004">
      <c r="A12084">
        <v>-0.19871674532365499</v>
      </c>
      <c r="B12084">
        <v>2.2514863871755928</v>
      </c>
      <c r="C12084">
        <v>0.10576828804481452</v>
      </c>
    </row>
    <row r="12085" spans="1:3" x14ac:dyDescent="0.55000000000000004">
      <c r="A12085">
        <v>-0.17469876633041653</v>
      </c>
      <c r="B12085">
        <v>2.6318457060357248</v>
      </c>
      <c r="C12085">
        <v>9.1105065402458843E-2</v>
      </c>
    </row>
    <row r="12086" spans="1:3" x14ac:dyDescent="0.55000000000000004">
      <c r="A12086">
        <v>-0.14717093023277894</v>
      </c>
      <c r="B12086">
        <v>2.9520494204750523</v>
      </c>
      <c r="C12086">
        <v>7.4631846833217885E-2</v>
      </c>
    </row>
    <row r="12087" spans="1:3" x14ac:dyDescent="0.55000000000000004">
      <c r="A12087">
        <v>-0.11678482501636131</v>
      </c>
      <c r="B12087">
        <v>3.1956158863877766</v>
      </c>
      <c r="C12087">
        <v>5.1437752500490361E-2</v>
      </c>
    </row>
    <row r="12088" spans="1:3" x14ac:dyDescent="0.55000000000000004">
      <c r="A12088">
        <v>-8.4453383546258101E-2</v>
      </c>
      <c r="B12088">
        <v>3.3259766014270746</v>
      </c>
      <c r="C12088">
        <v>1.6036737685481632E-2</v>
      </c>
    </row>
    <row r="12089" spans="1:3" x14ac:dyDescent="0.55000000000000004">
      <c r="A12089">
        <v>-5.1548840838097111E-2</v>
      </c>
      <c r="B12089">
        <v>3.2924464822916981</v>
      </c>
      <c r="C12089">
        <v>-3.3391871813523391E-2</v>
      </c>
    </row>
    <row r="12090" spans="1:3" x14ac:dyDescent="0.55000000000000004">
      <c r="A12090">
        <v>-1.996440619709049E-2</v>
      </c>
      <c r="B12090">
        <v>3.0495006521351113</v>
      </c>
      <c r="C12090">
        <v>-9.2356487480776142E-2</v>
      </c>
    </row>
    <row r="12091" spans="1:3" x14ac:dyDescent="0.55000000000000004">
      <c r="A12091">
        <v>8.0581736062919612E-3</v>
      </c>
      <c r="B12091">
        <v>2.5806001649057091</v>
      </c>
      <c r="C12091">
        <v>-0.15034562806239277</v>
      </c>
    </row>
    <row r="12092" spans="1:3" x14ac:dyDescent="0.55000000000000004">
      <c r="A12092">
        <v>3.0323882351796293E-2</v>
      </c>
      <c r="B12092">
        <v>1.9152157832220706</v>
      </c>
      <c r="C12092">
        <v>-0.19405622581112611</v>
      </c>
    </row>
    <row r="12093" spans="1:3" x14ac:dyDescent="0.55000000000000004">
      <c r="A12093">
        <v>4.5182279707186128E-2</v>
      </c>
      <c r="B12093">
        <v>1.1302854312957038</v>
      </c>
      <c r="C12093">
        <v>-0.2122224242542812</v>
      </c>
    </row>
    <row r="12094" spans="1:3" x14ac:dyDescent="0.55000000000000004">
      <c r="A12094">
        <v>5.1948051504927387E-2</v>
      </c>
      <c r="B12094">
        <v>0.33381961041044317</v>
      </c>
      <c r="C12094">
        <v>-0.20002696543788273</v>
      </c>
    </row>
    <row r="12095" spans="1:3" x14ac:dyDescent="0.55000000000000004">
      <c r="A12095">
        <v>5.1080109139314357E-2</v>
      </c>
      <c r="B12095">
        <v>-0.36409101389545329</v>
      </c>
      <c r="C12095">
        <v>-0.16121041774322317</v>
      </c>
    </row>
    <row r="12096" spans="1:3" x14ac:dyDescent="0.55000000000000004">
      <c r="A12096">
        <v>4.4040746552830058E-2</v>
      </c>
      <c r="B12096">
        <v>-0.88222809334956598</v>
      </c>
      <c r="C12096">
        <v>-0.1069764763841644</v>
      </c>
    </row>
    <row r="12097" spans="1:3" x14ac:dyDescent="0.55000000000000004">
      <c r="A12097">
        <v>3.2875558087980143E-2</v>
      </c>
      <c r="B12097">
        <v>-1.1896840746582951</v>
      </c>
      <c r="C12097">
        <v>-5.2162230297372374E-2</v>
      </c>
    </row>
    <row r="12098" spans="1:3" x14ac:dyDescent="0.55000000000000004">
      <c r="A12098">
        <v>1.9656986158504357E-2</v>
      </c>
      <c r="B12098">
        <v>-1.3101821483943625</v>
      </c>
      <c r="C12098">
        <v>-1.0207373085685275E-2</v>
      </c>
    </row>
    <row r="12099" spans="1:3" x14ac:dyDescent="0.55000000000000004">
      <c r="A12099">
        <v>5.9793331160477919E-3</v>
      </c>
      <c r="B12099">
        <v>-1.3084204016199465</v>
      </c>
      <c r="C12099">
        <v>1.111925029811589E-2</v>
      </c>
    </row>
    <row r="12100" spans="1:3" x14ac:dyDescent="0.55000000000000004">
      <c r="A12100">
        <v>-7.3347748148388974E-3</v>
      </c>
      <c r="B12100">
        <v>-1.2643404051449534</v>
      </c>
      <c r="C12100">
        <v>1.1696482866994502E-2</v>
      </c>
    </row>
    <row r="12101" spans="1:3" x14ac:dyDescent="0.55000000000000004">
      <c r="A12101">
        <v>-2.0241859366207347E-2</v>
      </c>
      <c r="B12101">
        <v>-1.2452161621960143</v>
      </c>
      <c r="C12101">
        <v>-1.7978063923883667E-3</v>
      </c>
    </row>
    <row r="12102" spans="1:3" x14ac:dyDescent="0.55000000000000004">
      <c r="A12102">
        <v>-3.3229736574925867E-2</v>
      </c>
      <c r="B12102">
        <v>-1.2852931197143407</v>
      </c>
      <c r="C12102">
        <v>-1.894596043904347E-2</v>
      </c>
    </row>
    <row r="12103" spans="1:3" x14ac:dyDescent="0.55000000000000004">
      <c r="A12103">
        <v>-4.6927918865570538E-2</v>
      </c>
      <c r="B12103">
        <v>-1.3788416987356911</v>
      </c>
      <c r="C12103">
        <v>-2.9474629116520976E-2</v>
      </c>
    </row>
    <row r="12104" spans="1:3" x14ac:dyDescent="0.55000000000000004">
      <c r="A12104">
        <v>-6.1721333959796267E-2</v>
      </c>
      <c r="B12104">
        <v>-1.4869022883810532</v>
      </c>
      <c r="C12104">
        <v>-2.6457353101575421E-2</v>
      </c>
    </row>
    <row r="12105" spans="1:3" x14ac:dyDescent="0.55000000000000004">
      <c r="A12105">
        <v>-7.7487658804218068E-2</v>
      </c>
      <c r="B12105">
        <v>-1.5531028666991156</v>
      </c>
      <c r="C12105">
        <v>-7.8079565868626613E-3</v>
      </c>
    </row>
    <row r="12106" spans="1:3" x14ac:dyDescent="0.55000000000000004">
      <c r="A12106">
        <v>-9.3515454028513162E-2</v>
      </c>
      <c r="B12106">
        <v>-1.5216456443969031</v>
      </c>
      <c r="C12106">
        <v>2.4090162747428159E-2</v>
      </c>
    </row>
    <row r="12107" spans="1:3" x14ac:dyDescent="0.55000000000000004">
      <c r="A12107">
        <v>-0.10859083807180836</v>
      </c>
      <c r="B12107">
        <v>-1.3514490873636911</v>
      </c>
      <c r="C12107">
        <v>6.400329327390307E-2</v>
      </c>
    </row>
    <row r="12108" spans="1:3" x14ac:dyDescent="0.55000000000000004">
      <c r="A12108">
        <v>-0.1211931980116373</v>
      </c>
      <c r="B12108">
        <v>-1.0234116425656277</v>
      </c>
      <c r="C12108">
        <v>0.10578834482033263</v>
      </c>
    </row>
    <row r="12109" spans="1:3" x14ac:dyDescent="0.55000000000000004">
      <c r="A12109">
        <v>-0.12972772667660856</v>
      </c>
      <c r="B12109">
        <v>-0.54116282088124412</v>
      </c>
      <c r="C12109">
        <v>0.14382284652769198</v>
      </c>
    </row>
    <row r="12110" spans="1:3" x14ac:dyDescent="0.55000000000000004">
      <c r="A12110">
        <v>-0.13274068790654014</v>
      </c>
      <c r="B12110">
        <v>7.2067139239528899E-2</v>
      </c>
      <c r="C12110">
        <v>0.17358396512902285</v>
      </c>
    </row>
    <row r="12111" spans="1:3" x14ac:dyDescent="0.55000000000000004">
      <c r="A12111">
        <v>-0.12909415600028515</v>
      </c>
      <c r="B12111">
        <v>0.77766266088082658</v>
      </c>
      <c r="C12111">
        <v>0.19163110818427825</v>
      </c>
    </row>
    <row r="12112" spans="1:3" x14ac:dyDescent="0.55000000000000004">
      <c r="A12112">
        <v>-0.11809935212518226</v>
      </c>
      <c r="B12112">
        <v>1.5255446750904431</v>
      </c>
      <c r="C12112">
        <v>0.19547138364264538</v>
      </c>
    </row>
    <row r="12113" spans="1:3" x14ac:dyDescent="0.55000000000000004">
      <c r="A12113">
        <v>-9.9612232716426066E-2</v>
      </c>
      <c r="B12113">
        <v>2.258240929463311</v>
      </c>
      <c r="C12113">
        <v>0.18377098404517436</v>
      </c>
    </row>
    <row r="12114" spans="1:3" x14ac:dyDescent="0.55000000000000004">
      <c r="A12114">
        <v>-7.4082768764613158E-2</v>
      </c>
      <c r="B12114">
        <v>2.9166607373056239</v>
      </c>
      <c r="C12114">
        <v>0.15702601794360052</v>
      </c>
    </row>
    <row r="12115" spans="1:3" x14ac:dyDescent="0.55000000000000004">
      <c r="A12115">
        <v>-4.2533358323314931E-2</v>
      </c>
      <c r="B12115">
        <v>3.4485792971714133</v>
      </c>
      <c r="C12115">
        <v>0.11829414761840221</v>
      </c>
    </row>
    <row r="12116" spans="1:3" x14ac:dyDescent="0.55000000000000004">
      <c r="A12116">
        <v>-6.4400980066729912E-3</v>
      </c>
      <c r="B12116">
        <v>3.8188969082202213</v>
      </c>
      <c r="C12116">
        <v>7.3381634497957954E-2</v>
      </c>
    </row>
    <row r="12117" spans="1:3" x14ac:dyDescent="0.55000000000000004">
      <c r="A12117">
        <v>3.2488690510073012E-2</v>
      </c>
      <c r="B12117">
        <v>4.0186315853592944</v>
      </c>
      <c r="C12117">
        <v>3.000070356574449E-2</v>
      </c>
    </row>
    <row r="12118" spans="1:3" x14ac:dyDescent="0.55000000000000004">
      <c r="A12118">
        <v>7.2604093958608493E-2</v>
      </c>
      <c r="B12118">
        <v>4.0686382232049505</v>
      </c>
      <c r="C12118">
        <v>-4.1173506435623281E-3</v>
      </c>
    </row>
    <row r="12119" spans="1:3" x14ac:dyDescent="0.55000000000000004">
      <c r="A12119">
        <v>0.112607270660931</v>
      </c>
      <c r="B12119">
        <v>4.0150440033091126</v>
      </c>
      <c r="C12119">
        <v>-2.3622928805629204E-2</v>
      </c>
    </row>
    <row r="12120" spans="1:3" x14ac:dyDescent="0.55000000000000004">
      <c r="A12120">
        <v>0.15174939634305043</v>
      </c>
      <c r="B12120">
        <v>3.9161633301530556</v>
      </c>
      <c r="C12120">
        <v>-2.7557543842433467E-2</v>
      </c>
    </row>
    <row r="12121" spans="1:3" x14ac:dyDescent="0.55000000000000004">
      <c r="A12121">
        <v>0.18986636618883193</v>
      </c>
      <c r="B12121">
        <v>3.8242016958276488</v>
      </c>
      <c r="C12121">
        <v>-2.0041645766990395E-2</v>
      </c>
    </row>
    <row r="12122" spans="1:3" x14ac:dyDescent="0.55000000000000004">
      <c r="A12122">
        <v>0.22722327119546556</v>
      </c>
      <c r="B12122">
        <v>3.7677794709598569</v>
      </c>
      <c r="C12122">
        <v>-9.1624043716183462E-3</v>
      </c>
    </row>
    <row r="12123" spans="1:3" x14ac:dyDescent="0.55000000000000004">
      <c r="A12123">
        <v>0.26421077767870654</v>
      </c>
      <c r="B12123">
        <v>3.7417465649246529</v>
      </c>
      <c r="C12123">
        <v>-4.3121846735182769E-3</v>
      </c>
    </row>
    <row r="12124" spans="1:3" x14ac:dyDescent="0.55000000000000004">
      <c r="A12124">
        <v>0.30099322305325721</v>
      </c>
      <c r="B12124">
        <v>3.7085254373368759</v>
      </c>
      <c r="C12124">
        <v>-1.2883015941273121E-2</v>
      </c>
    </row>
    <row r="12125" spans="1:3" x14ac:dyDescent="0.55000000000000004">
      <c r="A12125">
        <v>0.33723207148772133</v>
      </c>
      <c r="B12125">
        <v>3.6111025497228741</v>
      </c>
      <c r="C12125">
        <v>-3.7542909324773444E-2</v>
      </c>
    </row>
    <row r="12126" spans="1:3" x14ac:dyDescent="0.55000000000000004">
      <c r="A12126">
        <v>0.37198632056490799</v>
      </c>
      <c r="B12126">
        <v>3.3933189594128135</v>
      </c>
      <c r="C12126">
        <v>-7.5181516301551926E-2</v>
      </c>
    </row>
    <row r="12127" spans="1:3" x14ac:dyDescent="0.55000000000000004">
      <c r="A12127">
        <v>0.4038291868088546</v>
      </c>
      <c r="B12127">
        <v>3.0201909238677134</v>
      </c>
      <c r="C12127">
        <v>-0.11794893687914185</v>
      </c>
    </row>
    <row r="12128" spans="1:3" x14ac:dyDescent="0.55000000000000004">
      <c r="A12128">
        <v>0.4311423186339044</v>
      </c>
      <c r="B12128">
        <v>2.490965584339321</v>
      </c>
      <c r="C12128">
        <v>-0.15597722229704467</v>
      </c>
    </row>
    <row r="12129" spans="1:3" x14ac:dyDescent="0.55000000000000004">
      <c r="A12129">
        <v>0.45248575722249024</v>
      </c>
      <c r="B12129">
        <v>1.8403760115687158</v>
      </c>
      <c r="C12129">
        <v>-0.18076686298794778</v>
      </c>
    </row>
    <row r="12130" spans="1:3" x14ac:dyDescent="0.55000000000000004">
      <c r="A12130">
        <v>0.46691707507216212</v>
      </c>
      <c r="B12130">
        <v>1.1280046899058496</v>
      </c>
      <c r="C12130">
        <v>-0.18795535319366002</v>
      </c>
    </row>
    <row r="12131" spans="1:3" x14ac:dyDescent="0.55000000000000004">
      <c r="A12131">
        <v>0.47415618716848329</v>
      </c>
      <c r="B12131">
        <v>0.4201379878765934</v>
      </c>
      <c r="C12131">
        <v>-0.17843527932665892</v>
      </c>
    </row>
    <row r="12132" spans="1:3" x14ac:dyDescent="0.55000000000000004">
      <c r="A12132">
        <v>0.47455359875549669</v>
      </c>
      <c r="B12132">
        <v>-0.22894644608868486</v>
      </c>
      <c r="C12132">
        <v>-0.15752974860567975</v>
      </c>
    </row>
    <row r="12133" spans="1:3" x14ac:dyDescent="0.55000000000000004">
      <c r="A12133">
        <v>0.46889232042187523</v>
      </c>
      <c r="B12133">
        <v>-0.78969444381038656</v>
      </c>
      <c r="C12133">
        <v>-0.13271248623992155</v>
      </c>
    </row>
    <row r="12134" spans="1:3" x14ac:dyDescent="0.55000000000000004">
      <c r="A12134">
        <v>0.45810826696387186</v>
      </c>
      <c r="B12134">
        <v>-1.2602785055476491</v>
      </c>
      <c r="C12134">
        <v>-0.11086104467998663</v>
      </c>
    </row>
    <row r="12135" spans="1:3" x14ac:dyDescent="0.55000000000000004">
      <c r="A12135">
        <v>0.44303155377993697</v>
      </c>
      <c r="B12135">
        <v>-1.6602354714328211</v>
      </c>
      <c r="C12135">
        <v>-9.6156018407576579E-2</v>
      </c>
    </row>
    <row r="12136" spans="1:3" x14ac:dyDescent="0.55000000000000004">
      <c r="A12136">
        <v>0.42422736589615578</v>
      </c>
      <c r="B12136">
        <v>-2.0186731956537205</v>
      </c>
      <c r="C12136">
        <v>-8.9370753963489424E-2</v>
      </c>
    </row>
    <row r="12137" spans="1:3" x14ac:dyDescent="0.55000000000000004">
      <c r="A12137">
        <v>0.40196367089965523</v>
      </c>
      <c r="B12137">
        <v>-2.3625227180227193</v>
      </c>
      <c r="C12137">
        <v>-8.860518929168601E-2</v>
      </c>
    </row>
    <row r="12138" spans="1:3" x14ac:dyDescent="0.55000000000000004">
      <c r="A12138">
        <v>0.37627928361711138</v>
      </c>
      <c r="B12138">
        <v>-2.7093283575635474</v>
      </c>
      <c r="C12138">
        <v>-9.0900835315367814E-2</v>
      </c>
    </row>
    <row r="12139" spans="1:3" x14ac:dyDescent="0.55000000000000004">
      <c r="A12139">
        <v>0.34709282901134736</v>
      </c>
      <c r="B12139">
        <v>-3.0662689659325157</v>
      </c>
      <c r="C12139">
        <v>-9.3851032370433657E-2</v>
      </c>
    </row>
    <row r="12140" spans="1:3" x14ac:dyDescent="0.55000000000000004">
      <c r="A12140">
        <v>0.31429296112338662</v>
      </c>
      <c r="B12140">
        <v>-3.4339008079941764</v>
      </c>
      <c r="C12140">
        <v>-9.6434600166657794E-2</v>
      </c>
    </row>
    <row r="12141" spans="1:3" x14ac:dyDescent="0.55000000000000004">
      <c r="A12141">
        <v>0.27777856508990428</v>
      </c>
      <c r="B12141">
        <v>-3.8110735173906658</v>
      </c>
      <c r="C12141">
        <v>-9.8789369500262153E-2</v>
      </c>
    </row>
    <row r="12142" spans="1:3" x14ac:dyDescent="0.55000000000000004">
      <c r="A12142">
        <v>0.23745673895364502</v>
      </c>
      <c r="B12142">
        <v>-4.1974808301861906</v>
      </c>
      <c r="C12142">
        <v>-0.10121441559058927</v>
      </c>
    </row>
    <row r="12143" spans="1:3" x14ac:dyDescent="0.55000000000000004">
      <c r="A12143">
        <v>0.19323481400039294</v>
      </c>
      <c r="B12143">
        <v>-4.5921967343323233</v>
      </c>
      <c r="C12143">
        <v>-0.10308988262169499</v>
      </c>
    </row>
    <row r="12144" spans="1:3" x14ac:dyDescent="0.55000000000000004">
      <c r="A12144">
        <v>0.14504576696756152</v>
      </c>
      <c r="B12144">
        <v>-4.9892688047916689</v>
      </c>
      <c r="C12144">
        <v>-0.10243396337175528</v>
      </c>
    </row>
    <row r="12145" spans="1:3" x14ac:dyDescent="0.55000000000000004">
      <c r="A12145">
        <v>9.2922858036692146E-2</v>
      </c>
      <c r="B12145">
        <v>-5.3735672507593808</v>
      </c>
      <c r="C12145">
        <v>-9.6478275741967379E-2</v>
      </c>
    </row>
    <row r="12146" spans="1:3" x14ac:dyDescent="0.55000000000000004">
      <c r="A12146">
        <v>3.7102027256881595E-2</v>
      </c>
      <c r="B12146">
        <v>-5.7203878724223083</v>
      </c>
      <c r="C12146">
        <v>-8.3035503586669848E-2</v>
      </c>
    </row>
    <row r="12147" spans="1:3" x14ac:dyDescent="0.55000000000000004">
      <c r="A12147">
        <v>-2.1898409463742177E-2</v>
      </c>
      <c r="B12147">
        <v>-6.0004882353237043</v>
      </c>
      <c r="C12147">
        <v>-6.1943980316744057E-2</v>
      </c>
    </row>
    <row r="12148" spans="1:3" x14ac:dyDescent="0.55000000000000004">
      <c r="A12148">
        <v>-8.3273765668895022E-2</v>
      </c>
      <c r="B12148">
        <v>-6.1892142575469853</v>
      </c>
      <c r="C12148">
        <v>-3.5740296196341281E-2</v>
      </c>
    </row>
    <row r="12149" spans="1:3" x14ac:dyDescent="0.55000000000000004">
      <c r="A12149">
        <v>-0.14602879278019351</v>
      </c>
      <c r="B12149">
        <v>-6.2756518227651217</v>
      </c>
      <c r="C12149">
        <v>-8.9996443927563372E-3</v>
      </c>
    </row>
    <row r="12150" spans="1:3" x14ac:dyDescent="0.55000000000000004">
      <c r="A12150">
        <v>-0.2091481650684294</v>
      </c>
      <c r="B12150">
        <v>-6.2668463706812387</v>
      </c>
      <c r="C12150">
        <v>1.3557331806774419E-2</v>
      </c>
    </row>
    <row r="12151" spans="1:3" x14ac:dyDescent="0.55000000000000004">
      <c r="A12151">
        <v>-0.27177079118833897</v>
      </c>
      <c r="B12151">
        <v>-6.1836750566660417</v>
      </c>
      <c r="C12151">
        <v>2.9492002569621447E-2</v>
      </c>
    </row>
    <row r="12152" spans="1:3" x14ac:dyDescent="0.55000000000000004">
      <c r="A12152">
        <v>-0.33327787689350064</v>
      </c>
      <c r="B12152">
        <v>-6.0484629359350652</v>
      </c>
      <c r="C12152">
        <v>4.0493567166908835E-2</v>
      </c>
    </row>
    <row r="12153" spans="1:3" x14ac:dyDescent="0.55000000000000004">
      <c r="A12153">
        <v>-0.39322685986442962</v>
      </c>
      <c r="B12153">
        <v>-5.8685791048468836</v>
      </c>
      <c r="C12153">
        <v>5.2614005860100115E-2</v>
      </c>
    </row>
    <row r="12154" spans="1:3" x14ac:dyDescent="0.55000000000000004">
      <c r="A12154">
        <v>-0.45112338320193385</v>
      </c>
      <c r="B12154">
        <v>-5.6229772161858858</v>
      </c>
      <c r="C12154">
        <v>7.4509124916813718E-2</v>
      </c>
    </row>
    <row r="12155" spans="1:3" x14ac:dyDescent="0.55000000000000004">
      <c r="A12155">
        <v>-0.50609781966560208</v>
      </c>
      <c r="B12155">
        <v>-5.2585375370544396</v>
      </c>
      <c r="C12155">
        <v>0.1141242493748251</v>
      </c>
    </row>
    <row r="12156" spans="1:3" x14ac:dyDescent="0.55000000000000004">
      <c r="A12156">
        <v>-0.55661046380401002</v>
      </c>
      <c r="B12156">
        <v>-4.6999423678548338</v>
      </c>
      <c r="C12156">
        <v>0.17500368499350075</v>
      </c>
    </row>
    <row r="12157" spans="1:3" x14ac:dyDescent="0.55000000000000004">
      <c r="A12157">
        <v>-0.60032313308548846</v>
      </c>
      <c r="B12157">
        <v>-3.8717135757993475</v>
      </c>
      <c r="C12157">
        <v>0.25368616596689603</v>
      </c>
    </row>
    <row r="12158" spans="1:3" x14ac:dyDescent="0.55000000000000004">
      <c r="A12158">
        <v>-0.63423387964902178</v>
      </c>
      <c r="B12158">
        <v>-2.725938003115056</v>
      </c>
      <c r="C12158">
        <v>0.33936537268956968</v>
      </c>
    </row>
    <row r="12159" spans="1:3" x14ac:dyDescent="0.55000000000000004">
      <c r="A12159">
        <v>-0.65508680849954481</v>
      </c>
      <c r="B12159">
        <v>-1.2662698239311689</v>
      </c>
      <c r="C12159">
        <v>0.4161564591861483</v>
      </c>
    </row>
    <row r="12160" spans="1:3" x14ac:dyDescent="0.55000000000000004">
      <c r="A12160">
        <v>-0.6599716723442588</v>
      </c>
      <c r="B12160">
        <v>0.44058071018115164</v>
      </c>
      <c r="C12160">
        <v>0.46730655018875894</v>
      </c>
    </row>
    <row r="12161" spans="1:3" x14ac:dyDescent="0.55000000000000004">
      <c r="A12161">
        <v>-0.64695510261195499</v>
      </c>
      <c r="B12161">
        <v>2.2707437410254991</v>
      </c>
      <c r="C12161">
        <v>0.47998280325034426</v>
      </c>
    </row>
    <row r="12162" spans="1:3" x14ac:dyDescent="0.55000000000000004">
      <c r="A12162">
        <v>-0.61556393828960776</v>
      </c>
      <c r="B12162">
        <v>4.0655510122381884</v>
      </c>
      <c r="C12162">
        <v>0.44900646756367724</v>
      </c>
    </row>
    <row r="12163" spans="1:3" x14ac:dyDescent="0.55000000000000004">
      <c r="A12163">
        <v>-0.56698055766025746</v>
      </c>
      <c r="B12163">
        <v>5.663872184406662</v>
      </c>
      <c r="C12163">
        <v>0.37828192382787257</v>
      </c>
    </row>
    <row r="12164" spans="1:3" x14ac:dyDescent="0.55000000000000004">
      <c r="A12164">
        <v>-0.50389628075604087</v>
      </c>
      <c r="B12164">
        <v>6.9347731966400188</v>
      </c>
      <c r="C12164">
        <v>0.27953433509208447</v>
      </c>
    </row>
    <row r="12165" spans="1:3" x14ac:dyDescent="0.55000000000000004">
      <c r="A12165">
        <v>-0.43006977251685091</v>
      </c>
      <c r="B12165">
        <v>7.8011633503241322</v>
      </c>
      <c r="C12165">
        <v>0.16890777344006527</v>
      </c>
    </row>
    <row r="12166" spans="1:3" x14ac:dyDescent="0.55000000000000004">
      <c r="A12166">
        <v>-0.34971780856272094</v>
      </c>
      <c r="B12166">
        <v>8.2485259754328393</v>
      </c>
      <c r="C12166">
        <v>6.2646380342909425E-2</v>
      </c>
    </row>
    <row r="12167" spans="1:3" x14ac:dyDescent="0.55000000000000004">
      <c r="A12167">
        <v>-0.26690054612624825</v>
      </c>
      <c r="B12167">
        <v>8.3179190340919966</v>
      </c>
      <c r="C12167">
        <v>-2.6728648117672994E-2</v>
      </c>
    </row>
    <row r="12168" spans="1:3" x14ac:dyDescent="0.55000000000000004">
      <c r="A12168">
        <v>-0.18504544914467741</v>
      </c>
      <c r="B12168">
        <v>8.0872204036902851</v>
      </c>
      <c r="C12168">
        <v>-9.2680580868719858E-2</v>
      </c>
    </row>
    <row r="12169" spans="1:3" x14ac:dyDescent="0.55000000000000004">
      <c r="A12169">
        <v>-0.10669587802051983</v>
      </c>
      <c r="B12169">
        <v>7.6474391263669403</v>
      </c>
      <c r="C12169">
        <v>-0.13494947985764905</v>
      </c>
    </row>
    <row r="12170" spans="1:3" x14ac:dyDescent="0.55000000000000004">
      <c r="A12170">
        <v>-3.3496549592543855E-2</v>
      </c>
      <c r="B12170">
        <v>7.0811546415754227</v>
      </c>
      <c r="C12170">
        <v>-0.15815843152512399</v>
      </c>
    </row>
    <row r="12171" spans="1:3" x14ac:dyDescent="0.55000000000000004">
      <c r="A12171">
        <v>3.3635322098242798E-2</v>
      </c>
      <c r="B12171">
        <v>6.4480627591405799</v>
      </c>
      <c r="C12171">
        <v>-0.16952887822375926</v>
      </c>
    </row>
    <row r="12172" spans="1:3" x14ac:dyDescent="0.55000000000000004">
      <c r="A12172">
        <v>9.4238657812411294E-2</v>
      </c>
      <c r="B12172">
        <v>5.7794303893495291</v>
      </c>
      <c r="C12172">
        <v>-0.1765541289144657</v>
      </c>
    </row>
    <row r="12173" spans="1:3" x14ac:dyDescent="0.55000000000000004">
      <c r="A12173">
        <v>0.1480248868979934</v>
      </c>
      <c r="B12173">
        <v>5.0805023470999702</v>
      </c>
      <c r="C12173">
        <v>-0.18520986810911549</v>
      </c>
    </row>
    <row r="12174" spans="1:3" x14ac:dyDescent="0.55000000000000004">
      <c r="A12174">
        <v>0.19465042829044218</v>
      </c>
      <c r="B12174">
        <v>4.3383340199546376</v>
      </c>
      <c r="C12174">
        <v>-0.19893522875699862</v>
      </c>
    </row>
    <row r="12175" spans="1:3" x14ac:dyDescent="0.55000000000000004">
      <c r="A12175">
        <v>0.23358476384696791</v>
      </c>
      <c r="B12175">
        <v>3.5321594917287165</v>
      </c>
      <c r="C12175">
        <v>-0.21833937177401638</v>
      </c>
    </row>
    <row r="12176" spans="1:3" x14ac:dyDescent="0.55000000000000004">
      <c r="A12176">
        <v>0.26408628813639823</v>
      </c>
      <c r="B12176">
        <v>2.6439768092119058</v>
      </c>
      <c r="C12176">
        <v>-0.24138251358665164</v>
      </c>
    </row>
    <row r="12177" spans="1:3" x14ac:dyDescent="0.55000000000000004">
      <c r="A12177">
        <v>0.28527953379040499</v>
      </c>
      <c r="B12177">
        <v>1.6678535625110922</v>
      </c>
      <c r="C12177">
        <v>-0.26385726213840721</v>
      </c>
    </row>
    <row r="12178" spans="1:3" x14ac:dyDescent="0.55000000000000004">
      <c r="A12178">
        <v>0.29631505047102802</v>
      </c>
      <c r="B12178">
        <v>0.61675974033641112</v>
      </c>
      <c r="C12178">
        <v>-0.28018715927705923</v>
      </c>
    </row>
    <row r="12179" spans="1:3" x14ac:dyDescent="0.55000000000000004">
      <c r="A12179">
        <v>0.29658133410452459</v>
      </c>
      <c r="B12179">
        <v>-0.47419407844637962</v>
      </c>
      <c r="C12179">
        <v>-0.28448873036206646</v>
      </c>
    </row>
    <row r="12180" spans="1:3" x14ac:dyDescent="0.55000000000000004">
      <c r="A12180">
        <v>0.28592779011447089</v>
      </c>
      <c r="B12180">
        <v>-1.5491031610438182</v>
      </c>
      <c r="C12180">
        <v>-0.27188243040265336</v>
      </c>
    </row>
    <row r="12181" spans="1:3" x14ac:dyDescent="0.55000000000000004">
      <c r="A12181">
        <v>0.26484869346938861</v>
      </c>
      <c r="B12181">
        <v>-2.5377982795357634</v>
      </c>
      <c r="C12181">
        <v>-0.2398645253385191</v>
      </c>
    </row>
    <row r="12182" spans="1:3" x14ac:dyDescent="0.55000000000000004">
      <c r="A12182">
        <v>0.23457663895523073</v>
      </c>
      <c r="B12182">
        <v>-3.3669613286053326</v>
      </c>
      <c r="C12182">
        <v>-0.18930889550494323</v>
      </c>
    </row>
    <row r="12183" spans="1:3" x14ac:dyDescent="0.55000000000000004">
      <c r="A12183">
        <v>0.19704791458910753</v>
      </c>
      <c r="B12183">
        <v>-3.9737066921578292</v>
      </c>
      <c r="C12183">
        <v>-0.12474149970856437</v>
      </c>
    </row>
    <row r="12184" spans="1:3" x14ac:dyDescent="0.55000000000000004">
      <c r="A12184">
        <v>0.15473005295162162</v>
      </c>
      <c r="B12184">
        <v>-4.3183435348874477</v>
      </c>
      <c r="C12184">
        <v>-5.3641959261217363E-2</v>
      </c>
    </row>
    <row r="12185" spans="1:3" x14ac:dyDescent="0.55000000000000004">
      <c r="A12185">
        <v>0.11033816871614791</v>
      </c>
      <c r="B12185">
        <v>-4.3927594811548962</v>
      </c>
      <c r="C12185">
        <v>1.5124388729411882E-2</v>
      </c>
    </row>
    <row r="12186" spans="1:3" x14ac:dyDescent="0.55000000000000004">
      <c r="A12186">
        <v>6.6499317667924648E-2</v>
      </c>
      <c r="B12186">
        <v>-4.2218449391016888</v>
      </c>
      <c r="C12186">
        <v>7.3340695149059859E-2</v>
      </c>
    </row>
    <row r="12187" spans="1:3" x14ac:dyDescent="0.55000000000000004">
      <c r="A12187">
        <v>2.5441467836250377E-2</v>
      </c>
      <c r="B12187">
        <v>-3.8573237748049389</v>
      </c>
      <c r="C12187">
        <v>0.11533485572917515</v>
      </c>
    </row>
    <row r="12188" spans="1:3" x14ac:dyDescent="0.55000000000000004">
      <c r="A12188">
        <v>-1.1221790686193344E-2</v>
      </c>
      <c r="B12188">
        <v>-3.3657301162255231</v>
      </c>
      <c r="C12188">
        <v>0.13911320771772751</v>
      </c>
    </row>
    <row r="12189" spans="1:3" x14ac:dyDescent="0.55000000000000004">
      <c r="A12189">
        <v>-4.2567870407726333E-2</v>
      </c>
      <c r="B12189">
        <v>-2.8140099898905424</v>
      </c>
      <c r="C12189">
        <v>0.14645621585110294</v>
      </c>
    </row>
    <row r="12190" spans="1:3" x14ac:dyDescent="0.55000000000000004">
      <c r="A12190">
        <v>-6.8299377432534877E-2</v>
      </c>
      <c r="B12190">
        <v>-2.2566965733726683</v>
      </c>
      <c r="C12190">
        <v>0.1420082854521445</v>
      </c>
    </row>
    <row r="12191" spans="1:3" x14ac:dyDescent="0.55000000000000004">
      <c r="A12191">
        <v>-8.8569733685407936E-2</v>
      </c>
      <c r="B12191">
        <v>-1.727788971510132</v>
      </c>
      <c r="C12191">
        <v>0.13175341323446849</v>
      </c>
    </row>
    <row r="12192" spans="1:3" x14ac:dyDescent="0.55000000000000004">
      <c r="A12192">
        <v>-0.10375715282208976</v>
      </c>
      <c r="B12192">
        <v>-1.2385888224217105</v>
      </c>
      <c r="C12192">
        <v>0.1214557736643004</v>
      </c>
    </row>
    <row r="12193" spans="1:3" x14ac:dyDescent="0.55000000000000004">
      <c r="A12193">
        <v>-0.11424592097073109</v>
      </c>
      <c r="B12193">
        <v>-0.78085468101848876</v>
      </c>
      <c r="C12193">
        <v>0.11546665977422016</v>
      </c>
    </row>
    <row r="12194" spans="1:3" x14ac:dyDescent="0.55000000000000004">
      <c r="A12194">
        <v>-0.12026030401275557</v>
      </c>
      <c r="B12194">
        <v>-0.33342819253164846</v>
      </c>
      <c r="C12194">
        <v>0.1161205495874984</v>
      </c>
    </row>
    <row r="12195" spans="1:3" x14ac:dyDescent="0.55000000000000004">
      <c r="A12195">
        <v>-0.12177455927684613</v>
      </c>
      <c r="B12195">
        <v>0.12985193092852515</v>
      </c>
      <c r="C12195">
        <v>0.12367247497780887</v>
      </c>
    </row>
    <row r="12196" spans="1:3" x14ac:dyDescent="0.55000000000000004">
      <c r="A12196">
        <v>-0.11850232718589154</v>
      </c>
      <c r="B12196">
        <v>0.63255668523965358</v>
      </c>
      <c r="C12196">
        <v>0.13652667321635703</v>
      </c>
    </row>
    <row r="12197" spans="1:3" x14ac:dyDescent="0.55000000000000004">
      <c r="A12197">
        <v>-0.10995716951537188</v>
      </c>
      <c r="B12197">
        <v>1.1891543375020561</v>
      </c>
      <c r="C12197">
        <v>0.15156734969378924</v>
      </c>
    </row>
    <row r="12198" spans="1:3" x14ac:dyDescent="0.55000000000000004">
      <c r="A12198">
        <v>-9.5571776359838309E-2</v>
      </c>
      <c r="B12198">
        <v>1.7998095424806793</v>
      </c>
      <c r="C12198">
        <v>0.16450677296595365</v>
      </c>
    </row>
    <row r="12199" spans="1:3" x14ac:dyDescent="0.55000000000000004">
      <c r="A12199">
        <v>-7.4862114785955142E-2</v>
      </c>
      <c r="B12199">
        <v>2.4467259704336772</v>
      </c>
      <c r="C12199">
        <v>0.17033609864532898</v>
      </c>
    </row>
    <row r="12200" spans="1:3" x14ac:dyDescent="0.55000000000000004">
      <c r="A12200">
        <v>-4.7618533143930698E-2</v>
      </c>
      <c r="B12200">
        <v>3.0927564408228712</v>
      </c>
      <c r="C12200">
        <v>0.16404820279835325</v>
      </c>
    </row>
    <row r="12201" spans="1:3" x14ac:dyDescent="0.55000000000000004">
      <c r="A12201">
        <v>-1.4095755560378438E-2</v>
      </c>
      <c r="B12201">
        <v>3.6834228232567319</v>
      </c>
      <c r="C12201">
        <v>0.14167973842000126</v>
      </c>
    </row>
    <row r="12202" spans="1:3" x14ac:dyDescent="0.55000000000000004">
      <c r="A12202">
        <v>2.4837981607258915E-2</v>
      </c>
      <c r="B12202">
        <v>4.1532852855060725</v>
      </c>
      <c r="C12202">
        <v>0.10152029380015413</v>
      </c>
    </row>
    <row r="12203" spans="1:3" x14ac:dyDescent="0.55000000000000004">
      <c r="A12203">
        <v>6.7638212002531325E-2</v>
      </c>
      <c r="B12203">
        <v>4.4366362415115912</v>
      </c>
      <c r="C12203">
        <v>4.5141691709948958E-2</v>
      </c>
    </row>
    <row r="12204" spans="1:3" x14ac:dyDescent="0.55000000000000004">
      <c r="A12204">
        <v>0.11214624883076758</v>
      </c>
      <c r="B12204">
        <v>4.4809761220364424</v>
      </c>
      <c r="C12204">
        <v>-2.2191442991081941E-2</v>
      </c>
    </row>
    <row r="12205" spans="1:3" x14ac:dyDescent="0.55000000000000004">
      <c r="A12205">
        <v>0.15579069207776092</v>
      </c>
      <c r="B12205">
        <v>4.2602505421522636</v>
      </c>
      <c r="C12205">
        <v>-9.2055751565946475E-2</v>
      </c>
    </row>
    <row r="12206" spans="1:3" x14ac:dyDescent="0.55000000000000004">
      <c r="A12206">
        <v>0.19590785640723271</v>
      </c>
      <c r="B12206">
        <v>3.784220184597145</v>
      </c>
      <c r="C12206">
        <v>-0.15433677304850402</v>
      </c>
    </row>
    <row r="12207" spans="1:3" x14ac:dyDescent="0.55000000000000004">
      <c r="A12207">
        <v>0.23012558238053979</v>
      </c>
      <c r="B12207">
        <v>3.1010135531338787</v>
      </c>
      <c r="C12207">
        <v>-0.19928984779169595</v>
      </c>
    </row>
    <row r="12208" spans="1:3" x14ac:dyDescent="0.55000000000000004">
      <c r="A12208">
        <v>0.25673248721396141</v>
      </c>
      <c r="B12208">
        <v>2.2915516991732101</v>
      </c>
      <c r="C12208">
        <v>-0.21968626709477843</v>
      </c>
    </row>
    <row r="12209" spans="1:3" x14ac:dyDescent="0.55000000000000004">
      <c r="A12209">
        <v>0.27495174896326618</v>
      </c>
      <c r="B12209">
        <v>1.4566702366836974</v>
      </c>
      <c r="C12209">
        <v>-0.21244699506335449</v>
      </c>
    </row>
    <row r="12210" spans="1:3" x14ac:dyDescent="0.55000000000000004">
      <c r="A12210">
        <v>0.28505781412828768</v>
      </c>
      <c r="B12210">
        <v>0.69977617466605058</v>
      </c>
      <c r="C12210">
        <v>-0.17932011778221843</v>
      </c>
    </row>
    <row r="12211" spans="1:3" x14ac:dyDescent="0.55000000000000004">
      <c r="A12211">
        <v>0.28831006170165585</v>
      </c>
      <c r="B12211">
        <v>0.10886971412551361</v>
      </c>
      <c r="C12211">
        <v>-0.12653208746650671</v>
      </c>
    </row>
    <row r="12212" spans="1:3" x14ac:dyDescent="0.55000000000000004">
      <c r="A12212">
        <v>0.28671624589594108</v>
      </c>
      <c r="B12212">
        <v>-0.25848451342736872</v>
      </c>
      <c r="C12212">
        <v>-6.3609852260658059E-2</v>
      </c>
    </row>
    <row r="12213" spans="1:3" x14ac:dyDescent="0.55000000000000004">
      <c r="A12213">
        <v>0.28267006921699966</v>
      </c>
      <c r="B12213">
        <v>-0.38469069825815339</v>
      </c>
      <c r="C12213">
        <v>-1.7142599705969536E-3</v>
      </c>
    </row>
    <row r="12214" spans="1:3" x14ac:dyDescent="0.55000000000000004">
      <c r="A12214">
        <v>0.278526149638533</v>
      </c>
      <c r="B12214">
        <v>-0.29492950088564496</v>
      </c>
      <c r="C12214">
        <v>4.8174507057816632E-2</v>
      </c>
    </row>
    <row r="12215" spans="1:3" x14ac:dyDescent="0.55000000000000004">
      <c r="A12215">
        <v>0.27618140619066689</v>
      </c>
      <c r="B12215">
        <v>-5.3263683176654447E-2</v>
      </c>
      <c r="C12215">
        <v>7.6911319913710544E-2</v>
      </c>
    </row>
    <row r="12216" spans="1:3" x14ac:dyDescent="0.55000000000000004">
      <c r="A12216">
        <v>0.27672643779433481</v>
      </c>
      <c r="B12216">
        <v>0.24714934556342136</v>
      </c>
      <c r="C12216">
        <v>7.8581966183637178E-2</v>
      </c>
    </row>
    <row r="12217" spans="1:3" x14ac:dyDescent="0.55000000000000004">
      <c r="A12217">
        <v>0.28022078686667823</v>
      </c>
      <c r="B12217">
        <v>0.49868229509749162</v>
      </c>
      <c r="C12217">
        <v>5.1611071877475788E-2</v>
      </c>
    </row>
    <row r="12218" spans="1:3" x14ac:dyDescent="0.55000000000000004">
      <c r="A12218">
        <v>0.28563386754406617</v>
      </c>
      <c r="B12218">
        <v>0.59705430784266023</v>
      </c>
      <c r="C12218">
        <v>-6.9388101558730611E-4</v>
      </c>
    </row>
    <row r="12219" spans="1:3" x14ac:dyDescent="0.55000000000000004">
      <c r="A12219">
        <v>0.29097205886283117</v>
      </c>
      <c r="B12219">
        <v>0.45982733179487761</v>
      </c>
      <c r="C12219">
        <v>-7.0334574495687335E-2</v>
      </c>
    </row>
    <row r="12220" spans="1:3" x14ac:dyDescent="0.55000000000000004">
      <c r="A12220">
        <v>0.29358409046658068</v>
      </c>
      <c r="B12220">
        <v>4.246354351366427E-2</v>
      </c>
      <c r="C12220">
        <v>-0.145692231032891</v>
      </c>
    </row>
    <row r="12221" spans="1:3" x14ac:dyDescent="0.55000000000000004">
      <c r="A12221">
        <v>0.29060312980079023</v>
      </c>
      <c r="B12221">
        <v>-0.65156693883536421</v>
      </c>
      <c r="C12221">
        <v>-0.21353679709807616</v>
      </c>
    </row>
    <row r="12222" spans="1:3" x14ac:dyDescent="0.55000000000000004">
      <c r="A12222">
        <v>0.27944903362429363</v>
      </c>
      <c r="B12222">
        <v>-1.569657878455728</v>
      </c>
      <c r="C12222">
        <v>-0.2616655526019051</v>
      </c>
    </row>
    <row r="12223" spans="1:3" x14ac:dyDescent="0.55000000000000004">
      <c r="A12223">
        <v>0.25829075568581267</v>
      </c>
      <c r="B12223">
        <v>-2.6192095583231874</v>
      </c>
      <c r="C12223">
        <v>-0.28158065850961617</v>
      </c>
    </row>
    <row r="12224" spans="1:3" x14ac:dyDescent="0.55000000000000004">
      <c r="A12224">
        <v>0.22636824886034559</v>
      </c>
      <c r="B12224">
        <v>-3.6856115635085605</v>
      </c>
      <c r="C12224">
        <v>-0.27038725307701583</v>
      </c>
    </row>
    <row r="12225" spans="1:3" x14ac:dyDescent="0.55000000000000004">
      <c r="A12225">
        <v>0.1841025919832649</v>
      </c>
      <c r="B12225">
        <v>-4.6548494244329746</v>
      </c>
      <c r="C12225">
        <v>-0.23128865837454446</v>
      </c>
    </row>
    <row r="12226" spans="1:3" x14ac:dyDescent="0.55000000000000004">
      <c r="A12226">
        <v>0.13297597064480329</v>
      </c>
      <c r="B12226">
        <v>-5.434871675426205</v>
      </c>
      <c r="C12226">
        <v>-0.17244956677723133</v>
      </c>
    </row>
    <row r="12227" spans="1:3" x14ac:dyDescent="0.55000000000000004">
      <c r="A12227">
        <v>7.5224518850410413E-2</v>
      </c>
      <c r="B12227">
        <v>-5.9699769003584047</v>
      </c>
      <c r="C12227">
        <v>-0.10452001134502537</v>
      </c>
    </row>
    <row r="12228" spans="1:3" x14ac:dyDescent="0.55000000000000004">
      <c r="A12228">
        <v>1.3436598966213568E-2</v>
      </c>
      <c r="B12228">
        <v>-6.2447969787785942</v>
      </c>
      <c r="C12228">
        <v>-3.7726406056729084E-2</v>
      </c>
    </row>
    <row r="12229" spans="1:3" x14ac:dyDescent="0.55000000000000004">
      <c r="A12229">
        <v>-4.983433262044655E-2</v>
      </c>
      <c r="B12229">
        <v>-6.2780980170907155</v>
      </c>
      <c r="C12229">
        <v>2.0489843783374286E-2</v>
      </c>
    </row>
    <row r="12230" spans="1:3" x14ac:dyDescent="0.55000000000000004">
      <c r="A12230">
        <v>-0.11235348325259374</v>
      </c>
      <c r="B12230">
        <v>-6.1099262393217098</v>
      </c>
      <c r="C12230">
        <v>6.6555589844475391E-2</v>
      </c>
    </row>
    <row r="12231" spans="1:3" x14ac:dyDescent="0.55000000000000004">
      <c r="A12231">
        <v>-0.17234403485923239</v>
      </c>
      <c r="B12231">
        <v>-5.7874694279504313</v>
      </c>
      <c r="C12231">
        <v>0.10034752163134163</v>
      </c>
    </row>
    <row r="12232" spans="1:3" x14ac:dyDescent="0.55000000000000004">
      <c r="A12232">
        <v>-0.22849676224724189</v>
      </c>
      <c r="B12232">
        <v>-5.3546155834806193</v>
      </c>
      <c r="C12232">
        <v>0.1236969113240476</v>
      </c>
    </row>
    <row r="12233" spans="1:3" x14ac:dyDescent="0.55000000000000004">
      <c r="A12233">
        <v>-0.27990493875347144</v>
      </c>
      <c r="B12233">
        <v>-4.8477275796216297</v>
      </c>
      <c r="C12233">
        <v>0.13866747990731354</v>
      </c>
    </row>
    <row r="12234" spans="1:3" x14ac:dyDescent="0.55000000000000004">
      <c r="A12234">
        <v>-0.32598802057690346</v>
      </c>
      <c r="B12234">
        <v>-4.2967698158167487</v>
      </c>
      <c r="C12234">
        <v>0.1465073460786499</v>
      </c>
    </row>
    <row r="12235" spans="1:3" x14ac:dyDescent="0.55000000000000004">
      <c r="A12235">
        <v>-0.36644336938908928</v>
      </c>
      <c r="B12235">
        <v>-3.728436741795679</v>
      </c>
      <c r="C12235">
        <v>0.14766091169623086</v>
      </c>
    </row>
    <row r="12236" spans="1:3" x14ac:dyDescent="0.55000000000000004">
      <c r="A12236">
        <v>-0.40122600247082302</v>
      </c>
      <c r="B12236">
        <v>-3.1674574225421588</v>
      </c>
      <c r="C12236">
        <v>0.14270105479109838</v>
      </c>
    </row>
    <row r="12237" spans="1:3" x14ac:dyDescent="0.55000000000000004">
      <c r="A12237">
        <v>-0.43052238684869298</v>
      </c>
      <c r="B12237">
        <v>-2.6337401482172935</v>
      </c>
      <c r="C12237">
        <v>0.13355012239568487</v>
      </c>
    </row>
    <row r="12238" spans="1:3" x14ac:dyDescent="0.55000000000000004">
      <c r="A12238">
        <v>-0.45467438743070288</v>
      </c>
      <c r="B12238">
        <v>-2.1361031957366614</v>
      </c>
      <c r="C12238">
        <v>0.12402593996489071</v>
      </c>
    </row>
    <row r="12239" spans="1:3" x14ac:dyDescent="0.55000000000000004">
      <c r="A12239">
        <v>-0.47403394688100609</v>
      </c>
      <c r="B12239">
        <v>-1.6662047832913758</v>
      </c>
      <c r="C12239">
        <v>0.11919270001714115</v>
      </c>
    </row>
    <row r="12240" spans="1:3" x14ac:dyDescent="0.55000000000000004">
      <c r="A12240">
        <v>-0.48877325146821349</v>
      </c>
      <c r="B12240">
        <v>-1.1971147701202538</v>
      </c>
      <c r="C12240">
        <v>0.12360751383954721</v>
      </c>
    </row>
    <row r="12241" spans="1:3" x14ac:dyDescent="0.55000000000000004">
      <c r="A12241">
        <v>-0.49871603242350465</v>
      </c>
      <c r="B12241">
        <v>-0.68954383080175985</v>
      </c>
      <c r="C12241">
        <v>0.13911036365449728</v>
      </c>
    </row>
    <row r="12242" spans="1:3" x14ac:dyDescent="0.55000000000000004">
      <c r="A12242">
        <v>-0.50327162998964892</v>
      </c>
      <c r="B12242">
        <v>-0.10534826351798576</v>
      </c>
      <c r="C12242">
        <v>0.16326829435987858</v>
      </c>
    </row>
    <row r="12243" spans="1:3" x14ac:dyDescent="0.55000000000000004">
      <c r="A12243">
        <v>-0.5015290809806523</v>
      </c>
      <c r="B12243">
        <v>0.57589355482123628</v>
      </c>
      <c r="C12243">
        <v>0.18934134246166498</v>
      </c>
    </row>
    <row r="12244" spans="1:3" x14ac:dyDescent="0.55000000000000004">
      <c r="A12244">
        <v>-0.49251166743603997</v>
      </c>
      <c r="B12244">
        <v>1.3436327489253161</v>
      </c>
      <c r="C12244">
        <v>0.20803919278889399</v>
      </c>
    </row>
    <row r="12245" spans="1:3" x14ac:dyDescent="0.55000000000000004">
      <c r="A12245">
        <v>-0.47552561586842113</v>
      </c>
      <c r="B12245">
        <v>2.1524220364324105</v>
      </c>
      <c r="C12245">
        <v>0.21058880281519204</v>
      </c>
    </row>
    <row r="12246" spans="1:3" x14ac:dyDescent="0.55000000000000004">
      <c r="A12246">
        <v>-0.45048844649501424</v>
      </c>
      <c r="B12246">
        <v>2.9300764109541122</v>
      </c>
      <c r="C12246">
        <v>0.19192381339686873</v>
      </c>
    </row>
    <row r="12247" spans="1:3" x14ac:dyDescent="0.55000000000000004">
      <c r="A12247">
        <v>-0.4181178735011663</v>
      </c>
      <c r="B12247">
        <v>3.5959754254311127</v>
      </c>
      <c r="C12247">
        <v>0.15274441355810048</v>
      </c>
    </row>
    <row r="12248" spans="1:3" x14ac:dyDescent="0.55000000000000004">
      <c r="A12248">
        <v>-0.37990460865984799</v>
      </c>
      <c r="B12248">
        <v>4.0834425567366122</v>
      </c>
      <c r="C12248">
        <v>9.956776620665056E-2</v>
      </c>
    </row>
    <row r="12249" spans="1:3" x14ac:dyDescent="0.55000000000000004">
      <c r="A12249">
        <v>-0.33786749554617457</v>
      </c>
      <c r="B12249">
        <v>4.3582314256830204</v>
      </c>
      <c r="C12249">
        <v>4.2662497223167152E-2</v>
      </c>
    </row>
    <row r="12250" spans="1:3" x14ac:dyDescent="0.55000000000000004">
      <c r="A12250">
        <v>-0.29416803831523669</v>
      </c>
      <c r="B12250">
        <v>4.4265176109604427</v>
      </c>
      <c r="C12250">
        <v>-7.3176808269857386E-3</v>
      </c>
    </row>
    <row r="12251" spans="1:3" x14ac:dyDescent="0.55000000000000004">
      <c r="A12251">
        <v>-0.25070998461426031</v>
      </c>
      <c r="B12251">
        <v>4.329925660852922</v>
      </c>
      <c r="C12251">
        <v>-4.2678152561999944E-2</v>
      </c>
    </row>
    <row r="12252" spans="1:3" x14ac:dyDescent="0.55000000000000004">
      <c r="A12252">
        <v>-0.2088489680654273</v>
      </c>
      <c r="B12252">
        <v>4.1301108834370659</v>
      </c>
      <c r="C12252">
        <v>-6.0745645272294237E-2</v>
      </c>
    </row>
    <row r="12253" spans="1:3" x14ac:dyDescent="0.55000000000000004">
      <c r="A12253">
        <v>-0.16928958935326263</v>
      </c>
      <c r="B12253">
        <v>3.8891872879493259</v>
      </c>
      <c r="C12253">
        <v>-6.3956008706867379E-2</v>
      </c>
    </row>
    <row r="12254" spans="1:3" x14ac:dyDescent="0.55000000000000004">
      <c r="A12254">
        <v>-0.13217369846461843</v>
      </c>
      <c r="B12254">
        <v>3.6533943421340891</v>
      </c>
      <c r="C12254">
        <v>-5.8090029499776881E-2</v>
      </c>
    </row>
    <row r="12255" spans="1:3" x14ac:dyDescent="0.55000000000000004">
      <c r="A12255">
        <v>-9.7294806656731833E-2</v>
      </c>
      <c r="B12255">
        <v>3.4453848701994234</v>
      </c>
      <c r="C12255">
        <v>-4.9575328644460147E-2</v>
      </c>
    </row>
    <row r="12256" spans="1:3" x14ac:dyDescent="0.55000000000000004">
      <c r="A12256">
        <v>-6.4338214168323971E-2</v>
      </c>
      <c r="B12256">
        <v>3.2665091313149235</v>
      </c>
      <c r="C12256">
        <v>-4.3010457527641315E-2</v>
      </c>
    </row>
    <row r="12257" spans="1:3" x14ac:dyDescent="0.55000000000000004">
      <c r="A12257">
        <v>-3.3054303852668387E-2</v>
      </c>
      <c r="B12257">
        <v>3.1064117876931459</v>
      </c>
      <c r="C12257">
        <v>-3.9855662359407185E-2</v>
      </c>
    </row>
    <row r="12258" spans="1:3" x14ac:dyDescent="0.55000000000000004">
      <c r="A12258">
        <v>-3.3159419534837752E-3</v>
      </c>
      <c r="B12258">
        <v>2.9545860398863626</v>
      </c>
      <c r="C12258">
        <v>-3.8729093234166047E-2</v>
      </c>
    </row>
    <row r="12259" spans="1:3" x14ac:dyDescent="0.55000000000000004">
      <c r="A12259">
        <v>2.4929943383998284E-2</v>
      </c>
      <c r="B12259">
        <v>2.8084556963459164</v>
      </c>
      <c r="C12259">
        <v>-3.6907730544532731E-2</v>
      </c>
    </row>
    <row r="12260" spans="1:3" x14ac:dyDescent="0.55000000000000004">
      <c r="A12260">
        <v>5.1761513236530075E-2</v>
      </c>
      <c r="B12260">
        <v>2.6750135145831497</v>
      </c>
      <c r="C12260">
        <v>-3.2161721713628015E-2</v>
      </c>
    </row>
    <row r="12261" spans="1:3" x14ac:dyDescent="0.55000000000000004">
      <c r="A12261">
        <v>7.7363883436072867E-2</v>
      </c>
      <c r="B12261">
        <v>2.5664035138438916</v>
      </c>
      <c r="C12261">
        <v>-2.4054634776671139E-2</v>
      </c>
    </row>
    <row r="12262" spans="1:3" x14ac:dyDescent="0.55000000000000004">
      <c r="A12262">
        <v>0.10204530742213365</v>
      </c>
      <c r="B12262">
        <v>2.4925695023721768</v>
      </c>
      <c r="C12262">
        <v>-1.4161727268729952E-2</v>
      </c>
    </row>
    <row r="12263" spans="1:3" x14ac:dyDescent="0.55000000000000004">
      <c r="A12263">
        <v>0.12617909598669214</v>
      </c>
      <c r="B12263">
        <v>2.4550780297619021</v>
      </c>
      <c r="C12263">
        <v>-5.2437968566709688E-3</v>
      </c>
    </row>
    <row r="12264" spans="1:3" x14ac:dyDescent="0.55000000000000004">
      <c r="A12264">
        <v>0.15010147279783473</v>
      </c>
      <c r="B12264">
        <v>2.445143720511366</v>
      </c>
      <c r="C12264">
        <v>1.0181484293593572E-4</v>
      </c>
    </row>
    <row r="12265" spans="1:3" x14ac:dyDescent="0.55000000000000004">
      <c r="A12265">
        <v>0.17401499805704598</v>
      </c>
      <c r="B12265">
        <v>2.4464491067222238</v>
      </c>
      <c r="C12265">
        <v>5.7385089767375921E-4</v>
      </c>
    </row>
    <row r="12266" spans="1:3" x14ac:dyDescent="0.55000000000000004">
      <c r="A12266">
        <v>0.19793967115750002</v>
      </c>
      <c r="B12266">
        <v>2.4409575392828518</v>
      </c>
      <c r="C12266">
        <v>-3.4162771085288189E-3</v>
      </c>
    </row>
    <row r="12267" spans="1:3" x14ac:dyDescent="0.55000000000000004">
      <c r="A12267">
        <v>0.22172753903534975</v>
      </c>
      <c r="B12267">
        <v>2.4147788447236835</v>
      </c>
      <c r="C12267">
        <v>-1.013377183514004E-2</v>
      </c>
    </row>
    <row r="12268" spans="1:3" x14ac:dyDescent="0.55000000000000004">
      <c r="A12268">
        <v>0.24512654898720224</v>
      </c>
      <c r="B12268">
        <v>2.3614536155619508</v>
      </c>
      <c r="C12268">
        <v>-1.7467278455611916E-2</v>
      </c>
    </row>
    <row r="12269" spans="1:3" x14ac:dyDescent="0.55000000000000004">
      <c r="A12269">
        <v>0.26785901895966846</v>
      </c>
      <c r="B12269">
        <v>2.2816132482218729</v>
      </c>
      <c r="C12269">
        <v>-2.385796343883825E-2</v>
      </c>
    </row>
    <row r="12270" spans="1:3" x14ac:dyDescent="0.55000000000000004">
      <c r="A12270">
        <v>0.28968042381802944</v>
      </c>
      <c r="B12270">
        <v>2.180003639240089</v>
      </c>
      <c r="C12270">
        <v>-2.8735001872644203E-2</v>
      </c>
    </row>
    <row r="12271" spans="1:3" x14ac:dyDescent="0.55000000000000004">
      <c r="A12271">
        <v>0.31040194271174409</v>
      </c>
      <c r="B12271">
        <v>2.061954253255212</v>
      </c>
      <c r="C12271">
        <v>-3.2367164786194821E-2</v>
      </c>
    </row>
    <row r="12272" spans="1:3" x14ac:dyDescent="0.55000000000000004">
      <c r="A12272">
        <v>0.32988182288172396</v>
      </c>
      <c r="B12272">
        <v>1.9311448703028669</v>
      </c>
      <c r="C12272">
        <v>-3.5339555168435205E-2</v>
      </c>
    </row>
    <row r="12273" spans="1:3" x14ac:dyDescent="0.55000000000000004">
      <c r="A12273">
        <v>0.3480044338558953</v>
      </c>
      <c r="B12273">
        <v>1.7893426696790902</v>
      </c>
      <c r="C12273">
        <v>-3.8057029005362265E-2</v>
      </c>
    </row>
    <row r="12274" spans="1:3" x14ac:dyDescent="0.55000000000000004">
      <c r="A12274">
        <v>0.36466501671773793</v>
      </c>
      <c r="B12274">
        <v>1.6373206801933173</v>
      </c>
      <c r="C12274">
        <v>-4.062930095621789E-2</v>
      </c>
    </row>
    <row r="12275" spans="1:3" x14ac:dyDescent="0.55000000000000004">
      <c r="A12275">
        <v>0.37976426581728001</v>
      </c>
      <c r="B12275">
        <v>1.4753184994975179</v>
      </c>
      <c r="C12275">
        <v>-4.3222759445334602E-2</v>
      </c>
    </row>
    <row r="12276" spans="1:3" x14ac:dyDescent="0.55000000000000004">
      <c r="A12276">
        <v>0.39320014197845521</v>
      </c>
      <c r="B12276">
        <v>1.3018122478665373</v>
      </c>
      <c r="C12276">
        <v>-4.6583789017905927E-2</v>
      </c>
    </row>
    <row r="12277" spans="1:3" x14ac:dyDescent="0.55000000000000004">
      <c r="A12277">
        <v>0.40483822417389681</v>
      </c>
      <c r="B12277">
        <v>1.1108046168538841</v>
      </c>
      <c r="C12277">
        <v>-5.2281444425496315E-2</v>
      </c>
    </row>
    <row r="12278" spans="1:3" x14ac:dyDescent="0.55000000000000004">
      <c r="A12278">
        <v>0.41445212236160534</v>
      </c>
      <c r="B12278">
        <v>0.88926750443561353</v>
      </c>
      <c r="C12278">
        <v>-6.238579802702466E-2</v>
      </c>
    </row>
    <row r="12279" spans="1:3" x14ac:dyDescent="0.55000000000000004">
      <c r="A12279">
        <v>0.42164660601184512</v>
      </c>
      <c r="B12279">
        <v>0.61703099782490267</v>
      </c>
      <c r="C12279">
        <v>-7.8523366885351595E-2</v>
      </c>
    </row>
    <row r="12280" spans="1:3" x14ac:dyDescent="0.55000000000000004">
      <c r="A12280">
        <v>0.42579880001693365</v>
      </c>
      <c r="B12280">
        <v>0.27085822457818631</v>
      </c>
      <c r="C12280">
        <v>-0.10065508717609577</v>
      </c>
    </row>
    <row r="12281" spans="1:3" x14ac:dyDescent="0.55000000000000004">
      <c r="A12281">
        <v>0.42606251381985338</v>
      </c>
      <c r="B12281">
        <v>-0.16745043819801969</v>
      </c>
      <c r="C12281">
        <v>-0.12621275069978727</v>
      </c>
    </row>
    <row r="12282" spans="1:3" x14ac:dyDescent="0.55000000000000004">
      <c r="A12282">
        <v>0.42146737726397998</v>
      </c>
      <c r="B12282">
        <v>-0.70131720588524082</v>
      </c>
      <c r="C12282">
        <v>-0.15011580400374336</v>
      </c>
    </row>
    <row r="12283" spans="1:3" x14ac:dyDescent="0.55000000000000004">
      <c r="A12283">
        <v>0.4111113030399296</v>
      </c>
      <c r="B12283">
        <v>-1.3118828951048358</v>
      </c>
      <c r="C12283">
        <v>-0.16591198544739283</v>
      </c>
    </row>
    <row r="12284" spans="1:3" x14ac:dyDescent="0.55000000000000004">
      <c r="A12284">
        <v>0.39440310539788143</v>
      </c>
      <c r="B12284">
        <v>-1.9565633665305979</v>
      </c>
      <c r="C12284">
        <v>-0.16777355876884009</v>
      </c>
    </row>
    <row r="12285" spans="1:3" x14ac:dyDescent="0.55000000000000004">
      <c r="A12285">
        <v>0.37128057498777273</v>
      </c>
      <c r="B12285">
        <v>-2.575575194128918</v>
      </c>
      <c r="C12285">
        <v>-0.15262593791766096</v>
      </c>
    </row>
    <row r="12286" spans="1:3" x14ac:dyDescent="0.55000000000000004">
      <c r="A12286">
        <v>0.34232454099661208</v>
      </c>
      <c r="B12286">
        <v>-3.1053259666230231</v>
      </c>
      <c r="C12286">
        <v>-0.12157218449129603</v>
      </c>
    </row>
    <row r="12287" spans="1:3" x14ac:dyDescent="0.55000000000000004">
      <c r="A12287">
        <v>0.30871595703757848</v>
      </c>
      <c r="B12287">
        <v>-3.4947514637389294</v>
      </c>
      <c r="C12287">
        <v>-7.9993807804721789E-2</v>
      </c>
    </row>
    <row r="12288" spans="1:3" x14ac:dyDescent="0.55000000000000004">
      <c r="A12288">
        <v>0.27203246699760941</v>
      </c>
      <c r="B12288">
        <v>-3.7192660279092227</v>
      </c>
      <c r="C12288">
        <v>-3.621455874304895E-2</v>
      </c>
    </row>
    <row r="12289" spans="1:3" x14ac:dyDescent="0.55000000000000004">
      <c r="A12289">
        <v>0.23393476423699758</v>
      </c>
      <c r="B12289">
        <v>-3.787541127821525</v>
      </c>
      <c r="C12289">
        <v>8.7548011349290343E-4</v>
      </c>
    </row>
    <row r="12290" spans="1:3" x14ac:dyDescent="0.55000000000000004">
      <c r="A12290">
        <v>0.19583185363086378</v>
      </c>
      <c r="B12290">
        <v>-3.7386460577578933</v>
      </c>
      <c r="C12290">
        <v>2.4432527165819479E-2</v>
      </c>
    </row>
    <row r="12291" spans="1:3" x14ac:dyDescent="0.55000000000000004">
      <c r="A12291">
        <v>0.15862320214431999</v>
      </c>
      <c r="B12291">
        <v>-3.6303471773746896</v>
      </c>
      <c r="C12291">
        <v>3.1622793943499261E-2</v>
      </c>
    </row>
    <row r="12292" spans="1:3" x14ac:dyDescent="0.55000000000000004">
      <c r="A12292">
        <v>0.12259156774429837</v>
      </c>
      <c r="B12292">
        <v>-3.5222854866842872</v>
      </c>
      <c r="C12292">
        <v>2.4309758173686226E-2</v>
      </c>
    </row>
    <row r="12293" spans="1:3" x14ac:dyDescent="0.55000000000000004">
      <c r="A12293">
        <v>8.747245764150291E-2</v>
      </c>
      <c r="B12293">
        <v>-3.459303492883504</v>
      </c>
      <c r="C12293">
        <v>8.2896174995969376E-3</v>
      </c>
    </row>
    <row r="12294" spans="1:3" x14ac:dyDescent="0.55000000000000004">
      <c r="A12294">
        <v>5.2671853620018964E-2</v>
      </c>
      <c r="B12294">
        <v>-3.4598676414981262</v>
      </c>
      <c r="C12294">
        <v>-8.5816198881178141E-3</v>
      </c>
    </row>
    <row r="12295" spans="1:3" x14ac:dyDescent="0.55000000000000004">
      <c r="A12295">
        <v>1.7561876975906693E-2</v>
      </c>
      <c r="B12295">
        <v>-3.5126713117031909</v>
      </c>
      <c r="C12295">
        <v>-1.8749472350528536E-2</v>
      </c>
    </row>
    <row r="12296" spans="1:3" x14ac:dyDescent="0.55000000000000004">
      <c r="A12296">
        <v>-1.8234299715548536E-2</v>
      </c>
      <c r="B12296">
        <v>-3.5818366017918821</v>
      </c>
      <c r="C12296">
        <v>-1.7050367239891354E-2</v>
      </c>
    </row>
    <row r="12297" spans="1:3" x14ac:dyDescent="0.55000000000000004">
      <c r="A12297">
        <v>-5.4646966492703106E-2</v>
      </c>
      <c r="B12297">
        <v>-3.6184945011262393</v>
      </c>
      <c r="C12297">
        <v>-1.9237007385544348E-3</v>
      </c>
    </row>
    <row r="12298" spans="1:3" x14ac:dyDescent="0.55000000000000004">
      <c r="A12298">
        <v>-9.1100097888839784E-2</v>
      </c>
      <c r="B12298">
        <v>-3.5750007130147656</v>
      </c>
      <c r="C12298">
        <v>2.4436013425652606E-2</v>
      </c>
    </row>
    <row r="12299" spans="1:3" x14ac:dyDescent="0.55000000000000004">
      <c r="A12299">
        <v>-0.12659325183639067</v>
      </c>
      <c r="B12299">
        <v>-3.4177665829100774</v>
      </c>
      <c r="C12299">
        <v>5.6948111887333057E-2</v>
      </c>
    </row>
    <row r="12300" spans="1:3" x14ac:dyDescent="0.55000000000000004">
      <c r="A12300">
        <v>-0.15989257934703394</v>
      </c>
      <c r="B12300">
        <v>-3.1353504844868714</v>
      </c>
      <c r="C12300">
        <v>8.9229992886583037E-2</v>
      </c>
    </row>
    <row r="12301" spans="1:3" x14ac:dyDescent="0.55000000000000004">
      <c r="A12301">
        <v>-0.18977145851594229</v>
      </c>
      <c r="B12301">
        <v>-2.74002943020764</v>
      </c>
      <c r="C12301">
        <v>0.11538753003227381</v>
      </c>
    </row>
    <row r="12302" spans="1:3" x14ac:dyDescent="0.55000000000000004">
      <c r="A12302">
        <v>-0.21523310806554838</v>
      </c>
      <c r="B12302">
        <v>-2.2629582378673208</v>
      </c>
      <c r="C12302">
        <v>0.13154372894304664</v>
      </c>
    </row>
    <row r="12303" spans="1:3" x14ac:dyDescent="0.55000000000000004">
      <c r="A12303">
        <v>-0.23565741607906643</v>
      </c>
      <c r="B12303">
        <v>-1.7446722514316084</v>
      </c>
      <c r="C12303">
        <v>0.1367202391913801</v>
      </c>
    </row>
    <row r="12304" spans="1:3" x14ac:dyDescent="0.55000000000000004">
      <c r="A12304">
        <v>-0.25083861560100668</v>
      </c>
      <c r="B12304">
        <v>-1.2238426119686499</v>
      </c>
      <c r="C12304">
        <v>0.13286031953685934</v>
      </c>
    </row>
    <row r="12305" spans="1:3" x14ac:dyDescent="0.55000000000000004">
      <c r="A12305">
        <v>-0.26091300823451685</v>
      </c>
      <c r="B12305">
        <v>-0.72763710670384651</v>
      </c>
      <c r="C12305">
        <v>0.12397482811573039</v>
      </c>
    </row>
    <row r="12306" spans="1:3" x14ac:dyDescent="0.55000000000000004">
      <c r="A12306">
        <v>-0.2662088413877885</v>
      </c>
      <c r="B12306">
        <v>-0.26655895582621109</v>
      </c>
      <c r="C12306">
        <v>0.11467845908801468</v>
      </c>
    </row>
    <row r="12307" spans="1:3" x14ac:dyDescent="0.55000000000000004">
      <c r="A12307">
        <v>-0.26707334907993302</v>
      </c>
      <c r="B12307">
        <v>0.16476497948217661</v>
      </c>
      <c r="C12307">
        <v>0.10857409541943237</v>
      </c>
    </row>
    <row r="12308" spans="1:3" x14ac:dyDescent="0.55000000000000004">
      <c r="A12308">
        <v>-0.26373790145064241</v>
      </c>
      <c r="B12308">
        <v>0.58114709322463742</v>
      </c>
      <c r="C12308">
        <v>0.10694459699384964</v>
      </c>
    </row>
    <row r="12309" spans="1:3" x14ac:dyDescent="0.55000000000000004">
      <c r="A12309">
        <v>-0.256270172149553</v>
      </c>
      <c r="B12309">
        <v>0.99687421388097364</v>
      </c>
      <c r="C12309">
        <v>0.10823507208292894</v>
      </c>
    </row>
    <row r="12310" spans="1:3" x14ac:dyDescent="0.55000000000000004">
      <c r="A12310">
        <v>-0.24463248869075296</v>
      </c>
      <c r="B12310">
        <v>1.4157510360368515</v>
      </c>
      <c r="C12310">
        <v>0.10857487727311553</v>
      </c>
    </row>
    <row r="12311" spans="1:3" x14ac:dyDescent="0.55000000000000004">
      <c r="A12311">
        <v>-0.22882670083559642</v>
      </c>
      <c r="B12311">
        <v>1.8248867611581334</v>
      </c>
      <c r="C12311">
        <v>0.10319309639214427</v>
      </c>
    </row>
    <row r="12312" spans="1:3" x14ac:dyDescent="0.55000000000000004">
      <c r="A12312">
        <v>-0.20907239657837118</v>
      </c>
      <c r="B12312">
        <v>2.1947824401777067</v>
      </c>
      <c r="C12312">
        <v>8.8264294404736418E-2</v>
      </c>
    </row>
    <row r="12313" spans="1:3" x14ac:dyDescent="0.55000000000000004">
      <c r="A12313">
        <v>-0.18594941457926364</v>
      </c>
      <c r="B12313">
        <v>2.4860781724382091</v>
      </c>
      <c r="C12313">
        <v>6.250989413589618E-2</v>
      </c>
    </row>
    <row r="12314" spans="1:3" x14ac:dyDescent="0.55000000000000004">
      <c r="A12314">
        <v>-0.16044477612886143</v>
      </c>
      <c r="B12314">
        <v>2.6608418378011622</v>
      </c>
      <c r="C12314">
        <v>2.7947489592340509E-2</v>
      </c>
    </row>
    <row r="12315" spans="1:3" x14ac:dyDescent="0.55000000000000004">
      <c r="A12315">
        <v>-0.13387631964770572</v>
      </c>
      <c r="B12315">
        <v>2.6944070810885705</v>
      </c>
      <c r="C12315">
        <v>-1.0574175261383836E-2</v>
      </c>
    </row>
    <row r="12316" spans="1:3" x14ac:dyDescent="0.55000000000000004">
      <c r="A12316">
        <v>-0.107710511466826</v>
      </c>
      <c r="B12316">
        <v>2.583355715246527</v>
      </c>
      <c r="C12316">
        <v>-4.6905827762448275E-2</v>
      </c>
    </row>
    <row r="12317" spans="1:3" x14ac:dyDescent="0.55000000000000004">
      <c r="A12317">
        <v>-8.3331537377109868E-2</v>
      </c>
      <c r="B12317">
        <v>2.3466770739279772</v>
      </c>
      <c r="C12317">
        <v>-7.5598644969720311E-2</v>
      </c>
    </row>
    <row r="12318" spans="1:3" x14ac:dyDescent="0.55000000000000004">
      <c r="A12318">
        <v>-6.1836806828089223E-2</v>
      </c>
      <c r="B12318">
        <v>2.0195976971753713</v>
      </c>
      <c r="C12318">
        <v>-9.3697098691048822E-2</v>
      </c>
    </row>
    <row r="12319" spans="1:3" x14ac:dyDescent="0.55000000000000004">
      <c r="A12319">
        <v>-4.3925625664576091E-2</v>
      </c>
      <c r="B12319">
        <v>1.6423141575878284</v>
      </c>
      <c r="C12319">
        <v>-0.10158423649919078</v>
      </c>
    </row>
    <row r="12320" spans="1:3" x14ac:dyDescent="0.55000000000000004">
      <c r="A12320">
        <v>-2.991252684337287E-2</v>
      </c>
      <c r="B12320">
        <v>1.2479603745085646</v>
      </c>
      <c r="C12320">
        <v>-0.10253262844866839</v>
      </c>
    </row>
    <row r="12321" spans="1:3" x14ac:dyDescent="0.55000000000000004">
      <c r="A12321">
        <v>-1.9848781759580162E-2</v>
      </c>
      <c r="B12321">
        <v>0.85433516827035683</v>
      </c>
      <c r="C12321">
        <v>-0.10120712633301265</v>
      </c>
    </row>
    <row r="12322" spans="1:3" x14ac:dyDescent="0.55000000000000004">
      <c r="A12322">
        <v>-1.3696062383075332E-2</v>
      </c>
      <c r="B12322">
        <v>0.46235209294235774</v>
      </c>
      <c r="C12322">
        <v>-0.10168266420942995</v>
      </c>
    </row>
    <row r="12323" spans="1:3" x14ac:dyDescent="0.55000000000000004">
      <c r="A12323">
        <v>-1.1478349475537926E-2</v>
      </c>
      <c r="B12323">
        <v>6.1542456407079726E-2</v>
      </c>
      <c r="C12323">
        <v>-0.10577573979433716</v>
      </c>
    </row>
    <row r="12324" spans="1:3" x14ac:dyDescent="0.55000000000000004">
      <c r="A12324">
        <v>-1.3349855580204359E-2</v>
      </c>
      <c r="B12324">
        <v>-0.35990285124841986</v>
      </c>
      <c r="C12324">
        <v>-0.11236365340209124</v>
      </c>
    </row>
    <row r="12325" spans="1:3" x14ac:dyDescent="0.55000000000000004">
      <c r="A12325">
        <v>-1.9553545705566461E-2</v>
      </c>
      <c r="B12325">
        <v>-0.80487697959839977</v>
      </c>
      <c r="C12325">
        <v>-0.11795421841466855</v>
      </c>
    </row>
    <row r="12326" spans="1:3" x14ac:dyDescent="0.55000000000000004">
      <c r="A12326">
        <v>-3.0291329155031327E-2</v>
      </c>
      <c r="B12326">
        <v>-1.2611782760786212</v>
      </c>
      <c r="C12326">
        <v>-0.11822657686494921</v>
      </c>
    </row>
    <row r="12327" spans="1:3" x14ac:dyDescent="0.55000000000000004">
      <c r="A12327">
        <v>-4.5563301756275265E-2</v>
      </c>
      <c r="B12327">
        <v>-1.7019237300227723</v>
      </c>
      <c r="C12327">
        <v>-0.10990254008336918</v>
      </c>
    </row>
    <row r="12328" spans="1:3" x14ac:dyDescent="0.55000000000000004">
      <c r="A12328">
        <v>-6.5046101341064505E-2</v>
      </c>
      <c r="B12328">
        <v>-2.0924975625570186</v>
      </c>
      <c r="C12328">
        <v>-9.225782872317663E-2</v>
      </c>
    </row>
    <row r="12329" spans="1:3" x14ac:dyDescent="0.55000000000000004">
      <c r="A12329">
        <v>-8.806659225572526E-2</v>
      </c>
      <c r="B12329">
        <v>-2.401404432927003</v>
      </c>
      <c r="C12329">
        <v>-6.7631855733337035E-2</v>
      </c>
    </row>
    <row r="12330" spans="1:3" x14ac:dyDescent="0.55000000000000004">
      <c r="A12330">
        <v>-0.11368986694232851</v>
      </c>
      <c r="B12330">
        <v>-2.610741891479393</v>
      </c>
      <c r="C12330">
        <v>-4.0720866084670203E-2</v>
      </c>
    </row>
    <row r="12331" spans="1:3" x14ac:dyDescent="0.55000000000000004">
      <c r="A12331">
        <v>-0.14089524114083396</v>
      </c>
      <c r="B12331">
        <v>-2.7221455729175834</v>
      </c>
      <c r="C12331">
        <v>-1.6941494908181975E-2</v>
      </c>
    </row>
    <row r="12332" spans="1:3" x14ac:dyDescent="0.55000000000000004">
      <c r="A12332">
        <v>-0.16877889694015488</v>
      </c>
      <c r="B12332">
        <v>-2.7557300799952316</v>
      </c>
      <c r="C12332">
        <v>-4.4179032869598391E-4</v>
      </c>
    </row>
    <row r="12333" spans="1:3" x14ac:dyDescent="0.55000000000000004">
      <c r="A12333">
        <v>-0.19670886600840759</v>
      </c>
      <c r="B12333">
        <v>-2.7421228059474143</v>
      </c>
      <c r="C12333">
        <v>7.4848928379180569E-3</v>
      </c>
    </row>
    <row r="12334" spans="1:3" x14ac:dyDescent="0.55000000000000004">
      <c r="A12334">
        <v>-0.22437302914288734</v>
      </c>
      <c r="B12334">
        <v>-2.7102998660966588</v>
      </c>
      <c r="C12334">
        <v>8.9866081200299409E-3</v>
      </c>
    </row>
    <row r="12335" spans="1:3" x14ac:dyDescent="0.55000000000000004">
      <c r="A12335">
        <v>-0.2516983855100815</v>
      </c>
      <c r="B12335">
        <v>-2.6756171987243609</v>
      </c>
      <c r="C12335">
        <v>8.9650830664597479E-3</v>
      </c>
    </row>
    <row r="12336" spans="1:3" x14ac:dyDescent="0.55000000000000004">
      <c r="A12336">
        <v>-0.2786675351236782</v>
      </c>
      <c r="B12336">
        <v>-2.6325887367763428</v>
      </c>
      <c r="C12336">
        <v>1.3306377569160387E-2</v>
      </c>
    </row>
    <row r="12337" spans="1:3" x14ac:dyDescent="0.55000000000000004">
      <c r="A12337">
        <v>-0.30509861384163994</v>
      </c>
      <c r="B12337">
        <v>-2.5553863930448979</v>
      </c>
      <c r="C12337">
        <v>2.6653427674858638E-2</v>
      </c>
    </row>
    <row r="12338" spans="1:3" x14ac:dyDescent="0.55000000000000004">
      <c r="A12338">
        <v>-0.33047243537786947</v>
      </c>
      <c r="B12338">
        <v>-2.406454446960848</v>
      </c>
      <c r="C12338">
        <v>5.0433500940073955E-2</v>
      </c>
    </row>
    <row r="12339" spans="1:3" x14ac:dyDescent="0.55000000000000004">
      <c r="A12339">
        <v>-0.3538804995718271</v>
      </c>
      <c r="B12339">
        <v>-2.1507794148096626</v>
      </c>
      <c r="C12339">
        <v>8.1903472223065474E-2</v>
      </c>
    </row>
    <row r="12340" spans="1:3" x14ac:dyDescent="0.55000000000000004">
      <c r="A12340">
        <v>-0.37412912174971358</v>
      </c>
      <c r="B12340">
        <v>-1.7709480055141031</v>
      </c>
      <c r="C12340">
        <v>0.1146966361079695</v>
      </c>
    </row>
    <row r="12341" spans="1:3" x14ac:dyDescent="0.55000000000000004">
      <c r="A12341">
        <v>-0.38997894468815741</v>
      </c>
      <c r="B12341">
        <v>-1.2773920392330822</v>
      </c>
      <c r="C12341">
        <v>0.14076711455508481</v>
      </c>
    </row>
    <row r="12342" spans="1:3" x14ac:dyDescent="0.55000000000000004">
      <c r="A12342">
        <v>-0.40044658214894141</v>
      </c>
      <c r="B12342">
        <v>-0.70952343997216161</v>
      </c>
      <c r="C12342">
        <v>0.15316073185325921</v>
      </c>
    </row>
    <row r="12343" spans="1:3" x14ac:dyDescent="0.55000000000000004">
      <c r="A12343">
        <v>-0.40506446017170422</v>
      </c>
      <c r="B12343">
        <v>-0.12638083418437951</v>
      </c>
      <c r="C12343">
        <v>0.14867291503482674</v>
      </c>
    </row>
    <row r="12344" spans="1:3" x14ac:dyDescent="0.55000000000000004">
      <c r="A12344">
        <v>-0.40399955977218516</v>
      </c>
      <c r="B12344">
        <v>0.41080160923321596</v>
      </c>
      <c r="C12344">
        <v>0.12937182793494315</v>
      </c>
    </row>
    <row r="12345" spans="1:3" x14ac:dyDescent="0.55000000000000004">
      <c r="A12345">
        <v>-0.39797454711890468</v>
      </c>
      <c r="B12345">
        <v>0.85837024877846957</v>
      </c>
      <c r="C12345">
        <v>0.10228895857916329</v>
      </c>
    </row>
    <row r="12346" spans="1:3" x14ac:dyDescent="0.55000000000000004">
      <c r="A12346">
        <v>-0.38800328357461367</v>
      </c>
      <c r="B12346">
        <v>1.2052626451790696</v>
      </c>
      <c r="C12346">
        <v>7.7261971234811835E-2</v>
      </c>
    </row>
    <row r="12347" spans="1:3" x14ac:dyDescent="0.55000000000000004">
      <c r="A12347">
        <v>-0.37502181709187005</v>
      </c>
      <c r="B12347">
        <v>1.4774058229342404</v>
      </c>
      <c r="C12347">
        <v>6.3598886816518818E-2</v>
      </c>
    </row>
    <row r="12348" spans="1:3" x14ac:dyDescent="0.55000000000000004">
      <c r="A12348">
        <v>-0.3595400587115033</v>
      </c>
      <c r="B12348">
        <v>1.7291161020274264</v>
      </c>
      <c r="C12348">
        <v>6.6685936730678866E-2</v>
      </c>
    </row>
    <row r="12349" spans="1:3" x14ac:dyDescent="0.55000000000000004">
      <c r="A12349">
        <v>-0.34144067876227885</v>
      </c>
      <c r="B12349">
        <v>2.0238870430736724</v>
      </c>
      <c r="C12349">
        <v>8.5887014121415403E-2</v>
      </c>
    </row>
    <row r="12350" spans="1:3" x14ac:dyDescent="0.55000000000000004">
      <c r="A12350">
        <v>-0.32000336480599895</v>
      </c>
      <c r="B12350">
        <v>2.4113009761101742</v>
      </c>
      <c r="C12350">
        <v>0.11463779593888576</v>
      </c>
    </row>
    <row r="12351" spans="1:3" x14ac:dyDescent="0.55000000000000004">
      <c r="A12351">
        <v>-0.29415076475395047</v>
      </c>
      <c r="B12351">
        <v>2.9085892328722807</v>
      </c>
      <c r="C12351">
        <v>0.1427577820953308</v>
      </c>
    </row>
    <row r="12352" spans="1:3" x14ac:dyDescent="0.55000000000000004">
      <c r="A12352">
        <v>-0.26282937256769673</v>
      </c>
      <c r="B12352">
        <v>3.4938815724322114</v>
      </c>
      <c r="C12352">
        <v>0.16018856343258364</v>
      </c>
    </row>
    <row r="12353" spans="1:3" x14ac:dyDescent="0.55000000000000004">
      <c r="A12353">
        <v>-0.22538578820739907</v>
      </c>
      <c r="B12353">
        <v>4.1138441377932544</v>
      </c>
      <c r="C12353">
        <v>0.16070303354518173</v>
      </c>
    </row>
    <row r="12354" spans="1:3" x14ac:dyDescent="0.55000000000000004">
      <c r="A12354">
        <v>-0.18180000893587195</v>
      </c>
      <c r="B12354">
        <v>4.7027092358547549</v>
      </c>
      <c r="C12354">
        <v>0.14409256586553279</v>
      </c>
    </row>
    <row r="12355" spans="1:3" x14ac:dyDescent="0.55000000000000004">
      <c r="A12355">
        <v>-0.13269421786901522</v>
      </c>
      <c r="B12355">
        <v>5.2050923096749093</v>
      </c>
      <c r="C12355">
        <v>0.11594008103930901</v>
      </c>
    </row>
    <row r="12356" spans="1:3" x14ac:dyDescent="0.55000000000000004">
      <c r="A12356">
        <v>-7.912551891657725E-2</v>
      </c>
      <c r="B12356">
        <v>5.5934641462796879</v>
      </c>
      <c r="C12356">
        <v>8.5080538321342658E-2</v>
      </c>
    </row>
    <row r="12357" spans="1:3" x14ac:dyDescent="0.55000000000000004">
      <c r="A12357">
        <v>-2.2257092109518872E-2</v>
      </c>
      <c r="B12357">
        <v>5.8734424677273269</v>
      </c>
      <c r="C12357">
        <v>5.9835777127745973E-2</v>
      </c>
    </row>
    <row r="12358" spans="1:3" x14ac:dyDescent="0.55000000000000004">
      <c r="A12358">
        <v>3.6951870320267234E-2</v>
      </c>
      <c r="B12358">
        <v>6.0751633137573924</v>
      </c>
      <c r="C12358">
        <v>4.4574598664213316E-2</v>
      </c>
    </row>
    <row r="12359" spans="1:3" x14ac:dyDescent="0.55000000000000004">
      <c r="A12359">
        <v>9.7909512431428605E-2</v>
      </c>
      <c r="B12359">
        <v>6.2348562425342813</v>
      </c>
      <c r="C12359">
        <v>3.8082196768959152E-2</v>
      </c>
    </row>
    <row r="12360" spans="1:3" x14ac:dyDescent="0.55000000000000004">
      <c r="A12360">
        <v>0.16034720529441654</v>
      </c>
      <c r="B12360">
        <v>6.3749209968075391</v>
      </c>
      <c r="C12360">
        <v>3.4415088051567698E-2</v>
      </c>
    </row>
    <row r="12361" spans="1:3" x14ac:dyDescent="0.55000000000000004">
      <c r="A12361">
        <v>0.22409947096284868</v>
      </c>
      <c r="B12361">
        <v>6.4912271844464682</v>
      </c>
      <c r="C12361">
        <v>2.5784802030693901E-2</v>
      </c>
    </row>
    <row r="12362" spans="1:3" x14ac:dyDescent="0.55000000000000004">
      <c r="A12362">
        <v>0.28881502309726614</v>
      </c>
      <c r="B12362">
        <v>6.5529426593025129</v>
      </c>
      <c r="C12362">
        <v>6.1590255345466598E-3</v>
      </c>
    </row>
    <row r="12363" spans="1:3" x14ac:dyDescent="0.55000000000000004">
      <c r="A12363">
        <v>0.35373258684149805</v>
      </c>
      <c r="B12363">
        <v>6.5145025094687252</v>
      </c>
      <c r="C12363">
        <v>-2.6055583419529821E-2</v>
      </c>
    </row>
    <row r="12364" spans="1:3" x14ac:dyDescent="0.55000000000000004">
      <c r="A12364">
        <v>0.41762132964180093</v>
      </c>
      <c r="B12364">
        <v>6.3339336927495733</v>
      </c>
      <c r="C12364">
        <v>-6.74065370355178E-2</v>
      </c>
    </row>
    <row r="12365" spans="1:3" x14ac:dyDescent="0.55000000000000004">
      <c r="A12365">
        <v>0.47890856399713683</v>
      </c>
      <c r="B12365">
        <v>5.9890761909770918</v>
      </c>
      <c r="C12365">
        <v>-0.11109113468936924</v>
      </c>
    </row>
    <row r="12366" spans="1:3" x14ac:dyDescent="0.55000000000000004">
      <c r="A12366">
        <v>0.53593218941474652</v>
      </c>
      <c r="B12366">
        <v>5.4845370196821399</v>
      </c>
      <c r="C12366">
        <v>-0.15005750469725199</v>
      </c>
    </row>
    <row r="12367" spans="1:3" x14ac:dyDescent="0.55000000000000004">
      <c r="A12367">
        <v>0.58720332934631914</v>
      </c>
      <c r="B12367">
        <v>4.8469714574804525</v>
      </c>
      <c r="C12367">
        <v>-0.1799453742891288</v>
      </c>
    </row>
    <row r="12368" spans="1:3" x14ac:dyDescent="0.55000000000000004">
      <c r="A12368">
        <v>0.63156986674040649</v>
      </c>
      <c r="B12368">
        <v>4.1118672551187547</v>
      </c>
      <c r="C12368">
        <v>-0.20054334328938958</v>
      </c>
    </row>
    <row r="12369" spans="1:3" x14ac:dyDescent="0.55000000000000004">
      <c r="A12369">
        <v>0.66822695426964251</v>
      </c>
      <c r="B12369">
        <v>3.3089192116930155</v>
      </c>
      <c r="C12369">
        <v>-0.21506123405312558</v>
      </c>
    </row>
    <row r="12370" spans="1:3" x14ac:dyDescent="0.55000000000000004">
      <c r="A12370">
        <v>0.69660136845572529</v>
      </c>
      <c r="B12370">
        <v>2.4536902820054065</v>
      </c>
      <c r="C12370">
        <v>-0.22760384342493287</v>
      </c>
    </row>
    <row r="12371" spans="1:3" x14ac:dyDescent="0.55000000000000004">
      <c r="A12371">
        <v>0.71620257745621307</v>
      </c>
      <c r="B12371">
        <v>1.5498018329638747</v>
      </c>
      <c r="C12371">
        <v>-0.24024732067523896</v>
      </c>
    </row>
    <row r="12372" spans="1:3" x14ac:dyDescent="0.55000000000000004">
      <c r="A12372">
        <v>0.72654856579537919</v>
      </c>
      <c r="B12372">
        <v>0.60029666910462187</v>
      </c>
      <c r="C12372">
        <v>-0.25121497945894994</v>
      </c>
    </row>
    <row r="12373" spans="1:3" x14ac:dyDescent="0.55000000000000004">
      <c r="A12373">
        <v>0.72723349203102994</v>
      </c>
      <c r="B12373">
        <v>-0.37804280959902681</v>
      </c>
      <c r="C12373">
        <v>-0.25517191427999869</v>
      </c>
    </row>
    <row r="12374" spans="1:3" x14ac:dyDescent="0.55000000000000004">
      <c r="A12374">
        <v>0.7181257330584353</v>
      </c>
      <c r="B12374">
        <v>-1.3456383431337877</v>
      </c>
      <c r="C12374">
        <v>-0.24565393123488788</v>
      </c>
    </row>
    <row r="12375" spans="1:3" x14ac:dyDescent="0.55000000000000004">
      <c r="A12375">
        <v>0.69960611801097317</v>
      </c>
      <c r="B12375">
        <v>-2.2424597644247886</v>
      </c>
      <c r="C12375">
        <v>-0.21853935100683089</v>
      </c>
    </row>
    <row r="12376" spans="1:3" x14ac:dyDescent="0.55000000000000004">
      <c r="A12376">
        <v>0.67271774777423965</v>
      </c>
      <c r="B12376">
        <v>-3.002574249149903</v>
      </c>
      <c r="C12376">
        <v>-0.17489464729809381</v>
      </c>
    </row>
    <row r="12377" spans="1:3" x14ac:dyDescent="0.55000000000000004">
      <c r="A12377">
        <v>0.63912239383251057</v>
      </c>
      <c r="B12377">
        <v>-3.5756333006166789</v>
      </c>
      <c r="C12377">
        <v>-0.12171976857497854</v>
      </c>
    </row>
    <row r="12378" spans="1:3" x14ac:dyDescent="0.55000000000000004">
      <c r="A12378">
        <v>0.60083621419279021</v>
      </c>
      <c r="B12378">
        <v>-3.9462579484252442</v>
      </c>
      <c r="C12378">
        <v>-7.0114935259682626E-2</v>
      </c>
    </row>
    <row r="12379" spans="1:3" x14ac:dyDescent="0.55000000000000004">
      <c r="A12379">
        <v>0.55981356985182495</v>
      </c>
      <c r="B12379">
        <v>-4.1425499040334959</v>
      </c>
      <c r="C12379">
        <v>-3.1485455841896964E-2</v>
      </c>
    </row>
    <row r="12380" spans="1:3" x14ac:dyDescent="0.55000000000000004">
      <c r="A12380">
        <v>0.51752058058366179</v>
      </c>
      <c r="B12380">
        <v>-4.2290569152888624</v>
      </c>
      <c r="C12380">
        <v>-1.3290429901046572E-2</v>
      </c>
    </row>
    <row r="12381" spans="1:3" x14ac:dyDescent="0.55000000000000004">
      <c r="A12381">
        <v>0.47465655144987351</v>
      </c>
      <c r="B12381">
        <v>-4.2859583313417957</v>
      </c>
      <c r="C12381">
        <v>-1.6161648801299975E-2</v>
      </c>
    </row>
    <row r="12382" spans="1:3" x14ac:dyDescent="0.55000000000000004">
      <c r="A12382">
        <v>0.43113057287133361</v>
      </c>
      <c r="B12382">
        <v>-4.3821075219328813</v>
      </c>
      <c r="C12382">
        <v>-3.360501299532842E-2</v>
      </c>
    </row>
    <row r="12383" spans="1:3" x14ac:dyDescent="0.55000000000000004">
      <c r="A12383">
        <v>0.38630443686329896</v>
      </c>
      <c r="B12383">
        <v>-4.552139694445283</v>
      </c>
      <c r="C12383">
        <v>-5.440335787030403E-2</v>
      </c>
    </row>
    <row r="12384" spans="1:3" x14ac:dyDescent="0.55000000000000004">
      <c r="A12384">
        <v>0.33941231746168643</v>
      </c>
      <c r="B12384">
        <v>-4.7861842076253929</v>
      </c>
      <c r="C12384">
        <v>-6.6737694500353106E-2</v>
      </c>
    </row>
    <row r="12385" spans="1:3" x14ac:dyDescent="0.55000000000000004">
      <c r="A12385">
        <v>0.29000341451980782</v>
      </c>
      <c r="B12385">
        <v>-5.0356647459603598</v>
      </c>
      <c r="C12385">
        <v>-6.239301892354273E-2</v>
      </c>
    </row>
    <row r="12386" spans="1:3" x14ac:dyDescent="0.55000000000000004">
      <c r="A12386">
        <v>0.23825051030297073</v>
      </c>
      <c r="B12386">
        <v>-5.2323589077246391</v>
      </c>
      <c r="C12386">
        <v>-3.9415553418216717E-2</v>
      </c>
    </row>
    <row r="12387" spans="1:3" x14ac:dyDescent="0.55000000000000004">
      <c r="A12387">
        <v>0.18502482384551289</v>
      </c>
      <c r="B12387">
        <v>-5.3129803639267354</v>
      </c>
      <c r="C12387">
        <v>-2.3139787774853855E-3</v>
      </c>
    </row>
    <row r="12388" spans="1:3" x14ac:dyDescent="0.55000000000000004">
      <c r="A12388">
        <v>0.13172863733163995</v>
      </c>
      <c r="B12388">
        <v>-5.2401927729741287</v>
      </c>
      <c r="C12388">
        <v>3.9988715295397992E-2</v>
      </c>
    </row>
    <row r="12389" spans="1:3" x14ac:dyDescent="0.55000000000000004">
      <c r="A12389">
        <v>7.996168444616672E-2</v>
      </c>
      <c r="B12389">
        <v>-5.0132131023515987</v>
      </c>
      <c r="C12389">
        <v>7.7495586269058711E-2</v>
      </c>
    </row>
    <row r="12390" spans="1:3" x14ac:dyDescent="0.55000000000000004">
      <c r="A12390">
        <v>3.1145821807010952E-2</v>
      </c>
      <c r="B12390">
        <v>-4.6656389806404093</v>
      </c>
      <c r="C12390">
        <v>0.10240820343652596</v>
      </c>
    </row>
    <row r="12391" spans="1:3" x14ac:dyDescent="0.55000000000000004">
      <c r="A12391">
        <v>-1.3769466790353409E-2</v>
      </c>
      <c r="B12391">
        <v>-4.2530012584823291</v>
      </c>
      <c r="C12391">
        <v>0.11117239809457155</v>
      </c>
    </row>
    <row r="12392" spans="1:3" x14ac:dyDescent="0.55000000000000004">
      <c r="A12392">
        <v>-5.4443153131711823E-2</v>
      </c>
      <c r="B12392">
        <v>-3.8356584798436453</v>
      </c>
      <c r="C12392">
        <v>0.10484353287783206</v>
      </c>
    </row>
    <row r="12393" spans="1:3" x14ac:dyDescent="0.55000000000000004">
      <c r="A12393">
        <v>-9.1105642547184063E-2</v>
      </c>
      <c r="B12393">
        <v>-3.4631624300830417</v>
      </c>
      <c r="C12393">
        <v>8.7959805507573444E-2</v>
      </c>
    </row>
    <row r="12394" spans="1:3" x14ac:dyDescent="0.55000000000000004">
      <c r="A12394">
        <v>-0.12438970894730744</v>
      </c>
      <c r="B12394">
        <v>-3.1644486692406915</v>
      </c>
      <c r="C12394">
        <v>6.6653942340433966E-2</v>
      </c>
    </row>
    <row r="12395" spans="1:3" x14ac:dyDescent="0.55000000000000004">
      <c r="A12395">
        <v>-0.15509974954680114</v>
      </c>
      <c r="B12395">
        <v>-2.9452736344560471</v>
      </c>
      <c r="C12395">
        <v>4.6790692641265973E-2</v>
      </c>
    </row>
    <row r="12396" spans="1:3" x14ac:dyDescent="0.55000000000000004">
      <c r="A12396">
        <v>-0.18398942049059788</v>
      </c>
      <c r="B12396">
        <v>-2.7916927784503529</v>
      </c>
      <c r="C12396">
        <v>3.2702504049051936E-2</v>
      </c>
    </row>
    <row r="12397" spans="1:3" x14ac:dyDescent="0.55000000000000004">
      <c r="A12397">
        <v>-0.21159583930781892</v>
      </c>
      <c r="B12397">
        <v>-2.6769076604535993</v>
      </c>
      <c r="C12397">
        <v>2.6710082905789592E-2</v>
      </c>
    </row>
    <row r="12398" spans="1:3" x14ac:dyDescent="0.55000000000000004">
      <c r="A12398">
        <v>-0.23814977972545076</v>
      </c>
      <c r="B12398">
        <v>-2.5689308980365126</v>
      </c>
      <c r="C12398">
        <v>2.9178510477795676E-2</v>
      </c>
    </row>
    <row r="12399" spans="1:3" x14ac:dyDescent="0.55000000000000004">
      <c r="A12399">
        <v>-0.2635603880786464</v>
      </c>
      <c r="B12399">
        <v>-2.4374344896901898</v>
      </c>
      <c r="C12399">
        <v>3.8883812682826889E-2</v>
      </c>
    </row>
    <row r="12400" spans="1:3" x14ac:dyDescent="0.55000000000000004">
      <c r="A12400">
        <v>-0.28746080481990999</v>
      </c>
      <c r="B12400">
        <v>-2.258907368736816</v>
      </c>
      <c r="C12400">
        <v>5.3521529425544688E-2</v>
      </c>
    </row>
    <row r="12401" spans="1:3" x14ac:dyDescent="0.55000000000000004">
      <c r="A12401">
        <v>-0.30929541469734861</v>
      </c>
      <c r="B12401">
        <v>-2.0197781532839523</v>
      </c>
      <c r="C12401">
        <v>7.0251356419622962E-2</v>
      </c>
    </row>
    <row r="12402" spans="1:3" x14ac:dyDescent="0.55000000000000004">
      <c r="A12402">
        <v>-0.32842760062114928</v>
      </c>
      <c r="B12402">
        <v>-1.7173383148904584</v>
      </c>
      <c r="C12402">
        <v>8.6291002997299388E-2</v>
      </c>
    </row>
    <row r="12403" spans="1:3" x14ac:dyDescent="0.55000000000000004">
      <c r="A12403">
        <v>-0.34424526686782519</v>
      </c>
      <c r="B12403">
        <v>-1.3583864820868081</v>
      </c>
      <c r="C12403">
        <v>9.9501871124672833E-2</v>
      </c>
    </row>
    <row r="12404" spans="1:3" x14ac:dyDescent="0.55000000000000004">
      <c r="A12404">
        <v>-0.35624199047734056</v>
      </c>
      <c r="B12404">
        <v>-0.95592068004063013</v>
      </c>
      <c r="C12404">
        <v>0.1088137614044048</v>
      </c>
    </row>
    <row r="12405" spans="1:3" x14ac:dyDescent="0.55000000000000004">
      <c r="A12405">
        <v>-0.36405826566233712</v>
      </c>
      <c r="B12405">
        <v>-0.52498384070072523</v>
      </c>
      <c r="C12405">
        <v>0.11423843287090828</v>
      </c>
    </row>
    <row r="12406" spans="1:3" x14ac:dyDescent="0.55000000000000004">
      <c r="A12406">
        <v>-0.36748257728629391</v>
      </c>
      <c r="B12406">
        <v>-7.939129230764258E-2</v>
      </c>
      <c r="C12406">
        <v>0.11639953213586332</v>
      </c>
    </row>
    <row r="12407" spans="1:3" x14ac:dyDescent="0.55000000000000004">
      <c r="A12407">
        <v>-0.36642974968860137</v>
      </c>
      <c r="B12407">
        <v>0.36917976396174729</v>
      </c>
      <c r="C12407">
        <v>0.11578010361433852</v>
      </c>
    </row>
    <row r="12408" spans="1:3" x14ac:dyDescent="0.55000000000000004">
      <c r="A12408">
        <v>-0.36092476942817048</v>
      </c>
      <c r="B12408">
        <v>0.80920934275752332</v>
      </c>
      <c r="C12408">
        <v>0.11197847754289549</v>
      </c>
    </row>
    <row r="12409" spans="1:3" x14ac:dyDescent="0.55000000000000004">
      <c r="A12409">
        <v>-0.3511190136627273</v>
      </c>
      <c r="B12409">
        <v>1.225526565427371</v>
      </c>
      <c r="C12409">
        <v>0.10350662735868206</v>
      </c>
    </row>
    <row r="12410" spans="1:3" x14ac:dyDescent="0.55000000000000004">
      <c r="A12410">
        <v>-0.33734545673178484</v>
      </c>
      <c r="B12410">
        <v>1.596449811663085</v>
      </c>
      <c r="C12410">
        <v>8.8482630527298212E-2</v>
      </c>
    </row>
    <row r="12411" spans="1:3" x14ac:dyDescent="0.55000000000000004">
      <c r="A12411">
        <v>-0.32018693324989733</v>
      </c>
      <c r="B12411">
        <v>1.8948838044269598</v>
      </c>
      <c r="C12411">
        <v>6.5986309826674333E-2</v>
      </c>
    </row>
    <row r="12412" spans="1:3" x14ac:dyDescent="0.55000000000000004">
      <c r="A12412">
        <v>-0.30050691806976193</v>
      </c>
      <c r="B12412">
        <v>2.0948321037280997</v>
      </c>
      <c r="C12412">
        <v>3.7506598714288249E-2</v>
      </c>
    </row>
    <row r="12413" spans="1:3" x14ac:dyDescent="0.55000000000000004">
      <c r="A12413">
        <v>-0.27938967314464919</v>
      </c>
      <c r="B12413">
        <v>2.182072883738468</v>
      </c>
      <c r="C12413">
        <v>7.6490845208920175E-3</v>
      </c>
    </row>
    <row r="12414" spans="1:3" x14ac:dyDescent="0.55000000000000004">
      <c r="A12414">
        <v>-0.25796471061768422</v>
      </c>
      <c r="B12414">
        <v>2.1648164291559731</v>
      </c>
      <c r="C12414">
        <v>-1.6580996830671959E-2</v>
      </c>
    </row>
    <row r="12415" spans="1:3" x14ac:dyDescent="0.55000000000000004">
      <c r="A12415">
        <v>-0.2371434930337267</v>
      </c>
      <c r="B12415">
        <v>2.0787101687837413</v>
      </c>
      <c r="C12415">
        <v>-2.7987460918930514E-2</v>
      </c>
    </row>
    <row r="12416" spans="1:3" x14ac:dyDescent="0.55000000000000004">
      <c r="A12416">
        <v>-0.21735136650803405</v>
      </c>
      <c r="B12416">
        <v>1.9817930953489957</v>
      </c>
      <c r="C12416">
        <v>-2.2176655765720407E-2</v>
      </c>
    </row>
    <row r="12417" spans="1:3" x14ac:dyDescent="0.55000000000000004">
      <c r="A12417">
        <v>-0.19836613572288189</v>
      </c>
      <c r="B12417">
        <v>1.9388211430078204</v>
      </c>
      <c r="C12417">
        <v>-6.5555590995620164E-5</v>
      </c>
    </row>
    <row r="12418" spans="1:3" x14ac:dyDescent="0.55000000000000004">
      <c r="A12418">
        <v>-0.17935610136703431</v>
      </c>
      <c r="B12418">
        <v>1.9992284876869502</v>
      </c>
      <c r="C12418">
        <v>3.1332297143340203E-2</v>
      </c>
    </row>
    <row r="12419" spans="1:3" x14ac:dyDescent="0.55000000000000004">
      <c r="A12419">
        <v>-0.15914560439848224</v>
      </c>
      <c r="B12419">
        <v>2.1767201419865163</v>
      </c>
      <c r="C12419">
        <v>6.0537089140079242E-2</v>
      </c>
    </row>
    <row r="12420" spans="1:3" x14ac:dyDescent="0.55000000000000004">
      <c r="A12420">
        <v>-0.13664607303688586</v>
      </c>
      <c r="B12420">
        <v>2.4392563633522424</v>
      </c>
      <c r="C12420">
        <v>7.5351224196217967E-2</v>
      </c>
    </row>
    <row r="12421" spans="1:3" x14ac:dyDescent="0.55000000000000004">
      <c r="A12421">
        <v>-0.11131219686663275</v>
      </c>
      <c r="B12421">
        <v>2.7150332599809932</v>
      </c>
      <c r="C12421">
        <v>6.7390440725495618E-2</v>
      </c>
    </row>
    <row r="12422" spans="1:3" x14ac:dyDescent="0.55000000000000004">
      <c r="A12422">
        <v>-8.3454320319188757E-2</v>
      </c>
      <c r="B12422">
        <v>2.9139173869134116</v>
      </c>
      <c r="C12422">
        <v>3.5551653960021218E-2</v>
      </c>
    </row>
    <row r="12423" spans="1:3" x14ac:dyDescent="0.55000000000000004">
      <c r="A12423">
        <v>-5.427811828743527E-2</v>
      </c>
      <c r="B12423">
        <v>2.9572941735034597</v>
      </c>
      <c r="C12423">
        <v>-1.309990106662158E-2</v>
      </c>
    </row>
    <row r="12424" spans="1:3" x14ac:dyDescent="0.55000000000000004">
      <c r="A12424">
        <v>-2.5619044775783733E-2</v>
      </c>
      <c r="B12424">
        <v>2.8053188917710723</v>
      </c>
      <c r="C12424">
        <v>-6.5562253039169058E-2</v>
      </c>
    </row>
    <row r="12425" spans="1:3" x14ac:dyDescent="0.55000000000000004">
      <c r="A12425">
        <v>5.4444420224676832E-4</v>
      </c>
      <c r="B12425">
        <v>2.4708368845180764</v>
      </c>
      <c r="C12425">
        <v>-0.1075650799075162</v>
      </c>
    </row>
    <row r="12426" spans="1:3" x14ac:dyDescent="0.55000000000000004">
      <c r="A12426">
        <v>2.2624681397876611E-2</v>
      </c>
      <c r="B12426">
        <v>2.0141126827763185</v>
      </c>
      <c r="C12426">
        <v>-0.12883461043500863</v>
      </c>
    </row>
    <row r="12427" spans="1:3" x14ac:dyDescent="0.55000000000000004">
      <c r="A12427">
        <v>3.9809321652171686E-2</v>
      </c>
      <c r="B12427">
        <v>1.5201957944216073</v>
      </c>
      <c r="C12427">
        <v>-0.12681595289558723</v>
      </c>
    </row>
    <row r="12428" spans="1:3" x14ac:dyDescent="0.55000000000000004">
      <c r="A12428">
        <v>5.2157600535562412E-2</v>
      </c>
      <c r="B12428">
        <v>1.0677006919321061</v>
      </c>
      <c r="C12428">
        <v>-0.10739476267868876</v>
      </c>
    </row>
    <row r="12429" spans="1:3" x14ac:dyDescent="0.55000000000000004">
      <c r="A12429">
        <v>6.0381568506247776E-2</v>
      </c>
      <c r="B12429">
        <v>0.70122511210609861</v>
      </c>
      <c r="C12429">
        <v>-8.2292390440362767E-2</v>
      </c>
    </row>
    <row r="12430" spans="1:3" x14ac:dyDescent="0.55000000000000004">
      <c r="A12430">
        <v>6.5409339319811993E-2</v>
      </c>
      <c r="B12430">
        <v>0.41817266486414423</v>
      </c>
      <c r="C12430">
        <v>-6.4215087428143663E-2</v>
      </c>
    </row>
    <row r="12431" spans="1:3" x14ac:dyDescent="0.55000000000000004">
      <c r="A12431">
        <v>6.7911032465257856E-2</v>
      </c>
      <c r="B12431">
        <v>0.17475701466612856</v>
      </c>
      <c r="C12431">
        <v>-6.1776449941429681E-2</v>
      </c>
    </row>
    <row r="12432" spans="1:3" x14ac:dyDescent="0.55000000000000004">
      <c r="A12432">
        <v>6.7976850924977406E-2</v>
      </c>
      <c r="B12432">
        <v>-9.1862037519857914E-2</v>
      </c>
      <c r="C12432">
        <v>-7.6225129864981547E-2</v>
      </c>
    </row>
    <row r="12433" spans="1:3" x14ac:dyDescent="0.55000000000000004">
      <c r="A12433">
        <v>6.506952654421852E-2</v>
      </c>
      <c r="B12433">
        <v>-0.43470783473203312</v>
      </c>
      <c r="C12433">
        <v>-0.10123128691150664</v>
      </c>
    </row>
    <row r="12434" spans="1:3" x14ac:dyDescent="0.55000000000000004">
      <c r="A12434">
        <v>5.8259669986741119E-2</v>
      </c>
      <c r="B12434">
        <v>-0.8730506092280681</v>
      </c>
      <c r="C12434">
        <v>-0.12565420713406014</v>
      </c>
    </row>
    <row r="12435" spans="1:3" x14ac:dyDescent="0.55000000000000004">
      <c r="A12435">
        <v>4.6641248370568197E-2</v>
      </c>
      <c r="B12435">
        <v>-1.3825046419018916</v>
      </c>
      <c r="C12435">
        <v>-0.13803835636170775</v>
      </c>
    </row>
    <row r="12436" spans="1:3" x14ac:dyDescent="0.55000000000000004">
      <c r="A12436">
        <v>2.9759766567879115E-2</v>
      </c>
      <c r="B12436">
        <v>-1.9021882239379169</v>
      </c>
      <c r="C12436">
        <v>-0.13094900494058284</v>
      </c>
    </row>
    <row r="12437" spans="1:3" x14ac:dyDescent="0.55000000000000004">
      <c r="A12437">
        <v>7.8913040664805069E-3</v>
      </c>
      <c r="B12437">
        <v>-2.3550526588113279</v>
      </c>
      <c r="C12437">
        <v>-0.10345287646387412</v>
      </c>
    </row>
    <row r="12438" spans="1:3" x14ac:dyDescent="0.55000000000000004">
      <c r="A12438">
        <v>-1.7921002019905881E-2</v>
      </c>
      <c r="B12438">
        <v>-2.6727776675000596</v>
      </c>
      <c r="C12438">
        <v>-6.1001061780811036E-2</v>
      </c>
    </row>
    <row r="12439" spans="1:3" x14ac:dyDescent="0.55000000000000004">
      <c r="A12439">
        <v>-4.6069563757111021E-2</v>
      </c>
      <c r="B12439">
        <v>-2.8158181550058194</v>
      </c>
      <c r="C12439">
        <v>-1.3036457632108023E-2</v>
      </c>
    </row>
    <row r="12440" spans="1:3" x14ac:dyDescent="0.55000000000000004">
      <c r="A12440">
        <v>-7.4735508217614141E-2</v>
      </c>
      <c r="B12440">
        <v>-2.7820784909617222</v>
      </c>
      <c r="C12440">
        <v>3.0500051857831261E-2</v>
      </c>
    </row>
    <row r="12441" spans="1:3" x14ac:dyDescent="0.55000000000000004">
      <c r="A12441">
        <v>-0.10226229962571597</v>
      </c>
      <c r="B12441">
        <v>-2.6027859664651198</v>
      </c>
      <c r="C12441">
        <v>6.2301461856766299E-2</v>
      </c>
    </row>
    <row r="12442" spans="1:3" x14ac:dyDescent="0.55000000000000004">
      <c r="A12442">
        <v>-0.12743235406525322</v>
      </c>
      <c r="B12442">
        <v>-2.3290201342114063</v>
      </c>
      <c r="C12442">
        <v>7.9399279475383486E-2</v>
      </c>
    </row>
    <row r="12443" spans="1:3" x14ac:dyDescent="0.55000000000000004">
      <c r="A12443">
        <v>-0.14958179520510795</v>
      </c>
      <c r="B12443">
        <v>-2.0150012473481986</v>
      </c>
      <c r="C12443">
        <v>8.3136376250914482E-2</v>
      </c>
    </row>
    <row r="12444" spans="1:3" x14ac:dyDescent="0.55000000000000004">
      <c r="A12444">
        <v>-0.16855300390181505</v>
      </c>
      <c r="B12444">
        <v>-1.7040216541972146</v>
      </c>
      <c r="C12444">
        <v>7.7826146083963349E-2</v>
      </c>
    </row>
    <row r="12445" spans="1:3" x14ac:dyDescent="0.55000000000000004">
      <c r="A12445">
        <v>-0.18453407830188837</v>
      </c>
      <c r="B12445">
        <v>-1.4205283507278654</v>
      </c>
      <c r="C12445">
        <v>6.8909518237646031E-2</v>
      </c>
    </row>
    <row r="12446" spans="1:3" x14ac:dyDescent="0.55000000000000004">
      <c r="A12446">
        <v>-0.19785375017752527</v>
      </c>
      <c r="B12446">
        <v>-1.1687651506293857</v>
      </c>
      <c r="C12446">
        <v>6.1402697134237919E-2</v>
      </c>
    </row>
    <row r="12447" spans="1:3" x14ac:dyDescent="0.55000000000000004">
      <c r="A12447">
        <v>-0.20879058001809175</v>
      </c>
      <c r="B12447">
        <v>-0.93618333493845796</v>
      </c>
      <c r="C12447">
        <v>5.8981265438706049E-2</v>
      </c>
    </row>
    <row r="12448" spans="1:3" x14ac:dyDescent="0.55000000000000004">
      <c r="A12448">
        <v>-0.21743231450221548</v>
      </c>
      <c r="B12448">
        <v>-0.69942796386022588</v>
      </c>
      <c r="C12448">
        <v>6.3562922489985477E-2</v>
      </c>
    </row>
    <row r="12449" spans="1:3" x14ac:dyDescent="0.55000000000000004">
      <c r="A12449">
        <v>-0.22360239074454749</v>
      </c>
      <c r="B12449">
        <v>-0.43149006067499679</v>
      </c>
      <c r="C12449">
        <v>7.5121292409201443E-2</v>
      </c>
    </row>
    <row r="12450" spans="1:3" x14ac:dyDescent="0.55000000000000004">
      <c r="A12450">
        <v>-0.22686144726904212</v>
      </c>
      <c r="B12450">
        <v>-0.10951032360858615</v>
      </c>
      <c r="C12450">
        <v>9.1534886196601162E-2</v>
      </c>
    </row>
    <row r="12451" spans="1:3" x14ac:dyDescent="0.55000000000000004">
      <c r="A12451">
        <v>-0.22658940063992694</v>
      </c>
      <c r="B12451">
        <v>0.27706749822200583</v>
      </c>
      <c r="C12451">
        <v>0.10855715408838436</v>
      </c>
    </row>
    <row r="12452" spans="1:3" x14ac:dyDescent="0.55000000000000004">
      <c r="A12452">
        <v>-0.22214803413898845</v>
      </c>
      <c r="B12452">
        <v>0.71915860573264101</v>
      </c>
      <c r="C12452">
        <v>0.12026847091712044</v>
      </c>
    </row>
    <row r="12453" spans="1:3" x14ac:dyDescent="0.55000000000000004">
      <c r="A12453">
        <v>-0.21310550002568221</v>
      </c>
      <c r="B12453">
        <v>1.1840416980884869</v>
      </c>
      <c r="C12453">
        <v>0.12035424769356587</v>
      </c>
    </row>
    <row r="12454" spans="1:3" x14ac:dyDescent="0.55000000000000004">
      <c r="A12454">
        <v>-0.19947333094226774</v>
      </c>
      <c r="B12454">
        <v>1.617891476715152</v>
      </c>
      <c r="C12454">
        <v>0.10420567913183018</v>
      </c>
    </row>
    <row r="12455" spans="1:3" x14ac:dyDescent="0.55000000000000004">
      <c r="A12455">
        <v>-0.18187687494670879</v>
      </c>
      <c r="B12455">
        <v>1.9568275266135735</v>
      </c>
      <c r="C12455">
        <v>7.1227058910831073E-2</v>
      </c>
    </row>
    <row r="12456" spans="1:3" x14ac:dyDescent="0.55000000000000004">
      <c r="A12456">
        <v>-0.1615732564378578</v>
      </c>
      <c r="B12456">
        <v>2.1453772502636479</v>
      </c>
      <c r="C12456">
        <v>2.6365965752768474E-2</v>
      </c>
    </row>
    <row r="12457" spans="1:3" x14ac:dyDescent="0.55000000000000004">
      <c r="A12457">
        <v>-0.14026102780444161</v>
      </c>
      <c r="B12457">
        <v>2.1574348361348323</v>
      </c>
      <c r="C12457">
        <v>-2.0124979277000032E-2</v>
      </c>
    </row>
    <row r="12458" spans="1:3" x14ac:dyDescent="0.55000000000000004">
      <c r="A12458">
        <v>-0.11969237345973661</v>
      </c>
      <c r="B12458">
        <v>2.011938863652849</v>
      </c>
      <c r="C12458">
        <v>-5.5183495092556566E-2</v>
      </c>
    </row>
    <row r="12459" spans="1:3" x14ac:dyDescent="0.55000000000000004">
      <c r="A12459">
        <v>-0.10118254836767182</v>
      </c>
      <c r="B12459">
        <v>1.775532882400318</v>
      </c>
      <c r="C12459">
        <v>-6.7179849241051609E-2</v>
      </c>
    </row>
    <row r="12460" spans="1:3" x14ac:dyDescent="0.55000000000000004">
      <c r="A12460">
        <v>-8.5175833900197784E-2</v>
      </c>
      <c r="B12460">
        <v>1.5481501384203771</v>
      </c>
      <c r="C12460">
        <v>-5.0513082425584513E-2</v>
      </c>
    </row>
    <row r="12461" spans="1:3" x14ac:dyDescent="0.55000000000000004">
      <c r="A12461">
        <v>-7.1039498439756266E-2</v>
      </c>
      <c r="B12461">
        <v>1.4336940632670667</v>
      </c>
      <c r="C12461">
        <v>-8.7291924984891408E-3</v>
      </c>
    </row>
    <row r="12462" spans="1:3" x14ac:dyDescent="0.55000000000000004">
      <c r="A12462">
        <v>-5.7201148646894615E-2</v>
      </c>
      <c r="B12462">
        <v>1.5044764069833376</v>
      </c>
      <c r="C12462">
        <v>4.5366016368194581E-2</v>
      </c>
    </row>
    <row r="12463" spans="1:3" x14ac:dyDescent="0.55000000000000004">
      <c r="A12463">
        <v>-4.1632285113617974E-2</v>
      </c>
      <c r="B12463">
        <v>1.771934229666861</v>
      </c>
      <c r="C12463">
        <v>9.3069709658473845E-2</v>
      </c>
    </row>
    <row r="12464" spans="1:3" x14ac:dyDescent="0.55000000000000004">
      <c r="A12464">
        <v>-2.255108592217547E-2</v>
      </c>
      <c r="B12464">
        <v>2.1753394305561127</v>
      </c>
      <c r="C12464">
        <v>0.11573215415583861</v>
      </c>
    </row>
    <row r="12465" spans="1:3" x14ac:dyDescent="0.55000000000000004">
      <c r="A12465">
        <v>8.7863361096359545E-4</v>
      </c>
      <c r="B12465">
        <v>2.5945391324500187</v>
      </c>
      <c r="C12465">
        <v>0.10124491721781877</v>
      </c>
    </row>
    <row r="12466" spans="1:3" x14ac:dyDescent="0.55000000000000004">
      <c r="A12466">
        <v>2.8094933195989474E-2</v>
      </c>
      <c r="B12466">
        <v>2.8841483600234521</v>
      </c>
      <c r="C12466">
        <v>4.8656339290169603E-2</v>
      </c>
    </row>
    <row r="12467" spans="1:3" x14ac:dyDescent="0.55000000000000004">
      <c r="A12467">
        <v>5.7104054036641892E-2</v>
      </c>
      <c r="B12467">
        <v>2.9184627048833538</v>
      </c>
      <c r="C12467">
        <v>-3.0895291226038256E-2</v>
      </c>
    </row>
    <row r="12468" spans="1:3" x14ac:dyDescent="0.55000000000000004">
      <c r="A12468">
        <v>8.489984230614743E-2</v>
      </c>
      <c r="B12468">
        <v>2.6318727814044252</v>
      </c>
      <c r="C12468">
        <v>-0.11744317848355208</v>
      </c>
    </row>
    <row r="12469" spans="1:3" x14ac:dyDescent="0.55000000000000004">
      <c r="A12469">
        <v>0.10821404194922288</v>
      </c>
      <c r="B12469">
        <v>2.040745790585623</v>
      </c>
      <c r="C12469">
        <v>-0.18852317287193573</v>
      </c>
    </row>
    <row r="12470" spans="1:3" x14ac:dyDescent="0.55000000000000004">
      <c r="A12470">
        <v>0.12436053812125911</v>
      </c>
      <c r="B12470">
        <v>1.2393648587822881</v>
      </c>
      <c r="C12470">
        <v>-0.22627027009045295</v>
      </c>
    </row>
    <row r="12471" spans="1:3" x14ac:dyDescent="0.55000000000000004">
      <c r="A12471">
        <v>0.13190774941087968</v>
      </c>
      <c r="B12471">
        <v>0.37183742246762319</v>
      </c>
      <c r="C12471">
        <v>-0.22276049404757239</v>
      </c>
    </row>
    <row r="12472" spans="1:3" x14ac:dyDescent="0.55000000000000004">
      <c r="A12472">
        <v>0.1309788032886707</v>
      </c>
      <c r="B12472">
        <v>-0.40976316641789812</v>
      </c>
      <c r="C12472">
        <v>-0.18179467618302872</v>
      </c>
    </row>
    <row r="12473" spans="1:3" x14ac:dyDescent="0.55000000000000004">
      <c r="A12473">
        <v>0.12311188681456679</v>
      </c>
      <c r="B12473">
        <v>-0.9865144193589237</v>
      </c>
      <c r="C12473">
        <v>-0.11673081705766776</v>
      </c>
    </row>
    <row r="12474" spans="1:3" x14ac:dyDescent="0.55000000000000004">
      <c r="A12474">
        <v>0.11076089641256497</v>
      </c>
      <c r="B12474">
        <v>-1.2998641689320547</v>
      </c>
      <c r="C12474">
        <v>-4.5458494315588481E-2</v>
      </c>
    </row>
    <row r="12475" spans="1:3" x14ac:dyDescent="0.55000000000000004">
      <c r="A12475">
        <v>9.6623623640634967E-2</v>
      </c>
      <c r="B12475">
        <v>-1.3579258715328413</v>
      </c>
      <c r="C12475">
        <v>1.5405853217872852E-2</v>
      </c>
    </row>
    <row r="12476" spans="1:3" x14ac:dyDescent="0.55000000000000004">
      <c r="A12476">
        <v>8.3014684210832815E-2</v>
      </c>
      <c r="B12476">
        <v>-1.2219308327466964</v>
      </c>
      <c r="C12476">
        <v>5.4984953607253841E-2</v>
      </c>
    </row>
    <row r="12477" spans="1:3" x14ac:dyDescent="0.55000000000000004">
      <c r="A12477">
        <v>7.1451431260180442E-2</v>
      </c>
      <c r="B12477">
        <v>-0.98052119247669722</v>
      </c>
      <c r="C12477">
        <v>6.9968276346161928E-2</v>
      </c>
    </row>
    <row r="12478" spans="1:3" x14ac:dyDescent="0.55000000000000004">
      <c r="A12478">
        <v>6.2522932823666708E-2</v>
      </c>
      <c r="B12478">
        <v>-0.72236406948316545</v>
      </c>
      <c r="C12478">
        <v>6.365342292585241E-2</v>
      </c>
    </row>
    <row r="12479" spans="1:3" x14ac:dyDescent="0.55000000000000004">
      <c r="A12479">
        <v>5.6008205116581396E-2</v>
      </c>
      <c r="B12479">
        <v>-0.5159747929124906</v>
      </c>
      <c r="C12479">
        <v>4.3173324781536224E-2</v>
      </c>
    </row>
    <row r="12480" spans="1:3" x14ac:dyDescent="0.55000000000000004">
      <c r="A12480">
        <v>5.1141602386384696E-2</v>
      </c>
      <c r="B12480">
        <v>-0.40083978896806638</v>
      </c>
      <c r="C12480">
        <v>1.6420362560298274E-2</v>
      </c>
    </row>
    <row r="12481" spans="1:3" x14ac:dyDescent="0.55000000000000004">
      <c r="A12481">
        <v>4.691071017725508E-2</v>
      </c>
      <c r="B12481">
        <v>-0.38857318330522161</v>
      </c>
      <c r="C12481">
        <v>-1.0071187786569088E-2</v>
      </c>
    </row>
    <row r="12482" spans="1:3" x14ac:dyDescent="0.55000000000000004">
      <c r="A12482">
        <v>4.2306620494158731E-2</v>
      </c>
      <c r="B12482">
        <v>-0.46941914217760172</v>
      </c>
      <c r="C12482">
        <v>-3.1774546619424748E-2</v>
      </c>
    </row>
    <row r="12483" spans="1:3" x14ac:dyDescent="0.55000000000000004">
      <c r="A12483">
        <v>3.650046061422281E-2</v>
      </c>
      <c r="B12483">
        <v>-0.61903723129064669</v>
      </c>
      <c r="C12483">
        <v>-4.5667528490846973E-2</v>
      </c>
    </row>
    <row r="12484" spans="1:3" x14ac:dyDescent="0.55000000000000004">
      <c r="A12484">
        <v>2.896276568360363E-2</v>
      </c>
      <c r="B12484">
        <v>-0.80277720013402232</v>
      </c>
      <c r="C12484">
        <v>-4.943597505127293E-2</v>
      </c>
    </row>
    <row r="12485" spans="1:3" x14ac:dyDescent="0.55000000000000004">
      <c r="A12485">
        <v>1.9553638308988458E-2</v>
      </c>
      <c r="B12485">
        <v>-0.97794211960348121</v>
      </c>
      <c r="C12485">
        <v>-4.1229097137887978E-2</v>
      </c>
    </row>
    <row r="12486" spans="1:3" x14ac:dyDescent="0.55000000000000004">
      <c r="A12486">
        <v>8.5923441453717268E-3</v>
      </c>
      <c r="B12486">
        <v>-1.0966690987596355</v>
      </c>
      <c r="C12486">
        <v>-2.0223790624096696E-2</v>
      </c>
    </row>
    <row r="12487" spans="1:3" x14ac:dyDescent="0.55000000000000004">
      <c r="A12487">
        <v>-3.1143393879831819E-3</v>
      </c>
      <c r="B12487">
        <v>-1.1119021933760764</v>
      </c>
      <c r="C12487">
        <v>1.233916608142541E-2</v>
      </c>
    </row>
    <row r="12488" spans="1:3" x14ac:dyDescent="0.55000000000000004">
      <c r="A12488">
        <v>-1.432259423405385E-2</v>
      </c>
      <c r="B12488">
        <v>-0.98684068290791338</v>
      </c>
      <c r="C12488">
        <v>5.2392464595677597E-2</v>
      </c>
    </row>
    <row r="12489" spans="1:3" x14ac:dyDescent="0.55000000000000004">
      <c r="A12489">
        <v>-2.3507700168037444E-2</v>
      </c>
      <c r="B12489">
        <v>-0.70530707036688578</v>
      </c>
      <c r="C12489">
        <v>9.3328866947297334E-2</v>
      </c>
    </row>
    <row r="12490" spans="1:3" x14ac:dyDescent="0.55000000000000004">
      <c r="A12490">
        <v>-2.9114093855910413E-2</v>
      </c>
      <c r="B12490">
        <v>-0.2785743724611669</v>
      </c>
      <c r="C12490">
        <v>0.12754727068506233</v>
      </c>
    </row>
    <row r="12491" spans="1:3" x14ac:dyDescent="0.55000000000000004">
      <c r="A12491">
        <v>-2.9841286182403018E-2</v>
      </c>
      <c r="B12491">
        <v>0.25524802670795343</v>
      </c>
      <c r="C12491">
        <v>0.14875831894698752</v>
      </c>
    </row>
    <row r="12492" spans="1:3" x14ac:dyDescent="0.55000000000000004">
      <c r="A12492">
        <v>-2.4879880374965704E-2</v>
      </c>
      <c r="B12492">
        <v>0.84028472643230812</v>
      </c>
      <c r="C12492">
        <v>0.15405570782545283</v>
      </c>
    </row>
    <row r="12493" spans="1:3" x14ac:dyDescent="0.55000000000000004">
      <c r="A12493">
        <v>-1.4021000313818241E-2</v>
      </c>
      <c r="B12493">
        <v>1.4175858565479955</v>
      </c>
      <c r="C12493">
        <v>0.14475440093007896</v>
      </c>
    </row>
    <row r="12494" spans="1:3" x14ac:dyDescent="0.55000000000000004">
      <c r="A12494">
        <v>2.3916314340093779E-3</v>
      </c>
      <c r="B12494">
        <v>1.9397335725766744</v>
      </c>
      <c r="C12494">
        <v>0.12550839204542777</v>
      </c>
    </row>
    <row r="12495" spans="1:3" x14ac:dyDescent="0.55000000000000004">
      <c r="A12495">
        <v>2.3633876657484416E-2</v>
      </c>
      <c r="B12495">
        <v>2.3793106988469792</v>
      </c>
      <c r="C12495">
        <v>0.10201600043402607</v>
      </c>
    </row>
    <row r="12496" spans="1:3" x14ac:dyDescent="0.55000000000000004">
      <c r="A12496">
        <v>4.8812548986707768E-2</v>
      </c>
      <c r="B12496">
        <v>2.7278455691633896</v>
      </c>
      <c r="C12496">
        <v>7.8385071158318886E-2</v>
      </c>
    </row>
    <row r="12497" spans="1:3" x14ac:dyDescent="0.55000000000000004">
      <c r="A12497">
        <v>7.7018496616471935E-2</v>
      </c>
      <c r="B12497">
        <v>2.986431024885623</v>
      </c>
      <c r="C12497">
        <v>5.5458332424617521E-2</v>
      </c>
    </row>
    <row r="12498" spans="1:3" x14ac:dyDescent="0.55000000000000004">
      <c r="A12498">
        <v>0.10735963465421555</v>
      </c>
      <c r="B12498">
        <v>3.153434839624031</v>
      </c>
      <c r="C12498">
        <v>3.0982565473109205E-2</v>
      </c>
    </row>
    <row r="12499" spans="1:3" x14ac:dyDescent="0.55000000000000004">
      <c r="A12499">
        <v>0.13888061172382549</v>
      </c>
      <c r="B12499">
        <v>3.2165026827010554</v>
      </c>
      <c r="C12499">
        <v>1.6612456433630245E-3</v>
      </c>
    </row>
    <row r="12500" spans="1:3" x14ac:dyDescent="0.55000000000000004">
      <c r="A12500">
        <v>0.170445402497726</v>
      </c>
      <c r="B12500">
        <v>3.154370581629911</v>
      </c>
      <c r="C12500">
        <v>-3.3820718247474957E-2</v>
      </c>
    </row>
    <row r="12501" spans="1:3" x14ac:dyDescent="0.55000000000000004">
      <c r="A12501">
        <v>0.20069465904265649</v>
      </c>
      <c r="B12501">
        <v>2.949316341776683</v>
      </c>
      <c r="C12501">
        <v>-7.2315016666204157E-2</v>
      </c>
    </row>
    <row r="12502" spans="1:3" x14ac:dyDescent="0.55000000000000004">
      <c r="A12502">
        <v>0.22816904804014376</v>
      </c>
      <c r="B12502">
        <v>2.6054362947027299</v>
      </c>
      <c r="C12502">
        <v>-0.10567672612569708</v>
      </c>
    </row>
    <row r="12503" spans="1:3" x14ac:dyDescent="0.55000000000000004">
      <c r="A12503">
        <v>0.2516171529845006</v>
      </c>
      <c r="B12503">
        <v>2.1640268872104782</v>
      </c>
      <c r="C12503">
        <v>-0.12279605207940208</v>
      </c>
    </row>
    <row r="12504" spans="1:3" x14ac:dyDescent="0.55000000000000004">
      <c r="A12504">
        <v>0.27041106135230136</v>
      </c>
      <c r="B12504">
        <v>1.7071084775399197</v>
      </c>
      <c r="C12504">
        <v>-0.11370415996540048</v>
      </c>
    </row>
    <row r="12505" spans="1:3" x14ac:dyDescent="0.55000000000000004">
      <c r="A12505">
        <v>0.28491614005469845</v>
      </c>
      <c r="B12505">
        <v>1.3440544436584403</v>
      </c>
      <c r="C12505">
        <v>-7.4212006639920114E-2</v>
      </c>
    </row>
    <row r="12506" spans="1:3" x14ac:dyDescent="0.55000000000000004">
      <c r="A12506">
        <v>0.29664230388884161</v>
      </c>
      <c r="B12506">
        <v>1.1830602578214562</v>
      </c>
      <c r="C12506">
        <v>-9.1183172922662519E-3</v>
      </c>
    </row>
    <row r="12507" spans="1:3" x14ac:dyDescent="0.55000000000000004">
      <c r="A12507">
        <v>0.30805794126247166</v>
      </c>
      <c r="B12507">
        <v>1.2959663472073186</v>
      </c>
      <c r="C12507">
        <v>6.7558322150373093E-2</v>
      </c>
    </row>
    <row r="12508" spans="1:3" x14ac:dyDescent="0.55000000000000004">
      <c r="A12508">
        <v>0.32205918124814892</v>
      </c>
      <c r="B12508">
        <v>1.68889738625839</v>
      </c>
      <c r="C12508">
        <v>0.13582213284500558</v>
      </c>
    </row>
    <row r="12509" spans="1:3" x14ac:dyDescent="0.55000000000000004">
      <c r="A12509">
        <v>0.34121691485362388</v>
      </c>
      <c r="B12509">
        <v>2.2904847329199058</v>
      </c>
      <c r="C12509">
        <v>0.17555848136902946</v>
      </c>
    </row>
    <row r="12510" spans="1:3" x14ac:dyDescent="0.55000000000000004">
      <c r="A12510">
        <v>0.36702130889885487</v>
      </c>
      <c r="B12510">
        <v>2.9639549808177383</v>
      </c>
      <c r="C12510">
        <v>0.17302860346421706</v>
      </c>
    </row>
    <row r="12511" spans="1:3" x14ac:dyDescent="0.55000000000000004">
      <c r="A12511">
        <v>0.39936698027453466</v>
      </c>
      <c r="B12511">
        <v>3.5410457863417713</v>
      </c>
      <c r="C12511">
        <v>0.12567264163103803</v>
      </c>
    </row>
    <row r="12512" spans="1:3" x14ac:dyDescent="0.55000000000000004">
      <c r="A12512">
        <v>0.43645855163692016</v>
      </c>
      <c r="B12512">
        <v>3.8677982993603797</v>
      </c>
      <c r="C12512">
        <v>4.3453917902403084E-2</v>
      </c>
    </row>
    <row r="12513" spans="1:3" x14ac:dyDescent="0.55000000000000004">
      <c r="A12513">
        <v>0.47518644880810024</v>
      </c>
      <c r="B12513">
        <v>3.8476623875546703</v>
      </c>
      <c r="C12513">
        <v>-5.3876232501631559E-2</v>
      </c>
    </row>
    <row r="12514" spans="1:3" x14ac:dyDescent="0.55000000000000004">
      <c r="A12514">
        <v>0.51187007618068037</v>
      </c>
      <c r="B12514">
        <v>3.4677872595799801</v>
      </c>
      <c r="C12514">
        <v>-0.14274650454530954</v>
      </c>
    </row>
    <row r="12515" spans="1:3" x14ac:dyDescent="0.55000000000000004">
      <c r="A12515">
        <v>0.54314465988201588</v>
      </c>
      <c r="B12515">
        <v>2.7999681285407121</v>
      </c>
      <c r="C12515">
        <v>-0.20291557156197207</v>
      </c>
    </row>
    <row r="12516" spans="1:3" x14ac:dyDescent="0.55000000000000004">
      <c r="A12516">
        <v>0.56672341521160585</v>
      </c>
      <c r="B12516">
        <v>1.9762821607574601</v>
      </c>
      <c r="C12516">
        <v>-0.22342292107946277</v>
      </c>
    </row>
    <row r="12517" spans="1:3" x14ac:dyDescent="0.55000000000000004">
      <c r="A12517">
        <v>0.58181158301997005</v>
      </c>
      <c r="B12517">
        <v>1.1477921528100188</v>
      </c>
      <c r="C12517">
        <v>-0.20540213479395397</v>
      </c>
    </row>
    <row r="12518" spans="1:3" x14ac:dyDescent="0.55000000000000004">
      <c r="A12518">
        <v>0.5890663839247624</v>
      </c>
      <c r="B12518">
        <v>0.44001941991616089</v>
      </c>
      <c r="C12518">
        <v>-0.16093985945752529</v>
      </c>
    </row>
    <row r="12519" spans="1:3" x14ac:dyDescent="0.55000000000000004">
      <c r="A12519">
        <v>0.59014493515789657</v>
      </c>
      <c r="B12519">
        <v>-8.0705872287294866E-2</v>
      </c>
      <c r="C12519">
        <v>-0.10858668930202739</v>
      </c>
    </row>
    <row r="12520" spans="1:3" x14ac:dyDescent="0.55000000000000004">
      <c r="A12520">
        <v>0.58700803299462545</v>
      </c>
      <c r="B12520">
        <v>-0.42031227989408027</v>
      </c>
      <c r="C12520">
        <v>-6.7193024780159649E-2</v>
      </c>
    </row>
    <row r="12521" spans="1:3" x14ac:dyDescent="0.55000000000000004">
      <c r="A12521">
        <v>0.5812107678707924</v>
      </c>
      <c r="B12521">
        <v>-0.64716658038502173</v>
      </c>
      <c r="C12521">
        <v>-5.0226385411839027E-2</v>
      </c>
    </row>
    <row r="12522" spans="1:3" x14ac:dyDescent="0.55000000000000004">
      <c r="A12522">
        <v>0.57339348527201883</v>
      </c>
      <c r="B12522">
        <v>-0.86472705469078337</v>
      </c>
      <c r="C12522">
        <v>-6.2382555740211544E-2</v>
      </c>
    </row>
    <row r="12523" spans="1:3" x14ac:dyDescent="0.55000000000000004">
      <c r="A12523">
        <v>0.56310125863616101</v>
      </c>
      <c r="B12523">
        <v>-1.1771450325941299</v>
      </c>
      <c r="C12523">
        <v>-9.9324472160071425E-2</v>
      </c>
    </row>
    <row r="12524" spans="1:3" x14ac:dyDescent="0.55000000000000004">
      <c r="A12524">
        <v>0.54894291480869228</v>
      </c>
      <c r="B12524">
        <v>-1.6593253524441121</v>
      </c>
      <c r="C12524">
        <v>-0.15025126275192766</v>
      </c>
    </row>
    <row r="12525" spans="1:3" x14ac:dyDescent="0.55000000000000004">
      <c r="A12525">
        <v>0.52899462289505628</v>
      </c>
      <c r="B12525">
        <v>-2.3399033088912331</v>
      </c>
      <c r="C12525">
        <v>-0.20201476025382853</v>
      </c>
    </row>
    <row r="12526" spans="1:3" x14ac:dyDescent="0.55000000000000004">
      <c r="A12526">
        <v>0.50129451902837485</v>
      </c>
      <c r="B12526">
        <v>-3.199916736568293</v>
      </c>
      <c r="C12526">
        <v>-0.24312676545893541</v>
      </c>
    </row>
    <row r="12527" spans="1:3" x14ac:dyDescent="0.55000000000000004">
      <c r="A12527">
        <v>0.46427795316992926</v>
      </c>
      <c r="B12527">
        <v>-4.1841759607865896</v>
      </c>
      <c r="C12527">
        <v>-0.26632417875343334</v>
      </c>
    </row>
    <row r="12528" spans="1:3" x14ac:dyDescent="0.55000000000000004">
      <c r="A12528">
        <v>0.41705634583757611</v>
      </c>
      <c r="B12528">
        <v>-5.2185653347297691</v>
      </c>
      <c r="C12528">
        <v>-0.26907404792523126</v>
      </c>
    </row>
    <row r="12529" spans="1:3" x14ac:dyDescent="0.55000000000000004">
      <c r="A12529">
        <v>0.3595190487842807</v>
      </c>
      <c r="B12529">
        <v>-6.2259636017824951</v>
      </c>
      <c r="C12529">
        <v>-0.25235362653270138</v>
      </c>
    </row>
    <row r="12530" spans="1:3" x14ac:dyDescent="0.55000000000000004">
      <c r="A12530">
        <v>0.29230190997402489</v>
      </c>
      <c r="B12530">
        <v>-7.1361012859839832</v>
      </c>
      <c r="C12530">
        <v>-0.21873213133556391</v>
      </c>
    </row>
    <row r="12531" spans="1:3" x14ac:dyDescent="0.55000000000000004">
      <c r="A12531">
        <v>0.21669312909071328</v>
      </c>
      <c r="B12531">
        <v>-7.8887426264464953</v>
      </c>
      <c r="C12531">
        <v>-0.17083377987691656</v>
      </c>
    </row>
    <row r="12532" spans="1:3" x14ac:dyDescent="0.55000000000000004">
      <c r="A12532">
        <v>0.13453321337528842</v>
      </c>
      <c r="B12532">
        <v>-8.4331499305653761</v>
      </c>
      <c r="C12532">
        <v>-0.11095053902519611</v>
      </c>
    </row>
    <row r="12533" spans="1:3" x14ac:dyDescent="0.55000000000000004">
      <c r="A12533">
        <v>4.8123783294569331E-2</v>
      </c>
      <c r="B12533">
        <v>-8.7283863355586622</v>
      </c>
      <c r="C12533">
        <v>-4.1863335194931538E-2</v>
      </c>
    </row>
    <row r="12534" spans="1:3" x14ac:dyDescent="0.55000000000000004">
      <c r="A12534">
        <v>-3.9884133248345145E-2</v>
      </c>
      <c r="B12534">
        <v>-8.7477568397799068</v>
      </c>
      <c r="C12534">
        <v>3.1837194293665751E-2</v>
      </c>
    </row>
    <row r="12535" spans="1:3" x14ac:dyDescent="0.55000000000000004">
      <c r="A12535">
        <v>-0.12666995801033118</v>
      </c>
      <c r="B12535">
        <v>-8.4873369737391844</v>
      </c>
      <c r="C12535">
        <v>0.10295569703176019</v>
      </c>
    </row>
    <row r="12536" spans="1:3" x14ac:dyDescent="0.55000000000000004">
      <c r="A12536">
        <v>-0.20951965541114179</v>
      </c>
      <c r="B12536">
        <v>-7.9750178603063002</v>
      </c>
      <c r="C12536">
        <v>0.16221982751942221</v>
      </c>
    </row>
    <row r="12537" spans="1:3" x14ac:dyDescent="0.55000000000000004">
      <c r="A12537">
        <v>-0.28617715047930642</v>
      </c>
      <c r="B12537">
        <v>-7.2746302448951923</v>
      </c>
      <c r="C12537">
        <v>0.20029964215506443</v>
      </c>
    </row>
    <row r="12538" spans="1:3" x14ac:dyDescent="0.55000000000000004">
      <c r="A12538">
        <v>-0.35519489265273607</v>
      </c>
      <c r="B12538">
        <v>-6.4804705958631628</v>
      </c>
      <c r="C12538">
        <v>0.21075607680561348</v>
      </c>
    </row>
    <row r="12539" spans="1:3" x14ac:dyDescent="0.55000000000000004">
      <c r="A12539">
        <v>-0.41617372809132347</v>
      </c>
      <c r="B12539">
        <v>-5.7009826150890461</v>
      </c>
      <c r="C12539">
        <v>0.19270561096566874</v>
      </c>
    </row>
    <row r="12540" spans="1:3" x14ac:dyDescent="0.55000000000000004">
      <c r="A12540">
        <v>-0.4697932045053253</v>
      </c>
      <c r="B12540">
        <v>-5.0350613948301852</v>
      </c>
      <c r="C12540">
        <v>0.15197410966521183</v>
      </c>
    </row>
    <row r="12541" spans="1:3" x14ac:dyDescent="0.55000000000000004">
      <c r="A12541">
        <v>-0.51758999459659505</v>
      </c>
      <c r="B12541">
        <v>-4.5481505966288278</v>
      </c>
      <c r="C12541">
        <v>0.1000501130062984</v>
      </c>
    </row>
    <row r="12542" spans="1:3" x14ac:dyDescent="0.55000000000000004">
      <c r="A12542">
        <v>-0.56152445927089034</v>
      </c>
      <c r="B12542">
        <v>-4.2563722173420748</v>
      </c>
      <c r="C12542">
        <v>5.097389283570606E-2</v>
      </c>
    </row>
    <row r="12543" spans="1:3" x14ac:dyDescent="0.55000000000000004">
      <c r="A12543">
        <v>-0.60345188612552081</v>
      </c>
      <c r="B12543">
        <v>-4.1245705964692947</v>
      </c>
      <c r="C12543">
        <v>1.7246407823082802E-2</v>
      </c>
    </row>
    <row r="12544" spans="1:3" x14ac:dyDescent="0.55000000000000004">
      <c r="A12544">
        <v>-0.64465149545641776</v>
      </c>
      <c r="B12544">
        <v>-4.0791755875836415</v>
      </c>
      <c r="C12544">
        <v>6.2499735877107046E-3</v>
      </c>
    </row>
    <row r="12545" spans="1:3" x14ac:dyDescent="0.55000000000000004">
      <c r="A12545">
        <v>-0.6855471997682544</v>
      </c>
      <c r="B12545">
        <v>-4.0314035861696382</v>
      </c>
      <c r="C12545">
        <v>1.8476735218709007E-2</v>
      </c>
    </row>
    <row r="12546" spans="1:3" x14ac:dyDescent="0.55000000000000004">
      <c r="A12546">
        <v>-0.72568642955210994</v>
      </c>
      <c r="B12546">
        <v>-3.9025994076335722</v>
      </c>
      <c r="C12546">
        <v>4.8192094251304482E-2</v>
      </c>
    </row>
    <row r="12547" spans="1:3" x14ac:dyDescent="0.55000000000000004">
      <c r="A12547">
        <v>-0.7639527908654492</v>
      </c>
      <c r="B12547">
        <v>-3.6431190691242188</v>
      </c>
      <c r="C12547">
        <v>8.6114499180037801E-2</v>
      </c>
    </row>
    <row r="12548" spans="1:3" x14ac:dyDescent="0.55000000000000004">
      <c r="A12548">
        <v>-0.79891308452157794</v>
      </c>
      <c r="B12548">
        <v>-3.2393085485470521</v>
      </c>
      <c r="C12548">
        <v>0.12289715743340252</v>
      </c>
    </row>
    <row r="12549" spans="1:3" x14ac:dyDescent="0.55000000000000004">
      <c r="A12549">
        <v>-0.82916873470949326</v>
      </c>
      <c r="B12549">
        <v>-2.7081563321587461</v>
      </c>
      <c r="C12549">
        <v>0.15202635001396086</v>
      </c>
    </row>
    <row r="12550" spans="1:3" x14ac:dyDescent="0.55000000000000004">
      <c r="A12550">
        <v>-0.85360332234315062</v>
      </c>
      <c r="B12550">
        <v>-2.083983545270272</v>
      </c>
      <c r="C12550">
        <v>0.17104445065295118</v>
      </c>
    </row>
    <row r="12551" spans="1:3" x14ac:dyDescent="0.55000000000000004">
      <c r="A12551">
        <v>-0.87147979081866056</v>
      </c>
      <c r="B12551">
        <v>-1.4041073947737621</v>
      </c>
      <c r="C12551">
        <v>0.18085831875518024</v>
      </c>
    </row>
    <row r="12552" spans="1:3" x14ac:dyDescent="0.55000000000000004">
      <c r="A12552">
        <v>-0.88241164768087343</v>
      </c>
      <c r="B12552">
        <v>-0.69949956237154998</v>
      </c>
      <c r="C12552">
        <v>0.18384552824389438</v>
      </c>
    </row>
    <row r="12553" spans="1:3" x14ac:dyDescent="0.55000000000000004">
      <c r="A12553">
        <v>-0.88627759794974481</v>
      </c>
      <c r="B12553">
        <v>7.0978202163113346E-3</v>
      </c>
      <c r="C12553">
        <v>0.18188810663595106</v>
      </c>
    </row>
    <row r="12554" spans="1:3" x14ac:dyDescent="0.55000000000000004">
      <c r="A12554">
        <v>-0.88315219666578526</v>
      </c>
      <c r="B12554">
        <v>0.697291990095809</v>
      </c>
      <c r="C12554">
        <v>0.1753552525149277</v>
      </c>
    </row>
    <row r="12555" spans="1:3" x14ac:dyDescent="0.55000000000000004">
      <c r="A12555">
        <v>-0.87329023944940876</v>
      </c>
      <c r="B12555">
        <v>1.3519701066706651</v>
      </c>
      <c r="C12555">
        <v>0.16350505627122969</v>
      </c>
    </row>
    <row r="12556" spans="1:3" x14ac:dyDescent="0.55000000000000004">
      <c r="A12556">
        <v>-0.85715063623783294</v>
      </c>
      <c r="B12556">
        <v>1.9497855747802495</v>
      </c>
      <c r="C12556">
        <v>0.14592323985174355</v>
      </c>
    </row>
    <row r="12557" spans="1:3" x14ac:dyDescent="0.55000000000000004">
      <c r="A12557">
        <v>-0.83540754520266969</v>
      </c>
      <c r="B12557">
        <v>2.4712716939807802</v>
      </c>
      <c r="C12557">
        <v>0.12399711170132614</v>
      </c>
    </row>
    <row r="12558" spans="1:3" x14ac:dyDescent="0.55000000000000004">
      <c r="A12558">
        <v>-0.80889501049142565</v>
      </c>
      <c r="B12558">
        <v>2.9068412980709306</v>
      </c>
      <c r="C12558">
        <v>0.10145299393539763</v>
      </c>
    </row>
    <row r="12559" spans="1:3" x14ac:dyDescent="0.55000000000000004">
      <c r="A12559">
        <v>-0.77846607441401616</v>
      </c>
      <c r="B12559">
        <v>3.2640505017929584</v>
      </c>
      <c r="C12559">
        <v>8.3437898260268817E-2</v>
      </c>
    </row>
    <row r="12560" spans="1:3" x14ac:dyDescent="0.55000000000000004">
      <c r="A12560">
        <v>-0.7448009728726237</v>
      </c>
      <c r="B12560">
        <v>3.5690141546128857</v>
      </c>
      <c r="C12560">
        <v>7.4410783323544505E-2</v>
      </c>
    </row>
    <row r="12561" spans="1:3" x14ac:dyDescent="0.55000000000000004">
      <c r="A12561">
        <v>-0.70824247695385878</v>
      </c>
      <c r="B12561">
        <v>3.8593392722422815</v>
      </c>
      <c r="C12561">
        <v>7.5861016691670655E-2</v>
      </c>
    </row>
    <row r="12562" spans="1:3" x14ac:dyDescent="0.55000000000000004">
      <c r="A12562">
        <v>-0.66874252312938287</v>
      </c>
      <c r="B12562">
        <v>4.1702341877862201</v>
      </c>
      <c r="C12562">
        <v>8.5057676654053407E-2</v>
      </c>
    </row>
    <row r="12563" spans="1:3" x14ac:dyDescent="0.55000000000000004">
      <c r="A12563">
        <v>-0.62596591340544838</v>
      </c>
      <c r="B12563">
        <v>4.5192567071900083</v>
      </c>
      <c r="C12563">
        <v>9.5595801298217681E-2</v>
      </c>
    </row>
    <row r="12564" spans="1:3" x14ac:dyDescent="0.55000000000000004">
      <c r="A12564">
        <v>-0.57953015086914672</v>
      </c>
      <c r="B12564">
        <v>4.8965453541796187</v>
      </c>
      <c r="C12564">
        <v>9.968817747487263E-2</v>
      </c>
    </row>
    <row r="12565" spans="1:3" x14ac:dyDescent="0.55000000000000004">
      <c r="A12565">
        <v>-0.52929590163421858</v>
      </c>
      <c r="B12565">
        <v>5.2655125919925112</v>
      </c>
      <c r="C12565">
        <v>9.1288653691220675E-2</v>
      </c>
    </row>
    <row r="12566" spans="1:3" x14ac:dyDescent="0.55000000000000004">
      <c r="A12566">
        <v>-0.47559208139558634</v>
      </c>
      <c r="B12566">
        <v>5.5745177205889336</v>
      </c>
      <c r="C12566">
        <v>6.8651889060550614E-2</v>
      </c>
    </row>
    <row r="12567" spans="1:3" x14ac:dyDescent="0.55000000000000004">
      <c r="A12567">
        <v>-0.41928050571492942</v>
      </c>
      <c r="B12567">
        <v>5.7751061410104514</v>
      </c>
      <c r="C12567">
        <v>3.5172345112077806E-2</v>
      </c>
    </row>
    <row r="12568" spans="1:3" x14ac:dyDescent="0.55000000000000004">
      <c r="A12568">
        <v>-0.3616290727751213</v>
      </c>
      <c r="B12568">
        <v>5.8393661197054563</v>
      </c>
      <c r="C12568">
        <v>-1.9114865742905175E-3</v>
      </c>
    </row>
    <row r="12569" spans="1:3" x14ac:dyDescent="0.55000000000000004">
      <c r="A12569">
        <v>-0.30404171982059403</v>
      </c>
      <c r="B12569">
        <v>5.7692193073294344</v>
      </c>
      <c r="C12569">
        <v>-3.4396387326341822E-2</v>
      </c>
    </row>
    <row r="12570" spans="1:3" x14ac:dyDescent="0.55000000000000004">
      <c r="A12570">
        <v>-0.24775202895877618</v>
      </c>
      <c r="B12570">
        <v>5.5940474433195782</v>
      </c>
      <c r="C12570">
        <v>-5.627227934542646E-2</v>
      </c>
    </row>
    <row r="12571" spans="1:3" x14ac:dyDescent="0.55000000000000004">
      <c r="A12571">
        <v>-0.1935978943010753</v>
      </c>
      <c r="B12571">
        <v>5.3582542120424925</v>
      </c>
      <c r="C12571">
        <v>-6.5773906615798225E-2</v>
      </c>
    </row>
    <row r="12572" spans="1:3" x14ac:dyDescent="0.55000000000000004">
      <c r="A12572">
        <v>-0.14195363139328659</v>
      </c>
      <c r="B12572">
        <v>5.1047046182863118</v>
      </c>
      <c r="C12572">
        <v>-6.5462943154481562E-2</v>
      </c>
    </row>
    <row r="12573" spans="1:3" x14ac:dyDescent="0.55000000000000004">
      <c r="A12573">
        <v>-9.2822955795484455E-2</v>
      </c>
      <c r="B12573">
        <v>4.8614982497971306</v>
      </c>
      <c r="C12573">
        <v>-6.0420270349235486E-2</v>
      </c>
    </row>
    <row r="12574" spans="1:3" x14ac:dyDescent="0.55000000000000004">
      <c r="A12574">
        <v>-4.6026251914612841E-2</v>
      </c>
      <c r="B12574">
        <v>4.6374962573272134</v>
      </c>
      <c r="C12574">
        <v>-5.5522789935400919E-2</v>
      </c>
    </row>
    <row r="12575" spans="1:3" x14ac:dyDescent="0.55000000000000004">
      <c r="A12575">
        <v>-1.3812764695232546E-3</v>
      </c>
      <c r="B12575">
        <v>4.427591241207697</v>
      </c>
      <c r="C12575">
        <v>-5.3123698739296829E-2</v>
      </c>
    </row>
    <row r="12576" spans="1:3" x14ac:dyDescent="0.55000000000000004">
      <c r="A12576">
        <v>4.1208610537300044E-2</v>
      </c>
      <c r="B12576">
        <v>4.2240133253881051</v>
      </c>
      <c r="C12576">
        <v>-5.2247893299829269E-2</v>
      </c>
    </row>
    <row r="12577" spans="1:3" x14ac:dyDescent="0.55000000000000004">
      <c r="A12577">
        <v>8.1788701394705551E-2</v>
      </c>
      <c r="B12577">
        <v>4.0272022166157644</v>
      </c>
      <c r="C12577">
        <v>-4.9621210619601855E-2</v>
      </c>
    </row>
    <row r="12578" spans="1:3" x14ac:dyDescent="0.55000000000000004">
      <c r="A12578">
        <v>0.12047207307873323</v>
      </c>
      <c r="B12578">
        <v>3.8503918224840485</v>
      </c>
      <c r="C12578">
        <v>-4.1895556529319332E-2</v>
      </c>
    </row>
    <row r="12579" spans="1:3" x14ac:dyDescent="0.55000000000000004">
      <c r="A12579">
        <v>0.15756142156405803</v>
      </c>
      <c r="B12579">
        <v>3.715505656352958</v>
      </c>
      <c r="C12579">
        <v>-2.7921299646193307E-2</v>
      </c>
    </row>
    <row r="12580" spans="1:3" x14ac:dyDescent="0.55000000000000004">
      <c r="A12580">
        <v>0.19358964410334956</v>
      </c>
      <c r="B12580">
        <v>3.642412138560454</v>
      </c>
      <c r="C12580">
        <v>-9.9117840973389302E-3</v>
      </c>
    </row>
    <row r="12581" spans="1:3" x14ac:dyDescent="0.55000000000000004">
      <c r="A12581">
        <v>0.22923620281376589</v>
      </c>
      <c r="B12581">
        <v>3.636993172319626</v>
      </c>
      <c r="C12581">
        <v>7.1069361465998663E-3</v>
      </c>
    </row>
    <row r="12582" spans="1:3" x14ac:dyDescent="0.55000000000000004">
      <c r="A12582">
        <v>0.26513963181554084</v>
      </c>
      <c r="B12582">
        <v>3.6841419860872038</v>
      </c>
      <c r="C12582">
        <v>1.729721176622516E-2</v>
      </c>
    </row>
    <row r="12583" spans="1:3" x14ac:dyDescent="0.55000000000000004">
      <c r="A12583">
        <v>0.30168033793033627</v>
      </c>
      <c r="B12583">
        <v>3.7494589890060026</v>
      </c>
      <c r="C12583">
        <v>1.6510760759032954E-2</v>
      </c>
    </row>
    <row r="12584" spans="1:3" x14ac:dyDescent="0.55000000000000004">
      <c r="A12584">
        <v>0.33882643312396377</v>
      </c>
      <c r="B12584">
        <v>3.7893261370975768</v>
      </c>
      <c r="C12584">
        <v>4.1244090606225104E-3</v>
      </c>
    </row>
    <row r="12585" spans="1:3" x14ac:dyDescent="0.55000000000000004">
      <c r="A12585">
        <v>0.37611087022018536</v>
      </c>
      <c r="B12585">
        <v>3.7652414747566434</v>
      </c>
      <c r="C12585">
        <v>-1.6590590396509401E-2</v>
      </c>
    </row>
    <row r="12586" spans="1:3" x14ac:dyDescent="0.55000000000000004">
      <c r="A12586">
        <v>0.41275376098542166</v>
      </c>
      <c r="B12586">
        <v>3.6565162389663679</v>
      </c>
      <c r="C12586">
        <v>-3.9685411565330966E-2</v>
      </c>
    </row>
    <row r="12587" spans="1:3" x14ac:dyDescent="0.55000000000000004">
      <c r="A12587">
        <v>0.4478847787748973</v>
      </c>
      <c r="B12587">
        <v>3.4663252334357568</v>
      </c>
      <c r="C12587">
        <v>-5.8757137881155184E-2</v>
      </c>
    </row>
    <row r="12588" spans="1:3" x14ac:dyDescent="0.55000000000000004">
      <c r="A12588">
        <v>0.4807831692808397</v>
      </c>
      <c r="B12588">
        <v>3.2191899696855084</v>
      </c>
      <c r="C12588">
        <v>-6.9159665302203119E-2</v>
      </c>
    </row>
    <row r="12589" spans="1:3" x14ac:dyDescent="0.55000000000000004">
      <c r="A12589">
        <v>0.51105282591461132</v>
      </c>
      <c r="B12589">
        <v>2.9516170881155528</v>
      </c>
      <c r="C12589">
        <v>-6.9335615013508892E-2</v>
      </c>
    </row>
    <row r="12590" spans="1:3" x14ac:dyDescent="0.55000000000000004">
      <c r="A12590">
        <v>0.53868216552770998</v>
      </c>
      <c r="B12590">
        <v>2.6999876858818888</v>
      </c>
      <c r="C12590">
        <v>-6.0907346805157685E-2</v>
      </c>
    </row>
    <row r="12591" spans="1:3" x14ac:dyDescent="0.55000000000000004">
      <c r="A12591">
        <v>0.56398462831653684</v>
      </c>
      <c r="B12591">
        <v>2.4901037894806519</v>
      </c>
      <c r="C12591">
        <v>-4.7728210338339704E-2</v>
      </c>
    </row>
    <row r="12592" spans="1:3" x14ac:dyDescent="0.55000000000000004">
      <c r="A12592">
        <v>0.5874544096980141</v>
      </c>
      <c r="B12592">
        <v>2.3312335455956714</v>
      </c>
      <c r="C12592">
        <v>-3.4502764757405928E-2</v>
      </c>
    </row>
    <row r="12593" spans="1:3" x14ac:dyDescent="0.55000000000000004">
      <c r="A12593">
        <v>0.60958866877666318</v>
      </c>
      <c r="B12593">
        <v>2.2151172709637081</v>
      </c>
      <c r="C12593">
        <v>-2.5598826667005768E-2</v>
      </c>
    </row>
    <row r="12594" spans="1:3" x14ac:dyDescent="0.55000000000000004">
      <c r="A12594">
        <v>0.63072093608973656</v>
      </c>
      <c r="B12594">
        <v>2.1185267736367397</v>
      </c>
      <c r="C12594">
        <v>-2.4396254765172508E-2</v>
      </c>
    </row>
    <row r="12595" spans="1:3" x14ac:dyDescent="0.55000000000000004">
      <c r="A12595">
        <v>0.65089123238770774</v>
      </c>
      <c r="B12595">
        <v>2.007495445710672</v>
      </c>
      <c r="C12595">
        <v>-3.3073376666539638E-2</v>
      </c>
    </row>
    <row r="12596" spans="1:3" x14ac:dyDescent="0.55000000000000004">
      <c r="A12596">
        <v>0.66976217496313806</v>
      </c>
      <c r="B12596">
        <v>1.8421244523281046</v>
      </c>
      <c r="C12596">
        <v>-5.252237560186996E-2</v>
      </c>
    </row>
    <row r="12597" spans="1:3" x14ac:dyDescent="0.55000000000000004">
      <c r="A12597">
        <v>0.68658520468031237</v>
      </c>
      <c r="B12597">
        <v>1.5819865753762936</v>
      </c>
      <c r="C12597">
        <v>-8.2124558638197856E-2</v>
      </c>
    </row>
    <row r="12598" spans="1:3" x14ac:dyDescent="0.55000000000000004">
      <c r="A12598">
        <v>0.70022592448159082</v>
      </c>
      <c r="B12598">
        <v>1.1928109644869025</v>
      </c>
      <c r="C12598">
        <v>-0.11931209296086591</v>
      </c>
    </row>
    <row r="12599" spans="1:3" x14ac:dyDescent="0.55000000000000004">
      <c r="A12599">
        <v>0.70926417132602215</v>
      </c>
      <c r="B12599">
        <v>0.65454078284481865</v>
      </c>
      <c r="C12599">
        <v>-0.15929566151226238</v>
      </c>
    </row>
    <row r="12600" spans="1:3" x14ac:dyDescent="0.55000000000000004">
      <c r="A12600">
        <v>0.71217777277699368</v>
      </c>
      <c r="B12600">
        <v>-3.0793265162643246E-2</v>
      </c>
      <c r="C12600">
        <v>-0.19543210660754187</v>
      </c>
    </row>
    <row r="12601" spans="1:3" x14ac:dyDescent="0.55000000000000004">
      <c r="A12601">
        <v>0.70759501910524314</v>
      </c>
      <c r="B12601">
        <v>-0.83431738015488655</v>
      </c>
      <c r="C12601">
        <v>-0.22047064442363998</v>
      </c>
    </row>
    <row r="12602" spans="1:3" x14ac:dyDescent="0.55000000000000004">
      <c r="A12602">
        <v>0.69456818856547708</v>
      </c>
      <c r="B12602">
        <v>-1.7017694019568754</v>
      </c>
      <c r="C12602">
        <v>-0.22852108528753448</v>
      </c>
    </row>
    <row r="12603" spans="1:3" x14ac:dyDescent="0.55000000000000004">
      <c r="A12603">
        <v>0.67279442408475221</v>
      </c>
      <c r="B12603">
        <v>-2.5626157128773452</v>
      </c>
      <c r="C12603">
        <v>-0.2170515394125016</v>
      </c>
    </row>
    <row r="12604" spans="1:3" x14ac:dyDescent="0.55000000000000004">
      <c r="A12604">
        <v>0.64270972978855334</v>
      </c>
      <c r="B12604">
        <v>-3.3452230684566091</v>
      </c>
      <c r="C12604">
        <v>-0.18802473159125821</v>
      </c>
    </row>
    <row r="12605" spans="1:3" x14ac:dyDescent="0.55000000000000004">
      <c r="A12605">
        <v>0.60541448305324586</v>
      </c>
      <c r="B12605">
        <v>-3.9934410777398588</v>
      </c>
      <c r="C12605">
        <v>-0.14749183636073443</v>
      </c>
    </row>
    <row r="12606" spans="1:3" x14ac:dyDescent="0.55000000000000004">
      <c r="A12606">
        <v>0.56244620876463347</v>
      </c>
      <c r="B12606">
        <v>-4.4785977755951718</v>
      </c>
      <c r="C12606">
        <v>-0.10362446687700527</v>
      </c>
    </row>
    <row r="12607" spans="1:3" x14ac:dyDescent="0.55000000000000004">
      <c r="A12607">
        <v>0.51547336817834455</v>
      </c>
      <c r="B12607">
        <v>-4.802190851691349</v>
      </c>
      <c r="C12607">
        <v>-6.3866773338407179E-2</v>
      </c>
    </row>
    <row r="12608" spans="1:3" x14ac:dyDescent="0.55000000000000004">
      <c r="A12608">
        <v>0.46601652660685722</v>
      </c>
      <c r="B12608">
        <v>-4.9880328507926679</v>
      </c>
      <c r="C12608">
        <v>-3.2324737583600424E-2</v>
      </c>
    </row>
    <row r="12609" spans="1:3" x14ac:dyDescent="0.55000000000000004">
      <c r="A12609">
        <v>0.41529362019252797</v>
      </c>
      <c r="B12609">
        <v>-5.0671389316096302</v>
      </c>
      <c r="C12609">
        <v>-8.6204388226945629E-3</v>
      </c>
    </row>
    <row r="12610" spans="1:3" x14ac:dyDescent="0.55000000000000004">
      <c r="A12610">
        <v>0.36423165907241489</v>
      </c>
      <c r="B12610">
        <v>-5.06213331570462</v>
      </c>
      <c r="C12610">
        <v>1.1211337324252668E-2</v>
      </c>
    </row>
    <row r="12611" spans="1:3" x14ac:dyDescent="0.55000000000000004">
      <c r="A12611">
        <v>0.31361157578837878</v>
      </c>
      <c r="B12611">
        <v>-4.9782977227785912</v>
      </c>
      <c r="C12611">
        <v>3.2181826716135085E-2</v>
      </c>
    </row>
    <row r="12612" spans="1:3" x14ac:dyDescent="0.55000000000000004">
      <c r="A12612">
        <v>0.2642516822793784</v>
      </c>
      <c r="B12612">
        <v>-4.8054725516348498</v>
      </c>
      <c r="C12612">
        <v>5.7272195614994227E-2</v>
      </c>
    </row>
    <row r="12613" spans="1:3" x14ac:dyDescent="0.55000000000000004">
      <c r="A12613">
        <v>0.21711571446468617</v>
      </c>
      <c r="B12613">
        <v>-4.5300776575132442</v>
      </c>
      <c r="C12613">
        <v>8.527174544173724E-2</v>
      </c>
    </row>
    <row r="12614" spans="1:3" x14ac:dyDescent="0.55000000000000004">
      <c r="A12614">
        <v>0.17326565311047507</v>
      </c>
      <c r="B12614">
        <v>-4.1515618017792528</v>
      </c>
      <c r="C12614">
        <v>0.11064743454480086</v>
      </c>
    </row>
    <row r="12615" spans="1:3" x14ac:dyDescent="0.55000000000000004">
      <c r="A12615">
        <v>0.13365503050343111</v>
      </c>
      <c r="B12615">
        <v>-3.6950010663318604</v>
      </c>
      <c r="C12615">
        <v>0.12566764591451191</v>
      </c>
    </row>
    <row r="12616" spans="1:3" x14ac:dyDescent="0.55000000000000004">
      <c r="A12616">
        <v>9.8841912480803304E-2</v>
      </c>
      <c r="B12616">
        <v>-3.2127995073830538</v>
      </c>
      <c r="C12616">
        <v>0.12391908231985997</v>
      </c>
    </row>
    <row r="12617" spans="1:3" x14ac:dyDescent="0.55000000000000004">
      <c r="A12617">
        <v>6.8752208971808573E-2</v>
      </c>
      <c r="B12617">
        <v>-2.7731277033797412</v>
      </c>
      <c r="C12617">
        <v>0.10365431519738251</v>
      </c>
    </row>
    <row r="12618" spans="1:3" x14ac:dyDescent="0.55000000000000004">
      <c r="A12618">
        <v>4.2617715207660875E-2</v>
      </c>
      <c r="B12618">
        <v>-2.4386516427951257</v>
      </c>
      <c r="C12618">
        <v>6.9469939763598706E-2</v>
      </c>
    </row>
    <row r="12619" spans="1:3" x14ac:dyDescent="0.55000000000000004">
      <c r="A12619">
        <v>1.9150642640593879E-2</v>
      </c>
      <c r="B12619">
        <v>-2.2437769186682335</v>
      </c>
      <c r="C12619">
        <v>3.1396894670610576E-2</v>
      </c>
    </row>
    <row r="12620" spans="1:3" x14ac:dyDescent="0.55000000000000004">
      <c r="A12620">
        <v>-3.0798912759428276E-3</v>
      </c>
      <c r="B12620">
        <v>-2.1800483616630277</v>
      </c>
      <c r="C12620">
        <v>1.5889008807381264E-3</v>
      </c>
    </row>
    <row r="12621" spans="1:3" x14ac:dyDescent="0.55000000000000004">
      <c r="A12621">
        <v>-2.519303450356656E-2</v>
      </c>
      <c r="B12621">
        <v>-2.196498056890372</v>
      </c>
      <c r="C12621">
        <v>-1.0103235884539602E-2</v>
      </c>
    </row>
    <row r="12622" spans="1:3" x14ac:dyDescent="0.55000000000000004">
      <c r="A12622">
        <v>-4.7628242193004329E-2</v>
      </c>
      <c r="B12622">
        <v>-2.215873865829217</v>
      </c>
      <c r="C12622">
        <v>7.4349270230690624E-5</v>
      </c>
    </row>
    <row r="12623" spans="1:3" x14ac:dyDescent="0.55000000000000004">
      <c r="A12623">
        <v>-7.0005622890334504E-2</v>
      </c>
      <c r="B12623">
        <v>-2.1613227345537216</v>
      </c>
      <c r="C12623">
        <v>2.8161225924125104E-2</v>
      </c>
    </row>
    <row r="12624" spans="1:3" x14ac:dyDescent="0.55000000000000004">
      <c r="A12624">
        <v>-9.1274806565006833E-2</v>
      </c>
      <c r="B12624">
        <v>-1.9837929115293094</v>
      </c>
      <c r="C12624">
        <v>6.3727916428055115E-2</v>
      </c>
    </row>
    <row r="12625" spans="1:3" x14ac:dyDescent="0.55000000000000004">
      <c r="A12625">
        <v>-0.11010571893235464</v>
      </c>
      <c r="B12625">
        <v>-1.6799646869683953</v>
      </c>
      <c r="C12625">
        <v>9.3533069369519495E-2</v>
      </c>
    </row>
    <row r="12626" spans="1:3" x14ac:dyDescent="0.55000000000000004">
      <c r="A12626">
        <v>-0.12538468724005397</v>
      </c>
      <c r="B12626">
        <v>-1.2941251235621825</v>
      </c>
      <c r="C12626">
        <v>0.10617684957779569</v>
      </c>
    </row>
    <row r="12627" spans="1:3" x14ac:dyDescent="0.55000000000000004">
      <c r="A12627">
        <v>-0.13664192034290773</v>
      </c>
      <c r="B12627">
        <v>-0.90351063153727007</v>
      </c>
      <c r="C12627">
        <v>9.600456451377383E-2</v>
      </c>
    </row>
    <row r="12628" spans="1:3" x14ac:dyDescent="0.55000000000000004">
      <c r="A12628">
        <v>-0.14426394169091783</v>
      </c>
      <c r="B12628">
        <v>-0.59259243773353287</v>
      </c>
      <c r="C12628">
        <v>6.4926177620665729E-2</v>
      </c>
    </row>
    <row r="12629" spans="1:3" x14ac:dyDescent="0.55000000000000004">
      <c r="A12629">
        <v>-0.14942258801369926</v>
      </c>
      <c r="B12629">
        <v>-0.42545720723515879</v>
      </c>
      <c r="C12629">
        <v>2.1582740856753563E-2</v>
      </c>
    </row>
    <row r="12630" spans="1:3" x14ac:dyDescent="0.55000000000000004">
      <c r="A12630">
        <v>-0.15375137122108018</v>
      </c>
      <c r="B12630">
        <v>-0.42571018507617603</v>
      </c>
      <c r="C12630">
        <v>-2.1713681768253168E-2</v>
      </c>
    </row>
    <row r="12631" spans="1:3" x14ac:dyDescent="0.55000000000000004">
      <c r="A12631">
        <v>-0.15888326068429023</v>
      </c>
      <c r="B12631">
        <v>-0.57010541882643229</v>
      </c>
      <c r="C12631">
        <v>-5.3025052056931206E-2</v>
      </c>
    </row>
    <row r="12632" spans="1:3" x14ac:dyDescent="0.55000000000000004">
      <c r="A12632">
        <v>-0.16600151130762278</v>
      </c>
      <c r="B12632">
        <v>-0.79699204438042592</v>
      </c>
      <c r="C12632">
        <v>-6.4411089534162844E-2</v>
      </c>
    </row>
    <row r="12633" spans="1:3" x14ac:dyDescent="0.55000000000000004">
      <c r="A12633">
        <v>-0.17553984017584442</v>
      </c>
      <c r="B12633">
        <v>-1.0257927582582917</v>
      </c>
      <c r="C12633">
        <v>-5.4015781003034807E-2</v>
      </c>
    </row>
    <row r="12634" spans="1:3" x14ac:dyDescent="0.55000000000000004">
      <c r="A12634">
        <v>-0.18711081481543479</v>
      </c>
      <c r="B12634">
        <v>-1.180568863833106</v>
      </c>
      <c r="C12634">
        <v>-2.6096074884550239E-2</v>
      </c>
    </row>
    <row r="12635" spans="1:3" x14ac:dyDescent="0.55000000000000004">
      <c r="A12635">
        <v>-0.19966436453781716</v>
      </c>
      <c r="B12635">
        <v>-1.2101829559220094</v>
      </c>
      <c r="C12635">
        <v>1.0767869869589849E-2</v>
      </c>
    </row>
    <row r="12636" spans="1:3" x14ac:dyDescent="0.55000000000000004">
      <c r="A12636">
        <v>-0.21180993370508258</v>
      </c>
      <c r="B12636">
        <v>-1.0995782561308656</v>
      </c>
      <c r="C12636">
        <v>4.648093954611613E-2</v>
      </c>
    </row>
    <row r="12637" spans="1:3" x14ac:dyDescent="0.55000000000000004">
      <c r="A12637">
        <v>-0.22219695793884275</v>
      </c>
      <c r="B12637">
        <v>-0.87007976429610367</v>
      </c>
      <c r="C12637">
        <v>7.2307099705831046E-2</v>
      </c>
    </row>
    <row r="12638" spans="1:3" x14ac:dyDescent="0.55000000000000004">
      <c r="A12638">
        <v>-0.22984511818736009</v>
      </c>
      <c r="B12638">
        <v>-0.56993630615433166</v>
      </c>
      <c r="C12638">
        <v>8.3046657096328358E-2</v>
      </c>
    </row>
    <row r="12639" spans="1:3" x14ac:dyDescent="0.55000000000000004">
      <c r="A12639">
        <v>-0.2343420027697517</v>
      </c>
      <c r="B12639">
        <v>-0.25879629718468644</v>
      </c>
      <c r="C12639">
        <v>7.7998896200589474E-2</v>
      </c>
    </row>
    <row r="12640" spans="1:3" x14ac:dyDescent="0.55000000000000004">
      <c r="A12640">
        <v>-0.23587134216679878</v>
      </c>
      <c r="B12640">
        <v>8.9901534067042821E-3</v>
      </c>
      <c r="C12640">
        <v>6.0606927086879842E-2</v>
      </c>
    </row>
    <row r="12641" spans="1:3" x14ac:dyDescent="0.55000000000000004">
      <c r="A12641">
        <v>-0.2350845203752765</v>
      </c>
      <c r="B12641">
        <v>0.19772499272358948</v>
      </c>
      <c r="C12641">
        <v>3.7081913139251209E-2</v>
      </c>
    </row>
    <row r="12642" spans="1:3" x14ac:dyDescent="0.55000000000000004">
      <c r="A12642">
        <v>-0.23286706917296796</v>
      </c>
      <c r="B12642">
        <v>0.29729317059942567</v>
      </c>
      <c r="C12642">
        <v>1.4454410813044953E-2</v>
      </c>
    </row>
    <row r="12643" spans="1:3" x14ac:dyDescent="0.55000000000000004">
      <c r="A12643">
        <v>-0.23007357424513283</v>
      </c>
      <c r="B12643">
        <v>0.32252657694634446</v>
      </c>
      <c r="C12643">
        <v>-1.3936414823416633E-3</v>
      </c>
    </row>
    <row r="12644" spans="1:3" x14ac:dyDescent="0.55000000000000004">
      <c r="A12644">
        <v>-0.22730540049857018</v>
      </c>
      <c r="B12644">
        <v>0.30588465097811879</v>
      </c>
      <c r="C12644">
        <v>-7.2201918345453286E-3</v>
      </c>
    </row>
    <row r="12645" spans="1:3" x14ac:dyDescent="0.55000000000000004">
      <c r="A12645">
        <v>-0.22478755349187513</v>
      </c>
      <c r="B12645">
        <v>0.28603852012610054</v>
      </c>
      <c r="C12645">
        <v>-3.0521326230210696E-3</v>
      </c>
    </row>
    <row r="12646" spans="1:3" x14ac:dyDescent="0.55000000000000004">
      <c r="A12646">
        <v>-0.22236852708933175</v>
      </c>
      <c r="B12646">
        <v>0.29594345697316687</v>
      </c>
      <c r="C12646">
        <v>8.1789115293701038E-3</v>
      </c>
    </row>
    <row r="12647" spans="1:3" x14ac:dyDescent="0.55000000000000004">
      <c r="A12647">
        <v>-0.2196296807605615</v>
      </c>
      <c r="B12647">
        <v>0.35390131889073584</v>
      </c>
      <c r="C12647">
        <v>2.1819981802704926E-2</v>
      </c>
    </row>
    <row r="12648" spans="1:3" x14ac:dyDescent="0.55000000000000004">
      <c r="A12648">
        <v>-0.21605942753847668</v>
      </c>
      <c r="B12648">
        <v>0.46015754453932545</v>
      </c>
      <c r="C12648">
        <v>3.3178064599256582E-2</v>
      </c>
    </row>
    <row r="12649" spans="1:3" x14ac:dyDescent="0.55000000000000004">
      <c r="A12649">
        <v>-0.21122923284090289</v>
      </c>
      <c r="B12649">
        <v>0.59982987656349784</v>
      </c>
      <c r="C12649">
        <v>3.9116103115118379E-2</v>
      </c>
    </row>
    <row r="12650" spans="1:3" x14ac:dyDescent="0.55000000000000004">
      <c r="A12650">
        <v>-0.20491177802042515</v>
      </c>
      <c r="B12650">
        <v>0.75068062171412586</v>
      </c>
      <c r="C12650">
        <v>3.8963992718540022E-2</v>
      </c>
    </row>
    <row r="12651" spans="1:3" x14ac:dyDescent="0.55000000000000004">
      <c r="A12651">
        <v>-0.19710707153023477</v>
      </c>
      <c r="B12651">
        <v>0.89249997920161472</v>
      </c>
      <c r="C12651">
        <v>3.4441471819497686E-2</v>
      </c>
    </row>
    <row r="12652" spans="1:3" x14ac:dyDescent="0.55000000000000004">
      <c r="A12652">
        <v>-0.18797943111943513</v>
      </c>
      <c r="B12652">
        <v>1.014330757136841</v>
      </c>
      <c r="C12652">
        <v>2.8617937049667076E-2</v>
      </c>
    </row>
    <row r="12653" spans="1:3" x14ac:dyDescent="0.55000000000000004">
      <c r="A12653">
        <v>-0.17774416204683144</v>
      </c>
      <c r="B12653">
        <v>1.1166056067122119</v>
      </c>
      <c r="C12653">
        <v>2.4319355691208119E-2</v>
      </c>
    </row>
    <row r="12654" spans="1:3" x14ac:dyDescent="0.55000000000000004">
      <c r="A12654">
        <v>-0.16656327474847402</v>
      </c>
      <c r="B12654">
        <v>1.2073561389592729</v>
      </c>
      <c r="C12654">
        <v>2.2652969488430114E-2</v>
      </c>
    </row>
    <row r="12655" spans="1:3" x14ac:dyDescent="0.55000000000000004">
      <c r="A12655">
        <v>-0.15450490577247558</v>
      </c>
      <c r="B12655">
        <v>1.2942875405712446</v>
      </c>
      <c r="C12655">
        <v>2.2342580000168099E-2</v>
      </c>
    </row>
    <row r="12656" spans="1:3" x14ac:dyDescent="0.55000000000000004">
      <c r="A12656">
        <v>-0.14159114567617931</v>
      </c>
      <c r="B12656">
        <v>1.3764289369758602</v>
      </c>
      <c r="C12656">
        <v>2.0173670726858654E-2</v>
      </c>
    </row>
    <row r="12657" spans="1:3" x14ac:dyDescent="0.55000000000000004">
      <c r="A12657">
        <v>-0.12791764502505898</v>
      </c>
      <c r="B12657">
        <v>1.4393357233991688</v>
      </c>
      <c r="C12657">
        <v>1.2386777732410842E-2</v>
      </c>
    </row>
    <row r="12658" spans="1:3" x14ac:dyDescent="0.55000000000000004">
      <c r="A12658">
        <v>-0.11379272701580957</v>
      </c>
      <c r="B12658">
        <v>1.456557837767039</v>
      </c>
      <c r="C12658">
        <v>-3.4726398608424915E-3</v>
      </c>
    </row>
    <row r="12659" spans="1:3" x14ac:dyDescent="0.55000000000000004">
      <c r="A12659">
        <v>-9.9827400600350391E-2</v>
      </c>
      <c r="B12659">
        <v>1.3975014384856965</v>
      </c>
      <c r="C12659">
        <v>-2.7094854591198061E-2</v>
      </c>
    </row>
    <row r="12660" spans="1:3" x14ac:dyDescent="0.55000000000000004">
      <c r="A12660">
        <v>-8.6922192048709171E-2</v>
      </c>
      <c r="B12660">
        <v>1.2388375229693194</v>
      </c>
      <c r="C12660">
        <v>-5.5029325282703115E-2</v>
      </c>
    </row>
    <row r="12661" spans="1:3" x14ac:dyDescent="0.55000000000000004">
      <c r="A12661">
        <v>-7.6136848943198582E-2</v>
      </c>
      <c r="B12661">
        <v>0.97490735161861353</v>
      </c>
      <c r="C12661">
        <v>-8.1580494256999703E-2</v>
      </c>
    </row>
    <row r="12662" spans="1:3" x14ac:dyDescent="0.55000000000000004">
      <c r="A12662">
        <v>-6.8476495106934043E-2</v>
      </c>
      <c r="B12662">
        <v>0.62281672575808578</v>
      </c>
      <c r="C12662">
        <v>-0.1006610305155302</v>
      </c>
    </row>
    <row r="12663" spans="1:3" x14ac:dyDescent="0.55000000000000004">
      <c r="A12663">
        <v>-6.4663378199756968E-2</v>
      </c>
      <c r="B12663">
        <v>0.21993942362765373</v>
      </c>
      <c r="C12663">
        <v>-0.10786759377558371</v>
      </c>
    </row>
    <row r="12664" spans="1:3" x14ac:dyDescent="0.55000000000000004">
      <c r="A12664">
        <v>-6.4971628192186479E-2</v>
      </c>
      <c r="B12664">
        <v>-0.18540425410736133</v>
      </c>
      <c r="C12664">
        <v>-0.10193762244336821</v>
      </c>
    </row>
    <row r="12665" spans="1:3" x14ac:dyDescent="0.55000000000000004">
      <c r="A12665">
        <v>-6.9179218766197662E-2</v>
      </c>
      <c r="B12665">
        <v>-0.54651477201580678</v>
      </c>
      <c r="C12665">
        <v>-8.4972583513384131E-2</v>
      </c>
    </row>
    <row r="12666" spans="1:3" x14ac:dyDescent="0.55000000000000004">
      <c r="A12666">
        <v>-7.6645833611047737E-2</v>
      </c>
      <c r="B12666">
        <v>-0.8293876980325694</v>
      </c>
      <c r="C12666">
        <v>-6.1441974466306649E-2</v>
      </c>
    </row>
    <row r="12667" spans="1:3" x14ac:dyDescent="0.55000000000000004">
      <c r="A12667">
        <v>-8.6479855867982319E-2</v>
      </c>
      <c r="B12667">
        <v>-1.0185557827228797</v>
      </c>
      <c r="C12667">
        <v>-3.6471112847518555E-2</v>
      </c>
    </row>
    <row r="12668" spans="1:3" x14ac:dyDescent="0.55000000000000004">
      <c r="A12668">
        <v>-9.7730523349634044E-2</v>
      </c>
      <c r="B12668">
        <v>-1.1162441015060476</v>
      </c>
      <c r="C12668">
        <v>-1.4092199152050709E-2</v>
      </c>
    </row>
    <row r="12669" spans="1:3" x14ac:dyDescent="0.55000000000000004">
      <c r="A12669">
        <v>-0.10954025813907847</v>
      </c>
      <c r="B12669">
        <v>-1.1361618606985835</v>
      </c>
      <c r="C12669">
        <v>3.7827999840714856E-3</v>
      </c>
    </row>
    <row r="12670" spans="1:3" x14ac:dyDescent="0.55000000000000004">
      <c r="A12670">
        <v>-0.12121863988162131</v>
      </c>
      <c r="B12670">
        <v>-1.0953875237557331</v>
      </c>
      <c r="C12670">
        <v>1.7321929282414203E-2</v>
      </c>
    </row>
    <row r="12671" spans="1:3" x14ac:dyDescent="0.55000000000000004">
      <c r="A12671">
        <v>-0.13223880925713519</v>
      </c>
      <c r="B12671">
        <v>-1.0080396583527389</v>
      </c>
      <c r="C12671">
        <v>2.7889181174622097E-2</v>
      </c>
    </row>
    <row r="12672" spans="1:3" x14ac:dyDescent="0.55000000000000004">
      <c r="A12672">
        <v>-0.14218865393673999</v>
      </c>
      <c r="B12672">
        <v>-0.88293028416892616</v>
      </c>
      <c r="C12672">
        <v>3.6867223682423865E-2</v>
      </c>
    </row>
    <row r="12673" spans="1:3" x14ac:dyDescent="0.55000000000000004">
      <c r="A12673">
        <v>-0.15072012771934815</v>
      </c>
      <c r="B12673">
        <v>-0.72510586059526405</v>
      </c>
      <c r="C12673">
        <v>4.482243655239089E-2</v>
      </c>
    </row>
    <row r="12674" spans="1:3" x14ac:dyDescent="0.55000000000000004">
      <c r="A12674">
        <v>-0.15752774955754539</v>
      </c>
      <c r="B12674">
        <v>-0.53923088320498003</v>
      </c>
      <c r="C12674">
        <v>5.1386143877362747E-2</v>
      </c>
    </row>
    <row r="12675" spans="1:3" x14ac:dyDescent="0.55000000000000004">
      <c r="A12675">
        <v>-0.1623608306017118</v>
      </c>
      <c r="B12675">
        <v>-0.3320476262155353</v>
      </c>
      <c r="C12675">
        <v>5.5851566779699727E-2</v>
      </c>
    </row>
    <row r="12676" spans="1:3" x14ac:dyDescent="0.55000000000000004">
      <c r="A12676">
        <v>-0.16504798440997373</v>
      </c>
      <c r="B12676">
        <v>-0.11207687678843906</v>
      </c>
      <c r="C12676">
        <v>5.8004928782979484E-2</v>
      </c>
    </row>
    <row r="12677" spans="1:3" x14ac:dyDescent="0.55000000000000004">
      <c r="A12677">
        <v>-0.16550387165648889</v>
      </c>
      <c r="B12677">
        <v>0.11317386835093698</v>
      </c>
      <c r="C12677">
        <v>5.8584483815041256E-2</v>
      </c>
    </row>
    <row r="12678" spans="1:3" x14ac:dyDescent="0.55000000000000004">
      <c r="A12678">
        <v>-0.16370126477888547</v>
      </c>
      <c r="B12678">
        <v>0.34053180644128611</v>
      </c>
      <c r="C12678">
        <v>5.9095608364228461E-2</v>
      </c>
    </row>
    <row r="12679" spans="1:3" x14ac:dyDescent="0.55000000000000004">
      <c r="A12679">
        <v>-0.15961571497421645</v>
      </c>
      <c r="B12679">
        <v>0.57247591605851456</v>
      </c>
      <c r="C12679">
        <v>6.0958278601210683E-2</v>
      </c>
    </row>
    <row r="12680" spans="1:3" x14ac:dyDescent="0.55000000000000004">
      <c r="A12680">
        <v>-0.15317435305649296</v>
      </c>
      <c r="B12680">
        <v>0.81468795845722985</v>
      </c>
      <c r="C12680">
        <v>6.4410273364998077E-2</v>
      </c>
    </row>
    <row r="12681" spans="1:3" x14ac:dyDescent="0.55000000000000004">
      <c r="A12681">
        <v>-0.14424885842962937</v>
      </c>
      <c r="B12681">
        <v>1.0702279334272597</v>
      </c>
      <c r="C12681">
        <v>6.7856794424872469E-2</v>
      </c>
    </row>
    <row r="12682" spans="1:3" x14ac:dyDescent="0.55000000000000004">
      <c r="A12682">
        <v>-0.13271627847857162</v>
      </c>
      <c r="B12682">
        <v>1.3329215231888067</v>
      </c>
      <c r="C12682">
        <v>6.8112972532450022E-2</v>
      </c>
    </row>
    <row r="12683" spans="1:3" x14ac:dyDescent="0.55000000000000004">
      <c r="A12683">
        <v>-0.11857815576704066</v>
      </c>
      <c r="B12683">
        <v>1.5834992712020919</v>
      </c>
      <c r="C12683">
        <v>6.1585654803618863E-2</v>
      </c>
    </row>
    <row r="12684" spans="1:3" x14ac:dyDescent="0.55000000000000004">
      <c r="A12684">
        <v>-0.10209379940028303</v>
      </c>
      <c r="B12684">
        <v>1.7912545001831526</v>
      </c>
      <c r="C12684">
        <v>4.5948107608938471E-2</v>
      </c>
    </row>
    <row r="12685" spans="1:3" x14ac:dyDescent="0.55000000000000004">
      <c r="A12685">
        <v>-8.386550194266415E-2</v>
      </c>
      <c r="B12685">
        <v>1.9216606369606954</v>
      </c>
      <c r="C12685">
        <v>2.1549892793516462E-2</v>
      </c>
    </row>
    <row r="12686" spans="1:3" x14ac:dyDescent="0.55000000000000004">
      <c r="A12686">
        <v>-6.4823779943400633E-2</v>
      </c>
      <c r="B12686">
        <v>1.9474522981901183</v>
      </c>
      <c r="C12686">
        <v>-8.2001716602748496E-3</v>
      </c>
    </row>
    <row r="12687" spans="1:3" x14ac:dyDescent="0.55000000000000004">
      <c r="A12687">
        <v>-4.6098902157635346E-2</v>
      </c>
      <c r="B12687">
        <v>1.8586019368141664</v>
      </c>
      <c r="C12687">
        <v>-3.7788628223758287E-2</v>
      </c>
    </row>
    <row r="12688" spans="1:3" x14ac:dyDescent="0.55000000000000004">
      <c r="A12688">
        <v>-2.8814233794361824E-2</v>
      </c>
      <c r="B12688">
        <v>1.6667759578788082</v>
      </c>
      <c r="C12688">
        <v>-6.1500180748994472E-2</v>
      </c>
    </row>
    <row r="12689" spans="1:3" x14ac:dyDescent="0.55000000000000004">
      <c r="A12689">
        <v>-1.387242039979651E-2</v>
      </c>
      <c r="B12689">
        <v>1.4020756123949289</v>
      </c>
      <c r="C12689">
        <v>-7.5508279646388204E-2</v>
      </c>
    </row>
    <row r="12690" spans="1:3" x14ac:dyDescent="0.55000000000000004">
      <c r="A12690">
        <v>-1.8121391747289637E-3</v>
      </c>
      <c r="B12690">
        <v>1.1031061857186706</v>
      </c>
      <c r="C12690">
        <v>-7.9237800413786919E-2</v>
      </c>
    </row>
    <row r="12691" spans="1:3" x14ac:dyDescent="0.55000000000000004">
      <c r="A12691">
        <v>7.2142383500483449E-3</v>
      </c>
      <c r="B12691">
        <v>0.80450272960304337</v>
      </c>
      <c r="C12691">
        <v>-7.5318853890367951E-2</v>
      </c>
    </row>
    <row r="12692" spans="1:3" x14ac:dyDescent="0.55000000000000004">
      <c r="A12692">
        <v>1.3343830391151459E-2</v>
      </c>
      <c r="B12692">
        <v>0.52735473048848347</v>
      </c>
      <c r="C12692">
        <v>-6.8132491407023321E-2</v>
      </c>
    </row>
    <row r="12693" spans="1:3" x14ac:dyDescent="0.55000000000000004">
      <c r="A12693">
        <v>1.6841340139579917E-2</v>
      </c>
      <c r="B12693">
        <v>0.27672321473776279</v>
      </c>
      <c r="C12693">
        <v>-6.1593966020885953E-2</v>
      </c>
    </row>
    <row r="12694" spans="1:3" x14ac:dyDescent="0.55000000000000004">
      <c r="A12694">
        <v>1.7954236715824117E-2</v>
      </c>
      <c r="B12694">
        <v>4.719485659784084E-2</v>
      </c>
      <c r="C12694">
        <v>-5.7209531981144056E-2</v>
      </c>
    </row>
    <row r="12695" spans="1:3" x14ac:dyDescent="0.55000000000000004">
      <c r="A12695">
        <v>1.6857159677736353E-2</v>
      </c>
      <c r="B12695">
        <v>-0.16630807095149586</v>
      </c>
      <c r="C12695">
        <v>-5.3299229690355263E-2</v>
      </c>
    </row>
    <row r="12696" spans="1:3" x14ac:dyDescent="0.55000000000000004">
      <c r="A12696">
        <v>1.3714145792045655E-2</v>
      </c>
      <c r="B12696">
        <v>-0.35779762273252713</v>
      </c>
      <c r="C12696">
        <v>-4.5815445144547051E-2</v>
      </c>
    </row>
    <row r="12697" spans="1:3" x14ac:dyDescent="0.55000000000000004">
      <c r="A12697">
        <v>8.8279305691636636E-3</v>
      </c>
      <c r="B12697">
        <v>-0.50519179361322841</v>
      </c>
      <c r="C12697">
        <v>-3.0475533572172035E-2</v>
      </c>
    </row>
    <row r="12698" spans="1:3" x14ac:dyDescent="0.55000000000000004">
      <c r="A12698">
        <v>2.7974783338336694E-3</v>
      </c>
      <c r="B12698">
        <v>-0.57404942608582143</v>
      </c>
      <c r="C12698">
        <v>-5.1650629457332458E-3</v>
      </c>
    </row>
    <row r="12699" spans="1:3" x14ac:dyDescent="0.55000000000000004">
      <c r="A12699">
        <v>-3.4055535719114006E-3</v>
      </c>
      <c r="B12699">
        <v>-0.52902541355454191</v>
      </c>
      <c r="C12699">
        <v>2.846941725798971E-2</v>
      </c>
    </row>
    <row r="12700" spans="1:3" x14ac:dyDescent="0.55000000000000004">
      <c r="A12700">
        <v>-8.5005586296455025E-3</v>
      </c>
      <c r="B12700">
        <v>-0.34850239250485426</v>
      </c>
      <c r="C12700">
        <v>6.4968999434395214E-2</v>
      </c>
    </row>
    <row r="12701" spans="1:3" x14ac:dyDescent="0.55000000000000004">
      <c r="A12701">
        <v>-1.1103342140028054E-2</v>
      </c>
      <c r="B12701">
        <v>-3.6140941272681693E-2</v>
      </c>
      <c r="C12701">
        <v>9.6708770354514001E-2</v>
      </c>
    </row>
    <row r="12702" spans="1:3" x14ac:dyDescent="0.55000000000000004">
      <c r="A12702">
        <v>-1.0011817417896578E-2</v>
      </c>
      <c r="B12702">
        <v>0.3758894261961449</v>
      </c>
      <c r="C12702">
        <v>0.11655746539539626</v>
      </c>
    </row>
    <row r="12703" spans="1:3" x14ac:dyDescent="0.55000000000000004">
      <c r="A12703">
        <v>-4.4729885119953452E-3</v>
      </c>
      <c r="B12703">
        <v>0.83375243412063993</v>
      </c>
      <c r="C12703">
        <v>0.12043166914109187</v>
      </c>
    </row>
    <row r="12704" spans="1:3" x14ac:dyDescent="0.55000000000000004">
      <c r="A12704">
        <v>5.6639069862396358E-3</v>
      </c>
      <c r="B12704">
        <v>1.2763951812343901</v>
      </c>
      <c r="C12704">
        <v>0.1086794836092964</v>
      </c>
    </row>
    <row r="12705" spans="1:3" x14ac:dyDescent="0.55000000000000004">
      <c r="A12705">
        <v>1.9959807791809021E-2</v>
      </c>
      <c r="B12705">
        <v>1.6520638055721695</v>
      </c>
      <c r="C12705">
        <v>8.5765974122473471E-2</v>
      </c>
    </row>
    <row r="12706" spans="1:3" x14ac:dyDescent="0.55000000000000004">
      <c r="A12706">
        <v>3.7552234411036362E-2</v>
      </c>
      <c r="B12706">
        <v>1.9306594249084033</v>
      </c>
      <c r="C12706">
        <v>5.8434657003941536E-2</v>
      </c>
    </row>
    <row r="12707" spans="1:3" x14ac:dyDescent="0.55000000000000004">
      <c r="A12707">
        <v>5.7407186386198933E-2</v>
      </c>
      <c r="B12707">
        <v>2.1075506286199914</v>
      </c>
      <c r="C12707">
        <v>3.3123937049675575E-2</v>
      </c>
    </row>
    <row r="12708" spans="1:3" x14ac:dyDescent="0.55000000000000004">
      <c r="A12708">
        <v>7.8560762980457111E-2</v>
      </c>
      <c r="B12708">
        <v>2.1982633528327113</v>
      </c>
      <c r="C12708">
        <v>1.3828818754009646E-2</v>
      </c>
    </row>
    <row r="12709" spans="1:3" x14ac:dyDescent="0.55000000000000004">
      <c r="A12709">
        <v>0.10027051980764139</v>
      </c>
      <c r="B12709">
        <v>2.2273143141677072</v>
      </c>
      <c r="C12709">
        <v>1.2079107154500028E-3</v>
      </c>
    </row>
    <row r="12710" spans="1:3" x14ac:dyDescent="0.55000000000000004">
      <c r="A12710">
        <v>0.12204262861348521</v>
      </c>
      <c r="B12710">
        <v>2.2163455493686119</v>
      </c>
      <c r="C12710">
        <v>-6.885325207735324E-3</v>
      </c>
    </row>
    <row r="12711" spans="1:3" x14ac:dyDescent="0.55000000000000004">
      <c r="A12711">
        <v>0.14355421044681702</v>
      </c>
      <c r="B12711">
        <v>2.1763564870962471</v>
      </c>
      <c r="C12711">
        <v>-1.3812947189968979E-2</v>
      </c>
    </row>
    <row r="12712" spans="1:3" x14ac:dyDescent="0.55000000000000004">
      <c r="A12712">
        <v>0.16452931049339864</v>
      </c>
      <c r="B12712">
        <v>2.1064372547974233</v>
      </c>
      <c r="C12712">
        <v>-2.2377131639649921E-2</v>
      </c>
    </row>
    <row r="12713" spans="1:3" x14ac:dyDescent="0.55000000000000004">
      <c r="A12713">
        <v>0.18463435184157698</v>
      </c>
      <c r="B12713">
        <v>1.9981055107975882</v>
      </c>
      <c r="C12713">
        <v>-3.369519962320465E-2</v>
      </c>
    </row>
    <row r="12714" spans="1:3" x14ac:dyDescent="0.55000000000000004">
      <c r="A12714">
        <v>0.20343507336155267</v>
      </c>
      <c r="B12714">
        <v>1.8418986163222677</v>
      </c>
      <c r="C12714">
        <v>-4.7157230229445748E-2</v>
      </c>
    </row>
    <row r="12715" spans="1:3" x14ac:dyDescent="0.55000000000000004">
      <c r="A12715">
        <v>0.2204172187984772</v>
      </c>
      <c r="B12715">
        <v>1.6323920980268121</v>
      </c>
      <c r="C12715">
        <v>-6.1282996631556161E-2</v>
      </c>
    </row>
    <row r="12716" spans="1:3" x14ac:dyDescent="0.55000000000000004">
      <c r="A12716">
        <v>0.23503984996988303</v>
      </c>
      <c r="B12716">
        <v>1.3693208441532296</v>
      </c>
      <c r="C12716">
        <v>-7.4882248644625241E-2</v>
      </c>
    </row>
    <row r="12717" spans="1:3" x14ac:dyDescent="0.55000000000000004">
      <c r="A12717">
        <v>0.24677873932790761</v>
      </c>
      <c r="B12717">
        <v>1.0549826717708453</v>
      </c>
      <c r="C12717">
        <v>-8.7818668737561306E-2</v>
      </c>
    </row>
    <row r="12718" spans="1:3" x14ac:dyDescent="0.55000000000000004">
      <c r="A12718">
        <v>0.25513219392843656</v>
      </c>
      <c r="B12718">
        <v>0.69050350664671423</v>
      </c>
      <c r="C12718">
        <v>-0.10083514343849</v>
      </c>
    </row>
    <row r="12719" spans="1:3" x14ac:dyDescent="0.55000000000000004">
      <c r="A12719">
        <v>0.25959569347418399</v>
      </c>
      <c r="B12719">
        <v>0.27439513930968779</v>
      </c>
      <c r="C12719">
        <v>-0.11454185828874935</v>
      </c>
    </row>
    <row r="12720" spans="1:3" x14ac:dyDescent="0.55000000000000004">
      <c r="A12720">
        <v>0.25964238624278674</v>
      </c>
      <c r="B12720">
        <v>-0.19454136379436032</v>
      </c>
      <c r="C12720">
        <v>-0.12817889901148258</v>
      </c>
    </row>
    <row r="12721" spans="1:3" x14ac:dyDescent="0.55000000000000004">
      <c r="A12721">
        <v>0.25475485999965969</v>
      </c>
      <c r="B12721">
        <v>-0.71051039871652577</v>
      </c>
      <c r="C12721">
        <v>-0.13888581885713316</v>
      </c>
    </row>
    <row r="12722" spans="1:3" x14ac:dyDescent="0.55000000000000004">
      <c r="A12722">
        <v>0.24453440146967023</v>
      </c>
      <c r="B12722">
        <v>-1.2533247567936809</v>
      </c>
      <c r="C12722">
        <v>-0.14207399381220176</v>
      </c>
    </row>
    <row r="12723" spans="1:3" x14ac:dyDescent="0.55000000000000004">
      <c r="A12723">
        <v>0.22887318363030076</v>
      </c>
      <c r="B12723">
        <v>-1.7846900222396382</v>
      </c>
      <c r="C12723">
        <v>-0.13295978747452564</v>
      </c>
    </row>
    <row r="12724" spans="1:3" x14ac:dyDescent="0.55000000000000004">
      <c r="A12724">
        <v>0.20813195830060677</v>
      </c>
      <c r="B12724">
        <v>-2.2515973072925091</v>
      </c>
      <c r="C12724">
        <v>-0.10871064992344052</v>
      </c>
    </row>
    <row r="12725" spans="1:3" x14ac:dyDescent="0.55000000000000004">
      <c r="A12725">
        <v>0.18324354900351641</v>
      </c>
      <c r="B12725">
        <v>-2.5973361029963575</v>
      </c>
      <c r="C12725">
        <v>-7.0243178080621929E-2</v>
      </c>
    </row>
    <row r="12726" spans="1:3" x14ac:dyDescent="0.55000000000000004">
      <c r="A12726">
        <v>0.15567559883938811</v>
      </c>
      <c r="B12726">
        <v>-2.777088533291669</v>
      </c>
      <c r="C12726">
        <v>-2.2796382113638727E-2</v>
      </c>
    </row>
    <row r="12727" spans="1:3" x14ac:dyDescent="0.55000000000000004">
      <c r="A12727">
        <v>0.12723165039507231</v>
      </c>
      <c r="B12727">
        <v>-2.7726219223825903</v>
      </c>
      <c r="C12727">
        <v>2.510829252206451E-2</v>
      </c>
    </row>
    <row r="12728" spans="1:3" x14ac:dyDescent="0.55000000000000004">
      <c r="A12728">
        <v>9.9730314619425692E-2</v>
      </c>
      <c r="B12728">
        <v>-2.6001344755126219</v>
      </c>
      <c r="C12728">
        <v>6.4170924284337488E-2</v>
      </c>
    </row>
    <row r="12729" spans="1:3" x14ac:dyDescent="0.55000000000000004">
      <c r="A12729">
        <v>7.4656190041674023E-2</v>
      </c>
      <c r="B12729">
        <v>-2.3073603701885328</v>
      </c>
      <c r="C12729">
        <v>8.7368467705356709E-2</v>
      </c>
    </row>
    <row r="12730" spans="1:3" x14ac:dyDescent="0.55000000000000004">
      <c r="A12730">
        <v>5.2896530697404798E-2</v>
      </c>
      <c r="B12730">
        <v>-1.960137561804967</v>
      </c>
      <c r="C12730">
        <v>9.2353482803735287E-2</v>
      </c>
    </row>
    <row r="12731" spans="1:3" x14ac:dyDescent="0.55000000000000004">
      <c r="A12731">
        <v>3.4653380098829983E-2</v>
      </c>
      <c r="B12731">
        <v>-1.6227222970883701</v>
      </c>
      <c r="C12731">
        <v>8.2292099347712339E-2</v>
      </c>
    </row>
    <row r="12732" spans="1:3" x14ac:dyDescent="0.55000000000000004">
      <c r="A12732">
        <v>1.9562251643054331E-2</v>
      </c>
      <c r="B12732">
        <v>-1.3386129711602286</v>
      </c>
      <c r="C12732">
        <v>6.4762417178240814E-2</v>
      </c>
    </row>
    <row r="12733" spans="1:3" x14ac:dyDescent="0.55000000000000004">
      <c r="A12733">
        <v>6.9760876664192442E-3</v>
      </c>
      <c r="B12733">
        <v>-1.1186409751938973</v>
      </c>
      <c r="C12733">
        <v>4.9094723591081767E-2</v>
      </c>
    </row>
    <row r="12734" spans="1:3" x14ac:dyDescent="0.55000000000000004">
      <c r="A12734">
        <v>-3.6850585751363723E-3</v>
      </c>
      <c r="B12734">
        <v>-0.94047384215178598</v>
      </c>
      <c r="C12734">
        <v>4.3124289370673537E-2</v>
      </c>
    </row>
    <row r="12735" spans="1:3" x14ac:dyDescent="0.55000000000000004">
      <c r="A12735">
        <v>-1.263999697334184E-2</v>
      </c>
      <c r="B12735">
        <v>-0.75945408906671774</v>
      </c>
      <c r="C12735">
        <v>5.0571235000479803E-2</v>
      </c>
    </row>
    <row r="12736" spans="1:3" x14ac:dyDescent="0.55000000000000004">
      <c r="A12736">
        <v>-1.9606389067363488E-2</v>
      </c>
      <c r="B12736">
        <v>-0.52667329641543359</v>
      </c>
      <c r="C12736">
        <v>6.9915717717576167E-2</v>
      </c>
    </row>
    <row r="12737" spans="1:3" x14ac:dyDescent="0.55000000000000004">
      <c r="A12737">
        <v>-2.3857286039462997E-2</v>
      </c>
      <c r="B12737">
        <v>-0.20794349306636833</v>
      </c>
      <c r="C12737">
        <v>9.5058300579041466E-2</v>
      </c>
    </row>
    <row r="12738" spans="1:3" x14ac:dyDescent="0.55000000000000004">
      <c r="A12738">
        <v>-2.4449447199414408E-2</v>
      </c>
      <c r="B12738">
        <v>0.20275691853295041</v>
      </c>
      <c r="C12738">
        <v>0.11751955221563699</v>
      </c>
    </row>
    <row r="12739" spans="1:3" x14ac:dyDescent="0.55000000000000004">
      <c r="A12739">
        <v>-2.0541473225730987E-2</v>
      </c>
      <c r="B12739">
        <v>0.67958553465586857</v>
      </c>
      <c r="C12739">
        <v>0.12928614971133931</v>
      </c>
    </row>
    <row r="12740" spans="1:3" x14ac:dyDescent="0.55000000000000004">
      <c r="A12740">
        <v>-1.1695234432218649E-2</v>
      </c>
      <c r="B12740">
        <v>1.1713979350236063</v>
      </c>
      <c r="C12740">
        <v>0.12527513412289351</v>
      </c>
    </row>
    <row r="12741" spans="1:3" x14ac:dyDescent="0.55000000000000004">
      <c r="A12741">
        <v>1.9323526282405965E-3</v>
      </c>
      <c r="B12741">
        <v>1.6157507170068883</v>
      </c>
      <c r="C12741">
        <v>0.10472112984360853</v>
      </c>
    </row>
    <row r="12742" spans="1:3" x14ac:dyDescent="0.55000000000000004">
      <c r="A12742">
        <v>1.955966303108389E-2</v>
      </c>
      <c r="B12742">
        <v>1.9555406441912178</v>
      </c>
      <c r="C12742">
        <v>7.1153573667949124E-2</v>
      </c>
    </row>
    <row r="12743" spans="1:3" x14ac:dyDescent="0.55000000000000004">
      <c r="A12743">
        <v>3.991241600852468E-2</v>
      </c>
      <c r="B12743">
        <v>2.1531112589911938</v>
      </c>
      <c r="C12743">
        <v>3.110864931340495E-2</v>
      </c>
    </row>
    <row r="12744" spans="1:3" x14ac:dyDescent="0.55000000000000004">
      <c r="A12744">
        <v>6.1469513900425501E-2</v>
      </c>
      <c r="B12744">
        <v>2.1980057663696426</v>
      </c>
      <c r="C12744">
        <v>-7.8713266537522586E-3</v>
      </c>
    </row>
    <row r="12745" spans="1:3" x14ac:dyDescent="0.55000000000000004">
      <c r="A12745">
        <v>8.2747724969977954E-2</v>
      </c>
      <c r="B12745">
        <v>2.1069617441973385</v>
      </c>
      <c r="C12745">
        <v>-3.9252908425079995E-2</v>
      </c>
    </row>
    <row r="12746" spans="1:3" x14ac:dyDescent="0.55000000000000004">
      <c r="A12746">
        <v>0.10254896741703291</v>
      </c>
      <c r="B12746">
        <v>1.9170366836772008</v>
      </c>
      <c r="C12746">
        <v>-5.9051988324473635E-2</v>
      </c>
    </row>
    <row r="12747" spans="1:3" x14ac:dyDescent="0.55000000000000004">
      <c r="A12747">
        <v>0.12011155478000292</v>
      </c>
      <c r="B12747">
        <v>1.6742312969598272</v>
      </c>
      <c r="C12747">
        <v>-6.6623677678307791E-2</v>
      </c>
    </row>
    <row r="12748" spans="1:3" x14ac:dyDescent="0.55000000000000004">
      <c r="A12748">
        <v>0.13513552953389832</v>
      </c>
      <c r="B12748">
        <v>1.4208389756959754</v>
      </c>
      <c r="C12748">
        <v>-6.4531768110435456E-2</v>
      </c>
    </row>
    <row r="12749" spans="1:3" x14ac:dyDescent="0.55000000000000004">
      <c r="A12749">
        <v>0.14768648922421224</v>
      </c>
      <c r="B12749">
        <v>1.1847354052695684</v>
      </c>
      <c r="C12749">
        <v>-5.7675048880458393E-2</v>
      </c>
    </row>
    <row r="12750" spans="1:3" x14ac:dyDescent="0.55000000000000004">
      <c r="A12750">
        <v>0.15801072097968383</v>
      </c>
      <c r="B12750">
        <v>0.97293743210207195</v>
      </c>
      <c r="C12750">
        <v>-5.1951231226941459E-2</v>
      </c>
    </row>
    <row r="12751" spans="1:3" x14ac:dyDescent="0.55000000000000004">
      <c r="A12751">
        <v>0.16631246189911214</v>
      </c>
      <c r="B12751">
        <v>0.77073146080610244</v>
      </c>
      <c r="C12751">
        <v>-5.2710244599129687E-2</v>
      </c>
    </row>
    <row r="12752" spans="1:3" x14ac:dyDescent="0.55000000000000004">
      <c r="A12752">
        <v>0.17255195456100625</v>
      </c>
      <c r="B12752">
        <v>0.54657028342420499</v>
      </c>
      <c r="C12752">
        <v>-6.3315209532287225E-2</v>
      </c>
    </row>
    <row r="12753" spans="1:3" x14ac:dyDescent="0.55000000000000004">
      <c r="A12753">
        <v>0.17631891318856033</v>
      </c>
      <c r="B12753">
        <v>0.26173466430094466</v>
      </c>
      <c r="C12753">
        <v>-8.4115235148489356E-2</v>
      </c>
    </row>
    <row r="12754" spans="1:3" x14ac:dyDescent="0.55000000000000004">
      <c r="A12754">
        <v>0.1768200592907212</v>
      </c>
      <c r="B12754">
        <v>-0.11740186131716202</v>
      </c>
      <c r="C12754">
        <v>-0.11212520254204206</v>
      </c>
    </row>
    <row r="12755" spans="1:3" x14ac:dyDescent="0.55000000000000004">
      <c r="A12755">
        <v>0.17299281466932076</v>
      </c>
      <c r="B12755">
        <v>-0.60743086434845406</v>
      </c>
      <c r="C12755">
        <v>-0.14151299778471368</v>
      </c>
    </row>
    <row r="12756" spans="1:3" x14ac:dyDescent="0.55000000000000004">
      <c r="A12756">
        <v>0.16372626254509134</v>
      </c>
      <c r="B12756">
        <v>-1.1994409828601291</v>
      </c>
      <c r="C12756">
        <v>-0.16491045900186763</v>
      </c>
    </row>
    <row r="12757" spans="1:3" x14ac:dyDescent="0.55000000000000004">
      <c r="A12757">
        <v>0.14813935666722139</v>
      </c>
      <c r="B12757">
        <v>-1.8568051543379531</v>
      </c>
      <c r="C12757">
        <v>-0.17534014735311368</v>
      </c>
    </row>
    <row r="12758" spans="1:3" x14ac:dyDescent="0.55000000000000004">
      <c r="A12758">
        <v>0.12584410607083593</v>
      </c>
      <c r="B12758">
        <v>-2.5204022231092167</v>
      </c>
      <c r="C12758">
        <v>-0.16813659631731268</v>
      </c>
    </row>
    <row r="12759" spans="1:3" x14ac:dyDescent="0.55000000000000004">
      <c r="A12759">
        <v>9.7121237404991873E-2</v>
      </c>
      <c r="B12759">
        <v>-3.1202213748269982</v>
      </c>
      <c r="C12759">
        <v>-0.14232880312253279</v>
      </c>
    </row>
    <row r="12760" spans="1:3" x14ac:dyDescent="0.55000000000000004">
      <c r="A12760">
        <v>6.2956254162229136E-2</v>
      </c>
      <c r="B12760">
        <v>-3.590479427318586</v>
      </c>
      <c r="C12760">
        <v>-0.10107598595178809</v>
      </c>
    </row>
    <row r="12761" spans="1:3" x14ac:dyDescent="0.55000000000000004">
      <c r="A12761">
        <v>2.4919970361938989E-2</v>
      </c>
      <c r="B12761">
        <v>-3.8840947966211501</v>
      </c>
      <c r="C12761">
        <v>-5.0898842879766801E-2</v>
      </c>
    </row>
    <row r="12762" spans="1:3" x14ac:dyDescent="0.55000000000000004">
      <c r="A12762">
        <v>-1.5077475027017841E-2</v>
      </c>
      <c r="B12762">
        <v>-3.9822530864139876</v>
      </c>
      <c r="C12762">
        <v>9.2274664012445524E-5</v>
      </c>
    </row>
    <row r="12763" spans="1:3" x14ac:dyDescent="0.55000000000000004">
      <c r="A12763">
        <v>-5.5092590898396875E-2</v>
      </c>
      <c r="B12763">
        <v>-3.8963081735718808</v>
      </c>
      <c r="C12763">
        <v>4.4392669871239583E-2</v>
      </c>
    </row>
    <row r="12764" spans="1:3" x14ac:dyDescent="0.55000000000000004">
      <c r="A12764">
        <v>-9.3432142125453477E-2</v>
      </c>
      <c r="B12764">
        <v>-3.6617980935587222</v>
      </c>
      <c r="C12764">
        <v>7.6989359121078418E-2</v>
      </c>
    </row>
    <row r="12765" spans="1:3" x14ac:dyDescent="0.55000000000000004">
      <c r="A12765">
        <v>-0.12884339388458083</v>
      </c>
      <c r="B12765">
        <v>-3.326872728976594</v>
      </c>
      <c r="C12765">
        <v>9.6367454844826492E-2</v>
      </c>
    </row>
    <row r="12766" spans="1:3" x14ac:dyDescent="0.55000000000000004">
      <c r="A12766">
        <v>-0.16057319493082725</v>
      </c>
      <c r="B12766">
        <v>-2.9391523169687672</v>
      </c>
      <c r="C12766">
        <v>0.1043159882234069</v>
      </c>
    </row>
    <row r="12767" spans="1:3" x14ac:dyDescent="0.55000000000000004">
      <c r="A12767">
        <v>-0.1883030838904993</v>
      </c>
      <c r="B12767">
        <v>-2.5354382091638032</v>
      </c>
      <c r="C12767">
        <v>0.10464576529883123</v>
      </c>
    </row>
    <row r="12768" spans="1:3" x14ac:dyDescent="0.55000000000000004">
      <c r="A12768">
        <v>-0.21200776130719082</v>
      </c>
      <c r="B12768">
        <v>-2.1372466116210469</v>
      </c>
      <c r="C12768">
        <v>0.10145754605870322</v>
      </c>
    </row>
    <row r="12769" spans="1:3" x14ac:dyDescent="0.55000000000000004">
      <c r="A12769">
        <v>-0.23180169439167639</v>
      </c>
      <c r="B12769">
        <v>-1.752632857200499</v>
      </c>
      <c r="C12769">
        <v>9.7617896187957201E-2</v>
      </c>
    </row>
    <row r="12770" spans="1:3" x14ac:dyDescent="0.55000000000000004">
      <c r="A12770">
        <v>-0.2478310059700084</v>
      </c>
      <c r="B12770">
        <v>-1.3824855992694838</v>
      </c>
      <c r="C12770">
        <v>9.3969711436791961E-2</v>
      </c>
    </row>
    <row r="12771" spans="1:3" x14ac:dyDescent="0.55000000000000004">
      <c r="A12771">
        <v>-0.26024019163747752</v>
      </c>
      <c r="B12771">
        <v>-1.0279227569164526</v>
      </c>
      <c r="C12771">
        <v>8.9551428497489205E-2</v>
      </c>
    </row>
    <row r="12772" spans="1:3" x14ac:dyDescent="0.55000000000000004">
      <c r="A12772">
        <v>-0.26920593569087159</v>
      </c>
      <c r="B12772">
        <v>-0.69530551546648356</v>
      </c>
      <c r="C12772">
        <v>8.261070475818838E-2</v>
      </c>
    </row>
    <row r="12773" spans="1:3" x14ac:dyDescent="0.55000000000000004">
      <c r="A12773">
        <v>-0.275000568763899</v>
      </c>
      <c r="B12773">
        <v>-0.39680517968306556</v>
      </c>
      <c r="C12773">
        <v>7.1892574632814718E-2</v>
      </c>
    </row>
    <row r="12774" spans="1:3" x14ac:dyDescent="0.55000000000000004">
      <c r="A12774">
        <v>-0.27803740657081372</v>
      </c>
      <c r="B12774">
        <v>-0.14661940347755348</v>
      </c>
      <c r="C12774">
        <v>5.7603168744779526E-2</v>
      </c>
    </row>
    <row r="12775" spans="1:3" x14ac:dyDescent="0.55000000000000004">
      <c r="A12775">
        <v>-0.27886195718204992</v>
      </c>
      <c r="B12775">
        <v>4.5179666373187155E-2</v>
      </c>
      <c r="C12775">
        <v>4.1671712130345033E-2</v>
      </c>
    </row>
    <row r="12776" spans="1:3" x14ac:dyDescent="0.55000000000000004">
      <c r="A12776">
        <v>-0.27807923015788821</v>
      </c>
      <c r="B12776">
        <v>0.17824684920996386</v>
      </c>
      <c r="C12776">
        <v>2.7203641304839609E-2</v>
      </c>
    </row>
    <row r="12777" spans="1:3" x14ac:dyDescent="0.55000000000000004">
      <c r="A12777">
        <v>-0.27623753953560248</v>
      </c>
      <c r="B12777">
        <v>0.26434645251467664</v>
      </c>
      <c r="C12777">
        <v>1.7361370757641138E-2</v>
      </c>
    </row>
    <row r="12778" spans="1:3" x14ac:dyDescent="0.55000000000000004">
      <c r="A12778">
        <v>-0.27370996490269872</v>
      </c>
      <c r="B12778">
        <v>0.32546327042895096</v>
      </c>
      <c r="C12778">
        <v>1.4272592966103333E-2</v>
      </c>
    </row>
    <row r="12779" spans="1:3" x14ac:dyDescent="0.55000000000000004">
      <c r="A12779">
        <v>-0.27061425912172637</v>
      </c>
      <c r="B12779">
        <v>0.38857967380562919</v>
      </c>
      <c r="C12779">
        <v>1.8396352881038615E-2</v>
      </c>
    </row>
    <row r="12780" spans="1:3" x14ac:dyDescent="0.55000000000000004">
      <c r="A12780">
        <v>-0.26679508165814614</v>
      </c>
      <c r="B12780">
        <v>0.47925540939408146</v>
      </c>
      <c r="C12780">
        <v>2.8537257671990505E-2</v>
      </c>
    </row>
    <row r="12781" spans="1:3" x14ac:dyDescent="0.55000000000000004">
      <c r="A12781">
        <v>-0.26186805835785715</v>
      </c>
      <c r="B12781">
        <v>0.61645796606577674</v>
      </c>
      <c r="C12781">
        <v>4.2478558410667513E-2</v>
      </c>
    </row>
    <row r="12782" spans="1:3" x14ac:dyDescent="0.55000000000000004">
      <c r="A12782">
        <v>-0.25530245206699592</v>
      </c>
      <c r="B12782">
        <v>0.81033222598610011</v>
      </c>
      <c r="C12782">
        <v>5.7870437407305242E-2</v>
      </c>
    </row>
    <row r="12783" spans="1:3" x14ac:dyDescent="0.55000000000000004">
      <c r="A12783">
        <v>-0.24650957284081032</v>
      </c>
      <c r="B12783">
        <v>1.0630436593175818</v>
      </c>
      <c r="C12783">
        <v>7.2932581915407829E-2</v>
      </c>
    </row>
    <row r="12784" spans="1:3" x14ac:dyDescent="0.55000000000000004">
      <c r="A12784">
        <v>-0.23491087163286847</v>
      </c>
      <c r="B12784">
        <v>1.3713600118088802</v>
      </c>
      <c r="C12784">
        <v>8.6651451465181356E-2</v>
      </c>
    </row>
    <row r="12785" spans="1:3" x14ac:dyDescent="0.55000000000000004">
      <c r="A12785">
        <v>-0.21997809048084183</v>
      </c>
      <c r="B12785">
        <v>1.7290070111501115</v>
      </c>
      <c r="C12785">
        <v>9.8466043017857538E-2</v>
      </c>
    </row>
    <row r="12786" spans="1:3" x14ac:dyDescent="0.55000000000000004">
      <c r="A12786">
        <v>-0.20125694388008278</v>
      </c>
      <c r="B12786">
        <v>2.127215254174077</v>
      </c>
      <c r="C12786">
        <v>0.10764588401318065</v>
      </c>
    </row>
    <row r="12787" spans="1:3" x14ac:dyDescent="0.55000000000000004">
      <c r="A12787">
        <v>-0.17839721622909416</v>
      </c>
      <c r="B12787">
        <v>2.5529652907121325</v>
      </c>
      <c r="C12787">
        <v>0.11272162972287292</v>
      </c>
    </row>
    <row r="12788" spans="1:3" x14ac:dyDescent="0.55000000000000004">
      <c r="A12788">
        <v>-0.15120968025437445</v>
      </c>
      <c r="B12788">
        <v>2.986019548959356</v>
      </c>
      <c r="C12788">
        <v>0.11142653707175625</v>
      </c>
    </row>
    <row r="12789" spans="1:3" x14ac:dyDescent="0.55000000000000004">
      <c r="A12789">
        <v>-0.11975182510359086</v>
      </c>
      <c r="B12789">
        <v>3.3969056922738239</v>
      </c>
      <c r="C12789">
        <v>0.10124745015105316</v>
      </c>
    </row>
    <row r="12790" spans="1:3" x14ac:dyDescent="0.55000000000000004">
      <c r="A12790">
        <v>-8.4421727299570828E-2</v>
      </c>
      <c r="B12790">
        <v>3.7478490943701459</v>
      </c>
      <c r="C12790">
        <v>8.0400273501287325E-2</v>
      </c>
    </row>
    <row r="12791" spans="1:3" x14ac:dyDescent="0.55000000000000004">
      <c r="A12791">
        <v>-4.6023559252935387E-2</v>
      </c>
      <c r="B12791">
        <v>3.997589703250481</v>
      </c>
      <c r="C12791">
        <v>4.886505200613258E-2</v>
      </c>
    </row>
    <row r="12792" spans="1:3" x14ac:dyDescent="0.55000000000000004">
      <c r="A12792">
        <v>-5.7664015210763982E-3</v>
      </c>
      <c r="B12792">
        <v>4.1093700428726825</v>
      </c>
      <c r="C12792">
        <v>8.9922666388993627E-3</v>
      </c>
    </row>
    <row r="12793" spans="1:3" x14ac:dyDescent="0.55000000000000004">
      <c r="A12793">
        <v>3.482604735161602E-2</v>
      </c>
      <c r="B12793">
        <v>4.0598231931271114</v>
      </c>
      <c r="C12793">
        <v>-3.4637634002031611E-2</v>
      </c>
    </row>
    <row r="12794" spans="1:3" x14ac:dyDescent="0.55000000000000004">
      <c r="A12794">
        <v>7.4089191225323536E-2</v>
      </c>
      <c r="B12794">
        <v>3.8457516756807655</v>
      </c>
      <c r="C12794">
        <v>-7.6165428858395959E-2</v>
      </c>
    </row>
    <row r="12795" spans="1:3" x14ac:dyDescent="0.55000000000000004">
      <c r="A12795">
        <v>0.11043904554105512</v>
      </c>
      <c r="B12795">
        <v>3.4862831605875537</v>
      </c>
      <c r="C12795">
        <v>-0.10989487916086478</v>
      </c>
    </row>
    <row r="12796" spans="1:3" x14ac:dyDescent="0.55000000000000004">
      <c r="A12796">
        <v>0.14258738911285809</v>
      </c>
      <c r="B12796">
        <v>3.0194105810519711</v>
      </c>
      <c r="C12796">
        <v>-0.13175759471883641</v>
      </c>
    </row>
    <row r="12797" spans="1:3" x14ac:dyDescent="0.55000000000000004">
      <c r="A12797">
        <v>0.16969547754015021</v>
      </c>
      <c r="B12797">
        <v>2.4937321293454398</v>
      </c>
      <c r="C12797">
        <v>-0.14033270119551744</v>
      </c>
    </row>
    <row r="12798" spans="1:3" x14ac:dyDescent="0.55000000000000004">
      <c r="A12798">
        <v>0.19142840101080047</v>
      </c>
      <c r="B12798">
        <v>1.9579242234427572</v>
      </c>
      <c r="C12798">
        <v>-0.13700058343320023</v>
      </c>
    </row>
    <row r="12799" spans="1:3" x14ac:dyDescent="0.55000000000000004">
      <c r="A12799">
        <v>0.20790403472763724</v>
      </c>
      <c r="B12799">
        <v>1.4512542114992439</v>
      </c>
      <c r="C12799">
        <v>-0.12525097554377351</v>
      </c>
    </row>
    <row r="12800" spans="1:3" x14ac:dyDescent="0.55000000000000004">
      <c r="A12800">
        <v>0.21956226190083511</v>
      </c>
      <c r="B12800">
        <v>0.99779245964302987</v>
      </c>
      <c r="C12800">
        <v>-0.10946007614163752</v>
      </c>
    </row>
    <row r="12801" spans="1:3" x14ac:dyDescent="0.55000000000000004">
      <c r="A12801">
        <v>0.22700034467169034</v>
      </c>
      <c r="B12801">
        <v>0.6055624127519752</v>
      </c>
      <c r="C12801">
        <v>-9.3557546472780029E-2</v>
      </c>
    </row>
    <row r="12802" spans="1:3" x14ac:dyDescent="0.55000000000000004">
      <c r="A12802">
        <v>0.23082437598699454</v>
      </c>
      <c r="B12802">
        <v>0.27015584875381093</v>
      </c>
      <c r="C12802">
        <v>-8.0048335513847435E-2</v>
      </c>
    </row>
    <row r="12803" spans="1:3" x14ac:dyDescent="0.55000000000000004">
      <c r="A12803">
        <v>0.23155362894270293</v>
      </c>
      <c r="B12803">
        <v>-1.9128652959631731E-2</v>
      </c>
      <c r="C12803">
        <v>-6.9684843426857865E-2</v>
      </c>
    </row>
    <row r="12804" spans="1:3" x14ac:dyDescent="0.55000000000000004">
      <c r="A12804">
        <v>0.22959038198075185</v>
      </c>
      <c r="B12804">
        <v>-0.2731690263422864</v>
      </c>
      <c r="C12804">
        <v>-6.1806033065199432E-2</v>
      </c>
    </row>
    <row r="12805" spans="1:3" x14ac:dyDescent="0.55000000000000004">
      <c r="A12805">
        <v>0.22524314252320418</v>
      </c>
      <c r="B12805">
        <v>-0.49893326716286129</v>
      </c>
      <c r="C12805">
        <v>-5.5049164046899378E-2</v>
      </c>
    </row>
    <row r="12806" spans="1:3" x14ac:dyDescent="0.55000000000000004">
      <c r="A12806">
        <v>0.21877671746228419</v>
      </c>
      <c r="B12806">
        <v>-0.6982974426515931</v>
      </c>
      <c r="C12806">
        <v>-4.8141402976253717E-2</v>
      </c>
    </row>
    <row r="12807" spans="1:3" x14ac:dyDescent="0.55000000000000004">
      <c r="A12807">
        <v>0.21045938380452775</v>
      </c>
      <c r="B12807">
        <v>-0.86956237974583361</v>
      </c>
      <c r="C12807">
        <v>-4.0505044795092301E-2</v>
      </c>
    </row>
    <row r="12808" spans="1:3" x14ac:dyDescent="0.55000000000000004">
      <c r="A12808">
        <v>0.20058476808477604</v>
      </c>
      <c r="B12808">
        <v>-1.0104195713834865</v>
      </c>
      <c r="C12808">
        <v>-3.2402404292719719E-2</v>
      </c>
    </row>
    <row r="12809" spans="1:3" x14ac:dyDescent="0.55000000000000004">
      <c r="A12809">
        <v>0.18946254340138211</v>
      </c>
      <c r="B12809">
        <v>-1.1207272197816966</v>
      </c>
      <c r="C12809">
        <v>-2.4692651814014328E-2</v>
      </c>
    </row>
    <row r="12810" spans="1:3" x14ac:dyDescent="0.55000000000000004">
      <c r="A12810">
        <v>0.17738664252694103</v>
      </c>
      <c r="B12810">
        <v>-1.203994992283965</v>
      </c>
      <c r="C12810">
        <v>-1.8406609315524174E-2</v>
      </c>
    </row>
    <row r="12811" spans="1:3" x14ac:dyDescent="0.55000000000000004">
      <c r="A12811">
        <v>0.16459692081613692</v>
      </c>
      <c r="B12811">
        <v>-1.2671846535049698</v>
      </c>
      <c r="C12811">
        <v>-1.4300254670503137E-2</v>
      </c>
    </row>
    <row r="12812" spans="1:3" x14ac:dyDescent="0.55000000000000004">
      <c r="A12812">
        <v>0.15125092804003837</v>
      </c>
      <c r="B12812">
        <v>-1.3190692318065476</v>
      </c>
      <c r="C12812">
        <v>-1.2555117121203739E-2</v>
      </c>
    </row>
    <row r="12813" spans="1:3" x14ac:dyDescent="0.55000000000000004">
      <c r="A12813">
        <v>0.13741723523071822</v>
      </c>
      <c r="B12813">
        <v>-1.3678114597581441</v>
      </c>
      <c r="C12813">
        <v>-1.2673779334073943E-2</v>
      </c>
    </row>
    <row r="12814" spans="1:3" x14ac:dyDescent="0.55000000000000004">
      <c r="A12814">
        <v>0.1230943751968681</v>
      </c>
      <c r="B12814">
        <v>-1.4184869392563828</v>
      </c>
      <c r="C12814">
        <v>-1.3555764919672758E-2</v>
      </c>
    </row>
    <row r="12815" spans="1:3" x14ac:dyDescent="0.55000000000000004">
      <c r="A12815">
        <v>0.10825284220848157</v>
      </c>
      <c r="B12815">
        <v>-1.4710518525527319</v>
      </c>
      <c r="C12815">
        <v>-1.3651747138478967E-2</v>
      </c>
    </row>
    <row r="12816" spans="1:3" x14ac:dyDescent="0.55000000000000004">
      <c r="A12816">
        <v>9.289420922405571E-2</v>
      </c>
      <c r="B12816">
        <v>-1.519050218767747</v>
      </c>
      <c r="C12816">
        <v>-1.1192127714013343E-2</v>
      </c>
    </row>
    <row r="12817" spans="1:3" x14ac:dyDescent="0.55000000000000004">
      <c r="A12817">
        <v>7.7118262442805896E-2</v>
      </c>
      <c r="B12817">
        <v>-1.5494742000556179</v>
      </c>
      <c r="C12817">
        <v>-4.5552746089011957E-3</v>
      </c>
    </row>
    <row r="12818" spans="1:3" x14ac:dyDescent="0.55000000000000004">
      <c r="A12818">
        <v>6.1184252484682816E-2</v>
      </c>
      <c r="B12818">
        <v>-1.5441734814755206</v>
      </c>
      <c r="C12818">
        <v>7.2989177663014375E-3</v>
      </c>
    </row>
    <row r="12819" spans="1:3" x14ac:dyDescent="0.55000000000000004">
      <c r="A12819">
        <v>4.554943933843715E-2</v>
      </c>
      <c r="B12819">
        <v>-1.4830797597313876</v>
      </c>
      <c r="C12819">
        <v>2.4323091418032339E-2</v>
      </c>
    </row>
    <row r="12820" spans="1:3" x14ac:dyDescent="0.55000000000000004">
      <c r="A12820">
        <v>3.0865699908043939E-2</v>
      </c>
      <c r="B12820">
        <v>-1.3493324014494454</v>
      </c>
      <c r="C12820">
        <v>4.4904319700985393E-2</v>
      </c>
    </row>
    <row r="12821" spans="1:3" x14ac:dyDescent="0.55000000000000004">
      <c r="A12821">
        <v>1.7916687403619222E-2</v>
      </c>
      <c r="B12821">
        <v>-1.1356563520468421</v>
      </c>
      <c r="C12821">
        <v>6.5694049555020506E-2</v>
      </c>
    </row>
    <row r="12822" spans="1:3" x14ac:dyDescent="0.55000000000000004">
      <c r="A12822">
        <v>7.4897027455358735E-3</v>
      </c>
      <c r="B12822">
        <v>-0.85036010408982809</v>
      </c>
      <c r="C12822">
        <v>8.197481584716064E-2</v>
      </c>
    </row>
    <row r="12823" spans="1:3" x14ac:dyDescent="0.55000000000000004">
      <c r="A12823">
        <v>1.967602396230177E-4</v>
      </c>
      <c r="B12823">
        <v>-0.52070398305343013</v>
      </c>
      <c r="C12823">
        <v>8.8654646386999811E-2</v>
      </c>
    </row>
    <row r="12824" spans="1:3" x14ac:dyDescent="0.55000000000000004">
      <c r="A12824">
        <v>-3.7172978257578506E-3</v>
      </c>
      <c r="B12824">
        <v>-0.1915238791492172</v>
      </c>
      <c r="C12824">
        <v>8.1728430167975846E-2</v>
      </c>
    </row>
    <row r="12825" spans="1:3" x14ac:dyDescent="0.55000000000000004">
      <c r="A12825">
        <v>-4.5243652923720673E-3</v>
      </c>
      <c r="B12825">
        <v>8.1979464607294328E-2</v>
      </c>
      <c r="C12825">
        <v>5.9836447552785818E-2</v>
      </c>
    </row>
    <row r="12826" spans="1:3" x14ac:dyDescent="0.55000000000000004">
      <c r="A12826">
        <v>-3.0621795820801934E-3</v>
      </c>
      <c r="B12826">
        <v>0.24646337143131006</v>
      </c>
      <c r="C12826">
        <v>2.5300150182211979E-2</v>
      </c>
    </row>
    <row r="12827" spans="1:3" x14ac:dyDescent="0.55000000000000004">
      <c r="A12827">
        <v>-6.4480656276225546E-4</v>
      </c>
      <c r="B12827">
        <v>0.26460221692330016</v>
      </c>
      <c r="C12827">
        <v>-1.5911513799194341E-2</v>
      </c>
    </row>
    <row r="12828" spans="1:3" x14ac:dyDescent="0.55000000000000004">
      <c r="A12828">
        <v>1.1638822875379446E-3</v>
      </c>
      <c r="B12828">
        <v>0.1268230663686328</v>
      </c>
      <c r="C12828">
        <v>-5.5402746322269096E-2</v>
      </c>
    </row>
    <row r="12829" spans="1:3" x14ac:dyDescent="0.55000000000000004">
      <c r="A12829">
        <v>8.6717243170423902E-4</v>
      </c>
      <c r="B12829">
        <v>-0.14359680258903992</v>
      </c>
      <c r="C12829">
        <v>-8.4566129949818228E-2</v>
      </c>
    </row>
    <row r="12830" spans="1:3" x14ac:dyDescent="0.55000000000000004">
      <c r="A12830">
        <v>-2.6405258620946824E-3</v>
      </c>
      <c r="B12830">
        <v>-0.49466669328629354</v>
      </c>
      <c r="C12830">
        <v>-9.7147063992859634E-2</v>
      </c>
    </row>
    <row r="12831" spans="1:3" x14ac:dyDescent="0.55000000000000004">
      <c r="A12831">
        <v>-9.838685634323701E-3</v>
      </c>
      <c r="B12831">
        <v>-0.85862253875615546</v>
      </c>
      <c r="C12831">
        <v>-9.1235878796924019E-2</v>
      </c>
    </row>
    <row r="12832" spans="1:3" x14ac:dyDescent="0.55000000000000004">
      <c r="A12832">
        <v>-2.0509138401527616E-2</v>
      </c>
      <c r="B12832">
        <v>-1.1700087263388981</v>
      </c>
      <c r="C12832">
        <v>-6.9937096142383692E-2</v>
      </c>
    </row>
    <row r="12833" spans="1:3" x14ac:dyDescent="0.55000000000000004">
      <c r="A12833">
        <v>-3.3852792056652654E-2</v>
      </c>
      <c r="B12833">
        <v>-1.3831777730123109</v>
      </c>
      <c r="C12833">
        <v>-4.0398849340749228E-2</v>
      </c>
    </row>
    <row r="12834" spans="1:3" x14ac:dyDescent="0.55000000000000004">
      <c r="A12834">
        <v>-4.8758155122668609E-2</v>
      </c>
      <c r="B12834">
        <v>-1.4834686101400256</v>
      </c>
      <c r="C12834">
        <v>-1.1511521843368094E-2</v>
      </c>
    </row>
    <row r="12835" spans="1:3" x14ac:dyDescent="0.55000000000000004">
      <c r="A12835">
        <v>-6.4135258958669381E-2</v>
      </c>
      <c r="B12835">
        <v>-1.4884007495834328</v>
      </c>
      <c r="C12835">
        <v>8.95865463663564E-3</v>
      </c>
    </row>
    <row r="12836" spans="1:3" x14ac:dyDescent="0.55000000000000004">
      <c r="A12836">
        <v>-7.920781660074222E-2</v>
      </c>
      <c r="B12836">
        <v>-1.438770042581814</v>
      </c>
      <c r="C12836">
        <v>1.6730117103332668E-2</v>
      </c>
    </row>
    <row r="12837" spans="1:3" x14ac:dyDescent="0.55000000000000004">
      <c r="A12837">
        <v>-9.3675376967022314E-2</v>
      </c>
      <c r="B12837">
        <v>-1.3832924467623859</v>
      </c>
      <c r="C12837">
        <v>1.1984994604445815E-2</v>
      </c>
    </row>
    <row r="12838" spans="1:3" x14ac:dyDescent="0.55000000000000004">
      <c r="A12838">
        <v>-0.1077082984927004</v>
      </c>
      <c r="B12838">
        <v>-1.3625486586200517</v>
      </c>
      <c r="C12838">
        <v>-1.2480442202148076E-3</v>
      </c>
    </row>
    <row r="12839" spans="1:3" x14ac:dyDescent="0.55000000000000004">
      <c r="A12839">
        <v>-0.12179842658079779</v>
      </c>
      <c r="B12839">
        <v>-1.3978047304459917</v>
      </c>
      <c r="C12839">
        <v>-1.7000440161741754E-2</v>
      </c>
    </row>
    <row r="12840" spans="1:3" x14ac:dyDescent="0.55000000000000004">
      <c r="A12840">
        <v>-0.13653634762988562</v>
      </c>
      <c r="B12840">
        <v>-1.4880715876984825</v>
      </c>
      <c r="C12840">
        <v>-2.9721535641824833E-2</v>
      </c>
    </row>
    <row r="12841" spans="1:3" x14ac:dyDescent="0.55000000000000004">
      <c r="A12841">
        <v>-0.15240291817761237</v>
      </c>
      <c r="B12841">
        <v>-1.6151869966910233</v>
      </c>
      <c r="C12841">
        <v>-3.6073189509593789E-2</v>
      </c>
    </row>
    <row r="12842" spans="1:3" x14ac:dyDescent="0.55000000000000004">
      <c r="A12842">
        <v>-0.16964218586761118</v>
      </c>
      <c r="B12842">
        <v>-1.7534415489936619</v>
      </c>
      <c r="C12842">
        <v>-3.5487137769204702E-2</v>
      </c>
    </row>
    <row r="12843" spans="1:3" x14ac:dyDescent="0.55000000000000004">
      <c r="A12843">
        <v>-0.18823683591845575</v>
      </c>
      <c r="B12843">
        <v>-1.8787578171865185</v>
      </c>
      <c r="C12843">
        <v>-2.9376355084240708E-2</v>
      </c>
    </row>
    <row r="12844" spans="1:3" x14ac:dyDescent="0.55000000000000004">
      <c r="A12844">
        <v>-0.20795753878702772</v>
      </c>
      <c r="B12844">
        <v>-1.9732779673187442</v>
      </c>
      <c r="C12844">
        <v>-1.9547118069085292E-2</v>
      </c>
    </row>
    <row r="12845" spans="1:3" x14ac:dyDescent="0.55000000000000004">
      <c r="A12845">
        <v>-0.22842763145825962</v>
      </c>
      <c r="B12845">
        <v>-2.0239138636257499</v>
      </c>
      <c r="C12845">
        <v>-6.6619379904415245E-3</v>
      </c>
    </row>
    <row r="12846" spans="1:3" x14ac:dyDescent="0.55000000000000004">
      <c r="A12846">
        <v>-0.24914660205627551</v>
      </c>
      <c r="B12846">
        <v>-2.0167151761852158</v>
      </c>
      <c r="C12846">
        <v>1.0387966686370233E-2</v>
      </c>
    </row>
    <row r="12847" spans="1:3" x14ac:dyDescent="0.55000000000000004">
      <c r="A12847">
        <v>-0.26944955288494582</v>
      </c>
      <c r="B12847">
        <v>-1.931368755153251</v>
      </c>
      <c r="C12847">
        <v>3.3787199479243003E-2</v>
      </c>
    </row>
    <row r="12848" spans="1:3" x14ac:dyDescent="0.55000000000000004">
      <c r="A12848">
        <v>-0.28842821664049695</v>
      </c>
      <c r="B12848">
        <v>-1.7402323171842371</v>
      </c>
      <c r="C12848">
        <v>6.5144704231426737E-2</v>
      </c>
    </row>
    <row r="12849" spans="1:3" x14ac:dyDescent="0.55000000000000004">
      <c r="A12849">
        <v>-0.30487484680446769</v>
      </c>
      <c r="B12849">
        <v>-1.4141190518672639</v>
      </c>
      <c r="C12849">
        <v>0.10365098175044346</v>
      </c>
    </row>
    <row r="12850" spans="1:3" x14ac:dyDescent="0.55000000000000004">
      <c r="A12850">
        <v>-0.31731699756080889</v>
      </c>
      <c r="B12850">
        <v>-0.93371982435048317</v>
      </c>
      <c r="C12850">
        <v>0.14500286271994001</v>
      </c>
    </row>
    <row r="12851" spans="1:3" x14ac:dyDescent="0.55000000000000004">
      <c r="A12851">
        <v>-0.32418231585488932</v>
      </c>
      <c r="B12851">
        <v>-0.30230503250514507</v>
      </c>
      <c r="C12851">
        <v>0.18181638771760564</v>
      </c>
    </row>
    <row r="12852" spans="1:3" x14ac:dyDescent="0.55000000000000004">
      <c r="A12852">
        <v>-0.32407736875858428</v>
      </c>
      <c r="B12852">
        <v>0.44608787033574027</v>
      </c>
      <c r="C12852">
        <v>0.20555053921867045</v>
      </c>
    </row>
    <row r="12853" spans="1:3" x14ac:dyDescent="0.55000000000000004">
      <c r="A12853">
        <v>-0.31610824306635343</v>
      </c>
      <c r="B12853">
        <v>1.2476042509209764</v>
      </c>
      <c r="C12853">
        <v>0.20931301180888448</v>
      </c>
    </row>
    <row r="12854" spans="1:3" x14ac:dyDescent="0.55000000000000004">
      <c r="A12854">
        <v>-0.3001382427180207</v>
      </c>
      <c r="B12854">
        <v>2.0199289094669659</v>
      </c>
      <c r="C12854">
        <v>0.19044095224183485</v>
      </c>
    </row>
    <row r="12855" spans="1:3" x14ac:dyDescent="0.55000000000000004">
      <c r="A12855">
        <v>-0.27688637339991767</v>
      </c>
      <c r="B12855">
        <v>2.6811826409802113</v>
      </c>
      <c r="C12855">
        <v>0.15182288394514518</v>
      </c>
    </row>
    <row r="12856" spans="1:3" x14ac:dyDescent="0.55000000000000004">
      <c r="A12856">
        <v>-0.24781767410164302</v>
      </c>
      <c r="B12856">
        <v>3.1702632925611187</v>
      </c>
      <c r="C12856">
        <v>0.1013244512416598</v>
      </c>
    </row>
    <row r="12857" spans="1:3" x14ac:dyDescent="0.55000000000000004">
      <c r="A12857">
        <v>-0.21484723817493465</v>
      </c>
      <c r="B12857">
        <v>3.4615247710123014</v>
      </c>
      <c r="C12857">
        <v>4.943200758400404E-2</v>
      </c>
    </row>
    <row r="12858" spans="1:3" x14ac:dyDescent="0.55000000000000004">
      <c r="A12858">
        <v>-0.1799457727120351</v>
      </c>
      <c r="B12858">
        <v>3.5687105032664665</v>
      </c>
      <c r="C12858">
        <v>6.0471498974478946E-3</v>
      </c>
    </row>
    <row r="12859" spans="1:3" x14ac:dyDescent="0.55000000000000004">
      <c r="A12859">
        <v>-0.1447668594538222</v>
      </c>
      <c r="B12859">
        <v>3.5370331509930621</v>
      </c>
      <c r="C12859">
        <v>-2.2443294966497863E-2</v>
      </c>
    </row>
    <row r="12860" spans="1:3" x14ac:dyDescent="0.55000000000000004">
      <c r="A12860">
        <v>-0.11040563070931193</v>
      </c>
      <c r="B12860">
        <v>3.4264793709800641</v>
      </c>
      <c r="C12860">
        <v>-3.4779158456378953E-2</v>
      </c>
    </row>
    <row r="12861" spans="1:3" x14ac:dyDescent="0.55000000000000004">
      <c r="A12861">
        <v>-7.7349317362808978E-2</v>
      </c>
      <c r="B12861">
        <v>3.2924737671422926</v>
      </c>
      <c r="C12861">
        <v>-3.4581920134600097E-2</v>
      </c>
    </row>
    <row r="12862" spans="1:3" x14ac:dyDescent="0.55000000000000004">
      <c r="A12862">
        <v>-4.5611028075807282E-2</v>
      </c>
      <c r="B12862">
        <v>3.1706146103736974</v>
      </c>
      <c r="C12862">
        <v>-2.8492177571712157E-2</v>
      </c>
    </row>
    <row r="12863" spans="1:3" x14ac:dyDescent="0.55000000000000004">
      <c r="A12863">
        <v>-1.4977431913348346E-2</v>
      </c>
      <c r="B12863">
        <v>3.0701827200724874</v>
      </c>
      <c r="C12863">
        <v>-2.3491202501377997E-2</v>
      </c>
    </row>
    <row r="12864" spans="1:3" x14ac:dyDescent="0.55000000000000004">
      <c r="A12864">
        <v>1.472954047341791E-2</v>
      </c>
      <c r="B12864">
        <v>2.9775075755883247</v>
      </c>
      <c r="C12864">
        <v>-2.4477298784420419E-2</v>
      </c>
    </row>
    <row r="12865" spans="1:3" x14ac:dyDescent="0.55000000000000004">
      <c r="A12865">
        <v>4.3467951460699601E-2</v>
      </c>
      <c r="B12865">
        <v>2.8666392619573342</v>
      </c>
      <c r="C12865">
        <v>-3.2907956718162643E-2</v>
      </c>
    </row>
    <row r="12866" spans="1:3" x14ac:dyDescent="0.55000000000000004">
      <c r="A12866">
        <v>7.091933187150741E-2</v>
      </c>
      <c r="B12866">
        <v>2.7125157298465514</v>
      </c>
      <c r="C12866">
        <v>-4.6866128225306704E-2</v>
      </c>
    </row>
    <row r="12867" spans="1:3" x14ac:dyDescent="0.55000000000000004">
      <c r="A12867">
        <v>9.6558450621196626E-2</v>
      </c>
      <c r="B12867">
        <v>2.50151594861779</v>
      </c>
      <c r="C12867">
        <v>-6.2347009056660935E-2</v>
      </c>
    </row>
    <row r="12868" spans="1:3" x14ac:dyDescent="0.55000000000000004">
      <c r="A12868">
        <v>0.11980215876702283</v>
      </c>
      <c r="B12868">
        <v>2.2360980030777178</v>
      </c>
      <c r="C12868">
        <v>-7.5032879939235603E-2</v>
      </c>
    </row>
    <row r="12869" spans="1:3" x14ac:dyDescent="0.55000000000000004">
      <c r="A12869">
        <v>0.14017107845232948</v>
      </c>
      <c r="B12869">
        <v>1.9330174000765501</v>
      </c>
      <c r="C12869">
        <v>-8.1841138177310854E-2</v>
      </c>
    </row>
    <row r="12870" spans="1:3" x14ac:dyDescent="0.55000000000000004">
      <c r="A12870">
        <v>0.15740593058606564</v>
      </c>
      <c r="B12870">
        <v>1.6169425167683702</v>
      </c>
      <c r="C12870">
        <v>-8.1758697903527577E-2</v>
      </c>
    </row>
    <row r="12871" spans="1:3" x14ac:dyDescent="0.55000000000000004">
      <c r="A12871">
        <v>0.17150685702483501</v>
      </c>
      <c r="B12871">
        <v>1.312554828556028</v>
      </c>
      <c r="C12871">
        <v>-7.5791865353378354E-2</v>
      </c>
    </row>
    <row r="12872" spans="1:3" x14ac:dyDescent="0.55000000000000004">
      <c r="A12872">
        <v>0.18269689185609167</v>
      </c>
      <c r="B12872">
        <v>1.0381099200221424</v>
      </c>
      <c r="C12872">
        <v>-6.6260364736624569E-2</v>
      </c>
    </row>
    <row r="12873" spans="1:3" x14ac:dyDescent="0.55000000000000004">
      <c r="A12873">
        <v>0.19133548614710319</v>
      </c>
      <c r="B12873">
        <v>0.8021905264332081</v>
      </c>
      <c r="C12873">
        <v>-5.585112262824829E-2</v>
      </c>
    </row>
    <row r="12874" spans="1:3" x14ac:dyDescent="0.55000000000000004">
      <c r="A12874">
        <v>0.19781734392915246</v>
      </c>
      <c r="B12874">
        <v>0.60383538970650663</v>
      </c>
      <c r="C12874">
        <v>-4.6817167602963651E-2</v>
      </c>
    </row>
    <row r="12875" spans="1:3" x14ac:dyDescent="0.55000000000000004">
      <c r="A12875">
        <v>0.20248702226701945</v>
      </c>
      <c r="B12875">
        <v>0.43517606822177812</v>
      </c>
      <c r="C12875">
        <v>-4.0480617844618413E-2</v>
      </c>
    </row>
    <row r="12876" spans="1:3" x14ac:dyDescent="0.55000000000000004">
      <c r="A12876">
        <v>0.20558842707931799</v>
      </c>
      <c r="B12876">
        <v>0.2853657799913526</v>
      </c>
      <c r="C12876">
        <v>-3.7060939210467249E-2</v>
      </c>
    </row>
    <row r="12877" spans="1:3" x14ac:dyDescent="0.55000000000000004">
      <c r="A12877">
        <v>0.20725605779986478</v>
      </c>
      <c r="B12877">
        <v>0.14468878076869979</v>
      </c>
      <c r="C12877">
        <v>-3.5753242581796116E-2</v>
      </c>
    </row>
    <row r="12878" spans="1:3" x14ac:dyDescent="0.55000000000000004">
      <c r="A12878">
        <v>0.20754558459278627</v>
      </c>
      <c r="B12878">
        <v>8.2017190433438247E-3</v>
      </c>
      <c r="C12878">
        <v>-3.4892234501721478E-2</v>
      </c>
    </row>
    <row r="12879" spans="1:3" x14ac:dyDescent="0.55000000000000004">
      <c r="A12879">
        <v>0.20649725927805149</v>
      </c>
      <c r="B12879">
        <v>-0.12150053825421162</v>
      </c>
      <c r="C12879">
        <v>-3.2241439047737866E-2</v>
      </c>
    </row>
    <row r="12880" spans="1:3" x14ac:dyDescent="0.55000000000000004">
      <c r="A12880">
        <v>0.20422061471953967</v>
      </c>
      <c r="B12880">
        <v>-0.23308440749919079</v>
      </c>
      <c r="C12880">
        <v>-2.5514186855460471E-2</v>
      </c>
    </row>
    <row r="12881" spans="1:3" x14ac:dyDescent="0.55000000000000004">
      <c r="A12881">
        <v>0.20098040318461949</v>
      </c>
      <c r="B12881">
        <v>-0.30770804634732346</v>
      </c>
      <c r="C12881">
        <v>-1.3110885012103026E-2</v>
      </c>
    </row>
    <row r="12882" spans="1:3" x14ac:dyDescent="0.55000000000000004">
      <c r="A12882">
        <v>0.19725566869857541</v>
      </c>
      <c r="B12882">
        <v>-0.32328144344208093</v>
      </c>
      <c r="C12882">
        <v>5.0501204703031072E-3</v>
      </c>
    </row>
    <row r="12883" spans="1:3" x14ac:dyDescent="0.55000000000000004">
      <c r="A12883">
        <v>0.19374087596207593</v>
      </c>
      <c r="B12883">
        <v>-0.26152671069407091</v>
      </c>
      <c r="C12883">
        <v>2.6914026914795237E-2</v>
      </c>
    </row>
    <row r="12884" spans="1:3" x14ac:dyDescent="0.55000000000000004">
      <c r="A12884">
        <v>0.19126646781827247</v>
      </c>
      <c r="B12884">
        <v>-0.11627064279437876</v>
      </c>
      <c r="C12884">
        <v>4.8270273240324915E-2</v>
      </c>
    </row>
    <row r="12885" spans="1:3" x14ac:dyDescent="0.55000000000000004">
      <c r="A12885">
        <v>0.19063909854874836</v>
      </c>
      <c r="B12885">
        <v>9.9908808655364195E-2</v>
      </c>
      <c r="C12885">
        <v>6.3623852768858818E-2</v>
      </c>
    </row>
    <row r="12886" spans="1:3" x14ac:dyDescent="0.55000000000000004">
      <c r="A12886">
        <v>0.19243487587110122</v>
      </c>
      <c r="B12886">
        <v>0.3539359058711764</v>
      </c>
      <c r="C12886">
        <v>6.7860152001230328E-2</v>
      </c>
    </row>
    <row r="12887" spans="1:3" x14ac:dyDescent="0.55000000000000004">
      <c r="A12887">
        <v>0.1968082484938305</v>
      </c>
      <c r="B12887">
        <v>0.59749167956327476</v>
      </c>
      <c r="C12887">
        <v>5.8203913056791609E-2</v>
      </c>
    </row>
    <row r="12888" spans="1:3" x14ac:dyDescent="0.55000000000000004">
      <c r="A12888">
        <v>0.20338994781148989</v>
      </c>
      <c r="B12888">
        <v>0.77905054680038388</v>
      </c>
      <c r="C12888">
        <v>3.5770655906515361E-2</v>
      </c>
    </row>
    <row r="12889" spans="1:3" x14ac:dyDescent="0.55000000000000004">
      <c r="A12889">
        <v>0.21133122028384238</v>
      </c>
      <c r="B12889">
        <v>0.85957448139505566</v>
      </c>
      <c r="C12889">
        <v>5.9083992667101773E-3</v>
      </c>
    </row>
    <row r="12890" spans="1:3" x14ac:dyDescent="0.55000000000000004">
      <c r="A12890">
        <v>0.21950617553840102</v>
      </c>
      <c r="B12890">
        <v>0.82639158270924673</v>
      </c>
      <c r="C12890">
        <v>-2.3083812665162007E-2</v>
      </c>
    </row>
    <row r="12891" spans="1:3" x14ac:dyDescent="0.55000000000000004">
      <c r="A12891">
        <v>0.22682363944785019</v>
      </c>
      <c r="B12891">
        <v>0.69949252753901048</v>
      </c>
      <c r="C12891">
        <v>-4.2598928106181821E-2</v>
      </c>
    </row>
    <row r="12892" spans="1:3" x14ac:dyDescent="0.55000000000000004">
      <c r="A12892">
        <v>0.2325491409681838</v>
      </c>
      <c r="B12892">
        <v>0.52659795227418749</v>
      </c>
      <c r="C12892">
        <v>-4.6891017683064036E-2</v>
      </c>
    </row>
    <row r="12893" spans="1:3" x14ac:dyDescent="0.55000000000000004">
      <c r="A12893">
        <v>0.2365186996693133</v>
      </c>
      <c r="B12893">
        <v>0.36733789518786769</v>
      </c>
      <c r="C12893">
        <v>-3.5541724080041449E-2</v>
      </c>
    </row>
    <row r="12894" spans="1:3" x14ac:dyDescent="0.55000000000000004">
      <c r="A12894">
        <v>0.23915273045878799</v>
      </c>
      <c r="B12894">
        <v>0.2713627406405632</v>
      </c>
      <c r="C12894">
        <v>-1.4134856948584072E-2</v>
      </c>
    </row>
    <row r="12895" spans="1:3" x14ac:dyDescent="0.55000000000000004">
      <c r="A12895">
        <v>0.24124561909622075</v>
      </c>
      <c r="B12895">
        <v>0.25824401277399761</v>
      </c>
      <c r="C12895">
        <v>7.3446251335915359E-3</v>
      </c>
    </row>
    <row r="12896" spans="1:3" x14ac:dyDescent="0.55000000000000004">
      <c r="A12896">
        <v>0.24359142005902559</v>
      </c>
      <c r="B12896">
        <v>0.30713815390812449</v>
      </c>
      <c r="C12896">
        <v>1.7962901333347853E-2</v>
      </c>
    </row>
    <row r="12897" spans="1:3" x14ac:dyDescent="0.55000000000000004">
      <c r="A12897">
        <v>0.24657493075539524</v>
      </c>
      <c r="B12897">
        <v>0.36098794099860737</v>
      </c>
      <c r="C12897">
        <v>9.9096592724921377E-3</v>
      </c>
    </row>
    <row r="12898" spans="1:3" x14ac:dyDescent="0.55000000000000004">
      <c r="A12898">
        <v>0.24988051020478327</v>
      </c>
      <c r="B12898">
        <v>0.3447404242369535</v>
      </c>
      <c r="C12898">
        <v>-1.8319347037323325E-2</v>
      </c>
    </row>
    <row r="12899" spans="1:3" x14ac:dyDescent="0.55000000000000004">
      <c r="A12899">
        <v>0.25243712990833139</v>
      </c>
      <c r="B12899">
        <v>0.19156767532688618</v>
      </c>
      <c r="C12899">
        <v>-6.0962614096251894E-2</v>
      </c>
    </row>
    <row r="12900" spans="1:3" x14ac:dyDescent="0.55000000000000004">
      <c r="A12900">
        <v>0.25263512039465741</v>
      </c>
      <c r="B12900">
        <v>-0.13244208521289125</v>
      </c>
      <c r="C12900">
        <v>-0.10674430129700764</v>
      </c>
    </row>
    <row r="12901" spans="1:3" x14ac:dyDescent="0.55000000000000004">
      <c r="A12901">
        <v>0.24874891057870838</v>
      </c>
      <c r="B12901">
        <v>-0.61446493717748085</v>
      </c>
      <c r="C12901">
        <v>-0.14274992849832857</v>
      </c>
    </row>
    <row r="12902" spans="1:3" x14ac:dyDescent="0.55000000000000004">
      <c r="A12902">
        <v>0.23942074981980513</v>
      </c>
      <c r="B12902">
        <v>-1.1974382636465264</v>
      </c>
      <c r="C12902">
        <v>-0.1589960996947592</v>
      </c>
    </row>
    <row r="12903" spans="1:3" x14ac:dyDescent="0.55000000000000004">
      <c r="A12903">
        <v>0.22403481007930212</v>
      </c>
      <c r="B12903">
        <v>-1.7981238091534812</v>
      </c>
      <c r="C12903">
        <v>-0.15191774373534161</v>
      </c>
    </row>
    <row r="12904" spans="1:3" x14ac:dyDescent="0.55000000000000004">
      <c r="A12904">
        <v>0.20285125758028053</v>
      </c>
      <c r="B12904">
        <v>-2.3340182186339904</v>
      </c>
      <c r="C12904">
        <v>-0.12546031500198193</v>
      </c>
    </row>
    <row r="12905" spans="1:3" x14ac:dyDescent="0.55000000000000004">
      <c r="A12905">
        <v>0.17685957397756355</v>
      </c>
      <c r="B12905">
        <v>-2.7490194898661526</v>
      </c>
      <c r="C12905">
        <v>-8.9343655615079398E-2</v>
      </c>
    </row>
    <row r="12906" spans="1:3" x14ac:dyDescent="0.55000000000000004">
      <c r="A12906">
        <v>0.14741581857147346</v>
      </c>
      <c r="B12906">
        <v>-3.0283056820430319</v>
      </c>
      <c r="C12906">
        <v>-5.5214414869847746E-2</v>
      </c>
    </row>
    <row r="12907" spans="1:3" x14ac:dyDescent="0.55000000000000004">
      <c r="A12907">
        <v>0.11580726282831778</v>
      </c>
      <c r="B12907">
        <v>-3.197283742409359</v>
      </c>
      <c r="C12907">
        <v>-3.2248349294917794E-2</v>
      </c>
    </row>
    <row r="12908" spans="1:3" x14ac:dyDescent="0.55000000000000004">
      <c r="A12908">
        <v>8.2908795255503168E-2</v>
      </c>
      <c r="B12908">
        <v>-3.3057101181791806</v>
      </c>
      <c r="C12908">
        <v>-2.3872963215341828E-2</v>
      </c>
    </row>
    <row r="12909" spans="1:3" x14ac:dyDescent="0.55000000000000004">
      <c r="A12909">
        <v>4.9053560885418075E-2</v>
      </c>
      <c r="B12909">
        <v>-3.4037125519579634</v>
      </c>
      <c r="C12909">
        <v>-2.6852934185684508E-2</v>
      </c>
    </row>
    <row r="12910" spans="1:3" x14ac:dyDescent="0.55000000000000004">
      <c r="A12910">
        <v>1.4152293273693568E-2</v>
      </c>
      <c r="B12910">
        <v>-3.5193514382805695</v>
      </c>
      <c r="C12910">
        <v>-3.3001561840509015E-2</v>
      </c>
    </row>
    <row r="12911" spans="1:3" x14ac:dyDescent="0.55000000000000004">
      <c r="A12911">
        <v>-2.2002071036296682E-2</v>
      </c>
      <c r="B12911">
        <v>-3.646297005408456</v>
      </c>
      <c r="C12911">
        <v>-3.2705253443076211E-2</v>
      </c>
    </row>
    <row r="12912" spans="1:3" x14ac:dyDescent="0.55000000000000004">
      <c r="A12912">
        <v>-5.9375769213041482E-2</v>
      </c>
      <c r="B12912">
        <v>-3.7457789848849963</v>
      </c>
      <c r="C12912">
        <v>-1.8786454360516132E-2</v>
      </c>
    </row>
    <row r="12913" spans="1:3" x14ac:dyDescent="0.55000000000000004">
      <c r="A12913">
        <v>-9.7425798044112027E-2</v>
      </c>
      <c r="B12913">
        <v>-3.7611986895829328</v>
      </c>
      <c r="C12913">
        <v>1.0805240748747828E-2</v>
      </c>
    </row>
    <row r="12914" spans="1:3" x14ac:dyDescent="0.55000000000000004">
      <c r="A12914">
        <v>-0.13502260313160885</v>
      </c>
      <c r="B12914">
        <v>-3.6390741773109991</v>
      </c>
      <c r="C12914">
        <v>5.2406204526580159E-2</v>
      </c>
    </row>
    <row r="12915" spans="1:3" x14ac:dyDescent="0.55000000000000004">
      <c r="A12915">
        <v>-0.17058628397054881</v>
      </c>
      <c r="B12915">
        <v>-3.348048159160844</v>
      </c>
      <c r="C12915">
        <v>9.8228380437268184E-2</v>
      </c>
    </row>
    <row r="12916" spans="1:3" x14ac:dyDescent="0.55000000000000004">
      <c r="A12916">
        <v>-0.20237764693444218</v>
      </c>
      <c r="B12916">
        <v>-2.889137880605924</v>
      </c>
      <c r="C12916">
        <v>0.13930281964291807</v>
      </c>
    </row>
    <row r="12917" spans="1:3" x14ac:dyDescent="0.55000000000000004">
      <c r="A12917">
        <v>-0.22883462233935833</v>
      </c>
      <c r="B12917">
        <v>-2.2944468069670894</v>
      </c>
      <c r="C12917">
        <v>0.16850829507697562</v>
      </c>
    </row>
    <row r="12918" spans="1:3" x14ac:dyDescent="0.55000000000000004">
      <c r="A12918">
        <v>-0.2488406855461682</v>
      </c>
      <c r="B12918">
        <v>-1.6161569784408849</v>
      </c>
      <c r="C12918">
        <v>0.18257339670677405</v>
      </c>
    </row>
    <row r="12919" spans="1:3" x14ac:dyDescent="0.55000000000000004">
      <c r="A12919">
        <v>-0.26185012348735653</v>
      </c>
      <c r="B12919">
        <v>-0.91101807709137717</v>
      </c>
      <c r="C12919">
        <v>0.18240533069980347</v>
      </c>
    </row>
    <row r="12920" spans="1:3" x14ac:dyDescent="0.55000000000000004">
      <c r="A12920">
        <v>-0.26785697103865957</v>
      </c>
      <c r="B12920">
        <v>-0.22653155084808207</v>
      </c>
      <c r="C12920">
        <v>0.17188376155863086</v>
      </c>
    </row>
    <row r="12921" spans="1:3" x14ac:dyDescent="0.55000000000000004">
      <c r="A12921">
        <v>-0.26725171740384146</v>
      </c>
      <c r="B12921">
        <v>0.40668316447964892</v>
      </c>
      <c r="C12921">
        <v>0.15586712629216157</v>
      </c>
    </row>
    <row r="12922" spans="1:3" x14ac:dyDescent="0.55000000000000004">
      <c r="A12922">
        <v>-0.26063984413243507</v>
      </c>
      <c r="B12922">
        <v>0.97503316708391286</v>
      </c>
      <c r="C12922">
        <v>0.13830989368934155</v>
      </c>
    </row>
    <row r="12923" spans="1:3" x14ac:dyDescent="0.55000000000000004">
      <c r="A12923">
        <v>-0.24869259416634062</v>
      </c>
      <c r="B12923">
        <v>1.4763913013571734</v>
      </c>
      <c r="C12923">
        <v>0.12119224620365056</v>
      </c>
    </row>
    <row r="12924" spans="1:3" x14ac:dyDescent="0.55000000000000004">
      <c r="A12924">
        <v>-0.23207056466383655</v>
      </c>
      <c r="B12924">
        <v>1.9124196586104651</v>
      </c>
      <c r="C12924">
        <v>0.10449530931047554</v>
      </c>
    </row>
    <row r="12925" spans="1:3" x14ac:dyDescent="0.55000000000000004">
      <c r="A12925">
        <v>-0.21142186136947344</v>
      </c>
      <c r="B12925">
        <v>2.2823481429251515</v>
      </c>
      <c r="C12925">
        <v>8.6979061452819667E-2</v>
      </c>
    </row>
    <row r="12926" spans="1:3" x14ac:dyDescent="0.55000000000000004">
      <c r="A12926">
        <v>-0.18742675779157508</v>
      </c>
      <c r="B12926">
        <v>2.5801654702684922</v>
      </c>
      <c r="C12926">
        <v>6.7170693900876308E-2</v>
      </c>
    </row>
    <row r="12927" spans="1:3" x14ac:dyDescent="0.55000000000000004">
      <c r="A12927">
        <v>-0.16085237026628918</v>
      </c>
      <c r="B12927">
        <v>2.7950495298215254</v>
      </c>
      <c r="C12927">
        <v>4.4052939408147189E-2</v>
      </c>
    </row>
    <row r="12928" spans="1:3" x14ac:dyDescent="0.55000000000000004">
      <c r="A12928">
        <v>-0.13259131728665496</v>
      </c>
      <c r="B12928">
        <v>2.9135314707055397</v>
      </c>
      <c r="C12928">
        <v>1.727311695003823E-2</v>
      </c>
    </row>
    <row r="12929" spans="1:3" x14ac:dyDescent="0.55000000000000004">
      <c r="A12929">
        <v>-0.10367600628949301</v>
      </c>
      <c r="B12929">
        <v>2.9217205749152337</v>
      </c>
      <c r="C12929">
        <v>-1.3034450174834223E-2</v>
      </c>
    </row>
    <row r="12930" spans="1:3" x14ac:dyDescent="0.55000000000000004">
      <c r="A12930">
        <v>-7.5274274435691568E-2</v>
      </c>
      <c r="B12930">
        <v>2.806745206020004</v>
      </c>
      <c r="C12930">
        <v>-4.6476610329943095E-2</v>
      </c>
    </row>
    <row r="12931" spans="1:3" x14ac:dyDescent="0.55000000000000004">
      <c r="A12931">
        <v>-4.8674160758344076E-2</v>
      </c>
      <c r="B12931">
        <v>2.5578129276591786</v>
      </c>
      <c r="C12931">
        <v>-8.2370324639428255E-2</v>
      </c>
    </row>
    <row r="12932" spans="1:3" x14ac:dyDescent="0.55000000000000004">
      <c r="A12932">
        <v>-2.5256451086916695E-2</v>
      </c>
      <c r="B12932">
        <v>2.1679910909634748</v>
      </c>
      <c r="C12932">
        <v>-0.11940081236662958</v>
      </c>
    </row>
    <row r="12933" spans="1:3" x14ac:dyDescent="0.55000000000000004">
      <c r="A12933">
        <v>-6.4424837677292315E-3</v>
      </c>
      <c r="B12933">
        <v>1.6374945804112553</v>
      </c>
      <c r="C12933">
        <v>-0.1551833028260306</v>
      </c>
    </row>
    <row r="12934" spans="1:3" x14ac:dyDescent="0.55000000000000004">
      <c r="A12934">
        <v>6.3983736960666416E-3</v>
      </c>
      <c r="B12934">
        <v>0.97808094869455475</v>
      </c>
      <c r="C12934">
        <v>-0.18612810075404218</v>
      </c>
    </row>
    <row r="12935" spans="1:3" x14ac:dyDescent="0.55000000000000004">
      <c r="A12935">
        <v>1.2085783163490942E-2</v>
      </c>
      <c r="B12935">
        <v>0.21679145947182121</v>
      </c>
      <c r="C12935">
        <v>-0.20791407793267291</v>
      </c>
    </row>
    <row r="12936" spans="1:3" x14ac:dyDescent="0.55000000000000004">
      <c r="A12936">
        <v>9.7916928059167269E-3</v>
      </c>
      <c r="B12936">
        <v>-0.60334487190951136</v>
      </c>
      <c r="C12936">
        <v>-0.21658712878644337</v>
      </c>
    </row>
    <row r="12937" spans="1:3" x14ac:dyDescent="0.55000000000000004">
      <c r="A12937">
        <v>-8.1158172824393664E-4</v>
      </c>
      <c r="B12937">
        <v>-1.4274282103744926</v>
      </c>
      <c r="C12937">
        <v>-0.20995704226168355</v>
      </c>
    </row>
    <row r="12938" spans="1:3" x14ac:dyDescent="0.55000000000000004">
      <c r="A12938">
        <v>-1.9470309240616008E-2</v>
      </c>
      <c r="B12938">
        <v>-2.1975682370879603</v>
      </c>
      <c r="C12938">
        <v>-0.18866615997096023</v>
      </c>
    </row>
    <row r="12939" spans="1:3" x14ac:dyDescent="0.55000000000000004">
      <c r="A12939">
        <v>-4.5374746203449924E-2</v>
      </c>
      <c r="B12939">
        <v>-2.8641735573562266</v>
      </c>
      <c r="C12939">
        <v>-0.15636764969170344</v>
      </c>
    </row>
    <row r="12940" spans="1:3" x14ac:dyDescent="0.55000000000000004">
      <c r="A12940">
        <v>-7.7297210359393284E-2</v>
      </c>
      <c r="B12940">
        <v>-3.3958126148568661</v>
      </c>
      <c r="C12940">
        <v>-0.11880784590904166</v>
      </c>
    </row>
    <row r="12941" spans="1:3" x14ac:dyDescent="0.55000000000000004">
      <c r="A12941">
        <v>-0.11380812052039091</v>
      </c>
      <c r="B12941">
        <v>-3.7838491849179361</v>
      </c>
      <c r="C12941">
        <v>-8.2039240043893041E-2</v>
      </c>
    </row>
    <row r="12942" spans="1:3" x14ac:dyDescent="0.55000000000000004">
      <c r="A12942">
        <v>-0.15350302914457717</v>
      </c>
      <c r="B12942">
        <v>-4.0396994612553172</v>
      </c>
      <c r="C12942">
        <v>-5.0388439219762035E-2</v>
      </c>
    </row>
    <row r="12943" spans="1:3" x14ac:dyDescent="0.55000000000000004">
      <c r="A12943">
        <v>-0.1951649063059071</v>
      </c>
      <c r="B12943">
        <v>-4.1853673549943169</v>
      </c>
      <c r="C12943">
        <v>-2.5009021307670635E-2</v>
      </c>
    </row>
    <row r="12944" spans="1:3" x14ac:dyDescent="0.55000000000000004">
      <c r="A12944">
        <v>-0.23780793422734586</v>
      </c>
      <c r="B12944">
        <v>-4.2407645188621457</v>
      </c>
      <c r="C12944">
        <v>-3.6644589551806141E-3</v>
      </c>
    </row>
    <row r="12945" spans="1:3" x14ac:dyDescent="0.55000000000000004">
      <c r="A12945">
        <v>-0.28059474109629701</v>
      </c>
      <c r="B12945">
        <v>-4.2127688019800562</v>
      </c>
      <c r="C12945">
        <v>1.8154995643632769E-2</v>
      </c>
    </row>
    <row r="12946" spans="1:3" x14ac:dyDescent="0.55000000000000004">
      <c r="A12946">
        <v>-0.32266891905706968</v>
      </c>
      <c r="B12946">
        <v>-4.0904072907685487</v>
      </c>
      <c r="C12946">
        <v>4.5179119890273664E-2</v>
      </c>
    </row>
    <row r="12947" spans="1:3" x14ac:dyDescent="0.55000000000000004">
      <c r="A12947">
        <v>-0.36297952391449773</v>
      </c>
      <c r="B12947">
        <v>-3.8482442164765485</v>
      </c>
      <c r="C12947">
        <v>8.0164086265005999E-2</v>
      </c>
    </row>
    <row r="12948" spans="1:3" x14ac:dyDescent="0.55000000000000004">
      <c r="A12948">
        <v>-0.40017921609166895</v>
      </c>
      <c r="B12948">
        <v>-3.4567396442684784</v>
      </c>
      <c r="C12948">
        <v>0.12247803185511311</v>
      </c>
    </row>
    <row r="12949" spans="1:3" x14ac:dyDescent="0.55000000000000004">
      <c r="A12949">
        <v>-0.4326488947963173</v>
      </c>
      <c r="B12949">
        <v>-2.8955085587284008</v>
      </c>
      <c r="C12949">
        <v>0.16801424844513393</v>
      </c>
    </row>
    <row r="12950" spans="1:3" x14ac:dyDescent="0.55000000000000004">
      <c r="A12950">
        <v>-0.45865208484090236</v>
      </c>
      <c r="B12950">
        <v>-2.1642955488838993</v>
      </c>
      <c r="C12950">
        <v>0.21046039433152311</v>
      </c>
    </row>
    <row r="12951" spans="1:3" x14ac:dyDescent="0.55000000000000004">
      <c r="A12951">
        <v>-0.47657167291770364</v>
      </c>
      <c r="B12951">
        <v>-1.2873825858018724</v>
      </c>
      <c r="C12951">
        <v>0.24342830291590284</v>
      </c>
    </row>
    <row r="12952" spans="1:3" x14ac:dyDescent="0.55000000000000004">
      <c r="A12952">
        <v>-0.48514957790500701</v>
      </c>
      <c r="B12952">
        <v>-0.30975678991885458</v>
      </c>
      <c r="C12952">
        <v>0.26258918977717055</v>
      </c>
    </row>
    <row r="12953" spans="1:3" x14ac:dyDescent="0.55000000000000004">
      <c r="A12953">
        <v>-0.48364948048293011</v>
      </c>
      <c r="B12953">
        <v>0.71344713111955282</v>
      </c>
      <c r="C12953">
        <v>0.26701946500461382</v>
      </c>
    </row>
    <row r="12954" spans="1:3" x14ac:dyDescent="0.55000000000000004">
      <c r="A12954">
        <v>-0.47189222594946206</v>
      </c>
      <c r="B12954">
        <v>1.7302525339769317</v>
      </c>
      <c r="C12954">
        <v>0.25927732736462999</v>
      </c>
    </row>
    <row r="12955" spans="1:3" x14ac:dyDescent="0.55000000000000004">
      <c r="A12955">
        <v>-0.45016078682881128</v>
      </c>
      <c r="B12955">
        <v>2.7030789486947437</v>
      </c>
      <c r="C12955">
        <v>0.24425601358661853</v>
      </c>
    </row>
    <row r="12956" spans="1:3" x14ac:dyDescent="0.55000000000000004">
      <c r="A12956">
        <v>-0.41901736875341811</v>
      </c>
      <c r="B12956">
        <v>3.6141734895060744</v>
      </c>
      <c r="C12956">
        <v>0.22732501167804542</v>
      </c>
    </row>
    <row r="12957" spans="1:3" x14ac:dyDescent="0.55000000000000004">
      <c r="A12957">
        <v>-0.37910218930628675</v>
      </c>
      <c r="B12957">
        <v>4.4638330464101275</v>
      </c>
      <c r="C12957">
        <v>0.21245736767187876</v>
      </c>
    </row>
    <row r="12958" spans="1:3" x14ac:dyDescent="0.55000000000000004">
      <c r="A12958">
        <v>-0.33098393846639285</v>
      </c>
      <c r="B12958">
        <v>5.2627004636133208</v>
      </c>
      <c r="C12958">
        <v>0.20103508429664788</v>
      </c>
    </row>
    <row r="12959" spans="1:3" x14ac:dyDescent="0.55000000000000004">
      <c r="A12959">
        <v>-0.27510707674020718</v>
      </c>
      <c r="B12959">
        <v>6.0213480116743003</v>
      </c>
      <c r="C12959">
        <v>0.19163963002062934</v>
      </c>
    </row>
    <row r="12960" spans="1:3" x14ac:dyDescent="0.55000000000000004">
      <c r="A12960">
        <v>-0.21184434499957955</v>
      </c>
      <c r="B12960">
        <v>6.740803049453084</v>
      </c>
      <c r="C12960">
        <v>0.18074910588971416</v>
      </c>
    </row>
    <row r="12961" spans="1:3" x14ac:dyDescent="0.55000000000000004">
      <c r="A12961">
        <v>-0.14162859078640441</v>
      </c>
      <c r="B12961">
        <v>7.4068878090056325</v>
      </c>
      <c r="C12961">
        <v>0.16401526240870656</v>
      </c>
    </row>
    <row r="12962" spans="1:3" x14ac:dyDescent="0.55000000000000004">
      <c r="A12962">
        <v>-6.5116416372245134E-2</v>
      </c>
      <c r="B12962">
        <v>7.9895765001232668</v>
      </c>
      <c r="C12962">
        <v>0.13758343899793643</v>
      </c>
    </row>
    <row r="12963" spans="1:3" x14ac:dyDescent="0.55000000000000004">
      <c r="A12963">
        <v>1.6666164061646522E-2</v>
      </c>
      <c r="B12963">
        <v>8.4468318746136255</v>
      </c>
      <c r="C12963">
        <v>9.909118547947475E-2</v>
      </c>
    </row>
    <row r="12964" spans="1:3" x14ac:dyDescent="0.55000000000000004">
      <c r="A12964">
        <v>0.10223412744794973</v>
      </c>
      <c r="B12964">
        <v>8.731379342760567</v>
      </c>
      <c r="C12964">
        <v>4.819011273322809E-2</v>
      </c>
    </row>
    <row r="12965" spans="1:3" x14ac:dyDescent="0.55000000000000004">
      <c r="A12965">
        <v>0.18963009349858456</v>
      </c>
      <c r="B12965">
        <v>8.7986090988147776</v>
      </c>
      <c r="C12965">
        <v>-1.3392102353202229E-2</v>
      </c>
    </row>
    <row r="12966" spans="1:3" x14ac:dyDescent="0.55000000000000004">
      <c r="A12966">
        <v>0.27649028127189168</v>
      </c>
      <c r="B12966">
        <v>8.6141922109156752</v>
      </c>
      <c r="C12966">
        <v>-8.2061773370970925E-2</v>
      </c>
    </row>
    <row r="12967" spans="1:3" x14ac:dyDescent="0.55000000000000004">
      <c r="A12967">
        <v>0.36018203737916882</v>
      </c>
      <c r="B12967">
        <v>8.1605917659589764</v>
      </c>
      <c r="C12967">
        <v>-0.15272106563353124</v>
      </c>
    </row>
    <row r="12968" spans="1:3" x14ac:dyDescent="0.55000000000000004">
      <c r="A12968">
        <v>0.43799904580919286</v>
      </c>
      <c r="B12968">
        <v>7.441927714637032</v>
      </c>
      <c r="C12968">
        <v>-0.21925825699687496</v>
      </c>
    </row>
    <row r="12969" spans="1:3" x14ac:dyDescent="0.55000000000000004">
      <c r="A12969">
        <v>0.50739510192165949</v>
      </c>
      <c r="B12969">
        <v>6.4865941517093608</v>
      </c>
      <c r="C12969">
        <v>-0.27522081284146399</v>
      </c>
    </row>
    <row r="12970" spans="1:3" x14ac:dyDescent="0.55000000000000004">
      <c r="A12970">
        <v>0.56623028541072185</v>
      </c>
      <c r="B12970">
        <v>5.3468159601432799</v>
      </c>
      <c r="C12970">
        <v>-0.31472649128176611</v>
      </c>
    </row>
    <row r="12971" spans="1:3" x14ac:dyDescent="0.55000000000000004">
      <c r="A12971">
        <v>0.61299436293083531</v>
      </c>
      <c r="B12971">
        <v>4.0942450551961862</v>
      </c>
      <c r="C12971">
        <v>-0.33360213446724701</v>
      </c>
    </row>
    <row r="12972" spans="1:3" x14ac:dyDescent="0.55000000000000004">
      <c r="A12972">
        <v>0.64696413895115024</v>
      </c>
      <c r="B12972">
        <v>2.8111395315719103</v>
      </c>
      <c r="C12972">
        <v>-0.33053115933413796</v>
      </c>
    </row>
    <row r="12973" spans="1:3" x14ac:dyDescent="0.55000000000000004">
      <c r="A12973">
        <v>0.66825191079370727</v>
      </c>
      <c r="B12973">
        <v>1.5779276502622479</v>
      </c>
      <c r="C12973">
        <v>-0.30777726784477638</v>
      </c>
    </row>
    <row r="12974" spans="1:3" x14ac:dyDescent="0.55000000000000004">
      <c r="A12974">
        <v>0.67771813705611983</v>
      </c>
      <c r="B12974">
        <v>0.45944211128556844</v>
      </c>
      <c r="C12974">
        <v>-0.27114899456551322</v>
      </c>
    </row>
    <row r="12975" spans="1:3" x14ac:dyDescent="0.55000000000000004">
      <c r="A12975">
        <v>0.67675038299082102</v>
      </c>
      <c r="B12975">
        <v>-0.50684024497790159</v>
      </c>
      <c r="C12975">
        <v>-0.22899715256878808</v>
      </c>
    </row>
    <row r="12976" spans="1:3" x14ac:dyDescent="0.55000000000000004">
      <c r="A12976">
        <v>0.66694703076451256</v>
      </c>
      <c r="B12976">
        <v>-1.3169712637312354</v>
      </c>
      <c r="C12976">
        <v>-0.19032532090602242</v>
      </c>
    </row>
    <row r="12977" spans="1:3" x14ac:dyDescent="0.55000000000000004">
      <c r="A12977">
        <v>0.64977705534767261</v>
      </c>
      <c r="B12977">
        <v>-1.9986472592105775</v>
      </c>
      <c r="C12977">
        <v>-0.16250904528411322</v>
      </c>
    </row>
    <row r="12978" spans="1:3" x14ac:dyDescent="0.55000000000000004">
      <c r="A12978">
        <v>0.62630183279991092</v>
      </c>
      <c r="B12978">
        <v>-2.6010249376357457</v>
      </c>
      <c r="C12978">
        <v>-0.1492806433417504</v>
      </c>
    </row>
    <row r="12979" spans="1:3" x14ac:dyDescent="0.55000000000000004">
      <c r="A12979">
        <v>0.59703447650142749</v>
      </c>
      <c r="B12979">
        <v>-3.178619770888512</v>
      </c>
      <c r="C12979">
        <v>-0.14968148567106865</v>
      </c>
    </row>
    <row r="12980" spans="1:3" x14ac:dyDescent="0.55000000000000004">
      <c r="A12980">
        <v>0.56197580115116919</v>
      </c>
      <c r="B12980">
        <v>-3.7738159458368781</v>
      </c>
      <c r="C12980">
        <v>-0.15839106865003191</v>
      </c>
    </row>
    <row r="12981" spans="1:3" x14ac:dyDescent="0.55000000000000004">
      <c r="A12981">
        <v>0.52081455076615091</v>
      </c>
      <c r="B12981">
        <v>-4.4031333134692421</v>
      </c>
      <c r="C12981">
        <v>-0.16734255848887303</v>
      </c>
    </row>
    <row r="12982" spans="1:3" x14ac:dyDescent="0.55000000000000004">
      <c r="A12982">
        <v>0.47323086139888726</v>
      </c>
      <c r="B12982">
        <v>-5.051386570099198</v>
      </c>
      <c r="C12982">
        <v>-0.16819225343139416</v>
      </c>
    </row>
    <row r="12983" spans="1:3" x14ac:dyDescent="0.55000000000000004">
      <c r="A12983">
        <v>0.4192102404503783</v>
      </c>
      <c r="B12983">
        <v>-5.6754860283497024</v>
      </c>
      <c r="C12983">
        <v>-0.15484059245396031</v>
      </c>
    </row>
    <row r="12984" spans="1:3" x14ac:dyDescent="0.55000000000000004">
      <c r="A12984">
        <v>0.35927350328899882</v>
      </c>
      <c r="B12984">
        <v>-6.2164456294940642</v>
      </c>
      <c r="C12984">
        <v>-0.12515920109902201</v>
      </c>
    </row>
    <row r="12985" spans="1:3" x14ac:dyDescent="0.55000000000000004">
      <c r="A12985">
        <v>0.29455755415009988</v>
      </c>
      <c r="B12985">
        <v>-6.6155773649655387</v>
      </c>
      <c r="C12985">
        <v>-8.1430724093252485E-2</v>
      </c>
    </row>
    <row r="12986" spans="1:3" x14ac:dyDescent="0.55000000000000004">
      <c r="A12986">
        <v>0.22673029646576898</v>
      </c>
      <c r="B12986">
        <v>-6.8297511981117953</v>
      </c>
      <c r="C12986">
        <v>-2.9425297203981793E-2</v>
      </c>
    </row>
    <row r="12987" spans="1:3" x14ac:dyDescent="0.55000000000000004">
      <c r="A12987">
        <v>0.15777402127246681</v>
      </c>
      <c r="B12987">
        <v>-6.8412253589658718</v>
      </c>
      <c r="C12987">
        <v>2.3486290550733282E-2</v>
      </c>
    </row>
    <row r="12988" spans="1:3" x14ac:dyDescent="0.55000000000000004">
      <c r="A12988">
        <v>8.9707804877603894E-2</v>
      </c>
      <c r="B12988">
        <v>-6.6596965402244042</v>
      </c>
      <c r="C12988">
        <v>7.0472725360999411E-2</v>
      </c>
    </row>
    <row r="12989" spans="1:3" x14ac:dyDescent="0.55000000000000004">
      <c r="A12989">
        <v>2.4329212909740043E-2</v>
      </c>
      <c r="B12989">
        <v>-6.3169813760347431</v>
      </c>
      <c r="C12989">
        <v>0.10691607597940506</v>
      </c>
    </row>
    <row r="12990" spans="1:3" x14ac:dyDescent="0.55000000000000004">
      <c r="A12990">
        <v>-3.6961661879810211E-2</v>
      </c>
      <c r="B12990">
        <v>-5.857077215891886</v>
      </c>
      <c r="C12990">
        <v>0.1311295555645168</v>
      </c>
    </row>
    <row r="12991" spans="1:3" x14ac:dyDescent="0.55000000000000004">
      <c r="A12991">
        <v>-9.3228323344152708E-2</v>
      </c>
      <c r="B12991">
        <v>-5.3254220756285502</v>
      </c>
      <c r="C12991">
        <v>0.14405426444756197</v>
      </c>
    </row>
    <row r="12992" spans="1:3" x14ac:dyDescent="0.55000000000000004">
      <c r="A12992">
        <v>-0.14396474379265933</v>
      </c>
      <c r="B12992">
        <v>-4.7606505833525912</v>
      </c>
      <c r="C12992">
        <v>0.14827052451514997</v>
      </c>
    </row>
    <row r="12993" spans="1:3" x14ac:dyDescent="0.55000000000000004">
      <c r="A12993">
        <v>-0.18899956791754161</v>
      </c>
      <c r="B12993">
        <v>-4.1905380658066003</v>
      </c>
      <c r="C12993">
        <v>0.14681877028091139</v>
      </c>
    </row>
    <row r="12994" spans="1:3" x14ac:dyDescent="0.55000000000000004">
      <c r="A12994">
        <v>-0.2283814949537315</v>
      </c>
      <c r="B12994">
        <v>-3.6318814441065106</v>
      </c>
      <c r="C12994">
        <v>0.14234097179988037</v>
      </c>
    </row>
    <row r="12995" spans="1:3" x14ac:dyDescent="0.55000000000000004">
      <c r="A12995">
        <v>-0.26227809353931653</v>
      </c>
      <c r="B12995">
        <v>-3.0925584117330667</v>
      </c>
      <c r="C12995">
        <v>0.13681173646794764</v>
      </c>
    </row>
    <row r="12996" spans="1:3" x14ac:dyDescent="0.55000000000000004">
      <c r="A12996">
        <v>-0.29089888194183039</v>
      </c>
      <c r="B12996">
        <v>-2.5737296433121184</v>
      </c>
      <c r="C12996">
        <v>0.13173317472301932</v>
      </c>
    </row>
    <row r="12997" spans="1:3" x14ac:dyDescent="0.55000000000000004">
      <c r="A12997">
        <v>-0.31443620029573055</v>
      </c>
      <c r="B12997">
        <v>-2.0710206302195635</v>
      </c>
      <c r="C12997">
        <v>0.12846817780935899</v>
      </c>
    </row>
    <row r="12998" spans="1:3" x14ac:dyDescent="0.55000000000000004">
      <c r="A12998">
        <v>-0.33301224743001923</v>
      </c>
      <c r="B12998">
        <v>-1.5748777422814786</v>
      </c>
      <c r="C12998">
        <v>0.12833455921863532</v>
      </c>
    </row>
    <row r="12999" spans="1:3" x14ac:dyDescent="0.55000000000000004">
      <c r="A12999">
        <v>-0.34662939884056299</v>
      </c>
      <c r="B12999">
        <v>-1.0714576019845183</v>
      </c>
      <c r="C12999">
        <v>0.1322348715768927</v>
      </c>
    </row>
    <row r="13000" spans="1:3" x14ac:dyDescent="0.55000000000000004">
      <c r="A13000">
        <v>-0.35513777700616894</v>
      </c>
      <c r="B13000">
        <v>-0.54565876942788971</v>
      </c>
      <c r="C13000">
        <v>0.13991773326608281</v>
      </c>
    </row>
    <row r="13001" spans="1:3" x14ac:dyDescent="0.55000000000000004">
      <c r="A13001">
        <v>-0.35824741902114909</v>
      </c>
      <c r="B13001">
        <v>1.2984133855540314E-2</v>
      </c>
      <c r="C13001">
        <v>0.14923490818496793</v>
      </c>
    </row>
    <row r="13002" spans="1:3" x14ac:dyDescent="0.55000000000000004">
      <c r="A13002">
        <v>-0.35561203434235444</v>
      </c>
      <c r="B13002">
        <v>0.60252566486057635</v>
      </c>
      <c r="C13002">
        <v>0.15591081179693478</v>
      </c>
    </row>
    <row r="13003" spans="1:3" x14ac:dyDescent="0.55000000000000004">
      <c r="A13003">
        <v>-0.34699193286157476</v>
      </c>
      <c r="B13003">
        <v>1.2016923931097971</v>
      </c>
      <c r="C13003">
        <v>0.15421689433620228</v>
      </c>
    </row>
    <row r="13004" spans="1:3" x14ac:dyDescent="0.55000000000000004">
      <c r="A13004">
        <v>-0.33247024979045053</v>
      </c>
      <c r="B13004">
        <v>1.7672412874100389</v>
      </c>
      <c r="C13004">
        <v>0.1385102766266558</v>
      </c>
    </row>
    <row r="13005" spans="1:3" x14ac:dyDescent="0.55000000000000004">
      <c r="A13005">
        <v>-0.31266431859348687</v>
      </c>
      <c r="B13005">
        <v>2.2381755641534644</v>
      </c>
      <c r="C13005">
        <v>0.10524452500037594</v>
      </c>
    </row>
    <row r="13006" spans="1:3" x14ac:dyDescent="0.55000000000000004">
      <c r="A13006">
        <v>-0.28885671529250195</v>
      </c>
      <c r="B13006">
        <v>2.5473436188587515</v>
      </c>
      <c r="C13006">
        <v>5.4780348035487057E-2</v>
      </c>
    </row>
    <row r="13007" spans="1:3" x14ac:dyDescent="0.55000000000000004">
      <c r="A13007">
        <v>-0.26297869813054903</v>
      </c>
      <c r="B13007">
        <v>2.6381077347693664</v>
      </c>
      <c r="C13007">
        <v>-7.8009919740920693E-3</v>
      </c>
    </row>
    <row r="13008" spans="1:3" x14ac:dyDescent="0.55000000000000004">
      <c r="A13008">
        <v>-0.23741617978388377</v>
      </c>
      <c r="B13008">
        <v>2.4813126734570274</v>
      </c>
      <c r="C13008">
        <v>-7.335587205920964E-2</v>
      </c>
    </row>
    <row r="13009" spans="1:3" x14ac:dyDescent="0.55000000000000004">
      <c r="A13009">
        <v>-0.21466342343576503</v>
      </c>
      <c r="B13009">
        <v>2.0869904532527839</v>
      </c>
      <c r="C13009">
        <v>-0.13074465599681709</v>
      </c>
    </row>
    <row r="13010" spans="1:3" x14ac:dyDescent="0.55000000000000004">
      <c r="A13010">
        <v>-0.19690247479898726</v>
      </c>
      <c r="B13010">
        <v>1.5064239274527416</v>
      </c>
      <c r="C13010">
        <v>-0.16975561615641396</v>
      </c>
    </row>
    <row r="13011" spans="1:3" x14ac:dyDescent="0.55000000000000004">
      <c r="A13011">
        <v>-0.18561817161350325</v>
      </c>
      <c r="B13011">
        <v>0.82306774816683492</v>
      </c>
      <c r="C13011">
        <v>-0.18394841038908638</v>
      </c>
    </row>
    <row r="13012" spans="1:3" x14ac:dyDescent="0.55000000000000004">
      <c r="A13012">
        <v>-0.18135527448178174</v>
      </c>
      <c r="B13012">
        <v>0.13454252142214196</v>
      </c>
      <c r="C13012">
        <v>-0.17243110655951249</v>
      </c>
    </row>
    <row r="13013" spans="1:3" x14ac:dyDescent="0.55000000000000004">
      <c r="A13013">
        <v>-0.18368446408511885</v>
      </c>
      <c r="B13013">
        <v>-0.46904563463389093</v>
      </c>
      <c r="C13013">
        <v>-0.13998512328315466</v>
      </c>
    </row>
    <row r="13014" spans="1:3" x14ac:dyDescent="0.55000000000000004">
      <c r="A13014">
        <v>-0.19138173579249096</v>
      </c>
      <c r="B13014">
        <v>-0.92392108049048094</v>
      </c>
      <c r="C13014">
        <v>-9.5457654075328774E-2</v>
      </c>
    </row>
    <row r="13015" spans="1:3" x14ac:dyDescent="0.55000000000000004">
      <c r="A13015">
        <v>-0.20276088162655678</v>
      </c>
      <c r="B13015">
        <v>-1.2029430759698372</v>
      </c>
      <c r="C13015">
        <v>-4.8963668636553367E-2</v>
      </c>
    </row>
    <row r="13016" spans="1:3" x14ac:dyDescent="0.55000000000000004">
      <c r="A13016">
        <v>-0.21605427292849008</v>
      </c>
      <c r="B13016">
        <v>-1.3147078201261921</v>
      </c>
      <c r="C13016">
        <v>-8.8855778211872887E-3</v>
      </c>
    </row>
    <row r="13017" spans="1:3" x14ac:dyDescent="0.55000000000000004">
      <c r="A13017">
        <v>-0.22972927939715823</v>
      </c>
      <c r="B13017">
        <v>-1.2925707177872097</v>
      </c>
      <c r="C13017">
        <v>2.034370532583659E-2</v>
      </c>
    </row>
    <row r="13018" spans="1:3" x14ac:dyDescent="0.55000000000000004">
      <c r="A13018">
        <v>-0.2426570220879439</v>
      </c>
      <c r="B13018">
        <v>-1.1779675427777678</v>
      </c>
      <c r="C13018">
        <v>3.8974708240127151E-2</v>
      </c>
    </row>
    <row r="13019" spans="1:3" x14ac:dyDescent="0.55000000000000004">
      <c r="A13019">
        <v>-0.25410556636953552</v>
      </c>
      <c r="B13019">
        <v>-1.0040356159722588</v>
      </c>
      <c r="C13019">
        <v>5.1052168988397165E-2</v>
      </c>
    </row>
    <row r="13020" spans="1:3" x14ac:dyDescent="0.55000000000000004">
      <c r="A13020">
        <v>-0.26359049913449201</v>
      </c>
      <c r="B13020">
        <v>-0.7849810325792983</v>
      </c>
      <c r="C13020">
        <v>6.2330120552472668E-2</v>
      </c>
    </row>
    <row r="13021" spans="1:3" x14ac:dyDescent="0.55000000000000004">
      <c r="A13021">
        <v>-0.27066075028779646</v>
      </c>
      <c r="B13021">
        <v>-0.51424650460377497</v>
      </c>
      <c r="C13021">
        <v>7.7801622706079807E-2</v>
      </c>
    </row>
    <row r="13022" spans="1:3" x14ac:dyDescent="0.55000000000000004">
      <c r="A13022">
        <v>-0.27471218105396938</v>
      </c>
      <c r="B13022">
        <v>-0.17126898229671828</v>
      </c>
      <c r="C13022">
        <v>9.9722974761340871E-2</v>
      </c>
    </row>
    <row r="13023" spans="1:3" x14ac:dyDescent="0.55000000000000004">
      <c r="A13023">
        <v>-0.27490312894197844</v>
      </c>
      <c r="B13023">
        <v>0.26633133782204593</v>
      </c>
      <c r="C13023">
        <v>0.12677822612828862</v>
      </c>
    </row>
    <row r="13024" spans="1:3" x14ac:dyDescent="0.55000000000000004">
      <c r="A13024">
        <v>-0.27020355094931336</v>
      </c>
      <c r="B13024">
        <v>0.80990259354120386</v>
      </c>
      <c r="C13024">
        <v>0.15457335550688636</v>
      </c>
    </row>
    <row r="13025" spans="1:3" x14ac:dyDescent="0.55000000000000004">
      <c r="A13025">
        <v>-0.25955972546917822</v>
      </c>
      <c r="B13025">
        <v>1.4507939665711178</v>
      </c>
      <c r="C13025">
        <v>0.17715095765559508</v>
      </c>
    </row>
    <row r="13026" spans="1:3" x14ac:dyDescent="0.55000000000000004">
      <c r="A13026">
        <v>-0.24211788067748902</v>
      </c>
      <c r="B13026">
        <v>2.1581027936939479</v>
      </c>
      <c r="C13026">
        <v>0.18895091973717409</v>
      </c>
    </row>
    <row r="13027" spans="1:3" x14ac:dyDescent="0.55000000000000004">
      <c r="A13027">
        <v>-0.21743327562734049</v>
      </c>
      <c r="B13027">
        <v>2.8835292586208072</v>
      </c>
      <c r="C13027">
        <v>0.18652861697445078</v>
      </c>
    </row>
    <row r="13028" spans="1:3" x14ac:dyDescent="0.55000000000000004">
      <c r="A13028">
        <v>-0.18560034099039921</v>
      </c>
      <c r="B13028">
        <v>3.5712649029750727</v>
      </c>
      <c r="C13028">
        <v>0.16944221343665966</v>
      </c>
    </row>
    <row r="13029" spans="1:3" x14ac:dyDescent="0.55000000000000004">
      <c r="A13029">
        <v>-0.14727014883629908</v>
      </c>
      <c r="B13029">
        <v>4.1693750014928153</v>
      </c>
      <c r="C13029">
        <v>0.1401385828975758</v>
      </c>
    </row>
    <row r="13030" spans="1:3" x14ac:dyDescent="0.55000000000000004">
      <c r="A13030">
        <v>-0.10355894227078925</v>
      </c>
      <c r="B13030">
        <v>4.639185065801728</v>
      </c>
      <c r="C13030">
        <v>0.10303432823540178</v>
      </c>
    </row>
    <row r="13031" spans="1:3" x14ac:dyDescent="0.55000000000000004">
      <c r="A13031">
        <v>-5.5882063523911896E-2</v>
      </c>
      <c r="B13031">
        <v>4.9602638306336475</v>
      </c>
      <c r="C13031">
        <v>6.3155508634121921E-2</v>
      </c>
    </row>
    <row r="13032" spans="1:3" x14ac:dyDescent="0.55000000000000004">
      <c r="A13032">
        <v>-5.7641156046852301E-3</v>
      </c>
      <c r="B13032">
        <v>5.1302859716171207</v>
      </c>
      <c r="C13032">
        <v>2.4847669928752529E-2</v>
      </c>
    </row>
    <row r="13033" spans="1:3" x14ac:dyDescent="0.55000000000000004">
      <c r="A13033">
        <v>4.5326211809880217E-2</v>
      </c>
      <c r="B13033">
        <v>5.1608566188343588</v>
      </c>
      <c r="C13033">
        <v>-9.0243535637225328E-3</v>
      </c>
    </row>
    <row r="13034" spans="1:3" x14ac:dyDescent="0.55000000000000004">
      <c r="A13034">
        <v>9.6086187671822559E-2</v>
      </c>
      <c r="B13034">
        <v>5.0714613455615423</v>
      </c>
      <c r="C13034">
        <v>-3.7246491815581977E-2</v>
      </c>
    </row>
    <row r="13035" spans="1:3" x14ac:dyDescent="0.55000000000000004">
      <c r="A13035">
        <v>0.14542711576897191</v>
      </c>
      <c r="B13035">
        <v>4.88381162294014</v>
      </c>
      <c r="C13035">
        <v>-5.9880693806261737E-2</v>
      </c>
    </row>
    <row r="13036" spans="1:3" x14ac:dyDescent="0.55000000000000004">
      <c r="A13036">
        <v>0.19247409123295056</v>
      </c>
      <c r="B13036">
        <v>4.618203486982666</v>
      </c>
      <c r="C13036">
        <v>-7.7597637434666869E-2</v>
      </c>
    </row>
    <row r="13037" spans="1:3" x14ac:dyDescent="0.55000000000000004">
      <c r="A13037">
        <v>0.2365421285051339</v>
      </c>
      <c r="B13037">
        <v>4.292377628702555</v>
      </c>
      <c r="C13037">
        <v>-9.104928714096007E-2</v>
      </c>
    </row>
    <row r="13038" spans="1:3" x14ac:dyDescent="0.55000000000000004">
      <c r="A13038">
        <v>0.27711193923183863</v>
      </c>
      <c r="B13038">
        <v>3.9221799879203632</v>
      </c>
      <c r="C13038">
        <v>-0.10056439856410825</v>
      </c>
    </row>
    <row r="13039" spans="1:3" x14ac:dyDescent="0.55000000000000004">
      <c r="A13039">
        <v>0.31381697771710543</v>
      </c>
      <c r="B13039">
        <v>3.5226748461004349</v>
      </c>
      <c r="C13039">
        <v>-0.10621880113564752</v>
      </c>
    </row>
    <row r="13040" spans="1:3" x14ac:dyDescent="0.55000000000000004">
      <c r="A13040">
        <v>0.34643939112978533</v>
      </c>
      <c r="B13040">
        <v>3.1084720742983012</v>
      </c>
      <c r="C13040">
        <v>-0.10817186749899738</v>
      </c>
    </row>
    <row r="13041" spans="1:3" x14ac:dyDescent="0.55000000000000004">
      <c r="A13041">
        <v>0.37490258982748276</v>
      </c>
      <c r="B13041">
        <v>2.6926662402113375</v>
      </c>
      <c r="C13041">
        <v>-0.10704854351909983</v>
      </c>
    </row>
    <row r="13042" spans="1:3" x14ac:dyDescent="0.55000000000000004">
      <c r="A13042">
        <v>0.3992465946838149</v>
      </c>
      <c r="B13042">
        <v>2.2847349817331279</v>
      </c>
      <c r="C13042">
        <v>-0.10409600020668165</v>
      </c>
    </row>
    <row r="13043" spans="1:3" x14ac:dyDescent="0.55000000000000004">
      <c r="A13043">
        <v>0.41958054537681128</v>
      </c>
      <c r="B13043">
        <v>1.8885336833232618</v>
      </c>
      <c r="C13043">
        <v>-0.10097713561623047</v>
      </c>
    </row>
    <row r="13044" spans="1:3" x14ac:dyDescent="0.55000000000000004">
      <c r="A13044">
        <v>0.43602025318321019</v>
      </c>
      <c r="B13044">
        <v>1.5017255640258274</v>
      </c>
      <c r="C13044">
        <v>-9.9234106256147606E-2</v>
      </c>
    </row>
    <row r="13045" spans="1:3" x14ac:dyDescent="0.55000000000000004">
      <c r="A13045">
        <v>0.44863072504680102</v>
      </c>
      <c r="B13045">
        <v>1.1174679824646918</v>
      </c>
      <c r="C13045">
        <v>-9.9656981508415315E-2</v>
      </c>
    </row>
    <row r="13046" spans="1:3" x14ac:dyDescent="0.55000000000000004">
      <c r="A13046">
        <v>0.4573971005486458</v>
      </c>
      <c r="B13046">
        <v>0.72816476627375704</v>
      </c>
      <c r="C13046">
        <v>-0.10184571838337285</v>
      </c>
    </row>
    <row r="13047" spans="1:3" x14ac:dyDescent="0.55000000000000004">
      <c r="A13047">
        <v>0.46224014186019513</v>
      </c>
      <c r="B13047">
        <v>0.33007247337797019</v>
      </c>
      <c r="C13047">
        <v>-0.1042061930533698</v>
      </c>
    </row>
    <row r="13048" spans="1:3" x14ac:dyDescent="0.55000000000000004">
      <c r="A13048">
        <v>0.46307600824287848</v>
      </c>
      <c r="B13048">
        <v>-7.3142891980315761E-2</v>
      </c>
      <c r="C13048">
        <v>-0.10449741220454219</v>
      </c>
    </row>
    <row r="13049" spans="1:3" x14ac:dyDescent="0.55000000000000004">
      <c r="A13049">
        <v>0.45989980701702488</v>
      </c>
      <c r="B13049">
        <v>-0.46967234816249392</v>
      </c>
      <c r="C13049">
        <v>-0.10074557753778605</v>
      </c>
    </row>
    <row r="13050" spans="1:3" x14ac:dyDescent="0.55000000000000004">
      <c r="A13050">
        <v>0.45285883461262244</v>
      </c>
      <c r="B13050">
        <v>-0.84235659043929756</v>
      </c>
      <c r="C13050">
        <v>-9.2155168982298613E-2</v>
      </c>
    </row>
    <row r="13051" spans="1:3" x14ac:dyDescent="0.55000000000000004">
      <c r="A13051">
        <v>0.44228160961832308</v>
      </c>
      <c r="B13051">
        <v>-1.1742284295740797</v>
      </c>
      <c r="C13051">
        <v>-7.962114526965898E-2</v>
      </c>
    </row>
    <row r="13052" spans="1:3" x14ac:dyDescent="0.55000000000000004">
      <c r="A13052">
        <v>0.42864389186027291</v>
      </c>
      <c r="B13052">
        <v>-1.4547005853112625</v>
      </c>
      <c r="C13052">
        <v>-6.555077798975234E-2</v>
      </c>
    </row>
    <row r="13053" spans="1:3" x14ac:dyDescent="0.55000000000000004">
      <c r="A13053">
        <v>0.41247858222589673</v>
      </c>
      <c r="B13053">
        <v>-1.6837188631387547</v>
      </c>
      <c r="C13053">
        <v>-5.2988703287417636E-2</v>
      </c>
    </row>
    <row r="13054" spans="1:3" x14ac:dyDescent="0.55000000000000004">
      <c r="A13054">
        <v>0.39426234258653903</v>
      </c>
      <c r="B13054">
        <v>-1.8717576184605793</v>
      </c>
      <c r="C13054">
        <v>-4.4339845015804187E-2</v>
      </c>
    </row>
    <row r="13055" spans="1:3" x14ac:dyDescent="0.55000000000000004">
      <c r="A13055">
        <v>0.37432650380136273</v>
      </c>
      <c r="B13055">
        <v>-2.0351282492604552</v>
      </c>
      <c r="C13055">
        <v>-4.0220522893034377E-2</v>
      </c>
    </row>
    <row r="13056" spans="1:3" x14ac:dyDescent="0.55000000000000004">
      <c r="A13056">
        <v>0.35283494860398251</v>
      </c>
      <c r="B13056">
        <v>-2.1880833813534282</v>
      </c>
      <c r="C13056">
        <v>-3.8948800136454777E-2</v>
      </c>
    </row>
    <row r="13057" spans="1:3" x14ac:dyDescent="0.55000000000000004">
      <c r="A13057">
        <v>0.32984778752189942</v>
      </c>
      <c r="B13057">
        <v>-2.3347100399820766</v>
      </c>
      <c r="C13057">
        <v>-3.6944915509843683E-2</v>
      </c>
    </row>
    <row r="13058" spans="1:3" x14ac:dyDescent="0.55000000000000004">
      <c r="A13058">
        <v>0.30545543401940584</v>
      </c>
      <c r="B13058">
        <v>-2.4640629561314604</v>
      </c>
      <c r="C13058">
        <v>-3.0007939639940903E-2</v>
      </c>
    </row>
    <row r="13059" spans="1:3" x14ac:dyDescent="0.55000000000000004">
      <c r="A13059">
        <v>0.27993531933065563</v>
      </c>
      <c r="B13059">
        <v>-2.5510258225665967</v>
      </c>
      <c r="C13059">
        <v>-1.50038959890117E-2</v>
      </c>
    </row>
    <row r="13060" spans="1:3" x14ac:dyDescent="0.55000000000000004">
      <c r="A13060">
        <v>0.25386825498253163</v>
      </c>
      <c r="B13060">
        <v>-2.5632020226318581</v>
      </c>
      <c r="C13060">
        <v>8.7015150028514898E-3</v>
      </c>
    </row>
    <row r="13061" spans="1:3" x14ac:dyDescent="0.55000000000000004">
      <c r="A13061">
        <v>0.22816090404126554</v>
      </c>
      <c r="B13061">
        <v>-2.4717769312326876</v>
      </c>
      <c r="C13061">
        <v>3.8619960876636418E-2</v>
      </c>
    </row>
    <row r="13062" spans="1:3" x14ac:dyDescent="0.55000000000000004">
      <c r="A13062">
        <v>0.20395130256255461</v>
      </c>
      <c r="B13062">
        <v>-2.2626474689297136</v>
      </c>
      <c r="C13062">
        <v>6.9625102427180369E-2</v>
      </c>
    </row>
    <row r="13063" spans="1:3" x14ac:dyDescent="0.55000000000000004">
      <c r="A13063">
        <v>0.18241564966034776</v>
      </c>
      <c r="B13063">
        <v>-1.9438281910980746</v>
      </c>
      <c r="C13063">
        <v>9.53952277134196E-2</v>
      </c>
    </row>
    <row r="13064" spans="1:3" x14ac:dyDescent="0.55000000000000004">
      <c r="A13064">
        <v>0.16453031189797571</v>
      </c>
      <c r="B13064">
        <v>-1.5464638914537852</v>
      </c>
      <c r="C13064">
        <v>0.1102798756221339</v>
      </c>
    </row>
    <row r="13065" spans="1:3" x14ac:dyDescent="0.55000000000000004">
      <c r="A13065">
        <v>0.1508589493419995</v>
      </c>
      <c r="B13065">
        <v>-1.1191019988521032</v>
      </c>
      <c r="C13065">
        <v>0.11092193214271186</v>
      </c>
    </row>
    <row r="13066" spans="1:3" x14ac:dyDescent="0.55000000000000004">
      <c r="A13066">
        <v>0.14142548429227345</v>
      </c>
      <c r="B13066">
        <v>-0.71728768596911419</v>
      </c>
      <c r="C13066">
        <v>9.705649067457027E-2</v>
      </c>
    </row>
    <row r="13067" spans="1:3" x14ac:dyDescent="0.55000000000000004">
      <c r="A13067">
        <v>0.13570311160688744</v>
      </c>
      <c r="B13067">
        <v>-0.39205173482105854</v>
      </c>
      <c r="C13067">
        <v>7.1285098946576572E-2</v>
      </c>
    </row>
    <row r="13068" spans="1:3" x14ac:dyDescent="0.55000000000000004">
      <c r="A13068">
        <v>0.13271132200820238</v>
      </c>
      <c r="B13068">
        <v>-0.18085424147396129</v>
      </c>
      <c r="C13068">
        <v>3.8030373800368174E-2</v>
      </c>
    </row>
    <row r="13069" spans="1:3" x14ac:dyDescent="0.55000000000000004">
      <c r="A13069">
        <v>0.13118205442709197</v>
      </c>
      <c r="B13069">
        <v>-0.10326101966414143</v>
      </c>
      <c r="C13069">
        <v>2.1317492896006994E-3</v>
      </c>
    </row>
    <row r="13070" spans="1:3" x14ac:dyDescent="0.55000000000000004">
      <c r="A13070">
        <v>0.12974268185113377</v>
      </c>
      <c r="B13070">
        <v>-0.161619549915649</v>
      </c>
      <c r="C13070">
        <v>-3.2338027887689504E-2</v>
      </c>
    </row>
    <row r="13071" spans="1:3" x14ac:dyDescent="0.55000000000000004">
      <c r="A13071">
        <v>0.12707133283277564</v>
      </c>
      <c r="B13071">
        <v>-0.34516684056567504</v>
      </c>
      <c r="C13071">
        <v>-6.2665745740688367E-2</v>
      </c>
    </row>
    <row r="13072" spans="1:3" x14ac:dyDescent="0.55000000000000004">
      <c r="A13072">
        <v>0.12200175746016566</v>
      </c>
      <c r="B13072">
        <v>-0.63522078204650456</v>
      </c>
      <c r="C13072">
        <v>-8.7465693949182036E-2</v>
      </c>
    </row>
    <row r="13073" spans="1:3" x14ac:dyDescent="0.55000000000000004">
      <c r="A13073">
        <v>0.11357820432655735</v>
      </c>
      <c r="B13073">
        <v>-1.0094949867106939</v>
      </c>
      <c r="C13073">
        <v>-0.10625801446913549</v>
      </c>
    </row>
    <row r="13074" spans="1:3" x14ac:dyDescent="0.55000000000000004">
      <c r="A13074">
        <v>0.10107538245329697</v>
      </c>
      <c r="B13074">
        <v>-1.444741945142183</v>
      </c>
      <c r="C13074">
        <v>-0.11902509030906799</v>
      </c>
    </row>
    <row r="13075" spans="1:3" x14ac:dyDescent="0.55000000000000004">
      <c r="A13075">
        <v>8.3999659314819244E-2</v>
      </c>
      <c r="B13075">
        <v>-1.918209112524365</v>
      </c>
      <c r="C13075">
        <v>-0.12604073131732027</v>
      </c>
    </row>
    <row r="13076" spans="1:3" x14ac:dyDescent="0.55000000000000004">
      <c r="A13076">
        <v>6.2078024539952363E-2</v>
      </c>
      <c r="B13076">
        <v>-2.4090026714360078</v>
      </c>
      <c r="C13076">
        <v>-0.1279932018667598</v>
      </c>
    </row>
    <row r="13077" spans="1:3" x14ac:dyDescent="0.55000000000000004">
      <c r="A13077">
        <v>3.5230852613460817E-2</v>
      </c>
      <c r="B13077">
        <v>-2.9000531601820074</v>
      </c>
      <c r="C13077">
        <v>-0.12617371777402678</v>
      </c>
    </row>
    <row r="13078" spans="1:3" x14ac:dyDescent="0.55000000000000004">
      <c r="A13078">
        <v>3.5220051100031467E-3</v>
      </c>
      <c r="B13078">
        <v>-3.380433343909623</v>
      </c>
      <c r="C13078">
        <v>-0.12247026966262729</v>
      </c>
    </row>
    <row r="13079" spans="1:3" x14ac:dyDescent="0.55000000000000004">
      <c r="A13079">
        <v>-3.2912685071286342E-2</v>
      </c>
      <c r="B13079">
        <v>-3.8468239705862302</v>
      </c>
      <c r="C13079">
        <v>-0.11893274621553378</v>
      </c>
    </row>
    <row r="13080" spans="1:3" x14ac:dyDescent="0.55000000000000004">
      <c r="A13080">
        <v>-7.3941858084344489E-2</v>
      </c>
      <c r="B13080">
        <v>-4.3025389900192632</v>
      </c>
      <c r="C13080">
        <v>-0.11694459303551866</v>
      </c>
    </row>
    <row r="13081" spans="1:3" x14ac:dyDescent="0.55000000000000004">
      <c r="A13081">
        <v>-0.11948922511249579</v>
      </c>
      <c r="B13081">
        <v>-4.7532902881483183</v>
      </c>
      <c r="C13081">
        <v>-0.11636353229007923</v>
      </c>
    </row>
    <row r="13082" spans="1:3" x14ac:dyDescent="0.55000000000000004">
      <c r="A13082">
        <v>-0.16952662922284753</v>
      </c>
      <c r="B13082">
        <v>-5.2004562499803191</v>
      </c>
      <c r="C13082">
        <v>-0.11508882890660875</v>
      </c>
    </row>
    <row r="13083" spans="1:3" x14ac:dyDescent="0.55000000000000004">
      <c r="A13083">
        <v>-0.22399399655106025</v>
      </c>
      <c r="B13083">
        <v>-5.6341614318937836</v>
      </c>
      <c r="C13083">
        <v>-0.10939625489953243</v>
      </c>
    </row>
    <row r="13084" spans="1:3" x14ac:dyDescent="0.55000000000000004">
      <c r="A13084">
        <v>-0.28265914489676408</v>
      </c>
      <c r="B13084">
        <v>-6.029161077875548</v>
      </c>
      <c r="C13084">
        <v>-9.5054907616909004E-2</v>
      </c>
    </row>
    <row r="13085" spans="1:3" x14ac:dyDescent="0.55000000000000004">
      <c r="A13085">
        <v>-0.34495953552687564</v>
      </c>
      <c r="B13085">
        <v>-6.3459186895746669</v>
      </c>
      <c r="C13085">
        <v>-6.8898307548266577E-2</v>
      </c>
    </row>
    <row r="13086" spans="1:3" x14ac:dyDescent="0.55000000000000004">
      <c r="A13086">
        <v>-0.40988450144530952</v>
      </c>
      <c r="B13086">
        <v>-6.5373828444114803</v>
      </c>
      <c r="C13086">
        <v>-3.0203221870374084E-2</v>
      </c>
    </row>
    <row r="13087" spans="1:3" x14ac:dyDescent="0.55000000000000004">
      <c r="A13087">
        <v>-0.47594910290648723</v>
      </c>
      <c r="B13087">
        <v>-6.5595036160310496</v>
      </c>
      <c r="C13087">
        <v>1.8753547119044412E-2</v>
      </c>
    </row>
    <row r="13088" spans="1:3" x14ac:dyDescent="0.55000000000000004">
      <c r="A13088">
        <v>-0.54128033870997183</v>
      </c>
      <c r="B13088">
        <v>-6.3818333901989899</v>
      </c>
      <c r="C13088">
        <v>7.3208267493822921E-2</v>
      </c>
    </row>
    <row r="13089" spans="1:3" x14ac:dyDescent="0.55000000000000004">
      <c r="A13089">
        <v>-0.60379631538926659</v>
      </c>
      <c r="B13089">
        <v>-5.9943431380931882</v>
      </c>
      <c r="C13089">
        <v>0.12735604519033958</v>
      </c>
    </row>
    <row r="13090" spans="1:3" x14ac:dyDescent="0.55000000000000004">
      <c r="A13090">
        <v>-0.66142441208315017</v>
      </c>
      <c r="B13090">
        <v>-5.4079503810240368</v>
      </c>
      <c r="C13090">
        <v>0.17615987461770971</v>
      </c>
    </row>
    <row r="13091" spans="1:3" x14ac:dyDescent="0.55000000000000004">
      <c r="A13091">
        <v>-0.71229115523496034</v>
      </c>
      <c r="B13091">
        <v>-4.6488572679909161</v>
      </c>
      <c r="C13091">
        <v>0.21674546339115205</v>
      </c>
    </row>
    <row r="13092" spans="1:3" x14ac:dyDescent="0.55000000000000004">
      <c r="A13092">
        <v>-0.75483181990413872</v>
      </c>
      <c r="B13092">
        <v>-3.7494131966071746</v>
      </c>
      <c r="C13092">
        <v>0.24880529819463559</v>
      </c>
    </row>
    <row r="13093" spans="1:3" x14ac:dyDescent="0.55000000000000004">
      <c r="A13093">
        <v>-0.78780467395766118</v>
      </c>
      <c r="B13093">
        <v>-2.7396280989090194</v>
      </c>
      <c r="C13093">
        <v>0.27385779585202868</v>
      </c>
    </row>
    <row r="13094" spans="1:3" x14ac:dyDescent="0.55000000000000004">
      <c r="A13094">
        <v>-0.81023729681097689</v>
      </c>
      <c r="B13094">
        <v>-1.6430680077223494</v>
      </c>
      <c r="C13094">
        <v>0.2937198910975935</v>
      </c>
    </row>
    <row r="13095" spans="1:3" x14ac:dyDescent="0.55000000000000004">
      <c r="A13095">
        <v>-0.8213616427995214</v>
      </c>
      <c r="B13095">
        <v>-0.47880472298718679</v>
      </c>
      <c r="C13095">
        <v>0.30890085669493378</v>
      </c>
    </row>
    <row r="13096" spans="1:3" x14ac:dyDescent="0.55000000000000004">
      <c r="A13096">
        <v>-0.82059737491577889</v>
      </c>
      <c r="B13096">
        <v>0.73174956919176437</v>
      </c>
      <c r="C13096">
        <v>0.31768003987802229</v>
      </c>
    </row>
    <row r="13097" spans="1:3" x14ac:dyDescent="0.55000000000000004">
      <c r="A13097">
        <v>-0.80761754329159763</v>
      </c>
      <c r="B13097">
        <v>1.9566630568478423</v>
      </c>
      <c r="C13097">
        <v>0.31633315249054805</v>
      </c>
    </row>
    <row r="13098" spans="1:3" x14ac:dyDescent="0.55000000000000004">
      <c r="A13098">
        <v>-0.78248819059274177</v>
      </c>
      <c r="B13098">
        <v>3.1482289063143587</v>
      </c>
      <c r="C13098">
        <v>0.30041935758528859</v>
      </c>
    </row>
    <row r="13099" spans="1:3" x14ac:dyDescent="0.55000000000000004">
      <c r="A13099">
        <v>-0.74583383125281177</v>
      </c>
      <c r="B13099">
        <v>4.243755826935276</v>
      </c>
      <c r="C13099">
        <v>0.26662356199075554</v>
      </c>
    </row>
    <row r="13100" spans="1:3" x14ac:dyDescent="0.55000000000000004">
      <c r="A13100">
        <v>-0.6989600490923582</v>
      </c>
      <c r="B13100">
        <v>5.1731369079116245</v>
      </c>
      <c r="C13100">
        <v>0.21442254617505613</v>
      </c>
    </row>
    <row r="13101" spans="1:3" x14ac:dyDescent="0.55000000000000004">
      <c r="A13101">
        <v>-0.64387111921488815</v>
      </c>
      <c r="B13101">
        <v>5.8712050961542293</v>
      </c>
      <c r="C13101">
        <v>0.14689639183871431</v>
      </c>
    </row>
    <row r="13102" spans="1:3" x14ac:dyDescent="0.55000000000000004">
      <c r="A13102">
        <v>-0.5831522230201015</v>
      </c>
      <c r="B13102">
        <v>6.2910228349461876</v>
      </c>
      <c r="C13102">
        <v>7.0400574409711494E-2</v>
      </c>
    </row>
    <row r="13103" spans="1:3" x14ac:dyDescent="0.55000000000000004">
      <c r="A13103">
        <v>-0.51972841603509456</v>
      </c>
      <c r="B13103">
        <v>6.4140044896829131</v>
      </c>
      <c r="C13103">
        <v>-6.7454736143047166E-3</v>
      </c>
    </row>
    <row r="13104" spans="1:3" x14ac:dyDescent="0.55000000000000004">
      <c r="A13104">
        <v>-0.4565492384815214</v>
      </c>
      <c r="B13104">
        <v>6.2540844439552012</v>
      </c>
      <c r="C13104">
        <v>-7.6028877176436235E-2</v>
      </c>
    </row>
    <row r="13105" spans="1:3" x14ac:dyDescent="0.55000000000000004">
      <c r="A13105">
        <v>-0.39626542134481219</v>
      </c>
      <c r="B13105">
        <v>5.8552923546880651</v>
      </c>
      <c r="C13105">
        <v>-0.13038524770303386</v>
      </c>
    </row>
    <row r="13106" spans="1:3" x14ac:dyDescent="0.55000000000000004">
      <c r="A13106">
        <v>-0.34095959913317092</v>
      </c>
      <c r="B13106">
        <v>5.2841144777117988</v>
      </c>
      <c r="C13106">
        <v>-0.16525547536956764</v>
      </c>
    </row>
    <row r="13107" spans="1:3" x14ac:dyDescent="0.55000000000000004">
      <c r="A13107">
        <v>-0.29197126111041311</v>
      </c>
      <c r="B13107">
        <v>4.6192221717505868</v>
      </c>
      <c r="C13107">
        <v>-0.17889168092505534</v>
      </c>
    </row>
    <row r="13108" spans="1:3" x14ac:dyDescent="0.55000000000000004">
      <c r="A13108">
        <v>-0.24982853947485983</v>
      </c>
      <c r="B13108">
        <v>3.9410449973315913</v>
      </c>
      <c r="C13108">
        <v>-0.17213170127939362</v>
      </c>
    </row>
    <row r="13109" spans="1:3" x14ac:dyDescent="0.55000000000000004">
      <c r="A13109">
        <v>-0.21427897252648423</v>
      </c>
      <c r="B13109">
        <v>3.3227267871107284</v>
      </c>
      <c r="C13109">
        <v>-0.14790878020138423</v>
      </c>
    </row>
    <row r="13110" spans="1:3" x14ac:dyDescent="0.55000000000000004">
      <c r="A13110">
        <v>-0.18440104407455293</v>
      </c>
      <c r="B13110">
        <v>2.8230555649312281</v>
      </c>
      <c r="C13110">
        <v>-0.1107202167859347</v>
      </c>
    </row>
    <row r="13111" spans="1:3" x14ac:dyDescent="0.55000000000000004">
      <c r="A13111">
        <v>-0.15877630487254349</v>
      </c>
      <c r="B13111">
        <v>2.4813431373878942</v>
      </c>
      <c r="C13111">
        <v>-6.6149569727178087E-2</v>
      </c>
    </row>
    <row r="13112" spans="1:3" x14ac:dyDescent="0.55000000000000004">
      <c r="A13112">
        <v>-0.13570328409804136</v>
      </c>
      <c r="B13112">
        <v>2.3142361306639914</v>
      </c>
      <c r="C13112">
        <v>-2.0344740171322311E-2</v>
      </c>
    </row>
    <row r="13113" spans="1:3" x14ac:dyDescent="0.55000000000000004">
      <c r="A13113">
        <v>-0.11343256742372261</v>
      </c>
      <c r="B13113">
        <v>2.3149088092322989</v>
      </c>
      <c r="C13113">
        <v>2.0692917484110878E-2</v>
      </c>
    </row>
    <row r="13114" spans="1:3" x14ac:dyDescent="0.55000000000000004">
      <c r="A13114">
        <v>-9.0395395595363706E-2</v>
      </c>
      <c r="B13114">
        <v>2.455463726210815</v>
      </c>
      <c r="C13114">
        <v>5.2058074740793811E-2</v>
      </c>
    </row>
    <row r="13115" spans="1:3" x14ac:dyDescent="0.55000000000000004">
      <c r="A13115">
        <v>-6.5389829574882694E-2</v>
      </c>
      <c r="B13115">
        <v>2.693061951623378</v>
      </c>
      <c r="C13115">
        <v>7.0922373195315358E-2</v>
      </c>
    </row>
    <row r="13116" spans="1:3" x14ac:dyDescent="0.55000000000000004">
      <c r="A13116">
        <v>-3.7687655839997163E-2</v>
      </c>
      <c r="B13116">
        <v>2.9792790734536032</v>
      </c>
      <c r="C13116">
        <v>7.7223134998382958E-2</v>
      </c>
    </row>
    <row r="13117" spans="1:3" x14ac:dyDescent="0.55000000000000004">
      <c r="A13117">
        <v>-7.0365420251374874E-3</v>
      </c>
      <c r="B13117">
        <v>3.2709008813075435</v>
      </c>
      <c r="C13117">
        <v>7.3719829729329528E-2</v>
      </c>
    </row>
    <row r="13118" spans="1:3" x14ac:dyDescent="0.55000000000000004">
      <c r="A13118">
        <v>2.6443957812640837E-2</v>
      </c>
      <c r="B13118">
        <v>3.5392861175911579</v>
      </c>
      <c r="C13118">
        <v>6.5195924040657272E-2</v>
      </c>
    </row>
    <row r="13119" spans="1:3" x14ac:dyDescent="0.55000000000000004">
      <c r="A13119">
        <v>6.2442320293161581E-2</v>
      </c>
      <c r="B13119">
        <v>3.7753326851861124</v>
      </c>
      <c r="C13119">
        <v>5.6981388379091481E-2</v>
      </c>
    </row>
    <row r="13120" spans="1:3" x14ac:dyDescent="0.55000000000000004">
      <c r="A13120">
        <v>0.1006554036808588</v>
      </c>
      <c r="B13120">
        <v>3.9883422903653849</v>
      </c>
      <c r="C13120">
        <v>5.3272030450759685E-2</v>
      </c>
    </row>
    <row r="13121" spans="1:3" x14ac:dyDescent="0.55000000000000004">
      <c r="A13121">
        <v>0.14094615810388331</v>
      </c>
      <c r="B13121">
        <v>4.1990832303187027</v>
      </c>
      <c r="C13121">
        <v>5.5807131015760958E-2</v>
      </c>
    </row>
    <row r="13122" spans="1:3" x14ac:dyDescent="0.55000000000000004">
      <c r="A13122">
        <v>0.18340919145855961</v>
      </c>
      <c r="B13122">
        <v>4.4293492146910411</v>
      </c>
      <c r="C13122">
        <v>6.3378161102426556E-2</v>
      </c>
    </row>
    <row r="13123" spans="1:3" x14ac:dyDescent="0.55000000000000004">
      <c r="A13123">
        <v>0.22832575566833002</v>
      </c>
      <c r="B13123">
        <v>4.691539124512456</v>
      </c>
      <c r="C13123">
        <v>7.2330901952136206E-2</v>
      </c>
    </row>
    <row r="13124" spans="1:3" x14ac:dyDescent="0.55000000000000004">
      <c r="A13124">
        <v>0.27602676230117101</v>
      </c>
      <c r="B13124">
        <v>4.9816355135797874</v>
      </c>
      <c r="C13124">
        <v>7.7822508538200802E-2</v>
      </c>
    </row>
    <row r="13125" spans="1:3" x14ac:dyDescent="0.55000000000000004">
      <c r="A13125">
        <v>0.32671062539672674</v>
      </c>
      <c r="B13125">
        <v>5.2774803785300195</v>
      </c>
      <c r="C13125">
        <v>7.5306303547840764E-2</v>
      </c>
    </row>
    <row r="13126" spans="1:3" x14ac:dyDescent="0.55000000000000004">
      <c r="A13126">
        <v>0.3802715230866619</v>
      </c>
      <c r="B13126">
        <v>5.5421976456443502</v>
      </c>
      <c r="C13126">
        <v>6.1710915455435923E-2</v>
      </c>
    </row>
    <row r="13127" spans="1:3" x14ac:dyDescent="0.55000000000000004">
      <c r="A13127">
        <v>0.43618250783855639</v>
      </c>
      <c r="B13127">
        <v>5.7309235642563472</v>
      </c>
      <c r="C13127">
        <v>3.5973307428620406E-2</v>
      </c>
    </row>
    <row r="13128" spans="1:3" x14ac:dyDescent="0.55000000000000004">
      <c r="A13128">
        <v>0.49345384583197899</v>
      </c>
      <c r="B13128">
        <v>5.7982432464195197</v>
      </c>
      <c r="C13128">
        <v>-1.128751443541492E-3</v>
      </c>
    </row>
    <row r="13129" spans="1:3" x14ac:dyDescent="0.55000000000000004">
      <c r="A13129">
        <v>0.5506611239185415</v>
      </c>
      <c r="B13129">
        <v>5.7042083691096312</v>
      </c>
      <c r="C13129">
        <v>-4.7543545300707181E-2</v>
      </c>
    </row>
    <row r="13130" spans="1:3" x14ac:dyDescent="0.55000000000000004">
      <c r="A13130">
        <v>0.60602267502168061</v>
      </c>
      <c r="B13130">
        <v>5.418232275718716</v>
      </c>
      <c r="C13130">
        <v>-0.10047720697202313</v>
      </c>
    </row>
    <row r="13131" spans="1:3" x14ac:dyDescent="0.55000000000000004">
      <c r="A13131">
        <v>0.65750671863954668</v>
      </c>
      <c r="B13131">
        <v>4.9215477253459738</v>
      </c>
      <c r="C13131">
        <v>-0.15660589363498645</v>
      </c>
    </row>
    <row r="13132" spans="1:3" x14ac:dyDescent="0.55000000000000004">
      <c r="A13132">
        <v>0.70296004214417229</v>
      </c>
      <c r="B13132">
        <v>4.2094727538622596</v>
      </c>
      <c r="C13132">
        <v>-0.21196293218474124</v>
      </c>
    </row>
    <row r="13133" spans="1:3" x14ac:dyDescent="0.55000000000000004">
      <c r="A13133">
        <v>0.74026175582816101</v>
      </c>
      <c r="B13133">
        <v>3.2942545738678071</v>
      </c>
      <c r="C13133">
        <v>-0.26175248189106237</v>
      </c>
    </row>
    <row r="13134" spans="1:3" x14ac:dyDescent="0.55000000000000004">
      <c r="A13134">
        <v>0.76750807577760283</v>
      </c>
      <c r="B13134">
        <v>2.2080329173475279</v>
      </c>
      <c r="C13134">
        <v>-0.30047404839893715</v>
      </c>
    </row>
    <row r="13135" spans="1:3" x14ac:dyDescent="0.55000000000000004">
      <c r="A13135">
        <v>0.78322220228585426</v>
      </c>
      <c r="B13135">
        <v>1.0040896443359522</v>
      </c>
      <c r="C13135">
        <v>-0.32268499560291364</v>
      </c>
    </row>
    <row r="13136" spans="1:3" x14ac:dyDescent="0.55000000000000004">
      <c r="A13136">
        <v>0.78656017112403886</v>
      </c>
      <c r="B13136">
        <v>-0.2459054527881861</v>
      </c>
      <c r="C13136">
        <v>-0.32431039628328628</v>
      </c>
    </row>
    <row r="13137" spans="1:3" x14ac:dyDescent="0.55000000000000004">
      <c r="A13137">
        <v>0.77746354122431627</v>
      </c>
      <c r="B13137">
        <v>-1.4599270835759282</v>
      </c>
      <c r="C13137">
        <v>-0.30406518901057605</v>
      </c>
    </row>
    <row r="13138" spans="1:3" x14ac:dyDescent="0.55000000000000004">
      <c r="A13138">
        <v>0.75670580347211391</v>
      </c>
      <c r="B13138">
        <v>-2.5582480001763286</v>
      </c>
      <c r="C13138">
        <v>-0.26442389825671203</v>
      </c>
    </row>
    <row r="13139" spans="1:3" x14ac:dyDescent="0.55000000000000004">
      <c r="A13139">
        <v>0.72579706658332777</v>
      </c>
      <c r="B13139">
        <v>-3.4778138371430698</v>
      </c>
      <c r="C13139">
        <v>-0.21154185586686003</v>
      </c>
    </row>
    <row r="13140" spans="1:3" x14ac:dyDescent="0.55000000000000004">
      <c r="A13140">
        <v>0.68675075835458554</v>
      </c>
      <c r="B13140">
        <v>-4.1838753654992331</v>
      </c>
      <c r="C13140">
        <v>-0.15391442175020173</v>
      </c>
    </row>
    <row r="13141" spans="1:3" x14ac:dyDescent="0.55000000000000004">
      <c r="A13141">
        <v>0.64176306328576116</v>
      </c>
      <c r="B13141">
        <v>-4.6746246666354878</v>
      </c>
      <c r="C13141">
        <v>-0.10009660368264256</v>
      </c>
    </row>
    <row r="13142" spans="1:3" x14ac:dyDescent="0.55000000000000004">
      <c r="A13142">
        <v>0.59289066361177389</v>
      </c>
      <c r="B13142">
        <v>-4.976677943580933</v>
      </c>
      <c r="C13142">
        <v>-5.6245672169037177E-2</v>
      </c>
    </row>
    <row r="13143" spans="1:3" x14ac:dyDescent="0.55000000000000004">
      <c r="A13143">
        <v>0.54181862708587036</v>
      </c>
      <c r="B13143">
        <v>-5.1325088215839187</v>
      </c>
      <c r="C13143">
        <v>-2.4412132180334247E-2</v>
      </c>
    </row>
    <row r="13144" spans="1:3" x14ac:dyDescent="0.55000000000000004">
      <c r="A13144">
        <v>0.48978221916777381</v>
      </c>
      <c r="B13144">
        <v>-5.184045847509144</v>
      </c>
      <c r="C13144">
        <v>-2.2633470770287625E-3</v>
      </c>
    </row>
    <row r="13145" spans="1:3" x14ac:dyDescent="0.55000000000000004">
      <c r="A13145">
        <v>0.43765256824037968</v>
      </c>
      <c r="B13145">
        <v>-5.1583810374709822</v>
      </c>
      <c r="C13145">
        <v>1.5547410243779019E-2</v>
      </c>
    </row>
    <row r="13146" spans="1:3" x14ac:dyDescent="0.55000000000000004">
      <c r="A13146">
        <v>0.3861349411295158</v>
      </c>
      <c r="B13146">
        <v>-5.0609946408413657</v>
      </c>
      <c r="C13146">
        <v>3.4859627349190125E-2</v>
      </c>
    </row>
    <row r="13147" spans="1:3" x14ac:dyDescent="0.55000000000000004">
      <c r="A13147">
        <v>0.33598547376190574</v>
      </c>
      <c r="B13147">
        <v>-4.8790651721694651</v>
      </c>
      <c r="C13147">
        <v>5.9306764302932267E-2</v>
      </c>
    </row>
    <row r="13148" spans="1:3" x14ac:dyDescent="0.55000000000000004">
      <c r="A13148">
        <v>0.28814543575098078</v>
      </c>
      <c r="B13148">
        <v>-4.5935763060617454</v>
      </c>
      <c r="C13148">
        <v>8.8461799935018071E-2</v>
      </c>
    </row>
    <row r="13149" spans="1:3" x14ac:dyDescent="0.55000000000000004">
      <c r="A13149">
        <v>0.24372408839286427</v>
      </c>
      <c r="B13149">
        <v>-4.1954025053773671</v>
      </c>
      <c r="C13149">
        <v>0.1176322997980971</v>
      </c>
    </row>
    <row r="13150" spans="1:3" x14ac:dyDescent="0.55000000000000004">
      <c r="A13150">
        <v>0.20382275321482188</v>
      </c>
      <c r="B13150">
        <v>-3.6986851369697451</v>
      </c>
      <c r="C13150">
        <v>0.1394677873694091</v>
      </c>
    </row>
    <row r="13151" spans="1:3" x14ac:dyDescent="0.55000000000000004">
      <c r="A13151">
        <v>0.16926026478161321</v>
      </c>
      <c r="B13151">
        <v>-3.1456125368018357</v>
      </c>
      <c r="C13151">
        <v>0.1468016744152231</v>
      </c>
    </row>
    <row r="13152" spans="1:3" x14ac:dyDescent="0.55000000000000004">
      <c r="A13152">
        <v>0.14030605195183585</v>
      </c>
      <c r="B13152">
        <v>-2.5999028988253867</v>
      </c>
      <c r="C13152">
        <v>0.13565673033449158</v>
      </c>
    </row>
    <row r="13153" spans="1:3" x14ac:dyDescent="0.55000000000000004">
      <c r="A13153">
        <v>0.11653312483314053</v>
      </c>
      <c r="B13153">
        <v>-2.1305917637840679</v>
      </c>
      <c r="C13153">
        <v>0.10725793583596338</v>
      </c>
    </row>
    <row r="13154" spans="1:3" x14ac:dyDescent="0.55000000000000004">
      <c r="A13154">
        <v>9.6866040052525748E-2</v>
      </c>
      <c r="B13154">
        <v>-1.79154269613644</v>
      </c>
      <c r="C13154">
        <v>6.8233300006494135E-2</v>
      </c>
    </row>
    <row r="13155" spans="1:3" x14ac:dyDescent="0.55000000000000004">
      <c r="A13155">
        <v>7.9830878216948162E-2</v>
      </c>
      <c r="B13155">
        <v>-1.6040831377743809</v>
      </c>
      <c r="C13155">
        <v>2.8795456909685501E-2</v>
      </c>
    </row>
    <row r="13156" spans="1:3" x14ac:dyDescent="0.55000000000000004">
      <c r="A13156">
        <v>6.3939099148322562E-2</v>
      </c>
      <c r="B13156">
        <v>-1.5493575533093955</v>
      </c>
      <c r="C13156">
        <v>-4.6958503339899511E-4</v>
      </c>
    </row>
    <row r="13157" spans="1:3" x14ac:dyDescent="0.55000000000000004">
      <c r="A13157">
        <v>4.808495733767322E-2</v>
      </c>
      <c r="B13157">
        <v>-1.5736066900460219</v>
      </c>
      <c r="C13157">
        <v>-1.2081727977277249E-2</v>
      </c>
    </row>
    <row r="13158" spans="1:3" x14ac:dyDescent="0.55000000000000004">
      <c r="A13158">
        <v>3.182595195220856E-2</v>
      </c>
      <c r="B13158">
        <v>-1.6051191518185695</v>
      </c>
      <c r="C13158">
        <v>-4.2290700416396819E-3</v>
      </c>
    </row>
    <row r="13159" spans="1:3" x14ac:dyDescent="0.55000000000000004">
      <c r="A13159">
        <v>1.5450524776578732E-2</v>
      </c>
      <c r="B13159">
        <v>-1.5774678984149619</v>
      </c>
      <c r="C13159">
        <v>1.8541313004169425E-2</v>
      </c>
    </row>
    <row r="13160" spans="1:3" x14ac:dyDescent="0.55000000000000004">
      <c r="A13160">
        <v>-1.9278979669379623E-4</v>
      </c>
      <c r="B13160">
        <v>-1.4512722761604695</v>
      </c>
      <c r="C13160">
        <v>4.6777332055091693E-2</v>
      </c>
    </row>
    <row r="13161" spans="1:3" x14ac:dyDescent="0.55000000000000004">
      <c r="A13161">
        <v>-1.4050227853924662E-2</v>
      </c>
      <c r="B13161">
        <v>-1.227149221013875</v>
      </c>
      <c r="C13161">
        <v>6.9228390070474807E-2</v>
      </c>
    </row>
    <row r="13162" spans="1:3" x14ac:dyDescent="0.55000000000000004">
      <c r="A13162">
        <v>-2.5285184064177339E-2</v>
      </c>
      <c r="B13162">
        <v>-0.94552366975759572</v>
      </c>
      <c r="C13162">
        <v>7.6540528799234966E-2</v>
      </c>
    </row>
    <row r="13163" spans="1:3" x14ac:dyDescent="0.55000000000000004">
      <c r="A13163">
        <v>-3.3629582224815747E-2</v>
      </c>
      <c r="B13163">
        <v>-0.6734699334488734</v>
      </c>
      <c r="C13163">
        <v>6.4274034507557171E-2</v>
      </c>
    </row>
    <row r="13164" spans="1:3" x14ac:dyDescent="0.55000000000000004">
      <c r="A13164">
        <v>-3.9550965495056968E-2</v>
      </c>
      <c r="B13164">
        <v>-0.48314552308800307</v>
      </c>
      <c r="C13164">
        <v>3.4237565058110694E-2</v>
      </c>
    </row>
    <row r="13165" spans="1:3" x14ac:dyDescent="0.55000000000000004">
      <c r="A13165">
        <v>-4.4185277427374055E-2</v>
      </c>
      <c r="B13165">
        <v>-0.42918450969812894</v>
      </c>
      <c r="C13165">
        <v>-6.3074339039315272E-3</v>
      </c>
    </row>
    <row r="13166" spans="1:3" x14ac:dyDescent="0.55000000000000004">
      <c r="A13166">
        <v>-4.9064865178719171E-2</v>
      </c>
      <c r="B13166">
        <v>-0.53258438161263266</v>
      </c>
      <c r="C13166">
        <v>-4.7212168536287798E-2</v>
      </c>
    </row>
    <row r="13167" spans="1:3" x14ac:dyDescent="0.55000000000000004">
      <c r="A13167">
        <v>-5.5737573562885563E-2</v>
      </c>
      <c r="B13167">
        <v>-0.77604944625711547</v>
      </c>
      <c r="C13167">
        <v>-7.8804945668931051E-2</v>
      </c>
    </row>
    <row r="13168" spans="1:3" x14ac:dyDescent="0.55000000000000004">
      <c r="A13168">
        <v>-6.5403125584720875E-2</v>
      </c>
      <c r="B13168">
        <v>-1.1116483635304668</v>
      </c>
      <c r="C13168">
        <v>-9.4900498054335619E-2</v>
      </c>
    </row>
    <row r="13169" spans="1:3" x14ac:dyDescent="0.55000000000000004">
      <c r="A13169">
        <v>-7.8679486011062325E-2</v>
      </c>
      <c r="B13169">
        <v>-1.4773573143630618</v>
      </c>
      <c r="C13169">
        <v>-9.4389849167504411E-2</v>
      </c>
    </row>
    <row r="13170" spans="1:3" x14ac:dyDescent="0.55000000000000004">
      <c r="A13170">
        <v>-9.5558949804346954E-2</v>
      </c>
      <c r="B13170">
        <v>-1.816032768821255</v>
      </c>
      <c r="C13170">
        <v>-8.0908005106922698E-2</v>
      </c>
    </row>
    <row r="13171" spans="1:3" x14ac:dyDescent="0.55000000000000004">
      <c r="A13171">
        <v>-0.115542025819328</v>
      </c>
      <c r="B13171">
        <v>-2.0899071666039575</v>
      </c>
      <c r="C13171">
        <v>-6.0848929563213291E-2</v>
      </c>
    </row>
    <row r="13172" spans="1:3" x14ac:dyDescent="0.55000000000000004">
      <c r="A13172">
        <v>-0.1378752290327048</v>
      </c>
      <c r="B13172">
        <v>-2.2858690474769165</v>
      </c>
      <c r="C13172">
        <v>-4.0580615402086545E-2</v>
      </c>
    </row>
    <row r="13173" spans="1:3" x14ac:dyDescent="0.55000000000000004">
      <c r="A13173">
        <v>-0.16178899192521193</v>
      </c>
      <c r="B13173">
        <v>-2.4106433523155082</v>
      </c>
      <c r="C13173">
        <v>-2.4002358116853303E-2</v>
      </c>
    </row>
    <row r="13174" spans="1:3" x14ac:dyDescent="0.55000000000000004">
      <c r="A13174">
        <v>-0.18664445744716107</v>
      </c>
      <c r="B13174">
        <v>-2.4790296314483977</v>
      </c>
      <c r="C13174">
        <v>-1.1394266693130897E-2</v>
      </c>
    </row>
    <row r="13175" spans="1:3" x14ac:dyDescent="0.55000000000000004">
      <c r="A13175">
        <v>-0.21194613816303104</v>
      </c>
      <c r="B13175">
        <v>-2.5010141510362702</v>
      </c>
      <c r="C13175">
        <v>1.5115767731160161E-5</v>
      </c>
    </row>
    <row r="13176" spans="1:3" x14ac:dyDescent="0.55000000000000004">
      <c r="A13176">
        <v>-0.23724131923713621</v>
      </c>
      <c r="B13176">
        <v>-2.47377619079495</v>
      </c>
      <c r="C13176">
        <v>1.4083207338542179E-2</v>
      </c>
    </row>
    <row r="13177" spans="1:3" x14ac:dyDescent="0.55000000000000004">
      <c r="A13177">
        <v>-0.26197904901017227</v>
      </c>
      <c r="B13177">
        <v>-2.382204154914648</v>
      </c>
      <c r="C13177">
        <v>3.3314326760993128E-2</v>
      </c>
    </row>
    <row r="13178" spans="1:3" x14ac:dyDescent="0.55000000000000004">
      <c r="A13178">
        <v>-0.28541950913630898</v>
      </c>
      <c r="B13178">
        <v>-2.2077157578022151</v>
      </c>
      <c r="C13178">
        <v>5.7000578576705117E-2</v>
      </c>
    </row>
    <row r="13179" spans="1:3" x14ac:dyDescent="0.55000000000000004">
      <c r="A13179">
        <v>-0.30666261408734646</v>
      </c>
      <c r="B13179">
        <v>-1.9414247161030389</v>
      </c>
      <c r="C13179">
        <v>8.0831223545021702E-2</v>
      </c>
    </row>
    <row r="13180" spans="1:3" x14ac:dyDescent="0.55000000000000004">
      <c r="A13180">
        <v>-0.32481008909907311</v>
      </c>
      <c r="B13180">
        <v>-1.5954885575868176</v>
      </c>
      <c r="C13180">
        <v>9.8224759123829927E-2</v>
      </c>
    </row>
    <row r="13181" spans="1:3" x14ac:dyDescent="0.55000000000000004">
      <c r="A13181">
        <v>-0.33921131611540684</v>
      </c>
      <c r="B13181">
        <v>-1.2069831641121094</v>
      </c>
      <c r="C13181">
        <v>0.10286498905148489</v>
      </c>
    </row>
    <row r="13182" spans="1:3" x14ac:dyDescent="0.55000000000000004">
      <c r="A13182">
        <v>-0.34969826012116201</v>
      </c>
      <c r="B13182">
        <v>-0.83158696247127883</v>
      </c>
      <c r="C13182">
        <v>9.1439463143561966E-2</v>
      </c>
    </row>
    <row r="13183" spans="1:3" x14ac:dyDescent="0.55000000000000004">
      <c r="A13183">
        <v>-0.35670756877736237</v>
      </c>
      <c r="B13183">
        <v>-0.5285427382204575</v>
      </c>
      <c r="C13183">
        <v>6.5415725392059823E-2</v>
      </c>
    </row>
    <row r="13184" spans="1:3" x14ac:dyDescent="0.55000000000000004">
      <c r="A13184">
        <v>-0.36122381729876435</v>
      </c>
      <c r="B13184">
        <v>-0.34213635072195081</v>
      </c>
      <c r="C13184">
        <v>3.1067912029527488E-2</v>
      </c>
    </row>
    <row r="13185" spans="1:3" x14ac:dyDescent="0.55000000000000004">
      <c r="A13185">
        <v>-0.3645432086391267</v>
      </c>
      <c r="B13185">
        <v>-0.28664749158493485</v>
      </c>
      <c r="C13185">
        <v>-2.3469704472210908E-3</v>
      </c>
    </row>
    <row r="13186" spans="1:3" x14ac:dyDescent="0.55000000000000004">
      <c r="A13186">
        <v>-0.36792598588072545</v>
      </c>
      <c r="B13186">
        <v>-0.34064376387078632</v>
      </c>
      <c r="C13186">
        <v>-2.5601410653116091E-2</v>
      </c>
    </row>
    <row r="13187" spans="1:3" x14ac:dyDescent="0.55000000000000004">
      <c r="A13187">
        <v>-0.37225009150494537</v>
      </c>
      <c r="B13187">
        <v>-0.45299292044799511</v>
      </c>
      <c r="C13187">
        <v>-3.255032670568761E-2</v>
      </c>
    </row>
    <row r="13188" spans="1:3" x14ac:dyDescent="0.55000000000000004">
      <c r="A13188">
        <v>-0.37778040973536292</v>
      </c>
      <c r="B13188">
        <v>-0.55862865378369331</v>
      </c>
      <c r="C13188">
        <v>-2.2126553902851853E-2</v>
      </c>
    </row>
    <row r="13189" spans="1:3" x14ac:dyDescent="0.55000000000000004">
      <c r="A13189">
        <v>-0.38412822511528733</v>
      </c>
      <c r="B13189">
        <v>-0.59856659375632115</v>
      </c>
      <c r="C13189">
        <v>1.4547423228167182E-3</v>
      </c>
    </row>
    <row r="13190" spans="1:3" x14ac:dyDescent="0.55000000000000004">
      <c r="A13190">
        <v>-0.39040870883404455</v>
      </c>
      <c r="B13190">
        <v>-0.53720559213937746</v>
      </c>
      <c r="C13190">
        <v>3.0305610480984364E-2</v>
      </c>
    </row>
    <row r="13191" spans="1:3" x14ac:dyDescent="0.55000000000000004">
      <c r="A13191">
        <v>-0.395536634957458</v>
      </c>
      <c r="B13191">
        <v>-0.371273802078257</v>
      </c>
      <c r="C13191">
        <v>5.558040921938856E-2</v>
      </c>
    </row>
    <row r="13192" spans="1:3" x14ac:dyDescent="0.55000000000000004">
      <c r="A13192">
        <v>-0.39855885328907253</v>
      </c>
      <c r="B13192">
        <v>-0.12815262461467161</v>
      </c>
      <c r="C13192">
        <v>7.0258709550583165E-2</v>
      </c>
    </row>
    <row r="13193" spans="1:3" x14ac:dyDescent="0.55000000000000004">
      <c r="A13193">
        <v>-0.39891936262335903</v>
      </c>
      <c r="B13193">
        <v>0.144748441668584</v>
      </c>
      <c r="C13193">
        <v>7.0994430347582252E-2</v>
      </c>
    </row>
    <row r="13194" spans="1:3" x14ac:dyDescent="0.55000000000000004">
      <c r="A13194">
        <v>-0.39658722188493373</v>
      </c>
      <c r="B13194">
        <v>0.39497771295259432</v>
      </c>
      <c r="C13194">
        <v>5.8523826010601181E-2</v>
      </c>
    </row>
    <row r="13195" spans="1:3" x14ac:dyDescent="0.55000000000000004">
      <c r="A13195">
        <v>-0.39203119911297263</v>
      </c>
      <c r="B13195">
        <v>0.57901262977779844</v>
      </c>
      <c r="C13195">
        <v>3.6732342118386448E-2</v>
      </c>
    </row>
    <row r="13196" spans="1:3" x14ac:dyDescent="0.55000000000000004">
      <c r="A13196">
        <v>-0.38607532583240106</v>
      </c>
      <c r="B13196">
        <v>0.67115033476078745</v>
      </c>
      <c r="C13196">
        <v>1.095798137177352E-2</v>
      </c>
    </row>
    <row r="13197" spans="1:3" x14ac:dyDescent="0.55000000000000004">
      <c r="A13197">
        <v>-0.3796981067624664</v>
      </c>
      <c r="B13197">
        <v>0.66596444788301512</v>
      </c>
      <c r="C13197">
        <v>-1.3642187830247817E-2</v>
      </c>
    </row>
    <row r="13198" spans="1:3" x14ac:dyDescent="0.55000000000000004">
      <c r="A13198">
        <v>-0.3738366888979468</v>
      </c>
      <c r="B13198">
        <v>0.57564339895762573</v>
      </c>
      <c r="C13198">
        <v>-3.310783749345271E-2</v>
      </c>
    </row>
    <row r="13199" spans="1:3" x14ac:dyDescent="0.55000000000000004">
      <c r="A13199">
        <v>-0.36923463408111878</v>
      </c>
      <c r="B13199">
        <v>0.4249380736463475</v>
      </c>
      <c r="C13199">
        <v>-4.4896989272219252E-2</v>
      </c>
    </row>
    <row r="13200" spans="1:3" x14ac:dyDescent="0.55000000000000004">
      <c r="A13200">
        <v>-0.36634259061501084</v>
      </c>
      <c r="B13200">
        <v>0.24634562310261141</v>
      </c>
      <c r="C13200">
        <v>-4.7542167323917438E-2</v>
      </c>
    </row>
    <row r="13201" spans="1:3" x14ac:dyDescent="0.55000000000000004">
      <c r="A13201">
        <v>-0.36526031218641564</v>
      </c>
      <c r="B13201">
        <v>7.672063499880627E-2</v>
      </c>
      <c r="C13201">
        <v>-4.0255445566250853E-2</v>
      </c>
    </row>
    <row r="13202" spans="1:3" x14ac:dyDescent="0.55000000000000004">
      <c r="A13202">
        <v>-0.3657060825159566</v>
      </c>
      <c r="B13202">
        <v>-4.5269281699216651E-2</v>
      </c>
      <c r="C13202">
        <v>-2.2886333262953557E-2</v>
      </c>
    </row>
    <row r="13203" spans="1:3" x14ac:dyDescent="0.55000000000000004">
      <c r="A13203">
        <v>-0.36701223852649895</v>
      </c>
      <c r="B13203">
        <v>-8.2385250088284206E-2</v>
      </c>
      <c r="C13203">
        <v>3.675169500496225E-3</v>
      </c>
    </row>
    <row r="13204" spans="1:3" x14ac:dyDescent="0.55000000000000004">
      <c r="A13204">
        <v>-0.36816137656477438</v>
      </c>
      <c r="B13204">
        <v>-3.9152299470582991E-3</v>
      </c>
      <c r="C13204">
        <v>3.6940782953554456E-2</v>
      </c>
    </row>
    <row r="13205" spans="1:3" x14ac:dyDescent="0.55000000000000004">
      <c r="A13205">
        <v>-0.36788328640246587</v>
      </c>
      <c r="B13205">
        <v>0.20766244300030767</v>
      </c>
      <c r="C13205">
        <v>7.2571470124792301E-2</v>
      </c>
    </row>
    <row r="13206" spans="1:3" x14ac:dyDescent="0.55000000000000004">
      <c r="A13206">
        <v>-0.36482095991282337</v>
      </c>
      <c r="B13206">
        <v>0.55044891836345822</v>
      </c>
      <c r="C13206">
        <v>0.10485424176089636</v>
      </c>
    </row>
    <row r="13207" spans="1:3" x14ac:dyDescent="0.55000000000000004">
      <c r="A13207">
        <v>-0.35774689180013958</v>
      </c>
      <c r="B13207">
        <v>1.0003462172460618</v>
      </c>
      <c r="C13207">
        <v>0.1280118549692297</v>
      </c>
    </row>
    <row r="13208" spans="1:3" x14ac:dyDescent="0.55000000000000004">
      <c r="A13208">
        <v>-0.345780457927159</v>
      </c>
      <c r="B13208">
        <v>1.514165599006835</v>
      </c>
      <c r="C13208">
        <v>0.13794020598355153</v>
      </c>
    </row>
    <row r="13209" spans="1:3" x14ac:dyDescent="0.55000000000000004">
      <c r="A13209">
        <v>-0.32854147267205835</v>
      </c>
      <c r="B13209">
        <v>2.0389808880952796</v>
      </c>
      <c r="C13209">
        <v>0.13370331838934943</v>
      </c>
    </row>
    <row r="13210" spans="1:3" x14ac:dyDescent="0.55000000000000004">
      <c r="A13210">
        <v>-0.30618432420937841</v>
      </c>
      <c r="B13210">
        <v>2.5255355708192582</v>
      </c>
      <c r="C13210">
        <v>0.11813657950090874</v>
      </c>
    </row>
    <row r="13211" spans="1:3" x14ac:dyDescent="0.55000000000000004">
      <c r="A13211">
        <v>-0.27929057925504241</v>
      </c>
      <c r="B13211">
        <v>2.9415592250785529</v>
      </c>
      <c r="C13211">
        <v>9.7196574877608286E-2</v>
      </c>
    </row>
    <row r="13212" spans="1:3" x14ac:dyDescent="0.55000000000000004">
      <c r="A13212">
        <v>-0.24864483318462435</v>
      </c>
      <c r="B13212">
        <v>3.2803540456525386</v>
      </c>
      <c r="C13212">
        <v>7.8163063100645261E-2</v>
      </c>
    </row>
    <row r="13213" spans="1:3" x14ac:dyDescent="0.55000000000000004">
      <c r="A13213">
        <v>-0.21496123559359034</v>
      </c>
      <c r="B13213">
        <v>3.5613982832826849</v>
      </c>
      <c r="C13213">
        <v>6.7304968799016374E-2</v>
      </c>
    </row>
    <row r="13214" spans="1:3" x14ac:dyDescent="0.55000000000000004">
      <c r="A13214">
        <v>-0.17864792433298002</v>
      </c>
      <c r="B13214">
        <v>3.8225845434484391</v>
      </c>
      <c r="C13214">
        <v>6.7884606856135996E-2</v>
      </c>
    </row>
    <row r="13215" spans="1:3" x14ac:dyDescent="0.55000000000000004">
      <c r="A13215">
        <v>-0.139684218181857</v>
      </c>
      <c r="B13215">
        <v>4.1067234582598324</v>
      </c>
      <c r="C13215">
        <v>7.918522482677981E-2</v>
      </c>
    </row>
    <row r="13216" spans="1:3" x14ac:dyDescent="0.55000000000000004">
      <c r="A13216">
        <v>-9.764712559088598E-2</v>
      </c>
      <c r="B13216">
        <v>4.4468515627051772</v>
      </c>
      <c r="C13216">
        <v>9.6864518674951383E-2</v>
      </c>
    </row>
    <row r="13217" spans="1:3" x14ac:dyDescent="0.55000000000000004">
      <c r="A13217">
        <v>-5.1874160096180365E-2</v>
      </c>
      <c r="B13217">
        <v>4.8550786553313507</v>
      </c>
      <c r="C13217">
        <v>0.11443314831582185</v>
      </c>
    </row>
    <row r="13218" spans="1:3" x14ac:dyDescent="0.55000000000000004">
      <c r="A13218">
        <v>-1.7075480314603282E-3</v>
      </c>
      <c r="B13218">
        <v>5.3180600282769079</v>
      </c>
      <c r="C13218">
        <v>0.12520524347794476</v>
      </c>
    </row>
    <row r="13219" spans="1:3" x14ac:dyDescent="0.55000000000000004">
      <c r="A13219">
        <v>5.3253190892335898E-2</v>
      </c>
      <c r="B13219">
        <v>5.7995517477222398</v>
      </c>
      <c r="C13219">
        <v>0.12401407300514625</v>
      </c>
    </row>
    <row r="13220" spans="1:3" x14ac:dyDescent="0.55000000000000004">
      <c r="A13220">
        <v>0.11295488372830159</v>
      </c>
      <c r="B13220">
        <v>6.2481653937656114</v>
      </c>
      <c r="C13220">
        <v>0.10818760714152652</v>
      </c>
    </row>
    <row r="13221" spans="1:3" x14ac:dyDescent="0.55000000000000004">
      <c r="A13221">
        <v>0.17678782659729123</v>
      </c>
      <c r="B13221">
        <v>6.607220539488754</v>
      </c>
      <c r="C13221">
        <v>7.7658741576455956E-2</v>
      </c>
    </row>
    <row r="13222" spans="1:3" x14ac:dyDescent="0.55000000000000004">
      <c r="A13222">
        <v>0.24358150584249033</v>
      </c>
      <c r="B13222">
        <v>6.823843384848387</v>
      </c>
      <c r="C13222">
        <v>3.4464884386086886E-2</v>
      </c>
    </row>
    <row r="13223" spans="1:3" x14ac:dyDescent="0.55000000000000004">
      <c r="A13223">
        <v>0.31168091657916591</v>
      </c>
      <c r="B13223">
        <v>6.8557381526028927</v>
      </c>
      <c r="C13223">
        <v>-1.7956205424127552E-2</v>
      </c>
    </row>
    <row r="13224" spans="1:3" x14ac:dyDescent="0.55000000000000004">
      <c r="A13224">
        <v>0.37907751056335348</v>
      </c>
      <c r="B13224">
        <v>6.6755493645989166</v>
      </c>
      <c r="C13224">
        <v>-7.5309212797392361E-2</v>
      </c>
    </row>
    <row r="13225" spans="1:3" x14ac:dyDescent="0.55000000000000004">
      <c r="A13225">
        <v>0.44357407548603645</v>
      </c>
      <c r="B13225">
        <v>6.2736010047088886</v>
      </c>
      <c r="C13225">
        <v>-0.13273859252870915</v>
      </c>
    </row>
    <row r="13226" spans="1:3" x14ac:dyDescent="0.55000000000000004">
      <c r="A13226">
        <v>0.5029714950609192</v>
      </c>
      <c r="B13226">
        <v>5.6596341323812815</v>
      </c>
      <c r="C13226">
        <v>-0.18504964366570456</v>
      </c>
    </row>
    <row r="13227" spans="1:3" x14ac:dyDescent="0.55000000000000004">
      <c r="A13227">
        <v>0.55526803794034107</v>
      </c>
      <c r="B13227">
        <v>4.8633498433619522</v>
      </c>
      <c r="C13227">
        <v>-0.22710578543332743</v>
      </c>
    </row>
    <row r="13228" spans="1:3" x14ac:dyDescent="0.55000000000000004">
      <c r="A13228">
        <v>0.59885517256321419</v>
      </c>
      <c r="B13228">
        <v>3.9327022971404912</v>
      </c>
      <c r="C13228">
        <v>-0.25459584304568966</v>
      </c>
    </row>
    <row r="13229" spans="1:3" x14ac:dyDescent="0.55000000000000004">
      <c r="A13229">
        <v>0.6326805566335183</v>
      </c>
      <c r="B13229">
        <v>2.9286751890768485</v>
      </c>
      <c r="C13229">
        <v>-0.26508692510319359</v>
      </c>
    </row>
    <row r="13230" spans="1:3" x14ac:dyDescent="0.55000000000000004">
      <c r="A13230">
        <v>0.65633882545518973</v>
      </c>
      <c r="B13230">
        <v>1.916197124574907</v>
      </c>
      <c r="C13230">
        <v>-0.25897004410071001</v>
      </c>
    </row>
    <row r="13231" spans="1:3" x14ac:dyDescent="0.55000000000000004">
      <c r="A13231">
        <v>0.67005545000220912</v>
      </c>
      <c r="B13231">
        <v>0.95263991827240702</v>
      </c>
      <c r="C13231">
        <v>-0.23976556992749912</v>
      </c>
    </row>
    <row r="13232" spans="1:3" x14ac:dyDescent="0.55000000000000004">
      <c r="A13232">
        <v>0.67455284662643511</v>
      </c>
      <c r="B13232">
        <v>7.6959500079184284E-2</v>
      </c>
      <c r="C13232">
        <v>-0.213485164126964</v>
      </c>
    </row>
    <row r="13233" spans="1:3" x14ac:dyDescent="0.55000000000000004">
      <c r="A13233">
        <v>0.67082329524512663</v>
      </c>
      <c r="B13233">
        <v>-0.69691971447155698</v>
      </c>
      <c r="C13233">
        <v>-0.18707343553698075</v>
      </c>
    </row>
    <row r="13234" spans="1:3" x14ac:dyDescent="0.55000000000000004">
      <c r="A13234">
        <v>0.6598676297305065</v>
      </c>
      <c r="B13234">
        <v>-1.3796768443915406</v>
      </c>
      <c r="C13234">
        <v>-0.16632052404893213</v>
      </c>
    </row>
    <row r="13235" spans="1:3" x14ac:dyDescent="0.55000000000000004">
      <c r="A13235">
        <v>0.64247755317139232</v>
      </c>
      <c r="B13235">
        <v>-1.9986529442420906</v>
      </c>
      <c r="C13235">
        <v>-0.15406048001449965</v>
      </c>
    </row>
    <row r="13236" spans="1:3" x14ac:dyDescent="0.55000000000000004">
      <c r="A13236">
        <v>0.61912900483305588</v>
      </c>
      <c r="B13236">
        <v>-2.58478352446711</v>
      </c>
      <c r="C13236">
        <v>-0.14931973749327443</v>
      </c>
    </row>
    <row r="13237" spans="1:3" x14ac:dyDescent="0.55000000000000004">
      <c r="A13237">
        <v>0.590018381492178</v>
      </c>
      <c r="B13237">
        <v>-3.1587344454179247</v>
      </c>
      <c r="C13237">
        <v>-0.14775630854751995</v>
      </c>
    </row>
    <row r="13238" spans="1:3" x14ac:dyDescent="0.55000000000000004">
      <c r="A13238">
        <v>0.55522463845817438</v>
      </c>
      <c r="B13238">
        <v>-3.7211815996913749</v>
      </c>
      <c r="C13238">
        <v>-0.14336540691492833</v>
      </c>
    </row>
    <row r="13239" spans="1:3" x14ac:dyDescent="0.55000000000000004">
      <c r="A13239">
        <v>0.51493367589987837</v>
      </c>
      <c r="B13239">
        <v>-4.2508265426111373</v>
      </c>
      <c r="C13239">
        <v>-0.13077793828163606</v>
      </c>
    </row>
    <row r="13240" spans="1:3" x14ac:dyDescent="0.55000000000000004">
      <c r="A13240">
        <v>0.46963913669518698</v>
      </c>
      <c r="B13240">
        <v>-4.7107333870228834</v>
      </c>
      <c r="C13240">
        <v>-0.10726908263541661</v>
      </c>
    </row>
    <row r="13241" spans="1:3" x14ac:dyDescent="0.55000000000000004">
      <c r="A13241">
        <v>0.42024439971911759</v>
      </c>
      <c r="B13241">
        <v>-5.0604649369523544</v>
      </c>
      <c r="C13241">
        <v>-7.375138834257039E-2</v>
      </c>
    </row>
    <row r="13242" spans="1:3" x14ac:dyDescent="0.55000000000000004">
      <c r="A13242">
        <v>0.36802866853564725</v>
      </c>
      <c r="B13242">
        <v>-5.2693804179541432</v>
      </c>
      <c r="C13242">
        <v>-3.4382918594173223E-2</v>
      </c>
    </row>
    <row r="13243" spans="1:3" x14ac:dyDescent="0.55000000000000004">
      <c r="A13243">
        <v>0.31449150500376366</v>
      </c>
      <c r="B13243">
        <v>-5.3261813065342221</v>
      </c>
      <c r="C13243">
        <v>4.9828727452709614E-3</v>
      </c>
    </row>
    <row r="13244" spans="1:3" x14ac:dyDescent="0.55000000000000004">
      <c r="A13244">
        <v>0.26113362675554952</v>
      </c>
      <c r="B13244">
        <v>-5.2414501270158125</v>
      </c>
      <c r="C13244">
        <v>3.887384543195959E-2</v>
      </c>
    </row>
    <row r="13245" spans="1:3" x14ac:dyDescent="0.55000000000000004">
      <c r="A13245">
        <v>0.20925140441771636</v>
      </c>
      <c r="B13245">
        <v>-5.0427636974983505</v>
      </c>
      <c r="C13245">
        <v>6.3965921399024822E-2</v>
      </c>
    </row>
    <row r="13246" spans="1:3" x14ac:dyDescent="0.55000000000000004">
      <c r="A13246">
        <v>0.15981114941059946</v>
      </c>
      <c r="B13246">
        <v>-4.7648325698826168</v>
      </c>
      <c r="C13246">
        <v>7.9890769913466594E-2</v>
      </c>
    </row>
    <row r="13247" spans="1:3" x14ac:dyDescent="0.55000000000000004">
      <c r="A13247">
        <v>0.11343377902181828</v>
      </c>
      <c r="B13247">
        <v>-4.4387526931392607</v>
      </c>
      <c r="C13247">
        <v>8.8887634198001345E-2</v>
      </c>
    </row>
    <row r="13248" spans="1:3" x14ac:dyDescent="0.55000000000000004">
      <c r="A13248">
        <v>7.0477039578279568E-2</v>
      </c>
      <c r="B13248">
        <v>-4.0844382433569297</v>
      </c>
      <c r="C13248">
        <v>9.4504938153101486E-2</v>
      </c>
    </row>
    <row r="13249" spans="1:3" x14ac:dyDescent="0.55000000000000004">
      <c r="A13249">
        <v>3.116726424547428E-2</v>
      </c>
      <c r="B13249">
        <v>-3.7086786750408605</v>
      </c>
      <c r="C13249">
        <v>9.9987592031199335E-2</v>
      </c>
    </row>
    <row r="13250" spans="1:3" x14ac:dyDescent="0.55000000000000004">
      <c r="A13250">
        <v>-4.2793093044207128E-3</v>
      </c>
      <c r="B13250">
        <v>-3.308682863651784</v>
      </c>
      <c r="C13250">
        <v>0.1070495774248445</v>
      </c>
    </row>
    <row r="13251" spans="1:3" x14ac:dyDescent="0.55000000000000004">
      <c r="A13251">
        <v>-3.559168588491448E-2</v>
      </c>
      <c r="B13251">
        <v>-2.8787925559693828</v>
      </c>
      <c r="C13251">
        <v>0.11546093379793046</v>
      </c>
    </row>
    <row r="13252" spans="1:3" x14ac:dyDescent="0.55000000000000004">
      <c r="A13252">
        <v>-6.2451361970920653E-2</v>
      </c>
      <c r="B13252">
        <v>-2.4170485318092565</v>
      </c>
      <c r="C13252">
        <v>0.12353700831393624</v>
      </c>
    </row>
    <row r="13253" spans="1:3" x14ac:dyDescent="0.55000000000000004">
      <c r="A13253">
        <v>-8.4553878882625944E-2</v>
      </c>
      <c r="B13253">
        <v>-1.9287579114027489</v>
      </c>
      <c r="C13253">
        <v>0.12920140804553981</v>
      </c>
    </row>
    <row r="13254" spans="1:3" x14ac:dyDescent="0.55000000000000004">
      <c r="A13254">
        <v>-0.10168543306788647</v>
      </c>
      <c r="B13254">
        <v>-1.4259090908561416</v>
      </c>
      <c r="C13254">
        <v>0.13107230859349081</v>
      </c>
    </row>
    <row r="13255" spans="1:3" x14ac:dyDescent="0.55000000000000004">
      <c r="A13255">
        <v>-0.1137742971871568</v>
      </c>
      <c r="B13255">
        <v>-0.9233442869362728</v>
      </c>
      <c r="C13255">
        <v>0.12905440150996095</v>
      </c>
    </row>
    <row r="13256" spans="1:3" x14ac:dyDescent="0.55000000000000004">
      <c r="A13256">
        <v>-0.12089497515838668</v>
      </c>
      <c r="B13256">
        <v>-0.43406155961432447</v>
      </c>
      <c r="C13256">
        <v>0.12419752774570592</v>
      </c>
    </row>
    <row r="13257" spans="1:3" x14ac:dyDescent="0.55000000000000004">
      <c r="A13257">
        <v>-0.12323013620890111</v>
      </c>
      <c r="B13257">
        <v>3.3751843389242586E-2</v>
      </c>
      <c r="C13257">
        <v>0.11794191480272426</v>
      </c>
    </row>
    <row r="13258" spans="1:3" x14ac:dyDescent="0.55000000000000004">
      <c r="A13258">
        <v>-0.12101829911104436</v>
      </c>
      <c r="B13258">
        <v>0.47629539036385954</v>
      </c>
      <c r="C13258">
        <v>0.11111789211995533</v>
      </c>
    </row>
    <row r="13259" spans="1:3" x14ac:dyDescent="0.55000000000000004">
      <c r="A13259">
        <v>-0.11452412618173693</v>
      </c>
      <c r="B13259">
        <v>0.89041849977810006</v>
      </c>
      <c r="C13259">
        <v>0.10323154339466194</v>
      </c>
    </row>
    <row r="13260" spans="1:3" x14ac:dyDescent="0.55000000000000004">
      <c r="A13260">
        <v>-0.10405765033930416</v>
      </c>
      <c r="B13260">
        <v>1.2684221108902938</v>
      </c>
      <c r="C13260">
        <v>9.242249962407191E-2</v>
      </c>
    </row>
    <row r="13261" spans="1:3" x14ac:dyDescent="0.55000000000000004">
      <c r="A13261">
        <v>-9.004385665616374E-2</v>
      </c>
      <c r="B13261">
        <v>1.5941264381199209</v>
      </c>
      <c r="C13261">
        <v>7.6161520681118214E-2</v>
      </c>
    </row>
    <row r="13262" spans="1:3" x14ac:dyDescent="0.55000000000000004">
      <c r="A13262">
        <v>-7.3116477993901891E-2</v>
      </c>
      <c r="B13262">
        <v>1.8425817466261758</v>
      </c>
      <c r="C13262">
        <v>5.2438535481539546E-2</v>
      </c>
    </row>
    <row r="13263" spans="1:3" x14ac:dyDescent="0.55000000000000004">
      <c r="A13263">
        <v>-5.4191821078349002E-2</v>
      </c>
      <c r="B13263">
        <v>1.9843325751003054</v>
      </c>
      <c r="C13263">
        <v>2.0931458552688961E-2</v>
      </c>
    </row>
    <row r="13264" spans="1:3" x14ac:dyDescent="0.55000000000000004">
      <c r="A13264">
        <v>-3.4479099046888263E-2</v>
      </c>
      <c r="B13264">
        <v>1.9931983356936191</v>
      </c>
      <c r="C13264">
        <v>-1.6342555554079295E-2</v>
      </c>
    </row>
    <row r="13265" spans="1:3" x14ac:dyDescent="0.55000000000000004">
      <c r="A13265">
        <v>-1.5403202774117438E-2</v>
      </c>
      <c r="B13265">
        <v>1.854939046401765</v>
      </c>
      <c r="C13265">
        <v>-5.5220223582491131E-2</v>
      </c>
    </row>
    <row r="13266" spans="1:3" x14ac:dyDescent="0.55000000000000004">
      <c r="A13266">
        <v>1.5527106984992542E-3</v>
      </c>
      <c r="B13266">
        <v>1.5735944661209054</v>
      </c>
      <c r="C13266">
        <v>-9.040326517571777E-2</v>
      </c>
    </row>
    <row r="13267" spans="1:3" x14ac:dyDescent="0.55000000000000004">
      <c r="A13267">
        <v>1.5047064694691267E-2</v>
      </c>
      <c r="B13267">
        <v>1.1730759914556086</v>
      </c>
      <c r="C13267">
        <v>-0.11690443392640272</v>
      </c>
    </row>
    <row r="13268" spans="1:3" x14ac:dyDescent="0.55000000000000004">
      <c r="A13268">
        <v>2.4067821017833557E-2</v>
      </c>
      <c r="B13268">
        <v>0.69325304416532663</v>
      </c>
      <c r="C13268">
        <v>-0.13145112885324636</v>
      </c>
    </row>
    <row r="13269" spans="1:3" x14ac:dyDescent="0.55000000000000004">
      <c r="A13269">
        <v>2.8056085244560519E-2</v>
      </c>
      <c r="B13269">
        <v>0.18170782559934484</v>
      </c>
      <c r="C13269">
        <v>-0.13332382899664069</v>
      </c>
    </row>
    <row r="13270" spans="1:3" x14ac:dyDescent="0.55000000000000004">
      <c r="A13270">
        <v>2.6933964540328179E-2</v>
      </c>
      <c r="B13270">
        <v>-0.31608897199095265</v>
      </c>
      <c r="C13270">
        <v>-0.12433496892794391</v>
      </c>
    </row>
    <row r="13271" spans="1:3" x14ac:dyDescent="0.55000000000000004">
      <c r="A13271">
        <v>2.1037111237136058E-2</v>
      </c>
      <c r="B13271">
        <v>-0.76506313040476159</v>
      </c>
      <c r="C13271">
        <v>-0.10805331182454518</v>
      </c>
    </row>
    <row r="13272" spans="1:3" x14ac:dyDescent="0.55000000000000004">
      <c r="A13272">
        <v>1.0980824773030962E-2</v>
      </c>
      <c r="B13272">
        <v>-1.145017784147619</v>
      </c>
      <c r="C13272">
        <v>-8.86105876282796E-2</v>
      </c>
    </row>
    <row r="13273" spans="1:3" x14ac:dyDescent="0.55000000000000004">
      <c r="A13273">
        <v>-2.4957614571173964E-3</v>
      </c>
      <c r="B13273">
        <v>-1.4506030177078317</v>
      </c>
      <c r="C13273">
        <v>-6.9559823117172098E-2</v>
      </c>
    </row>
    <row r="13274" spans="1:3" x14ac:dyDescent="0.55000000000000004">
      <c r="A13274">
        <v>-1.8664575326455997E-2</v>
      </c>
      <c r="B13274">
        <v>-1.6877237604529418</v>
      </c>
      <c r="C13274">
        <v>-5.3173480581125074E-2</v>
      </c>
    </row>
    <row r="13275" spans="1:3" x14ac:dyDescent="0.55000000000000004">
      <c r="A13275">
        <v>-3.6896118810142799E-2</v>
      </c>
      <c r="B13275">
        <v>-1.8684456702576451</v>
      </c>
      <c r="C13275">
        <v>-4.0367880601433592E-2</v>
      </c>
    </row>
    <row r="13276" spans="1:3" x14ac:dyDescent="0.55000000000000004">
      <c r="A13276">
        <v>-5.6696158639733041E-2</v>
      </c>
      <c r="B13276">
        <v>-2.0065189114485364</v>
      </c>
      <c r="C13276">
        <v>-3.1098600346232786E-2</v>
      </c>
    </row>
    <row r="13277" spans="1:3" x14ac:dyDescent="0.55000000000000004">
      <c r="A13277">
        <v>-7.7705682383822111E-2</v>
      </c>
      <c r="B13277">
        <v>-2.114662643009122</v>
      </c>
      <c r="C13277">
        <v>-2.4876415989473977E-2</v>
      </c>
    </row>
    <row r="13278" spans="1:3" x14ac:dyDescent="0.55000000000000004">
      <c r="A13278">
        <v>-9.9683192609708107E-2</v>
      </c>
      <c r="B13278">
        <v>-2.2035486885412578</v>
      </c>
      <c r="C13278">
        <v>-2.1130853954695761E-2</v>
      </c>
    </row>
    <row r="13279" spans="1:3" x14ac:dyDescent="0.55000000000000004">
      <c r="A13279">
        <v>-0.12248273606926587</v>
      </c>
      <c r="B13279">
        <v>-2.2815337862560883</v>
      </c>
      <c r="C13279">
        <v>-1.9234103454636817E-2</v>
      </c>
    </row>
    <row r="13280" spans="1:3" x14ac:dyDescent="0.55000000000000004">
      <c r="A13280">
        <v>-0.14602876284409666</v>
      </c>
      <c r="B13280">
        <v>-2.3539289759928752</v>
      </c>
      <c r="C13280">
        <v>-1.8237526843907226E-2</v>
      </c>
    </row>
    <row r="13281" spans="1:3" x14ac:dyDescent="0.55000000000000004">
      <c r="A13281">
        <v>-0.17027857239220653</v>
      </c>
      <c r="B13281">
        <v>-2.4212360724903972</v>
      </c>
      <c r="C13281">
        <v>-1.6600514821476727E-2</v>
      </c>
    </row>
    <row r="13282" spans="1:3" x14ac:dyDescent="0.55000000000000004">
      <c r="A13282">
        <v>-0.19516287152394562</v>
      </c>
      <c r="B13282">
        <v>-2.4769054485635027</v>
      </c>
      <c r="C13282">
        <v>-1.2213862027956728E-2</v>
      </c>
    </row>
    <row r="13283" spans="1:3" x14ac:dyDescent="0.55000000000000004">
      <c r="A13283">
        <v>-0.22050581189450932</v>
      </c>
      <c r="B13283">
        <v>-2.5060262604935208</v>
      </c>
      <c r="C13283">
        <v>-2.8590219937918611E-3</v>
      </c>
    </row>
    <row r="13284" spans="1:3" x14ac:dyDescent="0.55000000000000004">
      <c r="A13284">
        <v>-0.24594189725029741</v>
      </c>
      <c r="B13284">
        <v>-2.48643312268007</v>
      </c>
      <c r="C13284">
        <v>1.3000397673631833E-2</v>
      </c>
    </row>
    <row r="13285" spans="1:3" x14ac:dyDescent="0.55000000000000004">
      <c r="A13285">
        <v>-0.27085931618415904</v>
      </c>
      <c r="B13285">
        <v>-2.3929119939094847</v>
      </c>
      <c r="C13285">
        <v>3.5405983677602788E-2</v>
      </c>
    </row>
    <row r="13286" spans="1:3" x14ac:dyDescent="0.55000000000000004">
      <c r="A13286">
        <v>-0.29439968524005261</v>
      </c>
      <c r="B13286">
        <v>-2.2037722913859676</v>
      </c>
      <c r="C13286">
        <v>6.2492413073700119E-2</v>
      </c>
    </row>
    <row r="13287" spans="1:3" x14ac:dyDescent="0.55000000000000004">
      <c r="A13287">
        <v>-0.31552916998988223</v>
      </c>
      <c r="B13287">
        <v>-1.9076907212121312</v>
      </c>
      <c r="C13287">
        <v>9.0758917244020604E-2</v>
      </c>
    </row>
    <row r="13288" spans="1:3" x14ac:dyDescent="0.55000000000000004">
      <c r="A13288">
        <v>-0.33317068728140614</v>
      </c>
      <c r="B13288">
        <v>-1.508280330828667</v>
      </c>
      <c r="C13288">
        <v>0.1159752392691597</v>
      </c>
    </row>
    <row r="13289" spans="1:3" x14ac:dyDescent="0.55000000000000004">
      <c r="A13289">
        <v>-0.34636318435836511</v>
      </c>
      <c r="B13289">
        <v>-1.0245227946518343</v>
      </c>
      <c r="C13289">
        <v>0.13441686020125057</v>
      </c>
    </row>
    <row r="13290" spans="1:3" x14ac:dyDescent="0.55000000000000004">
      <c r="A13290">
        <v>-0.35440194077831089</v>
      </c>
      <c r="B13290">
        <v>-0.48675577941600934</v>
      </c>
      <c r="C13290">
        <v>0.1439304561734</v>
      </c>
    </row>
    <row r="13291" spans="1:3" x14ac:dyDescent="0.55000000000000004">
      <c r="A13291">
        <v>-0.35692024503269187</v>
      </c>
      <c r="B13291">
        <v>7.02612292414867E-2</v>
      </c>
      <c r="C13291">
        <v>0.1443806249122605</v>
      </c>
    </row>
    <row r="13292" spans="1:3" x14ac:dyDescent="0.55000000000000004">
      <c r="A13292">
        <v>-0.35389565835952297</v>
      </c>
      <c r="B13292">
        <v>0.61451990021664749</v>
      </c>
      <c r="C13292">
        <v>0.13732676172084551</v>
      </c>
    </row>
    <row r="13293" spans="1:3" x14ac:dyDescent="0.55000000000000004">
      <c r="A13293">
        <v>-0.34559291849082296</v>
      </c>
      <c r="B13293">
        <v>1.1214829614190558</v>
      </c>
      <c r="C13293">
        <v>0.1250764790671505</v>
      </c>
    </row>
    <row r="13294" spans="1:3" x14ac:dyDescent="0.55000000000000004">
      <c r="A13294">
        <v>-0.33247830796881522</v>
      </c>
      <c r="B13294">
        <v>1.5749298750002085</v>
      </c>
      <c r="C13294">
        <v>0.1096268923516656</v>
      </c>
    </row>
    <row r="13295" spans="1:3" x14ac:dyDescent="0.55000000000000004">
      <c r="A13295">
        <v>-0.31514475845380491</v>
      </c>
      <c r="B13295">
        <v>1.9644488158485283</v>
      </c>
      <c r="C13295">
        <v>9.1987466265477186E-2</v>
      </c>
    </row>
    <row r="13296" spans="1:3" x14ac:dyDescent="0.55000000000000004">
      <c r="A13296">
        <v>-0.29427297418294202</v>
      </c>
      <c r="B13296">
        <v>2.2815804997066214</v>
      </c>
      <c r="C13296">
        <v>7.2159368029602017E-2</v>
      </c>
    </row>
    <row r="13297" spans="1:3" x14ac:dyDescent="0.55000000000000004">
      <c r="A13297">
        <v>-0.27062921383319849</v>
      </c>
      <c r="B13297">
        <v>2.5172014681723587</v>
      </c>
      <c r="C13297">
        <v>4.9797654985789974E-2</v>
      </c>
    </row>
    <row r="13298" spans="1:3" x14ac:dyDescent="0.55000000000000004">
      <c r="A13298">
        <v>-0.24507562012223388</v>
      </c>
      <c r="B13298">
        <v>2.6619575875569987</v>
      </c>
      <c r="C13298">
        <v>2.5127872646011323E-2</v>
      </c>
    </row>
    <row r="13299" spans="1:3" x14ac:dyDescent="0.55000000000000004">
      <c r="A13299">
        <v>-0.2185594384687054</v>
      </c>
      <c r="B13299">
        <v>2.7097033754932029</v>
      </c>
      <c r="C13299">
        <v>-4.1473189228251214E-4</v>
      </c>
    </row>
    <row r="13300" spans="1:3" x14ac:dyDescent="0.55000000000000004">
      <c r="A13300">
        <v>-0.19205763328519707</v>
      </c>
      <c r="B13300">
        <v>2.6621649317946146</v>
      </c>
      <c r="C13300">
        <v>-2.4191087827483655E-2</v>
      </c>
    </row>
    <row r="13301" spans="1:3" x14ac:dyDescent="0.55000000000000004">
      <c r="A13301">
        <v>-0.1664773921640402</v>
      </c>
      <c r="B13301">
        <v>2.5321902313211186</v>
      </c>
      <c r="C13301">
        <v>-4.3083601858590774E-2</v>
      </c>
    </row>
    <row r="13302" spans="1:3" x14ac:dyDescent="0.55000000000000004">
      <c r="A13302">
        <v>-0.1425394612183033</v>
      </c>
      <c r="B13302">
        <v>2.3434241596666392</v>
      </c>
      <c r="C13302">
        <v>-5.4621404173748528E-2</v>
      </c>
    </row>
    <row r="13303" spans="1:3" x14ac:dyDescent="0.55000000000000004">
      <c r="A13303">
        <v>-0.12068600538613396</v>
      </c>
      <c r="B13303">
        <v>2.1259005684636305</v>
      </c>
      <c r="C13303">
        <v>-5.7968446345407203E-2</v>
      </c>
    </row>
    <row r="13304" spans="1:3" x14ac:dyDescent="0.55000000000000004">
      <c r="A13304">
        <v>-0.10104949055420816</v>
      </c>
      <c r="B13304">
        <v>1.9090482766845487</v>
      </c>
      <c r="C13304">
        <v>-5.4273940703806998E-2</v>
      </c>
    </row>
    <row r="13305" spans="1:3" x14ac:dyDescent="0.55000000000000004">
      <c r="A13305">
        <v>-8.3495521563956579E-2</v>
      </c>
      <c r="B13305">
        <v>1.7149312622815447</v>
      </c>
      <c r="C13305">
        <v>-4.6200704432323395E-2</v>
      </c>
    </row>
    <row r="13306" spans="1:3" x14ac:dyDescent="0.55000000000000004">
      <c r="A13306">
        <v>-6.772209099700649E-2</v>
      </c>
      <c r="B13306">
        <v>1.5545058935917091</v>
      </c>
      <c r="C13306">
        <v>-3.6835200686639091E-2</v>
      </c>
    </row>
    <row r="13307" spans="1:3" x14ac:dyDescent="0.55000000000000004">
      <c r="A13307">
        <v>-5.3374797941543241E-2</v>
      </c>
      <c r="B13307">
        <v>1.4283093272404626</v>
      </c>
      <c r="C13307">
        <v>-2.8483933035538169E-2</v>
      </c>
    </row>
    <row r="13308" spans="1:3" x14ac:dyDescent="0.55000000000000004">
      <c r="A13308">
        <v>-4.0133511054841919E-2</v>
      </c>
      <c r="B13308">
        <v>1.33088444850807</v>
      </c>
      <c r="C13308">
        <v>-2.1943022830089517E-2</v>
      </c>
    </row>
    <row r="13309" spans="1:3" x14ac:dyDescent="0.55000000000000004">
      <c r="A13309">
        <v>-2.7743288397115266E-2</v>
      </c>
      <c r="B13309">
        <v>1.2565102510443618</v>
      </c>
      <c r="C13309">
        <v>-1.6552938590049304E-2</v>
      </c>
    </row>
    <row r="13310" spans="1:3" x14ac:dyDescent="0.55000000000000004">
      <c r="A13310">
        <v>-1.5991359658194388E-2</v>
      </c>
      <c r="B13310">
        <v>1.2033807643392453</v>
      </c>
      <c r="C13310">
        <v>-1.0946795729369099E-2</v>
      </c>
    </row>
    <row r="13311" spans="1:3" x14ac:dyDescent="0.55000000000000004">
      <c r="A13311">
        <v>-4.6577098595923872E-3</v>
      </c>
      <c r="B13311">
        <v>1.1743572550069101</v>
      </c>
      <c r="C13311">
        <v>-4.0757246289824904E-3</v>
      </c>
    </row>
    <row r="13312" spans="1:3" x14ac:dyDescent="0.55000000000000004">
      <c r="A13312">
        <v>6.523010247122909E-3</v>
      </c>
      <c r="B13312">
        <v>1.1743174846195135</v>
      </c>
      <c r="C13312">
        <v>4.0551395423382708E-3</v>
      </c>
    </row>
    <row r="13313" spans="1:3" x14ac:dyDescent="0.55000000000000004">
      <c r="A13313">
        <v>1.7861169201047994E-2</v>
      </c>
      <c r="B13313">
        <v>1.2060046161187528</v>
      </c>
      <c r="C13313">
        <v>1.2346067237806299E-2</v>
      </c>
    </row>
    <row r="13314" spans="1:3" x14ac:dyDescent="0.55000000000000004">
      <c r="A13314">
        <v>2.9671874457799334E-2</v>
      </c>
      <c r="B13314">
        <v>1.2670668808794676</v>
      </c>
      <c r="C13314">
        <v>1.9259659864012936E-2</v>
      </c>
    </row>
    <row r="13315" spans="1:3" x14ac:dyDescent="0.55000000000000004">
      <c r="A13315">
        <v>4.2218781213092874E-2</v>
      </c>
      <c r="B13315">
        <v>1.3502181482290736</v>
      </c>
      <c r="C13315">
        <v>2.3779298391476737E-2</v>
      </c>
    </row>
    <row r="13316" spans="1:3" x14ac:dyDescent="0.55000000000000004">
      <c r="A13316">
        <v>5.5677175927707857E-2</v>
      </c>
      <c r="B13316">
        <v>1.4466073124937853</v>
      </c>
      <c r="C13316">
        <v>2.6111573381148289E-2</v>
      </c>
    </row>
    <row r="13317" spans="1:3" x14ac:dyDescent="0.55000000000000004">
      <c r="A13317">
        <v>7.0141943130096973E-2</v>
      </c>
      <c r="B13317">
        <v>1.5505174675923143</v>
      </c>
      <c r="C13317">
        <v>2.7672150789933007E-2</v>
      </c>
    </row>
    <row r="13318" spans="1:3" x14ac:dyDescent="0.55000000000000004">
      <c r="A13318">
        <v>8.567948235670865E-2</v>
      </c>
      <c r="B13318">
        <v>1.6624124336257216</v>
      </c>
      <c r="C13318">
        <v>3.024449829568146E-2</v>
      </c>
    </row>
    <row r="13319" spans="1:3" x14ac:dyDescent="0.55000000000000004">
      <c r="A13319">
        <v>0.10239236527464732</v>
      </c>
      <c r="B13319">
        <v>1.7878803044504705</v>
      </c>
      <c r="C13319">
        <v>3.4697463828929756E-2</v>
      </c>
    </row>
    <row r="13320" spans="1:3" x14ac:dyDescent="0.55000000000000004">
      <c r="A13320">
        <v>0.12044944394028319</v>
      </c>
      <c r="B13320">
        <v>1.9320803709837098</v>
      </c>
      <c r="C13320">
        <v>3.9940251767984956E-2</v>
      </c>
    </row>
    <row r="13321" spans="1:3" x14ac:dyDescent="0.55000000000000004">
      <c r="A13321">
        <v>0.14004308997583323</v>
      </c>
      <c r="B13321">
        <v>2.0918105711911945</v>
      </c>
      <c r="C13321">
        <v>4.2735835295930585E-2</v>
      </c>
    </row>
    <row r="13322" spans="1:3" x14ac:dyDescent="0.55000000000000004">
      <c r="A13322">
        <v>0.16126724733811262</v>
      </c>
      <c r="B13322">
        <v>2.2490288224447763</v>
      </c>
      <c r="C13322">
        <v>3.8640071150022687E-2</v>
      </c>
    </row>
    <row r="13323" spans="1:3" x14ac:dyDescent="0.55000000000000004">
      <c r="A13323">
        <v>0.18395169201848172</v>
      </c>
      <c r="B13323">
        <v>2.3696631937770984</v>
      </c>
      <c r="C13323">
        <v>2.380007964310461E-2</v>
      </c>
    </row>
    <row r="13324" spans="1:3" x14ac:dyDescent="0.55000000000000004">
      <c r="A13324">
        <v>0.20751958918009722</v>
      </c>
      <c r="B13324">
        <v>2.4096418600551561</v>
      </c>
      <c r="C13324">
        <v>-3.1071881948345047E-3</v>
      </c>
    </row>
    <row r="13325" spans="1:3" x14ac:dyDescent="0.55000000000000004">
      <c r="A13325">
        <v>0.23094035625604589</v>
      </c>
      <c r="B13325">
        <v>2.3270071719809802</v>
      </c>
      <c r="C13325">
        <v>-3.9664389483310337E-2</v>
      </c>
    </row>
    <row r="13326" spans="1:3" x14ac:dyDescent="0.55000000000000004">
      <c r="A13326">
        <v>0.25282255431050615</v>
      </c>
      <c r="B13326">
        <v>2.0961082446379824</v>
      </c>
      <c r="C13326">
        <v>-7.9848512868137878E-2</v>
      </c>
    </row>
    <row r="13327" spans="1:3" x14ac:dyDescent="0.55000000000000004">
      <c r="A13327">
        <v>0.27164135925747179</v>
      </c>
      <c r="B13327">
        <v>1.7185289738968528</v>
      </c>
      <c r="C13327">
        <v>-0.11558589227737431</v>
      </c>
    </row>
    <row r="13328" spans="1:3" x14ac:dyDescent="0.55000000000000004">
      <c r="A13328">
        <v>0.28604228654788005</v>
      </c>
      <c r="B13328">
        <v>1.2262785042320707</v>
      </c>
      <c r="C13328">
        <v>-0.13920213549942798</v>
      </c>
    </row>
    <row r="13329" spans="1:3" x14ac:dyDescent="0.55000000000000004">
      <c r="A13329">
        <v>0.2951295837585548</v>
      </c>
      <c r="B13329">
        <v>0.6755600457479326</v>
      </c>
      <c r="C13329">
        <v>-0.14584882644888372</v>
      </c>
    </row>
    <row r="13330" spans="1:3" x14ac:dyDescent="0.55000000000000004">
      <c r="A13330">
        <v>0.29864853264174146</v>
      </c>
      <c r="B13330">
        <v>0.13294910218467237</v>
      </c>
      <c r="C13330">
        <v>-0.13500569920497765</v>
      </c>
    </row>
    <row r="13331" spans="1:3" x14ac:dyDescent="0.55000000000000004">
      <c r="A13331">
        <v>0.29700538803339888</v>
      </c>
      <c r="B13331">
        <v>-0.34141903655932654</v>
      </c>
      <c r="C13331">
        <v>-0.11052646370599484</v>
      </c>
    </row>
    <row r="13332" spans="1:3" x14ac:dyDescent="0.55000000000000004">
      <c r="A13332">
        <v>0.2911231172493976</v>
      </c>
      <c r="B13332">
        <v>-0.70807019971131546</v>
      </c>
      <c r="C13332">
        <v>-7.9251571051763392E-2</v>
      </c>
    </row>
    <row r="13333" spans="1:3" x14ac:dyDescent="0.55000000000000004">
      <c r="A13333">
        <v>0.28218455969633804</v>
      </c>
      <c r="B13333">
        <v>-0.95542818191829548</v>
      </c>
      <c r="C13333">
        <v>-4.8780510835907454E-2</v>
      </c>
    </row>
    <row r="13334" spans="1:3" x14ac:dyDescent="0.55000000000000004">
      <c r="A13334">
        <v>0.27134614167084603</v>
      </c>
      <c r="B13334">
        <v>-1.0985114130597204</v>
      </c>
      <c r="C13334">
        <v>-2.5279132612035057E-2</v>
      </c>
    </row>
    <row r="13335" spans="1:3" x14ac:dyDescent="0.55000000000000004">
      <c r="A13335">
        <v>0.25950444037470327</v>
      </c>
      <c r="B13335">
        <v>-1.1706375058289002</v>
      </c>
      <c r="C13335">
        <v>-1.2053213541784728E-2</v>
      </c>
    </row>
    <row r="13336" spans="1:3" x14ac:dyDescent="0.55000000000000004">
      <c r="A13336">
        <v>0.24716950222155279</v>
      </c>
      <c r="B13336">
        <v>-1.211791655054679</v>
      </c>
      <c r="C13336">
        <v>-9.248105933256031E-3</v>
      </c>
    </row>
    <row r="13337" spans="1:3" x14ac:dyDescent="0.55000000000000004">
      <c r="A13337">
        <v>0.23445686497572588</v>
      </c>
      <c r="B13337">
        <v>-1.2578053464993491</v>
      </c>
      <c r="C13337">
        <v>-1.4568504545351637E-2</v>
      </c>
    </row>
    <row r="13338" spans="1:3" x14ac:dyDescent="0.55000000000000004">
      <c r="A13338">
        <v>0.22117205340195295</v>
      </c>
      <c r="B13338">
        <v>-1.3333699547270148</v>
      </c>
      <c r="C13338">
        <v>-2.4543611514516814E-2</v>
      </c>
    </row>
    <row r="13339" spans="1:3" x14ac:dyDescent="0.55000000000000004">
      <c r="A13339">
        <v>0.20694060810254358</v>
      </c>
      <c r="B13339">
        <v>-1.4498632751968132</v>
      </c>
      <c r="C13339">
        <v>-3.5753138211051784E-2</v>
      </c>
    </row>
    <row r="13340" spans="1:3" x14ac:dyDescent="0.55000000000000004">
      <c r="A13340">
        <v>0.1913377100126081</v>
      </c>
      <c r="B13340">
        <v>-1.607010905487271</v>
      </c>
      <c r="C13340">
        <v>-4.5586214941359095E-2</v>
      </c>
    </row>
    <row r="13341" spans="1:3" x14ac:dyDescent="0.55000000000000004">
      <c r="A13341">
        <v>0.17398841185537159</v>
      </c>
      <c r="B13341">
        <v>-1.7963787563366431</v>
      </c>
      <c r="C13341">
        <v>-5.2430271005520925E-2</v>
      </c>
    </row>
    <row r="13342" spans="1:3" x14ac:dyDescent="0.55000000000000004">
      <c r="A13342">
        <v>0.15463062623665522</v>
      </c>
      <c r="B13342">
        <v>-2.004820954064487</v>
      </c>
      <c r="C13342">
        <v>-5.5459065292534949E-2</v>
      </c>
    </row>
    <row r="13343" spans="1:3" x14ac:dyDescent="0.55000000000000004">
      <c r="A13343">
        <v>0.1331480308040402</v>
      </c>
      <c r="B13343">
        <v>-2.216934082268025</v>
      </c>
      <c r="C13343">
        <v>-5.4330338539523966E-2</v>
      </c>
    </row>
    <row r="13344" spans="1:3" x14ac:dyDescent="0.55000000000000004">
      <c r="A13344">
        <v>0.10958370471246247</v>
      </c>
      <c r="B13344">
        <v>-2.4166735154986734</v>
      </c>
      <c r="C13344">
        <v>-4.9054461269300256E-2</v>
      </c>
    </row>
    <row r="13345" spans="1:3" x14ac:dyDescent="0.55000000000000004">
      <c r="A13345">
        <v>8.4139376335207322E-2</v>
      </c>
      <c r="B13345">
        <v>-2.588908232489433</v>
      </c>
      <c r="C13345">
        <v>-4.0093942970223492E-2</v>
      </c>
    </row>
    <row r="13346" spans="1:3" x14ac:dyDescent="0.55000000000000004">
      <c r="A13346">
        <v>5.7156957809711584E-2</v>
      </c>
      <c r="B13346">
        <v>-2.7215068843591426</v>
      </c>
      <c r="C13346">
        <v>-2.8538899612441954E-2</v>
      </c>
    </row>
    <row r="13347" spans="1:3" x14ac:dyDescent="0.55000000000000004">
      <c r="A13347">
        <v>2.9076398870825915E-2</v>
      </c>
      <c r="B13347">
        <v>-2.807779700511714</v>
      </c>
      <c r="C13347">
        <v>-1.6115767133195513E-2</v>
      </c>
    </row>
    <row r="13348" spans="1:3" x14ac:dyDescent="0.55000000000000004">
      <c r="A13348">
        <v>3.7005023741397734E-4</v>
      </c>
      <c r="B13348">
        <v>-2.8483186275972865</v>
      </c>
      <c r="C13348">
        <v>-4.8671143810760618E-3</v>
      </c>
    </row>
    <row r="13349" spans="1:3" x14ac:dyDescent="0.55000000000000004">
      <c r="A13349">
        <v>-2.8534098375609006E-2</v>
      </c>
      <c r="B13349">
        <v>-2.8509713313794824</v>
      </c>
      <c r="C13349">
        <v>3.4940792971236145E-3</v>
      </c>
    </row>
    <row r="13350" spans="1:3" x14ac:dyDescent="0.55000000000000004">
      <c r="A13350">
        <v>-5.7316094132775879E-2</v>
      </c>
      <c r="B13350">
        <v>-2.8281167351294405</v>
      </c>
      <c r="C13350">
        <v>8.3354218674943671E-3</v>
      </c>
    </row>
    <row r="13351" spans="1:3" x14ac:dyDescent="0.55000000000000004">
      <c r="A13351">
        <v>-8.5786750262499781E-2</v>
      </c>
      <c r="B13351">
        <v>-2.7915019962586434</v>
      </c>
      <c r="C13351">
        <v>1.0616306326500052E-2</v>
      </c>
    </row>
    <row r="13352" spans="1:3" x14ac:dyDescent="0.55000000000000004">
      <c r="A13352">
        <v>-0.11385062869667142</v>
      </c>
      <c r="B13352">
        <v>-2.7461248161418013</v>
      </c>
      <c r="C13352">
        <v>1.2870846943087069E-2</v>
      </c>
    </row>
    <row r="13353" spans="1:3" x14ac:dyDescent="0.55000000000000004">
      <c r="A13353">
        <v>-0.14141029176336456</v>
      </c>
      <c r="B13353">
        <v>-2.6854077841975341</v>
      </c>
      <c r="C13353">
        <v>1.8556188224753124E-2</v>
      </c>
    </row>
    <row r="13354" spans="1:3" x14ac:dyDescent="0.55000000000000004">
      <c r="A13354">
        <v>-0.16823646440474091</v>
      </c>
      <c r="B13354">
        <v>-2.5898078048246806</v>
      </c>
      <c r="C13354">
        <v>3.09262027549847E-2</v>
      </c>
    </row>
    <row r="13355" spans="1:3" x14ac:dyDescent="0.55000000000000004">
      <c r="A13355">
        <v>-0.19384635293341393</v>
      </c>
      <c r="B13355">
        <v>-2.4299589523857534</v>
      </c>
      <c r="C13355">
        <v>5.1811298507399954E-2</v>
      </c>
    </row>
    <row r="13356" spans="1:3" x14ac:dyDescent="0.55000000000000004">
      <c r="A13356">
        <v>-0.21743575429438861</v>
      </c>
      <c r="B13356">
        <v>-2.1738351797517494</v>
      </c>
      <c r="C13356">
        <v>8.0757941986390927E-2</v>
      </c>
    </row>
    <row r="13357" spans="1:3" x14ac:dyDescent="0.55000000000000004">
      <c r="A13357">
        <v>-0.23789704947748599</v>
      </c>
      <c r="B13357">
        <v>-1.7958750970270612</v>
      </c>
      <c r="C13357">
        <v>0.11487357081106676</v>
      </c>
    </row>
    <row r="13358" spans="1:3" x14ac:dyDescent="0.55000000000000004">
      <c r="A13358">
        <v>-0.25392878648708395</v>
      </c>
      <c r="B13358">
        <v>-1.2851753329420685</v>
      </c>
      <c r="C13358">
        <v>0.14946378119979897</v>
      </c>
    </row>
    <row r="13359" spans="1:3" x14ac:dyDescent="0.55000000000000004">
      <c r="A13359">
        <v>-0.26421294412880669</v>
      </c>
      <c r="B13359">
        <v>-0.6501008508027486</v>
      </c>
      <c r="C13359">
        <v>0.17924971887231281</v>
      </c>
    </row>
    <row r="13360" spans="1:3" x14ac:dyDescent="0.55000000000000004">
      <c r="A13360">
        <v>-0.26761425304996617</v>
      </c>
      <c r="B13360">
        <v>8.2112635606099715E-2</v>
      </c>
      <c r="C13360">
        <v>0.19974276891694612</v>
      </c>
    </row>
    <row r="13361" spans="1:3" x14ac:dyDescent="0.55000000000000004">
      <c r="A13361">
        <v>-0.26335005245106524</v>
      </c>
      <c r="B13361">
        <v>0.87044402408844457</v>
      </c>
      <c r="C13361">
        <v>0.20829625203664853</v>
      </c>
    </row>
    <row r="13362" spans="1:3" x14ac:dyDescent="0.55000000000000004">
      <c r="A13362">
        <v>-0.25109132121373684</v>
      </c>
      <c r="B13362">
        <v>1.6678895413404973</v>
      </c>
      <c r="C13362">
        <v>0.20446022687228141</v>
      </c>
    </row>
    <row r="13363" spans="1:3" x14ac:dyDescent="0.55000000000000004">
      <c r="A13363">
        <v>-0.23098132302022781</v>
      </c>
      <c r="B13363">
        <v>2.4292012674723433</v>
      </c>
      <c r="C13363">
        <v>0.18959346160175888</v>
      </c>
    </row>
    <row r="13364" spans="1:3" x14ac:dyDescent="0.55000000000000004">
      <c r="A13364">
        <v>-0.20358601074332233</v>
      </c>
      <c r="B13364">
        <v>3.1161807511487307</v>
      </c>
      <c r="C13364">
        <v>0.16598598129492192</v>
      </c>
    </row>
    <row r="13365" spans="1:3" x14ac:dyDescent="0.55000000000000004">
      <c r="A13365">
        <v>-0.16980875100253034</v>
      </c>
      <c r="B13365">
        <v>3.6994328252886959</v>
      </c>
      <c r="C13365">
        <v>0.13590432623094001</v>
      </c>
    </row>
    <row r="13366" spans="1:3" x14ac:dyDescent="0.55000000000000004">
      <c r="A13366">
        <v>-0.13080468389738178</v>
      </c>
      <c r="B13366">
        <v>4.1571794876076327</v>
      </c>
      <c r="C13366">
        <v>0.10102458801281612</v>
      </c>
    </row>
    <row r="13367" spans="1:3" x14ac:dyDescent="0.55000000000000004">
      <c r="A13367">
        <v>-8.7915845153099942E-2</v>
      </c>
      <c r="B13367">
        <v>4.4730883941833373</v>
      </c>
      <c r="C13367">
        <v>6.2489338786202678E-2</v>
      </c>
    </row>
    <row r="13368" spans="1:3" x14ac:dyDescent="0.55000000000000004">
      <c r="A13368">
        <v>-4.2625126174910724E-2</v>
      </c>
      <c r="B13368">
        <v>4.6353626740416454</v>
      </c>
      <c r="C13368">
        <v>2.1503559691182412E-2</v>
      </c>
    </row>
    <row r="13369" spans="1:3" x14ac:dyDescent="0.55000000000000004">
      <c r="A13369">
        <v>3.4927261414124588E-3</v>
      </c>
      <c r="B13369">
        <v>4.6384469800010306</v>
      </c>
      <c r="C13369">
        <v>-1.9907128035185729E-2</v>
      </c>
    </row>
    <row r="13370" spans="1:3" x14ac:dyDescent="0.55000000000000004">
      <c r="A13370">
        <v>4.8850541305742741E-2</v>
      </c>
      <c r="B13370">
        <v>4.4869248116959222</v>
      </c>
      <c r="C13370">
        <v>-5.8520495311143485E-2</v>
      </c>
    </row>
    <row r="13371" spans="1:3" x14ac:dyDescent="0.55000000000000004">
      <c r="A13371">
        <v>9.1971879718165228E-2</v>
      </c>
      <c r="B13371">
        <v>4.1994014433900455</v>
      </c>
      <c r="C13371">
        <v>-9.030112389479697E-2</v>
      </c>
    </row>
    <row r="13372" spans="1:3" x14ac:dyDescent="0.55000000000000004">
      <c r="A13372">
        <v>0.13164300726592323</v>
      </c>
      <c r="B13372">
        <v>3.8093834593654154</v>
      </c>
      <c r="C13372">
        <v>-0.11157153864383153</v>
      </c>
    </row>
    <row r="13373" spans="1:3" x14ac:dyDescent="0.55000000000000004">
      <c r="A13373">
        <v>0.16704970216005877</v>
      </c>
      <c r="B13373">
        <v>3.3608545628143487</v>
      </c>
      <c r="C13373">
        <v>-0.12058627530599601</v>
      </c>
    </row>
    <row r="13374" spans="1:3" x14ac:dyDescent="0.55000000000000004">
      <c r="A13374">
        <v>0.19784051842030276</v>
      </c>
      <c r="B13374">
        <v>2.8983981577932241</v>
      </c>
      <c r="C13374">
        <v>-0.11878039395959657</v>
      </c>
    </row>
    <row r="13375" spans="1:3" x14ac:dyDescent="0.55000000000000004">
      <c r="A13375">
        <v>0.22407059206116037</v>
      </c>
      <c r="B13375">
        <v>2.4544853610212214</v>
      </c>
      <c r="C13375">
        <v>-0.11098813439030134</v>
      </c>
    </row>
    <row r="13376" spans="1:3" x14ac:dyDescent="0.55000000000000004">
      <c r="A13376">
        <v>0.24601878203173186</v>
      </c>
      <c r="B13376">
        <v>2.0386279893052217</v>
      </c>
      <c r="C13376">
        <v>-0.10425895241922226</v>
      </c>
    </row>
    <row r="13377" spans="1:3" x14ac:dyDescent="0.55000000000000004">
      <c r="A13377">
        <v>0.26392318236412821</v>
      </c>
      <c r="B13377">
        <v>1.6333971326415893</v>
      </c>
      <c r="C13377">
        <v>-0.10548786780004928</v>
      </c>
    </row>
    <row r="13378" spans="1:3" x14ac:dyDescent="0.55000000000000004">
      <c r="A13378">
        <v>0.27772375885716655</v>
      </c>
      <c r="B13378">
        <v>1.2002830381271281</v>
      </c>
      <c r="C13378">
        <v>-0.11869127014739442</v>
      </c>
    </row>
    <row r="13379" spans="1:3" x14ac:dyDescent="0.55000000000000004">
      <c r="A13379">
        <v>0.28691387057220574</v>
      </c>
      <c r="B13379">
        <v>0.6947112561617107</v>
      </c>
      <c r="C13379">
        <v>-0.14299184681193139</v>
      </c>
    </row>
    <row r="13380" spans="1:3" x14ac:dyDescent="0.55000000000000004">
      <c r="A13380">
        <v>0.29057521402460362</v>
      </c>
      <c r="B13380">
        <v>8.5564690508072694E-2</v>
      </c>
      <c r="C13380">
        <v>-0.17230140663198062</v>
      </c>
    </row>
    <row r="13381" spans="1:3" x14ac:dyDescent="0.55000000000000004">
      <c r="A13381">
        <v>0.28760722997198762</v>
      </c>
      <c r="B13381">
        <v>-0.6280448607745367</v>
      </c>
      <c r="C13381">
        <v>-0.19706171514990831</v>
      </c>
    </row>
    <row r="13382" spans="1:3" x14ac:dyDescent="0.55000000000000004">
      <c r="A13382">
        <v>0.27708558045457554</v>
      </c>
      <c r="B13382">
        <v>-1.4096519423981304</v>
      </c>
      <c r="C13382">
        <v>-0.20749681571116499</v>
      </c>
    </row>
    <row r="13383" spans="1:3" x14ac:dyDescent="0.55000000000000004">
      <c r="A13383">
        <v>0.2586278271850827</v>
      </c>
      <c r="B13383">
        <v>-2.1915750926038884</v>
      </c>
      <c r="C13383">
        <v>-0.19722531172452751</v>
      </c>
    </row>
    <row r="13384" spans="1:3" x14ac:dyDescent="0.55000000000000004">
      <c r="A13384">
        <v>0.23263153350315346</v>
      </c>
      <c r="B13384">
        <v>-2.89294435159157</v>
      </c>
      <c r="C13384">
        <v>-0.16580225503928295</v>
      </c>
    </row>
    <row r="13385" spans="1:3" x14ac:dyDescent="0.55000000000000004">
      <c r="A13385">
        <v>0.20029012894511175</v>
      </c>
      <c r="B13385">
        <v>-3.4434182700332601</v>
      </c>
      <c r="C13385">
        <v>-0.1191221333880928</v>
      </c>
    </row>
    <row r="13386" spans="1:3" x14ac:dyDescent="0.55000000000000004">
      <c r="A13386">
        <v>0.1633717790365993</v>
      </c>
      <c r="B13386">
        <v>-3.8038576089657612</v>
      </c>
      <c r="C13386">
        <v>-6.7440671442394268E-2</v>
      </c>
    </row>
    <row r="13387" spans="1:3" x14ac:dyDescent="0.55000000000000004">
      <c r="A13387">
        <v>0.12383522988139964</v>
      </c>
      <c r="B13387">
        <v>-3.9761924887823317</v>
      </c>
      <c r="C13387">
        <v>-2.1759576909867843E-2</v>
      </c>
    </row>
    <row r="13388" spans="1:3" x14ac:dyDescent="0.55000000000000004">
      <c r="A13388">
        <v>8.3417370525278672E-2</v>
      </c>
      <c r="B13388">
        <v>-3.9990021252064616</v>
      </c>
      <c r="C13388">
        <v>9.9533468766742818E-3</v>
      </c>
    </row>
    <row r="13389" spans="1:3" x14ac:dyDescent="0.55000000000000004">
      <c r="A13389">
        <v>4.3333637072054954E-2</v>
      </c>
      <c r="B13389">
        <v>-3.9310406348444555</v>
      </c>
      <c r="C13389">
        <v>2.5223407969084507E-2</v>
      </c>
    </row>
    <row r="13390" spans="1:3" x14ac:dyDescent="0.55000000000000004">
      <c r="A13390">
        <v>4.1831148049243328E-3</v>
      </c>
      <c r="B13390">
        <v>-3.8296291867003536</v>
      </c>
      <c r="C13390">
        <v>2.7266989621030267E-2</v>
      </c>
    </row>
    <row r="13391" spans="1:3" x14ac:dyDescent="0.55000000000000004">
      <c r="A13391">
        <v>-3.3933849712530502E-2</v>
      </c>
      <c r="B13391">
        <v>-3.7325560228107344</v>
      </c>
      <c r="C13391">
        <v>2.2977919224528368E-2</v>
      </c>
    </row>
    <row r="13392" spans="1:3" x14ac:dyDescent="0.55000000000000004">
      <c r="A13392">
        <v>-7.1160011685932556E-2</v>
      </c>
      <c r="B13392">
        <v>-3.6501061175141079</v>
      </c>
      <c r="C13392">
        <v>1.9698015194015314E-2</v>
      </c>
    </row>
    <row r="13393" spans="1:3" x14ac:dyDescent="0.55000000000000004">
      <c r="A13393">
        <v>-0.10760748949623349</v>
      </c>
      <c r="B13393">
        <v>-3.5690948370811673</v>
      </c>
      <c r="C13393">
        <v>2.2233289377900079E-2</v>
      </c>
    </row>
    <row r="13394" spans="1:3" x14ac:dyDescent="0.55000000000000004">
      <c r="A13394">
        <v>-0.14317691034350927</v>
      </c>
      <c r="B13394">
        <v>-3.4654741687911974</v>
      </c>
      <c r="C13394">
        <v>3.1400596900552261E-2</v>
      </c>
    </row>
    <row r="13395" spans="1:3" x14ac:dyDescent="0.55000000000000004">
      <c r="A13395">
        <v>-0.17752399505477212</v>
      </c>
      <c r="B13395">
        <v>-3.3186652268829531</v>
      </c>
      <c r="C13395">
        <v>4.4587468269346481E-2</v>
      </c>
    </row>
    <row r="13396" spans="1:3" x14ac:dyDescent="0.55000000000000004">
      <c r="A13396">
        <v>-0.21015351776448879</v>
      </c>
      <c r="B13396">
        <v>-3.1207547104863149</v>
      </c>
      <c r="C13396">
        <v>5.785068721545579E-2</v>
      </c>
    </row>
    <row r="13397" spans="1:3" x14ac:dyDescent="0.55000000000000004">
      <c r="A13397">
        <v>-0.24056348483204415</v>
      </c>
      <c r="B13397">
        <v>-2.8768917383649391</v>
      </c>
      <c r="C13397">
        <v>6.8372383240742921E-2</v>
      </c>
    </row>
    <row r="13398" spans="1:3" x14ac:dyDescent="0.55000000000000004">
      <c r="A13398">
        <v>-0.26834895315836044</v>
      </c>
      <c r="B13398">
        <v>-2.5980050674647437</v>
      </c>
      <c r="C13398">
        <v>7.5978895693105591E-2</v>
      </c>
    </row>
    <row r="13399" spans="1:3" x14ac:dyDescent="0.55000000000000004">
      <c r="A13399">
        <v>-0.29320925514818891</v>
      </c>
      <c r="B13399">
        <v>-2.2908892294792791</v>
      </c>
      <c r="C13399">
        <v>8.298375336769398E-2</v>
      </c>
    </row>
    <row r="13400" spans="1:3" x14ac:dyDescent="0.55000000000000004">
      <c r="A13400">
        <v>-0.314864201634667</v>
      </c>
      <c r="B13400">
        <v>-1.9518490353876532</v>
      </c>
      <c r="C13400">
        <v>9.2502889536874272E-2</v>
      </c>
    </row>
    <row r="13401" spans="1:3" x14ac:dyDescent="0.55000000000000004">
      <c r="A13401">
        <v>-0.33294125319039114</v>
      </c>
      <c r="B13401">
        <v>-1.5679980498118653</v>
      </c>
      <c r="C13401">
        <v>0.10617774481912361</v>
      </c>
    </row>
    <row r="13402" spans="1:3" x14ac:dyDescent="0.55000000000000004">
      <c r="A13402">
        <v>-0.34691738909632824</v>
      </c>
      <c r="B13402">
        <v>-1.1260390241910843</v>
      </c>
      <c r="C13402">
        <v>0.1225795148189618</v>
      </c>
    </row>
    <row r="13403" spans="1:3" x14ac:dyDescent="0.55000000000000004">
      <c r="A13403">
        <v>-0.35617423120489078</v>
      </c>
      <c r="B13403">
        <v>-0.62410221735815707</v>
      </c>
      <c r="C13403">
        <v>0.13722214503244981</v>
      </c>
    </row>
    <row r="13404" spans="1:3" x14ac:dyDescent="0.55000000000000004">
      <c r="A13404">
        <v>-0.3601657274530633</v>
      </c>
      <c r="B13404">
        <v>-8.0297489825149948E-2</v>
      </c>
      <c r="C13404">
        <v>0.14425028122687067</v>
      </c>
    </row>
    <row r="13405" spans="1:3" x14ac:dyDescent="0.55000000000000004">
      <c r="A13405">
        <v>-0.35863571177547043</v>
      </c>
      <c r="B13405">
        <v>0.46702176882252122</v>
      </c>
      <c r="C13405">
        <v>0.13904126051623036</v>
      </c>
    </row>
    <row r="13406" spans="1:3" x14ac:dyDescent="0.55000000000000004">
      <c r="A13406">
        <v>-0.35178890151436343</v>
      </c>
      <c r="B13406">
        <v>0.96843373502667085</v>
      </c>
      <c r="C13406">
        <v>0.12048874269502725</v>
      </c>
    </row>
    <row r="13407" spans="1:3" x14ac:dyDescent="0.55000000000000004">
      <c r="A13407">
        <v>-0.34033093143123311</v>
      </c>
      <c r="B13407">
        <v>1.3786220816693873</v>
      </c>
      <c r="C13407">
        <v>9.1824066126254586E-2</v>
      </c>
    </row>
    <row r="13408" spans="1:3" x14ac:dyDescent="0.55000000000000004">
      <c r="A13408">
        <v>-0.32534708209552132</v>
      </c>
      <c r="B13408">
        <v>1.671088411604289</v>
      </c>
      <c r="C13408">
        <v>5.9556021831769043E-2</v>
      </c>
    </row>
    <row r="13409" spans="1:3" x14ac:dyDescent="0.55000000000000004">
      <c r="A13409">
        <v>-0.30805894594345334</v>
      </c>
      <c r="B13409">
        <v>1.8461230918608107</v>
      </c>
      <c r="C13409">
        <v>3.1041638756492712E-2</v>
      </c>
    </row>
    <row r="13410" spans="1:3" x14ac:dyDescent="0.55000000000000004">
      <c r="A13410">
        <v>-0.28954906227909361</v>
      </c>
      <c r="B13410">
        <v>1.9289614889519893</v>
      </c>
      <c r="C13410">
        <v>1.1835378371446463E-2</v>
      </c>
    </row>
    <row r="13411" spans="1:3" x14ac:dyDescent="0.55000000000000004">
      <c r="A13411">
        <v>-0.27055188869644714</v>
      </c>
      <c r="B13411">
        <v>1.9596133535129305</v>
      </c>
      <c r="C13411">
        <v>4.0299759561629031E-3</v>
      </c>
    </row>
    <row r="13412" spans="1:3" x14ac:dyDescent="0.55000000000000004">
      <c r="A13412">
        <v>-0.25137295385517094</v>
      </c>
      <c r="B13412">
        <v>1.9795007383632217</v>
      </c>
      <c r="C13412">
        <v>6.2637015025799169E-3</v>
      </c>
    </row>
    <row r="13413" spans="1:3" x14ac:dyDescent="0.55000000000000004">
      <c r="A13413">
        <v>-0.23193657216518296</v>
      </c>
      <c r="B13413">
        <v>2.0209559597376843</v>
      </c>
      <c r="C13413">
        <v>1.5193452417949452E-2</v>
      </c>
    </row>
    <row r="13414" spans="1:3" x14ac:dyDescent="0.55000000000000004">
      <c r="A13414">
        <v>-0.21190834703032452</v>
      </c>
      <c r="B13414">
        <v>2.1034228428049189</v>
      </c>
      <c r="C13414">
        <v>2.7491269666540509E-2</v>
      </c>
    </row>
    <row r="13415" spans="1:3" x14ac:dyDescent="0.55000000000000004">
      <c r="A13415">
        <v>-0.19081915309472491</v>
      </c>
      <c r="B13415">
        <v>2.2361606025418816</v>
      </c>
      <c r="C13415">
        <v>4.1213574917808672E-2</v>
      </c>
    </row>
    <row r="13416" spans="1:3" x14ac:dyDescent="0.55000000000000004">
      <c r="A13416">
        <v>-0.16814019963839499</v>
      </c>
      <c r="B13416">
        <v>2.4235806866561029</v>
      </c>
      <c r="C13416">
        <v>5.5794750193071917E-2</v>
      </c>
    </row>
    <row r="13417" spans="1:3" x14ac:dyDescent="0.55000000000000004">
      <c r="A13417">
        <v>-0.14330914721565735</v>
      </c>
      <c r="B13417">
        <v>2.6680678395037476</v>
      </c>
      <c r="C13417">
        <v>7.075139517320371E-2</v>
      </c>
    </row>
    <row r="13418" spans="1:3" x14ac:dyDescent="0.55000000000000004">
      <c r="A13418">
        <v>-0.11575437493349285</v>
      </c>
      <c r="B13418">
        <v>2.967024432719449</v>
      </c>
      <c r="C13418">
        <v>8.3988042309043318E-2</v>
      </c>
    </row>
    <row r="13419" spans="1:3" x14ac:dyDescent="0.55000000000000004">
      <c r="A13419">
        <v>-8.49788952048844E-2</v>
      </c>
      <c r="B13419">
        <v>3.3049114640838999</v>
      </c>
      <c r="C13419">
        <v>9.0901725477939482E-2</v>
      </c>
    </row>
    <row r="13420" spans="1:3" x14ac:dyDescent="0.55000000000000004">
      <c r="A13420">
        <v>-5.0735592167288943E-2</v>
      </c>
      <c r="B13420">
        <v>3.6450649116355018</v>
      </c>
      <c r="C13420">
        <v>8.5161135573614224E-2</v>
      </c>
    </row>
    <row r="13421" spans="1:3" x14ac:dyDescent="0.55000000000000004">
      <c r="A13421">
        <v>-1.3263720205892457E-2</v>
      </c>
      <c r="B13421">
        <v>3.927735099151159</v>
      </c>
      <c r="C13421">
        <v>6.1148485293703161E-2</v>
      </c>
    </row>
    <row r="13422" spans="1:3" x14ac:dyDescent="0.55000000000000004">
      <c r="A13422">
        <v>2.6504338262118256E-2</v>
      </c>
      <c r="B13422">
        <v>4.07884191388895</v>
      </c>
      <c r="C13422">
        <v>1.7064151734138985E-2</v>
      </c>
    </row>
    <row r="13423" spans="1:3" x14ac:dyDescent="0.55000000000000004">
      <c r="A13423">
        <v>6.6880997194074296E-2</v>
      </c>
      <c r="B13423">
        <v>4.0290931306565962</v>
      </c>
      <c r="C13423">
        <v>-4.2814039535564188E-2</v>
      </c>
    </row>
    <row r="13424" spans="1:3" x14ac:dyDescent="0.55000000000000004">
      <c r="A13424">
        <v>0.10558899216816117</v>
      </c>
      <c r="B13424">
        <v>3.7376539793008083</v>
      </c>
      <c r="C13424">
        <v>-0.10803438249124105</v>
      </c>
    </row>
    <row r="13425" spans="1:3" x14ac:dyDescent="0.55000000000000004">
      <c r="A13425">
        <v>0.14015666974012997</v>
      </c>
      <c r="B13425">
        <v>3.2111083927799005</v>
      </c>
      <c r="C13425">
        <v>-0.16450474096678575</v>
      </c>
    </row>
    <row r="13426" spans="1:3" x14ac:dyDescent="0.55000000000000004">
      <c r="A13426">
        <v>0.16844771298071043</v>
      </c>
      <c r="B13426">
        <v>2.5090254140706985</v>
      </c>
      <c r="C13426">
        <v>-0.19889224594273908</v>
      </c>
    </row>
    <row r="13427" spans="1:3" x14ac:dyDescent="0.55000000000000004">
      <c r="A13427">
        <v>0.18916104931458075</v>
      </c>
      <c r="B13427">
        <v>1.7322283558524569</v>
      </c>
      <c r="C13427">
        <v>-0.20317662477063644</v>
      </c>
    </row>
    <row r="13428" spans="1:3" x14ac:dyDescent="0.55000000000000004">
      <c r="A13428">
        <v>0.20213118402237532</v>
      </c>
      <c r="B13428">
        <v>0.9967596551784581</v>
      </c>
      <c r="C13428">
        <v>-0.17750075653060518</v>
      </c>
    </row>
    <row r="13429" spans="1:3" x14ac:dyDescent="0.55000000000000004">
      <c r="A13429">
        <v>0.20832294565481679</v>
      </c>
      <c r="B13429">
        <v>0.40250347485893301</v>
      </c>
      <c r="C13429">
        <v>-0.13008525812753413</v>
      </c>
    </row>
    <row r="13430" spans="1:3" x14ac:dyDescent="0.55000000000000004">
      <c r="A13430">
        <v>0.20952399976989969</v>
      </c>
      <c r="B13430">
        <v>7.8378612384553126E-3</v>
      </c>
      <c r="C13430">
        <v>-7.4193009791967801E-2</v>
      </c>
    </row>
    <row r="13431" spans="1:3" x14ac:dyDescent="0.55000000000000004">
      <c r="A13431">
        <v>0.20784819380840208</v>
      </c>
      <c r="B13431">
        <v>-0.18072240935895625</v>
      </c>
      <c r="C13431">
        <v>-2.340547395410443E-2</v>
      </c>
    </row>
    <row r="13432" spans="1:3" x14ac:dyDescent="0.55000000000000004">
      <c r="A13432">
        <v>0.20522577910257669</v>
      </c>
      <c r="B13432">
        <v>-0.20111724863785838</v>
      </c>
      <c r="C13432">
        <v>1.2849138923616785E-2</v>
      </c>
    </row>
    <row r="13433" spans="1:3" x14ac:dyDescent="0.55000000000000004">
      <c r="A13433">
        <v>0.20304738698465441</v>
      </c>
      <c r="B13433">
        <v>-0.11495668602945687</v>
      </c>
      <c r="C13433">
        <v>3.1747425573485442E-2</v>
      </c>
    </row>
    <row r="13434" spans="1:3" x14ac:dyDescent="0.55000000000000004">
      <c r="A13434">
        <v>0.20205370675570081</v>
      </c>
      <c r="B13434">
        <v>1.7230510523958589E-2</v>
      </c>
      <c r="C13434">
        <v>3.6672448418965622E-2</v>
      </c>
    </row>
    <row r="13435" spans="1:3" x14ac:dyDescent="0.55000000000000004">
      <c r="A13435">
        <v>0.20245692721932379</v>
      </c>
      <c r="B13435">
        <v>0.15455302993163045</v>
      </c>
      <c r="C13435">
        <v>3.4405460177137824E-2</v>
      </c>
    </row>
    <row r="13436" spans="1:3" x14ac:dyDescent="0.55000000000000004">
      <c r="A13436">
        <v>0.20419029400647665</v>
      </c>
      <c r="B13436">
        <v>0.28162509000190611</v>
      </c>
      <c r="C13436">
        <v>3.1366827643915844E-2</v>
      </c>
    </row>
    <row r="13437" spans="1:3" x14ac:dyDescent="0.55000000000000004">
      <c r="A13437">
        <v>0.20714638387395634</v>
      </c>
      <c r="B13437">
        <v>0.40146570792601743</v>
      </c>
      <c r="C13437">
        <v>3.0662477699827065E-2</v>
      </c>
    </row>
    <row r="13438" spans="1:3" x14ac:dyDescent="0.55000000000000004">
      <c r="A13438">
        <v>0.2112941382038577</v>
      </c>
      <c r="B13438">
        <v>0.52095785719385523</v>
      </c>
      <c r="C13438">
        <v>3.1186460844602425E-2</v>
      </c>
    </row>
    <row r="13439" spans="1:3" x14ac:dyDescent="0.55000000000000004">
      <c r="A13439">
        <v>0.2166406910543632</v>
      </c>
      <c r="B13439">
        <v>0.63722011410125312</v>
      </c>
      <c r="C13439">
        <v>2.8990690763781558E-2</v>
      </c>
    </row>
    <row r="13440" spans="1:3" x14ac:dyDescent="0.55000000000000004">
      <c r="A13440">
        <v>0.22308797452453336</v>
      </c>
      <c r="B13440">
        <v>0.73194848835691695</v>
      </c>
      <c r="C13440">
        <v>2.0040558850951299E-2</v>
      </c>
    </row>
    <row r="13441" spans="1:3" x14ac:dyDescent="0.55000000000000004">
      <c r="A13441">
        <v>0.23028568463834148</v>
      </c>
      <c r="B13441">
        <v>0.77624660121450639</v>
      </c>
      <c r="C13441">
        <v>2.8880709925214704E-3</v>
      </c>
    </row>
    <row r="13442" spans="1:3" x14ac:dyDescent="0.55000000000000004">
      <c r="A13442">
        <v>0.23757950898846633</v>
      </c>
      <c r="B13442">
        <v>0.74307603164369451</v>
      </c>
      <c r="C13442">
        <v>-2.0057102861471734E-2</v>
      </c>
    </row>
    <row r="13443" spans="1:3" x14ac:dyDescent="0.55000000000000004">
      <c r="A13443">
        <v>0.24410182626879759</v>
      </c>
      <c r="B13443">
        <v>0.62080459273549327</v>
      </c>
      <c r="C13443">
        <v>-4.3230391397431595E-2</v>
      </c>
    </row>
    <row r="13444" spans="1:3" x14ac:dyDescent="0.55000000000000004">
      <c r="A13444">
        <v>0.24897913155692203</v>
      </c>
      <c r="B13444">
        <v>0.42103514445575746</v>
      </c>
      <c r="C13444">
        <v>-6.0169944151085897E-2</v>
      </c>
    </row>
    <row r="13445" spans="1:3" x14ac:dyDescent="0.55000000000000004">
      <c r="A13445">
        <v>0.25157278126200522</v>
      </c>
      <c r="B13445">
        <v>0.17691687209765972</v>
      </c>
      <c r="C13445">
        <v>-6.6185269284782508E-2</v>
      </c>
    </row>
    <row r="13446" spans="1:3" x14ac:dyDescent="0.55000000000000004">
      <c r="A13446">
        <v>0.25165414776916711</v>
      </c>
      <c r="B13446">
        <v>-6.7211970942047061E-2</v>
      </c>
      <c r="C13446">
        <v>-6.017541551837835E-2</v>
      </c>
    </row>
    <row r="13447" spans="1:3" x14ac:dyDescent="0.55000000000000004">
      <c r="A13447">
        <v>0.24944655469247518</v>
      </c>
      <c r="B13447">
        <v>-0.27004651810771152</v>
      </c>
      <c r="C13447">
        <v>-4.4811410136727479E-2</v>
      </c>
    </row>
    <row r="13448" spans="1:3" x14ac:dyDescent="0.55000000000000004">
      <c r="A13448">
        <v>0.2455267655414512</v>
      </c>
      <c r="B13448">
        <v>-0.40518466850864093</v>
      </c>
      <c r="C13448">
        <v>-2.5135872679488566E-2</v>
      </c>
    </row>
    <row r="13449" spans="1:3" x14ac:dyDescent="0.55000000000000004">
      <c r="A13449">
        <v>0.24063741984206657</v>
      </c>
      <c r="B13449">
        <v>-0.46609359044310511</v>
      </c>
      <c r="C13449">
        <v>-6.390484429447345E-3</v>
      </c>
    </row>
    <row r="13450" spans="1:3" x14ac:dyDescent="0.55000000000000004">
      <c r="A13450">
        <v>0.23549070590857826</v>
      </c>
      <c r="B13450">
        <v>-0.46330909153824962</v>
      </c>
      <c r="C13450">
        <v>7.8317364505940904E-3</v>
      </c>
    </row>
    <row r="13451" spans="1:3" x14ac:dyDescent="0.55000000000000004">
      <c r="A13451">
        <v>0.23063186053685822</v>
      </c>
      <c r="B13451">
        <v>-0.41673967245988053</v>
      </c>
      <c r="C13451">
        <v>1.6272517730756376E-2</v>
      </c>
    </row>
    <row r="13452" spans="1:3" x14ac:dyDescent="0.55000000000000004">
      <c r="A13452">
        <v>0.22638849004123976</v>
      </c>
      <c r="B13452">
        <v>-0.34786164544445441</v>
      </c>
      <c r="C13452">
        <v>1.9378634968739535E-2</v>
      </c>
    </row>
    <row r="13453" spans="1:3" x14ac:dyDescent="0.55000000000000004">
      <c r="A13453">
        <v>0.22288321660323021</v>
      </c>
      <c r="B13453">
        <v>-0.27582432279811309</v>
      </c>
      <c r="C13453">
        <v>1.79077639165303E-2</v>
      </c>
    </row>
    <row r="13454" spans="1:3" x14ac:dyDescent="0.55000000000000004">
      <c r="A13454">
        <v>0.22005885923101223</v>
      </c>
      <c r="B13454">
        <v>-0.21862713570137729</v>
      </c>
      <c r="C13454">
        <v>1.1697405388198375E-2</v>
      </c>
    </row>
    <row r="13455" spans="1:3" x14ac:dyDescent="0.55000000000000004">
      <c r="A13455">
        <v>0.21767130402175702</v>
      </c>
      <c r="B13455">
        <v>-0.19716905493266257</v>
      </c>
      <c r="C13455">
        <v>-5.907383236462431E-4</v>
      </c>
    </row>
    <row r="13456" spans="1:3" x14ac:dyDescent="0.55000000000000004">
      <c r="A13456">
        <v>0.21524085368339602</v>
      </c>
      <c r="B13456">
        <v>-0.23800545307828683</v>
      </c>
      <c r="C13456">
        <v>-2.0546113718602342E-2</v>
      </c>
    </row>
    <row r="13457" spans="1:3" x14ac:dyDescent="0.55000000000000004">
      <c r="A13457">
        <v>0.21199618538134782</v>
      </c>
      <c r="B13457">
        <v>-0.37117731252447417</v>
      </c>
      <c r="C13457">
        <v>-4.8383420156235826E-2</v>
      </c>
    </row>
    <row r="13458" spans="1:3" x14ac:dyDescent="0.55000000000000004">
      <c r="A13458">
        <v>0.20687070521971654</v>
      </c>
      <c r="B13458">
        <v>-0.62217177660467016</v>
      </c>
      <c r="C13458">
        <v>-8.1530898725853201E-2</v>
      </c>
    </row>
    <row r="13459" spans="1:3" x14ac:dyDescent="0.55000000000000004">
      <c r="A13459">
        <v>0.19860278429582073</v>
      </c>
      <c r="B13459">
        <v>-1.000609401413743</v>
      </c>
      <c r="C13459">
        <v>-0.11434778906352196</v>
      </c>
    </row>
    <row r="13460" spans="1:3" x14ac:dyDescent="0.55000000000000004">
      <c r="A13460">
        <v>0.18594955202802962</v>
      </c>
      <c r="B13460">
        <v>-1.4907557458674172</v>
      </c>
      <c r="C13460">
        <v>-0.13935114698910453</v>
      </c>
    </row>
    <row r="13461" spans="1:3" x14ac:dyDescent="0.55000000000000004">
      <c r="A13461">
        <v>0.16796799666205001</v>
      </c>
      <c r="B13461">
        <v>-2.0490208754589698</v>
      </c>
      <c r="C13461">
        <v>-0.1496059594247425</v>
      </c>
    </row>
    <row r="13462" spans="1:3" x14ac:dyDescent="0.55000000000000004">
      <c r="A13462">
        <v>0.14427429277076434</v>
      </c>
      <c r="B13462">
        <v>-2.6110510262604119</v>
      </c>
      <c r="C13462">
        <v>-0.14129991573128348</v>
      </c>
    </row>
    <row r="13463" spans="1:3" x14ac:dyDescent="0.55000000000000004">
      <c r="A13463">
        <v>0.11518574752338202</v>
      </c>
      <c r="B13463">
        <v>-3.1068962351787182</v>
      </c>
      <c r="C13463">
        <v>-0.11534874312912347</v>
      </c>
    </row>
    <row r="13464" spans="1:3" x14ac:dyDescent="0.55000000000000004">
      <c r="A13464">
        <v>8.1685709892087829E-2</v>
      </c>
      <c r="B13464">
        <v>-3.479113727074973</v>
      </c>
      <c r="C13464">
        <v>-7.7310414167074668E-2</v>
      </c>
    </row>
    <row r="13465" spans="1:3" x14ac:dyDescent="0.55000000000000004">
      <c r="A13465">
        <v>4.5214938034795094E-2</v>
      </c>
      <c r="B13465">
        <v>-3.6971787168977208</v>
      </c>
      <c r="C13465">
        <v>-3.5559663380931451E-2</v>
      </c>
    </row>
    <row r="13466" spans="1:3" x14ac:dyDescent="0.55000000000000004">
      <c r="A13466">
        <v>7.3575579795013028E-3</v>
      </c>
      <c r="B13466">
        <v>-3.7628716272717573</v>
      </c>
      <c r="C13466">
        <v>1.5571217794632857E-3</v>
      </c>
    </row>
    <row r="13467" spans="1:3" x14ac:dyDescent="0.55000000000000004">
      <c r="A13467">
        <v>-3.0472454035611714E-2</v>
      </c>
      <c r="B13467">
        <v>-3.7050001274520921</v>
      </c>
      <c r="C13467">
        <v>2.8397070673779636E-2</v>
      </c>
    </row>
    <row r="13468" spans="1:3" x14ac:dyDescent="0.55000000000000004">
      <c r="A13468">
        <v>-6.7244355757452828E-2</v>
      </c>
      <c r="B13468">
        <v>-3.5661220939716824</v>
      </c>
      <c r="C13468">
        <v>4.3485969429952018E-2</v>
      </c>
    </row>
    <row r="13469" spans="1:3" x14ac:dyDescent="0.55000000000000004">
      <c r="A13469">
        <v>-0.10236833556645247</v>
      </c>
      <c r="B13469">
        <v>-3.3868998620286206</v>
      </c>
      <c r="C13469">
        <v>4.9279160975359587E-2</v>
      </c>
    </row>
    <row r="13470" spans="1:3" x14ac:dyDescent="0.55000000000000004">
      <c r="A13470">
        <v>-0.13560626726207123</v>
      </c>
      <c r="B13470">
        <v>-3.1942030681673987</v>
      </c>
      <c r="C13470">
        <v>5.0460380360676495E-2</v>
      </c>
    </row>
    <row r="13471" spans="1:3" x14ac:dyDescent="0.55000000000000004">
      <c r="A13471">
        <v>-0.16689832883269862</v>
      </c>
      <c r="B13471">
        <v>-2.9969159989577769</v>
      </c>
      <c r="C13471">
        <v>5.1655079892751032E-2</v>
      </c>
    </row>
    <row r="13472" spans="1:3" x14ac:dyDescent="0.55000000000000004">
      <c r="A13472">
        <v>-0.19619033285592938</v>
      </c>
      <c r="B13472">
        <v>-2.7896886236702043</v>
      </c>
      <c r="C13472">
        <v>5.5605466322348772E-2</v>
      </c>
    </row>
    <row r="13473" spans="1:3" x14ac:dyDescent="0.55000000000000004">
      <c r="A13473">
        <v>-0.22332999425987402</v>
      </c>
      <c r="B13473">
        <v>-2.5615039663516912</v>
      </c>
      <c r="C13473">
        <v>6.2502534360111453E-2</v>
      </c>
    </row>
    <row r="13474" spans="1:3" x14ac:dyDescent="0.55000000000000004">
      <c r="A13474">
        <v>-0.24805744492541631</v>
      </c>
      <c r="B13474">
        <v>-2.3043188361073845</v>
      </c>
      <c r="C13474">
        <v>7.0616063074829913E-2</v>
      </c>
    </row>
    <row r="13475" spans="1:3" x14ac:dyDescent="0.55000000000000004">
      <c r="A13475">
        <v>-0.27006736556109517</v>
      </c>
      <c r="B13475">
        <v>-2.0177562964743032</v>
      </c>
      <c r="C13475">
        <v>7.7708232801506114E-2</v>
      </c>
    </row>
    <row r="13476" spans="1:3" x14ac:dyDescent="0.55000000000000004">
      <c r="A13476">
        <v>-0.28909099387388576</v>
      </c>
      <c r="B13476">
        <v>-1.7084729788274842</v>
      </c>
      <c r="C13476">
        <v>8.2376300141982009E-2</v>
      </c>
    </row>
    <row r="13477" spans="1:3" x14ac:dyDescent="0.55000000000000004">
      <c r="A13477">
        <v>-0.30494827698589605</v>
      </c>
      <c r="B13477">
        <v>-1.3857501981363258</v>
      </c>
      <c r="C13477">
        <v>8.466447661327596E-2</v>
      </c>
    </row>
    <row r="13478" spans="1:3" x14ac:dyDescent="0.55000000000000004">
      <c r="A13478">
        <v>-0.31754747308915793</v>
      </c>
      <c r="B13478">
        <v>-1.0566557406276702</v>
      </c>
      <c r="C13478">
        <v>8.5674269509216569E-2</v>
      </c>
    </row>
    <row r="13479" spans="1:3" x14ac:dyDescent="0.55000000000000004">
      <c r="A13479">
        <v>-0.32684609273481341</v>
      </c>
      <c r="B13479">
        <v>-0.72398474972921456</v>
      </c>
      <c r="C13479">
        <v>8.6515684371971671E-2</v>
      </c>
    </row>
    <row r="13480" spans="1:3" x14ac:dyDescent="0.55000000000000004">
      <c r="A13480">
        <v>-0.33281139394383297</v>
      </c>
      <c r="B13480">
        <v>-0.38818943856577276</v>
      </c>
      <c r="C13480">
        <v>8.7291412503515811E-2</v>
      </c>
    </row>
    <row r="13481" spans="1:3" x14ac:dyDescent="0.55000000000000004">
      <c r="A13481">
        <v>-0.3354175745490387</v>
      </c>
      <c r="B13481">
        <v>-5.1934604960903519E-2</v>
      </c>
      <c r="C13481">
        <v>8.6753532426540755E-2</v>
      </c>
    </row>
    <row r="13482" spans="1:3" x14ac:dyDescent="0.55000000000000004">
      <c r="A13482">
        <v>-0.33469189875389066</v>
      </c>
      <c r="B13482">
        <v>0.27589518756670089</v>
      </c>
      <c r="C13482">
        <v>8.2930625196442925E-2</v>
      </c>
    </row>
    <row r="13483" spans="1:3" x14ac:dyDescent="0.55000000000000004">
      <c r="A13483">
        <v>-0.33078659414822603</v>
      </c>
      <c r="B13483">
        <v>0.579884055391366</v>
      </c>
      <c r="C13483">
        <v>7.4413509288373383E-2</v>
      </c>
    </row>
    <row r="13484" spans="1:3" x14ac:dyDescent="0.55000000000000004">
      <c r="A13484">
        <v>-0.32402917643178464</v>
      </c>
      <c r="B13484">
        <v>0.84265499809562461</v>
      </c>
      <c r="C13484">
        <v>6.159629542397578E-2</v>
      </c>
    </row>
    <row r="13485" spans="1:3" x14ac:dyDescent="0.55000000000000004">
      <c r="A13485">
        <v>-0.31490569107009697</v>
      </c>
      <c r="B13485">
        <v>1.0527304917447582</v>
      </c>
      <c r="C13485">
        <v>4.7138432137687529E-2</v>
      </c>
    </row>
    <row r="13486" spans="1:3" x14ac:dyDescent="0.55000000000000004">
      <c r="A13486">
        <v>-0.3039603696235757</v>
      </c>
      <c r="B13486">
        <v>1.2118887707206776</v>
      </c>
      <c r="C13486">
        <v>3.5241629444051341E-2</v>
      </c>
    </row>
    <row r="13487" spans="1:3" x14ac:dyDescent="0.55000000000000004">
      <c r="A13487">
        <v>-0.29163906550902374</v>
      </c>
      <c r="B13487">
        <v>1.3377766292272546</v>
      </c>
      <c r="C13487">
        <v>2.9917717609042292E-2</v>
      </c>
    </row>
    <row r="13488" spans="1:3" x14ac:dyDescent="0.55000000000000004">
      <c r="A13488">
        <v>-0.27814084169609576</v>
      </c>
      <c r="B13488">
        <v>1.4593510626196842</v>
      </c>
      <c r="C13488">
        <v>3.3009007749358131E-2</v>
      </c>
    </row>
    <row r="13489" spans="1:3" x14ac:dyDescent="0.55000000000000004">
      <c r="A13489">
        <v>-0.26335102552515643</v>
      </c>
      <c r="B13489">
        <v>1.6060337854564843</v>
      </c>
      <c r="C13489">
        <v>4.291372663821956E-2</v>
      </c>
    </row>
    <row r="13490" spans="1:3" x14ac:dyDescent="0.55000000000000004">
      <c r="A13490">
        <v>-0.24690270339857107</v>
      </c>
      <c r="B13490">
        <v>1.7946323852385762</v>
      </c>
      <c r="C13490">
        <v>5.4704596230357963E-2</v>
      </c>
    </row>
    <row r="13491" spans="1:3" x14ac:dyDescent="0.55000000000000004">
      <c r="A13491">
        <v>-0.22836164928517891</v>
      </c>
      <c r="B13491">
        <v>2.0196459522808072</v>
      </c>
      <c r="C13491">
        <v>6.1762053377422146E-2</v>
      </c>
    </row>
    <row r="13492" spans="1:3" x14ac:dyDescent="0.55000000000000004">
      <c r="A13492">
        <v>-0.20747362507937001</v>
      </c>
      <c r="B13492">
        <v>2.2516319852730184</v>
      </c>
      <c r="C13492">
        <v>5.831353305746987E-2</v>
      </c>
    </row>
    <row r="13493" spans="1:3" x14ac:dyDescent="0.55000000000000004">
      <c r="A13493">
        <v>-0.18437949866967532</v>
      </c>
      <c r="B13493">
        <v>2.4450753673171239</v>
      </c>
      <c r="C13493">
        <v>4.1812441085441986E-2</v>
      </c>
    </row>
    <row r="13494" spans="1:3" x14ac:dyDescent="0.55000000000000004">
      <c r="A13494">
        <v>-0.15970969295748322</v>
      </c>
      <c r="B13494">
        <v>2.5531486109194699</v>
      </c>
      <c r="C13494">
        <v>1.4126090799830212E-2</v>
      </c>
    </row>
    <row r="13495" spans="1:3" x14ac:dyDescent="0.55000000000000004">
      <c r="A13495">
        <v>-0.13451389991012558</v>
      </c>
      <c r="B13495">
        <v>2.5436945473444621</v>
      </c>
      <c r="C13495">
        <v>-1.9019498447349723E-2</v>
      </c>
    </row>
    <row r="13496" spans="1:3" x14ac:dyDescent="0.55000000000000004">
      <c r="A13496">
        <v>-0.11004696172999948</v>
      </c>
      <c r="B13496">
        <v>2.4100208823080398</v>
      </c>
      <c r="C13496">
        <v>-5.0169769169846064E-2</v>
      </c>
    </row>
    <row r="13497" spans="1:3" x14ac:dyDescent="0.55000000000000004">
      <c r="A13497">
        <v>-8.7490305510720096E-2</v>
      </c>
      <c r="B13497">
        <v>2.1721131269225356</v>
      </c>
      <c r="C13497">
        <v>-7.2970890967578389E-2</v>
      </c>
    </row>
    <row r="13498" spans="1:3" x14ac:dyDescent="0.55000000000000004">
      <c r="A13498">
        <v>-6.7714226087820045E-2</v>
      </c>
      <c r="B13498">
        <v>1.8678859973025954</v>
      </c>
      <c r="C13498">
        <v>-8.4496567427835817E-2</v>
      </c>
    </row>
    <row r="13499" spans="1:3" x14ac:dyDescent="0.55000000000000004">
      <c r="A13499">
        <v>-5.1167775452134356E-2</v>
      </c>
      <c r="B13499">
        <v>1.5382492019031773</v>
      </c>
      <c r="C13499">
        <v>-8.6122891888633174E-2</v>
      </c>
    </row>
    <row r="13500" spans="1:3" x14ac:dyDescent="0.55000000000000004">
      <c r="A13500">
        <v>-3.7928892538657735E-2</v>
      </c>
      <c r="B13500">
        <v>1.2122703506107562</v>
      </c>
      <c r="C13500">
        <v>-8.2603221616760841E-2</v>
      </c>
    </row>
    <row r="13501" spans="1:3" x14ac:dyDescent="0.55000000000000004">
      <c r="A13501">
        <v>-2.788040318012304E-2</v>
      </c>
      <c r="B13501">
        <v>0.89859021123873517</v>
      </c>
      <c r="C13501">
        <v>-7.9757098969171353E-2</v>
      </c>
    </row>
    <row r="13502" spans="1:3" x14ac:dyDescent="0.55000000000000004">
      <c r="A13502">
        <v>-2.0925935327849764E-2</v>
      </c>
      <c r="B13502">
        <v>0.58651280365256053</v>
      </c>
      <c r="C13502">
        <v>-8.1773650299034981E-2</v>
      </c>
    </row>
    <row r="13503" spans="1:3" x14ac:dyDescent="0.55000000000000004">
      <c r="A13503">
        <v>-1.7145293676951313E-2</v>
      </c>
      <c r="B13503">
        <v>0.25608420051418573</v>
      </c>
      <c r="C13503">
        <v>-8.9255647391635218E-2</v>
      </c>
    </row>
    <row r="13504" spans="1:3" x14ac:dyDescent="0.55000000000000004">
      <c r="A13504">
        <v>-1.681641098801465E-2</v>
      </c>
      <c r="B13504">
        <v>-0.10725636061801747</v>
      </c>
      <c r="C13504">
        <v>-9.8808825244080731E-2</v>
      </c>
    </row>
    <row r="13505" spans="1:3" x14ac:dyDescent="0.55000000000000004">
      <c r="A13505">
        <v>-2.0288404030339279E-2</v>
      </c>
      <c r="B13505">
        <v>-0.49966412307554248</v>
      </c>
      <c r="C13505">
        <v>-0.10430078265318893</v>
      </c>
    </row>
    <row r="13506" spans="1:3" x14ac:dyDescent="0.55000000000000004">
      <c r="A13506">
        <v>-2.7752583526673334E-2</v>
      </c>
      <c r="B13506">
        <v>-0.89292921224438437</v>
      </c>
      <c r="C13506">
        <v>-9.9252576129855552E-2</v>
      </c>
    </row>
    <row r="13507" spans="1:3" x14ac:dyDescent="0.55000000000000004">
      <c r="A13507">
        <v>-3.9000668912574039E-2</v>
      </c>
      <c r="B13507">
        <v>-1.2381097734547126</v>
      </c>
      <c r="C13507">
        <v>-7.941231062497274E-2</v>
      </c>
    </row>
    <row r="13508" spans="1:3" x14ac:dyDescent="0.55000000000000004">
      <c r="A13508">
        <v>-5.3266300039313388E-2</v>
      </c>
      <c r="B13508">
        <v>-1.4775311248427978</v>
      </c>
      <c r="C13508">
        <v>-4.4511784296396406E-2</v>
      </c>
    </row>
    <row r="13509" spans="1:3" x14ac:dyDescent="0.55000000000000004">
      <c r="A13509">
        <v>-6.9215737995399762E-2</v>
      </c>
      <c r="B13509">
        <v>-1.5608334603816731</v>
      </c>
      <c r="C13509">
        <v>1.3946333963574392E-3</v>
      </c>
    </row>
    <row r="13510" spans="1:3" x14ac:dyDescent="0.55000000000000004">
      <c r="A13510">
        <v>-8.5100706835502596E-2</v>
      </c>
      <c r="B13510">
        <v>-1.459507802232807</v>
      </c>
      <c r="C13510">
        <v>5.105135943431862E-2</v>
      </c>
    </row>
    <row r="13511" spans="1:3" x14ac:dyDescent="0.55000000000000004">
      <c r="A13511">
        <v>-9.9031661850552871E-2</v>
      </c>
      <c r="B13511">
        <v>-1.1752050504686826</v>
      </c>
      <c r="C13511">
        <v>9.6103273983965162E-2</v>
      </c>
    </row>
    <row r="13512" spans="1:3" x14ac:dyDescent="0.55000000000000004">
      <c r="A13512">
        <v>-0.10929279510109627</v>
      </c>
      <c r="B13512">
        <v>-0.73948902469533051</v>
      </c>
      <c r="C13512">
        <v>0.12942261927346346</v>
      </c>
    </row>
    <row r="13513" spans="1:3" x14ac:dyDescent="0.55000000000000004">
      <c r="A13513">
        <v>-0.11461138726331653</v>
      </c>
      <c r="B13513">
        <v>-0.20562159156024584</v>
      </c>
      <c r="C13513">
        <v>0.14690627986477908</v>
      </c>
    </row>
    <row r="13514" spans="1:3" x14ac:dyDescent="0.55000000000000004">
      <c r="A13514">
        <v>-0.11431371800688833</v>
      </c>
      <c r="B13514">
        <v>0.36462847370385587</v>
      </c>
      <c r="C13514">
        <v>0.14825420940235431</v>
      </c>
    </row>
    <row r="13515" spans="1:3" x14ac:dyDescent="0.55000000000000004">
      <c r="A13515">
        <v>-0.10833761421449749</v>
      </c>
      <c r="B13515">
        <v>0.91509999920653262</v>
      </c>
      <c r="C13515">
        <v>0.13666894044375166</v>
      </c>
    </row>
    <row r="13516" spans="1:3" x14ac:dyDescent="0.55000000000000004">
      <c r="A13516">
        <v>-9.7112673947179082E-2</v>
      </c>
      <c r="B13516">
        <v>1.4064621886149635</v>
      </c>
      <c r="C13516">
        <v>0.11765931494363491</v>
      </c>
    </row>
    <row r="13517" spans="1:3" x14ac:dyDescent="0.55000000000000004">
      <c r="A13517">
        <v>-8.1352970345946227E-2</v>
      </c>
      <c r="B13517">
        <v>1.8219034356964303</v>
      </c>
      <c r="C13517">
        <v>9.7372386444287806E-2</v>
      </c>
    </row>
    <row r="13518" spans="1:3" x14ac:dyDescent="0.55000000000000004">
      <c r="A13518">
        <v>-6.1824994936509572E-2</v>
      </c>
      <c r="B13518">
        <v>2.1664291193907839</v>
      </c>
      <c r="C13518">
        <v>8.0953536792955208E-2</v>
      </c>
    </row>
    <row r="13519" spans="1:3" x14ac:dyDescent="0.55000000000000004">
      <c r="A13519">
        <v>-3.91530419786804E-2</v>
      </c>
      <c r="B13519">
        <v>2.460572303749724</v>
      </c>
      <c r="C13519">
        <v>7.1294488237552189E-2</v>
      </c>
    </row>
    <row r="13520" spans="1:3" x14ac:dyDescent="0.55000000000000004">
      <c r="A13520">
        <v>-1.3709446811992074E-2</v>
      </c>
      <c r="B13520">
        <v>2.730556844813822</v>
      </c>
      <c r="C13520">
        <v>6.8449063037860761E-2</v>
      </c>
    </row>
    <row r="13521" spans="1:3" x14ac:dyDescent="0.55000000000000004">
      <c r="A13521">
        <v>1.438809974993128E-2</v>
      </c>
      <c r="B13521">
        <v>2.9977039891473449</v>
      </c>
      <c r="C13521">
        <v>6.9825856389428662E-2</v>
      </c>
    </row>
    <row r="13522" spans="1:3" x14ac:dyDescent="0.55000000000000004">
      <c r="A13522">
        <v>4.5179463795411948E-2</v>
      </c>
      <c r="B13522">
        <v>3.2699961828345923</v>
      </c>
      <c r="C13522">
        <v>7.1112132061527486E-2</v>
      </c>
    </row>
    <row r="13523" spans="1:3" x14ac:dyDescent="0.55000000000000004">
      <c r="A13523">
        <v>7.8700172614159833E-2</v>
      </c>
      <c r="B13523">
        <v>3.5381905943433001</v>
      </c>
      <c r="C13523">
        <v>6.7704851121033388E-2</v>
      </c>
    </row>
    <row r="13524" spans="1:3" x14ac:dyDescent="0.55000000000000004">
      <c r="A13524">
        <v>0.11480862667772976</v>
      </c>
      <c r="B13524">
        <v>3.777651807646043</v>
      </c>
      <c r="C13524">
        <v>5.6239876261338861E-2</v>
      </c>
    </row>
    <row r="13525" spans="1:3" x14ac:dyDescent="0.55000000000000004">
      <c r="A13525">
        <v>0.15306000653877708</v>
      </c>
      <c r="B13525">
        <v>3.9554030746609512</v>
      </c>
      <c r="C13525">
        <v>3.5763885133541194E-2</v>
      </c>
    </row>
    <row r="13526" spans="1:3" x14ac:dyDescent="0.55000000000000004">
      <c r="A13526">
        <v>0.19267072338331864</v>
      </c>
      <c r="B13526">
        <v>4.0401884212781685</v>
      </c>
      <c r="C13526">
        <v>8.1208698443144579E-3</v>
      </c>
    </row>
    <row r="13527" spans="1:3" x14ac:dyDescent="0.55000000000000004">
      <c r="A13527">
        <v>0.2325875922569515</v>
      </c>
      <c r="B13527">
        <v>4.0120858636739714</v>
      </c>
      <c r="C13527">
        <v>-2.2666707113567702E-2</v>
      </c>
    </row>
    <row r="13528" spans="1:3" x14ac:dyDescent="0.55000000000000004">
      <c r="A13528">
        <v>0.2716384244242005</v>
      </c>
      <c r="B13528">
        <v>3.8681336767839851</v>
      </c>
      <c r="C13528">
        <v>-5.184270639056586E-2</v>
      </c>
    </row>
    <row r="13529" spans="1:3" x14ac:dyDescent="0.55000000000000004">
      <c r="A13529">
        <v>0.30870990714369972</v>
      </c>
      <c r="B13529">
        <v>3.6217653588401104</v>
      </c>
      <c r="C13529">
        <v>-7.5677126913717127E-2</v>
      </c>
    </row>
    <row r="13530" spans="1:3" x14ac:dyDescent="0.55000000000000004">
      <c r="A13530">
        <v>0.34288708256667561</v>
      </c>
      <c r="B13530">
        <v>3.296183333647364</v>
      </c>
      <c r="C13530">
        <v>-9.284359005975415E-2</v>
      </c>
    </row>
    <row r="13531" spans="1:3" x14ac:dyDescent="0.55000000000000004">
      <c r="A13531">
        <v>0.37350336667050205</v>
      </c>
      <c r="B13531">
        <v>2.9143884325868492</v>
      </c>
      <c r="C13531">
        <v>-0.10477281835666147</v>
      </c>
    </row>
    <row r="13532" spans="1:3" x14ac:dyDescent="0.55000000000000004">
      <c r="A13532">
        <v>0.40008817402403701</v>
      </c>
      <c r="B13532">
        <v>2.490251660336388</v>
      </c>
      <c r="C13532">
        <v>-0.11475967245620676</v>
      </c>
    </row>
    <row r="13533" spans="1:3" x14ac:dyDescent="0.55000000000000004">
      <c r="A13533">
        <v>0.42224572019177997</v>
      </c>
      <c r="B13533">
        <v>2.0248911891437631</v>
      </c>
      <c r="C13533">
        <v>-0.12611013664970669</v>
      </c>
    </row>
    <row r="13534" spans="1:3" x14ac:dyDescent="0.55000000000000004">
      <c r="A13534">
        <v>0.43953403989726092</v>
      </c>
      <c r="B13534">
        <v>1.5105743425694576</v>
      </c>
      <c r="C13534">
        <v>-0.1400994112666005</v>
      </c>
    </row>
    <row r="13535" spans="1:3" x14ac:dyDescent="0.55000000000000004">
      <c r="A13535">
        <v>0.45141989181181719</v>
      </c>
      <c r="B13535">
        <v>0.94100771970874331</v>
      </c>
      <c r="C13535">
        <v>-0.15470732934453527</v>
      </c>
    </row>
    <row r="13536" spans="1:3" x14ac:dyDescent="0.55000000000000004">
      <c r="A13536">
        <v>0.45735609247894582</v>
      </c>
      <c r="B13536">
        <v>0.32365453610211448</v>
      </c>
      <c r="C13536">
        <v>-0.16483365595910285</v>
      </c>
    </row>
    <row r="13537" spans="1:3" x14ac:dyDescent="0.55000000000000004">
      <c r="A13537">
        <v>0.45697253899424561</v>
      </c>
      <c r="B13537">
        <v>-0.31186785350629898</v>
      </c>
      <c r="C13537">
        <v>-0.16411168027713602</v>
      </c>
    </row>
    <row r="13538" spans="1:3" x14ac:dyDescent="0.55000000000000004">
      <c r="A13538">
        <v>0.45031304711677311</v>
      </c>
      <c r="B13538">
        <v>-0.91422594364497867</v>
      </c>
      <c r="C13538">
        <v>-0.14766786948408533</v>
      </c>
    </row>
    <row r="13539" spans="1:3" x14ac:dyDescent="0.55000000000000004">
      <c r="A13539">
        <v>0.43801506630949982</v>
      </c>
      <c r="B13539">
        <v>-1.421151327817145</v>
      </c>
      <c r="C13539">
        <v>-0.11471586973546248</v>
      </c>
    </row>
    <row r="13540" spans="1:3" x14ac:dyDescent="0.55000000000000004">
      <c r="A13540">
        <v>0.42133585913627403</v>
      </c>
      <c r="B13540">
        <v>-1.7777004721542249</v>
      </c>
      <c r="C13540">
        <v>-6.9833376815821122E-2</v>
      </c>
    </row>
    <row r="13541" spans="1:3" x14ac:dyDescent="0.55000000000000004">
      <c r="A13541">
        <v>0.40197828218936199</v>
      </c>
      <c r="B13541">
        <v>-1.9554847948561205</v>
      </c>
      <c r="C13541">
        <v>-2.218749414789296E-2</v>
      </c>
    </row>
    <row r="13542" spans="1:3" x14ac:dyDescent="0.55000000000000004">
      <c r="A13542">
        <v>0.38174559904574301</v>
      </c>
      <c r="B13542">
        <v>-1.9652170279259393</v>
      </c>
      <c r="C13542">
        <v>1.7150106430595478E-2</v>
      </c>
    </row>
    <row r="13543" spans="1:3" x14ac:dyDescent="0.55000000000000004">
      <c r="A13543">
        <v>0.36212590331550337</v>
      </c>
      <c r="B13543">
        <v>-1.8570233124511402</v>
      </c>
      <c r="C13543">
        <v>3.8850781496319237E-2</v>
      </c>
    </row>
    <row r="13544" spans="1:3" x14ac:dyDescent="0.55000000000000004">
      <c r="A13544">
        <v>0.34394245888127406</v>
      </c>
      <c r="B13544">
        <v>-1.7074866352512317</v>
      </c>
      <c r="C13544">
        <v>3.8549154942556743E-2</v>
      </c>
    </row>
    <row r="13545" spans="1:3" x14ac:dyDescent="0.55000000000000004">
      <c r="A13545">
        <v>0.32719005416331293</v>
      </c>
      <c r="B13545">
        <v>-1.5975733583501652</v>
      </c>
      <c r="C13545">
        <v>1.8341775130459075E-2</v>
      </c>
    </row>
    <row r="13546" spans="1:3" x14ac:dyDescent="0.55000000000000004">
      <c r="A13546">
        <v>0.31111322052317442</v>
      </c>
      <c r="B13546">
        <v>-1.5892872675817502</v>
      </c>
      <c r="C13546">
        <v>-1.4052908273101409E-2</v>
      </c>
    </row>
    <row r="13547" spans="1:3" x14ac:dyDescent="0.55000000000000004">
      <c r="A13547">
        <v>0.29449495631540856</v>
      </c>
      <c r="B13547">
        <v>-1.7094485003801605</v>
      </c>
      <c r="C13547">
        <v>-4.814234679853957E-2</v>
      </c>
    </row>
    <row r="13548" spans="1:3" x14ac:dyDescent="0.55000000000000004">
      <c r="A13548">
        <v>0.27604974937749582</v>
      </c>
      <c r="B13548">
        <v>-1.9461431223308567</v>
      </c>
      <c r="C13548">
        <v>-7.4370397482359143E-2</v>
      </c>
    </row>
    <row r="13549" spans="1:3" x14ac:dyDescent="0.55000000000000004">
      <c r="A13549">
        <v>0.2547823775772366</v>
      </c>
      <c r="B13549">
        <v>-2.2583628313641113</v>
      </c>
      <c r="C13549">
        <v>-8.7234006779159795E-2</v>
      </c>
    </row>
    <row r="13550" spans="1:3" x14ac:dyDescent="0.55000000000000004">
      <c r="A13550">
        <v>0.23019602105017684</v>
      </c>
      <c r="B13550">
        <v>-2.5942571468933195</v>
      </c>
      <c r="C13550">
        <v>-8.6624334592066102E-2</v>
      </c>
    </row>
    <row r="13551" spans="1:3" x14ac:dyDescent="0.55000000000000004">
      <c r="A13551">
        <v>0.20229915686799027</v>
      </c>
      <c r="B13551">
        <v>-2.910389514877735</v>
      </c>
      <c r="C13551">
        <v>-7.7005255461979158E-2</v>
      </c>
    </row>
    <row r="13552" spans="1:3" x14ac:dyDescent="0.55000000000000004">
      <c r="A13552">
        <v>0.17144128295464686</v>
      </c>
      <c r="B13552">
        <v>-3.1846213950902293</v>
      </c>
      <c r="C13552">
        <v>-6.4936711521713555E-2</v>
      </c>
    </row>
    <row r="13553" spans="1:3" x14ac:dyDescent="0.55000000000000004">
      <c r="A13553">
        <v>0.1380694318565546</v>
      </c>
      <c r="B13553">
        <v>-3.4184120238358311</v>
      </c>
      <c r="C13553">
        <v>-5.6072930686154869E-2</v>
      </c>
    </row>
    <row r="13554" spans="1:3" x14ac:dyDescent="0.55000000000000004">
      <c r="A13554">
        <v>0.10251705483438361</v>
      </c>
      <c r="B13554">
        <v>-3.6290380062628795</v>
      </c>
      <c r="C13554">
        <v>-5.294672895517448E-2</v>
      </c>
    </row>
    <row r="13555" spans="1:3" x14ac:dyDescent="0.55000000000000004">
      <c r="A13555">
        <v>6.490817067925593E-2</v>
      </c>
      <c r="B13555">
        <v>-3.836358270072024</v>
      </c>
      <c r="C13555">
        <v>-5.4361896204838167E-2</v>
      </c>
    </row>
    <row r="13556" spans="1:3" x14ac:dyDescent="0.55000000000000004">
      <c r="A13556">
        <v>2.5200027892679781E-2</v>
      </c>
      <c r="B13556">
        <v>-4.0504699863765836</v>
      </c>
      <c r="C13556">
        <v>-5.6461973518018661E-2</v>
      </c>
    </row>
    <row r="13557" spans="1:3" x14ac:dyDescent="0.55000000000000004">
      <c r="A13557">
        <v>-1.6674875375675424E-2</v>
      </c>
      <c r="B13557">
        <v>-4.2654798700162839</v>
      </c>
      <c r="C13557">
        <v>-5.4826786129859376E-2</v>
      </c>
    </row>
    <row r="13558" spans="1:3" x14ac:dyDescent="0.55000000000000004">
      <c r="A13558">
        <v>-6.0644819570264574E-2</v>
      </c>
      <c r="B13558">
        <v>-4.4612884074418542</v>
      </c>
      <c r="C13558">
        <v>-4.652338852105712E-2</v>
      </c>
    </row>
    <row r="13559" spans="1:3" x14ac:dyDescent="0.55000000000000004">
      <c r="A13559">
        <v>-0.10638917391687755</v>
      </c>
      <c r="B13559">
        <v>-4.6114515157390015</v>
      </c>
      <c r="C13559">
        <v>-3.1200787616182557E-2</v>
      </c>
    </row>
    <row r="13560" spans="1:3" x14ac:dyDescent="0.55000000000000004">
      <c r="A13560">
        <v>-0.15332396755098032</v>
      </c>
      <c r="B13560">
        <v>-4.6926638245568988</v>
      </c>
      <c r="C13560">
        <v>-1.0834568914820021E-2</v>
      </c>
    </row>
    <row r="13561" spans="1:3" x14ac:dyDescent="0.55000000000000004">
      <c r="A13561">
        <v>-0.20067377672750841</v>
      </c>
      <c r="B13561">
        <v>-4.6911838549830156</v>
      </c>
      <c r="C13561">
        <v>1.1600598714966433E-2</v>
      </c>
    </row>
    <row r="13562" spans="1:3" x14ac:dyDescent="0.55000000000000004">
      <c r="A13562">
        <v>-0.24758125346190199</v>
      </c>
      <c r="B13562">
        <v>-4.6035695250276394</v>
      </c>
      <c r="C13562">
        <v>3.3748433353033652E-2</v>
      </c>
    </row>
    <row r="13563" spans="1:3" x14ac:dyDescent="0.55000000000000004">
      <c r="A13563">
        <v>-0.29319457878929955</v>
      </c>
      <c r="B13563">
        <v>-4.4322229277913676</v>
      </c>
      <c r="C13563">
        <v>5.4940281572572719E-2</v>
      </c>
    </row>
    <row r="13564" spans="1:3" x14ac:dyDescent="0.55000000000000004">
      <c r="A13564">
        <v>-0.33669324454063487</v>
      </c>
      <c r="B13564">
        <v>-4.1788576983637844</v>
      </c>
      <c r="C13564">
        <v>7.6201141526590424E-2</v>
      </c>
    </row>
    <row r="13565" spans="1:3" x14ac:dyDescent="0.55000000000000004">
      <c r="A13565">
        <v>-0.37725176883412148</v>
      </c>
      <c r="B13565">
        <v>-3.8399038483156427</v>
      </c>
      <c r="C13565">
        <v>9.9240809844083441E-2</v>
      </c>
    </row>
    <row r="13566" spans="1:3" x14ac:dyDescent="0.55000000000000004">
      <c r="A13566">
        <v>-0.41397844389409311</v>
      </c>
      <c r="B13566">
        <v>-3.4066839350294842</v>
      </c>
      <c r="C13566">
        <v>0.12499309972432165</v>
      </c>
    </row>
    <row r="13567" spans="1:3" x14ac:dyDescent="0.55000000000000004">
      <c r="A13567">
        <v>-0.44588300481199111</v>
      </c>
      <c r="B13567">
        <v>-2.8706180828283951</v>
      </c>
      <c r="C13567">
        <v>0.15247369748121095</v>
      </c>
    </row>
    <row r="13568" spans="1:3" x14ac:dyDescent="0.55000000000000004">
      <c r="A13568">
        <v>-0.47191527881049206</v>
      </c>
      <c r="B13568">
        <v>-2.2310331452632011</v>
      </c>
      <c r="C13568">
        <v>0.17857440684859968</v>
      </c>
    </row>
    <row r="13569" spans="1:3" x14ac:dyDescent="0.55000000000000004">
      <c r="A13569">
        <v>-0.49108238803334259</v>
      </c>
      <c r="B13569">
        <v>-1.5017279419458476</v>
      </c>
      <c r="C13569">
        <v>0.1989127584295336</v>
      </c>
    </row>
    <row r="13570" spans="1:3" x14ac:dyDescent="0.55000000000000004">
      <c r="A13570">
        <v>-0.50261295787077231</v>
      </c>
      <c r="B13570">
        <v>-0.71294980422615328</v>
      </c>
      <c r="C13570">
        <v>0.20935749918935581</v>
      </c>
    </row>
    <row r="13571" spans="1:3" x14ac:dyDescent="0.55000000000000004">
      <c r="A13571">
        <v>-0.50611156442485372</v>
      </c>
      <c r="B13571">
        <v>9.2558796205065796E-2</v>
      </c>
      <c r="C13571">
        <v>0.20757241821810743</v>
      </c>
    </row>
    <row r="13572" spans="1:3" x14ac:dyDescent="0.55000000000000004">
      <c r="A13572">
        <v>-0.50164607605267897</v>
      </c>
      <c r="B13572">
        <v>0.86818718772566972</v>
      </c>
      <c r="C13572">
        <v>0.19389155254825072</v>
      </c>
    </row>
    <row r="13573" spans="1:3" x14ac:dyDescent="0.55000000000000004">
      <c r="A13573">
        <v>-0.48973527019433449</v>
      </c>
      <c r="B13573">
        <v>1.5734821732534305</v>
      </c>
      <c r="C13573">
        <v>0.17116796377046606</v>
      </c>
    </row>
    <row r="13574" spans="1:3" x14ac:dyDescent="0.55000000000000004">
      <c r="A13574">
        <v>-0.47124205114461976</v>
      </c>
      <c r="B13574">
        <v>2.1818993901983612</v>
      </c>
      <c r="C13574">
        <v>0.14374777998985003</v>
      </c>
    </row>
    <row r="13575" spans="1:3" x14ac:dyDescent="0.55000000000000004">
      <c r="A13575">
        <v>-0.44721020500254999</v>
      </c>
      <c r="B13575">
        <v>2.6838762023200253</v>
      </c>
      <c r="C13575">
        <v>0.11607458653275053</v>
      </c>
    </row>
    <row r="13576" spans="1:3" x14ac:dyDescent="0.55000000000000004">
      <c r="A13576">
        <v>-0.4186968063659785</v>
      </c>
      <c r="B13576">
        <v>3.0848602986243732</v>
      </c>
      <c r="C13576">
        <v>9.1474117558526746E-2</v>
      </c>
    </row>
    <row r="13577" spans="1:3" x14ac:dyDescent="0.55000000000000004">
      <c r="A13577">
        <v>-0.38664575320859923</v>
      </c>
      <c r="B13577">
        <v>3.399840454739941</v>
      </c>
      <c r="C13577">
        <v>7.1559089540628548E-2</v>
      </c>
    </row>
    <row r="13578" spans="1:3" x14ac:dyDescent="0.55000000000000004">
      <c r="A13578">
        <v>-0.35182502920459779</v>
      </c>
      <c r="B13578">
        <v>3.6469889906187114</v>
      </c>
      <c r="C13578">
        <v>5.6364583274470109E-2</v>
      </c>
    </row>
    <row r="13579" spans="1:3" x14ac:dyDescent="0.55000000000000004">
      <c r="A13579">
        <v>-0.3148235019076841</v>
      </c>
      <c r="B13579">
        <v>3.8426566568660787</v>
      </c>
      <c r="C13579">
        <v>4.491267668793536E-2</v>
      </c>
    </row>
    <row r="13580" spans="1:3" x14ac:dyDescent="0.55000000000000004">
      <c r="A13580">
        <v>-0.27608673575927012</v>
      </c>
      <c r="B13580">
        <v>3.9986168846373822</v>
      </c>
      <c r="C13580">
        <v>3.5812078887273363E-2</v>
      </c>
    </row>
    <row r="13581" spans="1:3" x14ac:dyDescent="0.55000000000000004">
      <c r="A13581">
        <v>-0.23596964713445132</v>
      </c>
      <c r="B13581">
        <v>4.1211152737821131</v>
      </c>
      <c r="C13581">
        <v>2.7592884438156752E-2</v>
      </c>
    </row>
    <row r="13582" spans="1:3" x14ac:dyDescent="0.55000000000000004">
      <c r="A13582">
        <v>-0.1947933242121796</v>
      </c>
      <c r="B13582">
        <v>4.2105640104270829</v>
      </c>
      <c r="C13582">
        <v>1.8705633494022239E-2</v>
      </c>
    </row>
    <row r="13583" spans="1:3" x14ac:dyDescent="0.55000000000000004">
      <c r="A13583">
        <v>-0.15290528248590457</v>
      </c>
      <c r="B13583">
        <v>4.2610182343961354</v>
      </c>
      <c r="C13583">
        <v>7.4093892642863382E-3</v>
      </c>
    </row>
    <row r="13584" spans="1:3" x14ac:dyDescent="0.55000000000000004">
      <c r="A13584">
        <v>-0.11074647118479425</v>
      </c>
      <c r="B13584">
        <v>4.2596002821901022</v>
      </c>
      <c r="C13584">
        <v>-8.143318977553932E-3</v>
      </c>
    </row>
    <row r="13585" spans="1:3" x14ac:dyDescent="0.55000000000000004">
      <c r="A13585">
        <v>-6.892105829132783E-2</v>
      </c>
      <c r="B13585">
        <v>4.1870329997351146</v>
      </c>
      <c r="C13585">
        <v>-2.9417386226890895E-2</v>
      </c>
    </row>
    <row r="13586" spans="1:3" x14ac:dyDescent="0.55000000000000004">
      <c r="A13586">
        <v>-2.8250282726778504E-2</v>
      </c>
      <c r="B13586">
        <v>4.0207328335773669</v>
      </c>
      <c r="C13586">
        <v>-5.6659304330949456E-2</v>
      </c>
    </row>
    <row r="13587" spans="1:3" x14ac:dyDescent="0.55000000000000004">
      <c r="A13587">
        <v>1.0220695981286736E-2</v>
      </c>
      <c r="B13587">
        <v>3.741093142658237</v>
      </c>
      <c r="C13587">
        <v>-8.8081736517461484E-2</v>
      </c>
    </row>
    <row r="13588" spans="1:3" x14ac:dyDescent="0.55000000000000004">
      <c r="A13588">
        <v>4.5292782265424651E-2</v>
      </c>
      <c r="B13588">
        <v>3.3399094769807007</v>
      </c>
      <c r="C13588">
        <v>-0.1195702643508284</v>
      </c>
    </row>
    <row r="13589" spans="1:3" x14ac:dyDescent="0.55000000000000004">
      <c r="A13589">
        <v>7.576994874391467E-2</v>
      </c>
      <c r="B13589">
        <v>2.8282585567993306</v>
      </c>
      <c r="C13589">
        <v>-0.14525940448010849</v>
      </c>
    </row>
    <row r="13590" spans="1:3" x14ac:dyDescent="0.55000000000000004">
      <c r="A13590">
        <v>0.10068097083739808</v>
      </c>
      <c r="B13590">
        <v>2.2404381356474223</v>
      </c>
      <c r="C13590">
        <v>-0.15899547189251492</v>
      </c>
    </row>
    <row r="13591" spans="1:3" x14ac:dyDescent="0.55000000000000004">
      <c r="A13591">
        <v>0.11951049796381825</v>
      </c>
      <c r="B13591">
        <v>1.6312140295475293</v>
      </c>
      <c r="C13591">
        <v>-0.15633791635794739</v>
      </c>
    </row>
    <row r="13592" spans="1:3" x14ac:dyDescent="0.55000000000000004">
      <c r="A13592">
        <v>0.13236464129861539</v>
      </c>
      <c r="B13592">
        <v>1.0657289558899647</v>
      </c>
      <c r="C13592">
        <v>-0.13635622114596799</v>
      </c>
    </row>
    <row r="13593" spans="1:3" x14ac:dyDescent="0.55000000000000004">
      <c r="A13593">
        <v>0.14000415308839512</v>
      </c>
      <c r="B13593">
        <v>0.60430703038785438</v>
      </c>
      <c r="C13593">
        <v>-0.1024750032340063</v>
      </c>
    </row>
    <row r="13594" spans="1:3" x14ac:dyDescent="0.55000000000000004">
      <c r="A13594">
        <v>0.14371379961345693</v>
      </c>
      <c r="B13594">
        <v>0.28658693778011662</v>
      </c>
      <c r="C13594">
        <v>-6.1976390455298964E-2</v>
      </c>
    </row>
    <row r="13595" spans="1:3" x14ac:dyDescent="0.55000000000000004">
      <c r="A13595">
        <v>0.1450271562196295</v>
      </c>
      <c r="B13595">
        <v>0.1201563566519169</v>
      </c>
      <c r="C13595">
        <v>-2.416780267523919E-2</v>
      </c>
    </row>
    <row r="13596" spans="1:3" x14ac:dyDescent="0.55000000000000004">
      <c r="A13596">
        <v>0.14537578247814914</v>
      </c>
      <c r="B13596">
        <v>7.7787019294391524E-2</v>
      </c>
      <c r="C13596">
        <v>2.2375038359403383E-3</v>
      </c>
    </row>
    <row r="13597" spans="1:3" x14ac:dyDescent="0.55000000000000004">
      <c r="A13597">
        <v>0.14576096382868342</v>
      </c>
      <c r="B13597">
        <v>0.10457851951258068</v>
      </c>
      <c r="C13597">
        <v>1.162973230183873E-2</v>
      </c>
    </row>
    <row r="13598" spans="1:3" x14ac:dyDescent="0.55000000000000004">
      <c r="A13598">
        <v>0.1465422468865886</v>
      </c>
      <c r="B13598">
        <v>0.13299068935580804</v>
      </c>
      <c r="C13598">
        <v>3.0763597495211841E-3</v>
      </c>
    </row>
    <row r="13599" spans="1:3" x14ac:dyDescent="0.55000000000000004">
      <c r="A13599">
        <v>0.14740177841603525</v>
      </c>
      <c r="B13599">
        <v>0.1011176575343449</v>
      </c>
      <c r="C13599">
        <v>-1.9573788228539373E-2</v>
      </c>
    </row>
    <row r="13600" spans="1:3" x14ac:dyDescent="0.55000000000000004">
      <c r="A13600">
        <v>0.14748842663585937</v>
      </c>
      <c r="B13600">
        <v>-3.149736847716475E-2</v>
      </c>
      <c r="C13600">
        <v>-4.9067529582801028E-2</v>
      </c>
    </row>
    <row r="13601" spans="1:3" x14ac:dyDescent="0.55000000000000004">
      <c r="A13601">
        <v>0.1456902371181959</v>
      </c>
      <c r="B13601">
        <v>-0.27522039653770669</v>
      </c>
      <c r="C13601">
        <v>-7.7083106059301423E-2</v>
      </c>
    </row>
    <row r="13602" spans="1:3" x14ac:dyDescent="0.55000000000000004">
      <c r="A13602">
        <v>0.14094763307287944</v>
      </c>
      <c r="B13602">
        <v>-0.61101271184754058</v>
      </c>
      <c r="C13602">
        <v>-9.672244016732072E-2</v>
      </c>
    </row>
    <row r="13603" spans="1:3" x14ac:dyDescent="0.55000000000000004">
      <c r="A13603">
        <v>0.13251385081500636</v>
      </c>
      <c r="B13603">
        <v>-0.99943914162736425</v>
      </c>
      <c r="C13603">
        <v>-0.10432643653031057</v>
      </c>
    </row>
    <row r="13604" spans="1:3" x14ac:dyDescent="0.55000000000000004">
      <c r="A13604">
        <v>0.12009433045876811</v>
      </c>
      <c r="B13604">
        <v>-1.3943115478489321</v>
      </c>
      <c r="C13604">
        <v>-0.10005886689700197</v>
      </c>
    </row>
    <row r="13605" spans="1:3" x14ac:dyDescent="0.55000000000000004">
      <c r="A13605">
        <v>0.10384272332135767</v>
      </c>
      <c r="B13605">
        <v>-1.7560784153731035</v>
      </c>
      <c r="C13605">
        <v>-8.7191064533728671E-2</v>
      </c>
    </row>
    <row r="13606" spans="1:3" x14ac:dyDescent="0.55000000000000004">
      <c r="A13606">
        <v>8.4239938164900829E-2</v>
      </c>
      <c r="B13606">
        <v>-2.0606475319285114</v>
      </c>
      <c r="C13606">
        <v>-7.0453405733045482E-2</v>
      </c>
    </row>
    <row r="13607" spans="1:3" x14ac:dyDescent="0.55000000000000004">
      <c r="A13607">
        <v>6.1917838469994511E-2</v>
      </c>
      <c r="B13607">
        <v>-2.3012553491662295</v>
      </c>
      <c r="C13607">
        <v>-5.4084801946932895E-2</v>
      </c>
    </row>
    <row r="13608" spans="1:3" x14ac:dyDescent="0.55000000000000004">
      <c r="A13608">
        <v>3.7500592028508251E-2</v>
      </c>
      <c r="B13608">
        <v>-2.4835844578984667</v>
      </c>
      <c r="C13608">
        <v>-4.0288442738490055E-2</v>
      </c>
    </row>
    <row r="13609" spans="1:3" x14ac:dyDescent="0.55000000000000004">
      <c r="A13609">
        <v>1.1521620411728327E-2</v>
      </c>
      <c r="B13609">
        <v>-2.6166972100362167</v>
      </c>
      <c r="C13609">
        <v>-2.8610497291401214E-2</v>
      </c>
    </row>
    <row r="13610" spans="1:3" x14ac:dyDescent="0.55000000000000004">
      <c r="A13610">
        <v>-1.5560346469829347E-2</v>
      </c>
      <c r="B13610">
        <v>-2.7036448922833438</v>
      </c>
      <c r="C13610">
        <v>-1.6393479026987647E-2</v>
      </c>
    </row>
    <row r="13611" spans="1:3" x14ac:dyDescent="0.55000000000000004">
      <c r="A13611">
        <v>-4.3262887943702297E-2</v>
      </c>
      <c r="B13611">
        <v>-2.7354728146822085</v>
      </c>
      <c r="C13611">
        <v>-8.0600889609038623E-5</v>
      </c>
    </row>
    <row r="13612" spans="1:3" x14ac:dyDescent="0.55000000000000004">
      <c r="A13612">
        <v>-7.0947900731884686E-2</v>
      </c>
      <c r="B13612">
        <v>-2.6909340235161827</v>
      </c>
      <c r="C13612">
        <v>2.3133805426889351E-2</v>
      </c>
    </row>
    <row r="13613" spans="1:3" x14ac:dyDescent="0.55000000000000004">
      <c r="A13613">
        <v>-9.7717785411714789E-2</v>
      </c>
      <c r="B13613">
        <v>-2.5420955058445895</v>
      </c>
      <c r="C13613">
        <v>5.3904764796502649E-2</v>
      </c>
    </row>
    <row r="13614" spans="1:3" x14ac:dyDescent="0.55000000000000004">
      <c r="A13614">
        <v>-0.12239225051758512</v>
      </c>
      <c r="B13614">
        <v>-2.2639136266065298</v>
      </c>
      <c r="C13614">
        <v>9.0081715140381241E-2</v>
      </c>
    </row>
    <row r="13615" spans="1:3" x14ac:dyDescent="0.55000000000000004">
      <c r="A13615">
        <v>-0.143590247994347</v>
      </c>
      <c r="B13615">
        <v>-1.8444445783983738</v>
      </c>
      <c r="C13615">
        <v>0.12703476943940969</v>
      </c>
    </row>
    <row r="13616" spans="1:3" x14ac:dyDescent="0.55000000000000004">
      <c r="A13616">
        <v>-0.15990484466205798</v>
      </c>
      <c r="B13616">
        <v>-1.2921301932499039</v>
      </c>
      <c r="C13616">
        <v>0.15884224150700341</v>
      </c>
    </row>
    <row r="13617" spans="1:3" x14ac:dyDescent="0.55000000000000004">
      <c r="A13617">
        <v>-0.17012646727304165</v>
      </c>
      <c r="B13617">
        <v>-0.63759359837743046</v>
      </c>
      <c r="C13617">
        <v>0.1799448158804052</v>
      </c>
    </row>
    <row r="13618" spans="1:3" x14ac:dyDescent="0.55000000000000004">
      <c r="A13618">
        <v>-0.17345236278997364</v>
      </c>
      <c r="B13618">
        <v>7.082906440814396E-2</v>
      </c>
      <c r="C13618">
        <v>0.18673358100653814</v>
      </c>
    </row>
    <row r="13619" spans="1:3" x14ac:dyDescent="0.55000000000000004">
      <c r="A13619">
        <v>-0.16962276299061069</v>
      </c>
      <c r="B13619">
        <v>0.7765140375127727</v>
      </c>
      <c r="C13619">
        <v>0.1785277922360233</v>
      </c>
    </row>
    <row r="13620" spans="1:3" x14ac:dyDescent="0.55000000000000004">
      <c r="A13620">
        <v>-0.1589468708492488</v>
      </c>
      <c r="B13620">
        <v>1.4260419535234545</v>
      </c>
      <c r="C13620">
        <v>0.15766678126847042</v>
      </c>
    </row>
    <row r="13621" spans="1:3" x14ac:dyDescent="0.55000000000000004">
      <c r="A13621">
        <v>-0.14221510095196754</v>
      </c>
      <c r="B13621">
        <v>1.9793431908251717</v>
      </c>
      <c r="C13621">
        <v>0.12872102271792571</v>
      </c>
    </row>
    <row r="13622" spans="1:3" x14ac:dyDescent="0.55000000000000004">
      <c r="A13622">
        <v>-0.12052717295223429</v>
      </c>
      <c r="B13622">
        <v>2.4156222166044521</v>
      </c>
      <c r="C13622">
        <v>9.7096278410066142E-2</v>
      </c>
    </row>
    <row r="13623" spans="1:3" x14ac:dyDescent="0.55000000000000004">
      <c r="A13623">
        <v>-9.5088216987152557E-2</v>
      </c>
      <c r="B13623">
        <v>2.7337211116014277</v>
      </c>
      <c r="C13623">
        <v>6.755118276849259E-2</v>
      </c>
    </row>
    <row r="13624" spans="1:3" x14ac:dyDescent="0.55000000000000004">
      <c r="A13624">
        <v>-6.7028640483709753E-2</v>
      </c>
      <c r="B13624">
        <v>2.9474885700360747</v>
      </c>
      <c r="C13624">
        <v>4.3094499651097032E-2</v>
      </c>
    </row>
    <row r="13625" spans="1:3" x14ac:dyDescent="0.55000000000000004">
      <c r="A13625">
        <v>-3.7289283811658969E-2</v>
      </c>
      <c r="B13625">
        <v>3.0782374600302469</v>
      </c>
      <c r="C13625">
        <v>2.4580909248578059E-2</v>
      </c>
    </row>
    <row r="13626" spans="1:3" x14ac:dyDescent="0.55000000000000004">
      <c r="A13626">
        <v>-6.5873323608760985E-3</v>
      </c>
      <c r="B13626">
        <v>3.147069441916444</v>
      </c>
      <c r="C13626">
        <v>1.1046410568294123E-2</v>
      </c>
    </row>
    <row r="13627" spans="1:3" x14ac:dyDescent="0.55000000000000004">
      <c r="A13627">
        <v>2.4549128265072613E-2</v>
      </c>
      <c r="B13627">
        <v>3.1694439789608126</v>
      </c>
      <c r="C13627">
        <v>5.3461274659640965E-4</v>
      </c>
    </row>
    <row r="13628" spans="1:3" x14ac:dyDescent="0.55000000000000004">
      <c r="A13628">
        <v>5.5708688690781306E-2</v>
      </c>
      <c r="B13628">
        <v>3.153201713393265</v>
      </c>
      <c r="C13628">
        <v>-8.9415825020559125E-3</v>
      </c>
    </row>
    <row r="13629" spans="1:3" x14ac:dyDescent="0.55000000000000004">
      <c r="A13629">
        <v>8.6522163908510627E-2</v>
      </c>
      <c r="B13629">
        <v>3.0998127352068159</v>
      </c>
      <c r="C13629">
        <v>-1.8692464178300762E-2</v>
      </c>
    </row>
    <row r="13630" spans="1:3" x14ac:dyDescent="0.55000000000000004">
      <c r="A13630">
        <v>0.1166127514089827</v>
      </c>
      <c r="B13630">
        <v>3.0074628689167282</v>
      </c>
      <c r="C13630">
        <v>-2.9107673653007538E-2</v>
      </c>
    </row>
    <row r="13631" spans="1:3" x14ac:dyDescent="0.55000000000000004">
      <c r="A13631">
        <v>0.14558036883508541</v>
      </c>
      <c r="B13631">
        <v>2.8742641530492796</v>
      </c>
      <c r="C13631">
        <v>-3.983576106099268E-2</v>
      </c>
    </row>
    <row r="13632" spans="1:3" x14ac:dyDescent="0.55000000000000004">
      <c r="A13632">
        <v>0.1730138397709039</v>
      </c>
      <c r="B13632">
        <v>2.7003195337769568</v>
      </c>
      <c r="C13632">
        <v>-5.019768576733178E-2</v>
      </c>
    </row>
    <row r="13633" spans="1:3" x14ac:dyDescent="0.55000000000000004">
      <c r="A13633">
        <v>0.19851591248452424</v>
      </c>
      <c r="B13633">
        <v>2.4882862835727804</v>
      </c>
      <c r="C13633">
        <v>-5.955037334456071E-2</v>
      </c>
    </row>
    <row r="13634" spans="1:3" x14ac:dyDescent="0.55000000000000004">
      <c r="A13634">
        <v>0.22172765445141684</v>
      </c>
      <c r="B13634">
        <v>2.2429748267441254</v>
      </c>
      <c r="C13634">
        <v>-6.7422430396979108E-2</v>
      </c>
    </row>
    <row r="13635" spans="1:3" x14ac:dyDescent="0.55000000000000004">
      <c r="A13635">
        <v>0.24234694230287152</v>
      </c>
      <c r="B13635">
        <v>1.9708493247348655</v>
      </c>
      <c r="C13635">
        <v>-7.3429278717544635E-2</v>
      </c>
    </row>
    <row r="13636" spans="1:3" x14ac:dyDescent="0.55000000000000004">
      <c r="A13636">
        <v>0.26014388425010393</v>
      </c>
      <c r="B13636">
        <v>1.6800107547944036</v>
      </c>
      <c r="C13636">
        <v>-7.7108283363439709E-2</v>
      </c>
    </row>
    <row r="13637" spans="1:3" x14ac:dyDescent="0.55000000000000004">
      <c r="A13637">
        <v>0.27497869743322251</v>
      </c>
      <c r="B13637">
        <v>1.3804930771116031</v>
      </c>
      <c r="C13637">
        <v>-7.7921570509645474E-2</v>
      </c>
    </row>
    <row r="13638" spans="1:3" x14ac:dyDescent="0.55000000000000004">
      <c r="A13638">
        <v>0.28682152033024211</v>
      </c>
      <c r="B13638">
        <v>1.0839850726961271</v>
      </c>
      <c r="C13638">
        <v>-7.5550481465238642E-2</v>
      </c>
    </row>
    <row r="13639" spans="1:3" x14ac:dyDescent="0.55000000000000004">
      <c r="A13639">
        <v>0.29576309916013538</v>
      </c>
      <c r="B13639">
        <v>0.80202436253009579</v>
      </c>
      <c r="C13639">
        <v>-7.0391915101030142E-2</v>
      </c>
    </row>
    <row r="13640" spans="1:3" x14ac:dyDescent="0.55000000000000004">
      <c r="A13640">
        <v>0.30199791883723198</v>
      </c>
      <c r="B13640">
        <v>0.54233826944527985</v>
      </c>
      <c r="C13640">
        <v>-6.4021176557777282E-2</v>
      </c>
    </row>
    <row r="13641" spans="1:3" x14ac:dyDescent="0.55000000000000004">
      <c r="A13641">
        <v>0.30576313649899239</v>
      </c>
      <c r="B13641">
        <v>0.30416953690124082</v>
      </c>
      <c r="C13641">
        <v>-5.9254564924644593E-2</v>
      </c>
    </row>
    <row r="13642" spans="1:3" x14ac:dyDescent="0.55000000000000004">
      <c r="A13642">
        <v>0.30723168091151448</v>
      </c>
      <c r="B13642">
        <v>7.4593100016475733E-2</v>
      </c>
      <c r="C13642">
        <v>-5.9573818556082694E-2</v>
      </c>
    </row>
    <row r="13643" spans="1:3" x14ac:dyDescent="0.55000000000000004">
      <c r="A13643">
        <v>0.30638160155667427</v>
      </c>
      <c r="B13643">
        <v>-0.17179555191931048</v>
      </c>
      <c r="C13643">
        <v>-6.7956539588734183E-2</v>
      </c>
    </row>
    <row r="13644" spans="1:3" x14ac:dyDescent="0.55000000000000004">
      <c r="A13644">
        <v>0.30288568075388922</v>
      </c>
      <c r="B13644">
        <v>-0.46821723868876464</v>
      </c>
      <c r="C13644">
        <v>-8.5470834515538135E-2</v>
      </c>
    </row>
    <row r="13645" spans="1:3" x14ac:dyDescent="0.55000000000000004">
      <c r="A13645">
        <v>0.29607360647816033</v>
      </c>
      <c r="B13645">
        <v>-0.8463053179995772</v>
      </c>
      <c r="C13645">
        <v>-0.11022692910289482</v>
      </c>
    </row>
    <row r="13646" spans="1:3" x14ac:dyDescent="0.55000000000000004">
      <c r="A13646">
        <v>0.28500554224007491</v>
      </c>
      <c r="B13646">
        <v>-1.324334552434894</v>
      </c>
      <c r="C13646">
        <v>-0.13720021087397727</v>
      </c>
    </row>
    <row r="13647" spans="1:3" x14ac:dyDescent="0.55000000000000004">
      <c r="A13647">
        <v>0.26866292741102354</v>
      </c>
      <c r="B13647">
        <v>-1.8970191561260288</v>
      </c>
      <c r="C13647">
        <v>-0.15922039145062675</v>
      </c>
    </row>
    <row r="13648" spans="1:3" x14ac:dyDescent="0.55000000000000004">
      <c r="A13648">
        <v>0.24621891441331173</v>
      </c>
      <c r="B13648">
        <v>-2.5310249467998949</v>
      </c>
      <c r="C13648">
        <v>-0.16893995568905554</v>
      </c>
    </row>
    <row r="13649" spans="1:3" x14ac:dyDescent="0.55000000000000004">
      <c r="A13649">
        <v>0.21731461936339</v>
      </c>
      <c r="B13649">
        <v>-3.1687064142660439</v>
      </c>
      <c r="C13649">
        <v>-0.16112291567023485</v>
      </c>
    </row>
    <row r="13650" spans="1:3" x14ac:dyDescent="0.55000000000000004">
      <c r="A13650">
        <v>0.18225536651099755</v>
      </c>
      <c r="B13650">
        <v>-3.7397768458230516</v>
      </c>
      <c r="C13650">
        <v>-0.13446219383132185</v>
      </c>
    </row>
    <row r="13651" spans="1:3" x14ac:dyDescent="0.55000000000000004">
      <c r="A13651">
        <v>0.14205905174680994</v>
      </c>
      <c r="B13651">
        <v>-4.1777378584168012</v>
      </c>
      <c r="C13651">
        <v>-9.2225700885940051E-2</v>
      </c>
    </row>
    <row r="13652" spans="1:3" x14ac:dyDescent="0.55000000000000004">
      <c r="A13652">
        <v>9.8332686463121169E-2</v>
      </c>
      <c r="B13652">
        <v>-4.4359498422242494</v>
      </c>
      <c r="C13652">
        <v>-4.1424394252490802E-2</v>
      </c>
    </row>
    <row r="13653" spans="1:3" x14ac:dyDescent="0.55000000000000004">
      <c r="A13653">
        <v>5.3008392346191792E-2</v>
      </c>
      <c r="B13653">
        <v>-4.4981408165714623</v>
      </c>
      <c r="C13653">
        <v>9.2344489381986344E-3</v>
      </c>
    </row>
    <row r="13654" spans="1:3" x14ac:dyDescent="0.55000000000000004">
      <c r="A13654">
        <v>8.0154206746785341E-3</v>
      </c>
      <c r="B13654">
        <v>-4.3800997654172944</v>
      </c>
      <c r="C13654">
        <v>5.1863403626070489E-2</v>
      </c>
    </row>
    <row r="13655" spans="1:3" x14ac:dyDescent="0.55000000000000004">
      <c r="A13655">
        <v>-3.5017489500793635E-2</v>
      </c>
      <c r="B13655">
        <v>-4.1224283589953963</v>
      </c>
      <c r="C13655">
        <v>8.1506889552965589E-2</v>
      </c>
    </row>
    <row r="13656" spans="1:3" x14ac:dyDescent="0.55000000000000004">
      <c r="A13656">
        <v>-7.4950142321472776E-2</v>
      </c>
      <c r="B13656">
        <v>-3.7772599270273655</v>
      </c>
      <c r="C13656">
        <v>9.7151719126139471E-2</v>
      </c>
    </row>
    <row r="13657" spans="1:3" x14ac:dyDescent="0.55000000000000004">
      <c r="A13657">
        <v>-0.11117114183968334</v>
      </c>
      <c r="B13657">
        <v>-3.3937001685956574</v>
      </c>
      <c r="C13657">
        <v>0.10137817654244653</v>
      </c>
    </row>
    <row r="13658" spans="1:3" x14ac:dyDescent="0.55000000000000004">
      <c r="A13658">
        <v>-0.1435028422896672</v>
      </c>
      <c r="B13658">
        <v>-3.0066622854552008</v>
      </c>
      <c r="C13658">
        <v>9.8951990714518656E-2</v>
      </c>
    </row>
    <row r="13659" spans="1:3" x14ac:dyDescent="0.55000000000000004">
      <c r="A13659">
        <v>-0.17202325960074849</v>
      </c>
      <c r="B13659">
        <v>-2.6319441625368412</v>
      </c>
      <c r="C13659">
        <v>9.5001489056889099E-2</v>
      </c>
    </row>
    <row r="13660" spans="1:3" x14ac:dyDescent="0.55000000000000004">
      <c r="A13660">
        <v>-0.19687300794226723</v>
      </c>
      <c r="B13660">
        <v>-2.2677819538689512</v>
      </c>
      <c r="C13660">
        <v>9.348826698239153E-2</v>
      </c>
    </row>
    <row r="13661" spans="1:3" x14ac:dyDescent="0.55000000000000004">
      <c r="A13661">
        <v>-0.21810478715652315</v>
      </c>
      <c r="B13661">
        <v>-1.9008411856701402</v>
      </c>
      <c r="C13661">
        <v>9.6439666867924767E-2</v>
      </c>
    </row>
    <row r="13662" spans="1:3" x14ac:dyDescent="0.55000000000000004">
      <c r="A13662">
        <v>-0.23560485560345332</v>
      </c>
      <c r="B13662">
        <v>-1.5135765838342388</v>
      </c>
      <c r="C13662">
        <v>0.10400784961028506</v>
      </c>
    </row>
    <row r="13663" spans="1:3" x14ac:dyDescent="0.55000000000000004">
      <c r="A13663">
        <v>-0.24908518036862151</v>
      </c>
      <c r="B13663">
        <v>-1.0903349803557307</v>
      </c>
      <c r="C13663">
        <v>0.11506130332890128</v>
      </c>
    </row>
    <row r="13664" spans="1:3" x14ac:dyDescent="0.55000000000000004">
      <c r="A13664">
        <v>-0.2581249081769032</v>
      </c>
      <c r="B13664">
        <v>-0.62101457944738225</v>
      </c>
      <c r="C13664">
        <v>0.12785815883898091</v>
      </c>
    </row>
    <row r="13665" spans="1:3" x14ac:dyDescent="0.55000000000000004">
      <c r="A13665">
        <v>-0.26223632831451721</v>
      </c>
      <c r="B13665">
        <v>-0.10265510882729878</v>
      </c>
      <c r="C13665">
        <v>0.14044384458756329</v>
      </c>
    </row>
    <row r="13666" spans="1:3" x14ac:dyDescent="0.55000000000000004">
      <c r="A13666">
        <v>-0.26094026405698534</v>
      </c>
      <c r="B13666">
        <v>0.45980903372589932</v>
      </c>
      <c r="C13666">
        <v>0.15068666398034461</v>
      </c>
    </row>
    <row r="13667" spans="1:3" x14ac:dyDescent="0.55000000000000004">
      <c r="A13667">
        <v>-0.25384875511234933</v>
      </c>
      <c r="B13667">
        <v>1.0526675595966806</v>
      </c>
      <c r="C13667">
        <v>0.15617592705008043</v>
      </c>
    </row>
    <row r="13668" spans="1:3" x14ac:dyDescent="0.55000000000000004">
      <c r="A13668">
        <v>-0.24075793637998158</v>
      </c>
      <c r="B13668">
        <v>1.6524982870297285</v>
      </c>
      <c r="C13668">
        <v>0.15429546396081398</v>
      </c>
    </row>
    <row r="13669" spans="1:3" x14ac:dyDescent="0.55000000000000004">
      <c r="A13669">
        <v>-0.22174759244370981</v>
      </c>
      <c r="B13669">
        <v>2.2262588475205289</v>
      </c>
      <c r="C13669">
        <v>0.14268205182117374</v>
      </c>
    </row>
    <row r="13670" spans="1:3" x14ac:dyDescent="0.55000000000000004">
      <c r="A13670">
        <v>-0.19726971541663116</v>
      </c>
      <c r="B13670">
        <v>2.7338588204810774</v>
      </c>
      <c r="C13670">
        <v>0.12005085343790931</v>
      </c>
    </row>
    <row r="13671" spans="1:3" x14ac:dyDescent="0.55000000000000004">
      <c r="A13671">
        <v>-0.16819535406966024</v>
      </c>
      <c r="B13671">
        <v>3.1339573768868476</v>
      </c>
      <c r="C13671">
        <v>8.7039496668597033E-2</v>
      </c>
    </row>
    <row r="13672" spans="1:3" x14ac:dyDescent="0.55000000000000004">
      <c r="A13672">
        <v>-0.13578870943137752</v>
      </c>
      <c r="B13672">
        <v>3.3921502006965496</v>
      </c>
      <c r="C13672">
        <v>4.6600681286735328E-2</v>
      </c>
    </row>
    <row r="13673" spans="1:3" x14ac:dyDescent="0.55000000000000004">
      <c r="A13673">
        <v>-0.10159438686261074</v>
      </c>
      <c r="B13673">
        <v>3.4891703425757763</v>
      </c>
      <c r="C13673">
        <v>3.6167834540652209E-3</v>
      </c>
    </row>
    <row r="13674" spans="1:3" x14ac:dyDescent="0.55000000000000004">
      <c r="A13674">
        <v>-6.7252726619191155E-2</v>
      </c>
      <c r="B13674">
        <v>3.4260811796474533</v>
      </c>
      <c r="C13674">
        <v>-3.6271629690257205E-2</v>
      </c>
    </row>
    <row r="13675" spans="1:3" x14ac:dyDescent="0.55000000000000004">
      <c r="A13675">
        <v>-3.4287182967642181E-2</v>
      </c>
      <c r="B13675">
        <v>3.2241692007244276</v>
      </c>
      <c r="C13675">
        <v>-6.8237676170522135E-2</v>
      </c>
    </row>
    <row r="13676" spans="1:3" x14ac:dyDescent="0.55000000000000004">
      <c r="A13676">
        <v>-3.9223877049953445E-3</v>
      </c>
      <c r="B13676">
        <v>2.91919992643773</v>
      </c>
      <c r="C13676">
        <v>-8.96139150751806E-2</v>
      </c>
    </row>
    <row r="13677" spans="1:3" x14ac:dyDescent="0.55000000000000004">
      <c r="A13677">
        <v>2.3017001983535464E-2</v>
      </c>
      <c r="B13677">
        <v>2.5520062480308727</v>
      </c>
      <c r="C13677">
        <v>-0.1004449246799215</v>
      </c>
    </row>
    <row r="13678" spans="1:3" x14ac:dyDescent="0.55000000000000004">
      <c r="A13678">
        <v>4.6106118748202335E-2</v>
      </c>
      <c r="B13678">
        <v>2.1589354188283139</v>
      </c>
      <c r="C13678">
        <v>-0.10300788546633038</v>
      </c>
    </row>
    <row r="13679" spans="1:3" x14ac:dyDescent="0.55000000000000004">
      <c r="A13679">
        <v>6.5236199400135683E-2</v>
      </c>
      <c r="B13679">
        <v>1.7657331445562003</v>
      </c>
      <c r="C13679">
        <v>-0.10051296043020877</v>
      </c>
    </row>
    <row r="13680" spans="1:3" x14ac:dyDescent="0.55000000000000004">
      <c r="A13680">
        <v>8.0495533343334688E-2</v>
      </c>
      <c r="B13680">
        <v>1.3868306448367607</v>
      </c>
      <c r="C13680">
        <v>-9.5606345842793164E-2</v>
      </c>
    </row>
    <row r="13681" spans="1:3" x14ac:dyDescent="0.55000000000000004">
      <c r="A13681">
        <v>9.20704637331176E-2</v>
      </c>
      <c r="B13681">
        <v>1.0293986679802671</v>
      </c>
      <c r="C13681">
        <v>-8.939985335829051E-2</v>
      </c>
    </row>
    <row r="13682" spans="1:3" x14ac:dyDescent="0.55000000000000004">
      <c r="A13682">
        <v>0.10020246050419651</v>
      </c>
      <c r="B13682">
        <v>0.69927656961317664</v>
      </c>
      <c r="C13682">
        <v>-8.1470797970431288E-2</v>
      </c>
    </row>
    <row r="13683" spans="1:3" x14ac:dyDescent="0.55000000000000004">
      <c r="A13683">
        <v>0.10520138370927826</v>
      </c>
      <c r="B13683">
        <v>0.40509765849659635</v>
      </c>
      <c r="C13683">
        <v>-7.0795719170655816E-2</v>
      </c>
    </row>
    <row r="13684" spans="1:3" x14ac:dyDescent="0.55000000000000004">
      <c r="A13684">
        <v>0.10748054938906396</v>
      </c>
      <c r="B13684">
        <v>0.1579881641452654</v>
      </c>
      <c r="C13684">
        <v>-5.7107745814505138E-2</v>
      </c>
    </row>
    <row r="13685" spans="1:3" x14ac:dyDescent="0.55000000000000004">
      <c r="A13685">
        <v>0.10756368525313002</v>
      </c>
      <c r="B13685">
        <v>-3.3322922647086722E-2</v>
      </c>
      <c r="C13685">
        <v>-4.1914555837851038E-2</v>
      </c>
    </row>
    <row r="13686" spans="1:3" x14ac:dyDescent="0.55000000000000004">
      <c r="A13686">
        <v>0.10602659330845209</v>
      </c>
      <c r="B13686">
        <v>-0.16942721264019558</v>
      </c>
      <c r="C13686">
        <v>-2.8532799231045906E-2</v>
      </c>
    </row>
    <row r="13687" spans="1:3" x14ac:dyDescent="0.55000000000000004">
      <c r="A13687">
        <v>0.1033727169584466</v>
      </c>
      <c r="B13687">
        <v>-0.26508327952792765</v>
      </c>
      <c r="C13687">
        <v>-2.0978622553494506E-2</v>
      </c>
    </row>
    <row r="13688" spans="1:3" x14ac:dyDescent="0.55000000000000004">
      <c r="A13688">
        <v>9.9884059958585708E-2</v>
      </c>
      <c r="B13688">
        <v>-0.34838771296490822</v>
      </c>
      <c r="C13688">
        <v>-2.2139614215128989E-2</v>
      </c>
    </row>
    <row r="13689" spans="1:3" x14ac:dyDescent="0.55000000000000004">
      <c r="A13689">
        <v>9.5515320770180961E-2</v>
      </c>
      <c r="B13689">
        <v>-0.45310553591938385</v>
      </c>
      <c r="C13689">
        <v>-3.2062157500438088E-2</v>
      </c>
    </row>
    <row r="13690" spans="1:3" x14ac:dyDescent="0.55000000000000004">
      <c r="A13690">
        <v>8.9894456905851669E-2</v>
      </c>
      <c r="B13690">
        <v>-0.60631826886566609</v>
      </c>
      <c r="C13690">
        <v>-4.724049930405582E-2</v>
      </c>
    </row>
    <row r="13691" spans="1:3" x14ac:dyDescent="0.55000000000000004">
      <c r="A13691">
        <v>8.2455545414647988E-2</v>
      </c>
      <c r="B13691">
        <v>-0.81619384681093099</v>
      </c>
      <c r="C13691">
        <v>-6.1390752220408421E-2</v>
      </c>
    </row>
    <row r="13692" spans="1:3" x14ac:dyDescent="0.55000000000000004">
      <c r="A13692">
        <v>7.2674619129214357E-2</v>
      </c>
      <c r="B13692">
        <v>-1.065281268102533</v>
      </c>
      <c r="C13692">
        <v>-6.7536484472967354E-2</v>
      </c>
    </row>
    <row r="13693" spans="1:3" x14ac:dyDescent="0.55000000000000004">
      <c r="A13693">
        <v>6.0330503253351347E-2</v>
      </c>
      <c r="B13693">
        <v>-1.3128851725332764</v>
      </c>
      <c r="C13693">
        <v>-6.0622886350398787E-2</v>
      </c>
    </row>
    <row r="13694" spans="1:3" x14ac:dyDescent="0.55000000000000004">
      <c r="A13694">
        <v>4.5693259872878117E-2</v>
      </c>
      <c r="B13694">
        <v>-1.5064751848023361</v>
      </c>
      <c r="C13694">
        <v>-3.9578983354083497E-2</v>
      </c>
    </row>
    <row r="13695" spans="1:3" x14ac:dyDescent="0.55000000000000004">
      <c r="A13695">
        <v>2.9563483019881643E-2</v>
      </c>
      <c r="B13695">
        <v>-1.5982979571201499</v>
      </c>
      <c r="C13695">
        <v>-7.9483315102093638E-3</v>
      </c>
    </row>
    <row r="13696" spans="1:3" x14ac:dyDescent="0.55000000000000004">
      <c r="A13696">
        <v>1.3139115395059889E-2</v>
      </c>
      <c r="B13696">
        <v>-1.5610601854436603</v>
      </c>
      <c r="C13696">
        <v>2.7222540452491784E-2</v>
      </c>
    </row>
    <row r="13697" spans="1:3" x14ac:dyDescent="0.55000000000000004">
      <c r="A13697">
        <v>-2.2486778039529781E-3</v>
      </c>
      <c r="B13697">
        <v>-1.3967722686347395</v>
      </c>
      <c r="C13697">
        <v>5.7812613175314088E-2</v>
      </c>
    </row>
    <row r="13698" spans="1:3" x14ac:dyDescent="0.55000000000000004">
      <c r="A13698">
        <v>-1.544009898352906E-2</v>
      </c>
      <c r="B13698">
        <v>-1.1355955405607037</v>
      </c>
      <c r="C13698">
        <v>7.7372028684952909E-2</v>
      </c>
    </row>
    <row r="13699" spans="1:3" x14ac:dyDescent="0.55000000000000004">
      <c r="A13699">
        <v>-2.5689285017360817E-2</v>
      </c>
      <c r="B13699">
        <v>-0.82555639319704555</v>
      </c>
      <c r="C13699">
        <v>8.3103720468079206E-2</v>
      </c>
    </row>
    <row r="13700" spans="1:3" x14ac:dyDescent="0.55000000000000004">
      <c r="A13700">
        <v>-3.2770688544587298E-2</v>
      </c>
      <c r="B13700">
        <v>-0.5174710547376411</v>
      </c>
      <c r="C13700">
        <v>7.6360740432233662E-2</v>
      </c>
    </row>
    <row r="13701" spans="1:3" x14ac:dyDescent="0.55000000000000004">
      <c r="A13701">
        <v>-3.6930323283884806E-2</v>
      </c>
      <c r="B13701">
        <v>-0.25096369975657296</v>
      </c>
      <c r="C13701">
        <v>6.1583025085917571E-2</v>
      </c>
    </row>
    <row r="13702" spans="1:3" x14ac:dyDescent="0.55000000000000004">
      <c r="A13702">
        <v>-3.8720988086364469E-2</v>
      </c>
      <c r="B13702">
        <v>-4.6470363478830518E-2</v>
      </c>
      <c r="C13702">
        <v>4.4262387066123052E-2</v>
      </c>
    </row>
    <row r="13703" spans="1:3" x14ac:dyDescent="0.55000000000000004">
      <c r="A13703">
        <v>-3.8796980916766734E-2</v>
      </c>
      <c r="B13703">
        <v>9.4824314921624436E-2</v>
      </c>
      <c r="C13703">
        <v>2.8871504445499602E-2</v>
      </c>
    </row>
    <row r="13704" spans="1:3" x14ac:dyDescent="0.55000000000000004">
      <c r="A13704">
        <v>-3.7745513306575142E-2</v>
      </c>
      <c r="B13704">
        <v>0.18460515234946914</v>
      </c>
      <c r="C13704">
        <v>1.7598908301832028E-2</v>
      </c>
    </row>
    <row r="13705" spans="1:3" x14ac:dyDescent="0.55000000000000004">
      <c r="A13705">
        <v>-3.6002436791369108E-2</v>
      </c>
      <c r="B13705">
        <v>0.2384450311960864</v>
      </c>
      <c r="C13705">
        <v>1.0268523813394288E-2</v>
      </c>
    </row>
    <row r="13706" spans="1:3" x14ac:dyDescent="0.55000000000000004">
      <c r="A13706">
        <v>-3.3856089100222198E-2</v>
      </c>
      <c r="B13706">
        <v>0.26839713404170085</v>
      </c>
      <c r="C13706">
        <v>5.2346350093875216E-3</v>
      </c>
    </row>
    <row r="13707" spans="1:3" x14ac:dyDescent="0.55000000000000004">
      <c r="A13707">
        <v>-3.1506722228557736E-2</v>
      </c>
      <c r="B13707">
        <v>0.27974236627153243</v>
      </c>
      <c r="C13707">
        <v>6.3763840149838439E-4</v>
      </c>
    </row>
    <row r="13708" spans="1:3" x14ac:dyDescent="0.55000000000000004">
      <c r="A13708">
        <v>-2.9135280497595888E-2</v>
      </c>
      <c r="B13708">
        <v>0.27195837979629461</v>
      </c>
      <c r="C13708">
        <v>-4.6666169083502433E-3</v>
      </c>
    </row>
    <row r="13709" spans="1:3" x14ac:dyDescent="0.55000000000000004">
      <c r="A13709">
        <v>-2.6946978719027903E-2</v>
      </c>
      <c r="B13709">
        <v>0.24186661147513069</v>
      </c>
      <c r="C13709">
        <v>-1.0908832533245991E-2</v>
      </c>
    </row>
    <row r="13710" spans="1:3" x14ac:dyDescent="0.55000000000000004">
      <c r="A13710">
        <v>-2.5181733879382592E-2</v>
      </c>
      <c r="B13710">
        <v>0.18629793368825462</v>
      </c>
      <c r="C13710">
        <v>-1.7853423050023198E-2</v>
      </c>
    </row>
    <row r="13711" spans="1:3" x14ac:dyDescent="0.55000000000000004">
      <c r="A13711">
        <v>-2.4107219869682468E-2</v>
      </c>
      <c r="B13711">
        <v>0.10265707226601976</v>
      </c>
      <c r="C13711">
        <v>-2.543894828653729E-2</v>
      </c>
    </row>
    <row r="13712" spans="1:3" x14ac:dyDescent="0.55000000000000004">
      <c r="A13712">
        <v>-2.4017560495428188E-2</v>
      </c>
      <c r="B13712">
        <v>-1.2352707858799758E-2</v>
      </c>
      <c r="C13712">
        <v>-3.4089923413679855E-2</v>
      </c>
    </row>
    <row r="13713" spans="1:3" x14ac:dyDescent="0.55000000000000004">
      <c r="A13713">
        <v>-2.5248696675432256E-2</v>
      </c>
      <c r="B13713">
        <v>-0.16399555066730026</v>
      </c>
      <c r="C13713">
        <v>-4.4400160855730342E-2</v>
      </c>
    </row>
    <row r="13714" spans="1:3" x14ac:dyDescent="0.55000000000000004">
      <c r="A13714">
        <v>-2.8198689396121607E-2</v>
      </c>
      <c r="B13714">
        <v>-0.35861681816517099</v>
      </c>
      <c r="C13714">
        <v>-5.6335484847101304E-2</v>
      </c>
    </row>
    <row r="13715" spans="1:3" x14ac:dyDescent="0.55000000000000004">
      <c r="A13715">
        <v>-3.3323874079063898E-2</v>
      </c>
      <c r="B13715">
        <v>-0.59974170866141441</v>
      </c>
      <c r="C13715">
        <v>-6.8470359095053668E-2</v>
      </c>
    </row>
    <row r="13716" spans="1:3" x14ac:dyDescent="0.55000000000000004">
      <c r="A13716">
        <v>-4.1083255571779408E-2</v>
      </c>
      <c r="B13716">
        <v>-0.88238656049343112</v>
      </c>
      <c r="C13716">
        <v>-7.7826148064375253E-2</v>
      </c>
    </row>
    <row r="13717" spans="1:3" x14ac:dyDescent="0.55000000000000004">
      <c r="A13717">
        <v>-5.1825913957261584E-2</v>
      </c>
      <c r="B13717">
        <v>-1.188498333331294</v>
      </c>
      <c r="C13717">
        <v>-8.0616798539073387E-2</v>
      </c>
    </row>
    <row r="13718" spans="1:3" x14ac:dyDescent="0.55000000000000004">
      <c r="A13718">
        <v>-6.5649654286053835E-2</v>
      </c>
      <c r="B13718">
        <v>-1.4866918397181961</v>
      </c>
      <c r="C13718">
        <v>-7.3727666464499089E-2</v>
      </c>
    </row>
    <row r="13719" spans="1:3" x14ac:dyDescent="0.55000000000000004">
      <c r="A13719">
        <v>-8.2285908186111464E-2</v>
      </c>
      <c r="B13719">
        <v>-1.7378845938568328</v>
      </c>
      <c r="C13719">
        <v>-5.6289287023408061E-2</v>
      </c>
    </row>
    <row r="13720" spans="1:3" x14ac:dyDescent="0.55000000000000004">
      <c r="A13720">
        <v>-0.10106902458669219</v>
      </c>
      <c r="B13720">
        <v>-1.9056528113071676</v>
      </c>
      <c r="C13720">
        <v>-3.0547264451920488E-2</v>
      </c>
    </row>
    <row r="13721" spans="1:3" x14ac:dyDescent="0.55000000000000004">
      <c r="A13721">
        <v>-0.1210217864392594</v>
      </c>
      <c r="B13721">
        <v>-1.9675574126773974</v>
      </c>
      <c r="C13721">
        <v>-1.4944546838092424E-3</v>
      </c>
    </row>
    <row r="13722" spans="1:3" x14ac:dyDescent="0.55000000000000004">
      <c r="A13722">
        <v>-0.14104298787476099</v>
      </c>
      <c r="B13722">
        <v>-1.9226849884034243</v>
      </c>
      <c r="C13722">
        <v>2.4720347165161763E-2</v>
      </c>
    </row>
    <row r="13723" spans="1:3" x14ac:dyDescent="0.55000000000000004">
      <c r="A13723">
        <v>-0.16013761762801465</v>
      </c>
      <c r="B13723">
        <v>-1.7918521564526282</v>
      </c>
      <c r="C13723">
        <v>4.2998509952227502E-2</v>
      </c>
    </row>
    <row r="13724" spans="1:3" x14ac:dyDescent="0.55000000000000004">
      <c r="A13724">
        <v>-0.17760758872635302</v>
      </c>
      <c r="B13724">
        <v>-1.6099359784601788</v>
      </c>
      <c r="C13724">
        <v>5.1161002466224625E-2</v>
      </c>
    </row>
    <row r="13725" spans="1:3" x14ac:dyDescent="0.55000000000000004">
      <c r="A13725">
        <v>-0.19313358799315075</v>
      </c>
      <c r="B13725">
        <v>-1.4132539662582613</v>
      </c>
      <c r="C13725">
        <v>5.0641281282179915E-2</v>
      </c>
    </row>
    <row r="13726" spans="1:3" x14ac:dyDescent="0.55000000000000004">
      <c r="A13726">
        <v>-0.20672233047901239</v>
      </c>
      <c r="B13726">
        <v>-1.2271490540799515</v>
      </c>
      <c r="C13726">
        <v>4.5686313013011515E-2</v>
      </c>
    </row>
    <row r="13727" spans="1:3" x14ac:dyDescent="0.55000000000000004">
      <c r="A13727">
        <v>-0.21854884645612918</v>
      </c>
      <c r="B13727">
        <v>-1.058825671614344</v>
      </c>
      <c r="C13727">
        <v>4.1437590954694188E-2</v>
      </c>
    </row>
    <row r="13728" spans="1:3" x14ac:dyDescent="0.55000000000000004">
      <c r="A13728">
        <v>-0.2287650266401568</v>
      </c>
      <c r="B13728">
        <v>-0.89806759115124857</v>
      </c>
      <c r="C13728">
        <v>4.1770525227032236E-2</v>
      </c>
    </row>
    <row r="13729" spans="1:3" x14ac:dyDescent="0.55000000000000004">
      <c r="A13729">
        <v>-0.23735459600960415</v>
      </c>
      <c r="B13729">
        <v>-0.72485873925555699</v>
      </c>
      <c r="C13729">
        <v>4.7882089625810163E-2</v>
      </c>
    </row>
    <row r="13730" spans="1:3" x14ac:dyDescent="0.55000000000000004">
      <c r="A13730">
        <v>-0.24408708355030648</v>
      </c>
      <c r="B13730">
        <v>-0.51985729279828385</v>
      </c>
      <c r="C13730">
        <v>5.8226319513565175E-2</v>
      </c>
    </row>
    <row r="13731" spans="1:3" x14ac:dyDescent="0.55000000000000004">
      <c r="A13731">
        <v>-0.24857353501823223</v>
      </c>
      <c r="B13731">
        <v>-0.27266182591205329</v>
      </c>
      <c r="C13731">
        <v>6.9721644713262226E-2</v>
      </c>
    </row>
    <row r="13732" spans="1:3" x14ac:dyDescent="0.55000000000000004">
      <c r="A13732">
        <v>-0.25037958830945356</v>
      </c>
      <c r="B13732">
        <v>1.5722649655254717E-2</v>
      </c>
      <c r="C13732">
        <v>7.9545682184930341E-2</v>
      </c>
    </row>
    <row r="13733" spans="1:3" x14ac:dyDescent="0.55000000000000004">
      <c r="A13733">
        <v>-0.24912978449514439</v>
      </c>
      <c r="B13733">
        <v>0.33662551765335064</v>
      </c>
      <c r="C13733">
        <v>8.6553110774746631E-2</v>
      </c>
    </row>
    <row r="13734" spans="1:3" x14ac:dyDescent="0.55000000000000004">
      <c r="A13734">
        <v>-0.24455078670683278</v>
      </c>
      <c r="B13734">
        <v>0.68077615497027066</v>
      </c>
      <c r="C13734">
        <v>9.1578689078731609E-2</v>
      </c>
    </row>
    <row r="13735" spans="1:3" x14ac:dyDescent="0.55000000000000004">
      <c r="A13735">
        <v>-0.23644225924725323</v>
      </c>
      <c r="B13735">
        <v>1.0441259410286912</v>
      </c>
      <c r="C13735">
        <v>9.6490558363515E-2</v>
      </c>
    </row>
    <row r="13736" spans="1:3" x14ac:dyDescent="0.55000000000000004">
      <c r="A13736">
        <v>-0.22461012463485239</v>
      </c>
      <c r="B13736">
        <v>1.4286717807784894</v>
      </c>
      <c r="C13736">
        <v>0.1025497313620535</v>
      </c>
    </row>
    <row r="13737" spans="1:3" x14ac:dyDescent="0.55000000000000004">
      <c r="A13737">
        <v>-0.20882251308289093</v>
      </c>
      <c r="B13737">
        <v>1.837384319804974</v>
      </c>
      <c r="C13737">
        <v>0.10899920188146853</v>
      </c>
    </row>
    <row r="13738" spans="1:3" x14ac:dyDescent="0.55000000000000004">
      <c r="A13738">
        <v>-0.188840177060038</v>
      </c>
      <c r="B13738">
        <v>2.2657275493627393</v>
      </c>
      <c r="C13738">
        <v>0.11271054426644325</v>
      </c>
    </row>
    <row r="13739" spans="1:3" x14ac:dyDescent="0.55000000000000004">
      <c r="A13739">
        <v>-0.16453389501208648</v>
      </c>
      <c r="B13739">
        <v>2.6945003780711962</v>
      </c>
      <c r="C13739">
        <v>0.10922156169031508</v>
      </c>
    </row>
    <row r="13740" spans="1:3" x14ac:dyDescent="0.55000000000000004">
      <c r="A13740">
        <v>-0.13605019488838926</v>
      </c>
      <c r="B13740">
        <v>3.0885603392668908</v>
      </c>
      <c r="C13740">
        <v>9.4743221537270064E-2</v>
      </c>
    </row>
    <row r="13741" spans="1:3" x14ac:dyDescent="0.55000000000000004">
      <c r="A13741">
        <v>-0.10395102160100556</v>
      </c>
      <c r="B13741">
        <v>3.4033406247177447</v>
      </c>
      <c r="C13741">
        <v>6.8186532836877908E-2</v>
      </c>
    </row>
    <row r="13742" spans="1:3" x14ac:dyDescent="0.55000000000000004">
      <c r="A13742">
        <v>-6.9252368945096121E-2</v>
      </c>
      <c r="B13742">
        <v>3.5972973073057584</v>
      </c>
      <c r="C13742">
        <v>3.2205124817373532E-2</v>
      </c>
    </row>
    <row r="13743" spans="1:3" x14ac:dyDescent="0.55000000000000004">
      <c r="A13743">
        <v>-3.3323598602125824E-2</v>
      </c>
      <c r="B13743">
        <v>3.645326054522005</v>
      </c>
      <c r="C13743">
        <v>-7.3455248089643651E-3</v>
      </c>
    </row>
    <row r="13744" spans="1:3" x14ac:dyDescent="0.55000000000000004">
      <c r="A13744">
        <v>2.332159100493527E-3</v>
      </c>
      <c r="B13744">
        <v>3.5473142355024132</v>
      </c>
      <c r="C13744">
        <v>-4.3385230377159648E-2</v>
      </c>
    </row>
    <row r="13745" spans="1:3" x14ac:dyDescent="0.55000000000000004">
      <c r="A13745">
        <v>3.6342913635923152E-2</v>
      </c>
      <c r="B13745">
        <v>3.327890706072318</v>
      </c>
      <c r="C13745">
        <v>-7.0188025021440476E-2</v>
      </c>
    </row>
    <row r="13746" spans="1:3" x14ac:dyDescent="0.55000000000000004">
      <c r="A13746">
        <v>6.7682210260926967E-2</v>
      </c>
      <c r="B13746">
        <v>3.0272626971448866</v>
      </c>
      <c r="C13746">
        <v>-8.5416534464807597E-2</v>
      </c>
    </row>
    <row r="13747" spans="1:3" x14ac:dyDescent="0.55000000000000004">
      <c r="A13747">
        <v>9.5757500135186815E-2</v>
      </c>
      <c r="B13747">
        <v>2.6870288208602444</v>
      </c>
      <c r="C13747">
        <v>-9.0687956365752567E-2</v>
      </c>
    </row>
    <row r="13748" spans="1:3" x14ac:dyDescent="0.55000000000000004">
      <c r="A13748">
        <v>0.12035141822809828</v>
      </c>
      <c r="B13748">
        <v>2.3371104194906684</v>
      </c>
      <c r="C13748">
        <v>-9.0429228608148046E-2</v>
      </c>
    </row>
    <row r="13749" spans="1:3" x14ac:dyDescent="0.55000000000000004">
      <c r="A13749">
        <v>0.14145844217558606</v>
      </c>
      <c r="B13749">
        <v>1.9893873549739722</v>
      </c>
      <c r="C13749">
        <v>-8.9551653646870746E-2</v>
      </c>
    </row>
    <row r="13750" spans="1:3" x14ac:dyDescent="0.55000000000000004">
      <c r="A13750">
        <v>0.15910323814456642</v>
      </c>
      <c r="B13750">
        <v>1.6405453782054416</v>
      </c>
      <c r="C13750">
        <v>-9.1008375736426714E-2</v>
      </c>
    </row>
    <row r="13751" spans="1:3" x14ac:dyDescent="0.55000000000000004">
      <c r="A13751">
        <v>0.17323136258757987</v>
      </c>
      <c r="B13751">
        <v>1.2824358332632551</v>
      </c>
      <c r="C13751">
        <v>-9.43485315835456E-2</v>
      </c>
    </row>
    <row r="13752" spans="1:3" x14ac:dyDescent="0.55000000000000004">
      <c r="A13752">
        <v>0.18372596792705453</v>
      </c>
      <c r="B13752">
        <v>0.91481293276505782</v>
      </c>
      <c r="C13752">
        <v>-9.5932472815107209E-2</v>
      </c>
    </row>
    <row r="13753" spans="1:3" x14ac:dyDescent="0.55000000000000004">
      <c r="A13753">
        <v>0.19054253857052025</v>
      </c>
      <c r="B13753">
        <v>0.55422702403544144</v>
      </c>
      <c r="C13753">
        <v>-9.0706196299601111E-2</v>
      </c>
    </row>
    <row r="13754" spans="1:3" x14ac:dyDescent="0.55000000000000004">
      <c r="A13754">
        <v>0.19389577745485531</v>
      </c>
      <c r="B13754">
        <v>0.23459731467759831</v>
      </c>
      <c r="C13754">
        <v>-7.4733611856632409E-2</v>
      </c>
    </row>
    <row r="13755" spans="1:3" x14ac:dyDescent="0.55000000000000004">
      <c r="A13755">
        <v>0.19440446082290511</v>
      </c>
      <c r="B13755">
        <v>-1.3314171994126267E-3</v>
      </c>
      <c r="C13755">
        <v>-4.7382708990681748E-2</v>
      </c>
    </row>
    <row r="13756" spans="1:3" x14ac:dyDescent="0.55000000000000004">
      <c r="A13756">
        <v>0.19311300261372799</v>
      </c>
      <c r="B13756">
        <v>-0.1164517407755538</v>
      </c>
      <c r="C13756">
        <v>-1.220337981684474E-2</v>
      </c>
    </row>
    <row r="13757" spans="1:3" x14ac:dyDescent="0.55000000000000004">
      <c r="A13757">
        <v>0.19135707496475787</v>
      </c>
      <c r="B13757">
        <v>-9.388260118424091E-2</v>
      </c>
      <c r="C13757">
        <v>2.3885129087710625E-2</v>
      </c>
    </row>
    <row r="13758" spans="1:3" x14ac:dyDescent="0.55000000000000004">
      <c r="A13758">
        <v>0.19050352849784741</v>
      </c>
      <c r="B13758">
        <v>5.4189816371362609E-2</v>
      </c>
      <c r="C13758">
        <v>5.2756908984547927E-2</v>
      </c>
    </row>
    <row r="13759" spans="1:3" x14ac:dyDescent="0.55000000000000004">
      <c r="A13759">
        <v>0.19164532550928007</v>
      </c>
      <c r="B13759">
        <v>0.28698422023655035</v>
      </c>
      <c r="C13759">
        <v>6.7737088875280113E-2</v>
      </c>
    </row>
    <row r="13760" spans="1:3" x14ac:dyDescent="0.55000000000000004">
      <c r="A13760">
        <v>0.19535079458609284</v>
      </c>
      <c r="B13760">
        <v>0.54486697678765794</v>
      </c>
      <c r="C13760">
        <v>6.5742598780572661E-2</v>
      </c>
    </row>
    <row r="13761" spans="1:3" x14ac:dyDescent="0.55000000000000004">
      <c r="A13761">
        <v>0.20154743311787415</v>
      </c>
      <c r="B13761">
        <v>0.76492485670647958</v>
      </c>
      <c r="C13761">
        <v>4.8158995380308101E-2</v>
      </c>
    </row>
    <row r="13762" spans="1:3" x14ac:dyDescent="0.55000000000000004">
      <c r="A13762">
        <v>0.20957341224093984</v>
      </c>
      <c r="B13762">
        <v>0.89705872067299375</v>
      </c>
      <c r="C13762">
        <v>2.0233273753498395E-2</v>
      </c>
    </row>
    <row r="13763" spans="1:3" x14ac:dyDescent="0.55000000000000004">
      <c r="A13763">
        <v>0.21837438643613918</v>
      </c>
      <c r="B13763">
        <v>0.91548282696187966</v>
      </c>
      <c r="C13763">
        <v>-1.0696986854489127E-2</v>
      </c>
    </row>
    <row r="13764" spans="1:3" x14ac:dyDescent="0.55000000000000004">
      <c r="A13764">
        <v>0.22677953509476101</v>
      </c>
      <c r="B13764">
        <v>0.82248755854045763</v>
      </c>
      <c r="C13764">
        <v>-3.7437210051008814E-2</v>
      </c>
    </row>
    <row r="13765" spans="1:3" x14ac:dyDescent="0.55000000000000004">
      <c r="A13765">
        <v>0.23377303769703112</v>
      </c>
      <c r="B13765">
        <v>0.64412997884520817</v>
      </c>
      <c r="C13765">
        <v>-5.4880377782971265E-2</v>
      </c>
    </row>
    <row r="13766" spans="1:3" x14ac:dyDescent="0.55000000000000004">
      <c r="A13766">
        <v>0.23868767937185234</v>
      </c>
      <c r="B13766">
        <v>0.42003269209478789</v>
      </c>
      <c r="C13766">
        <v>-6.1112006663416082E-2</v>
      </c>
    </row>
    <row r="13767" spans="1:3" x14ac:dyDescent="0.55000000000000004">
      <c r="A13767">
        <v>0.24127862576296011</v>
      </c>
      <c r="B13767">
        <v>0.19095048522873018</v>
      </c>
      <c r="C13767">
        <v>-5.7460564178228694E-2</v>
      </c>
    </row>
    <row r="13768" spans="1:3" x14ac:dyDescent="0.55000000000000004">
      <c r="A13768">
        <v>0.2416748582829151</v>
      </c>
      <c r="B13768">
        <v>-1.2137602265183206E-2</v>
      </c>
      <c r="C13768">
        <v>-4.7657493530836224E-2</v>
      </c>
    </row>
    <row r="13769" spans="1:3" x14ac:dyDescent="0.55000000000000004">
      <c r="A13769">
        <v>0.24023950278657458</v>
      </c>
      <c r="B13769">
        <v>-0.17468487664241406</v>
      </c>
      <c r="C13769">
        <v>-3.6476706457378508E-2</v>
      </c>
    </row>
    <row r="13770" spans="1:3" x14ac:dyDescent="0.55000000000000004">
      <c r="A13770">
        <v>0.23739017712283675</v>
      </c>
      <c r="B13770">
        <v>-0.29981111440772951</v>
      </c>
      <c r="C13770">
        <v>-2.8288426961521836E-2</v>
      </c>
    </row>
    <row r="13771" spans="1:3" x14ac:dyDescent="0.55000000000000004">
      <c r="A13771">
        <v>0.23343392675380636</v>
      </c>
      <c r="B13771">
        <v>-0.40453927034255799</v>
      </c>
      <c r="C13771">
        <v>-2.5918693087561215E-2</v>
      </c>
    </row>
    <row r="13772" spans="1:3" x14ac:dyDescent="0.55000000000000004">
      <c r="A13772">
        <v>0.22846000077010611</v>
      </c>
      <c r="B13772">
        <v>-0.51268672888535072</v>
      </c>
      <c r="C13772">
        <v>-3.0058252327962987E-2</v>
      </c>
    </row>
    <row r="13773" spans="1:3" x14ac:dyDescent="0.55000000000000004">
      <c r="A13773">
        <v>0.22231309723608483</v>
      </c>
      <c r="B13773">
        <v>-0.64665487141027644</v>
      </c>
      <c r="C13773">
        <v>-3.9283436349534816E-2</v>
      </c>
    </row>
    <row r="13774" spans="1:3" x14ac:dyDescent="0.55000000000000004">
      <c r="A13774">
        <v>0.21464653785335039</v>
      </c>
      <c r="B13774">
        <v>-0.82032780755860368</v>
      </c>
      <c r="C13774">
        <v>-5.0609387743802262E-2</v>
      </c>
    </row>
    <row r="13775" spans="1:3" x14ac:dyDescent="0.55000000000000004">
      <c r="A13775">
        <v>0.20503455693588721</v>
      </c>
      <c r="B13775">
        <v>-1.0347987371566092</v>
      </c>
      <c r="C13775">
        <v>-6.0400410184772026E-2</v>
      </c>
    </row>
    <row r="13776" spans="1:3" x14ac:dyDescent="0.55000000000000004">
      <c r="A13776">
        <v>0.19310950927531306</v>
      </c>
      <c r="B13776">
        <v>-1.2777430662823317</v>
      </c>
      <c r="C13776">
        <v>-6.534717217843837E-2</v>
      </c>
    </row>
    <row r="13777" spans="1:3" x14ac:dyDescent="0.55000000000000004">
      <c r="A13777">
        <v>0.17868717945065701</v>
      </c>
      <c r="B13777">
        <v>-1.5261577050926061</v>
      </c>
      <c r="C13777">
        <v>-6.3231833416941774E-2</v>
      </c>
    </row>
    <row r="13778" spans="1:3" x14ac:dyDescent="0.55000000000000004">
      <c r="A13778">
        <v>0.16185115339535849</v>
      </c>
      <c r="B13778">
        <v>-1.7513341830018103</v>
      </c>
      <c r="C13778">
        <v>-5.3319138585751914E-2</v>
      </c>
    </row>
    <row r="13779" spans="1:3" x14ac:dyDescent="0.55000000000000004">
      <c r="A13779">
        <v>0.14298140574831877</v>
      </c>
      <c r="B13779">
        <v>-1.9244800631258632</v>
      </c>
      <c r="C13779">
        <v>-3.6300882182391338E-2</v>
      </c>
    </row>
    <row r="13780" spans="1:3" x14ac:dyDescent="0.55000000000000004">
      <c r="A13780">
        <v>0.12272896505479544</v>
      </c>
      <c r="B13780">
        <v>-2.0214325766491181</v>
      </c>
      <c r="C13780">
        <v>-1.3881578233372162E-2</v>
      </c>
    </row>
    <row r="13781" spans="1:3" x14ac:dyDescent="0.55000000000000004">
      <c r="A13781">
        <v>0.10195189697795558</v>
      </c>
      <c r="B13781">
        <v>-2.0255196969427347</v>
      </c>
      <c r="C13781">
        <v>1.1766091538953688E-2</v>
      </c>
    </row>
    <row r="13782" spans="1:3" x14ac:dyDescent="0.55000000000000004">
      <c r="A13782">
        <v>8.1632873201097578E-2</v>
      </c>
      <c r="B13782">
        <v>-1.9285170898046697</v>
      </c>
      <c r="C13782">
        <v>3.8442297248864568E-2</v>
      </c>
    </row>
    <row r="13783" spans="1:3" x14ac:dyDescent="0.55000000000000004">
      <c r="A13783">
        <v>6.2794873472490326E-2</v>
      </c>
      <c r="B13783">
        <v>-1.730379635650714</v>
      </c>
      <c r="C13783">
        <v>6.4113320843245072E-2</v>
      </c>
    </row>
    <row r="13784" spans="1:3" x14ac:dyDescent="0.55000000000000004">
      <c r="A13784">
        <v>4.6422558688385289E-2</v>
      </c>
      <c r="B13784">
        <v>-1.4386662401359387</v>
      </c>
      <c r="C13784">
        <v>8.687704950601749E-2</v>
      </c>
    </row>
    <row r="13785" spans="1:3" x14ac:dyDescent="0.55000000000000004">
      <c r="A13785">
        <v>3.338842621711028E-2</v>
      </c>
      <c r="B13785">
        <v>-1.0682696907367291</v>
      </c>
      <c r="C13785">
        <v>0.10483959096976385</v>
      </c>
    </row>
    <row r="13786" spans="1:3" x14ac:dyDescent="0.55000000000000004">
      <c r="A13786">
        <v>2.4379675380376466E-2</v>
      </c>
      <c r="B13786">
        <v>-0.64138969404800539</v>
      </c>
      <c r="C13786">
        <v>0.11611278826870595</v>
      </c>
    </row>
    <row r="13787" spans="1:3" x14ac:dyDescent="0.55000000000000004">
      <c r="A13787">
        <v>1.9826157809600592E-2</v>
      </c>
      <c r="B13787">
        <v>-0.18701505533147517</v>
      </c>
      <c r="C13787">
        <v>0.11907077214357681</v>
      </c>
    </row>
    <row r="13788" spans="1:3" x14ac:dyDescent="0.55000000000000004">
      <c r="A13788">
        <v>1.9839085873062594E-2</v>
      </c>
      <c r="B13788">
        <v>0.26096393619908315</v>
      </c>
      <c r="C13788">
        <v>0.11280241187845132</v>
      </c>
    </row>
    <row r="13789" spans="1:3" x14ac:dyDescent="0.55000000000000004">
      <c r="A13789">
        <v>2.4177389895303259E-2</v>
      </c>
      <c r="B13789">
        <v>0.66741273588160033</v>
      </c>
      <c r="C13789">
        <v>9.7574813630097956E-2</v>
      </c>
    </row>
    <row r="13790" spans="1:3" x14ac:dyDescent="0.55000000000000004">
      <c r="A13790">
        <v>3.2258662174529447E-2</v>
      </c>
      <c r="B13790">
        <v>1.0008707121794485</v>
      </c>
      <c r="C13790">
        <v>7.5022482590320322E-2</v>
      </c>
    </row>
    <row r="13791" spans="1:3" x14ac:dyDescent="0.55000000000000004">
      <c r="A13791">
        <v>4.3221397990893182E-2</v>
      </c>
      <c r="B13791">
        <v>1.2383230953666278</v>
      </c>
      <c r="C13791">
        <v>4.7882477651490875E-2</v>
      </c>
    </row>
    <row r="13792" spans="1:3" x14ac:dyDescent="0.55000000000000004">
      <c r="A13792">
        <v>5.602844910404306E-2</v>
      </c>
      <c r="B13792">
        <v>1.3681467518491146</v>
      </c>
      <c r="C13792">
        <v>1.9314031915013647E-2</v>
      </c>
    </row>
    <row r="13793" spans="1:3" x14ac:dyDescent="0.55000000000000004">
      <c r="A13793">
        <v>6.9586112642804163E-2</v>
      </c>
      <c r="B13793">
        <v>1.3900548174328362</v>
      </c>
      <c r="C13793">
        <v>-7.974453455530453E-3</v>
      </c>
    </row>
    <row r="13794" spans="1:3" x14ac:dyDescent="0.55000000000000004">
      <c r="A13794">
        <v>8.2846507309239592E-2</v>
      </c>
      <c r="B13794">
        <v>1.3120722611593063</v>
      </c>
      <c r="C13794">
        <v>-3.2389188507994292E-2</v>
      </c>
    </row>
    <row r="13795" spans="1:3" x14ac:dyDescent="0.55000000000000004">
      <c r="A13795">
        <v>9.4868511543333631E-2</v>
      </c>
      <c r="B13795">
        <v>1.1458957001020307</v>
      </c>
      <c r="C13795">
        <v>-5.3623524254570717E-2</v>
      </c>
    </row>
    <row r="13796" spans="1:3" x14ac:dyDescent="0.55000000000000004">
      <c r="A13796">
        <v>0.10483086212539483</v>
      </c>
      <c r="B13796">
        <v>0.90268812094057227</v>
      </c>
      <c r="C13796">
        <v>-7.2260315891111662E-2</v>
      </c>
    </row>
    <row r="13797" spans="1:3" x14ac:dyDescent="0.55000000000000004">
      <c r="A13797">
        <v>0.11201225033382817</v>
      </c>
      <c r="B13797">
        <v>0.59118569732676329</v>
      </c>
      <c r="C13797">
        <v>-8.8972822625352596E-2</v>
      </c>
    </row>
    <row r="13798" spans="1:3" x14ac:dyDescent="0.55000000000000004">
      <c r="A13798">
        <v>0.11576779690497137</v>
      </c>
      <c r="B13798">
        <v>0.21882160157016056</v>
      </c>
      <c r="C13798">
        <v>-0.10376221658613952</v>
      </c>
    </row>
    <row r="13799" spans="1:3" x14ac:dyDescent="0.55000000000000004">
      <c r="A13799">
        <v>0.11553009363096108</v>
      </c>
      <c r="B13799">
        <v>-0.20502430327195831</v>
      </c>
      <c r="C13799">
        <v>-0.11561972173793857</v>
      </c>
    </row>
    <row r="13800" spans="1:3" x14ac:dyDescent="0.55000000000000004">
      <c r="A13800">
        <v>0.11084725944814949</v>
      </c>
      <c r="B13800">
        <v>-0.66564346634555904</v>
      </c>
      <c r="C13800">
        <v>-0.12279599413866633</v>
      </c>
    </row>
    <row r="13801" spans="1:3" x14ac:dyDescent="0.55000000000000004">
      <c r="A13801">
        <v>0.10144792682733404</v>
      </c>
      <c r="B13801">
        <v>-1.1416377178174839</v>
      </c>
      <c r="C13801">
        <v>-0.12357784202692626</v>
      </c>
    </row>
    <row r="13802" spans="1:3" x14ac:dyDescent="0.55000000000000004">
      <c r="A13802">
        <v>8.7304399641706693E-2</v>
      </c>
      <c r="B13802">
        <v>-1.6068172260848443</v>
      </c>
      <c r="C13802">
        <v>-0.11719830096860191</v>
      </c>
    </row>
    <row r="13803" spans="1:3" x14ac:dyDescent="0.55000000000000004">
      <c r="A13803">
        <v>6.8660347492218526E-2</v>
      </c>
      <c r="B13803">
        <v>-2.0349829234942138</v>
      </c>
      <c r="C13803">
        <v>-0.10441955483334928</v>
      </c>
    </row>
    <row r="13804" spans="1:3" x14ac:dyDescent="0.55000000000000004">
      <c r="A13804">
        <v>4.6001593091523775E-2</v>
      </c>
      <c r="B13804">
        <v>-2.405711810826292</v>
      </c>
      <c r="C13804">
        <v>-8.7469103206028645E-2</v>
      </c>
    </row>
    <row r="13805" spans="1:3" x14ac:dyDescent="0.55000000000000004">
      <c r="A13805">
        <v>1.9972373213083917E-2</v>
      </c>
      <c r="B13805">
        <v>-2.7086818262830086</v>
      </c>
      <c r="C13805">
        <v>-6.9347674980677648E-2</v>
      </c>
    </row>
    <row r="13806" spans="1:3" x14ac:dyDescent="0.55000000000000004">
      <c r="A13806">
        <v>-8.7371129879337331E-3</v>
      </c>
      <c r="B13806">
        <v>-2.9446479578070792</v>
      </c>
      <c r="C13806">
        <v>-5.2788003862009047E-2</v>
      </c>
    </row>
    <row r="13807" spans="1:3" x14ac:dyDescent="0.55000000000000004">
      <c r="A13807">
        <v>-3.949306388978259E-2</v>
      </c>
      <c r="B13807">
        <v>-3.1225555881761933</v>
      </c>
      <c r="C13807">
        <v>-3.9296690946021062E-2</v>
      </c>
    </row>
    <row r="13808" spans="1:3" x14ac:dyDescent="0.55000000000000004">
      <c r="A13808">
        <v>-7.1774795452365925E-2</v>
      </c>
      <c r="B13808">
        <v>-3.2539474077112649</v>
      </c>
      <c r="C13808">
        <v>-2.8711497219129946E-2</v>
      </c>
    </row>
    <row r="13809" spans="1:3" x14ac:dyDescent="0.55000000000000004">
      <c r="A13809">
        <v>-0.10516917490172187</v>
      </c>
      <c r="B13809">
        <v>-3.3469316075681301</v>
      </c>
      <c r="C13809">
        <v>-1.9416970615686469E-2</v>
      </c>
    </row>
    <row r="13810" spans="1:3" x14ac:dyDescent="0.55000000000000004">
      <c r="A13810">
        <v>-0.13931059424899192</v>
      </c>
      <c r="B13810">
        <v>-3.4019663311243904</v>
      </c>
      <c r="C13810">
        <v>-9.0689111422122305E-3</v>
      </c>
    </row>
    <row r="13811" spans="1:3" x14ac:dyDescent="0.55000000000000004">
      <c r="A13811">
        <v>-0.17379342654959118</v>
      </c>
      <c r="B13811">
        <v>-3.4108160426044511</v>
      </c>
      <c r="C13811">
        <v>4.488315138039916E-3</v>
      </c>
    </row>
    <row r="13812" spans="1:3" x14ac:dyDescent="0.55000000000000004">
      <c r="A13812">
        <v>-0.20809123880656516</v>
      </c>
      <c r="B13812">
        <v>-3.3587508631678205</v>
      </c>
      <c r="C13812">
        <v>2.2460535502038109E-2</v>
      </c>
    </row>
    <row r="13813" spans="1:3" x14ac:dyDescent="0.55000000000000004">
      <c r="A13813">
        <v>-0.24151144140980527</v>
      </c>
      <c r="B13813">
        <v>-3.2289628615175112</v>
      </c>
      <c r="C13813">
        <v>4.4717519182386936E-2</v>
      </c>
    </row>
    <row r="13814" spans="1:3" x14ac:dyDescent="0.55000000000000004">
      <c r="A13814">
        <v>-0.27320026908196754</v>
      </c>
      <c r="B13814">
        <v>-3.0077310743983872</v>
      </c>
      <c r="C13814">
        <v>6.979168740101066E-2</v>
      </c>
    </row>
    <row r="13815" spans="1:3" x14ac:dyDescent="0.55000000000000004">
      <c r="A13815">
        <v>-0.30219858584652476</v>
      </c>
      <c r="B13815">
        <v>-2.6890968219024538</v>
      </c>
      <c r="C13815">
        <v>9.5132873932288212E-2</v>
      </c>
    </row>
    <row r="13816" spans="1:3" x14ac:dyDescent="0.55000000000000004">
      <c r="A13816">
        <v>-0.32753908967401074</v>
      </c>
      <c r="B13816">
        <v>-2.278304652979978</v>
      </c>
      <c r="C13816">
        <v>0.11749247230087731</v>
      </c>
    </row>
    <row r="13817" spans="1:3" x14ac:dyDescent="0.55000000000000004">
      <c r="A13817">
        <v>-0.34837027893865863</v>
      </c>
      <c r="B13817">
        <v>-1.793617247878539</v>
      </c>
      <c r="C13817">
        <v>0.13338092578475363</v>
      </c>
    </row>
    <row r="13818" spans="1:3" x14ac:dyDescent="0.55000000000000004">
      <c r="A13818">
        <v>-0.36408932926651533</v>
      </c>
      <c r="B13818">
        <v>-1.2661227071164132</v>
      </c>
      <c r="C13818">
        <v>0.13964937481676085</v>
      </c>
    </row>
    <row r="13819" spans="1:3" x14ac:dyDescent="0.55000000000000004">
      <c r="A13819">
        <v>-0.37446127224116388</v>
      </c>
      <c r="B13819">
        <v>-0.73697388249944917</v>
      </c>
      <c r="C13819">
        <v>0.13423718036800314</v>
      </c>
    </row>
    <row r="13820" spans="1:3" x14ac:dyDescent="0.55000000000000004">
      <c r="A13820">
        <v>-0.37969586374420522</v>
      </c>
      <c r="B13820">
        <v>-0.25157835359256958</v>
      </c>
      <c r="C13820">
        <v>0.11700274142644798</v>
      </c>
    </row>
    <row r="13821" spans="1:3" x14ac:dyDescent="0.55000000000000004">
      <c r="A13821">
        <v>-0.38045095535169859</v>
      </c>
      <c r="B13821">
        <v>0.14904450420059073</v>
      </c>
      <c r="C13821">
        <v>9.0358986209763348E-2</v>
      </c>
    </row>
    <row r="13822" spans="1:3" x14ac:dyDescent="0.55000000000000004">
      <c r="A13822">
        <v>-0.37773920783996184</v>
      </c>
      <c r="B13822">
        <v>0.43818714502364264</v>
      </c>
      <c r="C13822">
        <v>5.9300765769041974E-2</v>
      </c>
    </row>
    <row r="13823" spans="1:3" x14ac:dyDescent="0.55000000000000004">
      <c r="A13823">
        <v>-0.37273798171446931</v>
      </c>
      <c r="B13823">
        <v>0.61177544893798608</v>
      </c>
      <c r="C13823">
        <v>3.0548252820162713E-2</v>
      </c>
    </row>
    <row r="13824" spans="1:3" x14ac:dyDescent="0.55000000000000004">
      <c r="A13824">
        <v>-0.36653549797537582</v>
      </c>
      <c r="B13824">
        <v>0.69167765741577369</v>
      </c>
      <c r="C13824">
        <v>1.0808997944737709E-2</v>
      </c>
    </row>
    <row r="13825" spans="1:3" x14ac:dyDescent="0.55000000000000004">
      <c r="A13825">
        <v>-0.35987901616500323</v>
      </c>
      <c r="B13825">
        <v>0.72142110100390922</v>
      </c>
      <c r="C13825">
        <v>4.5861591919784178E-3</v>
      </c>
    </row>
    <row r="13826" spans="1:3" x14ac:dyDescent="0.55000000000000004">
      <c r="A13826">
        <v>-0.35300687657257257</v>
      </c>
      <c r="B13826">
        <v>0.75419306613339121</v>
      </c>
      <c r="C13826">
        <v>1.2376555678353862E-2</v>
      </c>
    </row>
    <row r="13827" spans="1:3" x14ac:dyDescent="0.55000000000000004">
      <c r="A13827">
        <v>-0.34563123548411179</v>
      </c>
      <c r="B13827">
        <v>0.83625330586797264</v>
      </c>
      <c r="C13827">
        <v>3.0097688490684147E-2</v>
      </c>
    </row>
    <row r="13828" spans="1:3" x14ac:dyDescent="0.55000000000000004">
      <c r="A13828">
        <v>-0.33709217877088693</v>
      </c>
      <c r="B13828">
        <v>0.99135772526937715</v>
      </c>
      <c r="C13828">
        <v>5.0184102089752977E-2</v>
      </c>
    </row>
    <row r="13829" spans="1:3" x14ac:dyDescent="0.55000000000000004">
      <c r="A13829">
        <v>-0.32664142098004684</v>
      </c>
      <c r="B13829">
        <v>1.2123026355984272</v>
      </c>
      <c r="C13829">
        <v>6.4176617542260492E-2</v>
      </c>
    </row>
    <row r="13830" spans="1:3" x14ac:dyDescent="0.55000000000000004">
      <c r="A13830">
        <v>-0.31375847632239168</v>
      </c>
      <c r="B13830">
        <v>1.4636589822290118</v>
      </c>
      <c r="C13830">
        <v>6.5925011148518314E-2</v>
      </c>
    </row>
    <row r="13831" spans="1:3" x14ac:dyDescent="0.55000000000000004">
      <c r="A13831">
        <v>-0.29837986120227844</v>
      </c>
      <c r="B13831">
        <v>1.6955753791361876</v>
      </c>
      <c r="C13831">
        <v>5.4114531764098521E-2</v>
      </c>
    </row>
    <row r="13832" spans="1:3" x14ac:dyDescent="0.55000000000000004">
      <c r="A13832">
        <v>-0.28094747561855865</v>
      </c>
      <c r="B13832">
        <v>1.863854428224696</v>
      </c>
      <c r="C13832">
        <v>3.2986425321050727E-2</v>
      </c>
    </row>
    <row r="13833" spans="1:3" x14ac:dyDescent="0.55000000000000004">
      <c r="A13833">
        <v>-0.2622498025908182</v>
      </c>
      <c r="B13833">
        <v>1.9484669749641319</v>
      </c>
      <c r="C13833">
        <v>1.0808888726276306E-2</v>
      </c>
    </row>
    <row r="13834" spans="1:3" x14ac:dyDescent="0.55000000000000004">
      <c r="A13834">
        <v>-0.24311339602760937</v>
      </c>
      <c r="B13834">
        <v>1.9627453557139944</v>
      </c>
      <c r="C13834">
        <v>-3.4184224996393268E-3</v>
      </c>
    </row>
    <row r="13835" spans="1:3" x14ac:dyDescent="0.55000000000000004">
      <c r="A13835">
        <v>-0.22406777288579738</v>
      </c>
      <c r="B13835">
        <v>1.9488840038829915</v>
      </c>
      <c r="C13835">
        <v>-3.7561902493269874E-3</v>
      </c>
    </row>
    <row r="13836" spans="1:3" x14ac:dyDescent="0.55000000000000004">
      <c r="A13836">
        <v>-0.20512488664444728</v>
      </c>
      <c r="B13836">
        <v>1.9609141431360766</v>
      </c>
      <c r="C13836">
        <v>9.9829704010273804E-3</v>
      </c>
    </row>
    <row r="13837" spans="1:3" x14ac:dyDescent="0.55000000000000004">
      <c r="A13837">
        <v>-0.18577320656315496</v>
      </c>
      <c r="B13837">
        <v>2.0417044225239027</v>
      </c>
      <c r="C13837">
        <v>3.1833944395984033E-2</v>
      </c>
    </row>
    <row r="13838" spans="1:3" x14ac:dyDescent="0.55000000000000004">
      <c r="A13838">
        <v>-0.16520113557894398</v>
      </c>
      <c r="B13838">
        <v>2.2032833909932812</v>
      </c>
      <c r="C13838">
        <v>5.1799062058145502E-2</v>
      </c>
    </row>
    <row r="13839" spans="1:3" x14ac:dyDescent="0.55000000000000004">
      <c r="A13839">
        <v>-0.14267048419814615</v>
      </c>
      <c r="B13839">
        <v>2.418693224650148</v>
      </c>
      <c r="C13839">
        <v>5.9696711056174911E-2</v>
      </c>
    </row>
    <row r="13840" spans="1:3" x14ac:dyDescent="0.55000000000000004">
      <c r="A13840">
        <v>-0.11789640173093226</v>
      </c>
      <c r="B13840">
        <v>2.6290934206666958</v>
      </c>
      <c r="C13840">
        <v>4.9206081913052833E-2</v>
      </c>
    </row>
    <row r="13841" spans="1:3" x14ac:dyDescent="0.55000000000000004">
      <c r="A13841">
        <v>-9.1282990639181799E-2</v>
      </c>
      <c r="B13841">
        <v>2.7636849564714465</v>
      </c>
      <c r="C13841">
        <v>2.0458274093547012E-2</v>
      </c>
    </row>
    <row r="13842" spans="1:3" x14ac:dyDescent="0.55000000000000004">
      <c r="A13842">
        <v>-6.3917938350890602E-2</v>
      </c>
      <c r="B13842">
        <v>2.7648349359824249</v>
      </c>
      <c r="C13842">
        <v>-1.9863046603392512E-2</v>
      </c>
    </row>
    <row r="13843" spans="1:3" x14ac:dyDescent="0.55000000000000004">
      <c r="A13843">
        <v>-3.7322269570883922E-2</v>
      </c>
      <c r="B13843">
        <v>2.6087828315786239</v>
      </c>
      <c r="C13843">
        <v>-6.0909264164620426E-2</v>
      </c>
    </row>
    <row r="13844" spans="1:3" x14ac:dyDescent="0.55000000000000004">
      <c r="A13844">
        <v>-1.3044096972016542E-2</v>
      </c>
      <c r="B13844">
        <v>2.3142604518113976</v>
      </c>
      <c r="C13844">
        <v>-9.1535031781148912E-2</v>
      </c>
    </row>
    <row r="13845" spans="1:3" x14ac:dyDescent="0.55000000000000004">
      <c r="A13845">
        <v>7.7592511311436281E-3</v>
      </c>
      <c r="B13845">
        <v>1.936258249302151</v>
      </c>
      <c r="C13845">
        <v>-0.10411828214703261</v>
      </c>
    </row>
    <row r="13846" spans="1:3" x14ac:dyDescent="0.55000000000000004">
      <c r="A13846">
        <v>2.460798637519615E-2</v>
      </c>
      <c r="B13846">
        <v>1.547933900696888</v>
      </c>
      <c r="C13846">
        <v>-9.6877757503724654E-2</v>
      </c>
    </row>
    <row r="13847" spans="1:3" x14ac:dyDescent="0.55000000000000004">
      <c r="A13847">
        <v>3.7768481373410302E-2</v>
      </c>
      <c r="B13847">
        <v>1.2179202773744189</v>
      </c>
      <c r="C13847">
        <v>-7.3936747321569865E-2</v>
      </c>
    </row>
    <row r="13848" spans="1:3" x14ac:dyDescent="0.55000000000000004">
      <c r="A13848">
        <v>4.8100395353404247E-2</v>
      </c>
      <c r="B13848">
        <v>0.99124453783310928</v>
      </c>
      <c r="C13848">
        <v>-4.3390240018652493E-2</v>
      </c>
    </row>
    <row r="13849" spans="1:3" x14ac:dyDescent="0.55000000000000004">
      <c r="A13849">
        <v>5.6753891355632774E-2</v>
      </c>
      <c r="B13849">
        <v>0.87976601081734085</v>
      </c>
      <c r="C13849">
        <v>-1.4310860921186223E-2</v>
      </c>
    </row>
    <row r="13850" spans="1:3" x14ac:dyDescent="0.55000000000000004">
      <c r="A13850">
        <v>6.4828576090352003E-2</v>
      </c>
      <c r="B13850">
        <v>0.86388281876871387</v>
      </c>
      <c r="C13850">
        <v>6.0897470243813498E-3</v>
      </c>
    </row>
    <row r="13851" spans="1:3" x14ac:dyDescent="0.55000000000000004">
      <c r="A13851">
        <v>7.3100511117009589E-2</v>
      </c>
      <c r="B13851">
        <v>0.90299121009966909</v>
      </c>
      <c r="C13851">
        <v>1.4152691552717601E-2</v>
      </c>
    </row>
    <row r="13852" spans="1:3" x14ac:dyDescent="0.55000000000000004">
      <c r="A13852">
        <v>8.1881587946486298E-2</v>
      </c>
      <c r="B13852">
        <v>0.94963551051446171</v>
      </c>
      <c r="C13852">
        <v>9.990321084338602E-3</v>
      </c>
    </row>
    <row r="13853" spans="1:3" x14ac:dyDescent="0.55000000000000004">
      <c r="A13853">
        <v>9.1020757809605446E-2</v>
      </c>
      <c r="B13853">
        <v>0.96227139020812913</v>
      </c>
      <c r="C13853">
        <v>-3.4500106838896046E-3</v>
      </c>
    </row>
    <row r="13854" spans="1:3" x14ac:dyDescent="0.55000000000000004">
      <c r="A13854">
        <v>0.10001326890806925</v>
      </c>
      <c r="B13854">
        <v>0.913523616048872</v>
      </c>
      <c r="C13854">
        <v>-2.1781756479286978E-2</v>
      </c>
    </row>
    <row r="13855" spans="1:3" x14ac:dyDescent="0.55000000000000004">
      <c r="A13855">
        <v>0.10816611541920618</v>
      </c>
      <c r="B13855">
        <v>0.79341046030707363</v>
      </c>
      <c r="C13855">
        <v>-4.0388613987482384E-2</v>
      </c>
    </row>
    <row r="13856" spans="1:3" x14ac:dyDescent="0.55000000000000004">
      <c r="A13856">
        <v>0.11477411651683278</v>
      </c>
      <c r="B13856">
        <v>0.60891643390497652</v>
      </c>
      <c r="C13856">
        <v>-5.5105188498075129E-2</v>
      </c>
    </row>
    <row r="13857" spans="1:3" x14ac:dyDescent="0.55000000000000004">
      <c r="A13857">
        <v>0.11928008410103787</v>
      </c>
      <c r="B13857">
        <v>0.38180582535459584</v>
      </c>
      <c r="C13857">
        <v>-6.2446886320962479E-2</v>
      </c>
    </row>
    <row r="13858" spans="1:3" x14ac:dyDescent="0.55000000000000004">
      <c r="A13858">
        <v>0.12140890174744477</v>
      </c>
      <c r="B13858">
        <v>0.14568137208331156</v>
      </c>
      <c r="C13858">
        <v>-5.9770739595851344E-2</v>
      </c>
    </row>
    <row r="13859" spans="1:3" x14ac:dyDescent="0.55000000000000004">
      <c r="A13859">
        <v>0.12126836040600385</v>
      </c>
      <c r="B13859">
        <v>-5.8005382953051549E-2</v>
      </c>
      <c r="C13859">
        <v>-4.5657187441603693E-2</v>
      </c>
    </row>
    <row r="13860" spans="1:3" x14ac:dyDescent="0.55000000000000004">
      <c r="A13860">
        <v>0.11940195765642012</v>
      </c>
      <c r="B13860">
        <v>-0.18587213740128436</v>
      </c>
      <c r="C13860">
        <v>-2.0526432873216611E-2</v>
      </c>
    </row>
    <row r="13861" spans="1:3" x14ac:dyDescent="0.55000000000000004">
      <c r="A13861">
        <v>0.11677084103859167</v>
      </c>
      <c r="B13861">
        <v>-0.20078397083694596</v>
      </c>
      <c r="C13861">
        <v>1.2808092585607091E-2</v>
      </c>
    </row>
    <row r="13862" spans="1:3" x14ac:dyDescent="0.55000000000000004">
      <c r="A13862">
        <v>0.11464501362459821</v>
      </c>
      <c r="B13862">
        <v>-8.11780686037092E-2</v>
      </c>
      <c r="C13862">
        <v>4.9099724305302204E-2</v>
      </c>
    </row>
    <row r="13863" spans="1:3" x14ac:dyDescent="0.55000000000000004">
      <c r="A13863">
        <v>0.11440333980230319</v>
      </c>
      <c r="B13863">
        <v>0.17108396997268188</v>
      </c>
      <c r="C13863">
        <v>8.1470689036515137E-2</v>
      </c>
    </row>
    <row r="13864" spans="1:3" x14ac:dyDescent="0.55000000000000004">
      <c r="A13864">
        <v>0.11727326268032334</v>
      </c>
      <c r="B13864">
        <v>0.52753682642443056</v>
      </c>
      <c r="C13864">
        <v>0.10302871906480406</v>
      </c>
    </row>
    <row r="13865" spans="1:3" x14ac:dyDescent="0.55000000000000004">
      <c r="A13865">
        <v>0.12407100245337238</v>
      </c>
      <c r="B13865">
        <v>0.93679268580163155</v>
      </c>
      <c r="C13865">
        <v>0.10880143589233934</v>
      </c>
    </row>
    <row r="13866" spans="1:3" x14ac:dyDescent="0.55000000000000004">
      <c r="A13866">
        <v>0.13501465589890513</v>
      </c>
      <c r="B13866">
        <v>1.3349663254347943</v>
      </c>
      <c r="C13866">
        <v>9.7292580480933311E-2</v>
      </c>
    </row>
    <row r="13867" spans="1:3" x14ac:dyDescent="0.55000000000000004">
      <c r="A13867">
        <v>0.14966826051869003</v>
      </c>
      <c r="B13867">
        <v>1.6601790614759471</v>
      </c>
      <c r="C13867">
        <v>7.10369930393321E-2</v>
      </c>
    </row>
    <row r="13868" spans="1:3" x14ac:dyDescent="0.55000000000000004">
      <c r="A13868">
        <v>0.167037200704133</v>
      </c>
      <c r="B13868">
        <v>1.8666762042322884</v>
      </c>
      <c r="C13868">
        <v>3.5845586027097115E-2</v>
      </c>
    </row>
    <row r="13869" spans="1:3" x14ac:dyDescent="0.55000000000000004">
      <c r="A13869">
        <v>0.18578671641712313</v>
      </c>
      <c r="B13869">
        <v>1.9340222243443428</v>
      </c>
      <c r="C13869">
        <v>-9.8739756330087219E-4</v>
      </c>
    </row>
    <row r="13870" spans="1:3" x14ac:dyDescent="0.55000000000000004">
      <c r="A13870">
        <v>0.20451652268431716</v>
      </c>
      <c r="B13870">
        <v>1.8686783591331166</v>
      </c>
      <c r="C13870">
        <v>-3.2834478840025265E-2</v>
      </c>
    </row>
    <row r="13871" spans="1:3" x14ac:dyDescent="0.55000000000000004">
      <c r="A13871">
        <v>0.22201103615030643</v>
      </c>
      <c r="B13871">
        <v>1.69807502775455</v>
      </c>
      <c r="C13871">
        <v>-5.5469522908715242E-2</v>
      </c>
    </row>
    <row r="13872" spans="1:3" x14ac:dyDescent="0.55000000000000004">
      <c r="A13872">
        <v>0.2374001439581255</v>
      </c>
      <c r="B13872">
        <v>1.4599072763858612</v>
      </c>
      <c r="C13872">
        <v>-6.7805710718970513E-2</v>
      </c>
    </row>
    <row r="13873" spans="1:3" x14ac:dyDescent="0.55000000000000004">
      <c r="A13873">
        <v>0.25020245817506637</v>
      </c>
      <c r="B13873">
        <v>1.1907710351569072</v>
      </c>
      <c r="C13873">
        <v>-7.149876196682349E-2</v>
      </c>
    </row>
    <row r="13874" spans="1:3" x14ac:dyDescent="0.55000000000000004">
      <c r="A13874">
        <v>0.26026536872890654</v>
      </c>
      <c r="B13874">
        <v>0.91792476681439039</v>
      </c>
      <c r="C13874">
        <v>-6.9726014607978143E-2</v>
      </c>
    </row>
    <row r="13875" spans="1:3" x14ac:dyDescent="0.55000000000000004">
      <c r="A13875">
        <v>0.26764701864739465</v>
      </c>
      <c r="B13875">
        <v>0.65617998081720486</v>
      </c>
      <c r="C13875">
        <v>-6.5752653092428462E-2</v>
      </c>
    </row>
    <row r="13876" spans="1:3" x14ac:dyDescent="0.55000000000000004">
      <c r="A13876">
        <v>0.27249371264399097</v>
      </c>
      <c r="B13876">
        <v>0.40964939689011937</v>
      </c>
      <c r="C13876">
        <v>-6.1851168816000897E-2</v>
      </c>
    </row>
    <row r="13877" spans="1:3" x14ac:dyDescent="0.55000000000000004">
      <c r="A13877">
        <v>0.2749535697693149</v>
      </c>
      <c r="B13877">
        <v>0.17642986515353792</v>
      </c>
      <c r="C13877">
        <v>-5.886287452591496E-2</v>
      </c>
    </row>
    <row r="13878" spans="1:3" x14ac:dyDescent="0.55000000000000004">
      <c r="A13878">
        <v>0.27514330675240001</v>
      </c>
      <c r="B13878">
        <v>-4.6277752032356068E-2</v>
      </c>
      <c r="C13878">
        <v>-5.6410219255603675E-2</v>
      </c>
    </row>
    <row r="13879" spans="1:3" x14ac:dyDescent="0.55000000000000004">
      <c r="A13879">
        <v>0.27316092311288348</v>
      </c>
      <c r="B13879">
        <v>-0.25856344598370762</v>
      </c>
      <c r="C13879">
        <v>-5.346850432170043E-2</v>
      </c>
    </row>
    <row r="13880" spans="1:3" x14ac:dyDescent="0.55000000000000004">
      <c r="A13880">
        <v>0.26912350339736851</v>
      </c>
      <c r="B13880">
        <v>-0.45635892265156686</v>
      </c>
      <c r="C13880">
        <v>-4.8910106790027941E-2</v>
      </c>
    </row>
    <row r="13881" spans="1:3" x14ac:dyDescent="0.55000000000000004">
      <c r="A13881">
        <v>0.26320978650798454</v>
      </c>
      <c r="B13881">
        <v>-0.63163419760327066</v>
      </c>
      <c r="C13881">
        <v>-4.1812085213959502E-2</v>
      </c>
    </row>
    <row r="13882" spans="1:3" x14ac:dyDescent="0.55000000000000004">
      <c r="A13882">
        <v>0.25569562772019089</v>
      </c>
      <c r="B13882">
        <v>-0.77331894359681186</v>
      </c>
      <c r="C13882">
        <v>-3.1523704637769885E-2</v>
      </c>
    </row>
    <row r="13883" spans="1:3" x14ac:dyDescent="0.55000000000000004">
      <c r="A13883">
        <v>0.24697927238024339</v>
      </c>
      <c r="B13883">
        <v>-0.86829554388666386</v>
      </c>
      <c r="C13883">
        <v>-1.7636026361118304E-2</v>
      </c>
    </row>
    <row r="13884" spans="1:3" x14ac:dyDescent="0.55000000000000004">
      <c r="A13884">
        <v>0.23759700903221584</v>
      </c>
      <c r="B13884">
        <v>-0.90244194257701826</v>
      </c>
      <c r="C13884">
        <v>-3.8093043827053114E-5</v>
      </c>
    </row>
    <row r="13885" spans="1:3" x14ac:dyDescent="0.55000000000000004">
      <c r="A13885">
        <v>0.22822667416296735</v>
      </c>
      <c r="B13885">
        <v>-0.86225535818374222</v>
      </c>
      <c r="C13885">
        <v>2.0838602564156272E-2</v>
      </c>
    </row>
    <row r="13886" spans="1:3" x14ac:dyDescent="0.55000000000000004">
      <c r="A13886">
        <v>0.21966998020580189</v>
      </c>
      <c r="B13886">
        <v>-0.73755013306586137</v>
      </c>
      <c r="C13886">
        <v>4.370861540576132E-2</v>
      </c>
    </row>
    <row r="13887" spans="1:3" x14ac:dyDescent="0.55000000000000004">
      <c r="A13887">
        <v>0.21280239906843854</v>
      </c>
      <c r="B13887">
        <v>-0.52505541166616143</v>
      </c>
      <c r="C13887">
        <v>6.627830043259271E-2</v>
      </c>
    </row>
    <row r="13888" spans="1:3" x14ac:dyDescent="0.55000000000000004">
      <c r="A13888">
        <v>0.20848506346873247</v>
      </c>
      <c r="B13888">
        <v>-0.23203514223706728</v>
      </c>
      <c r="C13888">
        <v>8.5388505690126848E-2</v>
      </c>
    </row>
    <row r="13889" spans="1:3" x14ac:dyDescent="0.55000000000000004">
      <c r="A13889">
        <v>0.20744450209963111</v>
      </c>
      <c r="B13889">
        <v>0.12137852376777225</v>
      </c>
      <c r="C13889">
        <v>9.7537822469728003E-2</v>
      </c>
    </row>
    <row r="13890" spans="1:3" x14ac:dyDescent="0.55000000000000004">
      <c r="A13890">
        <v>0.21014002601050724</v>
      </c>
      <c r="B13890">
        <v>0.5023825350965534</v>
      </c>
      <c r="C13890">
        <v>9.966922273150447E-2</v>
      </c>
    </row>
    <row r="13891" spans="1:3" x14ac:dyDescent="0.55000000000000004">
      <c r="A13891">
        <v>0.21664818296727936</v>
      </c>
      <c r="B13891">
        <v>0.86869574470158795</v>
      </c>
      <c r="C13891">
        <v>8.9933887830107667E-2</v>
      </c>
    </row>
    <row r="13892" spans="1:3" x14ac:dyDescent="0.55000000000000004">
      <c r="A13892">
        <v>0.22659292156185185</v>
      </c>
      <c r="B13892">
        <v>1.1741530747800366</v>
      </c>
      <c r="C13892">
        <v>6.8170320285031449E-2</v>
      </c>
    </row>
    <row r="13893" spans="1:3" x14ac:dyDescent="0.55000000000000004">
      <c r="A13893">
        <v>0.23913952996972981</v>
      </c>
      <c r="B13893">
        <v>1.3753480392126376</v>
      </c>
      <c r="C13893">
        <v>3.5967860063105705E-2</v>
      </c>
    </row>
    <row r="13894" spans="1:3" x14ac:dyDescent="0.55000000000000004">
      <c r="A13894">
        <v>0.25305498473581739</v>
      </c>
      <c r="B13894">
        <v>1.4378128927326976</v>
      </c>
      <c r="C13894">
        <v>-3.6361553425777698E-3</v>
      </c>
    </row>
    <row r="13895" spans="1:3" x14ac:dyDescent="0.55000000000000004">
      <c r="A13895">
        <v>0.26682347893420322</v>
      </c>
      <c r="B13895">
        <v>1.3406039520483997</v>
      </c>
      <c r="C13895">
        <v>-4.6679031347017411E-2</v>
      </c>
    </row>
    <row r="13896" spans="1:3" x14ac:dyDescent="0.55000000000000004">
      <c r="A13896">
        <v>0.27879769304739194</v>
      </c>
      <c r="B13896">
        <v>1.0788694867804551</v>
      </c>
      <c r="C13896">
        <v>-8.8794294361028425E-2</v>
      </c>
    </row>
    <row r="13897" spans="1:3" x14ac:dyDescent="0.55000000000000004">
      <c r="A13897">
        <v>0.28736610028025333</v>
      </c>
      <c r="B13897">
        <v>0.66464407938245862</v>
      </c>
      <c r="C13897">
        <v>-0.12560809042054333</v>
      </c>
    </row>
    <row r="13898" spans="1:3" x14ac:dyDescent="0.55000000000000004">
      <c r="A13898">
        <v>0.29112068670341135</v>
      </c>
      <c r="B13898">
        <v>0.12619267477129503</v>
      </c>
      <c r="C13898">
        <v>-0.15309346476121838</v>
      </c>
    </row>
    <row r="13899" spans="1:3" x14ac:dyDescent="0.55000000000000004">
      <c r="A13899">
        <v>0.28901111874564867</v>
      </c>
      <c r="B13899">
        <v>-0.49411403359083728</v>
      </c>
      <c r="C13899">
        <v>-0.16797626006390187</v>
      </c>
    </row>
    <row r="13900" spans="1:3" x14ac:dyDescent="0.55000000000000004">
      <c r="A13900">
        <v>0.28046944529604251</v>
      </c>
      <c r="B13900">
        <v>-1.1437326837815585</v>
      </c>
      <c r="C13900">
        <v>-0.16826527730189583</v>
      </c>
    </row>
    <row r="13901" spans="1:3" x14ac:dyDescent="0.55000000000000004">
      <c r="A13901">
        <v>0.26548490921255258</v>
      </c>
      <c r="B13901">
        <v>-1.7661224667975046</v>
      </c>
      <c r="C13901">
        <v>-0.15388264351381131</v>
      </c>
    </row>
    <row r="13902" spans="1:3" x14ac:dyDescent="0.55000000000000004">
      <c r="A13902">
        <v>0.24460533124691561</v>
      </c>
      <c r="B13902">
        <v>-2.3090880905163491</v>
      </c>
      <c r="C13902">
        <v>-0.12715546400111852</v>
      </c>
    </row>
    <row r="13903" spans="1:3" x14ac:dyDescent="0.55000000000000004">
      <c r="A13903">
        <v>0.21884708518533511</v>
      </c>
      <c r="B13903">
        <v>-2.7341540772413513</v>
      </c>
      <c r="C13903">
        <v>-9.2857986684700522E-2</v>
      </c>
    </row>
    <row r="13904" spans="1:3" x14ac:dyDescent="0.55000000000000004">
      <c r="A13904">
        <v>0.18951287444334794</v>
      </c>
      <c r="B13904">
        <v>-3.0247518800902431</v>
      </c>
      <c r="C13904">
        <v>-5.755495474847331E-2</v>
      </c>
    </row>
    <row r="13905" spans="1:3" x14ac:dyDescent="0.55000000000000004">
      <c r="A13905">
        <v>0.15794262542785623</v>
      </c>
      <c r="B13905">
        <v>-3.1905391304345607</v>
      </c>
      <c r="C13905">
        <v>-2.825625143388566E-2</v>
      </c>
    </row>
    <row r="13906" spans="1:3" x14ac:dyDescent="0.55000000000000004">
      <c r="A13906">
        <v>0.12524851285401523</v>
      </c>
      <c r="B13906">
        <v>-3.2657424749154864</v>
      </c>
      <c r="C13906">
        <v>-1.0668875109036491E-2</v>
      </c>
    </row>
    <row r="13907" spans="1:3" x14ac:dyDescent="0.55000000000000004">
      <c r="A13907">
        <v>9.209999025202692E-2</v>
      </c>
      <c r="B13907">
        <v>-3.300946921864941</v>
      </c>
      <c r="C13907">
        <v>-7.5528883223581443E-3</v>
      </c>
    </row>
    <row r="13908" spans="1:3" x14ac:dyDescent="0.55000000000000004">
      <c r="A13908">
        <v>5.8620204763984746E-2</v>
      </c>
      <c r="B13908">
        <v>-3.3499472397319936</v>
      </c>
      <c r="C13908">
        <v>-1.7809595045681487E-2</v>
      </c>
    </row>
    <row r="13909" spans="1:3" x14ac:dyDescent="0.55000000000000004">
      <c r="A13909">
        <v>2.4427842880018581E-2</v>
      </c>
      <c r="B13909">
        <v>-3.4551933666327765</v>
      </c>
      <c r="C13909">
        <v>-3.6665625917456722E-2</v>
      </c>
    </row>
    <row r="13910" spans="1:3" x14ac:dyDescent="0.55000000000000004">
      <c r="A13910">
        <v>-1.1182748857908518E-2</v>
      </c>
      <c r="B13910">
        <v>-3.6360901484748993</v>
      </c>
      <c r="C13910">
        <v>-5.6966248742027062E-2</v>
      </c>
    </row>
    <row r="13911" spans="1:3" x14ac:dyDescent="0.55000000000000004">
      <c r="A13911">
        <v>-4.8971963160792623E-2</v>
      </c>
      <c r="B13911">
        <v>-3.8837490723610468</v>
      </c>
      <c r="C13911">
        <v>-7.1221600060326698E-2</v>
      </c>
    </row>
    <row r="13912" spans="1:3" x14ac:dyDescent="0.55000000000000004">
      <c r="A13912">
        <v>-8.9472675341889948E-2</v>
      </c>
      <c r="B13912">
        <v>-4.163820044685008</v>
      </c>
      <c r="C13912">
        <v>-7.3742671328887288E-2</v>
      </c>
    </row>
    <row r="13913" spans="1:3" x14ac:dyDescent="0.55000000000000004">
      <c r="A13913">
        <v>-0.1327756129244918</v>
      </c>
      <c r="B13913">
        <v>-4.4264389567372078</v>
      </c>
      <c r="C13913">
        <v>-6.2188442569766834E-2</v>
      </c>
    </row>
    <row r="13914" spans="1:3" x14ac:dyDescent="0.55000000000000004">
      <c r="A13914">
        <v>-0.17844048634799273</v>
      </c>
      <c r="B13914">
        <v>-4.6200796100454635</v>
      </c>
      <c r="C13914">
        <v>-3.8039638852725585E-2</v>
      </c>
    </row>
    <row r="13915" spans="1:3" x14ac:dyDescent="0.55000000000000004">
      <c r="A13915">
        <v>-0.22555096006912725</v>
      </c>
      <c r="B13915">
        <v>-4.7050188325714659</v>
      </c>
      <c r="C13915">
        <v>-5.9247620406503478E-3</v>
      </c>
    </row>
    <row r="13916" spans="1:3" x14ac:dyDescent="0.55000000000000004">
      <c r="A13916">
        <v>-0.27288831098111155</v>
      </c>
      <c r="B13916">
        <v>-4.6625016405114472</v>
      </c>
      <c r="C13916">
        <v>2.7931590229065668E-2</v>
      </c>
    </row>
    <row r="13917" spans="1:3" x14ac:dyDescent="0.55000000000000004">
      <c r="A13917">
        <v>-0.31916559208861317</v>
      </c>
      <c r="B13917">
        <v>-4.4972482430419811</v>
      </c>
      <c r="C13917">
        <v>5.7603294589498408E-2</v>
      </c>
    </row>
    <row r="13918" spans="1:3" x14ac:dyDescent="0.55000000000000004">
      <c r="A13918">
        <v>-0.36325123144404048</v>
      </c>
      <c r="B13918">
        <v>-4.2331963575609066</v>
      </c>
      <c r="C13918">
        <v>7.9069523982486289E-2</v>
      </c>
    </row>
    <row r="13919" spans="1:3" x14ac:dyDescent="0.55000000000000004">
      <c r="A13919">
        <v>-0.40432140412801698</v>
      </c>
      <c r="B13919">
        <v>-3.9044319083421217</v>
      </c>
      <c r="C13919">
        <v>9.1098410395766771E-2</v>
      </c>
    </row>
    <row r="13920" spans="1:3" x14ac:dyDescent="0.55000000000000004">
      <c r="A13920">
        <v>-0.44190769373112426</v>
      </c>
      <c r="B13920">
        <v>-3.5444632509154306</v>
      </c>
      <c r="C13920">
        <v>9.5220770466909826E-2</v>
      </c>
    </row>
    <row r="13921" spans="1:3" x14ac:dyDescent="0.55000000000000004">
      <c r="A13921">
        <v>-0.4758405107081472</v>
      </c>
      <c r="B13921">
        <v>-3.177055949056137</v>
      </c>
      <c r="C13921">
        <v>9.4948640433345763E-2</v>
      </c>
    </row>
    <row r="13922" spans="1:3" x14ac:dyDescent="0.55000000000000004">
      <c r="A13922">
        <v>-0.50611749444554777</v>
      </c>
      <c r="B13922">
        <v>-2.8109758389706019</v>
      </c>
      <c r="C13922">
        <v>9.4533818203059547E-2</v>
      </c>
    </row>
    <row r="13923" spans="1:3" x14ac:dyDescent="0.55000000000000004">
      <c r="A13923">
        <v>-0.53274362618168114</v>
      </c>
      <c r="B13923">
        <v>-2.4396782303399229</v>
      </c>
      <c r="C13923">
        <v>9.7649209038492626E-2</v>
      </c>
    </row>
    <row r="13924" spans="1:3" x14ac:dyDescent="0.55000000000000004">
      <c r="A13924">
        <v>-0.55559249204917649</v>
      </c>
      <c r="B13924">
        <v>-2.0454088571820108</v>
      </c>
      <c r="C13924">
        <v>0.10642396547388429</v>
      </c>
    </row>
    <row r="13925" spans="1:3" x14ac:dyDescent="0.55000000000000004">
      <c r="A13925">
        <v>-0.57432557793772265</v>
      </c>
      <c r="B13925">
        <v>-1.6060790829630962</v>
      </c>
      <c r="C13925">
        <v>0.12097239799346285</v>
      </c>
    </row>
    <row r="13926" spans="1:3" x14ac:dyDescent="0.55000000000000004">
      <c r="A13926">
        <v>-0.58838756392920588</v>
      </c>
      <c r="B13926">
        <v>-1.1028807532231188</v>
      </c>
      <c r="C13926">
        <v>0.13948222402515895</v>
      </c>
    </row>
    <row r="13927" spans="1:3" x14ac:dyDescent="0.55000000000000004">
      <c r="A13927">
        <v>-0.59707427000128677</v>
      </c>
      <c r="B13927">
        <v>-0.52654610456599293</v>
      </c>
      <c r="C13927">
        <v>0.15882763552821888</v>
      </c>
    </row>
    <row r="13928" spans="1:3" x14ac:dyDescent="0.55000000000000004">
      <c r="A13928">
        <v>-0.5996505589464084</v>
      </c>
      <c r="B13928">
        <v>0.11924015261648169</v>
      </c>
      <c r="C13928">
        <v>0.17543026156415933</v>
      </c>
    </row>
    <row r="13929" spans="1:3" x14ac:dyDescent="0.55000000000000004">
      <c r="A13929">
        <v>-0.59548557248228617</v>
      </c>
      <c r="B13929">
        <v>0.81783452305632376</v>
      </c>
      <c r="C13929">
        <v>0.18616102748337796</v>
      </c>
    </row>
    <row r="13930" spans="1:3" x14ac:dyDescent="0.55000000000000004">
      <c r="A13930">
        <v>-0.58417119265700101</v>
      </c>
      <c r="B13930">
        <v>1.5427667756252457</v>
      </c>
      <c r="C13930">
        <v>0.18906270573034975</v>
      </c>
    </row>
    <row r="13931" spans="1:3" x14ac:dyDescent="0.55000000000000004">
      <c r="A13931">
        <v>-0.56559649161687586</v>
      </c>
      <c r="B13931">
        <v>2.2629434349238036</v>
      </c>
      <c r="C13931">
        <v>0.18369954028339652</v>
      </c>
    </row>
    <row r="13932" spans="1:3" x14ac:dyDescent="0.55000000000000004">
      <c r="A13932">
        <v>-0.53996470385013207</v>
      </c>
      <c r="B13932">
        <v>2.9484297975765799</v>
      </c>
      <c r="C13932">
        <v>0.17110706564454148</v>
      </c>
    </row>
    <row r="13933" spans="1:3" x14ac:dyDescent="0.55000000000000004">
      <c r="A13933">
        <v>-0.50775471285260898</v>
      </c>
      <c r="B13933">
        <v>3.5752638834887862</v>
      </c>
      <c r="C13933">
        <v>0.15334121898910572</v>
      </c>
    </row>
    <row r="13934" spans="1:3" x14ac:dyDescent="0.55000000000000004">
      <c r="A13934">
        <v>-0.46964391202061651</v>
      </c>
      <c r="B13934">
        <v>4.1280714197947033</v>
      </c>
      <c r="C13934">
        <v>0.13279104617958842</v>
      </c>
    </row>
    <row r="13935" spans="1:3" x14ac:dyDescent="0.55000000000000004">
      <c r="A13935">
        <v>-0.42641819042136264</v>
      </c>
      <c r="B13935">
        <v>4.6000236273158261</v>
      </c>
      <c r="C13935">
        <v>0.11149063473196608</v>
      </c>
    </row>
    <row r="13936" spans="1:3" x14ac:dyDescent="0.55000000000000004">
      <c r="A13936">
        <v>-0.37889509843434083</v>
      </c>
      <c r="B13936">
        <v>4.9904683806473233</v>
      </c>
      <c r="C13936">
        <v>9.0602922893032303E-2</v>
      </c>
    </row>
    <row r="13937" spans="1:3" x14ac:dyDescent="0.55000000000000004">
      <c r="A13937">
        <v>-0.32787946292905051</v>
      </c>
      <c r="B13937">
        <v>5.3012619090355138</v>
      </c>
      <c r="C13937">
        <v>7.026329262880536E-2</v>
      </c>
    </row>
    <row r="13938" spans="1:3" x14ac:dyDescent="0.55000000000000004">
      <c r="A13938">
        <v>-0.2741574894013048</v>
      </c>
      <c r="B13938">
        <v>5.5332077578427423</v>
      </c>
      <c r="C13938">
        <v>4.9791494538497336E-2</v>
      </c>
    </row>
    <row r="13939" spans="1:3" x14ac:dyDescent="0.55000000000000004">
      <c r="A13939">
        <v>-0.21852149947706861</v>
      </c>
      <c r="B13939">
        <v>5.6838356489557231</v>
      </c>
      <c r="C13939">
        <v>2.8173252414391153E-2</v>
      </c>
    </row>
    <row r="13940" spans="1:3" x14ac:dyDescent="0.55000000000000004">
      <c r="A13940">
        <v>-0.16180711259203071</v>
      </c>
      <c r="B13940">
        <v>5.747295900180621</v>
      </c>
      <c r="C13940">
        <v>4.6736685094690353E-3</v>
      </c>
    </row>
    <row r="13941" spans="1:3" x14ac:dyDescent="0.55000000000000004">
      <c r="A13941">
        <v>-0.10492006582966201</v>
      </c>
      <c r="B13941">
        <v>5.7163800259842237</v>
      </c>
      <c r="C13941">
        <v>-2.0675673787107416E-2</v>
      </c>
    </row>
    <row r="13942" spans="1:3" x14ac:dyDescent="0.55000000000000004">
      <c r="A13942">
        <v>-4.8834437741393434E-2</v>
      </c>
      <c r="B13942">
        <v>5.5858285601880535</v>
      </c>
      <c r="C13942">
        <v>-4.6897548674678394E-2</v>
      </c>
    </row>
    <row r="13943" spans="1:3" x14ac:dyDescent="0.55000000000000004">
      <c r="A13943">
        <v>5.4444163142267372E-3</v>
      </c>
      <c r="B13943">
        <v>5.3556003271526222</v>
      </c>
      <c r="C13943">
        <v>-7.2268203414054114E-2</v>
      </c>
    </row>
    <row r="13944" spans="1:3" x14ac:dyDescent="0.55000000000000004">
      <c r="A13944">
        <v>5.6944654132687268E-2</v>
      </c>
      <c r="B13944">
        <v>5.0327204888124637</v>
      </c>
      <c r="C13944">
        <v>-9.4853866120189381E-2</v>
      </c>
    </row>
    <row r="13945" spans="1:3" x14ac:dyDescent="0.55000000000000004">
      <c r="A13945">
        <v>0.10480030098494736</v>
      </c>
      <c r="B13945">
        <v>4.6307334186145894</v>
      </c>
      <c r="C13945">
        <v>-0.11321397559713667</v>
      </c>
    </row>
    <row r="13946" spans="1:3" x14ac:dyDescent="0.55000000000000004">
      <c r="A13946">
        <v>0.1483048544622971</v>
      </c>
      <c r="B13946">
        <v>4.1666189678613055</v>
      </c>
      <c r="C13946">
        <v>-0.12701089539317575</v>
      </c>
    </row>
    <row r="13947" spans="1:3" x14ac:dyDescent="0.55000000000000004">
      <c r="A13947">
        <v>0.18692347684344848</v>
      </c>
      <c r="B13947">
        <v>3.6560422392152527</v>
      </c>
      <c r="C13947">
        <v>-0.13726277367828005</v>
      </c>
    </row>
    <row r="13948" spans="1:3" x14ac:dyDescent="0.55000000000000004">
      <c r="A13948">
        <v>0.22025435932065576</v>
      </c>
      <c r="B13948">
        <v>3.1085399447543067</v>
      </c>
      <c r="C13948">
        <v>-0.14612350709860705</v>
      </c>
    </row>
    <row r="13949" spans="1:3" x14ac:dyDescent="0.55000000000000004">
      <c r="A13949">
        <v>0.24794781368231028</v>
      </c>
      <c r="B13949">
        <v>2.5244988836943354</v>
      </c>
      <c r="C13949">
        <v>-0.15617517875023942</v>
      </c>
    </row>
    <row r="13950" spans="1:3" x14ac:dyDescent="0.55000000000000004">
      <c r="A13950">
        <v>0.26960998400049618</v>
      </c>
      <c r="B13950">
        <v>1.895538903430122</v>
      </c>
      <c r="C13950">
        <v>-0.16937346527885649</v>
      </c>
    </row>
    <row r="13951" spans="1:3" x14ac:dyDescent="0.55000000000000004">
      <c r="A13951">
        <v>0.28473069521808836</v>
      </c>
      <c r="B13951">
        <v>1.2089382576509411</v>
      </c>
      <c r="C13951">
        <v>-0.18600989174970503</v>
      </c>
    </row>
    <row r="13952" spans="1:3" x14ac:dyDescent="0.55000000000000004">
      <c r="A13952">
        <v>0.29267421126557486</v>
      </c>
      <c r="B13952">
        <v>0.45526907676973738</v>
      </c>
      <c r="C13952">
        <v>-0.20408802796106293</v>
      </c>
    </row>
    <row r="13953" spans="1:3" x14ac:dyDescent="0.55000000000000004">
      <c r="A13953">
        <v>0.29275613548810864</v>
      </c>
      <c r="B13953">
        <v>-0.3628790886266815</v>
      </c>
      <c r="C13953">
        <v>-0.21938410733729052</v>
      </c>
    </row>
    <row r="13954" spans="1:3" x14ac:dyDescent="0.55000000000000004">
      <c r="A13954">
        <v>0.28440367367593428</v>
      </c>
      <c r="B13954">
        <v>-1.2239823145397346</v>
      </c>
      <c r="C13954">
        <v>-0.22632149613737459</v>
      </c>
    </row>
    <row r="13955" spans="1:3" x14ac:dyDescent="0.55000000000000004">
      <c r="A13955">
        <v>0.26736593911317003</v>
      </c>
      <c r="B13955">
        <v>-2.0853391949991082</v>
      </c>
      <c r="C13955">
        <v>-0.21951539851033441</v>
      </c>
    </row>
    <row r="13956" spans="1:3" x14ac:dyDescent="0.55000000000000004">
      <c r="A13956">
        <v>0.24191620653235413</v>
      </c>
      <c r="B13956">
        <v>-2.8871842058521011</v>
      </c>
      <c r="C13956">
        <v>-0.1955182509994963</v>
      </c>
    </row>
    <row r="13957" spans="1:3" x14ac:dyDescent="0.55000000000000004">
      <c r="A13957">
        <v>0.20898059670158586</v>
      </c>
      <c r="B13957">
        <v>-3.5628141077774425</v>
      </c>
      <c r="C13957">
        <v>-0.1541866671813224</v>
      </c>
    </row>
    <row r="13958" spans="1:3" x14ac:dyDescent="0.55000000000000004">
      <c r="A13958">
        <v>0.17014206216765643</v>
      </c>
      <c r="B13958">
        <v>-4.052287240882821</v>
      </c>
      <c r="C13958">
        <v>-9.9163815792476129E-2</v>
      </c>
    </row>
    <row r="13959" spans="1:3" x14ac:dyDescent="0.55000000000000004">
      <c r="A13959">
        <v>0.12750186096151556</v>
      </c>
      <c r="B13959">
        <v>-4.3157989188382331</v>
      </c>
      <c r="C13959">
        <v>-3.7229392258979262E-2</v>
      </c>
    </row>
    <row r="13960" spans="1:3" x14ac:dyDescent="0.55000000000000004">
      <c r="A13960">
        <v>8.3423169881877951E-2</v>
      </c>
      <c r="B13960">
        <v>-4.342625060844151</v>
      </c>
      <c r="C13960">
        <v>2.3344225589249621E-2</v>
      </c>
    </row>
    <row r="13961" spans="1:3" x14ac:dyDescent="0.55000000000000004">
      <c r="A13961">
        <v>4.021865876460106E-2</v>
      </c>
      <c r="B13961">
        <v>-4.1527711654496624</v>
      </c>
      <c r="C13961">
        <v>7.4923836209140143E-2</v>
      </c>
    </row>
    <row r="13962" spans="1:3" x14ac:dyDescent="0.55000000000000004">
      <c r="A13962">
        <v>-1.3794137431759736E-4</v>
      </c>
      <c r="B13962">
        <v>-3.7907946737033846</v>
      </c>
      <c r="C13962">
        <v>0.11243459637174895</v>
      </c>
    </row>
    <row r="13963" spans="1:3" x14ac:dyDescent="0.55000000000000004">
      <c r="A13963">
        <v>-3.6204294009714817E-2</v>
      </c>
      <c r="B13963">
        <v>-3.3138725499954762</v>
      </c>
      <c r="C13963">
        <v>0.13441950492634036</v>
      </c>
    </row>
    <row r="13964" spans="1:3" x14ac:dyDescent="0.55000000000000004">
      <c r="A13964">
        <v>-6.7126087599850684E-2</v>
      </c>
      <c r="B13964">
        <v>-2.7780646476333457</v>
      </c>
      <c r="C13964">
        <v>0.14291377786979345</v>
      </c>
    </row>
    <row r="13965" spans="1:3" x14ac:dyDescent="0.55000000000000004">
      <c r="A13965">
        <v>-9.2562346662555361E-2</v>
      </c>
      <c r="B13965">
        <v>-2.2271440797478013</v>
      </c>
      <c r="C13965">
        <v>0.14224179556992939</v>
      </c>
    </row>
    <row r="13966" spans="1:3" x14ac:dyDescent="0.55000000000000004">
      <c r="A13966">
        <v>-0.11252417988765001</v>
      </c>
      <c r="B13966">
        <v>-1.6871484635335103</v>
      </c>
      <c r="C13966">
        <v>0.1372590409799106</v>
      </c>
    </row>
    <row r="13967" spans="1:3" x14ac:dyDescent="0.55000000000000004">
      <c r="A13967">
        <v>-0.12719248013133316</v>
      </c>
      <c r="B13967">
        <v>-1.1674242560149373</v>
      </c>
      <c r="C13967">
        <v>0.13174934800485805</v>
      </c>
    </row>
    <row r="13968" spans="1:3" x14ac:dyDescent="0.55000000000000004">
      <c r="A13968">
        <v>-0.13677493603822777</v>
      </c>
      <c r="B13968">
        <v>-0.66662064254519482</v>
      </c>
      <c r="C13968">
        <v>0.12746577283869395</v>
      </c>
    </row>
    <row r="13969" spans="1:3" x14ac:dyDescent="0.55000000000000004">
      <c r="A13969">
        <v>-0.14143844255655086</v>
      </c>
      <c r="B13969">
        <v>-0.18060326493066614</v>
      </c>
      <c r="C13969">
        <v>0.12409601681685919</v>
      </c>
    </row>
    <row r="13970" spans="1:3" x14ac:dyDescent="0.55000000000000004">
      <c r="A13970">
        <v>-0.14131859319291706</v>
      </c>
      <c r="B13970">
        <v>0.29106251825701995</v>
      </c>
      <c r="C13970">
        <v>0.12003741133411705</v>
      </c>
    </row>
    <row r="13971" spans="1:3" x14ac:dyDescent="0.55000000000000004">
      <c r="A13971">
        <v>-0.13657810551291244</v>
      </c>
      <c r="B13971">
        <v>0.74218284102975185</v>
      </c>
      <c r="C13971">
        <v>0.11346172053582702</v>
      </c>
    </row>
    <row r="13972" spans="1:3" x14ac:dyDescent="0.55000000000000004">
      <c r="A13972">
        <v>-0.12747451387102596</v>
      </c>
      <c r="B13972">
        <v>1.1607923989015658</v>
      </c>
      <c r="C13972">
        <v>0.10320989326945974</v>
      </c>
    </row>
    <row r="13973" spans="1:3" x14ac:dyDescent="0.55000000000000004">
      <c r="A13973">
        <v>-0.11440366736565934</v>
      </c>
      <c r="B13973">
        <v>1.5325081613403182</v>
      </c>
      <c r="C13973">
        <v>8.9189569690556997E-2</v>
      </c>
    </row>
    <row r="13974" spans="1:3" x14ac:dyDescent="0.55000000000000004">
      <c r="A13974">
        <v>-9.7903824385259117E-2</v>
      </c>
      <c r="B13974">
        <v>1.8443723482028282</v>
      </c>
      <c r="C13974">
        <v>7.2230816884241114E-2</v>
      </c>
    </row>
    <row r="13975" spans="1:3" x14ac:dyDescent="0.55000000000000004">
      <c r="A13975">
        <v>-7.8625101299261993E-2</v>
      </c>
      <c r="B13975">
        <v>2.0875602021003794</v>
      </c>
      <c r="C13975">
        <v>5.3642813497514152E-2</v>
      </c>
    </row>
    <row r="13976" spans="1:3" x14ac:dyDescent="0.55000000000000004">
      <c r="A13976">
        <v>-5.728026252818063E-2</v>
      </c>
      <c r="B13976">
        <v>2.2584642479275003</v>
      </c>
      <c r="C13976">
        <v>3.4816837551720346E-2</v>
      </c>
    </row>
    <row r="13977" spans="1:3" x14ac:dyDescent="0.55000000000000004">
      <c r="A13977">
        <v>-3.459133795325342E-2</v>
      </c>
      <c r="B13977">
        <v>2.3588118388569175</v>
      </c>
      <c r="C13977">
        <v>1.7122909306156051E-2</v>
      </c>
    </row>
    <row r="13978" spans="1:3" x14ac:dyDescent="0.55000000000000004">
      <c r="A13978">
        <v>-1.1236269394027477E-2</v>
      </c>
      <c r="B13978">
        <v>2.3958487158013204</v>
      </c>
      <c r="C13978">
        <v>2.0473168555432517E-3</v>
      </c>
    </row>
    <row r="13979" spans="1:3" x14ac:dyDescent="0.55000000000000004">
      <c r="A13979">
        <v>1.2209039914885488E-2</v>
      </c>
      <c r="B13979">
        <v>2.3831073431643826</v>
      </c>
      <c r="C13979">
        <v>-8.642230228699508E-3</v>
      </c>
    </row>
    <row r="13980" spans="1:3" x14ac:dyDescent="0.55000000000000004">
      <c r="A13980">
        <v>3.5338722257493738E-2</v>
      </c>
      <c r="B13980">
        <v>2.3413228204418033</v>
      </c>
      <c r="C13980">
        <v>-1.2985369524188372E-2</v>
      </c>
    </row>
    <row r="13981" spans="1:3" x14ac:dyDescent="0.55000000000000004">
      <c r="A13981">
        <v>5.7990944417911486E-2</v>
      </c>
      <c r="B13981">
        <v>2.2981679452068851</v>
      </c>
      <c r="C13981">
        <v>-9.3515224193510653E-3</v>
      </c>
    </row>
    <row r="13982" spans="1:3" x14ac:dyDescent="0.55000000000000004">
      <c r="A13982">
        <v>8.0308146705663608E-2</v>
      </c>
      <c r="B13982">
        <v>2.2853685461130118</v>
      </c>
      <c r="C13982">
        <v>2.7265746481951484E-3</v>
      </c>
    </row>
    <row r="13983" spans="1:3" x14ac:dyDescent="0.55000000000000004">
      <c r="A13983">
        <v>0.10275254041134189</v>
      </c>
      <c r="B13983">
        <v>2.3327120852405416</v>
      </c>
      <c r="C13983">
        <v>2.1778362788414572E-2</v>
      </c>
    </row>
    <row r="13984" spans="1:3" x14ac:dyDescent="0.55000000000000004">
      <c r="A13984">
        <v>0.12604846945328563</v>
      </c>
      <c r="B13984">
        <v>2.4600609358688663</v>
      </c>
      <c r="C13984">
        <v>4.4137191367033105E-2</v>
      </c>
    </row>
    <row r="13985" spans="1:3" x14ac:dyDescent="0.55000000000000004">
      <c r="A13985">
        <v>0.15104259638759113</v>
      </c>
      <c r="B13985">
        <v>2.6699191466019352</v>
      </c>
      <c r="C13985">
        <v>6.4485070917163934E-2</v>
      </c>
    </row>
    <row r="13986" spans="1:3" x14ac:dyDescent="0.55000000000000004">
      <c r="A13986">
        <v>0.17850287139158216</v>
      </c>
      <c r="B13986">
        <v>2.9436030342553128</v>
      </c>
      <c r="C13986">
        <v>7.7173256025578008E-2</v>
      </c>
    </row>
    <row r="13987" spans="1:3" x14ac:dyDescent="0.55000000000000004">
      <c r="A13987">
        <v>0.20890594528425382</v>
      </c>
      <c r="B13987">
        <v>3.2432189413268455</v>
      </c>
      <c r="C13987">
        <v>7.7907441216416198E-2</v>
      </c>
    </row>
    <row r="13988" spans="1:3" x14ac:dyDescent="0.55000000000000004">
      <c r="A13988">
        <v>0.24227584925627388</v>
      </c>
      <c r="B13988">
        <v>3.5195500875664631</v>
      </c>
      <c r="C13988">
        <v>6.5121102385870391E-2</v>
      </c>
    </row>
    <row r="13989" spans="1:3" x14ac:dyDescent="0.55000000000000004">
      <c r="A13989">
        <v>0.27812517298117373</v>
      </c>
      <c r="B13989">
        <v>3.7235767743015686</v>
      </c>
      <c r="C13989">
        <v>4.0482772735819746E-2</v>
      </c>
    </row>
    <row r="13990" spans="1:3" x14ac:dyDescent="0.55000000000000004">
      <c r="A13990">
        <v>0.31551755402400766</v>
      </c>
      <c r="B13990">
        <v>3.817828546793713</v>
      </c>
      <c r="C13990">
        <v>8.3017885955179848E-3</v>
      </c>
    </row>
    <row r="13991" spans="1:3" x14ac:dyDescent="0.55000000000000004">
      <c r="A13991">
        <v>0.35322917037401597</v>
      </c>
      <c r="B13991">
        <v>3.7837013653330147</v>
      </c>
      <c r="C13991">
        <v>-2.5965961194223175E-2</v>
      </c>
    </row>
    <row r="13992" spans="1:3" x14ac:dyDescent="0.55000000000000004">
      <c r="A13992">
        <v>0.38995357937140296</v>
      </c>
      <c r="B13992">
        <v>3.6224487482307208</v>
      </c>
      <c r="C13992">
        <v>-5.7498126332843992E-2</v>
      </c>
    </row>
    <row r="13993" spans="1:3" x14ac:dyDescent="0.55000000000000004">
      <c r="A13993">
        <v>0.42448337849720047</v>
      </c>
      <c r="B13993">
        <v>3.3500609888201232</v>
      </c>
      <c r="C13993">
        <v>-8.3489326778231357E-2</v>
      </c>
    </row>
    <row r="13994" spans="1:3" x14ac:dyDescent="0.55000000000000004">
      <c r="A13994">
        <v>0.45581698339133092</v>
      </c>
      <c r="B13994">
        <v>2.9885700680509135</v>
      </c>
      <c r="C13994">
        <v>-0.10361777506918575</v>
      </c>
    </row>
    <row r="13995" spans="1:3" x14ac:dyDescent="0.55000000000000004">
      <c r="A13995">
        <v>0.48317286412844385</v>
      </c>
      <c r="B13995">
        <v>2.5575263942068864</v>
      </c>
      <c r="C13995">
        <v>-0.1194897165685094</v>
      </c>
    </row>
    <row r="13996" spans="1:3" x14ac:dyDescent="0.55000000000000004">
      <c r="A13996">
        <v>0.50593144175619875</v>
      </c>
      <c r="B13996">
        <v>2.0688820834946227</v>
      </c>
      <c r="C13996">
        <v>-0.13343176930740361</v>
      </c>
    </row>
    <row r="13997" spans="1:3" x14ac:dyDescent="0.55000000000000004">
      <c r="A13997">
        <v>0.52354946994210272</v>
      </c>
      <c r="B13997">
        <v>1.5267122915821094</v>
      </c>
      <c r="C13997">
        <v>-0.1471944169827171</v>
      </c>
    </row>
    <row r="13998" spans="1:3" x14ac:dyDescent="0.55000000000000004">
      <c r="A13998">
        <v>0.53549501430710189</v>
      </c>
      <c r="B13998">
        <v>0.93098278492556485</v>
      </c>
      <c r="C13998">
        <v>-0.16115418894717146</v>
      </c>
    </row>
    <row r="13999" spans="1:3" x14ac:dyDescent="0.55000000000000004">
      <c r="A13999">
        <v>0.54123292569133241</v>
      </c>
      <c r="B13999">
        <v>0.2828974860504595</v>
      </c>
      <c r="C13999">
        <v>-0.17429368831737579</v>
      </c>
    </row>
    <row r="14000" spans="1:3" x14ac:dyDescent="0.55000000000000004">
      <c r="A14000">
        <v>0.54026204913054543</v>
      </c>
      <c r="B14000">
        <v>-0.41092033988137278</v>
      </c>
      <c r="C14000">
        <v>-0.18482526920427658</v>
      </c>
    </row>
    <row r="14001" spans="1:3" x14ac:dyDescent="0.55000000000000004">
      <c r="A14001">
        <v>0.5321813316756504</v>
      </c>
      <c r="B14001">
        <v>-1.1371478310509004</v>
      </c>
      <c r="C14001">
        <v>-0.19106887736380193</v>
      </c>
    </row>
    <row r="14002" spans="1:3" x14ac:dyDescent="0.55000000000000004">
      <c r="A14002">
        <v>0.51675265811733118</v>
      </c>
      <c r="B14002">
        <v>-1.8773787204087133</v>
      </c>
      <c r="C14002">
        <v>-0.19207340491249872</v>
      </c>
    </row>
    <row r="14003" spans="1:3" x14ac:dyDescent="0.55000000000000004">
      <c r="A14003">
        <v>0.49393721857183909</v>
      </c>
      <c r="B14003">
        <v>-2.6111541757005039</v>
      </c>
      <c r="C14003">
        <v>-0.18772755538345909</v>
      </c>
    </row>
    <row r="14004" spans="1:3" x14ac:dyDescent="0.55000000000000004">
      <c r="A14004">
        <v>0.46390105501121642</v>
      </c>
      <c r="B14004">
        <v>-3.3184789641333383</v>
      </c>
      <c r="C14004">
        <v>-0.17838258355693137</v>
      </c>
    </row>
    <row r="14005" spans="1:3" x14ac:dyDescent="0.55000000000000004">
      <c r="A14005">
        <v>0.42700346877687334</v>
      </c>
      <c r="B14005">
        <v>-3.9804720544374286</v>
      </c>
      <c r="C14005">
        <v>-0.16426394351557902</v>
      </c>
    </row>
    <row r="14006" spans="1:3" x14ac:dyDescent="0.55000000000000004">
      <c r="A14006">
        <v>0.3837895114433949</v>
      </c>
      <c r="B14006">
        <v>-4.5781862886760809</v>
      </c>
      <c r="C14006">
        <v>-0.14511195412347511</v>
      </c>
    </row>
    <row r="14007" spans="1:3" x14ac:dyDescent="0.55000000000000004">
      <c r="A14007">
        <v>0.33499967881450982</v>
      </c>
      <c r="B14007">
        <v>-5.0909522986364504</v>
      </c>
      <c r="C14007">
        <v>-0.12029488333013214</v>
      </c>
    </row>
    <row r="14008" spans="1:3" x14ac:dyDescent="0.55000000000000004">
      <c r="A14008">
        <v>0.28159235041083613</v>
      </c>
      <c r="B14008">
        <v>-5.4961056411987652</v>
      </c>
      <c r="C14008">
        <v>-8.9411815718685242E-2</v>
      </c>
    </row>
    <row r="14009" spans="1:3" x14ac:dyDescent="0.55000000000000004">
      <c r="A14009">
        <v>0.22475670340482284</v>
      </c>
      <c r="B14009">
        <v>-5.7713991287876052</v>
      </c>
      <c r="C14009">
        <v>-5.3079637484648307E-2</v>
      </c>
    </row>
    <row r="14010" spans="1:3" x14ac:dyDescent="0.55000000000000004">
      <c r="A14010">
        <v>0.16588727341010334</v>
      </c>
      <c r="B14010">
        <v>-5.8999087582979426</v>
      </c>
      <c r="C14010">
        <v>-1.343673389751396E-2</v>
      </c>
    </row>
    <row r="14011" spans="1:3" x14ac:dyDescent="0.55000000000000004">
      <c r="A14011">
        <v>0.10650169942879793</v>
      </c>
      <c r="B14011">
        <v>-5.8757377993523576</v>
      </c>
      <c r="C14011">
        <v>2.5947582213034181E-2</v>
      </c>
    </row>
    <row r="14012" spans="1:3" x14ac:dyDescent="0.55000000000000004">
      <c r="A14012">
        <v>4.8105441115005712E-2</v>
      </c>
      <c r="B14012">
        <v>-5.7080638196719544</v>
      </c>
      <c r="C14012">
        <v>6.0840191948665398E-2</v>
      </c>
    </row>
    <row r="14013" spans="1:3" x14ac:dyDescent="0.55000000000000004">
      <c r="A14013">
        <v>-7.9677276099475412E-3</v>
      </c>
      <c r="B14013">
        <v>-5.4213926469155655</v>
      </c>
      <c r="C14013">
        <v>8.7540332252364197E-2</v>
      </c>
    </row>
    <row r="14014" spans="1:3" x14ac:dyDescent="0.55000000000000004">
      <c r="A14014">
        <v>-6.0694832219950784E-2</v>
      </c>
      <c r="B14014">
        <v>-5.0512864638300812</v>
      </c>
      <c r="C14014">
        <v>0.10402601510037102</v>
      </c>
    </row>
    <row r="14015" spans="1:3" x14ac:dyDescent="0.55000000000000004">
      <c r="A14015">
        <v>-0.10943973095229857</v>
      </c>
      <c r="B14015">
        <v>-4.6366862007084739</v>
      </c>
      <c r="C14015">
        <v>0.11057039438286241</v>
      </c>
    </row>
    <row r="14016" spans="1:3" x14ac:dyDescent="0.55000000000000004">
      <c r="A14016">
        <v>-0.1539430945209424</v>
      </c>
      <c r="B14016">
        <v>-4.2113672681292069</v>
      </c>
      <c r="C14016">
        <v>0.10957398065816605</v>
      </c>
    </row>
    <row r="14017" spans="1:3" x14ac:dyDescent="0.55000000000000004">
      <c r="A14017">
        <v>-0.19423261888923984</v>
      </c>
      <c r="B14017">
        <v>-3.7974494211361134</v>
      </c>
      <c r="C14017">
        <v>0.10466921136724466</v>
      </c>
    </row>
    <row r="14018" spans="1:3" x14ac:dyDescent="0.55000000000000004">
      <c r="A14018">
        <v>-0.23048699963088329</v>
      </c>
      <c r="B14018">
        <v>-3.4031437567491083</v>
      </c>
      <c r="C14018">
        <v>9.942274742520113E-2</v>
      </c>
    </row>
    <row r="14019" spans="1:3" x14ac:dyDescent="0.55000000000000004">
      <c r="A14019">
        <v>-0.26290208946313143</v>
      </c>
      <c r="B14019">
        <v>-3.0253018045587963</v>
      </c>
      <c r="C14019">
        <v>9.6147621203324679E-2</v>
      </c>
    </row>
    <row r="14020" spans="1:3" x14ac:dyDescent="0.55000000000000004">
      <c r="A14020">
        <v>-0.29160362408339996</v>
      </c>
      <c r="B14020">
        <v>-2.65546829980874</v>
      </c>
      <c r="C14020">
        <v>9.5277588294634022E-2</v>
      </c>
    </row>
    <row r="14021" spans="1:3" x14ac:dyDescent="0.55000000000000004">
      <c r="A14021">
        <v>-0.3166300398878461</v>
      </c>
      <c r="B14021">
        <v>-2.2868832515745359</v>
      </c>
      <c r="C14021">
        <v>9.5501422178556589E-2</v>
      </c>
    </row>
    <row r="14022" spans="1:3" x14ac:dyDescent="0.55000000000000004">
      <c r="A14022">
        <v>-0.337980485619301</v>
      </c>
      <c r="B14022">
        <v>-1.9196683316593013</v>
      </c>
      <c r="C14022">
        <v>9.4568412146099012E-2</v>
      </c>
    </row>
    <row r="14023" spans="1:3" x14ac:dyDescent="0.55000000000000004">
      <c r="A14023">
        <v>-0.35569799695531001</v>
      </c>
      <c r="B14023">
        <v>-1.5622369745559228</v>
      </c>
      <c r="C14023">
        <v>9.0437466271798772E-2</v>
      </c>
    </row>
    <row r="14024" spans="1:3" x14ac:dyDescent="0.55000000000000004">
      <c r="A14024">
        <v>-0.3699448818585615</v>
      </c>
      <c r="B14024">
        <v>-1.2284486607571445</v>
      </c>
      <c r="C14024">
        <v>8.2330812091958083E-2</v>
      </c>
    </row>
    <row r="14025" spans="1:3" x14ac:dyDescent="0.55000000000000004">
      <c r="A14025">
        <v>-0.38103100271749968</v>
      </c>
      <c r="B14025">
        <v>-0.93168064052962829</v>
      </c>
      <c r="C14025">
        <v>7.1275823636570007E-2</v>
      </c>
    </row>
    <row r="14026" spans="1:3" x14ac:dyDescent="0.55000000000000004">
      <c r="A14026">
        <v>-0.38937464145358092</v>
      </c>
      <c r="B14026">
        <v>-0.67816084462270732</v>
      </c>
      <c r="C14026">
        <v>5.9945602816287656E-2</v>
      </c>
    </row>
    <row r="14027" spans="1:3" x14ac:dyDescent="0.55000000000000004">
      <c r="A14027">
        <v>-0.39540188027317802</v>
      </c>
      <c r="B14027">
        <v>-0.46215631746939451</v>
      </c>
      <c r="C14027">
        <v>5.1857982666793513E-2</v>
      </c>
    </row>
    <row r="14028" spans="1:3" x14ac:dyDescent="0.55000000000000004">
      <c r="A14028">
        <v>-0.39941477978564743</v>
      </c>
      <c r="B14028">
        <v>-0.26508553755132713</v>
      </c>
      <c r="C14028">
        <v>5.0145526607568464E-2</v>
      </c>
    </row>
    <row r="14029" spans="1:3" x14ac:dyDescent="0.55000000000000004">
      <c r="A14029">
        <v>-0.40147442174804798</v>
      </c>
      <c r="B14029">
        <v>-5.9381227954520999E-2</v>
      </c>
      <c r="C14029">
        <v>5.6326683328666617E-2</v>
      </c>
    </row>
    <row r="14030" spans="1:3" x14ac:dyDescent="0.55000000000000004">
      <c r="A14030">
        <v>-0.40134485838195655</v>
      </c>
      <c r="B14030">
        <v>0.18373408484946355</v>
      </c>
      <c r="C14030">
        <v>6.9509399903209465E-2</v>
      </c>
    </row>
    <row r="14031" spans="1:3" x14ac:dyDescent="0.55000000000000004">
      <c r="A14031">
        <v>-0.39852786658320993</v>
      </c>
      <c r="B14031">
        <v>0.48475644422492459</v>
      </c>
      <c r="C14031">
        <v>8.6299274721770403E-2</v>
      </c>
    </row>
    <row r="14032" spans="1:3" x14ac:dyDescent="0.55000000000000004">
      <c r="A14032">
        <v>-0.39239163612403266</v>
      </c>
      <c r="B14032">
        <v>0.84764549920636356</v>
      </c>
      <c r="C14032">
        <v>0.10153149907814622</v>
      </c>
    </row>
    <row r="14033" spans="1:3" x14ac:dyDescent="0.55000000000000004">
      <c r="A14033">
        <v>-0.38236567629126861</v>
      </c>
      <c r="B14033">
        <v>1.2556703463907313</v>
      </c>
      <c r="C14033">
        <v>0.10966148600693028</v>
      </c>
    </row>
    <row r="14034" spans="1:3" x14ac:dyDescent="0.55000000000000004">
      <c r="A14034">
        <v>-0.36814954732875937</v>
      </c>
      <c r="B14034">
        <v>1.6731268749400592</v>
      </c>
      <c r="C14034">
        <v>0.10641332173081709</v>
      </c>
    </row>
    <row r="14035" spans="1:3" x14ac:dyDescent="0.55000000000000004">
      <c r="A14035">
        <v>-0.34987342508112623</v>
      </c>
      <c r="B14035">
        <v>2.0529370549139552</v>
      </c>
      <c r="C14035">
        <v>9.0175798338487156E-2</v>
      </c>
    </row>
    <row r="14036" spans="1:3" x14ac:dyDescent="0.55000000000000004">
      <c r="A14036">
        <v>-0.32815810580737076</v>
      </c>
      <c r="B14036">
        <v>2.3482563281661761</v>
      </c>
      <c r="C14036">
        <v>6.2680968355208949E-2</v>
      </c>
    </row>
    <row r="14037" spans="1:3" x14ac:dyDescent="0.55000000000000004">
      <c r="A14037">
        <v>-0.30404915672960131</v>
      </c>
      <c r="B14037">
        <v>2.5247777011045938</v>
      </c>
      <c r="C14037">
        <v>2.8686201902771172E-2</v>
      </c>
    </row>
    <row r="14038" spans="1:3" x14ac:dyDescent="0.55000000000000004">
      <c r="A14038">
        <v>-0.27883745332683291</v>
      </c>
      <c r="B14038">
        <v>2.5699179771833016</v>
      </c>
      <c r="C14038">
        <v>-5.321669770934909E-3</v>
      </c>
    </row>
    <row r="14039" spans="1:3" x14ac:dyDescent="0.55000000000000004">
      <c r="A14039">
        <v>-0.25381482589337795</v>
      </c>
      <c r="B14039">
        <v>2.4958761640779015</v>
      </c>
      <c r="C14039">
        <v>-3.3002250055876682E-2</v>
      </c>
    </row>
    <row r="14040" spans="1:3" x14ac:dyDescent="0.55000000000000004">
      <c r="A14040">
        <v>-0.23003530276024076</v>
      </c>
      <c r="B14040">
        <v>2.3354795529432413</v>
      </c>
      <c r="C14040">
        <v>-5.0018770200158678E-2</v>
      </c>
    </row>
    <row r="14041" spans="1:3" x14ac:dyDescent="0.55000000000000004">
      <c r="A14041">
        <v>-0.20815168354990632</v>
      </c>
      <c r="B14041">
        <v>2.1320690598396181</v>
      </c>
      <c r="C14041">
        <v>-5.5266164118486893E-2</v>
      </c>
    </row>
    <row r="14042" spans="1:3" x14ac:dyDescent="0.55000000000000004">
      <c r="A14042">
        <v>-0.18837339863507921</v>
      </c>
      <c r="B14042">
        <v>1.9267073800471515</v>
      </c>
      <c r="C14042">
        <v>-5.1028701198524887E-2</v>
      </c>
    </row>
    <row r="14043" spans="1:3" x14ac:dyDescent="0.55000000000000004">
      <c r="A14043">
        <v>-0.17055161001210054</v>
      </c>
      <c r="B14043">
        <v>1.7469322119170687</v>
      </c>
      <c r="C14043">
        <v>-4.2022628061352298E-2</v>
      </c>
    </row>
    <row r="14044" spans="1:3" x14ac:dyDescent="0.55000000000000004">
      <c r="A14044">
        <v>-0.15435567669253245</v>
      </c>
      <c r="B14044">
        <v>1.6007116011601636</v>
      </c>
      <c r="C14044">
        <v>-3.3660917879074714E-2</v>
      </c>
    </row>
    <row r="14045" spans="1:3" x14ac:dyDescent="0.55000000000000004">
      <c r="A14045">
        <v>-0.13947599421705836</v>
      </c>
      <c r="B14045">
        <v>1.4774139086081388</v>
      </c>
      <c r="C14045">
        <v>-3.0157763566072759E-2</v>
      </c>
    </row>
    <row r="14046" spans="1:3" x14ac:dyDescent="0.55000000000000004">
      <c r="A14046">
        <v>-0.12578221765440378</v>
      </c>
      <c r="B14046">
        <v>1.3551149240711582</v>
      </c>
      <c r="C14046">
        <v>-3.314398826466252E-2</v>
      </c>
    </row>
    <row r="14047" spans="1:3" x14ac:dyDescent="0.55000000000000004">
      <c r="A14047">
        <v>-0.11338486792203917</v>
      </c>
      <c r="B14047">
        <v>1.2113867181318514</v>
      </c>
      <c r="C14047">
        <v>-4.1249493070382393E-2</v>
      </c>
    </row>
    <row r="14048" spans="1:3" x14ac:dyDescent="0.55000000000000004">
      <c r="A14048">
        <v>-0.10258468075580822</v>
      </c>
      <c r="B14048">
        <v>1.0335606937682649</v>
      </c>
      <c r="C14048">
        <v>-5.0792962604351864E-2</v>
      </c>
    </row>
    <row r="14049" spans="1:3" x14ac:dyDescent="0.55000000000000004">
      <c r="A14049">
        <v>-9.373537365700664E-2</v>
      </c>
      <c r="B14049">
        <v>0.82474578479930327</v>
      </c>
      <c r="C14049">
        <v>-5.728928841477942E-2</v>
      </c>
    </row>
    <row r="14050" spans="1:3" x14ac:dyDescent="0.55000000000000004">
      <c r="A14050">
        <v>-8.7076153847042134E-2</v>
      </c>
      <c r="B14050">
        <v>0.6035534490275325</v>
      </c>
      <c r="C14050">
        <v>-5.7199498216571928E-2</v>
      </c>
    </row>
    <row r="14051" spans="1:3" x14ac:dyDescent="0.55000000000000004">
      <c r="A14051">
        <v>-8.2599543062910646E-2</v>
      </c>
      <c r="B14051">
        <v>0.39778399928464386</v>
      </c>
      <c r="C14051">
        <v>-4.930642815138285E-2</v>
      </c>
    </row>
    <row r="14052" spans="1:3" x14ac:dyDescent="0.55000000000000004">
      <c r="A14052">
        <v>-8.0006069686348172E-2</v>
      </c>
      <c r="B14052">
        <v>0.23444372701039765</v>
      </c>
      <c r="C14052">
        <v>-3.5238226234872952E-2</v>
      </c>
    </row>
    <row r="14053" spans="1:3" x14ac:dyDescent="0.55000000000000004">
      <c r="A14053">
        <v>-7.8765554110165698E-2</v>
      </c>
      <c r="B14053">
        <v>0.129687818969735</v>
      </c>
      <c r="C14053">
        <v>-1.8983258258223657E-2</v>
      </c>
    </row>
    <row r="14054" spans="1:3" x14ac:dyDescent="0.55000000000000004">
      <c r="A14054">
        <v>-7.8266776272080577E-2</v>
      </c>
      <c r="B14054">
        <v>8.226953435077608E-2</v>
      </c>
      <c r="C14054">
        <v>-5.5603673209476288E-3</v>
      </c>
    </row>
    <row r="14055" spans="1:3" x14ac:dyDescent="0.55000000000000004">
      <c r="A14055">
        <v>-7.8005676969519405E-2</v>
      </c>
      <c r="B14055">
        <v>7.2879138301812099E-2</v>
      </c>
      <c r="C14055">
        <v>6.9991387945488308E-4</v>
      </c>
    </row>
    <row r="14056" spans="1:3" x14ac:dyDescent="0.55000000000000004">
      <c r="A14056">
        <v>-7.7747515979045459E-2</v>
      </c>
      <c r="B14056">
        <v>6.9813850112397616E-2</v>
      </c>
      <c r="C14056">
        <v>-2.2865019692139333E-3</v>
      </c>
    </row>
    <row r="14057" spans="1:3" x14ac:dyDescent="0.55000000000000004">
      <c r="A14057">
        <v>-7.7604328316713253E-2</v>
      </c>
      <c r="B14057">
        <v>3.944409742259649E-2</v>
      </c>
      <c r="C14057">
        <v>-1.3432831721159319E-2</v>
      </c>
    </row>
    <row r="14058" spans="1:3" x14ac:dyDescent="0.55000000000000004">
      <c r="A14058">
        <v>-7.7993135364569213E-2</v>
      </c>
      <c r="B14058">
        <v>-4.1638816544704964E-2</v>
      </c>
      <c r="C14058">
        <v>-2.8535550249493613E-2</v>
      </c>
    </row>
    <row r="14059" spans="1:3" x14ac:dyDescent="0.55000000000000004">
      <c r="A14059">
        <v>-7.9477050880469705E-2</v>
      </c>
      <c r="B14059">
        <v>-0.17661463242121492</v>
      </c>
      <c r="C14059">
        <v>-4.1327708485759986E-2</v>
      </c>
    </row>
    <row r="14060" spans="1:3" x14ac:dyDescent="0.55000000000000004">
      <c r="A14060">
        <v>-8.2529063966464491E-2</v>
      </c>
      <c r="B14060">
        <v>-0.34390347178983005</v>
      </c>
      <c r="C14060">
        <v>-4.5260717688471452E-2</v>
      </c>
    </row>
    <row r="14061" spans="1:3" x14ac:dyDescent="0.55000000000000004">
      <c r="A14061">
        <v>-8.7285842636274133E-2</v>
      </c>
      <c r="B14061">
        <v>-0.50004609343682516</v>
      </c>
      <c r="C14061">
        <v>-3.5558444654693683E-2</v>
      </c>
    </row>
    <row r="14062" spans="1:3" x14ac:dyDescent="0.55000000000000004">
      <c r="A14062">
        <v>-9.3368907601454221E-2</v>
      </c>
      <c r="B14062">
        <v>-0.5898835987304335</v>
      </c>
      <c r="C14062">
        <v>-1.0941299286097357E-2</v>
      </c>
    </row>
    <row r="14063" spans="1:3" x14ac:dyDescent="0.55000000000000004">
      <c r="A14063">
        <v>-9.9837901422561146E-2</v>
      </c>
      <c r="B14063">
        <v>-0.56165935526770461</v>
      </c>
      <c r="C14063">
        <v>2.5550120954176508E-2</v>
      </c>
    </row>
    <row r="14064" spans="1:3" x14ac:dyDescent="0.55000000000000004">
      <c r="A14064">
        <v>-0.10530656519340384</v>
      </c>
      <c r="B14064">
        <v>-0.38286567375706554</v>
      </c>
      <c r="C14064">
        <v>6.6993192457127357E-2</v>
      </c>
    </row>
    <row r="14065" spans="1:3" x14ac:dyDescent="0.55000000000000004">
      <c r="A14065">
        <v>-0.1082045640910988</v>
      </c>
      <c r="B14065">
        <v>-5.198711293908076E-2</v>
      </c>
      <c r="C14065">
        <v>0.10426900258323744</v>
      </c>
    </row>
    <row r="14066" spans="1:3" x14ac:dyDescent="0.55000000000000004">
      <c r="A14066">
        <v>-0.10712127960617293</v>
      </c>
      <c r="B14066">
        <v>0.39794772759076746</v>
      </c>
      <c r="C14066">
        <v>0.12861652564132167</v>
      </c>
    </row>
    <row r="14067" spans="1:3" x14ac:dyDescent="0.55000000000000004">
      <c r="A14067">
        <v>-0.10113534477631454</v>
      </c>
      <c r="B14067">
        <v>0.90592651584232098</v>
      </c>
      <c r="C14067">
        <v>0.13431245378494827</v>
      </c>
    </row>
    <row r="14068" spans="1:3" x14ac:dyDescent="0.55000000000000004">
      <c r="A14068">
        <v>-9.0029488371999075E-2</v>
      </c>
      <c r="B14068">
        <v>1.39833206616037</v>
      </c>
      <c r="C14068">
        <v>0.12055584348112261</v>
      </c>
    </row>
    <row r="14069" spans="1:3" x14ac:dyDescent="0.55000000000000004">
      <c r="A14069">
        <v>-7.4320062418801347E-2</v>
      </c>
      <c r="B14069">
        <v>1.8087708059382475</v>
      </c>
      <c r="C14069">
        <v>9.1886568412188688E-2</v>
      </c>
    </row>
    <row r="14070" spans="1:3" x14ac:dyDescent="0.55000000000000004">
      <c r="A14070">
        <v>-5.508605031220077E-2</v>
      </c>
      <c r="B14070">
        <v>2.0961399540788208</v>
      </c>
      <c r="C14070">
        <v>5.6855226691627757E-2</v>
      </c>
    </row>
    <row r="14071" spans="1:3" x14ac:dyDescent="0.55000000000000004">
      <c r="A14071">
        <v>-3.3647865943768306E-2</v>
      </c>
      <c r="B14071">
        <v>2.2548107955910983</v>
      </c>
      <c r="C14071">
        <v>2.5272538066279913E-2</v>
      </c>
    </row>
    <row r="14072" spans="1:3" x14ac:dyDescent="0.55000000000000004">
      <c r="A14072">
        <v>-1.1199130865065307E-2</v>
      </c>
      <c r="B14072">
        <v>2.3132152809478845</v>
      </c>
      <c r="C14072">
        <v>4.957526818184922E-3</v>
      </c>
    </row>
    <row r="14073" spans="1:3" x14ac:dyDescent="0.55000000000000004">
      <c r="A14073">
        <v>1.1486645036134417E-2</v>
      </c>
      <c r="B14073">
        <v>2.3210707648013247</v>
      </c>
      <c r="C14073">
        <v>-8.9154138679764473E-4</v>
      </c>
    </row>
    <row r="14074" spans="1:3" x14ac:dyDescent="0.55000000000000004">
      <c r="A14074">
        <v>3.4176216732254683E-2</v>
      </c>
      <c r="B14074">
        <v>2.3295618222957821</v>
      </c>
      <c r="C14074">
        <v>5.2864986820653588E-3</v>
      </c>
    </row>
    <row r="14075" spans="1:3" x14ac:dyDescent="0.55000000000000004">
      <c r="A14075">
        <v>5.7085732439146719E-2</v>
      </c>
      <c r="B14075">
        <v>2.3715313543526011</v>
      </c>
      <c r="C14075">
        <v>1.6436861595791351E-2</v>
      </c>
    </row>
    <row r="14076" spans="1:3" x14ac:dyDescent="0.55000000000000004">
      <c r="A14076">
        <v>8.0617230256942465E-2</v>
      </c>
      <c r="B14076">
        <v>2.4489371583215305</v>
      </c>
      <c r="C14076">
        <v>2.3628254330155508E-2</v>
      </c>
    </row>
    <row r="14077" spans="1:3" x14ac:dyDescent="0.55000000000000004">
      <c r="A14077">
        <v>0.10502511862565803</v>
      </c>
      <c r="B14077">
        <v>2.5323271504908371</v>
      </c>
      <c r="C14077">
        <v>1.9534267496607662E-2</v>
      </c>
    </row>
    <row r="14078" spans="1:3" x14ac:dyDescent="0.55000000000000004">
      <c r="A14078">
        <v>0.13014270416577642</v>
      </c>
      <c r="B14078">
        <v>2.5726338879864721</v>
      </c>
      <c r="C14078">
        <v>1.3284330704911749E-3</v>
      </c>
    </row>
    <row r="14079" spans="1:3" x14ac:dyDescent="0.55000000000000004">
      <c r="A14079">
        <v>0.15527702518330938</v>
      </c>
      <c r="B14079">
        <v>2.5209242459375374</v>
      </c>
      <c r="C14079">
        <v>-2.8093258147579559E-2</v>
      </c>
    </row>
    <row r="14080" spans="1:3" x14ac:dyDescent="0.55000000000000004">
      <c r="A14080">
        <v>0.17931767669384427</v>
      </c>
      <c r="B14080">
        <v>2.3487396514079379</v>
      </c>
      <c r="C14080">
        <v>-6.1029202789066157E-2</v>
      </c>
    </row>
    <row r="14081" spans="1:3" x14ac:dyDescent="0.55000000000000004">
      <c r="A14081">
        <v>0.20102525045632219</v>
      </c>
      <c r="B14081">
        <v>2.0613788314580725</v>
      </c>
      <c r="C14081">
        <v>-8.7708281657034023E-2</v>
      </c>
    </row>
    <row r="14082" spans="1:3" x14ac:dyDescent="0.55000000000000004">
      <c r="A14082">
        <v>0.21939716650057609</v>
      </c>
      <c r="B14082">
        <v>1.6991089090996105</v>
      </c>
      <c r="C14082">
        <v>-9.9802030122708232E-2</v>
      </c>
    </row>
    <row r="14083" spans="1:3" x14ac:dyDescent="0.55000000000000004">
      <c r="A14083">
        <v>0.2339795451468866</v>
      </c>
      <c r="B14083">
        <v>1.3258340981439884</v>
      </c>
      <c r="C14083">
        <v>-9.3404393767365382E-2</v>
      </c>
    </row>
    <row r="14084" spans="1:3" x14ac:dyDescent="0.55000000000000004">
      <c r="A14084">
        <v>0.24501357017477818</v>
      </c>
      <c r="B14084">
        <v>1.0093549976267784</v>
      </c>
      <c r="C14084">
        <v>-7.0404664471356168E-2</v>
      </c>
    </row>
    <row r="14085" spans="1:3" x14ac:dyDescent="0.55000000000000004">
      <c r="A14085">
        <v>0.25336475749263621</v>
      </c>
      <c r="B14085">
        <v>0.80027833327505016</v>
      </c>
      <c r="C14085">
        <v>-3.7813070700345834E-2</v>
      </c>
    </row>
    <row r="14086" spans="1:3" x14ac:dyDescent="0.55000000000000004">
      <c r="A14086">
        <v>0.26026011628340395</v>
      </c>
      <c r="B14086">
        <v>0.71686556713422722</v>
      </c>
      <c r="C14086">
        <v>-5.3612388963533925E-3</v>
      </c>
    </row>
    <row r="14087" spans="1:3" x14ac:dyDescent="0.55000000000000004">
      <c r="A14087">
        <v>0.26692276731477138</v>
      </c>
      <c r="B14087">
        <v>0.74065983502525357</v>
      </c>
      <c r="C14087">
        <v>1.7677112545952958E-2</v>
      </c>
    </row>
    <row r="14088" spans="1:3" x14ac:dyDescent="0.55000000000000004">
      <c r="A14088">
        <v>0.27422292248626251</v>
      </c>
      <c r="B14088">
        <v>0.82363337257065039</v>
      </c>
      <c r="C14088">
        <v>2.5269853057254509E-2</v>
      </c>
    </row>
    <row r="14089" spans="1:3" x14ac:dyDescent="0.55000000000000004">
      <c r="A14089">
        <v>0.28244980856243301</v>
      </c>
      <c r="B14089">
        <v>0.9035932694501001</v>
      </c>
      <c r="C14089">
        <v>1.6117257128796036E-2</v>
      </c>
    </row>
    <row r="14090" spans="1:3" x14ac:dyDescent="0.55000000000000004">
      <c r="A14090">
        <v>0.29126090154008205</v>
      </c>
      <c r="B14090">
        <v>0.92214306734592033</v>
      </c>
      <c r="C14090">
        <v>-6.5159124622224222E-3</v>
      </c>
    </row>
    <row r="14091" spans="1:3" x14ac:dyDescent="0.55000000000000004">
      <c r="A14091">
        <v>0.29980288965555529</v>
      </c>
      <c r="B14091">
        <v>0.83931710936553716</v>
      </c>
      <c r="C14091">
        <v>-3.6354666202572189E-2</v>
      </c>
    </row>
    <row r="14092" spans="1:3" x14ac:dyDescent="0.55000000000000004">
      <c r="A14092">
        <v>0.3069467529029406</v>
      </c>
      <c r="B14092">
        <v>0.64094355894131039</v>
      </c>
      <c r="C14092">
        <v>-6.6323154927979938E-2</v>
      </c>
    </row>
    <row r="14093" spans="1:3" x14ac:dyDescent="0.55000000000000004">
      <c r="A14093">
        <v>0.31155437698971272</v>
      </c>
      <c r="B14093">
        <v>0.33782687050435539</v>
      </c>
      <c r="C14093">
        <v>-9.0569540950361169E-2</v>
      </c>
    </row>
    <row r="14094" spans="1:3" x14ac:dyDescent="0.55000000000000004">
      <c r="A14094">
        <v>0.31270063151516225</v>
      </c>
      <c r="B14094">
        <v>-4.1295312076517765E-2</v>
      </c>
      <c r="C14094">
        <v>-0.10566347280785476</v>
      </c>
    </row>
    <row r="14095" spans="1:3" x14ac:dyDescent="0.55000000000000004">
      <c r="A14095">
        <v>0.30980525828340572</v>
      </c>
      <c r="B14095">
        <v>-0.45945404599980688</v>
      </c>
      <c r="C14095">
        <v>-0.11077479526838185</v>
      </c>
    </row>
    <row r="14096" spans="1:3" x14ac:dyDescent="0.55000000000000004">
      <c r="A14096">
        <v>0.30266710763608407</v>
      </c>
      <c r="B14096">
        <v>-0.88021271543156576</v>
      </c>
      <c r="C14096">
        <v>-0.10700919512072728</v>
      </c>
    </row>
    <row r="14097" spans="1:3" x14ac:dyDescent="0.55000000000000004">
      <c r="A14097">
        <v>0.29142485909989735</v>
      </c>
      <c r="B14097">
        <v>-1.2731335354252029</v>
      </c>
      <c r="C14097">
        <v>-9.6365970507449245E-2</v>
      </c>
    </row>
    <row r="14098" spans="1:3" x14ac:dyDescent="0.55000000000000004">
      <c r="A14098">
        <v>0.27648269384963459</v>
      </c>
      <c r="B14098">
        <v>-1.6155139906306786</v>
      </c>
      <c r="C14098">
        <v>-8.0849586017124095E-2</v>
      </c>
    </row>
    <row r="14099" spans="1:3" x14ac:dyDescent="0.55000000000000004">
      <c r="A14099">
        <v>0.25843442572848452</v>
      </c>
      <c r="B14099">
        <v>-1.8914918345116993</v>
      </c>
      <c r="C14099">
        <v>-6.1996088869532638E-2</v>
      </c>
    </row>
    <row r="14100" spans="1:3" x14ac:dyDescent="0.55000000000000004">
      <c r="A14100">
        <v>0.23800419800188466</v>
      </c>
      <c r="B14100">
        <v>-2.0902227627199901</v>
      </c>
      <c r="C14100">
        <v>-4.0866710410120854E-2</v>
      </c>
    </row>
    <row r="14101" spans="1:3" x14ac:dyDescent="0.55000000000000004">
      <c r="A14101">
        <v>0.21600450641476168</v>
      </c>
      <c r="B14101">
        <v>-2.204632424721094</v>
      </c>
      <c r="C14101">
        <v>-1.835154114324555E-2</v>
      </c>
    </row>
    <row r="14102" spans="1:3" x14ac:dyDescent="0.55000000000000004">
      <c r="A14102">
        <v>0.19330077142257218</v>
      </c>
      <c r="B14102">
        <v>-2.2313931581741486</v>
      </c>
      <c r="C14102">
        <v>4.5002298321405818E-3</v>
      </c>
    </row>
    <row r="14103" spans="1:3" x14ac:dyDescent="0.55000000000000004">
      <c r="A14103">
        <v>0.1707703551965401</v>
      </c>
      <c r="B14103">
        <v>-2.1718352600279971</v>
      </c>
      <c r="C14103">
        <v>2.6326839601685342E-2</v>
      </c>
    </row>
    <row r="14104" spans="1:3" x14ac:dyDescent="0.55000000000000004">
      <c r="A14104">
        <v>0.14925031930563176</v>
      </c>
      <c r="B14104">
        <v>-2.0329805929534781</v>
      </c>
      <c r="C14104">
        <v>4.554410608905958E-2</v>
      </c>
    </row>
    <row r="14105" spans="1:3" x14ac:dyDescent="0.55000000000000004">
      <c r="A14105">
        <v>0.12947709395499155</v>
      </c>
      <c r="B14105">
        <v>-1.8279260498651759</v>
      </c>
      <c r="C14105">
        <v>6.0591785778591693E-2</v>
      </c>
    </row>
    <row r="14106" spans="1:3" x14ac:dyDescent="0.55000000000000004">
      <c r="A14106">
        <v>0.11202715087296651</v>
      </c>
      <c r="B14106">
        <v>-1.575223243855608</v>
      </c>
      <c r="C14106">
        <v>7.0206768056588431E-2</v>
      </c>
    </row>
    <row r="14107" spans="1:3" x14ac:dyDescent="0.55000000000000004">
      <c r="A14107">
        <v>9.7268839358544273E-2</v>
      </c>
      <c r="B14107">
        <v>-1.2973814284256722</v>
      </c>
      <c r="C14107">
        <v>7.3603695416463263E-2</v>
      </c>
    </row>
    <row r="14108" spans="1:3" x14ac:dyDescent="0.55000000000000004">
      <c r="A14108">
        <v>8.5332147980560477E-2</v>
      </c>
      <c r="B14108">
        <v>-1.0189646877502323</v>
      </c>
      <c r="C14108">
        <v>7.0504348411404169E-2</v>
      </c>
    </row>
    <row r="14109" spans="1:3" x14ac:dyDescent="0.55000000000000004">
      <c r="A14109">
        <v>7.6097807107416385E-2</v>
      </c>
      <c r="B14109">
        <v>-0.76471504555853786</v>
      </c>
      <c r="C14109">
        <v>6.1094845269597083E-2</v>
      </c>
    </row>
    <row r="14110" spans="1:3" x14ac:dyDescent="0.55000000000000004">
      <c r="A14110">
        <v>6.9204429983079491E-2</v>
      </c>
      <c r="B14110">
        <v>-0.55777501640952198</v>
      </c>
      <c r="C14110">
        <v>4.6016971060121294E-2</v>
      </c>
    </row>
    <row r="14111" spans="1:3" x14ac:dyDescent="0.55000000000000004">
      <c r="A14111">
        <v>6.4073536909844755E-2</v>
      </c>
      <c r="B14111">
        <v>-0.41777307283340037</v>
      </c>
      <c r="C14111">
        <v>2.6447803047602126E-2</v>
      </c>
    </row>
    <row r="14112" spans="1:3" x14ac:dyDescent="0.55000000000000004">
      <c r="A14112">
        <v>5.9955437649137834E-2</v>
      </c>
      <c r="B14112">
        <v>-0.35849430505331892</v>
      </c>
      <c r="C14112">
        <v>4.2347889710735919E-3</v>
      </c>
    </row>
    <row r="14113" spans="1:3" x14ac:dyDescent="0.55000000000000004">
      <c r="A14113">
        <v>5.6000772293156385E-2</v>
      </c>
      <c r="B14113">
        <v>-0.38516533878403125</v>
      </c>
      <c r="C14113">
        <v>-1.8039671854465086E-2</v>
      </c>
    </row>
    <row r="14114" spans="1:3" x14ac:dyDescent="0.55000000000000004">
      <c r="A14114">
        <v>5.135971697380394E-2</v>
      </c>
      <c r="B14114">
        <v>-0.49191848048679931</v>
      </c>
      <c r="C14114">
        <v>-3.7215577474089816E-2</v>
      </c>
    </row>
    <row r="14115" spans="1:3" x14ac:dyDescent="0.55000000000000004">
      <c r="A14115">
        <v>4.5302402947126848E-2</v>
      </c>
      <c r="B14115">
        <v>-0.66050666738134733</v>
      </c>
      <c r="C14115">
        <v>-5.0045388827436046E-2</v>
      </c>
    </row>
    <row r="14116" spans="1:3" x14ac:dyDescent="0.55000000000000004">
      <c r="A14116">
        <v>3.7341774529989651E-2</v>
      </c>
      <c r="B14116">
        <v>-0.86146438057696439</v>
      </c>
      <c r="C14116">
        <v>-5.3969990673400955E-2</v>
      </c>
    </row>
    <row r="14117" spans="1:3" x14ac:dyDescent="0.55000000000000004">
      <c r="A14117">
        <v>2.7329664481695271E-2</v>
      </c>
      <c r="B14117">
        <v>-1.0583863008196457</v>
      </c>
      <c r="C14117">
        <v>-4.795646907953964E-2</v>
      </c>
    </row>
    <row r="14118" spans="1:3" x14ac:dyDescent="0.55000000000000004">
      <c r="A14118">
        <v>1.5494712935236748E-2</v>
      </c>
      <c r="B14118">
        <v>-1.2149762650803588</v>
      </c>
      <c r="C14118">
        <v>-3.3094237059545825E-2</v>
      </c>
    </row>
    <row r="14119" spans="1:3" x14ac:dyDescent="0.55000000000000004">
      <c r="A14119">
        <v>2.4001530996956718E-3</v>
      </c>
      <c r="B14119">
        <v>-1.3033212516745352</v>
      </c>
      <c r="C14119">
        <v>-1.2632981674499916E-2</v>
      </c>
    </row>
    <row r="14120" spans="1:3" x14ac:dyDescent="0.55000000000000004">
      <c r="A14120">
        <v>-1.1179443186050412E-2</v>
      </c>
      <c r="B14120">
        <v>-1.3109146917422725</v>
      </c>
      <c r="C14120">
        <v>8.702629672565531E-3</v>
      </c>
    </row>
    <row r="14121" spans="1:3" x14ac:dyDescent="0.55000000000000004">
      <c r="A14121">
        <v>-2.4436450098662046E-2</v>
      </c>
      <c r="B14121">
        <v>-1.2438939598087169</v>
      </c>
      <c r="C14121">
        <v>2.5987190168819368E-2</v>
      </c>
    </row>
    <row r="14122" spans="1:3" x14ac:dyDescent="0.55000000000000004">
      <c r="A14122">
        <v>-3.6715494059342289E-2</v>
      </c>
      <c r="B14122">
        <v>-1.1249312859072613</v>
      </c>
      <c r="C14122">
        <v>3.5587692802948483E-2</v>
      </c>
    </row>
    <row r="14123" spans="1:3" x14ac:dyDescent="0.55000000000000004">
      <c r="A14123">
        <v>-4.7649832065338252E-2</v>
      </c>
      <c r="B14123">
        <v>-0.98594434674951548</v>
      </c>
      <c r="C14123">
        <v>3.6351716698990344E-2</v>
      </c>
    </row>
    <row r="14124" spans="1:3" x14ac:dyDescent="0.55000000000000004">
      <c r="A14124">
        <v>-5.7204579023562289E-2</v>
      </c>
      <c r="B14124">
        <v>-0.85777470266787004</v>
      </c>
      <c r="C14124">
        <v>2.9988678788403764E-2</v>
      </c>
    </row>
    <row r="14125" spans="1:3" x14ac:dyDescent="0.55000000000000004">
      <c r="A14125">
        <v>-6.5612791461326744E-2</v>
      </c>
      <c r="B14125">
        <v>-0.76038292431103038</v>
      </c>
      <c r="C14125">
        <v>2.042114437766232E-2</v>
      </c>
    </row>
    <row r="14126" spans="1:3" x14ac:dyDescent="0.55000000000000004">
      <c r="A14126">
        <v>-7.3228932657664697E-2</v>
      </c>
      <c r="B14126">
        <v>-0.69722687028539121</v>
      </c>
      <c r="C14126">
        <v>1.2268324579707866E-2</v>
      </c>
    </row>
    <row r="14127" spans="1:3" x14ac:dyDescent="0.55000000000000004">
      <c r="A14127">
        <v>-8.0356607424436469E-2</v>
      </c>
      <c r="B14127">
        <v>-0.65618237133969126</v>
      </c>
      <c r="C14127">
        <v>8.9762400919794778E-3</v>
      </c>
    </row>
    <row r="14128" spans="1:3" x14ac:dyDescent="0.55000000000000004">
      <c r="A14128">
        <v>-8.7120425123366652E-2</v>
      </c>
      <c r="B14128">
        <v>-0.61698378383914043</v>
      </c>
      <c r="C14128">
        <v>1.131288387310897E-2</v>
      </c>
    </row>
    <row r="14129" spans="1:3" x14ac:dyDescent="0.55000000000000004">
      <c r="A14129">
        <v>-9.3437962749148298E-2</v>
      </c>
      <c r="B14129">
        <v>-0.5625178701407918</v>
      </c>
      <c r="C14129">
        <v>1.687858284446277E-2</v>
      </c>
    </row>
    <row r="14130" spans="1:3" x14ac:dyDescent="0.55000000000000004">
      <c r="A14130">
        <v>-9.9109815424803169E-2</v>
      </c>
      <c r="B14130">
        <v>-0.4895029564885125</v>
      </c>
      <c r="C14130">
        <v>2.0913815526282225E-2</v>
      </c>
    </row>
    <row r="14131" spans="1:3" x14ac:dyDescent="0.55000000000000004">
      <c r="A14131">
        <v>-0.103997212716073</v>
      </c>
      <c r="B14131">
        <v>-0.41394385799014605</v>
      </c>
      <c r="C14131">
        <v>1.8195448706826708E-2</v>
      </c>
    </row>
    <row r="14132" spans="1:3" x14ac:dyDescent="0.55000000000000004">
      <c r="A14132">
        <v>-0.10821617281674926</v>
      </c>
      <c r="B14132">
        <v>-0.36846086438778414</v>
      </c>
      <c r="C14132">
        <v>5.346473447604915E-3</v>
      </c>
    </row>
    <row r="14133" spans="1:3" x14ac:dyDescent="0.55000000000000004">
      <c r="A14133">
        <v>-0.11226201875172505</v>
      </c>
      <c r="B14133">
        <v>-0.39166806852548391</v>
      </c>
      <c r="C14133">
        <v>-1.7358483870844977E-2</v>
      </c>
    </row>
    <row r="14134" spans="1:3" x14ac:dyDescent="0.55000000000000004">
      <c r="A14134">
        <v>-0.11699700401403301</v>
      </c>
      <c r="B14134">
        <v>-0.51301566484828243</v>
      </c>
      <c r="C14134">
        <v>-4.5450830996027987E-2</v>
      </c>
    </row>
    <row r="14135" spans="1:3" x14ac:dyDescent="0.55000000000000004">
      <c r="A14135">
        <v>-0.12348119176873674</v>
      </c>
      <c r="B14135">
        <v>-0.73861600998260268</v>
      </c>
      <c r="C14135">
        <v>-7.131953398032824E-2</v>
      </c>
    </row>
    <row r="14136" spans="1:3" x14ac:dyDescent="0.55000000000000004">
      <c r="A14136">
        <v>-0.13268633234611762</v>
      </c>
      <c r="B14136">
        <v>-1.0436943933660694</v>
      </c>
      <c r="C14136">
        <v>-8.658853195314313E-2</v>
      </c>
    </row>
    <row r="14137" spans="1:3" x14ac:dyDescent="0.55000000000000004">
      <c r="A14137">
        <v>-0.14518179466192654</v>
      </c>
      <c r="B14137">
        <v>-1.3751748942323134</v>
      </c>
      <c r="C14137">
        <v>-8.4985226259198562E-2</v>
      </c>
    </row>
    <row r="14138" spans="1:3" x14ac:dyDescent="0.55000000000000004">
      <c r="A14138">
        <v>-0.16089993215726475</v>
      </c>
      <c r="B14138">
        <v>-1.6642918775627642</v>
      </c>
      <c r="C14138">
        <v>-6.4661245443933299E-2</v>
      </c>
    </row>
    <row r="14139" spans="1:3" x14ac:dyDescent="0.55000000000000004">
      <c r="A14139">
        <v>-0.1790676423299308</v>
      </c>
      <c r="B14139">
        <v>-1.8454202672051849</v>
      </c>
      <c r="C14139">
        <v>-2.9090509029369379E-2</v>
      </c>
    </row>
    <row r="14140" spans="1:3" x14ac:dyDescent="0.55000000000000004">
      <c r="A14140">
        <v>-0.19833752519181436</v>
      </c>
      <c r="B14140">
        <v>-1.874882837574918</v>
      </c>
      <c r="C14140">
        <v>1.3840731405283892E-2</v>
      </c>
    </row>
    <row r="14141" spans="1:3" x14ac:dyDescent="0.55000000000000004">
      <c r="A14141">
        <v>-0.21708451073627766</v>
      </c>
      <c r="B14141">
        <v>-1.7433377299595776</v>
      </c>
      <c r="C14141">
        <v>5.4246798416320928E-2</v>
      </c>
    </row>
    <row r="14142" spans="1:3" x14ac:dyDescent="0.55000000000000004">
      <c r="A14142">
        <v>-0.23377756784819967</v>
      </c>
      <c r="B14142">
        <v>-1.4775818637983615</v>
      </c>
      <c r="C14142">
        <v>8.3307997733376882E-2</v>
      </c>
    </row>
    <row r="14143" spans="1:3" x14ac:dyDescent="0.55000000000000004">
      <c r="A14143">
        <v>-0.24731158020857266</v>
      </c>
      <c r="B14143">
        <v>-1.1313003868470877</v>
      </c>
      <c r="C14143">
        <v>9.5926721185501967E-2</v>
      </c>
    </row>
    <row r="14144" spans="1:3" x14ac:dyDescent="0.55000000000000004">
      <c r="A14144">
        <v>-0.25719985241658039</v>
      </c>
      <c r="B14144">
        <v>-0.76812109535477813</v>
      </c>
      <c r="C14144">
        <v>9.2054278551718285E-2</v>
      </c>
    </row>
    <row r="14145" spans="1:3" x14ac:dyDescent="0.55000000000000004">
      <c r="A14145">
        <v>-0.26357721649612376</v>
      </c>
      <c r="B14145">
        <v>-0.44282599980686893</v>
      </c>
      <c r="C14145">
        <v>7.6317924112831004E-2</v>
      </c>
    </row>
    <row r="14146" spans="1:3" x14ac:dyDescent="0.55000000000000004">
      <c r="A14146">
        <v>-0.26702723299889786</v>
      </c>
      <c r="B14146">
        <v>-0.18677154470468194</v>
      </c>
      <c r="C14146">
        <v>5.6215437741303061E-2</v>
      </c>
    </row>
    <row r="14147" spans="1:3" x14ac:dyDescent="0.55000000000000004">
      <c r="A14147">
        <v>-0.26830100196820922</v>
      </c>
      <c r="B14147">
        <v>-1.7290917962033692E-3</v>
      </c>
      <c r="C14147">
        <v>3.9562229395590606E-2</v>
      </c>
    </row>
    <row r="14148" spans="1:3" x14ac:dyDescent="0.55000000000000004">
      <c r="A14148">
        <v>-0.26802307068085746</v>
      </c>
      <c r="B14148">
        <v>0.13677806851670749</v>
      </c>
      <c r="C14148">
        <v>3.2128847370926403E-2</v>
      </c>
    </row>
    <row r="14149" spans="1:3" x14ac:dyDescent="0.55000000000000004">
      <c r="A14149">
        <v>-0.26647317615596583</v>
      </c>
      <c r="B14149">
        <v>0.2688455278065387</v>
      </c>
      <c r="C14149">
        <v>3.6229050812216057E-2</v>
      </c>
    </row>
    <row r="14150" spans="1:3" x14ac:dyDescent="0.55000000000000004">
      <c r="A14150">
        <v>-0.26349742914175861</v>
      </c>
      <c r="B14150">
        <v>0.43649863876089956</v>
      </c>
      <c r="C14150">
        <v>5.0547921731448973E-2</v>
      </c>
    </row>
    <row r="14151" spans="1:3" x14ac:dyDescent="0.55000000000000004">
      <c r="A14151">
        <v>-0.25855607029221184</v>
      </c>
      <c r="B14151">
        <v>0.67143730473682639</v>
      </c>
      <c r="C14151">
        <v>7.1055942645324763E-2</v>
      </c>
    </row>
    <row r="14152" spans="1:3" x14ac:dyDescent="0.55000000000000004">
      <c r="A14152">
        <v>-0.25087420194858434</v>
      </c>
      <c r="B14152">
        <v>0.98741652260416601</v>
      </c>
      <c r="C14152">
        <v>9.249437716178685E-2</v>
      </c>
    </row>
    <row r="14153" spans="1:3" x14ac:dyDescent="0.55000000000000004">
      <c r="A14153">
        <v>-0.23964010631962956</v>
      </c>
      <c r="B14153">
        <v>1.3783084738661748</v>
      </c>
      <c r="C14153">
        <v>0.10983064937134406</v>
      </c>
    </row>
    <row r="14154" spans="1:3" x14ac:dyDescent="0.55000000000000004">
      <c r="A14154">
        <v>-0.22419634917132794</v>
      </c>
      <c r="B14154">
        <v>1.8209011505028476</v>
      </c>
      <c r="C14154">
        <v>0.11925458698304153</v>
      </c>
    </row>
    <row r="14155" spans="1:3" x14ac:dyDescent="0.55000000000000004">
      <c r="A14155">
        <v>-0.20418561588860687</v>
      </c>
      <c r="B14155">
        <v>2.2804088938817344</v>
      </c>
      <c r="C14155">
        <v>0.11858585990044017</v>
      </c>
    </row>
    <row r="14156" spans="1:3" x14ac:dyDescent="0.55000000000000004">
      <c r="A14156">
        <v>-0.17963504597862201</v>
      </c>
      <c r="B14156">
        <v>2.7167065372023136</v>
      </c>
      <c r="C14156">
        <v>0.10724107763609153</v>
      </c>
    </row>
    <row r="14157" spans="1:3" x14ac:dyDescent="0.55000000000000004">
      <c r="A14157">
        <v>-0.15097946997402092</v>
      </c>
      <c r="B14157">
        <v>3.0900934581742407</v>
      </c>
      <c r="C14157">
        <v>8.6023374212731984E-2</v>
      </c>
    </row>
    <row r="14158" spans="1:3" x14ac:dyDescent="0.55000000000000004">
      <c r="A14158">
        <v>-0.11903098679112509</v>
      </c>
      <c r="B14158">
        <v>3.366309527504308</v>
      </c>
      <c r="C14158">
        <v>5.6945605771774786E-2</v>
      </c>
    </row>
    <row r="14159" spans="1:3" x14ac:dyDescent="0.55000000000000004">
      <c r="A14159">
        <v>-8.4901496700223691E-2</v>
      </c>
      <c r="B14159">
        <v>3.5210520818903341</v>
      </c>
      <c r="C14159">
        <v>2.3148884076064816E-2</v>
      </c>
    </row>
    <row r="14160" spans="1:3" x14ac:dyDescent="0.55000000000000004">
      <c r="A14160">
        <v>-4.9881806832250346E-2</v>
      </c>
      <c r="B14160">
        <v>3.5440884241071506</v>
      </c>
      <c r="C14160">
        <v>-1.1225311500072756E-2</v>
      </c>
    </row>
    <row r="14161" spans="1:3" x14ac:dyDescent="0.55000000000000004">
      <c r="A14161">
        <v>-1.5283023517896253E-2</v>
      </c>
      <c r="B14161">
        <v>3.4423379934270422</v>
      </c>
      <c r="C14161">
        <v>-4.1440542889217238E-2</v>
      </c>
    </row>
    <row r="14162" spans="1:3" x14ac:dyDescent="0.55000000000000004">
      <c r="A14162">
        <v>1.7743747366009616E-2</v>
      </c>
      <c r="B14162">
        <v>3.2406334701786412</v>
      </c>
      <c r="C14162">
        <v>-6.2961384257988334E-2</v>
      </c>
    </row>
    <row r="14163" spans="1:3" x14ac:dyDescent="0.55000000000000004">
      <c r="A14163">
        <v>4.8378944345564036E-2</v>
      </c>
      <c r="B14163">
        <v>2.9788238894336549</v>
      </c>
      <c r="C14163">
        <v>-7.2550821096559373E-2</v>
      </c>
    </row>
    <row r="14164" spans="1:3" x14ac:dyDescent="0.55000000000000004">
      <c r="A14164">
        <v>7.6255930317033468E-2</v>
      </c>
      <c r="B14164">
        <v>2.7046302814946559</v>
      </c>
      <c r="C14164">
        <v>-6.937133622176303E-2</v>
      </c>
    </row>
    <row r="14165" spans="1:3" x14ac:dyDescent="0.55000000000000004">
      <c r="A14165">
        <v>0.10149110549058768</v>
      </c>
      <c r="B14165">
        <v>2.4630732835017124</v>
      </c>
      <c r="C14165">
        <v>-5.5658165844978E-2</v>
      </c>
    </row>
    <row r="14166" spans="1:3" x14ac:dyDescent="0.55000000000000004">
      <c r="A14166">
        <v>0.12459800799658438</v>
      </c>
      <c r="B14166">
        <v>2.2848611387586555</v>
      </c>
      <c r="C14166">
        <v>-3.6584145098633308E-2</v>
      </c>
    </row>
    <row r="14167" spans="1:3" x14ac:dyDescent="0.55000000000000004">
      <c r="A14167">
        <v>0.1462910445659279</v>
      </c>
      <c r="B14167">
        <v>2.1771095396281179</v>
      </c>
      <c r="C14167">
        <v>-1.9187904140775407E-2</v>
      </c>
    </row>
    <row r="14168" spans="1:3" x14ac:dyDescent="0.55000000000000004">
      <c r="A14168">
        <v>0.16721953506886617</v>
      </c>
      <c r="B14168">
        <v>2.119600042380767</v>
      </c>
      <c r="C14168">
        <v>-1.0578916380627639E-2</v>
      </c>
    </row>
    <row r="14169" spans="1:3" x14ac:dyDescent="0.55000000000000004">
      <c r="A14169">
        <v>0.1876997946969946</v>
      </c>
      <c r="B14169">
        <v>2.0684264647797099</v>
      </c>
      <c r="C14169">
        <v>-1.5908442626130611E-2</v>
      </c>
    </row>
    <row r="14170" spans="1:3" x14ac:dyDescent="0.55000000000000004">
      <c r="A14170">
        <v>0.20752150907727995</v>
      </c>
      <c r="B14170">
        <v>1.9666944909244606</v>
      </c>
      <c r="C14170">
        <v>-3.674785854118276E-2</v>
      </c>
    </row>
    <row r="14171" spans="1:3" x14ac:dyDescent="0.55000000000000004">
      <c r="A14171">
        <v>0.22588915610169241</v>
      </c>
      <c r="B14171">
        <v>1.7596034946069095</v>
      </c>
      <c r="C14171">
        <v>-7.0442098144920334E-2</v>
      </c>
    </row>
    <row r="14172" spans="1:3" x14ac:dyDescent="0.55000000000000004">
      <c r="A14172">
        <v>0.24152263193029694</v>
      </c>
      <c r="B14172">
        <v>1.4096577667241927</v>
      </c>
      <c r="C14172">
        <v>-0.11068923098692066</v>
      </c>
    </row>
    <row r="14173" spans="1:3" x14ac:dyDescent="0.55000000000000004">
      <c r="A14173">
        <v>0.25289512891022048</v>
      </c>
      <c r="B14173">
        <v>0.90752660618356251</v>
      </c>
      <c r="C14173">
        <v>-0.14921302602168712</v>
      </c>
    </row>
    <row r="14174" spans="1:3" x14ac:dyDescent="0.55000000000000004">
      <c r="A14174">
        <v>0.25854531205812975</v>
      </c>
      <c r="B14174">
        <v>0.27529798573615705</v>
      </c>
      <c r="C14174">
        <v>-0.17802746075233228</v>
      </c>
    </row>
    <row r="14175" spans="1:3" x14ac:dyDescent="0.55000000000000004">
      <c r="A14175">
        <v>0.25737869820090148</v>
      </c>
      <c r="B14175">
        <v>-0.43877897004911237</v>
      </c>
      <c r="C14175">
        <v>-0.19157758882596454</v>
      </c>
    </row>
    <row r="14176" spans="1:3" x14ac:dyDescent="0.55000000000000004">
      <c r="A14176">
        <v>0.24887770940514639</v>
      </c>
      <c r="B14176">
        <v>-1.1723120578752293</v>
      </c>
      <c r="C14176">
        <v>-0.18809792247119747</v>
      </c>
    </row>
    <row r="14177" spans="1:3" x14ac:dyDescent="0.55000000000000004">
      <c r="A14177">
        <v>0.23316930164559699</v>
      </c>
      <c r="B14177">
        <v>-1.8637230567339147</v>
      </c>
      <c r="C14177">
        <v>-0.16977526534385701</v>
      </c>
    </row>
    <row r="14178" spans="1:3" x14ac:dyDescent="0.55000000000000004">
      <c r="A14178">
        <v>0.21094393905205797</v>
      </c>
      <c r="B14178">
        <v>-2.4654953792267498</v>
      </c>
      <c r="C14178">
        <v>-0.1417010920540907</v>
      </c>
    </row>
    <row r="14179" spans="1:3" x14ac:dyDescent="0.55000000000000004">
      <c r="A14179">
        <v>0.18326501990071803</v>
      </c>
      <c r="B14179">
        <v>-2.9518274663843753</v>
      </c>
      <c r="C14179">
        <v>-0.11002359073971135</v>
      </c>
    </row>
    <row r="14180" spans="1:3" x14ac:dyDescent="0.55000000000000004">
      <c r="A14180">
        <v>0.15133798514805741</v>
      </c>
      <c r="B14180">
        <v>-3.3188604046999783</v>
      </c>
      <c r="C14180">
        <v>-7.9952050210393769E-2</v>
      </c>
    </row>
    <row r="14181" spans="1:3" x14ac:dyDescent="0.55000000000000004">
      <c r="A14181">
        <v>0.11631398957300296</v>
      </c>
      <c r="B14181">
        <v>-3.5782056625759009</v>
      </c>
      <c r="C14181">
        <v>-5.4284625708820831E-2</v>
      </c>
    </row>
    <row r="14182" spans="1:3" x14ac:dyDescent="0.55000000000000004">
      <c r="A14182">
        <v>7.9183358423258354E-2</v>
      </c>
      <c r="B14182">
        <v>-3.746754181081851</v>
      </c>
      <c r="C14182">
        <v>-3.2955808300470006E-2</v>
      </c>
    </row>
    <row r="14183" spans="1:3" x14ac:dyDescent="0.55000000000000004">
      <c r="A14183">
        <v>4.077590496995058E-2</v>
      </c>
      <c r="B14183">
        <v>-3.8369324184615139</v>
      </c>
      <c r="C14183">
        <v>-1.3720298003703241E-2</v>
      </c>
    </row>
    <row r="14184" spans="1:3" x14ac:dyDescent="0.55000000000000004">
      <c r="A14184">
        <v>1.8428549663986019E-3</v>
      </c>
      <c r="B14184">
        <v>-3.8511261853278032</v>
      </c>
      <c r="C14184">
        <v>6.3736277830566436E-3</v>
      </c>
    </row>
    <row r="14185" spans="1:3" x14ac:dyDescent="0.55000000000000004">
      <c r="A14185">
        <v>-3.6834550863861601E-2</v>
      </c>
      <c r="B14185">
        <v>-3.7821521507855675</v>
      </c>
      <c r="C14185">
        <v>2.9327218253297177E-2</v>
      </c>
    </row>
    <row r="14186" spans="1:3" x14ac:dyDescent="0.55000000000000004">
      <c r="A14186">
        <v>-7.4371584210941033E-2</v>
      </c>
      <c r="B14186">
        <v>-3.6191958669947328</v>
      </c>
      <c r="C14186">
        <v>5.5018684329950607E-2</v>
      </c>
    </row>
    <row r="14187" spans="1:3" x14ac:dyDescent="0.55000000000000004">
      <c r="A14187">
        <v>-0.10978532522322462</v>
      </c>
      <c r="B14187">
        <v>-3.3563857962504731</v>
      </c>
      <c r="C14187">
        <v>8.1011372991094871E-2</v>
      </c>
    </row>
    <row r="14188" spans="1:3" x14ac:dyDescent="0.55000000000000004">
      <c r="A14188">
        <v>-0.14208589862962892</v>
      </c>
      <c r="B14188">
        <v>-3.0000648612916097</v>
      </c>
      <c r="C14188">
        <v>0.10341975276401034</v>
      </c>
    </row>
    <row r="14189" spans="1:3" x14ac:dyDescent="0.55000000000000004">
      <c r="A14189">
        <v>-0.17042131076718084</v>
      </c>
      <c r="B14189">
        <v>-2.5713305143336496</v>
      </c>
      <c r="C14189">
        <v>0.11849243510242863</v>
      </c>
    </row>
    <row r="14190" spans="1:3" x14ac:dyDescent="0.55000000000000004">
      <c r="A14190">
        <v>-0.19421692228374723</v>
      </c>
      <c r="B14190">
        <v>-2.1023491376517329</v>
      </c>
      <c r="C14190">
        <v>0.1242515486873834</v>
      </c>
    </row>
    <row r="14191" spans="1:3" x14ac:dyDescent="0.55000000000000004">
      <c r="A14191">
        <v>-0.21324858450656961</v>
      </c>
      <c r="B14191">
        <v>-1.62759948577609</v>
      </c>
      <c r="C14191">
        <v>0.12147808478862226</v>
      </c>
    </row>
    <row r="14192" spans="1:3" x14ac:dyDescent="0.55000000000000004">
      <c r="A14192">
        <v>-0.22761282266596208</v>
      </c>
      <c r="B14192">
        <v>-1.1734248277798984</v>
      </c>
      <c r="C14192">
        <v>0.11360196593404423</v>
      </c>
    </row>
    <row r="14193" spans="1:3" x14ac:dyDescent="0.55000000000000004">
      <c r="A14193">
        <v>-0.23759837654841268</v>
      </c>
      <c r="B14193">
        <v>-0.7501584199504171</v>
      </c>
      <c r="C14193">
        <v>0.1054800256961221</v>
      </c>
    </row>
    <row r="14194" spans="1:3" x14ac:dyDescent="0.55000000000000004">
      <c r="A14194">
        <v>-0.24350479649038684</v>
      </c>
      <c r="B14194">
        <v>-0.35023762070492664</v>
      </c>
      <c r="C14194">
        <v>0.10151831759864523</v>
      </c>
    </row>
    <row r="14195" spans="1:3" x14ac:dyDescent="0.55000000000000004">
      <c r="A14195">
        <v>-0.24547809906161161</v>
      </c>
      <c r="B14195">
        <v>4.6631214581102143E-2</v>
      </c>
      <c r="C14195">
        <v>0.10390033420571748</v>
      </c>
    </row>
    <row r="14196" spans="1:3" x14ac:dyDescent="0.55000000000000004">
      <c r="A14196">
        <v>-0.24342953859238728</v>
      </c>
      <c r="B14196">
        <v>0.46306445778665822</v>
      </c>
      <c r="C14196">
        <v>0.11164482273297613</v>
      </c>
    </row>
    <row r="14197" spans="1:3" x14ac:dyDescent="0.55000000000000004">
      <c r="A14197">
        <v>-0.23707253727204117</v>
      </c>
      <c r="B14197">
        <v>0.91234521095803678</v>
      </c>
      <c r="C14197">
        <v>0.12090215095821358</v>
      </c>
    </row>
    <row r="14198" spans="1:3" x14ac:dyDescent="0.55000000000000004">
      <c r="A14198">
        <v>-0.22606659002043011</v>
      </c>
      <c r="B14198">
        <v>1.3901458139317104</v>
      </c>
      <c r="C14198">
        <v>0.1264066497527977</v>
      </c>
    </row>
    <row r="14199" spans="1:3" x14ac:dyDescent="0.55000000000000004">
      <c r="A14199">
        <v>-0.21021396376013746</v>
      </c>
      <c r="B14199">
        <v>1.8729773176527198</v>
      </c>
      <c r="C14199">
        <v>0.12350613685227968</v>
      </c>
    </row>
    <row r="14200" spans="1:3" x14ac:dyDescent="0.55000000000000004">
      <c r="A14200">
        <v>-0.18963349195494122</v>
      </c>
      <c r="B14200">
        <v>2.3240216833126066</v>
      </c>
      <c r="C14200">
        <v>0.10995367974186461</v>
      </c>
    </row>
    <row r="14201" spans="1:3" x14ac:dyDescent="0.55000000000000004">
      <c r="A14201">
        <v>-0.16484456971888842</v>
      </c>
      <c r="B14201">
        <v>2.7040704487854343</v>
      </c>
      <c r="C14201">
        <v>8.6758931786514004E-2</v>
      </c>
    </row>
    <row r="14202" spans="1:3" x14ac:dyDescent="0.55000000000000004">
      <c r="A14202">
        <v>-0.1367295274154344</v>
      </c>
      <c r="B14202">
        <v>2.9833181481043449</v>
      </c>
      <c r="C14202">
        <v>5.7779214858884945E-2</v>
      </c>
    </row>
    <row r="14203" spans="1:3" x14ac:dyDescent="0.55000000000000004">
      <c r="A14203">
        <v>-0.10638949086144955</v>
      </c>
      <c r="B14203">
        <v>3.1495422384366205</v>
      </c>
      <c r="C14203">
        <v>2.8258098977696634E-2</v>
      </c>
    </row>
    <row r="14204" spans="1:3" x14ac:dyDescent="0.55000000000000004">
      <c r="A14204">
        <v>-7.4948064073174919E-2</v>
      </c>
      <c r="B14204">
        <v>3.2098362038398704</v>
      </c>
      <c r="C14204">
        <v>2.9499576492442955E-3</v>
      </c>
    </row>
    <row r="14205" spans="1:3" x14ac:dyDescent="0.55000000000000004">
      <c r="A14205">
        <v>-4.3372708240482373E-2</v>
      </c>
      <c r="B14205">
        <v>3.1857985904986941</v>
      </c>
      <c r="C14205">
        <v>-1.5391786500784892E-2</v>
      </c>
    </row>
    <row r="14206" spans="1:3" x14ac:dyDescent="0.55000000000000004">
      <c r="A14206">
        <v>-1.2370276832476611E-2</v>
      </c>
      <c r="B14206">
        <v>3.1047096619146917</v>
      </c>
      <c r="C14206">
        <v>-2.6579708625510248E-2</v>
      </c>
    </row>
    <row r="14207" spans="1:3" x14ac:dyDescent="0.55000000000000004">
      <c r="A14207">
        <v>1.7621908563333774E-2</v>
      </c>
      <c r="B14207">
        <v>2.9906168335088719</v>
      </c>
      <c r="C14207">
        <v>-3.247455038371317E-2</v>
      </c>
    </row>
    <row r="14208" spans="1:3" x14ac:dyDescent="0.55000000000000004">
      <c r="A14208">
        <v>4.6368389119337917E-2</v>
      </c>
      <c r="B14208">
        <v>2.8588903664538798</v>
      </c>
      <c r="C14208">
        <v>-3.5706850783466956E-2</v>
      </c>
    </row>
    <row r="14209" spans="1:3" x14ac:dyDescent="0.55000000000000004">
      <c r="A14209">
        <v>7.373855682481141E-2</v>
      </c>
      <c r="B14209">
        <v>2.7159436268649984</v>
      </c>
      <c r="C14209">
        <v>-3.828214486295204E-2</v>
      </c>
    </row>
    <row r="14210" spans="1:3" x14ac:dyDescent="0.55000000000000004">
      <c r="A14210">
        <v>9.9631987653532886E-2</v>
      </c>
      <c r="B14210">
        <v>2.5632922565611196</v>
      </c>
      <c r="C14210">
        <v>-4.0729951567626925E-2</v>
      </c>
    </row>
    <row r="14211" spans="1:3" x14ac:dyDescent="0.55000000000000004">
      <c r="A14211">
        <v>0.12395783105904233</v>
      </c>
      <c r="B14211">
        <v>2.4031663411784052</v>
      </c>
      <c r="C14211">
        <v>-4.2150957015558668E-2</v>
      </c>
    </row>
    <row r="14212" spans="1:3" x14ac:dyDescent="0.55000000000000004">
      <c r="A14212">
        <v>0.14666668248902215</v>
      </c>
      <c r="B14212">
        <v>2.2423555618562299</v>
      </c>
      <c r="C14212">
        <v>-4.1084436008341649E-2</v>
      </c>
    </row>
    <row r="14213" spans="1:3" x14ac:dyDescent="0.55000000000000004">
      <c r="A14213">
        <v>0.16780300852942834</v>
      </c>
      <c r="B14213">
        <v>2.0920343435420605</v>
      </c>
      <c r="C14213">
        <v>-3.6721577611828891E-2</v>
      </c>
    </row>
    <row r="14214" spans="1:3" x14ac:dyDescent="0.55000000000000004">
      <c r="A14214">
        <v>0.18753331391514586</v>
      </c>
      <c r="B14214">
        <v>1.9634396879551665</v>
      </c>
      <c r="C14214">
        <v>-2.983880312672902E-2</v>
      </c>
    </row>
    <row r="14215" spans="1:3" x14ac:dyDescent="0.55000000000000004">
      <c r="A14215">
        <v>0.20611568166362612</v>
      </c>
      <c r="B14215">
        <v>1.8614635839026585</v>
      </c>
      <c r="C14215">
        <v>-2.2943859426328938E-2</v>
      </c>
    </row>
    <row r="14216" spans="1:3" x14ac:dyDescent="0.55000000000000004">
      <c r="A14216">
        <v>0.22380545253523224</v>
      </c>
      <c r="B14216">
        <v>1.7794437238453382</v>
      </c>
      <c r="C14216">
        <v>-1.9509484288640164E-2</v>
      </c>
    </row>
    <row r="14217" spans="1:3" x14ac:dyDescent="0.55000000000000004">
      <c r="A14217">
        <v>0.24072561768752293</v>
      </c>
      <c r="B14217">
        <v>1.6980875879285127</v>
      </c>
      <c r="C14217">
        <v>-2.2600316910544864E-2</v>
      </c>
    </row>
    <row r="14218" spans="1:3" x14ac:dyDescent="0.55000000000000004">
      <c r="A14218">
        <v>0.25675312597940003</v>
      </c>
      <c r="B14218">
        <v>1.5897892420902859</v>
      </c>
      <c r="C14218">
        <v>-3.3454727519179071E-2</v>
      </c>
    </row>
    <row r="14219" spans="1:3" x14ac:dyDescent="0.55000000000000004">
      <c r="A14219">
        <v>0.27147378711006415</v>
      </c>
      <c r="B14219">
        <v>1.427291408530823</v>
      </c>
      <c r="C14219">
        <v>-5.0653881983648535E-2</v>
      </c>
    </row>
    <row r="14220" spans="1:3" x14ac:dyDescent="0.55000000000000004">
      <c r="A14220">
        <v>0.28423652096005636</v>
      </c>
      <c r="B14220">
        <v>1.1936351952511566</v>
      </c>
      <c r="C14220">
        <v>-7.0286187001686151E-2</v>
      </c>
    </row>
    <row r="14221" spans="1:3" x14ac:dyDescent="0.55000000000000004">
      <c r="A14221">
        <v>0.29430062999612178</v>
      </c>
      <c r="B14221">
        <v>0.88956497268057766</v>
      </c>
      <c r="C14221">
        <v>-8.710005656486608E-2</v>
      </c>
    </row>
    <row r="14222" spans="1:3" x14ac:dyDescent="0.55000000000000004">
      <c r="A14222">
        <v>0.30103291231439006</v>
      </c>
      <c r="B14222">
        <v>0.53535014617398002</v>
      </c>
      <c r="C14222">
        <v>-9.6240950943724812E-2</v>
      </c>
    </row>
    <row r="14223" spans="1:3" x14ac:dyDescent="0.55000000000000004">
      <c r="A14223">
        <v>0.30408955627086148</v>
      </c>
      <c r="B14223">
        <v>0.16596482079825831</v>
      </c>
      <c r="C14223">
        <v>-9.4952281652404477E-2</v>
      </c>
    </row>
    <row r="14224" spans="1:3" x14ac:dyDescent="0.55000000000000004">
      <c r="A14224">
        <v>0.30351921883184274</v>
      </c>
      <c r="B14224">
        <v>-0.17901000731230682</v>
      </c>
      <c r="C14224">
        <v>-8.3606117990745174E-2</v>
      </c>
    </row>
    <row r="14225" spans="1:3" x14ac:dyDescent="0.55000000000000004">
      <c r="A14225">
        <v>0.29974870368969569</v>
      </c>
      <c r="B14225">
        <v>-0.46745449307252368</v>
      </c>
      <c r="C14225">
        <v>-6.5692270083901244E-2</v>
      </c>
    </row>
    <row r="14226" spans="1:3" x14ac:dyDescent="0.55000000000000004">
      <c r="A14226">
        <v>0.29345155625579816</v>
      </c>
      <c r="B14226">
        <v>-0.68476613744660708</v>
      </c>
      <c r="C14226">
        <v>-4.6787877107653322E-2</v>
      </c>
    </row>
    <row r="14227" spans="1:3" x14ac:dyDescent="0.55000000000000004">
      <c r="A14227">
        <v>0.2853383630697377</v>
      </c>
      <c r="B14227">
        <v>-0.83857640315841553</v>
      </c>
      <c r="C14227">
        <v>-3.2824061666574665E-2</v>
      </c>
    </row>
    <row r="14228" spans="1:3" x14ac:dyDescent="0.55000000000000004">
      <c r="A14228">
        <v>0.27593375457096492</v>
      </c>
      <c r="B14228">
        <v>-0.95654441549625191</v>
      </c>
      <c r="C14228">
        <v>-2.8235986127336524E-2</v>
      </c>
    </row>
    <row r="14229" spans="1:3" x14ac:dyDescent="0.55000000000000004">
      <c r="A14229">
        <v>0.26540958105765311</v>
      </c>
      <c r="B14229">
        <v>-1.0779375123298363</v>
      </c>
      <c r="C14229">
        <v>-3.4596879728555942E-2</v>
      </c>
    </row>
    <row r="14230" spans="1:3" x14ac:dyDescent="0.55000000000000004">
      <c r="A14230">
        <v>0.25352576580440089</v>
      </c>
      <c r="B14230">
        <v>-1.2416183177735673</v>
      </c>
      <c r="C14230">
        <v>-5.0124034062195108E-2</v>
      </c>
    </row>
    <row r="14231" spans="1:3" x14ac:dyDescent="0.55000000000000004">
      <c r="A14231">
        <v>0.23969747978394576</v>
      </c>
      <c r="B14231">
        <v>-1.4740571688589903</v>
      </c>
      <c r="C14231">
        <v>-7.0185930267733926E-2</v>
      </c>
    </row>
    <row r="14232" spans="1:3" x14ac:dyDescent="0.55000000000000004">
      <c r="A14232">
        <v>0.2231696814781145</v>
      </c>
      <c r="B14232">
        <v>-1.7808693655504886</v>
      </c>
      <c r="C14232">
        <v>-8.8619554562234193E-2</v>
      </c>
    </row>
    <row r="14233" spans="1:3" x14ac:dyDescent="0.55000000000000004">
      <c r="A14233">
        <v>0.20324959471461582</v>
      </c>
      <c r="B14233">
        <v>-2.1441610026342048</v>
      </c>
      <c r="C14233">
        <v>-9.9419595067018487E-2</v>
      </c>
    </row>
    <row r="14234" spans="1:3" x14ac:dyDescent="0.55000000000000004">
      <c r="A14234">
        <v>0.17953351268397108</v>
      </c>
      <c r="B14234">
        <v>-2.5261612610034421</v>
      </c>
      <c r="C14234">
        <v>-9.8303105952255332E-2</v>
      </c>
    </row>
    <row r="14235" spans="1:3" x14ac:dyDescent="0.55000000000000004">
      <c r="A14235">
        <v>0.15206885600705244</v>
      </c>
      <c r="B14235">
        <v>-2.8778549369258037</v>
      </c>
      <c r="C14235">
        <v>-8.3732958189753945E-2</v>
      </c>
    </row>
    <row r="14236" spans="1:3" x14ac:dyDescent="0.55000000000000004">
      <c r="A14236">
        <v>0.12141279455619786</v>
      </c>
      <c r="B14236">
        <v>-3.1500407086944571</v>
      </c>
      <c r="C14236">
        <v>-5.7149946452406217E-2</v>
      </c>
    </row>
    <row r="14237" spans="1:3" x14ac:dyDescent="0.55000000000000004">
      <c r="A14237">
        <v>8.8578389900527299E-2</v>
      </c>
      <c r="B14237">
        <v>-3.3037975904816368</v>
      </c>
      <c r="C14237">
        <v>-2.2434360890854432E-2</v>
      </c>
    </row>
    <row r="14238" spans="1:3" x14ac:dyDescent="0.55000000000000004">
      <c r="A14238">
        <v>5.4888282577661894E-2</v>
      </c>
      <c r="B14238">
        <v>-3.3178350783933781</v>
      </c>
      <c r="C14238">
        <v>1.5168580398234769E-2</v>
      </c>
    </row>
    <row r="14239" spans="1:3" x14ac:dyDescent="0.55000000000000004">
      <c r="A14239">
        <v>2.1776292798510552E-2</v>
      </c>
      <c r="B14239">
        <v>-3.1913251379896619</v>
      </c>
      <c r="C14239">
        <v>5.0312755214454767E-2</v>
      </c>
    </row>
    <row r="14240" spans="1:3" x14ac:dyDescent="0.55000000000000004">
      <c r="A14240">
        <v>-9.4154494589864888E-3</v>
      </c>
      <c r="B14240">
        <v>-2.9421878522193996</v>
      </c>
      <c r="C14240">
        <v>7.8640291250484343E-2</v>
      </c>
    </row>
    <row r="14241" spans="1:3" x14ac:dyDescent="0.55000000000000004">
      <c r="A14241">
        <v>-3.7602616722632445E-2</v>
      </c>
      <c r="B14241">
        <v>-2.6019948773618835</v>
      </c>
      <c r="C14241">
        <v>9.7443029069140943E-2</v>
      </c>
    </row>
    <row r="14242" spans="1:3" x14ac:dyDescent="0.55000000000000004">
      <c r="A14242">
        <v>-6.2062676252425716E-2</v>
      </c>
      <c r="B14242">
        <v>-2.2092515331217299</v>
      </c>
      <c r="C14242">
        <v>0.10584027540298818</v>
      </c>
    </row>
    <row r="14243" spans="1:3" x14ac:dyDescent="0.55000000000000004">
      <c r="A14243">
        <v>-8.2469532708540322E-2</v>
      </c>
      <c r="B14243">
        <v>-1.8027193075902994</v>
      </c>
      <c r="C14243">
        <v>0.10458013118677921</v>
      </c>
    </row>
    <row r="14244" spans="1:3" x14ac:dyDescent="0.55000000000000004">
      <c r="A14244">
        <v>-9.8865993164283003E-2</v>
      </c>
      <c r="B14244">
        <v>-1.4159280644223953</v>
      </c>
      <c r="C14244">
        <v>9.5622375628906117E-2</v>
      </c>
    </row>
    <row r="14245" spans="1:3" x14ac:dyDescent="0.55000000000000004">
      <c r="A14245">
        <v>-0.11158956846452761</v>
      </c>
      <c r="B14245">
        <v>-1.0733776392897001</v>
      </c>
      <c r="C14245">
        <v>8.16811570484723E-2</v>
      </c>
    </row>
    <row r="14246" spans="1:3" x14ac:dyDescent="0.55000000000000004">
      <c r="A14246">
        <v>-0.12116895772254807</v>
      </c>
      <c r="B14246">
        <v>-0.78840359783000991</v>
      </c>
      <c r="C14246">
        <v>6.582093480436943E-2</v>
      </c>
    </row>
    <row r="14247" spans="1:3" x14ac:dyDescent="0.55000000000000004">
      <c r="A14247">
        <v>-0.12820695519079531</v>
      </c>
      <c r="B14247">
        <v>-0.56256874609707774</v>
      </c>
      <c r="C14247">
        <v>5.107081039901163E-2</v>
      </c>
    </row>
    <row r="14248" spans="1:3" x14ac:dyDescent="0.55000000000000004">
      <c r="A14248">
        <v>-0.1332648380094586</v>
      </c>
      <c r="B14248">
        <v>-0.38661272855657558</v>
      </c>
      <c r="C14248">
        <v>4.0003732841413939E-2</v>
      </c>
    </row>
    <row r="14249" spans="1:3" x14ac:dyDescent="0.55000000000000004">
      <c r="A14249">
        <v>-0.1367646082070422</v>
      </c>
      <c r="B14249">
        <v>-0.24316186270238568</v>
      </c>
      <c r="C14249">
        <v>3.4246197724936943E-2</v>
      </c>
    </row>
    <row r="14250" spans="1:3" x14ac:dyDescent="0.55000000000000004">
      <c r="A14250">
        <v>-0.13892781001021084</v>
      </c>
      <c r="B14250">
        <v>-0.11133564503435556</v>
      </c>
      <c r="C14250">
        <v>3.3986834194333314E-2</v>
      </c>
    </row>
    <row r="14251" spans="1:3" x14ac:dyDescent="0.55000000000000004">
      <c r="A14251">
        <v>-0.13976920462752565</v>
      </c>
      <c r="B14251">
        <v>2.714976319937068E-2</v>
      </c>
      <c r="C14251">
        <v>3.7692983732026016E-2</v>
      </c>
    </row>
    <row r="14252" spans="1:3" x14ac:dyDescent="0.55000000000000004">
      <c r="A14252">
        <v>-0.13915546729198394</v>
      </c>
      <c r="B14252">
        <v>0.18164235709069321</v>
      </c>
      <c r="C14252">
        <v>4.2272126977768255E-2</v>
      </c>
    </row>
    <row r="14253" spans="1:3" x14ac:dyDescent="0.55000000000000004">
      <c r="A14253">
        <v>-0.13692225127344945</v>
      </c>
      <c r="B14253">
        <v>0.34794144872060939</v>
      </c>
      <c r="C14253">
        <v>4.3804007406246313E-2</v>
      </c>
    </row>
    <row r="14254" spans="1:3" x14ac:dyDescent="0.55000000000000004">
      <c r="A14254">
        <v>-0.13302164695598809</v>
      </c>
      <c r="B14254">
        <v>0.50743740037017016</v>
      </c>
      <c r="C14254">
        <v>3.8750832992077072E-2</v>
      </c>
    </row>
    <row r="14255" spans="1:3" x14ac:dyDescent="0.55000000000000004">
      <c r="A14255">
        <v>-0.12765436577705899</v>
      </c>
      <c r="B14255">
        <v>0.63121227642858657</v>
      </c>
      <c r="C14255">
        <v>2.5314837845612601E-2</v>
      </c>
    </row>
    <row r="14256" spans="1:3" x14ac:dyDescent="0.55000000000000004">
      <c r="A14256">
        <v>-0.1213359502878</v>
      </c>
      <c r="B14256">
        <v>0.68865723655373789</v>
      </c>
      <c r="C14256">
        <v>4.4185783682338413E-3</v>
      </c>
    </row>
    <row r="14257" spans="1:3" x14ac:dyDescent="0.55000000000000004">
      <c r="A14257">
        <v>-0.11486075015184005</v>
      </c>
      <c r="B14257">
        <v>0.6582167651589319</v>
      </c>
      <c r="C14257">
        <v>-2.0174515943185183E-2</v>
      </c>
    </row>
    <row r="14258" spans="1:3" x14ac:dyDescent="0.55000000000000004">
      <c r="A14258">
        <v>-0.10915959957910909</v>
      </c>
      <c r="B14258">
        <v>0.53658046623811717</v>
      </c>
      <c r="C14258">
        <v>-4.278423091023862E-2</v>
      </c>
    </row>
    <row r="14259" spans="1:3" x14ac:dyDescent="0.55000000000000004">
      <c r="A14259">
        <v>-0.1050863270117848</v>
      </c>
      <c r="B14259">
        <v>0.34262776599873468</v>
      </c>
      <c r="C14259">
        <v>-5.7605365486957272E-2</v>
      </c>
    </row>
    <row r="14260" spans="1:3" x14ac:dyDescent="0.55000000000000004">
      <c r="A14260">
        <v>-0.10320040011330184</v>
      </c>
      <c r="B14260">
        <v>0.11389140590731875</v>
      </c>
      <c r="C14260">
        <v>-6.0788195636964026E-2</v>
      </c>
    </row>
    <row r="14261" spans="1:3" x14ac:dyDescent="0.55000000000000004">
      <c r="A14261">
        <v>-0.1036234091528227</v>
      </c>
      <c r="B14261">
        <v>-0.10402805832549353</v>
      </c>
      <c r="C14261">
        <v>-5.2006558106727635E-2</v>
      </c>
    </row>
    <row r="14262" spans="1:3" x14ac:dyDescent="0.55000000000000004">
      <c r="A14262">
        <v>-0.10602778983440235</v>
      </c>
      <c r="B14262">
        <v>-0.27184543015504337</v>
      </c>
      <c r="C14262">
        <v>-3.4855435593867508E-2</v>
      </c>
    </row>
    <row r="14263" spans="1:3" x14ac:dyDescent="0.55000000000000004">
      <c r="A14263">
        <v>-0.10977233691046859</v>
      </c>
      <c r="B14263">
        <v>-0.36977725026130087</v>
      </c>
      <c r="C14263">
        <v>-1.5833912287218147E-2</v>
      </c>
    </row>
    <row r="14264" spans="1:3" x14ac:dyDescent="0.55000000000000004">
      <c r="A14264">
        <v>-0.1141461602062057</v>
      </c>
      <c r="B14264">
        <v>-0.40461289187237626</v>
      </c>
      <c r="C14264">
        <v>-2.1969581118891808E-3</v>
      </c>
    </row>
    <row r="14265" spans="1:3" x14ac:dyDescent="0.55000000000000004">
      <c r="A14265">
        <v>-0.11864052380583266</v>
      </c>
      <c r="B14265">
        <v>-0.40772233303157907</v>
      </c>
      <c r="C14265">
        <v>5.8751651809890552E-4</v>
      </c>
    </row>
    <row r="14266" spans="1:3" x14ac:dyDescent="0.55000000000000004">
      <c r="A14266">
        <v>-0.12315352097902839</v>
      </c>
      <c r="B14266">
        <v>-0.42432749180211332</v>
      </c>
      <c r="C14266">
        <v>-9.1823191943588706E-3</v>
      </c>
    </row>
    <row r="14267" spans="1:3" x14ac:dyDescent="0.55000000000000004">
      <c r="A14267">
        <v>-0.12805365131243568</v>
      </c>
      <c r="B14267">
        <v>-0.49767698645208031</v>
      </c>
      <c r="C14267">
        <v>-2.8783257746617826E-2</v>
      </c>
    </row>
    <row r="14268" spans="1:3" x14ac:dyDescent="0.55000000000000004">
      <c r="A14268">
        <v>-0.13407752651252478</v>
      </c>
      <c r="B14268">
        <v>-0.65363554325310091</v>
      </c>
      <c r="C14268">
        <v>-5.1940632937140248E-2</v>
      </c>
    </row>
    <row r="14269" spans="1:3" x14ac:dyDescent="0.55000000000000004">
      <c r="A14269">
        <v>-0.14209434252486364</v>
      </c>
      <c r="B14269">
        <v>-0.8909604578338185</v>
      </c>
      <c r="C14269">
        <v>-7.0898349765094543E-2</v>
      </c>
    </row>
    <row r="14270" spans="1:3" x14ac:dyDescent="0.55000000000000004">
      <c r="A14270">
        <v>-0.15281457751830235</v>
      </c>
      <c r="B14270">
        <v>-1.1804215310179709</v>
      </c>
      <c r="C14270">
        <v>-7.8926222276392177E-2</v>
      </c>
    </row>
    <row r="14271" spans="1:3" x14ac:dyDescent="0.55000000000000004">
      <c r="A14271">
        <v>-0.16653671938679177</v>
      </c>
      <c r="B14271">
        <v>-1.4726803312443981</v>
      </c>
      <c r="C14271">
        <v>-7.2346448648259662E-2</v>
      </c>
    </row>
    <row r="14272" spans="1:3" x14ac:dyDescent="0.55000000000000004">
      <c r="A14272">
        <v>-0.18300805750645482</v>
      </c>
      <c r="B14272">
        <v>-1.7117613379328853</v>
      </c>
      <c r="C14272">
        <v>-5.1401484420315516E-2</v>
      </c>
    </row>
    <row r="14273" spans="1:3" x14ac:dyDescent="0.55000000000000004">
      <c r="A14273">
        <v>-0.2014324971811669</v>
      </c>
      <c r="B14273">
        <v>-1.8493068488885513</v>
      </c>
      <c r="C14273">
        <v>-1.9791844231685594E-2</v>
      </c>
    </row>
    <row r="14274" spans="1:3" x14ac:dyDescent="0.55000000000000004">
      <c r="A14274">
        <v>-0.22060867643328425</v>
      </c>
      <c r="B14274">
        <v>-1.8551294229833488</v>
      </c>
      <c r="C14274">
        <v>1.6778089524233489E-2</v>
      </c>
    </row>
    <row r="14275" spans="1:3" x14ac:dyDescent="0.55000000000000004">
      <c r="A14275">
        <v>-0.23914426210962156</v>
      </c>
      <c r="B14275">
        <v>-1.7214373366863382</v>
      </c>
      <c r="C14275">
        <v>5.2420712906931351E-2</v>
      </c>
    </row>
    <row r="14276" spans="1:3" x14ac:dyDescent="0.55000000000000004">
      <c r="A14276">
        <v>-0.25567840714402973</v>
      </c>
      <c r="B14276">
        <v>-1.4606580237309914</v>
      </c>
      <c r="C14276">
        <v>8.2558227546146765E-2</v>
      </c>
    </row>
    <row r="14277" spans="1:3" x14ac:dyDescent="0.55000000000000004">
      <c r="A14277">
        <v>-0.26905615515189246</v>
      </c>
      <c r="B14277">
        <v>-1.0989710198460054</v>
      </c>
      <c r="C14277">
        <v>0.10465036659722074</v>
      </c>
    </row>
    <row r="14278" spans="1:3" x14ac:dyDescent="0.55000000000000004">
      <c r="A14278">
        <v>-0.2784267078179315</v>
      </c>
      <c r="B14278">
        <v>-0.66853815145323581</v>
      </c>
      <c r="C14278">
        <v>0.11814097315058961</v>
      </c>
    </row>
    <row r="14279" spans="1:3" x14ac:dyDescent="0.55000000000000004">
      <c r="A14279">
        <v>-0.28326676646663279</v>
      </c>
      <c r="B14279">
        <v>-0.20093865489039553</v>
      </c>
      <c r="C14279">
        <v>0.12388775177841677</v>
      </c>
    </row>
    <row r="14280" spans="1:3" x14ac:dyDescent="0.55000000000000004">
      <c r="A14280">
        <v>-0.28334962289904686</v>
      </c>
      <c r="B14280">
        <v>0.27697152444701961</v>
      </c>
      <c r="C14280">
        <v>0.12347776547697409</v>
      </c>
    </row>
    <row r="14281" spans="1:3" x14ac:dyDescent="0.55000000000000004">
      <c r="A14281">
        <v>-0.27868552554193832</v>
      </c>
      <c r="B14281">
        <v>0.74488410316227194</v>
      </c>
      <c r="C14281">
        <v>0.11871301025555819</v>
      </c>
    </row>
    <row r="14282" spans="1:3" x14ac:dyDescent="0.55000000000000004">
      <c r="A14282">
        <v>-0.26945282148915828</v>
      </c>
      <c r="B14282">
        <v>1.189416533298526</v>
      </c>
      <c r="C14282">
        <v>0.11137623929736834</v>
      </c>
    </row>
    <row r="14283" spans="1:3" x14ac:dyDescent="0.55000000000000004">
      <c r="A14283">
        <v>-0.25592925422779472</v>
      </c>
      <c r="B14283">
        <v>1.6039239984162332</v>
      </c>
      <c r="C14283">
        <v>0.10317213809274928</v>
      </c>
    </row>
    <row r="14284" spans="1:3" x14ac:dyDescent="0.55000000000000004">
      <c r="A14284">
        <v>-0.23842654816530506</v>
      </c>
      <c r="B14284">
        <v>1.987945208075458</v>
      </c>
      <c r="C14284">
        <v>9.5596603966890903E-2</v>
      </c>
    </row>
    <row r="14285" spans="1:3" x14ac:dyDescent="0.55000000000000004">
      <c r="A14285">
        <v>-0.21723361674257263</v>
      </c>
      <c r="B14285">
        <v>2.3458199986665198</v>
      </c>
      <c r="C14285">
        <v>8.9638794889766241E-2</v>
      </c>
    </row>
    <row r="14286" spans="1:3" x14ac:dyDescent="0.55000000000000004">
      <c r="A14286">
        <v>-0.19257967482566765</v>
      </c>
      <c r="B14286">
        <v>2.6839688678156097</v>
      </c>
      <c r="C14286">
        <v>8.5386499700860111E-2</v>
      </c>
    </row>
    <row r="14287" spans="1:3" x14ac:dyDescent="0.55000000000000004">
      <c r="A14287">
        <v>-0.16463178738549922</v>
      </c>
      <c r="B14287">
        <v>3.0068777691760111</v>
      </c>
      <c r="C14287">
        <v>8.1750612804523684E-2</v>
      </c>
    </row>
    <row r="14288" spans="1:3" x14ac:dyDescent="0.55000000000000004">
      <c r="A14288">
        <v>-0.13353660678827592</v>
      </c>
      <c r="B14288">
        <v>3.3127606003689993</v>
      </c>
      <c r="C14288">
        <v>7.6573833982737233E-2</v>
      </c>
    </row>
    <row r="14289" spans="1:3" x14ac:dyDescent="0.55000000000000004">
      <c r="A14289">
        <v>-9.9501718756766291E-2</v>
      </c>
      <c r="B14289">
        <v>3.590605934455517</v>
      </c>
      <c r="C14289">
        <v>6.7238450741133202E-2</v>
      </c>
    </row>
    <row r="14290" spans="1:3" x14ac:dyDescent="0.55000000000000004">
      <c r="A14290">
        <v>-6.2893583006201612E-2</v>
      </c>
      <c r="B14290">
        <v>3.8202637409802405</v>
      </c>
      <c r="C14290">
        <v>5.1632049530462826E-2</v>
      </c>
    </row>
    <row r="14291" spans="1:3" x14ac:dyDescent="0.55000000000000004">
      <c r="A14291">
        <v>-2.4315991943642801E-2</v>
      </c>
      <c r="B14291">
        <v>3.9762439769766527</v>
      </c>
      <c r="C14291">
        <v>2.9103062268922477E-2</v>
      </c>
    </row>
    <row r="14292" spans="1:3" x14ac:dyDescent="0.55000000000000004">
      <c r="A14292">
        <v>1.5366485261384332E-2</v>
      </c>
      <c r="B14292">
        <v>4.0343798225639382</v>
      </c>
      <c r="C14292">
        <v>9.879551158010222E-4</v>
      </c>
    </row>
    <row r="14293" spans="1:3" x14ac:dyDescent="0.55000000000000004">
      <c r="A14293">
        <v>5.5079463214533733E-2</v>
      </c>
      <c r="B14293">
        <v>3.9791349990343616</v>
      </c>
      <c r="C14293">
        <v>-2.9582584271896577E-2</v>
      </c>
    </row>
    <row r="14294" spans="1:3" x14ac:dyDescent="0.55000000000000004">
      <c r="A14294">
        <v>9.3656637926077924E-2</v>
      </c>
      <c r="B14294">
        <v>3.8087882309886565</v>
      </c>
      <c r="C14294">
        <v>-5.8588620720704539E-2</v>
      </c>
    </row>
    <row r="14295" spans="1:3" x14ac:dyDescent="0.55000000000000004">
      <c r="A14295">
        <v>0.12999088363837505</v>
      </c>
      <c r="B14295">
        <v>3.5364431039133848</v>
      </c>
      <c r="C14295">
        <v>-8.2376765964218807E-2</v>
      </c>
    </row>
    <row r="14296" spans="1:3" x14ac:dyDescent="0.55000000000000004">
      <c r="A14296">
        <v>0.16317162878563959</v>
      </c>
      <c r="B14296">
        <v>3.1864474037167172</v>
      </c>
      <c r="C14296">
        <v>-9.8780428754553201E-2</v>
      </c>
    </row>
    <row r="14297" spans="1:3" x14ac:dyDescent="0.55000000000000004">
      <c r="A14297">
        <v>0.19256681547481161</v>
      </c>
      <c r="B14297">
        <v>2.78766639901515</v>
      </c>
      <c r="C14297">
        <v>-0.10762795877213795</v>
      </c>
    </row>
    <row r="14298" spans="1:3" x14ac:dyDescent="0.55000000000000004">
      <c r="A14298">
        <v>0.2178306571618486</v>
      </c>
      <c r="B14298">
        <v>2.3664430388786233</v>
      </c>
      <c r="C14298">
        <v>-0.11039655475608491</v>
      </c>
    </row>
    <row r="14299" spans="1:3" x14ac:dyDescent="0.55000000000000004">
      <c r="A14299">
        <v>0.23884980279537532</v>
      </c>
      <c r="B14299">
        <v>1.9421277313238716</v>
      </c>
      <c r="C14299">
        <v>-0.10922834563457333</v>
      </c>
    </row>
    <row r="14300" spans="1:3" x14ac:dyDescent="0.55000000000000004">
      <c r="A14300">
        <v>0.25566445023678508</v>
      </c>
      <c r="B14300">
        <v>1.5267654244976967</v>
      </c>
      <c r="C14300">
        <v>-0.10576249640796029</v>
      </c>
    </row>
    <row r="14301" spans="1:3" x14ac:dyDescent="0.55000000000000004">
      <c r="A14301">
        <v>0.26840760721436174</v>
      </c>
      <c r="B14301">
        <v>1.1285370720190275</v>
      </c>
      <c r="C14301">
        <v>-0.10035983924352479</v>
      </c>
    </row>
    <row r="14302" spans="1:3" x14ac:dyDescent="0.55000000000000004">
      <c r="A14302">
        <v>0.27729108364359745</v>
      </c>
      <c r="B14302">
        <v>0.75665488556476579</v>
      </c>
      <c r="C14302">
        <v>-9.2125764511269068E-2</v>
      </c>
    </row>
    <row r="14303" spans="1:3" x14ac:dyDescent="0.55000000000000004">
      <c r="A14303">
        <v>0.28263743919815593</v>
      </c>
      <c r="B14303">
        <v>0.42466409226850305</v>
      </c>
      <c r="C14303">
        <v>-7.9712120217645399E-2</v>
      </c>
    </row>
    <row r="14304" spans="1:3" x14ac:dyDescent="0.55000000000000004">
      <c r="A14304">
        <v>0.2849279546161585</v>
      </c>
      <c r="B14304">
        <v>0.14978670374250819</v>
      </c>
      <c r="C14304">
        <v>-6.2563960799950288E-2</v>
      </c>
    </row>
    <row r="14305" spans="1:3" x14ac:dyDescent="0.55000000000000004">
      <c r="A14305">
        <v>0.28482068253975001</v>
      </c>
      <c r="B14305">
        <v>-5.2138383503333191E-2</v>
      </c>
      <c r="C14305">
        <v>-4.1952129907006953E-2</v>
      </c>
    </row>
    <row r="14306" spans="1:3" x14ac:dyDescent="0.55000000000000004">
      <c r="A14306">
        <v>0.28310059172014801</v>
      </c>
      <c r="B14306">
        <v>-0.17418052676287998</v>
      </c>
      <c r="C14306">
        <v>-2.1216681303938598E-2</v>
      </c>
    </row>
    <row r="14307" spans="1:3" x14ac:dyDescent="0.55000000000000004">
      <c r="A14307">
        <v>0.2805530532538752</v>
      </c>
      <c r="B14307">
        <v>-0.22485107503669155</v>
      </c>
      <c r="C14307">
        <v>-5.0103105562123258E-3</v>
      </c>
    </row>
    <row r="14308" spans="1:3" x14ac:dyDescent="0.55000000000000004">
      <c r="A14308">
        <v>0.27778946199285071</v>
      </c>
      <c r="B14308">
        <v>-0.23006606255384521</v>
      </c>
      <c r="C14308">
        <v>2.3110416549940701E-3</v>
      </c>
    </row>
    <row r="14309" spans="1:3" x14ac:dyDescent="0.55000000000000004">
      <c r="A14309">
        <v>0.27508501609569586</v>
      </c>
      <c r="B14309">
        <v>-0.22848090726439776</v>
      </c>
      <c r="C14309">
        <v>-1.4905679026920801E-3</v>
      </c>
    </row>
    <row r="14310" spans="1:3" x14ac:dyDescent="0.55000000000000004">
      <c r="A14310">
        <v>0.27229629339792416</v>
      </c>
      <c r="B14310">
        <v>-0.26095805914926212</v>
      </c>
      <c r="C14310">
        <v>-1.5319552120529632E-2</v>
      </c>
    </row>
    <row r="14311" spans="1:3" x14ac:dyDescent="0.55000000000000004">
      <c r="A14311">
        <v>0.26890364095332597</v>
      </c>
      <c r="B14311">
        <v>-0.35765383378154747</v>
      </c>
      <c r="C14311">
        <v>-3.473002067050833E-2</v>
      </c>
    </row>
    <row r="14312" spans="1:3" x14ac:dyDescent="0.55000000000000004">
      <c r="A14312">
        <v>0.26417845683975538</v>
      </c>
      <c r="B14312">
        <v>-0.52767862252203757</v>
      </c>
      <c r="C14312">
        <v>-5.3274528367012443E-2</v>
      </c>
    </row>
    <row r="14313" spans="1:3" x14ac:dyDescent="0.55000000000000004">
      <c r="A14313">
        <v>0.25742463366104074</v>
      </c>
      <c r="B14313">
        <v>-0.75580933714068821</v>
      </c>
      <c r="C14313">
        <v>-6.4805551663345007E-2</v>
      </c>
    </row>
    <row r="14314" spans="1:3" x14ac:dyDescent="0.55000000000000004">
      <c r="A14314">
        <v>0.24820810732697882</v>
      </c>
      <c r="B14314">
        <v>-1.0082692681662162</v>
      </c>
      <c r="C14314">
        <v>-6.5867290482373456E-2</v>
      </c>
    </row>
    <row r="14315" spans="1:3" x14ac:dyDescent="0.55000000000000004">
      <c r="A14315">
        <v>0.23648538589082752</v>
      </c>
      <c r="B14315">
        <v>-1.2460194849271111</v>
      </c>
      <c r="C14315">
        <v>-5.7191827923886857E-2</v>
      </c>
    </row>
    <row r="14316" spans="1:3" x14ac:dyDescent="0.55000000000000004">
      <c r="A14316">
        <v>0.22257550729439726</v>
      </c>
      <c r="B14316">
        <v>-1.4407910845167298</v>
      </c>
      <c r="C14316">
        <v>-4.3621629420636257E-2</v>
      </c>
    </row>
    <row r="14317" spans="1:3" x14ac:dyDescent="0.55000000000000004">
      <c r="A14317">
        <v>0.20697867122601274</v>
      </c>
      <c r="B14317">
        <v>-1.5876204387077071</v>
      </c>
      <c r="C14317">
        <v>-3.2377001112995865E-2</v>
      </c>
    </row>
    <row r="14318" spans="1:3" x14ac:dyDescent="0.55000000000000004">
      <c r="A14318">
        <v>0.19010672750964414</v>
      </c>
      <c r="B14318">
        <v>-1.7085297206526326</v>
      </c>
      <c r="C14318">
        <v>-3.0205442957876583E-2</v>
      </c>
    </row>
    <row r="14319" spans="1:3" x14ac:dyDescent="0.55000000000000004">
      <c r="A14319">
        <v>0.17203208500926134</v>
      </c>
      <c r="B14319">
        <v>-1.8451012667908879</v>
      </c>
      <c r="C14319">
        <v>-4.0483763117824909E-2</v>
      </c>
    </row>
    <row r="14320" spans="1:3" x14ac:dyDescent="0.55000000000000004">
      <c r="A14320">
        <v>0.15236314102174703</v>
      </c>
      <c r="B14320">
        <v>-2.0420060125438475</v>
      </c>
      <c r="C14320">
        <v>-6.1433807147682193E-2</v>
      </c>
    </row>
    <row r="14321" spans="1:3" x14ac:dyDescent="0.55000000000000004">
      <c r="A14321">
        <v>0.13031264839405662</v>
      </c>
      <c r="B14321">
        <v>-2.3272631401130863</v>
      </c>
      <c r="C14321">
        <v>-8.6214809606582302E-2</v>
      </c>
    </row>
    <row r="14322" spans="1:3" x14ac:dyDescent="0.55000000000000004">
      <c r="A14322">
        <v>0.104955183806183</v>
      </c>
      <c r="B14322">
        <v>-2.6966301327697995</v>
      </c>
      <c r="C14322">
        <v>-0.10496893400455276</v>
      </c>
    </row>
    <row r="14323" spans="1:3" x14ac:dyDescent="0.55000000000000004">
      <c r="A14323">
        <v>7.5597031642655521E-2</v>
      </c>
      <c r="B14323">
        <v>-3.1083265461292835</v>
      </c>
      <c r="C14323">
        <v>-0.10812444765149494</v>
      </c>
    </row>
    <row r="14324" spans="1:3" x14ac:dyDescent="0.55000000000000004">
      <c r="A14324">
        <v>4.2134663743840749E-2</v>
      </c>
      <c r="B14324">
        <v>-3.4907232136586512</v>
      </c>
      <c r="C14324">
        <v>-8.9803434092484327E-2</v>
      </c>
    </row>
    <row r="14325" spans="1:3" x14ac:dyDescent="0.55000000000000004">
      <c r="A14325">
        <v>5.2744438757002625E-3</v>
      </c>
      <c r="B14325">
        <v>-3.7609217660608638</v>
      </c>
      <c r="C14325">
        <v>-5.0050889097066689E-2</v>
      </c>
    </row>
    <row r="14326" spans="1:3" x14ac:dyDescent="0.55000000000000004">
      <c r="A14326">
        <v>-3.346975290186506E-2</v>
      </c>
      <c r="B14326">
        <v>-3.8480489600442569</v>
      </c>
      <c r="C14326">
        <v>4.953997801314676E-3</v>
      </c>
    </row>
    <row r="14327" spans="1:3" x14ac:dyDescent="0.55000000000000004">
      <c r="A14327">
        <v>-7.2009156239268665E-2</v>
      </c>
      <c r="B14327">
        <v>-3.7134228427400586</v>
      </c>
      <c r="C14327">
        <v>6.4728257532121261E-2</v>
      </c>
    </row>
    <row r="14328" spans="1:3" x14ac:dyDescent="0.55000000000000004">
      <c r="A14328">
        <v>-0.10807418741501326</v>
      </c>
      <c r="B14328">
        <v>-3.3608739873020665</v>
      </c>
      <c r="C14328">
        <v>0.11775044611073182</v>
      </c>
    </row>
    <row r="14329" spans="1:3" x14ac:dyDescent="0.55000000000000004">
      <c r="A14329">
        <v>-0.13964787609439072</v>
      </c>
      <c r="B14329">
        <v>-2.8339946285641808</v>
      </c>
      <c r="C14329">
        <v>0.15496143729397108</v>
      </c>
    </row>
    <row r="14330" spans="1:3" x14ac:dyDescent="0.55000000000000004">
      <c r="A14330">
        <v>-0.16530760655746807</v>
      </c>
      <c r="B14330">
        <v>-2.2018580594643287</v>
      </c>
      <c r="C14330">
        <v>0.17223140385502078</v>
      </c>
    </row>
    <row r="14331" spans="1:3" x14ac:dyDescent="0.55000000000000004">
      <c r="A14331">
        <v>-0.18438234488842628</v>
      </c>
      <c r="B14331">
        <v>-1.5386588286747416</v>
      </c>
      <c r="C14331">
        <v>0.17103941953503471</v>
      </c>
    </row>
    <row r="14332" spans="1:3" x14ac:dyDescent="0.55000000000000004">
      <c r="A14332">
        <v>-0.19689952079673395</v>
      </c>
      <c r="B14332">
        <v>-0.90440866743964377</v>
      </c>
      <c r="C14332">
        <v>0.15724741340238654</v>
      </c>
    </row>
    <row r="14333" spans="1:3" x14ac:dyDescent="0.55000000000000004">
      <c r="A14333">
        <v>-0.20336694794231258</v>
      </c>
      <c r="B14333">
        <v>-0.33290334738809535</v>
      </c>
      <c r="C14333">
        <v>0.13856279366363231</v>
      </c>
    </row>
    <row r="14334" spans="1:3" x14ac:dyDescent="0.55000000000000004">
      <c r="A14334">
        <v>-0.20448440448067479</v>
      </c>
      <c r="B14334">
        <v>0.16995935695401343</v>
      </c>
      <c r="C14334">
        <v>0.12171810920495406</v>
      </c>
    </row>
    <row r="14335" spans="1:3" x14ac:dyDescent="0.55000000000000004">
      <c r="A14335">
        <v>-0.20089038386440375</v>
      </c>
      <c r="B14335">
        <v>0.61841749037839655</v>
      </c>
      <c r="C14335">
        <v>0.11040307786770809</v>
      </c>
    </row>
    <row r="14336" spans="1:3" x14ac:dyDescent="0.55000000000000004">
      <c r="A14336">
        <v>-0.19302189705351797</v>
      </c>
      <c r="B14336">
        <v>1.0337199959103891</v>
      </c>
      <c r="C14336">
        <v>0.10455681112400646</v>
      </c>
    </row>
    <row r="14337" spans="1:3" x14ac:dyDescent="0.55000000000000004">
      <c r="A14337">
        <v>-0.18111457090312111</v>
      </c>
      <c r="B14337">
        <v>1.4309660838978264</v>
      </c>
      <c r="C14337">
        <v>0.1010571060537561</v>
      </c>
    </row>
    <row r="14338" spans="1:3" x14ac:dyDescent="0.55000000000000004">
      <c r="A14338">
        <v>-0.16531773697005178</v>
      </c>
      <c r="B14338">
        <v>1.8105112122249598</v>
      </c>
      <c r="C14338">
        <v>9.5394823722192851E-2</v>
      </c>
    </row>
    <row r="14339" spans="1:3" x14ac:dyDescent="0.55000000000000004">
      <c r="A14339">
        <v>-0.14586238937925936</v>
      </c>
      <c r="B14339">
        <v>2.1562685325506332</v>
      </c>
      <c r="C14339">
        <v>8.3568592595443428E-2</v>
      </c>
    </row>
    <row r="14340" spans="1:3" x14ac:dyDescent="0.55000000000000004">
      <c r="A14340">
        <v>-0.12321114424021733</v>
      </c>
      <c r="B14340">
        <v>2.4403989421012922</v>
      </c>
      <c r="C14340">
        <v>6.3496836778603599E-2</v>
      </c>
    </row>
    <row r="14341" spans="1:3" x14ac:dyDescent="0.55000000000000004">
      <c r="A14341">
        <v>-9.8136831825444193E-2</v>
      </c>
      <c r="B14341">
        <v>2.6318236740237029</v>
      </c>
      <c r="C14341">
        <v>3.5584287404838821E-2</v>
      </c>
    </row>
    <row r="14342" spans="1:3" x14ac:dyDescent="0.55000000000000004">
      <c r="A14342">
        <v>-7.170786868493581E-2</v>
      </c>
      <c r="B14342">
        <v>2.7052789304645546</v>
      </c>
      <c r="C14342">
        <v>2.4360316639249545E-3</v>
      </c>
    </row>
    <row r="14343" spans="1:3" x14ac:dyDescent="0.55000000000000004">
      <c r="A14343">
        <v>-4.5190463301350202E-2</v>
      </c>
      <c r="B14343">
        <v>2.648186389306642</v>
      </c>
      <c r="C14343">
        <v>-3.1987036404045301E-2</v>
      </c>
    </row>
    <row r="14344" spans="1:3" x14ac:dyDescent="0.55000000000000004">
      <c r="A14344">
        <v>-1.9899036967265669E-2</v>
      </c>
      <c r="B14344">
        <v>2.4639144574176313</v>
      </c>
      <c r="C14344">
        <v>-6.3391810329396989E-2</v>
      </c>
    </row>
    <row r="14345" spans="1:3" x14ac:dyDescent="0.55000000000000004">
      <c r="A14345">
        <v>2.9666812911335453E-3</v>
      </c>
      <c r="B14345">
        <v>2.1713606104891876</v>
      </c>
      <c r="C14345">
        <v>-8.8033576279528389E-2</v>
      </c>
    </row>
    <row r="14346" spans="1:3" x14ac:dyDescent="0.55000000000000004">
      <c r="A14346">
        <v>2.2464247190824949E-2</v>
      </c>
      <c r="B14346">
        <v>1.8016333523616033</v>
      </c>
      <c r="C14346">
        <v>-0.10333664014261669</v>
      </c>
    </row>
    <row r="14347" spans="1:3" x14ac:dyDescent="0.55000000000000004">
      <c r="A14347">
        <v>3.800668402078379E-2</v>
      </c>
      <c r="B14347">
        <v>1.3927815851855567</v>
      </c>
      <c r="C14347">
        <v>-0.10828435736051295</v>
      </c>
    </row>
    <row r="14348" spans="1:3" x14ac:dyDescent="0.55000000000000004">
      <c r="A14348">
        <v>4.9401206475614072E-2</v>
      </c>
      <c r="B14348">
        <v>0.98345796205732705</v>
      </c>
      <c r="C14348">
        <v>-0.10358087200192478</v>
      </c>
    </row>
    <row r="14349" spans="1:3" x14ac:dyDescent="0.55000000000000004">
      <c r="A14349">
        <v>5.6822234866373375E-2</v>
      </c>
      <c r="B14349">
        <v>0.60640208631915282</v>
      </c>
      <c r="C14349">
        <v>-9.158262475696459E-2</v>
      </c>
    </row>
    <row r="14350" spans="1:3" x14ac:dyDescent="0.55000000000000004">
      <c r="A14350">
        <v>6.0721491937224051E-2</v>
      </c>
      <c r="B14350">
        <v>0.28272678664642664</v>
      </c>
      <c r="C14350">
        <v>-7.5951174245481673E-2</v>
      </c>
    </row>
    <row r="14351" spans="1:3" x14ac:dyDescent="0.55000000000000004">
      <c r="A14351">
        <v>6.168895033943804E-2</v>
      </c>
      <c r="B14351">
        <v>1.8279286942334105E-2</v>
      </c>
      <c r="C14351">
        <v>-6.0926413593075539E-2</v>
      </c>
    </row>
    <row r="14352" spans="1:3" x14ac:dyDescent="0.55000000000000004">
      <c r="A14352">
        <v>6.029258830681565E-2</v>
      </c>
      <c r="B14352">
        <v>-0.1965291405469235</v>
      </c>
      <c r="C14352">
        <v>-5.0258072685008121E-2</v>
      </c>
    </row>
    <row r="14353" spans="1:3" x14ac:dyDescent="0.55000000000000004">
      <c r="A14353">
        <v>5.6937332244431309E-2</v>
      </c>
      <c r="B14353">
        <v>-0.382618485043832</v>
      </c>
      <c r="C14353">
        <v>-4.6061463804074977E-2</v>
      </c>
    </row>
    <row r="14354" spans="1:3" x14ac:dyDescent="0.55000000000000004">
      <c r="A14354">
        <v>5.1786154010779614E-2</v>
      </c>
      <c r="B14354">
        <v>-0.56429059651412428</v>
      </c>
      <c r="C14354">
        <v>-4.7971720186759527E-2</v>
      </c>
    </row>
    <row r="14355" spans="1:3" x14ac:dyDescent="0.55000000000000004">
      <c r="A14355">
        <v>4.4774781591749913E-2</v>
      </c>
      <c r="B14355">
        <v>-0.75930577671782851</v>
      </c>
      <c r="C14355">
        <v>-5.2967814080168131E-2</v>
      </c>
    </row>
    <row r="14356" spans="1:3" x14ac:dyDescent="0.55000000000000004">
      <c r="A14356">
        <v>3.5725936175753828E-2</v>
      </c>
      <c r="B14356">
        <v>-0.97007608419842217</v>
      </c>
      <c r="C14356">
        <v>-5.6126547969828598E-2</v>
      </c>
    </row>
    <row r="14357" spans="1:3" x14ac:dyDescent="0.55000000000000004">
      <c r="A14357">
        <v>2.4534310874545714E-2</v>
      </c>
      <c r="B14357">
        <v>-1.1793571773109564</v>
      </c>
      <c r="C14357">
        <v>-5.2196999189868191E-2</v>
      </c>
    </row>
    <row r="14358" spans="1:3" x14ac:dyDescent="0.55000000000000004">
      <c r="A14358">
        <v>1.1363314861301535E-2</v>
      </c>
      <c r="B14358">
        <v>-1.3525615681569505</v>
      </c>
      <c r="C14358">
        <v>-3.7453306631039768E-2</v>
      </c>
    </row>
    <row r="14359" spans="1:3" x14ac:dyDescent="0.55000000000000004">
      <c r="A14359">
        <v>-3.2159455247500546E-3</v>
      </c>
      <c r="B14359">
        <v>-1.4465596078291236</v>
      </c>
      <c r="C14359">
        <v>-1.1199923012942165E-2</v>
      </c>
    </row>
    <row r="14360" spans="1:3" x14ac:dyDescent="0.55000000000000004">
      <c r="A14360">
        <v>-1.8199762465793516E-2</v>
      </c>
      <c r="B14360">
        <v>-1.4225493557268065</v>
      </c>
      <c r="C14360">
        <v>2.3627589732567986E-2</v>
      </c>
    </row>
    <row r="14361" spans="1:3" x14ac:dyDescent="0.55000000000000004">
      <c r="A14361">
        <v>-3.2263157464970389E-2</v>
      </c>
      <c r="B14361">
        <v>-1.258904093113991</v>
      </c>
      <c r="C14361">
        <v>6.1074927147771373E-2</v>
      </c>
    </row>
    <row r="14362" spans="1:3" x14ac:dyDescent="0.55000000000000004">
      <c r="A14362">
        <v>-4.3984388950382799E-2</v>
      </c>
      <c r="B14362">
        <v>-0.95964733484324127</v>
      </c>
      <c r="C14362">
        <v>9.3819875269800929E-2</v>
      </c>
    </row>
    <row r="14363" spans="1:3" x14ac:dyDescent="0.55000000000000004">
      <c r="A14363">
        <v>-5.2120761986792309E-2</v>
      </c>
      <c r="B14363">
        <v>-0.55565245566060839</v>
      </c>
      <c r="C14363">
        <v>0.11528720505247282</v>
      </c>
    </row>
    <row r="14364" spans="1:3" x14ac:dyDescent="0.55000000000000004">
      <c r="A14364">
        <v>-5.5856527050688373E-2</v>
      </c>
      <c r="B14364">
        <v>-9.820649326740577E-2</v>
      </c>
      <c r="C14364">
        <v>0.121486067407777</v>
      </c>
    </row>
    <row r="14365" spans="1:3" x14ac:dyDescent="0.55000000000000004">
      <c r="A14365">
        <v>-5.4953726663718568E-2</v>
      </c>
      <c r="B14365">
        <v>0.3528989230235271</v>
      </c>
      <c r="C14365">
        <v>0.11200534889187769</v>
      </c>
    </row>
    <row r="14366" spans="1:3" x14ac:dyDescent="0.55000000000000004">
      <c r="A14366">
        <v>-4.9768536252220996E-2</v>
      </c>
      <c r="B14366">
        <v>0.74292324369709517</v>
      </c>
      <c r="C14366">
        <v>8.9870593485745512E-2</v>
      </c>
    </row>
    <row r="14367" spans="1:3" x14ac:dyDescent="0.55000000000000004">
      <c r="A14367">
        <v>-4.11382588143578E-2</v>
      </c>
      <c r="B14367">
        <v>1.0332121740032383</v>
      </c>
      <c r="C14367">
        <v>6.0382476030891669E-2</v>
      </c>
    </row>
    <row r="14368" spans="1:3" x14ac:dyDescent="0.55000000000000004">
      <c r="A14368">
        <v>-3.0181983649977748E-2</v>
      </c>
      <c r="B14368">
        <v>1.2068270244956789</v>
      </c>
      <c r="C14368">
        <v>2.9480283023166701E-2</v>
      </c>
    </row>
    <row r="14369" spans="1:3" x14ac:dyDescent="0.55000000000000004">
      <c r="A14369">
        <v>-1.8076354207326905E-2</v>
      </c>
      <c r="B14369">
        <v>1.2679865529726773</v>
      </c>
      <c r="C14369">
        <v>2.1757876171016135E-3</v>
      </c>
    </row>
    <row r="14370" spans="1:3" x14ac:dyDescent="0.55000000000000004">
      <c r="A14370">
        <v>-5.8655213473791266E-3</v>
      </c>
      <c r="B14370">
        <v>1.2364251776428319</v>
      </c>
      <c r="C14370">
        <v>-1.8511903212259678E-2</v>
      </c>
    </row>
    <row r="14371" spans="1:3" x14ac:dyDescent="0.55000000000000004">
      <c r="A14371">
        <v>5.6543367483357998E-3</v>
      </c>
      <c r="B14371">
        <v>1.1390397378519865</v>
      </c>
      <c r="C14371">
        <v>-3.1894639122546364E-2</v>
      </c>
    </row>
    <row r="14372" spans="1:3" x14ac:dyDescent="0.55000000000000004">
      <c r="A14372">
        <v>1.596263613049273E-2</v>
      </c>
      <c r="B14372">
        <v>1.0015117923174197</v>
      </c>
      <c r="C14372">
        <v>-3.9289597696587623E-2</v>
      </c>
    </row>
    <row r="14373" spans="1:3" x14ac:dyDescent="0.55000000000000004">
      <c r="A14373">
        <v>2.476596279984724E-2</v>
      </c>
      <c r="B14373">
        <v>0.84201455494701904</v>
      </c>
      <c r="C14373">
        <v>-4.3265908188712912E-2</v>
      </c>
    </row>
    <row r="14374" spans="1:3" x14ac:dyDescent="0.55000000000000004">
      <c r="A14374">
        <v>3.1901706536480653E-2</v>
      </c>
      <c r="B14374">
        <v>0.66808970653545907</v>
      </c>
      <c r="C14374">
        <v>-4.6757305274827445E-2</v>
      </c>
    </row>
    <row r="14375" spans="1:3" x14ac:dyDescent="0.55000000000000004">
      <c r="A14375">
        <v>3.7227494979929908E-2</v>
      </c>
      <c r="B14375">
        <v>0.47687587655407815</v>
      </c>
      <c r="C14375">
        <v>-5.221465641325794E-2</v>
      </c>
    </row>
    <row r="14376" spans="1:3" x14ac:dyDescent="0.55000000000000004">
      <c r="A14376">
        <v>4.0528647686404656E-2</v>
      </c>
      <c r="B14376">
        <v>0.25823324786039631</v>
      </c>
      <c r="C14376">
        <v>-6.0954406057591885E-2</v>
      </c>
    </row>
    <row r="14377" spans="1:3" x14ac:dyDescent="0.55000000000000004">
      <c r="A14377">
        <v>4.1468407878721789E-2</v>
      </c>
      <c r="B14377">
        <v>-2.1199385723930098E-4</v>
      </c>
      <c r="C14377">
        <v>-7.2816422988803364E-2</v>
      </c>
    </row>
    <row r="14378" spans="1:3" x14ac:dyDescent="0.55000000000000004">
      <c r="A14378">
        <v>3.9594314683500123E-2</v>
      </c>
      <c r="B14378">
        <v>-0.30725008263506942</v>
      </c>
      <c r="C14378">
        <v>-8.6105983210901668E-2</v>
      </c>
    </row>
    <row r="14379" spans="1:3" x14ac:dyDescent="0.55000000000000004">
      <c r="A14379">
        <v>3.4402699045247211E-2</v>
      </c>
      <c r="B14379">
        <v>-0.66272651567686425</v>
      </c>
      <c r="C14379">
        <v>-9.7888029750689873E-2</v>
      </c>
    </row>
    <row r="14380" spans="1:3" x14ac:dyDescent="0.55000000000000004">
      <c r="A14380">
        <v>2.5449794417330394E-2</v>
      </c>
      <c r="B14380">
        <v>-1.0540705733160767</v>
      </c>
      <c r="C14380">
        <v>-0.10467100629445113</v>
      </c>
    </row>
    <row r="14381" spans="1:3" x14ac:dyDescent="0.55000000000000004">
      <c r="A14381">
        <v>1.2483527886572528E-2</v>
      </c>
      <c r="B14381">
        <v>-1.4559480209192168</v>
      </c>
      <c r="C14381">
        <v>-0.10334009494941017</v>
      </c>
    </row>
    <row r="14382" spans="1:3" x14ac:dyDescent="0.55000000000000004">
      <c r="A14382">
        <v>-4.4392641420045497E-3</v>
      </c>
      <c r="B14382">
        <v>-1.8335369132665846</v>
      </c>
      <c r="C14382">
        <v>-9.2099290323554586E-2</v>
      </c>
    </row>
    <row r="14383" spans="1:3" x14ac:dyDescent="0.55000000000000004">
      <c r="A14383">
        <v>-2.4885692842151228E-2</v>
      </c>
      <c r="B14383">
        <v>-2.1489342870776746</v>
      </c>
      <c r="C14383">
        <v>-7.1149867963759161E-2</v>
      </c>
    </row>
    <row r="14384" spans="1:3" x14ac:dyDescent="0.55000000000000004">
      <c r="A14384">
        <v>-4.8055073099815993E-2</v>
      </c>
      <c r="B14384">
        <v>-2.3691515916362804</v>
      </c>
      <c r="C14384">
        <v>-4.2834244126616502E-2</v>
      </c>
    </row>
    <row r="14385" spans="1:3" x14ac:dyDescent="0.55000000000000004">
      <c r="A14385">
        <v>-7.2867510953735198E-2</v>
      </c>
      <c r="B14385">
        <v>-2.4732990476511647</v>
      </c>
      <c r="C14385">
        <v>-1.1072306605725311E-2</v>
      </c>
    </row>
    <row r="14386" spans="1:3" x14ac:dyDescent="0.55000000000000004">
      <c r="A14386">
        <v>-9.8111712867019696E-2</v>
      </c>
      <c r="B14386">
        <v>-2.4565930344710174</v>
      </c>
      <c r="C14386">
        <v>1.9719311357354361E-2</v>
      </c>
    </row>
    <row r="14387" spans="1:3" x14ac:dyDescent="0.55000000000000004">
      <c r="A14387">
        <v>-0.12261154191263358</v>
      </c>
      <c r="B14387">
        <v>-2.3299180036035607</v>
      </c>
      <c r="C14387">
        <v>4.5847474805925506E-2</v>
      </c>
    </row>
    <row r="14388" spans="1:3" x14ac:dyDescent="0.55000000000000004">
      <c r="A14388">
        <v>-0.14536531243601794</v>
      </c>
      <c r="B14388">
        <v>-2.1150961711729379</v>
      </c>
      <c r="C14388">
        <v>6.5343949847605928E-2</v>
      </c>
    </row>
    <row r="14389" spans="1:3" x14ac:dyDescent="0.55000000000000004">
      <c r="A14389">
        <v>-0.16562050240835882</v>
      </c>
      <c r="B14389">
        <v>-1.8374792810868306</v>
      </c>
      <c r="C14389">
        <v>7.8350092640027305E-2</v>
      </c>
    </row>
    <row r="14390" spans="1:3" x14ac:dyDescent="0.55000000000000004">
      <c r="A14390">
        <v>-0.18286951682583302</v>
      </c>
      <c r="B14390">
        <v>-1.5185287087978794</v>
      </c>
      <c r="C14390">
        <v>8.6738195294212492E-2</v>
      </c>
    </row>
    <row r="14391" spans="1:3" x14ac:dyDescent="0.55000000000000004">
      <c r="A14391">
        <v>-0.19678041517244188</v>
      </c>
      <c r="B14391">
        <v>-1.1709317373069088</v>
      </c>
      <c r="C14391">
        <v>9.3177421419540468E-2</v>
      </c>
    </row>
    <row r="14392" spans="1:3" x14ac:dyDescent="0.55000000000000004">
      <c r="A14392">
        <v>-0.2070974535851953</v>
      </c>
      <c r="B14392">
        <v>-0.79766981983490703</v>
      </c>
      <c r="C14392">
        <v>0.10002232882476693</v>
      </c>
    </row>
    <row r="14393" spans="1:3" x14ac:dyDescent="0.55000000000000004">
      <c r="A14393">
        <v>-0.21355296256587133</v>
      </c>
      <c r="B14393">
        <v>-0.39490829890356388</v>
      </c>
      <c r="C14393">
        <v>0.10844636730946863</v>
      </c>
    </row>
    <row r="14394" spans="1:3" x14ac:dyDescent="0.55000000000000004">
      <c r="A14394">
        <v>-0.21582314885988435</v>
      </c>
      <c r="B14394">
        <v>4.276924943382604E-2</v>
      </c>
      <c r="C14394">
        <v>0.11809480677820733</v>
      </c>
    </row>
    <row r="14395" spans="1:3" x14ac:dyDescent="0.55000000000000004">
      <c r="A14395">
        <v>-0.21354091336362918</v>
      </c>
      <c r="B14395">
        <v>0.5169575777301485</v>
      </c>
      <c r="C14395">
        <v>0.1273442865428705</v>
      </c>
    </row>
    <row r="14396" spans="1:3" x14ac:dyDescent="0.55000000000000004">
      <c r="A14396">
        <v>-0.20635635747953018</v>
      </c>
      <c r="B14396">
        <v>1.0217926582312531</v>
      </c>
      <c r="C14396">
        <v>0.13395751495873648</v>
      </c>
    </row>
    <row r="14397" spans="1:3" x14ac:dyDescent="0.55000000000000004">
      <c r="A14397">
        <v>-0.19402096646799366</v>
      </c>
      <c r="B14397">
        <v>1.5428955558815649</v>
      </c>
      <c r="C14397">
        <v>0.13576448175467537</v>
      </c>
    </row>
    <row r="14398" spans="1:3" x14ac:dyDescent="0.55000000000000004">
      <c r="A14398">
        <v>-0.17646969459777626</v>
      </c>
      <c r="B14398">
        <v>2.0586442392906101</v>
      </c>
      <c r="C14398">
        <v>0.13118618253572067</v>
      </c>
    </row>
    <row r="14399" spans="1:3" x14ac:dyDescent="0.55000000000000004">
      <c r="A14399">
        <v>-0.15388121094897347</v>
      </c>
      <c r="B14399">
        <v>2.5428974589518125</v>
      </c>
      <c r="C14399">
        <v>0.11946248188519144</v>
      </c>
    </row>
    <row r="14400" spans="1:3" x14ac:dyDescent="0.55000000000000004">
      <c r="A14400">
        <v>-0.12670746522081494</v>
      </c>
      <c r="B14400">
        <v>2.9680580026647947</v>
      </c>
      <c r="C14400">
        <v>0.10059991134098982</v>
      </c>
    </row>
    <row r="14401" spans="1:3" x14ac:dyDescent="0.55000000000000004">
      <c r="A14401">
        <v>-9.5673944592145857E-2</v>
      </c>
      <c r="B14401">
        <v>3.3077476384914668</v>
      </c>
      <c r="C14401">
        <v>7.5222881529958471E-2</v>
      </c>
    </row>
    <row r="14402" spans="1:3" x14ac:dyDescent="0.55000000000000004">
      <c r="A14402">
        <v>-6.1755986924231399E-2</v>
      </c>
      <c r="B14402">
        <v>3.53896398623192</v>
      </c>
      <c r="C14402">
        <v>4.4454317093464452E-2</v>
      </c>
    </row>
    <row r="14403" spans="1:3" x14ac:dyDescent="0.55000000000000004">
      <c r="A14403">
        <v>-2.6135505507928019E-2</v>
      </c>
      <c r="B14403">
        <v>3.6439645487801409</v>
      </c>
      <c r="C14403">
        <v>9.8938001675193295E-3</v>
      </c>
    </row>
    <row r="14404" spans="1:3" x14ac:dyDescent="0.55000000000000004">
      <c r="A14404">
        <v>9.8607481284478816E-3</v>
      </c>
      <c r="B14404">
        <v>3.6121066467072938</v>
      </c>
      <c r="C14404">
        <v>-2.6383397513713373E-2</v>
      </c>
    </row>
    <row r="14405" spans="1:3" x14ac:dyDescent="0.55000000000000004">
      <c r="A14405">
        <v>4.4841037278481113E-2</v>
      </c>
      <c r="B14405">
        <v>3.4415342847869832</v>
      </c>
      <c r="C14405">
        <v>-6.1904574494728838E-2</v>
      </c>
    </row>
    <row r="14406" spans="1:3" x14ac:dyDescent="0.55000000000000004">
      <c r="A14406">
        <v>7.7443307201003342E-2</v>
      </c>
      <c r="B14406">
        <v>3.140248820808961</v>
      </c>
      <c r="C14406">
        <v>-9.4040282636752598E-2</v>
      </c>
    </row>
    <row r="14407" spans="1:3" x14ac:dyDescent="0.55000000000000004">
      <c r="A14407">
        <v>0.10643535554084993</v>
      </c>
      <c r="B14407">
        <v>2.7259454416584292</v>
      </c>
      <c r="C14407">
        <v>-0.12040246019478551</v>
      </c>
    </row>
    <row r="14408" spans="1:3" x14ac:dyDescent="0.55000000000000004">
      <c r="A14408">
        <v>0.13080583346132243</v>
      </c>
      <c r="B14408">
        <v>2.2243878338417882</v>
      </c>
      <c r="C14408">
        <v>-0.13920292687386923</v>
      </c>
    </row>
    <row r="14409" spans="1:3" x14ac:dyDescent="0.55000000000000004">
      <c r="A14409">
        <v>0.14983267075042522</v>
      </c>
      <c r="B14409">
        <v>1.6667378124332548</v>
      </c>
      <c r="C14409">
        <v>-0.14943580056325978</v>
      </c>
    </row>
    <row r="14410" spans="1:3" x14ac:dyDescent="0.55000000000000004">
      <c r="A14410">
        <v>0.16312199463387714</v>
      </c>
      <c r="B14410">
        <v>1.0865968999217859</v>
      </c>
      <c r="C14410">
        <v>-0.15084417485675516</v>
      </c>
    </row>
    <row r="14411" spans="1:3" x14ac:dyDescent="0.55000000000000004">
      <c r="A14411">
        <v>0.17061883394405949</v>
      </c>
      <c r="B14411">
        <v>0.51757618348684642</v>
      </c>
      <c r="C14411">
        <v>-0.14368000549259233</v>
      </c>
    </row>
    <row r="14412" spans="1:3" x14ac:dyDescent="0.55000000000000004">
      <c r="A14412">
        <v>0.17259833741998737</v>
      </c>
      <c r="B14412">
        <v>-8.1230734686269512E-3</v>
      </c>
      <c r="C14412">
        <v>-0.12842105918415375</v>
      </c>
    </row>
    <row r="14413" spans="1:3" x14ac:dyDescent="0.55000000000000004">
      <c r="A14413">
        <v>0.16964767727268346</v>
      </c>
      <c r="B14413">
        <v>-0.46038633283937985</v>
      </c>
      <c r="C14413">
        <v>-0.10566965477586331</v>
      </c>
    </row>
    <row r="14414" spans="1:3" x14ac:dyDescent="0.55000000000000004">
      <c r="A14414">
        <v>0.16264226590951703</v>
      </c>
      <c r="B14414">
        <v>-0.81199012286735628</v>
      </c>
      <c r="C14414">
        <v>-7.6319884576091387E-2</v>
      </c>
    </row>
    <row r="14415" spans="1:3" x14ac:dyDescent="0.55000000000000004">
      <c r="A14415">
        <v>0.15271013433374664</v>
      </c>
      <c r="B14415">
        <v>-1.0403956125679541</v>
      </c>
      <c r="C14415">
        <v>-4.1902418581567978E-2</v>
      </c>
    </row>
    <row r="14416" spans="1:3" x14ac:dyDescent="0.55000000000000004">
      <c r="A14416">
        <v>0.14117175969007212</v>
      </c>
      <c r="B14416">
        <v>-1.1308568254464548</v>
      </c>
      <c r="C14416">
        <v>-4.9201553721072945E-3</v>
      </c>
    </row>
    <row r="14417" spans="1:3" x14ac:dyDescent="0.55000000000000004">
      <c r="A14417">
        <v>0.12944316296950129</v>
      </c>
      <c r="B14417">
        <v>-1.0803305380435184</v>
      </c>
      <c r="C14417">
        <v>3.1072478044434675E-2</v>
      </c>
    </row>
    <row r="14418" spans="1:3" x14ac:dyDescent="0.55000000000000004">
      <c r="A14418">
        <v>0.11890008547199914</v>
      </c>
      <c r="B14418">
        <v>-0.90071378520737366</v>
      </c>
      <c r="C14418">
        <v>6.1896855721685795E-2</v>
      </c>
    </row>
    <row r="14419" spans="1:3" x14ac:dyDescent="0.55000000000000004">
      <c r="A14419">
        <v>0.11071956291082179</v>
      </c>
      <c r="B14419">
        <v>-0.61954980724733932</v>
      </c>
      <c r="C14419">
        <v>8.3633153574398267E-2</v>
      </c>
    </row>
    <row r="14420" spans="1:3" x14ac:dyDescent="0.55000000000000004">
      <c r="A14420">
        <v>0.10573194869591707</v>
      </c>
      <c r="B14420">
        <v>-0.27704021040330679</v>
      </c>
      <c r="C14420">
        <v>9.3649246448392939E-2</v>
      </c>
    </row>
    <row r="14421" spans="1:3" x14ac:dyDescent="0.55000000000000004">
      <c r="A14421">
        <v>0.10432200039016316</v>
      </c>
      <c r="B14421">
        <v>8.0519047362985041E-2</v>
      </c>
      <c r="C14421">
        <v>9.1422833140785059E-2</v>
      </c>
    </row>
    <row r="14422" spans="1:3" x14ac:dyDescent="0.55000000000000004">
      <c r="A14422">
        <v>0.10640956527730014</v>
      </c>
      <c r="B14422">
        <v>0.40938032540317859</v>
      </c>
      <c r="C14422">
        <v>7.8795219675050127E-2</v>
      </c>
    </row>
    <row r="14423" spans="1:3" x14ac:dyDescent="0.55000000000000004">
      <c r="A14423">
        <v>0.11151912933354434</v>
      </c>
      <c r="B14423">
        <v>0.67654868651137878</v>
      </c>
      <c r="C14423">
        <v>5.9490681519670477E-2</v>
      </c>
    </row>
    <row r="14424" spans="1:3" x14ac:dyDescent="0.55000000000000004">
      <c r="A14424">
        <v>0.11892003060262987</v>
      </c>
      <c r="B14424">
        <v>0.86493356466643356</v>
      </c>
      <c r="C14424">
        <v>3.801701938874294E-2</v>
      </c>
    </row>
    <row r="14425" spans="1:3" x14ac:dyDescent="0.55000000000000004">
      <c r="A14425">
        <v>0.12779620326406102</v>
      </c>
      <c r="B14425">
        <v>0.97382280659602571</v>
      </c>
      <c r="C14425">
        <v>1.8343871879161887E-2</v>
      </c>
    </row>
    <row r="14426" spans="1:3" x14ac:dyDescent="0.55000000000000004">
      <c r="A14426">
        <v>0.1373958710277364</v>
      </c>
      <c r="B14426">
        <v>1.0146803793607522</v>
      </c>
      <c r="C14426">
        <v>2.8039401108622135E-3</v>
      </c>
    </row>
    <row r="14427" spans="1:3" x14ac:dyDescent="0.55000000000000004">
      <c r="A14427">
        <v>0.14711986803741456</v>
      </c>
      <c r="B14427">
        <v>1.0038064138642859</v>
      </c>
      <c r="C14427">
        <v>-8.4322866411242689E-3</v>
      </c>
    </row>
    <row r="14428" spans="1:3" x14ac:dyDescent="0.55000000000000004">
      <c r="A14428">
        <v>0.15652911101193923</v>
      </c>
      <c r="B14428">
        <v>0.95451431002513343</v>
      </c>
      <c r="C14428">
        <v>-1.7081224662784888E-2</v>
      </c>
    </row>
    <row r="14429" spans="1:3" x14ac:dyDescent="0.55000000000000004">
      <c r="A14429">
        <v>0.1652812749990141</v>
      </c>
      <c r="B14429">
        <v>0.87160050849555359</v>
      </c>
      <c r="C14429">
        <v>-2.5834821677577328E-2</v>
      </c>
    </row>
    <row r="14430" spans="1:3" x14ac:dyDescent="0.55000000000000004">
      <c r="A14430">
        <v>0.17303063858164106</v>
      </c>
      <c r="B14430">
        <v>0.74984440812458186</v>
      </c>
      <c r="C14430">
        <v>-3.7185934208018807E-2</v>
      </c>
    </row>
    <row r="14431" spans="1:3" x14ac:dyDescent="0.55000000000000004">
      <c r="A14431">
        <v>0.17933523622150188</v>
      </c>
      <c r="B14431">
        <v>0.57681710513654338</v>
      </c>
      <c r="C14431">
        <v>-5.2372711230924476E-2</v>
      </c>
    </row>
    <row r="14432" spans="1:3" x14ac:dyDescent="0.55000000000000004">
      <c r="A14432">
        <v>0.18361095116096204</v>
      </c>
      <c r="B14432">
        <v>0.33888051213376935</v>
      </c>
      <c r="C14432">
        <v>-7.0782875209434784E-2</v>
      </c>
    </row>
    <row r="14433" spans="1:3" x14ac:dyDescent="0.55000000000000004">
      <c r="A14433">
        <v>0.18515506581831467</v>
      </c>
      <c r="B14433">
        <v>2.8298760103320497E-2</v>
      </c>
      <c r="C14433">
        <v>-8.9973725220404185E-2</v>
      </c>
    </row>
    <row r="14434" spans="1:3" x14ac:dyDescent="0.55000000000000004">
      <c r="A14434">
        <v>0.18323861136171546</v>
      </c>
      <c r="B14434">
        <v>-0.35083748049855568</v>
      </c>
      <c r="C14434">
        <v>-0.10626656494619839</v>
      </c>
    </row>
    <row r="14435" spans="1:3" x14ac:dyDescent="0.55000000000000004">
      <c r="A14435">
        <v>0.17724542927451004</v>
      </c>
      <c r="B14435">
        <v>-0.77960579602719848</v>
      </c>
      <c r="C14435">
        <v>-0.11566320499616332</v>
      </c>
    </row>
    <row r="14436" spans="1:3" x14ac:dyDescent="0.55000000000000004">
      <c r="A14436">
        <v>0.16682330413712462</v>
      </c>
      <c r="B14436">
        <v>-1.2249600499861539</v>
      </c>
      <c r="C14436">
        <v>-0.11485141920619459</v>
      </c>
    </row>
    <row r="14437" spans="1:3" x14ac:dyDescent="0.55000000000000004">
      <c r="A14437">
        <v>0.15200895286207841</v>
      </c>
      <c r="B14437">
        <v>-1.6441023498433975</v>
      </c>
      <c r="C14437">
        <v>-0.10209594096836212</v>
      </c>
    </row>
    <row r="14438" spans="1:3" x14ac:dyDescent="0.55000000000000004">
      <c r="A14438">
        <v>0.13329342871517541</v>
      </c>
      <c r="B14438">
        <v>-1.991549865426635</v>
      </c>
      <c r="C14438">
        <v>-7.774231761509412E-2</v>
      </c>
    </row>
    <row r="14439" spans="1:3" x14ac:dyDescent="0.55000000000000004">
      <c r="A14439">
        <v>0.11160857858672375</v>
      </c>
      <c r="B14439">
        <v>-2.2273136098969237</v>
      </c>
      <c r="C14439">
        <v>-4.4288606023771673E-2</v>
      </c>
    </row>
    <row r="14440" spans="1:3" x14ac:dyDescent="0.55000000000000004">
      <c r="A14440">
        <v>8.8231666147094531E-2</v>
      </c>
      <c r="B14440">
        <v>-2.3245772681672787</v>
      </c>
      <c r="C14440">
        <v>-6.0549023977371635E-3</v>
      </c>
    </row>
    <row r="14441" spans="1:3" x14ac:dyDescent="0.55000000000000004">
      <c r="A14441">
        <v>6.4620936504176094E-2</v>
      </c>
      <c r="B14441">
        <v>-2.2753422173331699</v>
      </c>
      <c r="C14441">
        <v>3.1538883160733513E-2</v>
      </c>
    </row>
    <row r="14442" spans="1:3" x14ac:dyDescent="0.55000000000000004">
      <c r="A14442">
        <v>4.2209507092386592E-2</v>
      </c>
      <c r="B14442">
        <v>-2.0927966459342482</v>
      </c>
      <c r="C14442">
        <v>6.2946402242435182E-2</v>
      </c>
    </row>
    <row r="14443" spans="1:3" x14ac:dyDescent="0.55000000000000004">
      <c r="A14443">
        <v>2.2194703118030703E-2</v>
      </c>
      <c r="B14443">
        <v>-1.8097433132834406</v>
      </c>
      <c r="C14443">
        <v>8.3561533912227148E-2</v>
      </c>
    </row>
    <row r="14444" spans="1:3" x14ac:dyDescent="0.55000000000000004">
      <c r="A14444">
        <v>5.3631707757676849E-3</v>
      </c>
      <c r="B14444">
        <v>-1.473205838640518</v>
      </c>
      <c r="C14444">
        <v>9.0629705550983264E-2</v>
      </c>
    </row>
    <row r="14445" spans="1:3" x14ac:dyDescent="0.55000000000000004">
      <c r="A14445">
        <v>-8.0135712166491437E-3</v>
      </c>
      <c r="B14445">
        <v>-1.1361457606484497</v>
      </c>
      <c r="C14445">
        <v>8.383203254014937E-2</v>
      </c>
    </row>
    <row r="14446" spans="1:3" x14ac:dyDescent="0.55000000000000004">
      <c r="A14446">
        <v>-1.8191110854239561E-2</v>
      </c>
      <c r="B14446">
        <v>-0.84787863510558426</v>
      </c>
      <c r="C14446">
        <v>6.5374554179760319E-2</v>
      </c>
    </row>
    <row r="14447" spans="1:3" x14ac:dyDescent="0.55000000000000004">
      <c r="A14447">
        <v>-2.5868761051497494E-2</v>
      </c>
      <c r="B14447">
        <v>-0.64537320506870466</v>
      </c>
      <c r="C14447">
        <v>3.9441920994608026E-2</v>
      </c>
    </row>
    <row r="14448" spans="1:3" x14ac:dyDescent="0.55000000000000004">
      <c r="A14448">
        <v>-3.2031131402313624E-2</v>
      </c>
      <c r="B14448">
        <v>-0.54748619748940286</v>
      </c>
      <c r="C14448">
        <v>1.1224231996749037E-2</v>
      </c>
    </row>
    <row r="14449" spans="1:3" x14ac:dyDescent="0.55000000000000004">
      <c r="A14449">
        <v>-3.7751588913362319E-2</v>
      </c>
      <c r="B14449">
        <v>-0.5533766339904499</v>
      </c>
      <c r="C14449">
        <v>-1.4273112173274424E-2</v>
      </c>
    </row>
    <row r="14450" spans="1:3" x14ac:dyDescent="0.55000000000000004">
      <c r="A14450">
        <v>-4.4002759517610318E-2</v>
      </c>
      <c r="B14450">
        <v>-0.64544124203406406</v>
      </c>
      <c r="C14450">
        <v>-3.3379376462136623E-2</v>
      </c>
    </row>
    <row r="14451" spans="1:3" x14ac:dyDescent="0.55000000000000004">
      <c r="A14451">
        <v>-5.1517220481188453E-2</v>
      </c>
      <c r="B14451">
        <v>-0.79590578168917503</v>
      </c>
      <c r="C14451">
        <v>-4.450082004672002E-2</v>
      </c>
    </row>
    <row r="14452" spans="1:3" x14ac:dyDescent="0.55000000000000004">
      <c r="A14452">
        <v>-6.0726448047359008E-2</v>
      </c>
      <c r="B14452">
        <v>-0.97512284549196315</v>
      </c>
      <c r="C14452">
        <v>-4.8261635337745912E-2</v>
      </c>
    </row>
    <row r="14453" spans="1:3" x14ac:dyDescent="0.55000000000000004">
      <c r="A14453">
        <v>-7.1783357999400499E-2</v>
      </c>
      <c r="B14453">
        <v>-1.159199726948122</v>
      </c>
      <c r="C14453">
        <v>-4.7016253614717257E-2</v>
      </c>
    </row>
    <row r="14454" spans="1:3" x14ac:dyDescent="0.55000000000000004">
      <c r="A14454">
        <v>-8.465010124922355E-2</v>
      </c>
      <c r="B14454">
        <v>-1.3348125092569516</v>
      </c>
      <c r="C14454">
        <v>-4.3880631638300117E-2</v>
      </c>
    </row>
    <row r="14455" spans="1:3" x14ac:dyDescent="0.55000000000000004">
      <c r="A14455">
        <v>-9.921453974413999E-2</v>
      </c>
      <c r="B14455">
        <v>-1.4998622916327262</v>
      </c>
      <c r="C14455">
        <v>-4.154886234502006E-2</v>
      </c>
    </row>
    <row r="14456" spans="1:3" x14ac:dyDescent="0.55000000000000004">
      <c r="A14456">
        <v>-0.11539106604003427</v>
      </c>
      <c r="B14456">
        <v>-1.6599382382554506</v>
      </c>
      <c r="C14456">
        <v>-4.1306182490758576E-2</v>
      </c>
    </row>
    <row r="14457" spans="1:3" x14ac:dyDescent="0.55000000000000004">
      <c r="A14457">
        <v>-0.13316878508020016</v>
      </c>
      <c r="B14457">
        <v>-1.8219996249425126</v>
      </c>
      <c r="C14457">
        <v>-4.2576522833807612E-2</v>
      </c>
    </row>
    <row r="14458" spans="1:3" x14ac:dyDescent="0.55000000000000004">
      <c r="A14458">
        <v>-0.1525897806834586</v>
      </c>
      <c r="B14458">
        <v>-1.9874974103080589</v>
      </c>
      <c r="C14458">
        <v>-4.3084856754984475E-2</v>
      </c>
    </row>
    <row r="14459" spans="1:3" x14ac:dyDescent="0.55000000000000004">
      <c r="A14459">
        <v>-0.17366379648192032</v>
      </c>
      <c r="B14459">
        <v>-2.1473173794707581</v>
      </c>
      <c r="C14459">
        <v>-3.9637694571464419E-2</v>
      </c>
    </row>
    <row r="14460" spans="1:3" x14ac:dyDescent="0.55000000000000004">
      <c r="A14460">
        <v>-0.19624875620620696</v>
      </c>
      <c r="B14460">
        <v>-2.2805075432986168</v>
      </c>
      <c r="C14460">
        <v>-2.9301313621009181E-2</v>
      </c>
    </row>
    <row r="14461" spans="1:3" x14ac:dyDescent="0.55000000000000004">
      <c r="A14461">
        <v>-0.21994123527755874</v>
      </c>
      <c r="B14461">
        <v>-2.357521306216102</v>
      </c>
      <c r="C14461">
        <v>-1.0560882506053587E-2</v>
      </c>
    </row>
    <row r="14462" spans="1:3" x14ac:dyDescent="0.55000000000000004">
      <c r="A14462">
        <v>-0.24402040524576787</v>
      </c>
      <c r="B14462">
        <v>-2.3471554860061143</v>
      </c>
      <c r="C14462">
        <v>1.5926213877682845E-2</v>
      </c>
    </row>
    <row r="14463" spans="1:3" x14ac:dyDescent="0.55000000000000004">
      <c r="A14463">
        <v>-0.26747362705021405</v>
      </c>
      <c r="B14463">
        <v>-2.2250839252113837</v>
      </c>
      <c r="C14463">
        <v>4.7257823800749083E-2</v>
      </c>
    </row>
    <row r="14464" spans="1:3" x14ac:dyDescent="0.55000000000000004">
      <c r="A14464">
        <v>-0.28910637674446155</v>
      </c>
      <c r="B14464">
        <v>-1.9812730646089949</v>
      </c>
      <c r="C14464">
        <v>7.8938273819534999E-2</v>
      </c>
    </row>
    <row r="14465" spans="1:3" x14ac:dyDescent="0.55000000000000004">
      <c r="A14465">
        <v>-0.30771187040984549</v>
      </c>
      <c r="B14465">
        <v>-1.6238055093933288</v>
      </c>
      <c r="C14465">
        <v>0.10608634068132738</v>
      </c>
    </row>
    <row r="14466" spans="1:3" x14ac:dyDescent="0.55000000000000004">
      <c r="A14466">
        <v>-0.32225514539948347</v>
      </c>
      <c r="B14466">
        <v>-1.1777836734393239</v>
      </c>
      <c r="C14466">
        <v>0.12477382285594223</v>
      </c>
    </row>
    <row r="14467" spans="1:3" x14ac:dyDescent="0.55000000000000004">
      <c r="A14467">
        <v>-0.33202151725194617</v>
      </c>
      <c r="B14467">
        <v>-0.67973509821968392</v>
      </c>
      <c r="C14467">
        <v>0.13301529475256713</v>
      </c>
    </row>
    <row r="14468" spans="1:3" x14ac:dyDescent="0.55000000000000004">
      <c r="A14468">
        <v>-0.3366919536772604</v>
      </c>
      <c r="B14468">
        <v>-0.16935986758732791</v>
      </c>
      <c r="C14468">
        <v>0.13115407928074346</v>
      </c>
    </row>
    <row r="14469" spans="1:3" x14ac:dyDescent="0.55000000000000004">
      <c r="A14469">
        <v>-0.33633102746126697</v>
      </c>
      <c r="B14469">
        <v>0.318744931250803</v>
      </c>
      <c r="C14469">
        <v>0.12148815614271972</v>
      </c>
    </row>
    <row r="14470" spans="1:3" x14ac:dyDescent="0.55000000000000004">
      <c r="A14470">
        <v>-0.33130137095278622</v>
      </c>
      <c r="B14470">
        <v>0.76076322658728812</v>
      </c>
      <c r="C14470">
        <v>0.10729978140204485</v>
      </c>
    </row>
    <row r="14471" spans="1:3" x14ac:dyDescent="0.55000000000000004">
      <c r="A14471">
        <v>-0.32214053630272482</v>
      </c>
      <c r="B14471">
        <v>1.1453263634407989</v>
      </c>
      <c r="C14471">
        <v>9.174946127575577E-2</v>
      </c>
    </row>
    <row r="14472" spans="1:3" x14ac:dyDescent="0.55000000000000004">
      <c r="A14472">
        <v>-0.30944176584088118</v>
      </c>
      <c r="B14472">
        <v>1.4713863954165567</v>
      </c>
      <c r="C14472">
        <v>7.7018671216872517E-2</v>
      </c>
    </row>
    <row r="14473" spans="1:3" x14ac:dyDescent="0.55000000000000004">
      <c r="A14473">
        <v>-0.29377078644670856</v>
      </c>
      <c r="B14473">
        <v>1.743829096433307</v>
      </c>
      <c r="C14473">
        <v>6.3997219578546843E-2</v>
      </c>
    </row>
    <row r="14474" spans="1:3" x14ac:dyDescent="0.55000000000000004">
      <c r="A14474">
        <v>-0.27563048175489169</v>
      </c>
      <c r="B14474">
        <v>1.9690600929416868</v>
      </c>
      <c r="C14474">
        <v>5.2581971160780248E-2</v>
      </c>
    </row>
    <row r="14475" spans="1:3" x14ac:dyDescent="0.55000000000000004">
      <c r="A14475">
        <v>-0.25546258636808206</v>
      </c>
      <c r="B14475">
        <v>2.1525193530829725</v>
      </c>
      <c r="C14475">
        <v>4.2376238022079946E-2</v>
      </c>
    </row>
    <row r="14476" spans="1:3" x14ac:dyDescent="0.55000000000000004">
      <c r="A14476">
        <v>-0.23366077444396538</v>
      </c>
      <c r="B14476">
        <v>2.2988620225559417</v>
      </c>
      <c r="C14476">
        <v>3.3370485307614328E-2</v>
      </c>
    </row>
    <row r="14477" spans="1:3" x14ac:dyDescent="0.55000000000000004">
      <c r="A14477">
        <v>-0.21057014248311717</v>
      </c>
      <c r="B14477">
        <v>2.4139951299555995</v>
      </c>
      <c r="C14477">
        <v>2.6222220385790307E-2</v>
      </c>
    </row>
    <row r="14478" spans="1:3" x14ac:dyDescent="0.55000000000000004">
      <c r="A14478">
        <v>-0.18646250019087307</v>
      </c>
      <c r="B14478">
        <v>2.5072553497817078</v>
      </c>
      <c r="C14478">
        <v>2.2049114927930429E-2</v>
      </c>
    </row>
    <row r="14479" spans="1:3" x14ac:dyDescent="0.55000000000000004">
      <c r="A14479">
        <v>-0.16149524003108559</v>
      </c>
      <c r="B14479">
        <v>2.5919968490307923</v>
      </c>
      <c r="C14479">
        <v>2.1812944724804776E-2</v>
      </c>
    </row>
    <row r="14480" spans="1:3" x14ac:dyDescent="0.55000000000000004">
      <c r="A14480">
        <v>-0.13567659201693613</v>
      </c>
      <c r="B14480">
        <v>2.6835882189545002</v>
      </c>
      <c r="C14480">
        <v>2.5594596643574153E-2</v>
      </c>
    </row>
    <row r="14481" spans="1:3" x14ac:dyDescent="0.55000000000000004">
      <c r="A14481">
        <v>-0.10886389803506086</v>
      </c>
      <c r="B14481">
        <v>2.7951851809134847</v>
      </c>
      <c r="C14481">
        <v>3.2167806026707588E-2</v>
      </c>
    </row>
    <row r="14482" spans="1:3" x14ac:dyDescent="0.55000000000000004">
      <c r="A14482">
        <v>-8.08105849618862E-2</v>
      </c>
      <c r="B14482">
        <v>2.9329053258477842</v>
      </c>
      <c r="C14482">
        <v>3.9115912883385298E-2</v>
      </c>
    </row>
    <row r="14483" spans="1:3" x14ac:dyDescent="0.55000000000000004">
      <c r="A14483">
        <v>-5.1257311209151613E-2</v>
      </c>
      <c r="B14483">
        <v>3.0925023988559834</v>
      </c>
      <c r="C14483">
        <v>4.3491267762680488E-2</v>
      </c>
    </row>
    <row r="14484" spans="1:3" x14ac:dyDescent="0.55000000000000004">
      <c r="A14484">
        <v>-2.0042753755971626E-2</v>
      </c>
      <c r="B14484">
        <v>3.2591083808171883</v>
      </c>
      <c r="C14484">
        <v>4.2743712548502115E-2</v>
      </c>
    </row>
    <row r="14485" spans="1:3" x14ac:dyDescent="0.55000000000000004">
      <c r="A14485">
        <v>1.2800691406815804E-2</v>
      </c>
      <c r="B14485">
        <v>3.4103996582611042</v>
      </c>
      <c r="C14485">
        <v>3.556440207050196E-2</v>
      </c>
    </row>
    <row r="14486" spans="1:3" x14ac:dyDescent="0.55000000000000004">
      <c r="A14486">
        <v>4.6997621135358623E-2</v>
      </c>
      <c r="B14486">
        <v>3.522127627036205</v>
      </c>
      <c r="C14486">
        <v>2.2265809510813157E-2</v>
      </c>
    </row>
    <row r="14487" spans="1:3" x14ac:dyDescent="0.55000000000000004">
      <c r="A14487">
        <v>8.204081576876443E-2</v>
      </c>
      <c r="B14487">
        <v>3.5738869632777028</v>
      </c>
      <c r="C14487">
        <v>4.5247371980367242E-3</v>
      </c>
    </row>
    <row r="14488" spans="1:3" x14ac:dyDescent="0.55000000000000004">
      <c r="A14488">
        <v>0.11725376262534883</v>
      </c>
      <c r="B14488">
        <v>3.5530782056032959</v>
      </c>
      <c r="C14488">
        <v>-1.5295315704458601E-2</v>
      </c>
    </row>
    <row r="14489" spans="1:3" x14ac:dyDescent="0.55000000000000004">
      <c r="A14489">
        <v>0.15187928073331969</v>
      </c>
      <c r="B14489">
        <v>3.4560098505335017</v>
      </c>
      <c r="C14489">
        <v>-3.4947104103923397E-2</v>
      </c>
    </row>
    <row r="14490" spans="1:3" x14ac:dyDescent="0.55000000000000004">
      <c r="A14490">
        <v>0.18516429007179214</v>
      </c>
      <c r="B14490">
        <v>3.286279134927832</v>
      </c>
      <c r="C14490">
        <v>-5.2905233166091983E-2</v>
      </c>
    </row>
    <row r="14491" spans="1:3" x14ac:dyDescent="0.55000000000000004">
      <c r="A14491">
        <v>0.2164181974924555</v>
      </c>
      <c r="B14491">
        <v>3.0516808267419697</v>
      </c>
      <c r="C14491">
        <v>-6.8522462582283852E-2</v>
      </c>
    </row>
    <row r="14492" spans="1:3" x14ac:dyDescent="0.55000000000000004">
      <c r="A14492">
        <v>0.2450387859455779</v>
      </c>
      <c r="B14492">
        <v>2.7613519534041475</v>
      </c>
      <c r="C14492">
        <v>-8.1751281381392343E-2</v>
      </c>
    </row>
    <row r="14493" spans="1:3" x14ac:dyDescent="0.55000000000000004">
      <c r="A14493">
        <v>0.27051574414119711</v>
      </c>
      <c r="B14493">
        <v>2.4244564109924847</v>
      </c>
      <c r="C14493">
        <v>-9.2625293365845157E-2</v>
      </c>
    </row>
    <row r="14494" spans="1:3" x14ac:dyDescent="0.55000000000000004">
      <c r="A14494">
        <v>0.2924307965605214</v>
      </c>
      <c r="B14494">
        <v>2.0507226952536075</v>
      </c>
      <c r="C14494">
        <v>-0.10081865887995056</v>
      </c>
    </row>
    <row r="14495" spans="1:3" x14ac:dyDescent="0.55000000000000004">
      <c r="A14495">
        <v>0.31047072000179288</v>
      </c>
      <c r="B14495">
        <v>1.6520999861583754</v>
      </c>
      <c r="C14495">
        <v>-0.10550779510308889</v>
      </c>
    </row>
    <row r="14496" spans="1:3" x14ac:dyDescent="0.55000000000000004">
      <c r="A14496">
        <v>0.32445840782358881</v>
      </c>
      <c r="B14496">
        <v>1.2442443805367813</v>
      </c>
      <c r="C14496">
        <v>-0.10559759082941318</v>
      </c>
    </row>
    <row r="14497" spans="1:3" x14ac:dyDescent="0.55000000000000004">
      <c r="A14497">
        <v>0.33439345727007896</v>
      </c>
      <c r="B14497">
        <v>0.84658175284837411</v>
      </c>
      <c r="C14497">
        <v>-0.10023192660765062</v>
      </c>
    </row>
    <row r="14498" spans="1:3" x14ac:dyDescent="0.55000000000000004">
      <c r="A14498">
        <v>0.3404836620370959</v>
      </c>
      <c r="B14498">
        <v>0.48045272612571083</v>
      </c>
      <c r="C14498">
        <v>-8.9275851199110925E-2</v>
      </c>
    </row>
    <row r="14499" spans="1:3" x14ac:dyDescent="0.55000000000000004">
      <c r="A14499">
        <v>0.34314939685407536</v>
      </c>
      <c r="B14499">
        <v>0.16582260822809208</v>
      </c>
      <c r="C14499">
        <v>-7.3576176698207263E-2</v>
      </c>
    </row>
    <row r="14500" spans="1:3" x14ac:dyDescent="0.55000000000000004">
      <c r="A14500">
        <v>0.34299099937112626</v>
      </c>
      <c r="B14500">
        <v>-8.2468586957659823E-2</v>
      </c>
      <c r="C14500">
        <v>-5.4938934681581501E-2</v>
      </c>
    </row>
    <row r="14501" spans="1:3" x14ac:dyDescent="0.55000000000000004">
      <c r="A14501">
        <v>0.34072011786644218</v>
      </c>
      <c r="B14501">
        <v>-0.25779197059274916</v>
      </c>
      <c r="C14501">
        <v>-3.5808158297243209E-2</v>
      </c>
    </row>
    <row r="14502" spans="1:3" x14ac:dyDescent="0.55000000000000004">
      <c r="A14502">
        <v>0.33706685226673505</v>
      </c>
      <c r="B14502">
        <v>-0.3633081188008217</v>
      </c>
      <c r="C14502">
        <v>-1.8806825247307792E-2</v>
      </c>
    </row>
    <row r="14503" spans="1:3" x14ac:dyDescent="0.55000000000000004">
      <c r="A14503">
        <v>0.33267994171640641</v>
      </c>
      <c r="B14503">
        <v>-0.41179648767381871</v>
      </c>
      <c r="C14503">
        <v>-6.2906741693573255E-3</v>
      </c>
    </row>
    <row r="14504" spans="1:3" x14ac:dyDescent="0.55000000000000004">
      <c r="A14504">
        <v>0.32803688532906855</v>
      </c>
      <c r="B14504">
        <v>-0.42397410403254243</v>
      </c>
      <c r="C14504">
        <v>-1.2439887953091098E-5</v>
      </c>
    </row>
    <row r="14505" spans="1:3" x14ac:dyDescent="0.55000000000000004">
      <c r="A14505">
        <v>0.32337706217289197</v>
      </c>
      <c r="B14505">
        <v>-0.42568973137507066</v>
      </c>
      <c r="C14505">
        <v>-8.7556598292071739E-4</v>
      </c>
    </row>
    <row r="14506" spans="1:3" x14ac:dyDescent="0.55000000000000004">
      <c r="A14506">
        <v>0.31866737148787561</v>
      </c>
      <c r="B14506">
        <v>-0.44433510595938203</v>
      </c>
      <c r="C14506">
        <v>-8.7752490193108504E-3</v>
      </c>
    </row>
    <row r="14507" spans="1:3" x14ac:dyDescent="0.55000000000000004">
      <c r="A14507">
        <v>0.3136064040793064</v>
      </c>
      <c r="B14507">
        <v>-0.50485932607927164</v>
      </c>
      <c r="C14507">
        <v>-2.2551987067588559E-2</v>
      </c>
    </row>
    <row r="14508" spans="1:3" x14ac:dyDescent="0.55000000000000004">
      <c r="A14508">
        <v>0.30766919670203896</v>
      </c>
      <c r="B14508">
        <v>-0.62571714695333314</v>
      </c>
      <c r="C14508">
        <v>-4.0003820838240375E-2</v>
      </c>
    </row>
    <row r="14509" spans="1:3" x14ac:dyDescent="0.55000000000000004">
      <c r="A14509">
        <v>0.30019162128846383</v>
      </c>
      <c r="B14509">
        <v>-0.81522839634785738</v>
      </c>
      <c r="C14509">
        <v>-5.8086887958097209E-2</v>
      </c>
    </row>
    <row r="14510" spans="1:3" x14ac:dyDescent="0.55000000000000004">
      <c r="A14510">
        <v>0.29048631017168575</v>
      </c>
      <c r="B14510">
        <v>-1.0692755399873699</v>
      </c>
      <c r="C14510">
        <v>-7.3407492807695998E-2</v>
      </c>
    </row>
    <row r="14511" spans="1:3" x14ac:dyDescent="0.55000000000000004">
      <c r="A14511">
        <v>0.27797139909242308</v>
      </c>
      <c r="B14511">
        <v>-1.3713163848413199</v>
      </c>
      <c r="C14511">
        <v>-8.2928348214017178E-2</v>
      </c>
    </row>
    <row r="14512" spans="1:3" x14ac:dyDescent="0.55000000000000004">
      <c r="A14512">
        <v>0.26228530330181327</v>
      </c>
      <c r="B14512">
        <v>-1.6952385690813219</v>
      </c>
      <c r="C14512">
        <v>-8.4733237831532512E-2</v>
      </c>
    </row>
    <row r="14513" spans="1:3" x14ac:dyDescent="0.55000000000000004">
      <c r="A14513">
        <v>0.24335879185810919</v>
      </c>
      <c r="B14513">
        <v>-2.0108210595724563</v>
      </c>
      <c r="C14513">
        <v>-7.8611736542760699E-2</v>
      </c>
    </row>
    <row r="14514" spans="1:3" x14ac:dyDescent="0.55000000000000004">
      <c r="A14514">
        <v>0.22142252334531987</v>
      </c>
      <c r="B14514">
        <v>-2.2906572400245615</v>
      </c>
      <c r="C14514">
        <v>-6.6231006962469655E-2</v>
      </c>
    </row>
    <row r="14515" spans="1:3" x14ac:dyDescent="0.55000000000000004">
      <c r="A14515">
        <v>0.19694399061643253</v>
      </c>
      <c r="B14515">
        <v>-2.5166262210093531</v>
      </c>
      <c r="C14515">
        <v>-5.073016331951357E-2</v>
      </c>
    </row>
    <row r="14516" spans="1:3" x14ac:dyDescent="0.55000000000000004">
      <c r="A14516">
        <v>0.17050913655117347</v>
      </c>
      <c r="B14516">
        <v>-2.6839097139178127</v>
      </c>
      <c r="C14516">
        <v>-3.5855495535796804E-2</v>
      </c>
    </row>
    <row r="14517" spans="1:3" x14ac:dyDescent="0.55000000000000004">
      <c r="A14517">
        <v>0.14268100489878879</v>
      </c>
      <c r="B14517">
        <v>-2.8013657122425384</v>
      </c>
      <c r="C14517">
        <v>-2.4939534652984659E-2</v>
      </c>
    </row>
    <row r="14518" spans="1:3" x14ac:dyDescent="0.55000000000000004">
      <c r="A14518">
        <v>0.11387404132490064</v>
      </c>
      <c r="B14518">
        <v>-2.8881694566419989</v>
      </c>
      <c r="C14518">
        <v>-1.9989939673858249E-2</v>
      </c>
    </row>
    <row r="14519" spans="1:3" x14ac:dyDescent="0.55000000000000004">
      <c r="A14519">
        <v>8.4278141926778058E-2</v>
      </c>
      <c r="B14519">
        <v>-2.9677642255276062</v>
      </c>
      <c r="C14519">
        <v>-2.1208180867346469E-2</v>
      </c>
    </row>
    <row r="14520" spans="1:3" x14ac:dyDescent="0.55000000000000004">
      <c r="A14520">
        <v>5.3850544317074402E-2</v>
      </c>
      <c r="B14520">
        <v>-3.061064450129042</v>
      </c>
      <c r="C14520">
        <v>-2.7083860851823252E-2</v>
      </c>
    </row>
    <row r="14521" spans="1:3" x14ac:dyDescent="0.55000000000000004">
      <c r="A14521">
        <v>2.2372415072225659E-2</v>
      </c>
      <c r="B14521">
        <v>-3.1808638968894516</v>
      </c>
      <c r="C14521">
        <v>-3.4924134365779937E-2</v>
      </c>
    </row>
    <row r="14522" spans="1:3" x14ac:dyDescent="0.55000000000000004">
      <c r="A14522">
        <v>-1.0449535366349983E-2</v>
      </c>
      <c r="B14522">
        <v>-3.3286655646179955</v>
      </c>
      <c r="C14522">
        <v>-4.1577764044439358E-2</v>
      </c>
    </row>
    <row r="14523" spans="1:3" x14ac:dyDescent="0.55000000000000004">
      <c r="A14523">
        <v>-4.4863547368833634E-2</v>
      </c>
      <c r="B14523">
        <v>-3.4942068766470529</v>
      </c>
      <c r="C14523">
        <v>-4.4106144873292293E-2</v>
      </c>
    </row>
    <row r="14524" spans="1:3" x14ac:dyDescent="0.55000000000000004">
      <c r="A14524">
        <v>-8.0960843287101278E-2</v>
      </c>
      <c r="B14524">
        <v>-3.6571770675740813</v>
      </c>
      <c r="C14524">
        <v>-4.0246956020614705E-2</v>
      </c>
    </row>
    <row r="14525" spans="1:3" x14ac:dyDescent="0.55000000000000004">
      <c r="A14525">
        <v>-0.1185888909179002</v>
      </c>
      <c r="B14525">
        <v>-3.7902220128988047</v>
      </c>
      <c r="C14525">
        <v>-2.8616887315163309E-2</v>
      </c>
    </row>
    <row r="14526" spans="1:3" x14ac:dyDescent="0.55000000000000004">
      <c r="A14526">
        <v>-0.15729822947377969</v>
      </c>
      <c r="B14526">
        <v>-3.8625109783345661</v>
      </c>
      <c r="C14526">
        <v>-8.7997614611107795E-3</v>
      </c>
    </row>
    <row r="14527" spans="1:3" x14ac:dyDescent="0.55000000000000004">
      <c r="A14527">
        <v>-0.19632681470757463</v>
      </c>
      <c r="B14527">
        <v>-3.843721066080509</v>
      </c>
      <c r="C14527">
        <v>1.8525388921802916E-2</v>
      </c>
    </row>
    <row r="14528" spans="1:3" x14ac:dyDescent="0.55000000000000004">
      <c r="A14528">
        <v>-0.2346265495879904</v>
      </c>
      <c r="B14528">
        <v>-3.7084687111437291</v>
      </c>
      <c r="C14528">
        <v>5.1481005973010641E-2</v>
      </c>
    </row>
    <row r="14529" spans="1:3" x14ac:dyDescent="0.55000000000000004">
      <c r="A14529">
        <v>-0.27093581343109524</v>
      </c>
      <c r="B14529">
        <v>-3.4409639531044403</v>
      </c>
      <c r="C14529">
        <v>8.6979013716062301E-2</v>
      </c>
    </row>
    <row r="14530" spans="1:3" x14ac:dyDescent="0.55000000000000004">
      <c r="A14530">
        <v>-0.30389800910177889</v>
      </c>
      <c r="B14530">
        <v>-3.0392713666565108</v>
      </c>
      <c r="C14530">
        <v>0.12093640370005029</v>
      </c>
    </row>
    <row r="14531" spans="1:3" x14ac:dyDescent="0.55000000000000004">
      <c r="A14531">
        <v>-0.33221725277742353</v>
      </c>
      <c r="B14531">
        <v>-2.5179910669919279</v>
      </c>
      <c r="C14531">
        <v>0.14887741600211488</v>
      </c>
    </row>
    <row r="14532" spans="1:3" x14ac:dyDescent="0.55000000000000004">
      <c r="A14532">
        <v>-0.35482806820206059</v>
      </c>
      <c r="B14532">
        <v>-1.907935294534169</v>
      </c>
      <c r="C14532">
        <v>0.1668864413776775</v>
      </c>
    </row>
    <row r="14533" spans="1:3" x14ac:dyDescent="0.55000000000000004">
      <c r="A14533">
        <v>-0.37104321208045449</v>
      </c>
      <c r="B14533">
        <v>-1.2519883308757107</v>
      </c>
      <c r="C14533">
        <v>0.17263062055734241</v>
      </c>
    </row>
    <row r="14534" spans="1:3" x14ac:dyDescent="0.55000000000000004">
      <c r="A14534">
        <v>-0.38064142431395287</v>
      </c>
      <c r="B14534">
        <v>-0.59761776820239276</v>
      </c>
      <c r="C14534">
        <v>0.16607049883878491</v>
      </c>
    </row>
    <row r="14535" spans="1:3" x14ac:dyDescent="0.55000000000000004">
      <c r="A14535">
        <v>-0.38386848712101185</v>
      </c>
      <c r="B14535">
        <v>1.2233366273952551E-2</v>
      </c>
      <c r="C14535">
        <v>0.14958743826077273</v>
      </c>
    </row>
    <row r="14536" spans="1:3" x14ac:dyDescent="0.55000000000000004">
      <c r="A14536">
        <v>-0.38134746081283749</v>
      </c>
      <c r="B14536">
        <v>0.5471937980235646</v>
      </c>
      <c r="C14536">
        <v>0.12730719514999958</v>
      </c>
    </row>
    <row r="14537" spans="1:3" x14ac:dyDescent="0.55000000000000004">
      <c r="A14537">
        <v>-0.3739237150710108</v>
      </c>
      <c r="B14537">
        <v>0.99365614500319166</v>
      </c>
      <c r="C14537">
        <v>0.10378097616450718</v>
      </c>
    </row>
    <row r="14538" spans="1:3" x14ac:dyDescent="0.55000000000000004">
      <c r="A14538">
        <v>-0.36249372784669448</v>
      </c>
      <c r="B14538">
        <v>1.3537355842046737</v>
      </c>
      <c r="C14538">
        <v>8.2595545161311706E-2</v>
      </c>
    </row>
    <row r="14539" spans="1:3" x14ac:dyDescent="0.55000000000000004">
      <c r="A14539">
        <v>-0.3478698236385202</v>
      </c>
      <c r="B14539">
        <v>1.6396443883940086</v>
      </c>
      <c r="C14539">
        <v>6.5390378332132834E-2</v>
      </c>
    </row>
    <row r="14540" spans="1:3" x14ac:dyDescent="0.55000000000000004">
      <c r="A14540">
        <v>-0.33071756032026317</v>
      </c>
      <c r="B14540">
        <v>1.8657821320254731</v>
      </c>
      <c r="C14540">
        <v>5.1658143216244262E-2</v>
      </c>
    </row>
    <row r="14541" spans="1:3" x14ac:dyDescent="0.55000000000000004">
      <c r="A14541">
        <v>-0.31157305438934108</v>
      </c>
      <c r="B14541">
        <v>2.0417901878225271</v>
      </c>
      <c r="C14541">
        <v>3.9443334939580917E-2</v>
      </c>
    </row>
    <row r="14542" spans="1:3" x14ac:dyDescent="0.55000000000000004">
      <c r="A14542">
        <v>-0.29091436576268243</v>
      </c>
      <c r="B14542">
        <v>2.1694093664065495</v>
      </c>
      <c r="C14542">
        <v>2.6612140517987576E-2</v>
      </c>
    </row>
    <row r="14543" spans="1:3" x14ac:dyDescent="0.55000000000000004">
      <c r="A14543">
        <v>-0.26923971671210095</v>
      </c>
      <c r="B14543">
        <v>2.2442665539331124</v>
      </c>
      <c r="C14543">
        <v>1.213381575870132E-2</v>
      </c>
    </row>
    <row r="14544" spans="1:3" x14ac:dyDescent="0.55000000000000004">
      <c r="A14544">
        <v>-0.24710498974702533</v>
      </c>
      <c r="B14544">
        <v>2.2615139405065929</v>
      </c>
      <c r="C14544">
        <v>-3.206597035367637E-3</v>
      </c>
    </row>
    <row r="14545" spans="1:3" x14ac:dyDescent="0.55000000000000004">
      <c r="A14545">
        <v>-0.22509391776549656</v>
      </c>
      <c r="B14545">
        <v>2.2225554877609022</v>
      </c>
      <c r="C14545">
        <v>-1.6958233578343911E-2</v>
      </c>
    </row>
    <row r="14546" spans="1:3" x14ac:dyDescent="0.55000000000000004">
      <c r="A14546">
        <v>-0.20372663911350811</v>
      </c>
      <c r="B14546">
        <v>2.1396014427160788</v>
      </c>
      <c r="C14546">
        <v>-2.5978642738852576E-2</v>
      </c>
    </row>
    <row r="14547" spans="1:3" x14ac:dyDescent="0.55000000000000004">
      <c r="A14547">
        <v>-0.18334296406368666</v>
      </c>
      <c r="B14547">
        <v>2.0356383661478654</v>
      </c>
      <c r="C14547">
        <v>-2.7832473497282795E-2</v>
      </c>
    </row>
    <row r="14548" spans="1:3" x14ac:dyDescent="0.55000000000000004">
      <c r="A14548">
        <v>-0.16401206411828845</v>
      </c>
      <c r="B14548">
        <v>1.939491514147927</v>
      </c>
      <c r="C14548">
        <v>-2.1932977848441098E-2</v>
      </c>
    </row>
    <row r="14549" spans="1:3" x14ac:dyDescent="0.55000000000000004">
      <c r="A14549">
        <v>-0.14551116205897996</v>
      </c>
      <c r="B14549">
        <v>1.8778819453393374</v>
      </c>
      <c r="C14549">
        <v>-9.9560329220504604E-3</v>
      </c>
    </row>
    <row r="14550" spans="1:3" x14ac:dyDescent="0.55000000000000004">
      <c r="A14550">
        <v>-0.12738869696334112</v>
      </c>
      <c r="B14550">
        <v>1.8675979009497095</v>
      </c>
      <c r="C14550">
        <v>4.6330285795929682E-3</v>
      </c>
    </row>
    <row r="14551" spans="1:3" x14ac:dyDescent="0.55000000000000004">
      <c r="A14551">
        <v>-0.109094216450772</v>
      </c>
      <c r="B14551">
        <v>1.9108844291119822</v>
      </c>
      <c r="C14551">
        <v>1.777200670108656E-2</v>
      </c>
    </row>
    <row r="14552" spans="1:3" x14ac:dyDescent="0.55000000000000004">
      <c r="A14552">
        <v>-9.0130624044661448E-2</v>
      </c>
      <c r="B14552">
        <v>1.9958554918176863</v>
      </c>
      <c r="C14552">
        <v>2.6208874616565653E-2</v>
      </c>
    </row>
    <row r="14553" spans="1:3" x14ac:dyDescent="0.55000000000000004">
      <c r="A14553">
        <v>-7.0176298891575603E-2</v>
      </c>
      <c r="B14553">
        <v>2.1016575188264435</v>
      </c>
      <c r="C14553">
        <v>2.8554079321714342E-2</v>
      </c>
    </row>
    <row r="14554" spans="1:3" x14ac:dyDescent="0.55000000000000004">
      <c r="A14554">
        <v>-4.9137809429290795E-2</v>
      </c>
      <c r="B14554">
        <v>2.2062252605901338</v>
      </c>
      <c r="C14554">
        <v>2.5570010618083869E-2</v>
      </c>
    </row>
    <row r="14555" spans="1:3" x14ac:dyDescent="0.55000000000000004">
      <c r="A14555">
        <v>-2.7122158240468344E-2</v>
      </c>
      <c r="B14555">
        <v>2.2935964749069688</v>
      </c>
      <c r="C14555">
        <v>1.96531851980834E-2</v>
      </c>
    </row>
    <row r="14556" spans="1:3" x14ac:dyDescent="0.55000000000000004">
      <c r="A14556">
        <v>-4.3478133312757567E-3</v>
      </c>
      <c r="B14556">
        <v>2.3581050148115006</v>
      </c>
      <c r="C14556">
        <v>1.3736328210059288E-2</v>
      </c>
    </row>
    <row r="14557" spans="1:3" x14ac:dyDescent="0.55000000000000004">
      <c r="A14557">
        <v>1.8964437611849461E-2</v>
      </c>
      <c r="B14557">
        <v>2.4040361899841933</v>
      </c>
      <c r="C14557">
        <v>1.0037571982845861E-2</v>
      </c>
    </row>
    <row r="14558" spans="1:3" x14ac:dyDescent="0.55000000000000004">
      <c r="A14558">
        <v>4.2674362544697031E-2</v>
      </c>
      <c r="B14558">
        <v>2.4412080664529605</v>
      </c>
      <c r="C14558">
        <v>9.2025297090625596E-3</v>
      </c>
    </row>
    <row r="14559" spans="1:3" x14ac:dyDescent="0.55000000000000004">
      <c r="A14559">
        <v>6.6746527725638771E-2</v>
      </c>
      <c r="B14559">
        <v>2.4784778449051159</v>
      </c>
      <c r="C14559">
        <v>1.0088245887291267E-2</v>
      </c>
    </row>
    <row r="14560" spans="1:3" x14ac:dyDescent="0.55000000000000004">
      <c r="A14560">
        <v>9.1207544045165012E-2</v>
      </c>
      <c r="B14560">
        <v>2.5176504089435388</v>
      </c>
      <c r="C14560">
        <v>1.0187408376902747E-2</v>
      </c>
    </row>
    <row r="14561" spans="1:3" x14ac:dyDescent="0.55000000000000004">
      <c r="A14561">
        <v>0.11605217270611665</v>
      </c>
      <c r="B14561">
        <v>2.5499350427734191</v>
      </c>
      <c r="C14561">
        <v>6.5230646199298144E-3</v>
      </c>
    </row>
    <row r="14562" spans="1:3" x14ac:dyDescent="0.55000000000000004">
      <c r="A14562">
        <v>0.14113166112520092</v>
      </c>
      <c r="B14562">
        <v>2.5560923223846554</v>
      </c>
      <c r="C14562">
        <v>-3.3360668915465158E-3</v>
      </c>
    </row>
    <row r="14563" spans="1:3" x14ac:dyDescent="0.55000000000000004">
      <c r="A14563">
        <v>0.16606251632772009</v>
      </c>
      <c r="B14563">
        <v>2.5101301584798388</v>
      </c>
      <c r="C14563">
        <v>-2.0453873017778946E-2</v>
      </c>
    </row>
    <row r="14564" spans="1:3" x14ac:dyDescent="0.55000000000000004">
      <c r="A14564">
        <v>0.19018671818725444</v>
      </c>
      <c r="B14564">
        <v>2.3853810372137469</v>
      </c>
      <c r="C14564">
        <v>-4.4116065525746748E-2</v>
      </c>
    </row>
    <row r="14565" spans="1:3" x14ac:dyDescent="0.55000000000000004">
      <c r="A14565">
        <v>0.2125991604986254</v>
      </c>
      <c r="B14565">
        <v>2.1613049242950022</v>
      </c>
      <c r="C14565">
        <v>-7.1865359380435839E-2</v>
      </c>
    </row>
    <row r="14566" spans="1:3" x14ac:dyDescent="0.55000000000000004">
      <c r="A14566">
        <v>0.23224103628109893</v>
      </c>
      <c r="B14566">
        <v>1.8293446525639934</v>
      </c>
      <c r="C14566">
        <v>-9.9956727436856602E-2</v>
      </c>
    </row>
    <row r="14567" spans="1:3" x14ac:dyDescent="0.55000000000000004">
      <c r="A14567">
        <v>0.24804192303118944</v>
      </c>
      <c r="B14567">
        <v>1.3964216314061528</v>
      </c>
      <c r="C14567">
        <v>-0.12412351125767784</v>
      </c>
    </row>
    <row r="14568" spans="1:3" x14ac:dyDescent="0.55000000000000004">
      <c r="A14568">
        <v>0.25908173701658987</v>
      </c>
      <c r="B14568">
        <v>0.8852872033904704</v>
      </c>
      <c r="C14568">
        <v>-0.1404388220837727</v>
      </c>
    </row>
    <row r="14569" spans="1:3" x14ac:dyDescent="0.55000000000000004">
      <c r="A14569">
        <v>0.26473966464816129</v>
      </c>
      <c r="B14569">
        <v>0.33160965170114798</v>
      </c>
      <c r="C14569">
        <v>-0.14614376160635278</v>
      </c>
    </row>
    <row r="14570" spans="1:3" x14ac:dyDescent="0.55000000000000004">
      <c r="A14570">
        <v>0.26479860858014043</v>
      </c>
      <c r="B14570">
        <v>-0.22177200584478951</v>
      </c>
      <c r="C14570">
        <v>-0.14028566776525045</v>
      </c>
    </row>
    <row r="14571" spans="1:3" x14ac:dyDescent="0.55000000000000004">
      <c r="A14571">
        <v>0.25948105106576452</v>
      </c>
      <c r="B14571">
        <v>-0.7323678719916844</v>
      </c>
      <c r="C14571">
        <v>-0.12399790684494362</v>
      </c>
    </row>
    <row r="14572" spans="1:3" x14ac:dyDescent="0.55000000000000004">
      <c r="A14572">
        <v>0.24940592828782146</v>
      </c>
      <c r="B14572">
        <v>-1.1657132683490603</v>
      </c>
      <c r="C14572">
        <v>-0.10030095255328404</v>
      </c>
    </row>
    <row r="14573" spans="1:3" x14ac:dyDescent="0.55000000000000004">
      <c r="A14573">
        <v>0.23547421112692854</v>
      </c>
      <c r="B14573">
        <v>-1.5013483023178145</v>
      </c>
      <c r="C14573">
        <v>-7.342318511170251E-2</v>
      </c>
    </row>
    <row r="14574" spans="1:3" x14ac:dyDescent="0.55000000000000004">
      <c r="A14574">
        <v>0.21870894528485288</v>
      </c>
      <c r="B14574">
        <v>-1.7355119313267482</v>
      </c>
      <c r="C14574">
        <v>-4.7779521414660714E-2</v>
      </c>
    </row>
    <row r="14575" spans="1:3" x14ac:dyDescent="0.55000000000000004">
      <c r="A14575">
        <v>0.20008857123787502</v>
      </c>
      <c r="B14575">
        <v>-1.8796286606229793</v>
      </c>
      <c r="C14575">
        <v>-2.6815058966411259E-2</v>
      </c>
    </row>
    <row r="14576" spans="1:3" x14ac:dyDescent="0.55000000000000004">
      <c r="A14576">
        <v>0.18041684600913604</v>
      </c>
      <c r="B14576">
        <v>-1.9548331003473345</v>
      </c>
      <c r="C14576">
        <v>-1.2110634472695983E-2</v>
      </c>
    </row>
    <row r="14577" spans="1:3" x14ac:dyDescent="0.55000000000000004">
      <c r="A14577">
        <v>0.16026277750137907</v>
      </c>
      <c r="B14577">
        <v>-1.9841942329569016</v>
      </c>
      <c r="C14577">
        <v>-3.0866391347404249E-3</v>
      </c>
    </row>
    <row r="14578" spans="1:3" x14ac:dyDescent="0.55000000000000004">
      <c r="A14578">
        <v>0.13998185920523409</v>
      </c>
      <c r="B14578">
        <v>-1.9850738731062449</v>
      </c>
      <c r="C14578">
        <v>2.6313388504012273E-3</v>
      </c>
    </row>
    <row r="14579" spans="1:3" x14ac:dyDescent="0.55000000000000004">
      <c r="A14579">
        <v>0.11980461430759078</v>
      </c>
      <c r="B14579">
        <v>-1.9640715649114509</v>
      </c>
      <c r="C14579">
        <v>8.2394210847923973E-3</v>
      </c>
    </row>
    <row r="14580" spans="1:3" x14ac:dyDescent="0.55000000000000004">
      <c r="A14580">
        <v>9.9955851864840309E-2</v>
      </c>
      <c r="B14580">
        <v>-1.9163204251813994</v>
      </c>
      <c r="C14580">
        <v>1.6476489748567507E-2</v>
      </c>
    </row>
    <row r="14581" spans="1:3" x14ac:dyDescent="0.55000000000000004">
      <c r="A14581">
        <v>8.0756861395757093E-2</v>
      </c>
      <c r="B14581">
        <v>-1.8293774882234612</v>
      </c>
      <c r="C14581">
        <v>2.8525030415996803E-2</v>
      </c>
    </row>
    <row r="14582" spans="1:3" x14ac:dyDescent="0.55000000000000004">
      <c r="A14582">
        <v>6.2669388392386741E-2</v>
      </c>
      <c r="B14582">
        <v>-1.6902418010608211</v>
      </c>
      <c r="C14582">
        <v>4.3491370806901831E-2</v>
      </c>
    </row>
    <row r="14583" spans="1:3" x14ac:dyDescent="0.55000000000000004">
      <c r="A14583">
        <v>4.6261990086299373E-2</v>
      </c>
      <c r="B14583">
        <v>-1.4928737825045062</v>
      </c>
      <c r="C14583">
        <v>5.8665988694296407E-2</v>
      </c>
    </row>
    <row r="14584" spans="1:3" x14ac:dyDescent="0.55000000000000004">
      <c r="A14584">
        <v>3.2108506311257043E-2</v>
      </c>
      <c r="B14584">
        <v>-1.243378179536095</v>
      </c>
      <c r="C14584">
        <v>7.0472522158918555E-2</v>
      </c>
    </row>
    <row r="14585" spans="1:3" x14ac:dyDescent="0.55000000000000004">
      <c r="A14585">
        <v>2.065427350691789E-2</v>
      </c>
      <c r="B14585">
        <v>-0.96080965951177211</v>
      </c>
      <c r="C14585">
        <v>7.5784475783277544E-2</v>
      </c>
    </row>
    <row r="14586" spans="1:3" x14ac:dyDescent="0.55000000000000004">
      <c r="A14586">
        <v>1.2099201232592532E-2</v>
      </c>
      <c r="B14586">
        <v>-0.6731879692061673</v>
      </c>
      <c r="C14586">
        <v>7.3088034726869922E-2</v>
      </c>
    </row>
    <row r="14587" spans="1:3" x14ac:dyDescent="0.55000000000000004">
      <c r="A14587">
        <v>6.3411451253652558E-3</v>
      </c>
      <c r="B14587">
        <v>-0.4101711643388451</v>
      </c>
      <c r="C14587">
        <v>6.3049027833855867E-2</v>
      </c>
    </row>
    <row r="14588" spans="1:3" x14ac:dyDescent="0.55000000000000004">
      <c r="A14588">
        <v>3.0010798186502143E-3</v>
      </c>
      <c r="B14588">
        <v>-0.19495648342749053</v>
      </c>
      <c r="C14588">
        <v>4.8345734542621657E-2</v>
      </c>
    </row>
    <row r="14589" spans="1:3" x14ac:dyDescent="0.55000000000000004">
      <c r="A14589">
        <v>1.5236751022010139E-3</v>
      </c>
      <c r="B14589">
        <v>-3.8180549210388715E-2</v>
      </c>
      <c r="C14589">
        <v>3.280122933786582E-2</v>
      </c>
    </row>
    <row r="14590" spans="1:3" x14ac:dyDescent="0.55000000000000004">
      <c r="A14590">
        <v>1.3208678103679631E-3</v>
      </c>
      <c r="B14590">
        <v>6.4114493192910876E-2</v>
      </c>
      <c r="C14590">
        <v>2.0146515177299595E-2</v>
      </c>
    </row>
    <row r="14591" spans="1:3" x14ac:dyDescent="0.55000000000000004">
      <c r="A14591">
        <v>1.9122477055768287E-3</v>
      </c>
      <c r="B14591">
        <v>0.12794201766819208</v>
      </c>
      <c r="C14591">
        <v>1.2890505772638915E-2</v>
      </c>
    </row>
    <row r="14592" spans="1:3" x14ac:dyDescent="0.55000000000000004">
      <c r="A14592">
        <v>3.0197697890106609E-3</v>
      </c>
      <c r="B14592">
        <v>0.17536870482281774</v>
      </c>
      <c r="C14592">
        <v>1.165746894507623E-2</v>
      </c>
    </row>
    <row r="14593" spans="1:3" x14ac:dyDescent="0.55000000000000004">
      <c r="A14593">
        <v>4.5918569921096601E-3</v>
      </c>
      <c r="B14593">
        <v>0.22722254915431006</v>
      </c>
      <c r="C14593">
        <v>1.5181994994619589E-2</v>
      </c>
    </row>
    <row r="14594" spans="1:3" x14ac:dyDescent="0.55000000000000004">
      <c r="A14594">
        <v>6.7563698675452543E-3</v>
      </c>
      <c r="B14594">
        <v>0.29687897789715367</v>
      </c>
      <c r="C14594">
        <v>2.0872057149709411E-2</v>
      </c>
    </row>
    <row r="14595" spans="1:3" x14ac:dyDescent="0.55000000000000004">
      <c r="A14595">
        <v>9.723450825670988E-3</v>
      </c>
      <c r="B14595">
        <v>0.38686995042453465</v>
      </c>
      <c r="C14595">
        <v>2.570712117709233E-2</v>
      </c>
    </row>
    <row r="14596" spans="1:3" x14ac:dyDescent="0.55000000000000004">
      <c r="A14596">
        <v>1.3671754961029183E-2</v>
      </c>
      <c r="B14596">
        <v>0.48892384665012023</v>
      </c>
      <c r="C14596">
        <v>2.7115806475902282E-2</v>
      </c>
    </row>
    <row r="14597" spans="1:3" x14ac:dyDescent="0.55000000000000004">
      <c r="A14597">
        <v>1.865091940652892E-2</v>
      </c>
      <c r="B14597">
        <v>0.58676558312991789</v>
      </c>
      <c r="C14597">
        <v>2.3526914269334624E-2</v>
      </c>
    </row>
    <row r="14598" spans="1:3" x14ac:dyDescent="0.55000000000000004">
      <c r="A14598">
        <v>2.4521465743459429E-2</v>
      </c>
      <c r="B14598">
        <v>0.66032933038578301</v>
      </c>
      <c r="C14598">
        <v>1.4549559465585234E-2</v>
      </c>
    </row>
    <row r="14599" spans="1:3" x14ac:dyDescent="0.55000000000000004">
      <c r="A14599">
        <v>3.0939179730952129E-2</v>
      </c>
      <c r="B14599">
        <v>0.69002133563763457</v>
      </c>
      <c r="C14599">
        <v>8.1897327346835665E-4</v>
      </c>
    </row>
    <row r="14600" spans="1:3" x14ac:dyDescent="0.55000000000000004">
      <c r="A14600">
        <v>3.7378521859445027E-2</v>
      </c>
      <c r="B14600">
        <v>0.66003898061636235</v>
      </c>
      <c r="C14600">
        <v>-1.6337790572263495E-2</v>
      </c>
    </row>
    <row r="14601" spans="1:3" x14ac:dyDescent="0.55000000000000004">
      <c r="A14601">
        <v>4.31828484509977E-2</v>
      </c>
      <c r="B14601">
        <v>0.56044595963081045</v>
      </c>
      <c r="C14601">
        <v>-3.5211392132473492E-2</v>
      </c>
    </row>
    <row r="14602" spans="1:3" x14ac:dyDescent="0.55000000000000004">
      <c r="A14602">
        <v>4.7629814303037164E-2</v>
      </c>
      <c r="B14602">
        <v>0.38829833729177499</v>
      </c>
      <c r="C14602">
        <v>-5.389193205957387E-2</v>
      </c>
    </row>
    <row r="14603" spans="1:3" x14ac:dyDescent="0.55000000000000004">
      <c r="A14603">
        <v>5.0004912469491229E-2</v>
      </c>
      <c r="B14603">
        <v>0.14829081977469938</v>
      </c>
      <c r="C14603">
        <v>-7.0335561479285158E-2</v>
      </c>
    </row>
    <row r="14604" spans="1:3" x14ac:dyDescent="0.55000000000000004">
      <c r="A14604">
        <v>4.9680136999795878E-2</v>
      </c>
      <c r="B14604">
        <v>-0.14687723773781691</v>
      </c>
      <c r="C14604">
        <v>-8.2442936198000707E-2</v>
      </c>
    </row>
    <row r="14605" spans="1:3" x14ac:dyDescent="0.55000000000000004">
      <c r="A14605">
        <v>4.6194425841777867E-2</v>
      </c>
      <c r="B14605">
        <v>-0.47666181816335107</v>
      </c>
      <c r="C14605">
        <v>-8.8253016403207429E-2</v>
      </c>
    </row>
    <row r="14606" spans="1:3" x14ac:dyDescent="0.55000000000000004">
      <c r="A14606">
        <v>3.9328115733194134E-2</v>
      </c>
      <c r="B14606">
        <v>-0.81396438538571658</v>
      </c>
      <c r="C14606">
        <v>-8.6334233711888572E-2</v>
      </c>
    </row>
    <row r="14607" spans="1:3" x14ac:dyDescent="0.55000000000000004">
      <c r="A14607">
        <v>2.915645720294956E-2</v>
      </c>
      <c r="B14607">
        <v>-1.1282112299063487</v>
      </c>
      <c r="C14607">
        <v>-7.6319412520322705E-2</v>
      </c>
    </row>
    <row r="14608" spans="1:3" x14ac:dyDescent="0.55000000000000004">
      <c r="A14608">
        <v>1.6062379873158488E-2</v>
      </c>
      <c r="B14608">
        <v>-1.3903020367053931</v>
      </c>
      <c r="C14608">
        <v>-5.9338354974006732E-2</v>
      </c>
    </row>
    <row r="14609" spans="1:3" x14ac:dyDescent="0.55000000000000004">
      <c r="A14609">
        <v>6.9248704721981084E-4</v>
      </c>
      <c r="B14609">
        <v>-1.578612621433783</v>
      </c>
      <c r="C14609">
        <v>-3.8130891779818238E-2</v>
      </c>
    </row>
    <row r="14610" spans="1:3" x14ac:dyDescent="0.55000000000000004">
      <c r="A14610">
        <v>-1.6147545217158027E-2</v>
      </c>
      <c r="B14610">
        <v>-1.6844980595882577</v>
      </c>
      <c r="C14610">
        <v>-1.667523562933021E-2</v>
      </c>
    </row>
    <row r="14611" spans="1:3" x14ac:dyDescent="0.55000000000000004">
      <c r="A14611">
        <v>-3.3643665206825088E-2</v>
      </c>
      <c r="B14611">
        <v>-1.7153481474341485</v>
      </c>
      <c r="C14611">
        <v>7.0728125775109806E-4</v>
      </c>
    </row>
    <row r="14612" spans="1:3" x14ac:dyDescent="0.55000000000000004">
      <c r="A14612">
        <v>-5.1136337952478808E-2</v>
      </c>
      <c r="B14612">
        <v>-1.693563079456784</v>
      </c>
      <c r="C14612">
        <v>1.0568633844404512E-2</v>
      </c>
    </row>
    <row r="14613" spans="1:3" x14ac:dyDescent="0.55000000000000004">
      <c r="A14613">
        <v>-6.8249895795577095E-2</v>
      </c>
      <c r="B14613">
        <v>-1.6509439951195344</v>
      </c>
      <c r="C14613">
        <v>1.1490933617939972E-2</v>
      </c>
    </row>
    <row r="14614" spans="1:3" x14ac:dyDescent="0.55000000000000004">
      <c r="A14614">
        <v>-8.4945120229671378E-2</v>
      </c>
      <c r="B14614">
        <v>-1.6195730975441192</v>
      </c>
      <c r="C14614">
        <v>4.7465910070161694E-3</v>
      </c>
    </row>
    <row r="14615" spans="1:3" x14ac:dyDescent="0.55000000000000004">
      <c r="A14615">
        <v>-0.10147051159923412</v>
      </c>
      <c r="B14615">
        <v>-1.6216756918511359</v>
      </c>
      <c r="C14615">
        <v>-5.8348903377701848E-3</v>
      </c>
    </row>
    <row r="14616" spans="1:3" x14ac:dyDescent="0.55000000000000004">
      <c r="A14616">
        <v>-0.11821772357992605</v>
      </c>
      <c r="B14616">
        <v>-1.6617161365472712</v>
      </c>
      <c r="C14616">
        <v>-1.4889977517372369E-2</v>
      </c>
    </row>
    <row r="14617" spans="1:3" x14ac:dyDescent="0.55000000000000004">
      <c r="A14617">
        <v>-0.13551992493646423</v>
      </c>
      <c r="B14617">
        <v>-1.7237088890740786</v>
      </c>
      <c r="C14617">
        <v>-1.7197368510995851E-2</v>
      </c>
    </row>
    <row r="14618" spans="1:3" x14ac:dyDescent="0.55000000000000004">
      <c r="A14618">
        <v>-0.15345586202959066</v>
      </c>
      <c r="B14618">
        <v>-1.7751424351768832</v>
      </c>
      <c r="C14618">
        <v>-9.4245497616773696E-3</v>
      </c>
    </row>
    <row r="14619" spans="1:3" x14ac:dyDescent="0.55000000000000004">
      <c r="A14619">
        <v>-0.17172521404067193</v>
      </c>
      <c r="B14619">
        <v>-1.7766690384933663</v>
      </c>
      <c r="C14619">
        <v>8.6343824136012517E-3</v>
      </c>
    </row>
    <row r="14620" spans="1:3" x14ac:dyDescent="0.55000000000000004">
      <c r="A14620">
        <v>-0.1896414851680186</v>
      </c>
      <c r="B14620">
        <v>-1.694681223857665</v>
      </c>
      <c r="C14620">
        <v>3.3802374644215157E-2</v>
      </c>
    </row>
    <row r="14621" spans="1:3" x14ac:dyDescent="0.55000000000000004">
      <c r="A14621">
        <v>-0.20625174611491565</v>
      </c>
      <c r="B14621">
        <v>-1.5126470507361904</v>
      </c>
      <c r="C14621">
        <v>6.0418211857583282E-2</v>
      </c>
    </row>
    <row r="14622" spans="1:3" x14ac:dyDescent="0.55000000000000004">
      <c r="A14622">
        <v>-0.22054940492373576</v>
      </c>
      <c r="B14622">
        <v>-1.2372557621283327</v>
      </c>
      <c r="C14622">
        <v>8.2123862991204402E-2</v>
      </c>
    </row>
    <row r="14623" spans="1:3" x14ac:dyDescent="0.55000000000000004">
      <c r="A14623">
        <v>-0.23171291706537431</v>
      </c>
      <c r="B14623">
        <v>-0.89709852509927823</v>
      </c>
      <c r="C14623">
        <v>9.3940959487602227E-2</v>
      </c>
    </row>
    <row r="14624" spans="1:3" x14ac:dyDescent="0.55000000000000004">
      <c r="A14624">
        <v>-0.23929282702347324</v>
      </c>
      <c r="B14624">
        <v>-0.53426194842013675</v>
      </c>
      <c r="C14624">
        <v>9.3862651629965876E-2</v>
      </c>
    </row>
    <row r="14625" spans="1:3" x14ac:dyDescent="0.55000000000000004">
      <c r="A14625">
        <v>-0.2432874073702718</v>
      </c>
      <c r="B14625">
        <v>-0.19175715896508805</v>
      </c>
      <c r="C14625">
        <v>8.3417260096249821E-2</v>
      </c>
    </row>
    <row r="14626" spans="1:3" x14ac:dyDescent="0.55000000000000004">
      <c r="A14626">
        <v>-0.24408587480504804</v>
      </c>
      <c r="B14626">
        <v>9.8813444150813778E-2</v>
      </c>
      <c r="C14626">
        <v>6.6981602800179715E-2</v>
      </c>
    </row>
    <row r="14627" spans="1:3" x14ac:dyDescent="0.55000000000000004">
      <c r="A14627">
        <v>-0.24230491107913932</v>
      </c>
      <c r="B14627">
        <v>0.32500791740410578</v>
      </c>
      <c r="C14627">
        <v>5.0096281906493179E-2</v>
      </c>
    </row>
    <row r="14628" spans="1:3" x14ac:dyDescent="0.55000000000000004">
      <c r="A14628">
        <v>-0.23858109471329808</v>
      </c>
      <c r="B14628">
        <v>0.49426531085476888</v>
      </c>
      <c r="C14628">
        <v>3.751106460006122E-2</v>
      </c>
    </row>
    <row r="14629" spans="1:3" x14ac:dyDescent="0.55000000000000004">
      <c r="A14629">
        <v>-0.23339241564246407</v>
      </c>
      <c r="B14629">
        <v>0.62794348895987417</v>
      </c>
      <c r="C14629">
        <v>3.1680538974009825E-2</v>
      </c>
    </row>
    <row r="14630" spans="1:3" x14ac:dyDescent="0.55000000000000004">
      <c r="A14630">
        <v>-0.22696512142690134</v>
      </c>
      <c r="B14630">
        <v>0.75149350649341873</v>
      </c>
      <c r="C14630">
        <v>3.2268745463642667E-2</v>
      </c>
    </row>
    <row r="14631" spans="1:3" x14ac:dyDescent="0.55000000000000004">
      <c r="A14631">
        <v>-0.21928449007568609</v>
      </c>
      <c r="B14631">
        <v>0.88496899911789317</v>
      </c>
      <c r="C14631">
        <v>3.6817948441364802E-2</v>
      </c>
    </row>
    <row r="14632" spans="1:3" x14ac:dyDescent="0.55000000000000004">
      <c r="A14632">
        <v>-0.210185016652358</v>
      </c>
      <c r="B14632">
        <v>1.03761152746296</v>
      </c>
      <c r="C14632">
        <v>4.2189571405978336E-2</v>
      </c>
    </row>
    <row r="14633" spans="1:3" x14ac:dyDescent="0.55000000000000004">
      <c r="A14633">
        <v>-0.19946659835521841</v>
      </c>
      <c r="B14633">
        <v>1.2081710966340993</v>
      </c>
      <c r="C14633">
        <v>4.6091779096681738E-2</v>
      </c>
    </row>
    <row r="14634" spans="1:3" x14ac:dyDescent="0.55000000000000004">
      <c r="A14634">
        <v>-0.18698005687918104</v>
      </c>
      <c r="B14634">
        <v>1.3899364132494023</v>
      </c>
      <c r="C14634">
        <v>4.7989647722833317E-2</v>
      </c>
    </row>
    <row r="14635" spans="1:3" x14ac:dyDescent="0.55000000000000004">
      <c r="A14635">
        <v>-0.17264805136673445</v>
      </c>
      <c r="B14635">
        <v>1.5773718289809096</v>
      </c>
      <c r="C14635">
        <v>4.9026613007760539E-2</v>
      </c>
    </row>
    <row r="14636" spans="1:3" x14ac:dyDescent="0.55000000000000004">
      <c r="A14636">
        <v>-0.15642417233914738</v>
      </c>
      <c r="B14636">
        <v>1.7706876851558757</v>
      </c>
      <c r="C14636">
        <v>5.1033353956507599E-2</v>
      </c>
    </row>
    <row r="14637" spans="1:3" x14ac:dyDescent="0.55000000000000004">
      <c r="A14637">
        <v>-0.13822682788709953</v>
      </c>
      <c r="B14637">
        <v>1.9758084079735072</v>
      </c>
      <c r="C14637">
        <v>5.513679242943003E-2</v>
      </c>
    </row>
    <row r="14638" spans="1:3" x14ac:dyDescent="0.55000000000000004">
      <c r="A14638">
        <v>-0.11789910238053278</v>
      </c>
      <c r="B14638">
        <v>2.1996634417167304</v>
      </c>
      <c r="C14638">
        <v>6.0730202261679266E-2</v>
      </c>
    </row>
    <row r="14639" spans="1:3" x14ac:dyDescent="0.55000000000000004">
      <c r="A14639">
        <v>-9.5232609778219651E-2</v>
      </c>
      <c r="B14639">
        <v>2.4432380971165455</v>
      </c>
      <c r="C14639">
        <v>6.5343635936982822E-2</v>
      </c>
    </row>
    <row r="14640" spans="1:3" x14ac:dyDescent="0.55000000000000004">
      <c r="A14640">
        <v>-7.0059983651383939E-2</v>
      </c>
      <c r="B14640">
        <v>2.6960750939060745</v>
      </c>
      <c r="C14640">
        <v>6.5524374823642859E-2</v>
      </c>
    </row>
    <row r="14641" spans="1:3" x14ac:dyDescent="0.55000000000000004">
      <c r="A14641">
        <v>-4.2383215458233169E-2</v>
      </c>
      <c r="B14641">
        <v>2.9354114095419028</v>
      </c>
      <c r="C14641">
        <v>5.8355705733204158E-2</v>
      </c>
    </row>
    <row r="14642" spans="1:3" x14ac:dyDescent="0.55000000000000004">
      <c r="A14642">
        <v>-1.2481558174721999E-2</v>
      </c>
      <c r="B14642">
        <v>3.1310324524552917</v>
      </c>
      <c r="C14642">
        <v>4.2897422068756914E-2</v>
      </c>
    </row>
    <row r="14643" spans="1:3" x14ac:dyDescent="0.55000000000000004">
      <c r="A14643">
        <v>1.9054347230577535E-2</v>
      </c>
      <c r="B14643">
        <v>3.2541913708193433</v>
      </c>
      <c r="C14643">
        <v>2.0849430086549336E-2</v>
      </c>
    </row>
    <row r="14644" spans="1:3" x14ac:dyDescent="0.55000000000000004">
      <c r="A14644">
        <v>5.1386532191676881E-2</v>
      </c>
      <c r="B14644">
        <v>3.2868870268760926</v>
      </c>
      <c r="C14644">
        <v>-3.9262126658716669E-3</v>
      </c>
    </row>
    <row r="14645" spans="1:3" x14ac:dyDescent="0.55000000000000004">
      <c r="A14645">
        <v>8.3574143217973448E-2</v>
      </c>
      <c r="B14645">
        <v>3.2274648922828071</v>
      </c>
      <c r="C14645">
        <v>-2.6830585777857886E-2</v>
      </c>
    </row>
    <row r="14646" spans="1:3" x14ac:dyDescent="0.55000000000000004">
      <c r="A14646">
        <v>0.11474528922361119</v>
      </c>
      <c r="B14646">
        <v>3.0900928435959263</v>
      </c>
      <c r="C14646">
        <v>-4.4272959091127953E-2</v>
      </c>
    </row>
    <row r="14647" spans="1:3" x14ac:dyDescent="0.55000000000000004">
      <c r="A14647">
        <v>0.14423144778036828</v>
      </c>
      <c r="B14647">
        <v>2.8983807520811573</v>
      </c>
      <c r="C14647">
        <v>-5.4956901941361144E-2</v>
      </c>
    </row>
    <row r="14648" spans="1:3" x14ac:dyDescent="0.55000000000000004">
      <c r="A14648">
        <v>0.17161680576066837</v>
      </c>
      <c r="B14648">
        <v>2.676097676296731</v>
      </c>
      <c r="C14648">
        <v>-6.009644991393194E-2</v>
      </c>
    </row>
    <row r="14649" spans="1:3" x14ac:dyDescent="0.55000000000000004">
      <c r="A14649">
        <v>0.19669437233268253</v>
      </c>
      <c r="B14649">
        <v>2.4392373503152678</v>
      </c>
      <c r="C14649">
        <v>-6.2502062498833791E-2</v>
      </c>
    </row>
    <row r="14650" spans="1:3" x14ac:dyDescent="0.55000000000000004">
      <c r="A14650">
        <v>0.21936255808685692</v>
      </c>
      <c r="B14650">
        <v>2.1928586854220966</v>
      </c>
      <c r="C14650">
        <v>-6.5023126369267242E-2</v>
      </c>
    </row>
    <row r="14651" spans="1:3" x14ac:dyDescent="0.55000000000000004">
      <c r="A14651">
        <v>0.23951982980215558</v>
      </c>
      <c r="B14651">
        <v>1.9336928791906882</v>
      </c>
      <c r="C14651">
        <v>-6.9120665675975246E-2</v>
      </c>
    </row>
    <row r="14652" spans="1:3" x14ac:dyDescent="0.55000000000000004">
      <c r="A14652">
        <v>0.25701022652188549</v>
      </c>
      <c r="B14652">
        <v>1.6566491061870976</v>
      </c>
      <c r="C14652">
        <v>-7.4276732359009556E-2</v>
      </c>
    </row>
    <row r="14653" spans="1:3" x14ac:dyDescent="0.55000000000000004">
      <c r="A14653">
        <v>0.27164162830520544</v>
      </c>
      <c r="B14653">
        <v>1.3614438312910155</v>
      </c>
      <c r="C14653">
        <v>-7.8521028974366316E-2</v>
      </c>
    </row>
    <row r="14654" spans="1:3" x14ac:dyDescent="0.55000000000000004">
      <c r="A14654">
        <v>0.28325733826421545</v>
      </c>
      <c r="B14654">
        <v>1.0555750379761775</v>
      </c>
      <c r="C14654">
        <v>-7.9796151830415232E-2</v>
      </c>
    </row>
    <row r="14655" spans="1:3" x14ac:dyDescent="0.55000000000000004">
      <c r="A14655">
        <v>0.29181073558632953</v>
      </c>
      <c r="B14655">
        <v>0.75184704802163282</v>
      </c>
      <c r="C14655">
        <v>-7.7412952700922591E-2</v>
      </c>
    </row>
    <row r="14656" spans="1:3" x14ac:dyDescent="0.55000000000000004">
      <c r="A14656">
        <v>0.29738941165437138</v>
      </c>
      <c r="B14656">
        <v>0.46163492422070612</v>
      </c>
      <c r="C14656">
        <v>-7.2800361895830348E-2</v>
      </c>
    </row>
    <row r="14657" spans="1:3" x14ac:dyDescent="0.55000000000000004">
      <c r="A14657">
        <v>0.30016131716248567</v>
      </c>
      <c r="B14657">
        <v>0.1874931279340315</v>
      </c>
      <c r="C14657">
        <v>-6.9094977797065429E-2</v>
      </c>
    </row>
    <row r="14658" spans="1:3" x14ac:dyDescent="0.55000000000000004">
      <c r="A14658">
        <v>0.30025849382642938</v>
      </c>
      <c r="B14658">
        <v>-8.0586782702201987E-2</v>
      </c>
      <c r="C14658">
        <v>-6.9662739923552319E-2</v>
      </c>
    </row>
    <row r="14659" spans="1:3" x14ac:dyDescent="0.55000000000000004">
      <c r="A14659">
        <v>0.29765318949631847</v>
      </c>
      <c r="B14659">
        <v>-0.36247945692315164</v>
      </c>
      <c r="C14659">
        <v>-7.6244441350231146E-2</v>
      </c>
    </row>
    <row r="14660" spans="1:3" x14ac:dyDescent="0.55000000000000004">
      <c r="A14660">
        <v>0.29209491777993207</v>
      </c>
      <c r="B14660">
        <v>-0.67913190631912324</v>
      </c>
      <c r="C14660">
        <v>-8.7654341981017139E-2</v>
      </c>
    </row>
    <row r="14661" spans="1:3" x14ac:dyDescent="0.55000000000000004">
      <c r="A14661">
        <v>0.28315638319307329</v>
      </c>
      <c r="B14661">
        <v>-1.041183053297154</v>
      </c>
      <c r="C14661">
        <v>-9.9742732024174746E-2</v>
      </c>
    </row>
    <row r="14662" spans="1:3" x14ac:dyDescent="0.55000000000000004">
      <c r="A14662">
        <v>0.27038922469631099</v>
      </c>
      <c r="B14662">
        <v>-1.4401645191244259</v>
      </c>
      <c r="C14662">
        <v>-0.10676941384915434</v>
      </c>
    </row>
    <row r="14663" spans="1:3" x14ac:dyDescent="0.55000000000000004">
      <c r="A14663">
        <v>0.25353829991247495</v>
      </c>
      <c r="B14663">
        <v>-1.8467013067103726</v>
      </c>
      <c r="C14663">
        <v>-0.1036533540524744</v>
      </c>
    </row>
    <row r="14664" spans="1:3" x14ac:dyDescent="0.55000000000000004">
      <c r="A14664">
        <v>0.23273084547381023</v>
      </c>
      <c r="B14664">
        <v>-2.2172074897102489</v>
      </c>
      <c r="C14664">
        <v>-8.812003259342438E-2</v>
      </c>
    </row>
    <row r="14665" spans="1:3" x14ac:dyDescent="0.55000000000000004">
      <c r="A14665">
        <v>0.20856083155867564</v>
      </c>
      <c r="B14665">
        <v>-2.5067818763176146</v>
      </c>
      <c r="C14665">
        <v>-6.176319028823489E-2</v>
      </c>
    </row>
    <row r="14666" spans="1:3" x14ac:dyDescent="0.55000000000000004">
      <c r="A14666">
        <v>0.18202915490736513</v>
      </c>
      <c r="B14666">
        <v>-2.6831390062439557</v>
      </c>
      <c r="C14666">
        <v>-2.9518968058732619E-2</v>
      </c>
    </row>
    <row r="14667" spans="1:3" x14ac:dyDescent="0.55000000000000004">
      <c r="A14667">
        <v>0.15435930372347165</v>
      </c>
      <c r="B14667">
        <v>-2.7358366109053489</v>
      </c>
      <c r="C14667">
        <v>2.2427751698127977E-3</v>
      </c>
    </row>
    <row r="14668" spans="1:3" x14ac:dyDescent="0.55000000000000004">
      <c r="A14668">
        <v>0.12675950315664022</v>
      </c>
      <c r="B14668">
        <v>-2.6770508549396235</v>
      </c>
      <c r="C14668">
        <v>2.818463475033502E-2</v>
      </c>
    </row>
    <row r="14669" spans="1:3" x14ac:dyDescent="0.55000000000000004">
      <c r="A14669">
        <v>0.10022290767353897</v>
      </c>
      <c r="B14669">
        <v>-2.5338959681913722</v>
      </c>
      <c r="C14669">
        <v>4.5912097521016514E-2</v>
      </c>
    </row>
    <row r="14670" spans="1:3" x14ac:dyDescent="0.55000000000000004">
      <c r="A14670">
        <v>7.5436801222568378E-2</v>
      </c>
      <c r="B14670">
        <v>-2.3360872175817953</v>
      </c>
      <c r="C14670">
        <v>5.6473384160959081E-2</v>
      </c>
    </row>
    <row r="14671" spans="1:3" x14ac:dyDescent="0.55000000000000004">
      <c r="A14671">
        <v>5.2819513560344054E-2</v>
      </c>
      <c r="B14671">
        <v>-2.1047486926838577</v>
      </c>
      <c r="C14671">
        <v>6.3267053156814065E-2</v>
      </c>
    </row>
    <row r="14672" spans="1:3" x14ac:dyDescent="0.55000000000000004">
      <c r="A14672">
        <v>3.264468479304105E-2</v>
      </c>
      <c r="B14672">
        <v>-1.8474494853996544</v>
      </c>
      <c r="C14672">
        <v>6.9910590365030306E-2</v>
      </c>
    </row>
    <row r="14673" spans="1:3" x14ac:dyDescent="0.55000000000000004">
      <c r="A14673">
        <v>1.517392496960474E-2</v>
      </c>
      <c r="B14673">
        <v>-1.5615049719583323</v>
      </c>
      <c r="C14673">
        <v>7.8093816178097047E-2</v>
      </c>
    </row>
    <row r="14674" spans="1:3" x14ac:dyDescent="0.55000000000000004">
      <c r="A14674">
        <v>7.1840636663778241E-4</v>
      </c>
      <c r="B14674">
        <v>-1.2435824192325546</v>
      </c>
      <c r="C14674">
        <v>8.6462370532968014E-2</v>
      </c>
    </row>
    <row r="14675" spans="1:3" x14ac:dyDescent="0.55000000000000004">
      <c r="A14675">
        <v>-1.0411840605048156E-2</v>
      </c>
      <c r="B14675">
        <v>-0.9005300674863348</v>
      </c>
      <c r="C14675">
        <v>9.1100958528222378E-2</v>
      </c>
    </row>
    <row r="14676" spans="1:3" x14ac:dyDescent="0.55000000000000004">
      <c r="A14676">
        <v>-1.8053015426157164E-2</v>
      </c>
      <c r="B14676">
        <v>-0.55567674626877905</v>
      </c>
      <c r="C14676">
        <v>8.7394549348359288E-2</v>
      </c>
    </row>
    <row r="14677" spans="1:3" x14ac:dyDescent="0.55000000000000004">
      <c r="A14677">
        <v>-2.2357922067797336E-2</v>
      </c>
      <c r="B14677">
        <v>-0.24691116466296914</v>
      </c>
      <c r="C14677">
        <v>7.2422004277836335E-2</v>
      </c>
    </row>
    <row r="14678" spans="1:3" x14ac:dyDescent="0.55000000000000004">
      <c r="A14678">
        <v>-2.3902746984075612E-2</v>
      </c>
      <c r="B14678">
        <v>-1.6586693938798414E-2</v>
      </c>
      <c r="C14678">
        <v>4.6793560279187858E-2</v>
      </c>
    </row>
    <row r="14679" spans="1:3" x14ac:dyDescent="0.55000000000000004">
      <c r="A14679">
        <v>-2.3662272874662393E-2</v>
      </c>
      <c r="B14679">
        <v>0.10285475489805256</v>
      </c>
      <c r="C14679">
        <v>1.5029135806138731E-2</v>
      </c>
    </row>
    <row r="14680" spans="1:3" x14ac:dyDescent="0.55000000000000004">
      <c r="A14680">
        <v>-2.2839648008758196E-2</v>
      </c>
      <c r="B14680">
        <v>0.10146546647803174</v>
      </c>
      <c r="C14680">
        <v>-1.5748229191242673E-2</v>
      </c>
    </row>
    <row r="14681" spans="1:3" x14ac:dyDescent="0.55000000000000004">
      <c r="A14681">
        <v>-2.2599403335982971E-2</v>
      </c>
      <c r="B14681">
        <v>-2.9003612856116356E-3</v>
      </c>
      <c r="C14681">
        <v>-3.8271350396564457E-2</v>
      </c>
    </row>
    <row r="14682" spans="1:3" x14ac:dyDescent="0.55000000000000004">
      <c r="A14682">
        <v>-2.379538084238611E-2</v>
      </c>
      <c r="B14682">
        <v>-0.16906176950052115</v>
      </c>
      <c r="C14682">
        <v>-4.7733519279889738E-2</v>
      </c>
    </row>
    <row r="14683" spans="1:3" x14ac:dyDescent="0.55000000000000004">
      <c r="A14683">
        <v>-2.6790619356259458E-2</v>
      </c>
      <c r="B14683">
        <v>-0.3452545627984156</v>
      </c>
      <c r="C14683">
        <v>-4.3463578700386897E-2</v>
      </c>
    </row>
    <row r="14684" spans="1:3" x14ac:dyDescent="0.55000000000000004">
      <c r="A14684">
        <v>-3.143170861807093E-2</v>
      </c>
      <c r="B14684">
        <v>-0.48527174841238496</v>
      </c>
      <c r="C14684">
        <v>-2.900908466088091E-2</v>
      </c>
    </row>
    <row r="14685" spans="1:3" x14ac:dyDescent="0.55000000000000004">
      <c r="A14685">
        <v>-3.718095190978897E-2</v>
      </c>
      <c r="B14685">
        <v>-0.56191832299733513</v>
      </c>
      <c r="C14685">
        <v>-1.066305539344114E-2</v>
      </c>
    </row>
    <row r="14686" spans="1:3" x14ac:dyDescent="0.55000000000000004">
      <c r="A14686">
        <v>-4.33516139237001E-2</v>
      </c>
      <c r="B14686">
        <v>-0.57304125728471567</v>
      </c>
      <c r="C14686">
        <v>4.9058430293725287E-3</v>
      </c>
    </row>
    <row r="14687" spans="1:3" x14ac:dyDescent="0.55000000000000004">
      <c r="A14687">
        <v>-4.9357941959736584E-2</v>
      </c>
      <c r="B14687">
        <v>-0.53855757188936848</v>
      </c>
      <c r="C14687">
        <v>1.2942855415424167E-2</v>
      </c>
    </row>
    <row r="14688" spans="1:3" x14ac:dyDescent="0.55000000000000004">
      <c r="A14688">
        <v>-5.489442306395613E-2</v>
      </c>
      <c r="B14688">
        <v>-0.49047967249204877</v>
      </c>
      <c r="C14688">
        <v>1.1942185680497E-2</v>
      </c>
    </row>
    <row r="14689" spans="1:3" x14ac:dyDescent="0.55000000000000004">
      <c r="A14689">
        <v>-5.9993981551592336E-2</v>
      </c>
      <c r="B14689">
        <v>-0.46037885653057981</v>
      </c>
      <c r="C14689">
        <v>3.6379468047353851E-3</v>
      </c>
    </row>
    <row r="14690" spans="1:3" x14ac:dyDescent="0.55000000000000004">
      <c r="A14690">
        <v>-6.4964875601739913E-2</v>
      </c>
      <c r="B14690">
        <v>-0.4691322109945989</v>
      </c>
      <c r="C14690">
        <v>-8.1686685770019987E-3</v>
      </c>
    </row>
    <row r="14691" spans="1:3" x14ac:dyDescent="0.55000000000000004">
      <c r="A14691">
        <v>-7.0249503643856681E-2</v>
      </c>
      <c r="B14691">
        <v>-0.52222915724779728</v>
      </c>
      <c r="C14691">
        <v>-1.9314222858400919E-2</v>
      </c>
    </row>
    <row r="14692" spans="1:3" x14ac:dyDescent="0.55000000000000004">
      <c r="A14692">
        <v>-7.6268448694499419E-2</v>
      </c>
      <c r="B14692">
        <v>-0.61122043859968556</v>
      </c>
      <c r="C14692">
        <v>-2.6747516971769018E-2</v>
      </c>
    </row>
    <row r="14693" spans="1:3" x14ac:dyDescent="0.55000000000000004">
      <c r="A14693">
        <v>-8.3304942258252773E-2</v>
      </c>
      <c r="B14693">
        <v>-0.71937752210010975</v>
      </c>
      <c r="C14693">
        <v>-2.9234410305883272E-2</v>
      </c>
    </row>
    <row r="14694" spans="1:3" x14ac:dyDescent="0.55000000000000004">
      <c r="A14694">
        <v>-9.1456546181374318E-2</v>
      </c>
      <c r="B14694">
        <v>-0.82834214586321786</v>
      </c>
      <c r="C14694">
        <v>-2.716549847419342E-2</v>
      </c>
    </row>
    <row r="14695" spans="1:3" x14ac:dyDescent="0.55000000000000004">
      <c r="A14695">
        <v>-0.10064761989023391</v>
      </c>
      <c r="B14695">
        <v>-0.92287342103290737</v>
      </c>
      <c r="C14695">
        <v>-2.1763732980097244E-2</v>
      </c>
    </row>
    <row r="14696" spans="1:3" x14ac:dyDescent="0.55000000000000004">
      <c r="A14696">
        <v>-0.11067361383329699</v>
      </c>
      <c r="B14696">
        <v>-0.99234324649440453</v>
      </c>
      <c r="C14696">
        <v>-1.4193733614880593E-2</v>
      </c>
    </row>
    <row r="14697" spans="1:3" x14ac:dyDescent="0.55000000000000004">
      <c r="A14697">
        <v>-0.12124433814175808</v>
      </c>
      <c r="B14697">
        <v>-1.0295055922902305</v>
      </c>
      <c r="C14697">
        <v>-5.0414350164993829E-3</v>
      </c>
    </row>
    <row r="14698" spans="1:3" x14ac:dyDescent="0.55000000000000004">
      <c r="A14698">
        <v>-0.13200677240972364</v>
      </c>
      <c r="B14698">
        <v>-1.0283618602465074</v>
      </c>
      <c r="C14698">
        <v>5.6334288279502069E-3</v>
      </c>
    </row>
    <row r="14699" spans="1:3" x14ac:dyDescent="0.55000000000000004">
      <c r="A14699">
        <v>-0.14254899824421774</v>
      </c>
      <c r="B14699">
        <v>-0.98308175419148547</v>
      </c>
      <c r="C14699">
        <v>1.7803479068023875E-2</v>
      </c>
    </row>
    <row r="14700" spans="1:3" x14ac:dyDescent="0.55000000000000004">
      <c r="A14700">
        <v>-0.15240319800184007</v>
      </c>
      <c r="B14700">
        <v>-0.88901927211420528</v>
      </c>
      <c r="C14700">
        <v>3.0883105858104585E-2</v>
      </c>
    </row>
    <row r="14701" spans="1:3" x14ac:dyDescent="0.55000000000000004">
      <c r="A14701">
        <v>-0.16106925404008854</v>
      </c>
      <c r="B14701">
        <v>-0.74545446677397764</v>
      </c>
      <c r="C14701">
        <v>4.3425799597499773E-2</v>
      </c>
    </row>
    <row r="14702" spans="1:3" x14ac:dyDescent="0.55000000000000004">
      <c r="A14702">
        <v>-0.16806995222922541</v>
      </c>
      <c r="B14702">
        <v>-0.55854055510377809</v>
      </c>
      <c r="C14702">
        <v>5.3320531494736013E-2</v>
      </c>
    </row>
    <row r="14703" spans="1:3" x14ac:dyDescent="0.55000000000000004">
      <c r="A14703">
        <v>-0.1730303567598441</v>
      </c>
      <c r="B14703">
        <v>-0.34261579934464192</v>
      </c>
      <c r="C14703">
        <v>5.8441764446845866E-2</v>
      </c>
    </row>
    <row r="14704" spans="1:3" x14ac:dyDescent="0.55000000000000004">
      <c r="A14704">
        <v>-0.17575717296797447</v>
      </c>
      <c r="B14704">
        <v>-0.11866740901114309</v>
      </c>
      <c r="C14704">
        <v>5.7473551460762239E-2</v>
      </c>
    </row>
    <row r="14705" spans="1:3" x14ac:dyDescent="0.55000000000000004">
      <c r="A14705">
        <v>-0.17628754695214993</v>
      </c>
      <c r="B14705">
        <v>8.9982909166328506E-2</v>
      </c>
      <c r="C14705">
        <v>5.0523507637307952E-2</v>
      </c>
    </row>
    <row r="14706" spans="1:3" x14ac:dyDescent="0.55000000000000004">
      <c r="A14706">
        <v>-0.17488450063579558</v>
      </c>
      <c r="B14706">
        <v>0.26342116689881789</v>
      </c>
      <c r="C14706">
        <v>3.924784729669277E-2</v>
      </c>
    </row>
    <row r="14707" spans="1:3" x14ac:dyDescent="0.55000000000000004">
      <c r="A14707">
        <v>-0.17197440078156051</v>
      </c>
      <c r="B14707">
        <v>0.3902852190567685</v>
      </c>
      <c r="C14707">
        <v>2.6416775973468004E-2</v>
      </c>
    </row>
    <row r="14708" spans="1:3" x14ac:dyDescent="0.55000000000000004">
      <c r="A14708">
        <v>-0.16804274775808789</v>
      </c>
      <c r="B14708">
        <v>0.47044455674181218</v>
      </c>
      <c r="C14708">
        <v>1.5073564443221265E-2</v>
      </c>
    </row>
    <row r="14709" spans="1:3" x14ac:dyDescent="0.55000000000000004">
      <c r="A14709">
        <v>-0.16351967089984509</v>
      </c>
      <c r="B14709">
        <v>0.51427937175281557</v>
      </c>
      <c r="C14709">
        <v>7.6152632022256344E-3</v>
      </c>
    </row>
    <row r="14710" spans="1:3" x14ac:dyDescent="0.55000000000000004">
      <c r="A14710">
        <v>-0.1586895354663031</v>
      </c>
      <c r="B14710">
        <v>0.53890324099410003</v>
      </c>
      <c r="C14710">
        <v>5.1300107321866099E-3</v>
      </c>
    </row>
    <row r="14711" spans="1:3" x14ac:dyDescent="0.55000000000000004">
      <c r="A14711">
        <v>-0.15364954634336592</v>
      </c>
      <c r="B14711">
        <v>0.56273778526229079</v>
      </c>
      <c r="C14711">
        <v>7.2067099035229088E-3</v>
      </c>
    </row>
    <row r="14712" spans="1:3" x14ac:dyDescent="0.55000000000000004">
      <c r="A14712">
        <v>-0.14832462234571558</v>
      </c>
      <c r="B14712">
        <v>0.60030741446625324</v>
      </c>
      <c r="C14712">
        <v>1.2239267945318948E-2</v>
      </c>
    </row>
    <row r="14713" spans="1:3" x14ac:dyDescent="0.55000000000000004">
      <c r="A14713">
        <v>-0.14252737218820621</v>
      </c>
      <c r="B14713">
        <v>0.65883025963437769</v>
      </c>
      <c r="C14713">
        <v>1.8052059781453526E-2</v>
      </c>
    </row>
    <row r="14714" spans="1:3" x14ac:dyDescent="0.55000000000000004">
      <c r="A14714">
        <v>-0.13603984834659846</v>
      </c>
      <c r="B14714">
        <v>0.73735418834120026</v>
      </c>
      <c r="C14714">
        <v>2.2591795656860467E-2</v>
      </c>
    </row>
    <row r="14715" spans="1:3" x14ac:dyDescent="0.55000000000000004">
      <c r="A14715">
        <v>-0.12869115318799676</v>
      </c>
      <c r="B14715">
        <v>0.82822948123440598</v>
      </c>
      <c r="C14715">
        <v>2.4445105426579353E-2</v>
      </c>
    </row>
    <row r="14716" spans="1:3" x14ac:dyDescent="0.55000000000000004">
      <c r="A14716">
        <v>-0.120411329100803</v>
      </c>
      <c r="B14716">
        <v>0.91999661628938145</v>
      </c>
      <c r="C14716">
        <v>2.3053411682621223E-2</v>
      </c>
    </row>
    <row r="14717" spans="1:3" x14ac:dyDescent="0.55000000000000004">
      <c r="A14717">
        <v>-0.11125317222632229</v>
      </c>
      <c r="B14717">
        <v>1.0005526301908394</v>
      </c>
      <c r="C14717">
        <v>1.8642247686663473E-2</v>
      </c>
    </row>
    <row r="14718" spans="1:3" x14ac:dyDescent="0.55000000000000004">
      <c r="A14718">
        <v>-0.10138431798318157</v>
      </c>
      <c r="B14718">
        <v>1.0597179784675061</v>
      </c>
      <c r="C14718">
        <v>1.1981638584903129E-2</v>
      </c>
    </row>
    <row r="14719" spans="1:3" x14ac:dyDescent="0.55000000000000004">
      <c r="A14719">
        <v>-9.1058348827633334E-2</v>
      </c>
      <c r="B14719">
        <v>1.090844801199419</v>
      </c>
      <c r="C14719">
        <v>4.1295533053209372E-3</v>
      </c>
    </row>
    <row r="14720" spans="1:3" x14ac:dyDescent="0.55000000000000004">
      <c r="A14720">
        <v>-8.0574498607678E-2</v>
      </c>
      <c r="B14720">
        <v>1.0915967879099824</v>
      </c>
      <c r="C14720">
        <v>-3.7403262294599016E-3</v>
      </c>
    </row>
    <row r="14721" spans="1:3" x14ac:dyDescent="0.55000000000000004">
      <c r="A14721">
        <v>-7.0232591920743603E-2</v>
      </c>
      <c r="B14721">
        <v>1.0642355404940873</v>
      </c>
      <c r="C14721">
        <v>-1.0421810114171107E-2</v>
      </c>
    </row>
    <row r="14722" spans="1:3" x14ac:dyDescent="0.55000000000000004">
      <c r="A14722">
        <v>-6.0286670992507792E-2</v>
      </c>
      <c r="B14722">
        <v>1.0156176832258186</v>
      </c>
      <c r="C14722">
        <v>-1.4742712281413156E-2</v>
      </c>
    </row>
    <row r="14723" spans="1:3" x14ac:dyDescent="0.55000000000000004">
      <c r="A14723">
        <v>-5.0900185159783382E-2</v>
      </c>
      <c r="B14723">
        <v>0.9567881453596766</v>
      </c>
      <c r="C14723">
        <v>-1.5707359077873607E-2</v>
      </c>
    </row>
    <row r="14724" spans="1:3" x14ac:dyDescent="0.55000000000000004">
      <c r="A14724">
        <v>-4.2108396365522688E-2</v>
      </c>
      <c r="B14724">
        <v>0.90179001180086871</v>
      </c>
      <c r="C14724">
        <v>-1.2759583757948277E-2</v>
      </c>
    </row>
    <row r="14725" spans="1:3" x14ac:dyDescent="0.55000000000000004">
      <c r="A14725">
        <v>-3.3797971054644813E-2</v>
      </c>
      <c r="B14725">
        <v>0.86533858881169179</v>
      </c>
      <c r="C14725">
        <v>-6.1076124062220015E-3</v>
      </c>
    </row>
    <row r="14726" spans="1:3" x14ac:dyDescent="0.55000000000000004">
      <c r="A14726">
        <v>-2.5715745864987365E-2</v>
      </c>
      <c r="B14726">
        <v>0.85944731202654767</v>
      </c>
      <c r="C14726">
        <v>3.058297300039732E-3</v>
      </c>
    </row>
    <row r="14727" spans="1:3" x14ac:dyDescent="0.55000000000000004">
      <c r="A14727">
        <v>-1.7514453998614864E-2</v>
      </c>
      <c r="B14727">
        <v>0.88977903906855116</v>
      </c>
      <c r="C14727">
        <v>1.2641354378015928E-2</v>
      </c>
    </row>
    <row r="14728" spans="1:3" x14ac:dyDescent="0.55000000000000004">
      <c r="A14728">
        <v>-8.8322221356874706E-3</v>
      </c>
      <c r="B14728">
        <v>0.95302097504637551</v>
      </c>
      <c r="C14728">
        <v>2.0092566935557738E-2</v>
      </c>
    </row>
    <row r="14729" spans="1:3" x14ac:dyDescent="0.55000000000000004">
      <c r="A14729">
        <v>6.1153110711161386E-4</v>
      </c>
      <c r="B14729">
        <v>1.0366346286953718</v>
      </c>
      <c r="C14729">
        <v>2.3185721702639085E-2</v>
      </c>
    </row>
    <row r="14730" spans="1:3" x14ac:dyDescent="0.55000000000000004">
      <c r="A14730">
        <v>1.0932919836760766E-2</v>
      </c>
      <c r="B14730">
        <v>1.1217454387950589</v>
      </c>
      <c r="C14730">
        <v>2.0867492634673104E-2</v>
      </c>
    </row>
    <row r="14731" spans="1:3" x14ac:dyDescent="0.55000000000000004">
      <c r="A14731">
        <v>2.2044783119543263E-2</v>
      </c>
      <c r="B14731">
        <v>1.1887652368787924</v>
      </c>
      <c r="C14731">
        <v>1.3821843847590587E-2</v>
      </c>
    </row>
    <row r="14732" spans="1:3" x14ac:dyDescent="0.55000000000000004">
      <c r="A14732">
        <v>3.3682983775295362E-2</v>
      </c>
      <c r="B14732">
        <v>1.2240234409410049</v>
      </c>
      <c r="C14732">
        <v>4.4277441763289531E-3</v>
      </c>
    </row>
    <row r="14733" spans="1:3" x14ac:dyDescent="0.55000000000000004">
      <c r="A14733">
        <v>4.5495805659176949E-2</v>
      </c>
      <c r="B14733">
        <v>1.2248500354977947</v>
      </c>
      <c r="C14733">
        <v>-3.9999002028352328E-3</v>
      </c>
    </row>
    <row r="14734" spans="1:3" x14ac:dyDescent="0.55000000000000004">
      <c r="A14734">
        <v>5.7167819064565625E-2</v>
      </c>
      <c r="B14734">
        <v>1.2007387856395808</v>
      </c>
      <c r="C14734">
        <v>-8.4800427879587088E-3</v>
      </c>
    </row>
    <row r="14735" spans="1:3" x14ac:dyDescent="0.55000000000000004">
      <c r="A14735">
        <v>6.8530632600886932E-2</v>
      </c>
      <c r="B14735">
        <v>1.1694882685502996</v>
      </c>
      <c r="C14735">
        <v>-7.6951730967623894E-3</v>
      </c>
    </row>
    <row r="14736" spans="1:3" x14ac:dyDescent="0.55000000000000004">
      <c r="A14736">
        <v>7.9611132237618495E-2</v>
      </c>
      <c r="B14736">
        <v>1.1492309371052043</v>
      </c>
      <c r="C14736">
        <v>-2.7899881067030637E-3</v>
      </c>
    </row>
    <row r="14737" spans="1:3" x14ac:dyDescent="0.55000000000000004">
      <c r="A14737">
        <v>9.0587826010926714E-2</v>
      </c>
      <c r="B14737">
        <v>1.1492533628729233</v>
      </c>
      <c r="C14737">
        <v>2.8015956469303704E-3</v>
      </c>
    </row>
    <row r="14738" spans="1:3" x14ac:dyDescent="0.55000000000000004">
      <c r="A14738">
        <v>0.10166208179249052</v>
      </c>
      <c r="B14738">
        <v>1.1634353097193288</v>
      </c>
      <c r="C14738">
        <v>4.5389565510020958E-3</v>
      </c>
    </row>
    <row r="14739" spans="1:3" x14ac:dyDescent="0.55000000000000004">
      <c r="A14739">
        <v>0.11288877648649559</v>
      </c>
      <c r="B14739">
        <v>1.1695177153611498</v>
      </c>
      <c r="C14739">
        <v>-1.3907134651734159E-3</v>
      </c>
    </row>
    <row r="14740" spans="1:3" x14ac:dyDescent="0.55000000000000004">
      <c r="A14740">
        <v>0.12403490156108674</v>
      </c>
      <c r="B14740">
        <v>1.1353620223920782</v>
      </c>
      <c r="C14740">
        <v>-1.6288216643041697E-2</v>
      </c>
    </row>
    <row r="14741" spans="1:3" x14ac:dyDescent="0.55000000000000004">
      <c r="A14741">
        <v>0.13453243842826051</v>
      </c>
      <c r="B14741">
        <v>1.0304897022056949</v>
      </c>
      <c r="C14741">
        <v>-3.7993522583864792E-2</v>
      </c>
    </row>
    <row r="14742" spans="1:3" x14ac:dyDescent="0.55000000000000004">
      <c r="A14742">
        <v>0.14356055022360853</v>
      </c>
      <c r="B14742">
        <v>0.83873316335427095</v>
      </c>
      <c r="C14742">
        <v>-6.1259344316458207E-2</v>
      </c>
    </row>
    <row r="14743" spans="1:3" x14ac:dyDescent="0.55000000000000004">
      <c r="A14743">
        <v>0.15024277872337005</v>
      </c>
      <c r="B14743">
        <v>0.56696233475049107</v>
      </c>
      <c r="C14743">
        <v>-7.9408786430839817E-2</v>
      </c>
    </row>
    <row r="14744" spans="1:3" x14ac:dyDescent="0.55000000000000004">
      <c r="A14744">
        <v>0.15389718465318875</v>
      </c>
      <c r="B14744">
        <v>0.24606973618151123</v>
      </c>
      <c r="C14744">
        <v>-8.6684691089336088E-2</v>
      </c>
    </row>
    <row r="14745" spans="1:3" x14ac:dyDescent="0.55000000000000004">
      <c r="A14745">
        <v>0.15425163707871578</v>
      </c>
      <c r="B14745">
        <v>-7.6723746830391792E-2</v>
      </c>
      <c r="C14745">
        <v>-8.0392681070034014E-2</v>
      </c>
    </row>
    <row r="14746" spans="1:3" x14ac:dyDescent="0.55000000000000004">
      <c r="A14746">
        <v>0.15154441255436524</v>
      </c>
      <c r="B14746">
        <v>-0.35172722513495436</v>
      </c>
      <c r="C14746">
        <v>-6.1948663808103967E-2</v>
      </c>
    </row>
    <row r="14747" spans="1:3" x14ac:dyDescent="0.55000000000000004">
      <c r="A14747">
        <v>0.14647126417525888</v>
      </c>
      <c r="B14747">
        <v>-0.54164094053317835</v>
      </c>
      <c r="C14747">
        <v>-3.6350360725138246E-2</v>
      </c>
    </row>
    <row r="14748" spans="1:3" x14ac:dyDescent="0.55000000000000004">
      <c r="A14748">
        <v>0.13999853358607869</v>
      </c>
      <c r="B14748">
        <v>-0.63180116879328341</v>
      </c>
      <c r="C14748">
        <v>-1.0316424088580705E-2</v>
      </c>
    </row>
    <row r="14749" spans="1:3" x14ac:dyDescent="0.55000000000000004">
      <c r="A14749">
        <v>0.13311168386499411</v>
      </c>
      <c r="B14749">
        <v>-0.632129604416795</v>
      </c>
      <c r="C14749">
        <v>1.0146426353843859E-2</v>
      </c>
    </row>
    <row r="14750" spans="1:3" x14ac:dyDescent="0.55000000000000004">
      <c r="A14750">
        <v>0.1265900022502521</v>
      </c>
      <c r="B14750">
        <v>-0.57047011219468036</v>
      </c>
      <c r="C14750">
        <v>2.1768424692799319E-2</v>
      </c>
    </row>
    <row r="14751" spans="1:3" x14ac:dyDescent="0.55000000000000004">
      <c r="A14751">
        <v>0.12088291181482072</v>
      </c>
      <c r="B14751">
        <v>-0.48049918825239957</v>
      </c>
      <c r="C14751">
        <v>2.4800376519561327E-2</v>
      </c>
    </row>
    <row r="14752" spans="1:3" x14ac:dyDescent="0.55000000000000004">
      <c r="A14752">
        <v>0.11611732711095847</v>
      </c>
      <c r="B14752">
        <v>-0.3894967018113723</v>
      </c>
      <c r="C14752">
        <v>2.2302359733558392E-2</v>
      </c>
    </row>
    <row r="14753" spans="1:3" x14ac:dyDescent="0.55000000000000004">
      <c r="A14753">
        <v>0.1122099727690882</v>
      </c>
      <c r="B14753">
        <v>-0.31093536108295589</v>
      </c>
      <c r="C14753">
        <v>1.8360860105166459E-2</v>
      </c>
    </row>
    <row r="14754" spans="1:3" x14ac:dyDescent="0.55000000000000004">
      <c r="A14754">
        <v>0.10901873344195229</v>
      </c>
      <c r="B14754">
        <v>-0.24431908334844721</v>
      </c>
      <c r="C14754">
        <v>1.6119614912695181E-2</v>
      </c>
    </row>
    <row r="14755" spans="1:3" x14ac:dyDescent="0.55000000000000004">
      <c r="A14755">
        <v>0.10645997433009324</v>
      </c>
      <c r="B14755">
        <v>-0.18122959301422917</v>
      </c>
      <c r="C14755">
        <v>1.6535400788245839E-2</v>
      </c>
    </row>
    <row r="14756" spans="1:3" x14ac:dyDescent="0.55000000000000004">
      <c r="A14756">
        <v>0.10454558720641471</v>
      </c>
      <c r="B14756">
        <v>-0.11372600442332072</v>
      </c>
      <c r="C14756">
        <v>1.8404344859222301E-2</v>
      </c>
    </row>
    <row r="14757" spans="1:3" x14ac:dyDescent="0.55000000000000004">
      <c r="A14757">
        <v>0.1033404416545869</v>
      </c>
      <c r="B14757">
        <v>-4.0391771872849452E-2</v>
      </c>
      <c r="C14757">
        <v>1.9553332444334257E-2</v>
      </c>
    </row>
    <row r="14758" spans="1:3" x14ac:dyDescent="0.55000000000000004">
      <c r="A14758">
        <v>0.10288385359112144</v>
      </c>
      <c r="B14758">
        <v>3.3077354312345722E-2</v>
      </c>
      <c r="C14758">
        <v>1.8474165581129087E-2</v>
      </c>
    </row>
    <row r="14759" spans="1:3" x14ac:dyDescent="0.55000000000000004">
      <c r="A14759">
        <v>0.10313519016879982</v>
      </c>
      <c r="B14759">
        <v>9.8692383995387281E-2</v>
      </c>
      <c r="C14759">
        <v>1.5488065103675038E-2</v>
      </c>
    </row>
    <row r="14760" spans="1:3" x14ac:dyDescent="0.55000000000000004">
      <c r="A14760">
        <v>0.10398634509937092</v>
      </c>
      <c r="B14760">
        <v>0.15327198251142216</v>
      </c>
      <c r="C14760">
        <v>1.2762244687233294E-2</v>
      </c>
    </row>
    <row r="14761" spans="1:3" x14ac:dyDescent="0.55000000000000004">
      <c r="A14761">
        <v>0.10534141120233735</v>
      </c>
      <c r="B14761">
        <v>0.20321127229054431</v>
      </c>
      <c r="C14761">
        <v>1.3086248987260581E-2</v>
      </c>
    </row>
    <row r="14762" spans="1:3" x14ac:dyDescent="0.55000000000000004">
      <c r="A14762">
        <v>0.10721822082375311</v>
      </c>
      <c r="B14762">
        <v>0.26325648784285632</v>
      </c>
      <c r="C14762">
        <v>1.7993055128842958E-2</v>
      </c>
    </row>
    <row r="14763" spans="1:3" x14ac:dyDescent="0.55000000000000004">
      <c r="A14763">
        <v>0.10980244004347096</v>
      </c>
      <c r="B14763">
        <v>0.34866323401177796</v>
      </c>
      <c r="C14763">
        <v>2.6213335227741753E-2</v>
      </c>
    </row>
    <row r="14764" spans="1:3" x14ac:dyDescent="0.55000000000000004">
      <c r="A14764">
        <v>0.11339754751651399</v>
      </c>
      <c r="B14764">
        <v>0.4637933050854115</v>
      </c>
      <c r="C14764">
        <v>3.3377798868341857E-2</v>
      </c>
    </row>
    <row r="14765" spans="1:3" x14ac:dyDescent="0.55000000000000004">
      <c r="A14765">
        <v>0.11826032606467711</v>
      </c>
      <c r="B14765">
        <v>0.59264050098348831</v>
      </c>
      <c r="C14765">
        <v>3.3313296316998108E-2</v>
      </c>
    </row>
    <row r="14766" spans="1:3" x14ac:dyDescent="0.55000000000000004">
      <c r="A14766">
        <v>0.12437068010102871</v>
      </c>
      <c r="B14766">
        <v>0.6967073848782428</v>
      </c>
      <c r="C14766">
        <v>2.0551550419417267E-2</v>
      </c>
    </row>
    <row r="14767" spans="1:3" x14ac:dyDescent="0.55000000000000004">
      <c r="A14767">
        <v>0.1312293376495634</v>
      </c>
      <c r="B14767">
        <v>0.72295279815033098</v>
      </c>
      <c r="C14767">
        <v>-6.9669679804482089E-3</v>
      </c>
    </row>
    <row r="14768" spans="1:3" x14ac:dyDescent="0.55000000000000004">
      <c r="A14768">
        <v>0.13778366477848714</v>
      </c>
      <c r="B14768">
        <v>0.62012165025838051</v>
      </c>
      <c r="C14768">
        <v>-4.6258263847683494E-2</v>
      </c>
    </row>
    <row r="14769" spans="1:3" x14ac:dyDescent="0.55000000000000004">
      <c r="A14769">
        <v>0.14254204139891843</v>
      </c>
      <c r="B14769">
        <v>0.35773760929808096</v>
      </c>
      <c r="C14769">
        <v>-8.9551281162823515E-2</v>
      </c>
    </row>
    <row r="14770" spans="1:3" x14ac:dyDescent="0.55000000000000004">
      <c r="A14770">
        <v>0.14386676243255728</v>
      </c>
      <c r="B14770">
        <v>-5.9633239565250684E-2</v>
      </c>
      <c r="C14770">
        <v>-0.12647917891136473</v>
      </c>
    </row>
    <row r="14771" spans="1:3" x14ac:dyDescent="0.55000000000000004">
      <c r="A14771">
        <v>0.14036326391139034</v>
      </c>
      <c r="B14771">
        <v>-0.5888848889154068</v>
      </c>
      <c r="C14771">
        <v>-0.14746059818498944</v>
      </c>
    </row>
    <row r="14772" spans="1:3" x14ac:dyDescent="0.55000000000000004">
      <c r="A14772">
        <v>0.13123941952112292</v>
      </c>
      <c r="B14772">
        <v>-1.1577084513807097</v>
      </c>
      <c r="C14772">
        <v>-0.14696153559622327</v>
      </c>
    </row>
    <row r="14773" spans="1:3" x14ac:dyDescent="0.55000000000000004">
      <c r="A14773">
        <v>0.11651310724348241</v>
      </c>
      <c r="B14773">
        <v>-1.6838459646218533</v>
      </c>
      <c r="C14773">
        <v>-0.1253663698080954</v>
      </c>
    </row>
    <row r="14774" spans="1:3" x14ac:dyDescent="0.55000000000000004">
      <c r="A14774">
        <v>9.6998144806278289E-2</v>
      </c>
      <c r="B14774">
        <v>-2.0975029206424112</v>
      </c>
      <c r="C14774">
        <v>-8.8741785482048363E-2</v>
      </c>
    </row>
    <row r="14775" spans="1:3" x14ac:dyDescent="0.55000000000000004">
      <c r="A14775">
        <v>7.4077252812037753E-2</v>
      </c>
      <c r="B14775">
        <v>-2.3590495570134635</v>
      </c>
      <c r="C14775">
        <v>-4.6634320300069726E-2</v>
      </c>
    </row>
    <row r="14776" spans="1:3" x14ac:dyDescent="0.55000000000000004">
      <c r="A14776">
        <v>4.9344038420347215E-2</v>
      </c>
      <c r="B14776">
        <v>-2.4661972993223436</v>
      </c>
      <c r="C14776">
        <v>-8.8251736486259016E-3</v>
      </c>
    </row>
    <row r="14777" spans="1:3" x14ac:dyDescent="0.55000000000000004">
      <c r="A14777">
        <v>2.4235285060770592E-2</v>
      </c>
      <c r="B14777">
        <v>-2.4490162383211747</v>
      </c>
      <c r="C14777">
        <v>1.7718062365586963E-2</v>
      </c>
    </row>
    <row r="14778" spans="1:3" x14ac:dyDescent="0.55000000000000004">
      <c r="A14778">
        <v>-2.3245988447024503E-4</v>
      </c>
      <c r="B14778">
        <v>-2.3557315647369057</v>
      </c>
      <c r="C14778">
        <v>3.05659301728545E-2</v>
      </c>
    </row>
    <row r="14779" spans="1:3" x14ac:dyDescent="0.55000000000000004">
      <c r="A14779">
        <v>-2.3557004704474273E-2</v>
      </c>
      <c r="B14779">
        <v>-2.2353595375814517</v>
      </c>
      <c r="C14779">
        <v>3.1738431708850524E-2</v>
      </c>
    </row>
    <row r="14780" spans="1:3" x14ac:dyDescent="0.55000000000000004">
      <c r="A14780">
        <v>-4.5677742921113894E-2</v>
      </c>
      <c r="B14780">
        <v>-2.1236061912651305</v>
      </c>
      <c r="C14780">
        <v>2.6104915245766941E-2</v>
      </c>
    </row>
    <row r="14781" spans="1:3" x14ac:dyDescent="0.55000000000000004">
      <c r="A14781">
        <v>-6.6795132658676537E-2</v>
      </c>
      <c r="B14781">
        <v>-2.0362966692319286</v>
      </c>
      <c r="C14781">
        <v>1.9086348746573639E-2</v>
      </c>
    </row>
    <row r="14782" spans="1:3" x14ac:dyDescent="0.55000000000000004">
      <c r="A14782">
        <v>-8.7167907136555284E-2</v>
      </c>
      <c r="B14782">
        <v>-1.9711231295129978</v>
      </c>
      <c r="C14782">
        <v>1.4647367464053093E-2</v>
      </c>
    </row>
    <row r="14783" spans="1:3" x14ac:dyDescent="0.55000000000000004">
      <c r="A14783">
        <v>-0.1069632012893915</v>
      </c>
      <c r="B14783">
        <v>-1.9151955396531548</v>
      </c>
      <c r="C14783">
        <v>1.4300660413712508E-2</v>
      </c>
    </row>
    <row r="14784" spans="1:3" x14ac:dyDescent="0.55000000000000004">
      <c r="A14784">
        <v>-0.12619740782749694</v>
      </c>
      <c r="B14784">
        <v>-1.8541137513094825</v>
      </c>
      <c r="C14784">
        <v>1.7315172062308318E-2</v>
      </c>
    </row>
    <row r="14785" spans="1:3" x14ac:dyDescent="0.55000000000000004">
      <c r="A14785">
        <v>-0.14476098817338706</v>
      </c>
      <c r="B14785">
        <v>-1.7786314795444542</v>
      </c>
      <c r="C14785">
        <v>2.1754326780874095E-2</v>
      </c>
    </row>
    <row r="14786" spans="1:3" x14ac:dyDescent="0.55000000000000004">
      <c r="A14786">
        <v>-0.16248911884340306</v>
      </c>
      <c r="B14786">
        <v>-1.6868715821802605</v>
      </c>
      <c r="C14786">
        <v>2.5740444111565779E-2</v>
      </c>
    </row>
    <row r="14787" spans="1:3" x14ac:dyDescent="0.55000000000000004">
      <c r="A14787">
        <v>-0.17923120525681208</v>
      </c>
      <c r="B14787">
        <v>-1.5823308442957036</v>
      </c>
      <c r="C14787">
        <v>2.8369668665119946E-2</v>
      </c>
    </row>
    <row r="14788" spans="1:3" x14ac:dyDescent="0.55000000000000004">
      <c r="A14788">
        <v>-0.19488517463618155</v>
      </c>
      <c r="B14788">
        <v>-1.4697311817010887</v>
      </c>
      <c r="C14788">
        <v>2.9911730193376337E-2</v>
      </c>
    </row>
    <row r="14789" spans="1:3" x14ac:dyDescent="0.55000000000000004">
      <c r="A14789">
        <v>-0.2093884282667772</v>
      </c>
      <c r="B14789">
        <v>-1.3512750155390558</v>
      </c>
      <c r="C14789">
        <v>3.140098521140261E-2</v>
      </c>
    </row>
    <row r="14790" spans="1:3" x14ac:dyDescent="0.55000000000000004">
      <c r="A14790">
        <v>-0.22268013209126294</v>
      </c>
      <c r="B14790">
        <v>-1.2250032049988551</v>
      </c>
      <c r="C14790">
        <v>3.3957094778349295E-2</v>
      </c>
    </row>
    <row r="14791" spans="1:3" x14ac:dyDescent="0.55000000000000004">
      <c r="A14791">
        <v>-0.23465990968501846</v>
      </c>
      <c r="B14791">
        <v>-1.085602762106491</v>
      </c>
      <c r="C14791">
        <v>3.8196343571735625E-2</v>
      </c>
    </row>
    <row r="14792" spans="1:3" x14ac:dyDescent="0.55000000000000004">
      <c r="A14792">
        <v>-0.24516479726404833</v>
      </c>
      <c r="B14792">
        <v>-0.92681291542054378</v>
      </c>
      <c r="C14792">
        <v>4.3993018066953382E-2</v>
      </c>
    </row>
    <row r="14793" spans="1:3" x14ac:dyDescent="0.55000000000000004">
      <c r="A14793">
        <v>-0.25397370634182415</v>
      </c>
      <c r="B14793">
        <v>-0.74407229755973459</v>
      </c>
      <c r="C14793">
        <v>5.0593223061829846E-2</v>
      </c>
    </row>
    <row r="14794" spans="1:3" x14ac:dyDescent="0.55000000000000004">
      <c r="A14794">
        <v>-0.26083544463016645</v>
      </c>
      <c r="B14794">
        <v>-0.53631791032782239</v>
      </c>
      <c r="C14794">
        <v>5.6940103662762406E-2</v>
      </c>
    </row>
    <row r="14795" spans="1:3" x14ac:dyDescent="0.55000000000000004">
      <c r="A14795">
        <v>-0.26550850708113249</v>
      </c>
      <c r="B14795">
        <v>-0.30655504104680142</v>
      </c>
      <c r="C14795">
        <v>6.1984776917476198E-2</v>
      </c>
    </row>
    <row r="14796" spans="1:3" x14ac:dyDescent="0.55000000000000004">
      <c r="A14796">
        <v>-0.26780097072144643</v>
      </c>
      <c r="B14796">
        <v>-6.1453382194698369E-2</v>
      </c>
      <c r="C14796">
        <v>6.4879435738891864E-2</v>
      </c>
    </row>
    <row r="14797" spans="1:3" x14ac:dyDescent="0.55000000000000004">
      <c r="A14797">
        <v>-0.26760283561939952</v>
      </c>
      <c r="B14797">
        <v>0.18966572861908909</v>
      </c>
      <c r="C14797">
        <v>6.5099400086049891E-2</v>
      </c>
    </row>
    <row r="14798" spans="1:3" x14ac:dyDescent="0.55000000000000004">
      <c r="A14798">
        <v>-0.26490607460564025</v>
      </c>
      <c r="B14798">
        <v>0.43621625183129425</v>
      </c>
      <c r="C14798">
        <v>6.2514742363331682E-2</v>
      </c>
    </row>
    <row r="14799" spans="1:3" x14ac:dyDescent="0.55000000000000004">
      <c r="A14799">
        <v>-0.25980931914864269</v>
      </c>
      <c r="B14799">
        <v>0.66807437804950021</v>
      </c>
      <c r="C14799">
        <v>5.7494639737188977E-2</v>
      </c>
    </row>
    <row r="14800" spans="1:3" x14ac:dyDescent="0.55000000000000004">
      <c r="A14800">
        <v>-0.25250314971364712</v>
      </c>
      <c r="B14800">
        <v>0.87776277927149815</v>
      </c>
      <c r="C14800">
        <v>5.1039729425335877E-2</v>
      </c>
    </row>
    <row r="14801" spans="1:3" x14ac:dyDescent="0.55000000000000004">
      <c r="A14801">
        <v>-0.24323145220270162</v>
      </c>
      <c r="B14801">
        <v>1.0628817082473696</v>
      </c>
      <c r="C14801">
        <v>4.477752159737193E-2</v>
      </c>
    </row>
    <row r="14802" spans="1:3" x14ac:dyDescent="0.55000000000000004">
      <c r="A14802">
        <v>-0.23222946339223044</v>
      </c>
      <c r="B14802">
        <v>1.2279908078357624</v>
      </c>
      <c r="C14802">
        <v>4.0682674876951534E-2</v>
      </c>
    </row>
    <row r="14803" spans="1:3" x14ac:dyDescent="0.55000000000000004">
      <c r="A14803">
        <v>-0.21964940138543371</v>
      </c>
      <c r="B14803">
        <v>1.3848322751171853</v>
      </c>
      <c r="C14803">
        <v>4.0498208809085202E-2</v>
      </c>
    </row>
    <row r="14804" spans="1:3" x14ac:dyDescent="0.55000000000000004">
      <c r="A14804">
        <v>-0.20549552256128301</v>
      </c>
      <c r="B14804">
        <v>1.5500339679718635</v>
      </c>
      <c r="C14804">
        <v>4.5009913786503999E-2</v>
      </c>
    </row>
    <row r="14805" spans="1:3" x14ac:dyDescent="0.55000000000000004">
      <c r="A14805">
        <v>-0.18959576227307734</v>
      </c>
      <c r="B14805">
        <v>1.7402484204052651</v>
      </c>
      <c r="C14805">
        <v>5.3444771738030999E-2</v>
      </c>
    </row>
    <row r="14806" spans="1:3" x14ac:dyDescent="0.55000000000000004">
      <c r="A14806">
        <v>-0.17163201280537049</v>
      </c>
      <c r="B14806">
        <v>1.9658902511080978</v>
      </c>
      <c r="C14806">
        <v>6.3347066099874116E-2</v>
      </c>
    </row>
    <row r="14807" spans="1:3" x14ac:dyDescent="0.55000000000000004">
      <c r="A14807">
        <v>-0.15123314345827021</v>
      </c>
      <c r="B14807">
        <v>2.2256994426812566</v>
      </c>
      <c r="C14807">
        <v>7.1129741132609822E-2</v>
      </c>
    </row>
    <row r="14808" spans="1:3" x14ac:dyDescent="0.55000000000000004">
      <c r="A14808">
        <v>-0.12811002963895626</v>
      </c>
      <c r="B14808">
        <v>2.5044371354404595</v>
      </c>
      <c r="C14808">
        <v>7.3144426962215764E-2</v>
      </c>
    </row>
    <row r="14809" spans="1:3" x14ac:dyDescent="0.55000000000000004">
      <c r="A14809">
        <v>-0.10219233317946673</v>
      </c>
      <c r="B14809">
        <v>2.7750713969699938</v>
      </c>
      <c r="C14809">
        <v>6.6935418549965653E-2</v>
      </c>
    </row>
    <row r="14810" spans="1:3" x14ac:dyDescent="0.55000000000000004">
      <c r="A14810">
        <v>-7.3720185869090613E-2</v>
      </c>
      <c r="B14810">
        <v>3.0052353396365161</v>
      </c>
      <c r="C14810">
        <v>5.2197056950304792E-2</v>
      </c>
    </row>
    <row r="14811" spans="1:3" x14ac:dyDescent="0.55000000000000004">
      <c r="A14811">
        <v>-4.3255273390729237E-2</v>
      </c>
      <c r="B14811">
        <v>3.1659611423228844</v>
      </c>
      <c r="C14811">
        <v>3.0994352307649822E-2</v>
      </c>
    </row>
    <row r="14812" spans="1:3" x14ac:dyDescent="0.55000000000000004">
      <c r="A14812">
        <v>-1.1603197906616151E-2</v>
      </c>
      <c r="B14812">
        <v>3.2396002514098132</v>
      </c>
      <c r="C14812">
        <v>7.1211285862055711E-3</v>
      </c>
    </row>
    <row r="14813" spans="1:3" x14ac:dyDescent="0.55000000000000004">
      <c r="A14813">
        <v>2.0328816275372447E-2</v>
      </c>
      <c r="B14813">
        <v>3.2240308039895678</v>
      </c>
      <c r="C14813">
        <v>-1.5179848783019962E-2</v>
      </c>
    </row>
    <row r="14814" spans="1:3" x14ac:dyDescent="0.55000000000000004">
      <c r="A14814">
        <v>5.1691119748146774E-2</v>
      </c>
      <c r="B14814">
        <v>3.1316570485857436</v>
      </c>
      <c r="C14814">
        <v>-3.2632654013990597E-2</v>
      </c>
    </row>
    <row r="14815" spans="1:3" x14ac:dyDescent="0.55000000000000004">
      <c r="A14815">
        <v>8.1814741816556305E-2</v>
      </c>
      <c r="B14815">
        <v>2.9836806231840587</v>
      </c>
      <c r="C14815">
        <v>-4.3959698678392861E-2</v>
      </c>
    </row>
    <row r="14816" spans="1:3" x14ac:dyDescent="0.55000000000000004">
      <c r="A14816">
        <v>0.11025994501742917</v>
      </c>
      <c r="B14816">
        <v>2.8019337606714907</v>
      </c>
      <c r="C14816">
        <v>-5.0112176328112275E-2</v>
      </c>
    </row>
    <row r="14817" spans="1:3" x14ac:dyDescent="0.55000000000000004">
      <c r="A14817">
        <v>0.13678165829617556</v>
      </c>
      <c r="B14817">
        <v>2.6015382982609037</v>
      </c>
      <c r="C14817">
        <v>-5.3612183097657397E-2</v>
      </c>
    </row>
    <row r="14818" spans="1:3" x14ac:dyDescent="0.55000000000000004">
      <c r="A14818">
        <v>0.1612358790825564</v>
      </c>
      <c r="B14818">
        <v>2.387090405654285</v>
      </c>
      <c r="C14818">
        <v>-5.7385690922331492E-2</v>
      </c>
    </row>
    <row r="14819" spans="1:3" x14ac:dyDescent="0.55000000000000004">
      <c r="A14819">
        <v>0.18347064206663635</v>
      </c>
      <c r="B14819">
        <v>2.1534500251685333</v>
      </c>
      <c r="C14819">
        <v>-6.3546183035096876E-2</v>
      </c>
    </row>
    <row r="14820" spans="1:3" x14ac:dyDescent="0.55000000000000004">
      <c r="A14820">
        <v>0.20324707760967556</v>
      </c>
      <c r="B14820">
        <v>1.8904642332482433</v>
      </c>
      <c r="C14820">
        <v>-7.2574827275612291E-2</v>
      </c>
    </row>
    <row r="14821" spans="1:3" x14ac:dyDescent="0.55000000000000004">
      <c r="A14821">
        <v>0.22022117771411531</v>
      </c>
      <c r="B14821">
        <v>1.5894967433511202</v>
      </c>
      <c r="C14821">
        <v>-8.320544699826099E-2</v>
      </c>
    </row>
    <row r="14822" spans="1:3" x14ac:dyDescent="0.55000000000000004">
      <c r="A14822">
        <v>0.23399087659738224</v>
      </c>
      <c r="B14822">
        <v>1.249118263603934</v>
      </c>
      <c r="C14822">
        <v>-9.2973890345003085E-2</v>
      </c>
    </row>
    <row r="14823" spans="1:3" x14ac:dyDescent="0.55000000000000004">
      <c r="A14823">
        <v>0.24418814829819488</v>
      </c>
      <c r="B14823">
        <v>0.87793973526296498</v>
      </c>
      <c r="C14823">
        <v>-9.9147501135829735E-2</v>
      </c>
    </row>
    <row r="14824" spans="1:3" x14ac:dyDescent="0.55000000000000004">
      <c r="A14824">
        <v>0.25058157073594584</v>
      </c>
      <c r="B14824">
        <v>0.49389152523000185</v>
      </c>
      <c r="C14824">
        <v>-9.9635216272536284E-2</v>
      </c>
    </row>
    <row r="14825" spans="1:3" x14ac:dyDescent="0.55000000000000004">
      <c r="A14825">
        <v>0.25315505961958895</v>
      </c>
      <c r="B14825">
        <v>0.12054693510028963</v>
      </c>
      <c r="C14825">
        <v>-9.3607325202470032E-2</v>
      </c>
    </row>
    <row r="14826" spans="1:3" x14ac:dyDescent="0.55000000000000004">
      <c r="A14826">
        <v>0.25213938755311338</v>
      </c>
      <c r="B14826">
        <v>-0.21806684964091511</v>
      </c>
      <c r="C14826">
        <v>-8.1658608928588325E-2</v>
      </c>
    </row>
    <row r="14827" spans="1:3" x14ac:dyDescent="0.55000000000000004">
      <c r="A14827">
        <v>0.24799017251768501</v>
      </c>
      <c r="B14827">
        <v>-0.50243716566239915</v>
      </c>
      <c r="C14827">
        <v>-6.5530995637397199E-2</v>
      </c>
    </row>
    <row r="14828" spans="1:3" x14ac:dyDescent="0.55000000000000004">
      <c r="A14828">
        <v>0.24132209714724986</v>
      </c>
      <c r="B14828">
        <v>-0.72112317983927032</v>
      </c>
      <c r="C14828">
        <v>-4.766052308769135E-2</v>
      </c>
    </row>
    <row r="14829" spans="1:3" x14ac:dyDescent="0.55000000000000004">
      <c r="A14829">
        <v>0.23281641785276669</v>
      </c>
      <c r="B14829">
        <v>-0.87250494265052159</v>
      </c>
      <c r="C14829">
        <v>-3.0694426607573284E-2</v>
      </c>
    </row>
    <row r="14830" spans="1:3" x14ac:dyDescent="0.55000000000000004">
      <c r="A14830">
        <v>0.22312016278449182</v>
      </c>
      <c r="B14830">
        <v>-0.96476202698914837</v>
      </c>
      <c r="C14830">
        <v>-1.705768743933498E-2</v>
      </c>
    </row>
    <row r="14831" spans="1:3" x14ac:dyDescent="0.55000000000000004">
      <c r="A14831">
        <v>0.21275354864252205</v>
      </c>
      <c r="B14831">
        <v>-1.0143788187904992</v>
      </c>
      <c r="C14831">
        <v>-8.6238818160226244E-3</v>
      </c>
    </row>
    <row r="14832" spans="1:3" x14ac:dyDescent="0.55000000000000004">
      <c r="A14832">
        <v>0.20203852502495065</v>
      </c>
      <c r="B14832">
        <v>-1.043484466437983</v>
      </c>
      <c r="C14832">
        <v>-6.4411531982029452E-3</v>
      </c>
    </row>
    <row r="14833" spans="1:3" x14ac:dyDescent="0.55000000000000004">
      <c r="A14833">
        <v>0.19105904361825959</v>
      </c>
      <c r="B14833">
        <v>-1.0762209428186589</v>
      </c>
      <c r="C14833">
        <v>-1.050319275452786E-2</v>
      </c>
    </row>
    <row r="14834" spans="1:3" x14ac:dyDescent="0.55000000000000004">
      <c r="A14834">
        <v>0.17966179635405316</v>
      </c>
      <c r="B14834">
        <v>-1.1343865943784828</v>
      </c>
      <c r="C14834">
        <v>-1.9603252152213285E-2</v>
      </c>
    </row>
    <row r="14835" spans="1:3" x14ac:dyDescent="0.55000000000000004">
      <c r="A14835">
        <v>0.16750260294243871</v>
      </c>
      <c r="B14835">
        <v>-1.23292833170162</v>
      </c>
      <c r="C14835">
        <v>-3.1401787870114446E-2</v>
      </c>
    </row>
    <row r="14836" spans="1:3" x14ac:dyDescent="0.55000000000000004">
      <c r="A14836">
        <v>0.15413562808015668</v>
      </c>
      <c r="B14836">
        <v>-1.3762275961906003</v>
      </c>
      <c r="C14836">
        <v>-4.2769674080703556E-2</v>
      </c>
    </row>
    <row r="14837" spans="1:3" x14ac:dyDescent="0.55000000000000004">
      <c r="A14837">
        <v>0.13913236246007527</v>
      </c>
      <c r="B14837">
        <v>-1.5561618139300304</v>
      </c>
      <c r="C14837">
        <v>-5.0363978993535667E-2</v>
      </c>
    </row>
    <row r="14838" spans="1:3" x14ac:dyDescent="0.55000000000000004">
      <c r="A14838">
        <v>0.12220815431549926</v>
      </c>
      <c r="B14838">
        <v>-1.7527860649773921</v>
      </c>
      <c r="C14838">
        <v>-5.1408407676941367E-2</v>
      </c>
    </row>
    <row r="14839" spans="1:3" x14ac:dyDescent="0.55000000000000004">
      <c r="A14839">
        <v>0.10332696471118652</v>
      </c>
      <c r="B14839">
        <v>-1.9379659137879228</v>
      </c>
      <c r="C14839">
        <v>-4.4440375351283673E-2</v>
      </c>
    </row>
    <row r="14840" spans="1:3" x14ac:dyDescent="0.55000000000000004">
      <c r="A14840">
        <v>8.2756453457003776E-2</v>
      </c>
      <c r="B14840">
        <v>-2.0812841233451707</v>
      </c>
      <c r="C14840">
        <v>-2.9740892535490591E-2</v>
      </c>
    </row>
    <row r="14841" spans="1:3" x14ac:dyDescent="0.55000000000000004">
      <c r="A14841">
        <v>6.1057146416617983E-2</v>
      </c>
      <c r="B14841">
        <v>-2.156766465697741</v>
      </c>
      <c r="C14841">
        <v>-9.3286428436865961E-3</v>
      </c>
    </row>
    <row r="14842" spans="1:3" x14ac:dyDescent="0.55000000000000004">
      <c r="A14842">
        <v>3.9006003982167019E-2</v>
      </c>
      <c r="B14842">
        <v>-2.148700354379848</v>
      </c>
      <c r="C14842">
        <v>1.350364870180925E-2</v>
      </c>
    </row>
    <row r="14843" spans="1:3" x14ac:dyDescent="0.55000000000000004">
      <c r="A14843">
        <v>1.7471895721413968E-2</v>
      </c>
      <c r="B14843">
        <v>-2.0550081315045885</v>
      </c>
      <c r="C14843">
        <v>3.4991290674618959E-2</v>
      </c>
    </row>
    <row r="14844" spans="1:3" x14ac:dyDescent="0.55000000000000004">
      <c r="A14844">
        <v>-2.7267806338828449E-3</v>
      </c>
      <c r="B14844">
        <v>-1.88730918086524</v>
      </c>
      <c r="C14844">
        <v>5.180940841407071E-2</v>
      </c>
    </row>
    <row r="14845" spans="1:3" x14ac:dyDescent="0.55000000000000004">
      <c r="A14845">
        <v>-2.0948072836996106E-2</v>
      </c>
      <c r="B14845">
        <v>-1.6677880801990299</v>
      </c>
      <c r="C14845">
        <v>6.1814349694733713E-2</v>
      </c>
    </row>
    <row r="14846" spans="1:3" x14ac:dyDescent="0.55000000000000004">
      <c r="A14846">
        <v>-3.6807862803907847E-2</v>
      </c>
      <c r="B14846">
        <v>-1.4238047721261773</v>
      </c>
      <c r="C14846">
        <v>6.4471006450635179E-2</v>
      </c>
    </row>
    <row r="14847" spans="1:3" x14ac:dyDescent="0.55000000000000004">
      <c r="A14847">
        <v>-5.020029609646972E-2</v>
      </c>
      <c r="B14847">
        <v>-1.1815564608661</v>
      </c>
      <c r="C14847">
        <v>6.0916318218141911E-2</v>
      </c>
    </row>
    <row r="14848" spans="1:3" x14ac:dyDescent="0.55000000000000004">
      <c r="A14848">
        <v>-6.125503305142984E-2</v>
      </c>
      <c r="B14848">
        <v>-0.96029983292077503</v>
      </c>
      <c r="C14848">
        <v>5.3605745935753006E-2</v>
      </c>
    </row>
    <row r="14849" spans="1:3" x14ac:dyDescent="0.55000000000000004">
      <c r="A14849">
        <v>-7.0244495693714451E-2</v>
      </c>
      <c r="B14849">
        <v>-0.76848587816283798</v>
      </c>
      <c r="C14849">
        <v>4.5676839342682338E-2</v>
      </c>
    </row>
    <row r="14850" spans="1:3" x14ac:dyDescent="0.55000000000000004">
      <c r="A14850">
        <v>-7.746513995779751E-2</v>
      </c>
      <c r="B14850">
        <v>-0.60258036693500083</v>
      </c>
      <c r="C14850">
        <v>4.019557847710916E-2</v>
      </c>
    </row>
    <row r="14851" spans="1:3" x14ac:dyDescent="0.55000000000000004">
      <c r="A14851">
        <v>-8.3121517679867613E-2</v>
      </c>
      <c r="B14851">
        <v>-0.4488034600315618</v>
      </c>
      <c r="C14851">
        <v>3.9399093833159496E-2</v>
      </c>
    </row>
    <row r="14852" spans="1:3" x14ac:dyDescent="0.55000000000000004">
      <c r="A14852">
        <v>-8.7241857809937026E-2</v>
      </c>
      <c r="B14852">
        <v>-0.28750568796274928</v>
      </c>
      <c r="C14852">
        <v>4.4088365829786952E-2</v>
      </c>
    </row>
    <row r="14853" spans="1:3" x14ac:dyDescent="0.55000000000000004">
      <c r="A14853">
        <v>-8.9648137443029186E-2</v>
      </c>
      <c r="B14853">
        <v>-9.9306673485970776E-2</v>
      </c>
      <c r="C14853">
        <v>5.3323132346599432E-2</v>
      </c>
    </row>
    <row r="14854" spans="1:3" x14ac:dyDescent="0.55000000000000004">
      <c r="A14854">
        <v>-8.9991982950846428E-2</v>
      </c>
      <c r="B14854">
        <v>0.12841484325945121</v>
      </c>
      <c r="C14854">
        <v>6.454514754233534E-2</v>
      </c>
    </row>
    <row r="14855" spans="1:3" x14ac:dyDescent="0.55000000000000004">
      <c r="A14855">
        <v>-8.7851718232995979E-2</v>
      </c>
      <c r="B14855">
        <v>0.39631098068284021</v>
      </c>
      <c r="C14855">
        <v>7.411744946770038E-2</v>
      </c>
    </row>
    <row r="14856" spans="1:3" x14ac:dyDescent="0.55000000000000004">
      <c r="A14856">
        <v>-8.2869860169839465E-2</v>
      </c>
      <c r="B14856">
        <v>0.69065717288656003</v>
      </c>
      <c r="C14856">
        <v>7.8235652087019991E-2</v>
      </c>
    </row>
    <row r="14857" spans="1:3" x14ac:dyDescent="0.55000000000000004">
      <c r="A14857">
        <v>-7.4896392928838901E-2</v>
      </c>
      <c r="B14857">
        <v>0.98484251845283532</v>
      </c>
      <c r="C14857">
        <v>7.4034195514571785E-2</v>
      </c>
    </row>
    <row r="14858" spans="1:3" x14ac:dyDescent="0.55000000000000004">
      <c r="A14858">
        <v>-6.4096586096204097E-2</v>
      </c>
      <c r="B14858">
        <v>1.2446857922573273</v>
      </c>
      <c r="C14858">
        <v>6.0460252624399254E-2</v>
      </c>
    </row>
    <row r="14859" spans="1:3" x14ac:dyDescent="0.55000000000000004">
      <c r="A14859">
        <v>-5.0990437684467552E-2</v>
      </c>
      <c r="B14859">
        <v>1.4361626405347865</v>
      </c>
      <c r="C14859">
        <v>3.8647846898095112E-2</v>
      </c>
    </row>
    <row r="14860" spans="1:3" x14ac:dyDescent="0.55000000000000004">
      <c r="A14860">
        <v>-3.6409728703641293E-2</v>
      </c>
      <c r="B14860">
        <v>1.5333500862631864</v>
      </c>
      <c r="C14860">
        <v>1.1656214037929716E-2</v>
      </c>
    </row>
    <row r="14861" spans="1:3" x14ac:dyDescent="0.55000000000000004">
      <c r="A14861">
        <v>-2.1382841996515505E-2</v>
      </c>
      <c r="B14861">
        <v>1.5241344176699279</v>
      </c>
      <c r="C14861">
        <v>-1.6426228837752948E-2</v>
      </c>
    </row>
    <row r="14862" spans="1:3" x14ac:dyDescent="0.55000000000000004">
      <c r="A14862">
        <v>-6.9808728599884493E-3</v>
      </c>
      <c r="B14862">
        <v>1.4118424335734936</v>
      </c>
      <c r="C14862">
        <v>-4.1695916139697441E-2</v>
      </c>
    </row>
    <row r="14863" spans="1:3" x14ac:dyDescent="0.55000000000000004">
      <c r="A14863">
        <v>5.8294926401556953E-3</v>
      </c>
      <c r="B14863">
        <v>1.2124116120505273</v>
      </c>
      <c r="C14863">
        <v>-6.1529146760388662E-2</v>
      </c>
    </row>
    <row r="14864" spans="1:3" x14ac:dyDescent="0.55000000000000004">
      <c r="A14864">
        <v>1.6285459177044596E-2</v>
      </c>
      <c r="B14864">
        <v>0.94837257692952726</v>
      </c>
      <c r="C14864">
        <v>-7.5137020486505793E-2</v>
      </c>
    </row>
    <row r="14865" spans="1:3" x14ac:dyDescent="0.55000000000000004">
      <c r="A14865">
        <v>2.3859050606908249E-2</v>
      </c>
      <c r="B14865">
        <v>0.6420526970408954</v>
      </c>
      <c r="C14865">
        <v>-8.3413641981730166E-2</v>
      </c>
    </row>
    <row r="14866" spans="1:3" x14ac:dyDescent="0.55000000000000004">
      <c r="A14866">
        <v>2.822515443663642E-2</v>
      </c>
      <c r="B14866">
        <v>0.31061059799376434</v>
      </c>
      <c r="C14866">
        <v>-8.8140239512644117E-2</v>
      </c>
    </row>
    <row r="14867" spans="1:3" x14ac:dyDescent="0.55000000000000004">
      <c r="A14867">
        <v>2.9196388308593942E-2</v>
      </c>
      <c r="B14867">
        <v>-3.524611885358897E-2</v>
      </c>
      <c r="C14867">
        <v>-9.0874624279981817E-2</v>
      </c>
    </row>
    <row r="14868" spans="1:3" x14ac:dyDescent="0.55000000000000004">
      <c r="A14868">
        <v>2.6665670277265918E-2</v>
      </c>
      <c r="B14868">
        <v>-0.38877453777600685</v>
      </c>
      <c r="C14868">
        <v>-9.2111099799944599E-2</v>
      </c>
    </row>
    <row r="14869" spans="1:3" x14ac:dyDescent="0.55000000000000004">
      <c r="A14869">
        <v>2.0587886122033071E-2</v>
      </c>
      <c r="B14869">
        <v>-0.74263649099547724</v>
      </c>
      <c r="C14869">
        <v>-9.1047261079698474E-2</v>
      </c>
    </row>
    <row r="14870" spans="1:3" x14ac:dyDescent="0.55000000000000004">
      <c r="A14870">
        <v>1.1009394872756456E-2</v>
      </c>
      <c r="B14870">
        <v>-1.0847645434515925</v>
      </c>
      <c r="C14870">
        <v>-8.6037652199864367E-2</v>
      </c>
    </row>
    <row r="14871" spans="1:3" x14ac:dyDescent="0.55000000000000004">
      <c r="A14871">
        <v>-1.8715529633842379E-3</v>
      </c>
      <c r="B14871">
        <v>-1.3969411886285474</v>
      </c>
      <c r="C14871">
        <v>-7.5544462280961261E-2</v>
      </c>
    </row>
    <row r="14872" spans="1:3" x14ac:dyDescent="0.55000000000000004">
      <c r="A14872">
        <v>-1.7648635718395599E-2</v>
      </c>
      <c r="B14872">
        <v>-1.6571123959835368</v>
      </c>
      <c r="C14872">
        <v>-5.9119723720585972E-2</v>
      </c>
    </row>
    <row r="14873" spans="1:3" x14ac:dyDescent="0.55000000000000004">
      <c r="A14873">
        <v>-3.5691984523123846E-2</v>
      </c>
      <c r="B14873">
        <v>-1.8446746988609886</v>
      </c>
      <c r="C14873">
        <v>-3.7962213586583693E-2</v>
      </c>
    </row>
    <row r="14874" spans="1:3" x14ac:dyDescent="0.55000000000000004">
      <c r="A14874">
        <v>-5.5193889318636502E-2</v>
      </c>
      <c r="B14874">
        <v>-1.9465135275237244</v>
      </c>
      <c r="C14874">
        <v>-1.4749395452099466E-2</v>
      </c>
    </row>
    <row r="14875" spans="1:3" x14ac:dyDescent="0.55000000000000004">
      <c r="A14875">
        <v>-7.526956406044337E-2</v>
      </c>
      <c r="B14875">
        <v>-1.961180442477392</v>
      </c>
      <c r="C14875">
        <v>7.1578245651079701E-3</v>
      </c>
    </row>
    <row r="14876" spans="1:3" x14ac:dyDescent="0.55000000000000004">
      <c r="A14876">
        <v>-9.5083299550967879E-2</v>
      </c>
      <c r="B14876">
        <v>-1.8993999655551237</v>
      </c>
      <c r="C14876">
        <v>2.4819647961945964E-2</v>
      </c>
    </row>
    <row r="14877" spans="1:3" x14ac:dyDescent="0.55000000000000004">
      <c r="A14877">
        <v>-0.11395873112505446</v>
      </c>
      <c r="B14877">
        <v>-1.7805542995859525</v>
      </c>
      <c r="C14877">
        <v>3.6694671897873482E-2</v>
      </c>
    </row>
    <row r="14878" spans="1:3" x14ac:dyDescent="0.55000000000000004">
      <c r="A14878">
        <v>-0.13143721557875998</v>
      </c>
      <c r="B14878">
        <v>-1.6266054694540935</v>
      </c>
      <c r="C14878">
        <v>4.2988987590666376E-2</v>
      </c>
    </row>
    <row r="14879" spans="1:3" x14ac:dyDescent="0.55000000000000004">
      <c r="A14879">
        <v>-0.14727104616439338</v>
      </c>
      <c r="B14879">
        <v>-1.4560356432772923</v>
      </c>
      <c r="C14879">
        <v>4.5297671921135471E-2</v>
      </c>
    </row>
    <row r="14880" spans="1:3" x14ac:dyDescent="0.55000000000000004">
      <c r="A14880">
        <v>-0.16136456152770778</v>
      </c>
      <c r="B14880">
        <v>-1.2800838548621492</v>
      </c>
      <c r="C14880">
        <v>4.5774682331008974E-2</v>
      </c>
    </row>
    <row r="14881" spans="1:3" x14ac:dyDescent="0.55000000000000004">
      <c r="A14881">
        <v>-0.17369404355157841</v>
      </c>
      <c r="B14881">
        <v>-1.1023965142004437</v>
      </c>
      <c r="C14881">
        <v>4.6195990889335521E-2</v>
      </c>
    </row>
    <row r="14882" spans="1:3" x14ac:dyDescent="0.55000000000000004">
      <c r="A14882">
        <v>-0.18424111045833819</v>
      </c>
      <c r="B14882">
        <v>-0.92165615096228604</v>
      </c>
      <c r="C14882">
        <v>4.7354921759814407E-2</v>
      </c>
    </row>
    <row r="14883" spans="1:3" x14ac:dyDescent="0.55000000000000004">
      <c r="A14883">
        <v>-0.19296216832649246</v>
      </c>
      <c r="B14883">
        <v>-0.73543174406874257</v>
      </c>
      <c r="C14883">
        <v>4.9034522802061088E-2</v>
      </c>
    </row>
    <row r="14884" spans="1:3" x14ac:dyDescent="0.55000000000000004">
      <c r="A14884">
        <v>-0.19979511455512391</v>
      </c>
      <c r="B14884">
        <v>-0.54311058376068899</v>
      </c>
      <c r="C14884">
        <v>5.0510591229022565E-2</v>
      </c>
    </row>
    <row r="14885" spans="1:3" x14ac:dyDescent="0.55000000000000004">
      <c r="A14885">
        <v>-0.20468506389993296</v>
      </c>
      <c r="B14885">
        <v>-0.34653977323518642</v>
      </c>
      <c r="C14885">
        <v>5.123413471585455E-2</v>
      </c>
    </row>
    <row r="14886" spans="1:3" x14ac:dyDescent="0.55000000000000004">
      <c r="A14886">
        <v>-0.20760387285678134</v>
      </c>
      <c r="B14886">
        <v>-0.14835807225355491</v>
      </c>
      <c r="C14886">
        <v>5.1344385460973349E-2</v>
      </c>
    </row>
    <row r="14887" spans="1:3" x14ac:dyDescent="0.55000000000000004">
      <c r="A14887">
        <v>-0.20854441790937148</v>
      </c>
      <c r="B14887">
        <v>5.0851282697924188E-2</v>
      </c>
      <c r="C14887">
        <v>5.1766046708529301E-2</v>
      </c>
    </row>
    <row r="14888" spans="1:3" x14ac:dyDescent="0.55000000000000004">
      <c r="A14888">
        <v>-0.20748639366329508</v>
      </c>
      <c r="B14888">
        <v>0.25472054168537189</v>
      </c>
      <c r="C14888">
        <v>5.3756344071723132E-2</v>
      </c>
    </row>
    <row r="14889" spans="1:3" x14ac:dyDescent="0.55000000000000004">
      <c r="A14889">
        <v>-0.20435016025310809</v>
      </c>
      <c r="B14889">
        <v>0.4709767690084381</v>
      </c>
      <c r="C14889">
        <v>5.8177521002327696E-2</v>
      </c>
    </row>
    <row r="14890" spans="1:3" x14ac:dyDescent="0.55000000000000004">
      <c r="A14890">
        <v>-0.19896540822793696</v>
      </c>
      <c r="B14890">
        <v>0.70875785631936672</v>
      </c>
      <c r="C14890">
        <v>6.4897575949498729E-2</v>
      </c>
    </row>
    <row r="14891" spans="1:3" x14ac:dyDescent="0.55000000000000004">
      <c r="A14891">
        <v>-0.19107682878764023</v>
      </c>
      <c r="B14891">
        <v>0.97443709391228128</v>
      </c>
      <c r="C14891">
        <v>7.2617557380167216E-2</v>
      </c>
    </row>
    <row r="14892" spans="1:3" x14ac:dyDescent="0.55000000000000004">
      <c r="A14892">
        <v>-0.1803930062939019</v>
      </c>
      <c r="B14892">
        <v>1.2678528619773652</v>
      </c>
      <c r="C14892">
        <v>7.9253958181470449E-2</v>
      </c>
    </row>
    <row r="14893" spans="1:3" x14ac:dyDescent="0.55000000000000004">
      <c r="A14893">
        <v>-0.16666434228818594</v>
      </c>
      <c r="B14893">
        <v>1.58077180011355</v>
      </c>
      <c r="C14893">
        <v>8.2712365905581703E-2</v>
      </c>
    </row>
    <row r="14894" spans="1:3" x14ac:dyDescent="0.55000000000000004">
      <c r="A14894">
        <v>-0.14976111670090328</v>
      </c>
      <c r="B14894">
        <v>1.8984915463575447</v>
      </c>
      <c r="C14894">
        <v>8.1738848506423836E-2</v>
      </c>
    </row>
    <row r="14895" spans="1:3" x14ac:dyDescent="0.55000000000000004">
      <c r="A14895">
        <v>-0.12972029145617633</v>
      </c>
      <c r="B14895">
        <v>2.2040391881487551</v>
      </c>
      <c r="C14895">
        <v>7.6412104801656194E-2</v>
      </c>
    </row>
    <row r="14896" spans="1:3" x14ac:dyDescent="0.55000000000000004">
      <c r="A14896">
        <v>-0.10674274296968378</v>
      </c>
      <c r="B14896">
        <v>2.4831706255165602</v>
      </c>
      <c r="C14896">
        <v>6.8065864850416824E-2</v>
      </c>
    </row>
    <row r="14897" spans="1:3" x14ac:dyDescent="0.55000000000000004">
      <c r="A14897">
        <v>-8.1143563624579751E-2</v>
      </c>
      <c r="B14897">
        <v>2.7281373898126446</v>
      </c>
      <c r="C14897">
        <v>5.8728526607183869E-2</v>
      </c>
    </row>
    <row r="14898" spans="1:3" x14ac:dyDescent="0.55000000000000004">
      <c r="A14898">
        <v>-5.3276695706480269E-2</v>
      </c>
      <c r="B14898">
        <v>2.9386310510783646</v>
      </c>
      <c r="C14898">
        <v>5.0222643820207441E-2</v>
      </c>
    </row>
    <row r="14899" spans="1:3" x14ac:dyDescent="0.55000000000000004">
      <c r="A14899">
        <v>-2.3467294848520167E-2</v>
      </c>
      <c r="B14899">
        <v>3.1193774905536196</v>
      </c>
      <c r="C14899">
        <v>4.3331413879199768E-2</v>
      </c>
    </row>
    <row r="14900" spans="1:3" x14ac:dyDescent="0.55000000000000004">
      <c r="A14900">
        <v>8.0172901415134223E-3</v>
      </c>
      <c r="B14900">
        <v>3.2753917685614451</v>
      </c>
      <c r="C14900">
        <v>3.7421318008908765E-2</v>
      </c>
    </row>
    <row r="14901" spans="1:3" x14ac:dyDescent="0.55000000000000004">
      <c r="A14901">
        <v>4.0943630065165326E-2</v>
      </c>
      <c r="B14901">
        <v>3.4068499444851921</v>
      </c>
      <c r="C14901">
        <v>3.0621216113113487E-2</v>
      </c>
    </row>
    <row r="14902" spans="1:3" x14ac:dyDescent="0.55000000000000004">
      <c r="A14902">
        <v>7.5042097975052957E-2</v>
      </c>
      <c r="B14902">
        <v>3.5055756213812317</v>
      </c>
      <c r="C14902">
        <v>2.047903072748674E-2</v>
      </c>
    </row>
    <row r="14903" spans="1:3" x14ac:dyDescent="0.55000000000000004">
      <c r="A14903">
        <v>0.10991506151319923</v>
      </c>
      <c r="B14903">
        <v>3.5545134343989604</v>
      </c>
      <c r="C14903">
        <v>4.8511002340706107E-3</v>
      </c>
    </row>
    <row r="14904" spans="1:3" x14ac:dyDescent="0.55000000000000004">
      <c r="A14904">
        <v>0.14495676463487853</v>
      </c>
      <c r="B14904">
        <v>3.5305033201570373</v>
      </c>
      <c r="C14904">
        <v>-1.727869559738484E-2</v>
      </c>
    </row>
    <row r="14905" spans="1:3" x14ac:dyDescent="0.55000000000000004">
      <c r="A14905">
        <v>0.17931550931468573</v>
      </c>
      <c r="B14905">
        <v>3.4095060768368906</v>
      </c>
      <c r="C14905">
        <v>-4.534927713561035E-2</v>
      </c>
    </row>
    <row r="14906" spans="1:3" x14ac:dyDescent="0.55000000000000004">
      <c r="A14906">
        <v>0.21191534167450204</v>
      </c>
      <c r="B14906">
        <v>3.1727424108958262</v>
      </c>
      <c r="C14906">
        <v>-7.7199204200344179E-2</v>
      </c>
    </row>
    <row r="14907" spans="1:3" x14ac:dyDescent="0.55000000000000004">
      <c r="A14907">
        <v>0.24153844514436651</v>
      </c>
      <c r="B14907">
        <v>2.8122456339921098</v>
      </c>
      <c r="C14907">
        <v>-0.10939333042890852</v>
      </c>
    </row>
    <row r="14908" spans="1:3" x14ac:dyDescent="0.55000000000000004">
      <c r="A14908">
        <v>0.26695558361820609</v>
      </c>
      <c r="B14908">
        <v>2.3345041254529728</v>
      </c>
      <c r="C14908">
        <v>-0.13788488310066543</v>
      </c>
    </row>
    <row r="14909" spans="1:3" x14ac:dyDescent="0.55000000000000004">
      <c r="A14909">
        <v>0.28707980840168057</v>
      </c>
      <c r="B14909">
        <v>1.7613205905734328</v>
      </c>
      <c r="C14909">
        <v>-0.15879396518066999</v>
      </c>
    </row>
    <row r="14910" spans="1:3" x14ac:dyDescent="0.55000000000000004">
      <c r="A14910">
        <v>0.30111394236929939</v>
      </c>
      <c r="B14910">
        <v>1.1277750766551378</v>
      </c>
      <c r="C14910">
        <v>-0.16912814347269184</v>
      </c>
    </row>
    <row r="14911" spans="1:3" x14ac:dyDescent="0.55000000000000004">
      <c r="A14911">
        <v>0.30866412927136389</v>
      </c>
      <c r="B14911">
        <v>0.47761838017279212</v>
      </c>
      <c r="C14911">
        <v>-0.16739188576247668</v>
      </c>
    </row>
    <row r="14912" spans="1:3" x14ac:dyDescent="0.55000000000000004">
      <c r="A14912">
        <v>0.3097964126504309</v>
      </c>
      <c r="B14912">
        <v>-0.14320418662175893</v>
      </c>
      <c r="C14912">
        <v>-0.15394484653283957</v>
      </c>
    </row>
    <row r="14913" spans="1:3" x14ac:dyDescent="0.55000000000000004">
      <c r="A14913">
        <v>0.30502283081089282</v>
      </c>
      <c r="B14913">
        <v>-0.69372373252600306</v>
      </c>
      <c r="C14913">
        <v>-0.13100315859358078</v>
      </c>
    </row>
    <row r="14914" spans="1:3" x14ac:dyDescent="0.55000000000000004">
      <c r="A14914">
        <v>0.29521720507154581</v>
      </c>
      <c r="B14914">
        <v>-1.1443180161715041</v>
      </c>
      <c r="C14914">
        <v>-0.10222369629539493</v>
      </c>
    </row>
    <row r="14915" spans="1:3" x14ac:dyDescent="0.55000000000000004">
      <c r="A14915">
        <v>0.28147638892470128</v>
      </c>
      <c r="B14915">
        <v>-1.4808182737359681</v>
      </c>
      <c r="C14915">
        <v>-7.1948279669648549E-2</v>
      </c>
    </row>
    <row r="14916" spans="1:3" x14ac:dyDescent="0.55000000000000004">
      <c r="A14916">
        <v>0.26495585822142309</v>
      </c>
      <c r="B14916">
        <v>-1.7052319732419197</v>
      </c>
      <c r="C14916">
        <v>-4.4207879494922712E-2</v>
      </c>
    </row>
    <row r="14917" spans="1:3" x14ac:dyDescent="0.55000000000000004">
      <c r="A14917">
        <v>0.24671742823360665</v>
      </c>
      <c r="B14917">
        <v>-1.8325841134551091</v>
      </c>
      <c r="C14917">
        <v>-2.1709377344202252E-2</v>
      </c>
    </row>
    <row r="14918" spans="1:3" x14ac:dyDescent="0.55000000000000004">
      <c r="A14918">
        <v>0.22762666003214163</v>
      </c>
      <c r="B14918">
        <v>-1.884673003739759</v>
      </c>
      <c r="C14918">
        <v>-5.2517459915379025E-3</v>
      </c>
    </row>
    <row r="14919" spans="1:3" x14ac:dyDescent="0.55000000000000004">
      <c r="A14919">
        <v>0.2083219089708844</v>
      </c>
      <c r="B14919">
        <v>-1.8827801590509108</v>
      </c>
      <c r="C14919">
        <v>6.2314792673391949E-3</v>
      </c>
    </row>
    <row r="14920" spans="1:3" x14ac:dyDescent="0.55000000000000004">
      <c r="A14920">
        <v>0.18925336478467078</v>
      </c>
      <c r="B14920">
        <v>-1.8417633382147238</v>
      </c>
      <c r="C14920">
        <v>1.499875926070785E-2</v>
      </c>
    </row>
    <row r="14921" spans="1:3" x14ac:dyDescent="0.55000000000000004">
      <c r="A14921">
        <v>0.17076652887417249</v>
      </c>
      <c r="B14921">
        <v>-1.7676716519658533</v>
      </c>
      <c r="C14921">
        <v>2.3350974822558476E-2</v>
      </c>
    </row>
    <row r="14922" spans="1:3" x14ac:dyDescent="0.55000000000000004">
      <c r="A14922">
        <v>0.15318721778513855</v>
      </c>
      <c r="B14922">
        <v>-1.6598661698702986</v>
      </c>
      <c r="C14922">
        <v>3.2448964150295932E-2</v>
      </c>
    </row>
    <row r="14923" spans="1:3" x14ac:dyDescent="0.55000000000000004">
      <c r="A14923">
        <v>0.13686404873531854</v>
      </c>
      <c r="B14923">
        <v>-1.5168063951845316</v>
      </c>
      <c r="C14923">
        <v>4.1598538275049321E-2</v>
      </c>
    </row>
    <row r="14924" spans="1:3" x14ac:dyDescent="0.55000000000000004">
      <c r="A14924">
        <v>0.12214200986155338</v>
      </c>
      <c r="B14924">
        <v>-1.3430034642905997</v>
      </c>
      <c r="C14924">
        <v>4.836157088330055E-2</v>
      </c>
    </row>
    <row r="14925" spans="1:3" x14ac:dyDescent="0.55000000000000004">
      <c r="A14925">
        <v>0.10927127421103887</v>
      </c>
      <c r="B14925">
        <v>-1.1540012577481433</v>
      </c>
      <c r="C14925">
        <v>4.946565817594184E-2</v>
      </c>
    </row>
    <row r="14926" spans="1:3" x14ac:dyDescent="0.55000000000000004">
      <c r="A14926">
        <v>9.8285451689722692E-2</v>
      </c>
      <c r="B14926">
        <v>-0.97686222050930471</v>
      </c>
      <c r="C14926">
        <v>4.2221214100889748E-2</v>
      </c>
    </row>
    <row r="14927" spans="1:3" x14ac:dyDescent="0.55000000000000004">
      <c r="A14927">
        <v>8.8902302066820996E-2</v>
      </c>
      <c r="B14927">
        <v>-0.84523066367140742</v>
      </c>
      <c r="C14927">
        <v>2.5911061695123343E-2</v>
      </c>
    </row>
    <row r="14928" spans="1:3" x14ac:dyDescent="0.55000000000000004">
      <c r="A14928">
        <v>8.0498176086426981E-2</v>
      </c>
      <c r="B14928">
        <v>-0.79043765028615653</v>
      </c>
      <c r="C14928">
        <v>2.4497112786090272E-3</v>
      </c>
    </row>
    <row r="14929" spans="1:3" x14ac:dyDescent="0.55000000000000004">
      <c r="A14929">
        <v>7.218072471158557E-2</v>
      </c>
      <c r="B14929">
        <v>-0.83204156580797139</v>
      </c>
      <c r="C14929">
        <v>-2.3983829043523541E-2</v>
      </c>
    </row>
    <row r="14930" spans="1:3" x14ac:dyDescent="0.55000000000000004">
      <c r="A14930">
        <v>6.2946076540733156E-2</v>
      </c>
      <c r="B14930">
        <v>-0.97154968181928658</v>
      </c>
      <c r="C14930">
        <v>-4.8225340734589887E-2</v>
      </c>
    </row>
    <row r="14931" spans="1:3" x14ac:dyDescent="0.55000000000000004">
      <c r="A14931">
        <v>5.1872520044386326E-2</v>
      </c>
      <c r="B14931">
        <v>-1.1919750696174263</v>
      </c>
      <c r="C14931">
        <v>-6.5866474895917237E-2</v>
      </c>
    </row>
    <row r="14932" spans="1:3" x14ac:dyDescent="0.55000000000000004">
      <c r="A14932">
        <v>3.8285871162476358E-2</v>
      </c>
      <c r="B14932">
        <v>-1.4636119210229614</v>
      </c>
      <c r="C14932">
        <v>-7.4732309475477765E-2</v>
      </c>
    </row>
    <row r="14933" spans="1:3" x14ac:dyDescent="0.55000000000000004">
      <c r="A14933">
        <v>2.1841467489560274E-2</v>
      </c>
      <c r="B14933">
        <v>-1.7538166748020281</v>
      </c>
      <c r="C14933">
        <v>-7.5477190410167427E-2</v>
      </c>
    </row>
    <row r="14934" spans="1:3" x14ac:dyDescent="0.55000000000000004">
      <c r="A14934">
        <v>2.5007651334595722E-3</v>
      </c>
      <c r="B14934">
        <v>-2.0368324605250776</v>
      </c>
      <c r="C14934">
        <v>-7.1011311516876882E-2</v>
      </c>
    </row>
    <row r="14935" spans="1:3" x14ac:dyDescent="0.55000000000000004">
      <c r="A14935">
        <v>-1.9576231158917653E-2</v>
      </c>
      <c r="B14935">
        <v>-2.2996556435900533</v>
      </c>
      <c r="C14935">
        <v>-6.5025532719652904E-2</v>
      </c>
    </row>
    <row r="14936" spans="1:3" x14ac:dyDescent="0.55000000000000004">
      <c r="A14936">
        <v>-4.4167692391530636E-2</v>
      </c>
      <c r="B14936">
        <v>-2.5416158794757147</v>
      </c>
      <c r="C14936">
        <v>-6.0212684612470049E-2</v>
      </c>
    </row>
    <row r="14937" spans="1:3" x14ac:dyDescent="0.55000000000000004">
      <c r="A14937">
        <v>-7.1089474954516479E-2</v>
      </c>
      <c r="B14937">
        <v>-2.7678979976653539</v>
      </c>
      <c r="C14937">
        <v>-5.6910564968088488E-2</v>
      </c>
    </row>
    <row r="14938" spans="1:3" x14ac:dyDescent="0.55000000000000004">
      <c r="A14938">
        <v>-0.10020739869923363</v>
      </c>
      <c r="B14938">
        <v>-2.9799855970904443</v>
      </c>
      <c r="C14938">
        <v>-5.2865625210529794E-2</v>
      </c>
    </row>
    <row r="14939" spans="1:3" x14ac:dyDescent="0.55000000000000004">
      <c r="A14939">
        <v>-0.13135340761280404</v>
      </c>
      <c r="B14939">
        <v>-3.1675283483552392</v>
      </c>
      <c r="C14939">
        <v>-4.4206192214312309E-2</v>
      </c>
    </row>
    <row r="14940" spans="1:3" x14ac:dyDescent="0.55000000000000004">
      <c r="A14940">
        <v>-0.16418177655901564</v>
      </c>
      <c r="B14940">
        <v>-3.3054792366233263</v>
      </c>
      <c r="C14940">
        <v>-2.7196959063165615E-2</v>
      </c>
    </row>
    <row r="14941" spans="1:3" x14ac:dyDescent="0.55000000000000004">
      <c r="A14941">
        <v>-0.19803089617940178</v>
      </c>
      <c r="B14941">
        <v>-3.3581855008694901</v>
      </c>
      <c r="C14941">
        <v>-8.371601248859643E-5</v>
      </c>
    </row>
    <row r="14942" spans="1:3" x14ac:dyDescent="0.55000000000000004">
      <c r="A14942">
        <v>-0.23185921371875348</v>
      </c>
      <c r="B14942">
        <v>-3.2892339317708532</v>
      </c>
      <c r="C14942">
        <v>3.5772933972445513E-2</v>
      </c>
    </row>
    <row r="14943" spans="1:3" x14ac:dyDescent="0.55000000000000004">
      <c r="A14943">
        <v>-0.26429748853836921</v>
      </c>
      <c r="B14943">
        <v>-3.0733342920350335</v>
      </c>
      <c r="C14943">
        <v>7.5976361957067709E-2</v>
      </c>
    </row>
    <row r="14944" spans="1:3" x14ac:dyDescent="0.55000000000000004">
      <c r="A14944">
        <v>-0.2938142793520348</v>
      </c>
      <c r="B14944">
        <v>-2.7055494983656616</v>
      </c>
      <c r="C14944">
        <v>0.11438843807883908</v>
      </c>
    </row>
    <row r="14945" spans="1:3" x14ac:dyDescent="0.55000000000000004">
      <c r="A14945">
        <v>-0.31894654907493625</v>
      </c>
      <c r="B14945">
        <v>-2.2042506209116519</v>
      </c>
      <c r="C14945">
        <v>0.14508303058265651</v>
      </c>
    </row>
    <row r="14946" spans="1:3" x14ac:dyDescent="0.55000000000000004">
      <c r="A14946">
        <v>-0.33852232972332369</v>
      </c>
      <c r="B14946">
        <v>-1.6066644008823714</v>
      </c>
      <c r="C14946">
        <v>0.16422660711365844</v>
      </c>
    </row>
    <row r="14947" spans="1:3" x14ac:dyDescent="0.55000000000000004">
      <c r="A14947">
        <v>-0.35180506315354748</v>
      </c>
      <c r="B14947">
        <v>-0.95864181395262182</v>
      </c>
      <c r="C14947">
        <v>0.17118881055184348</v>
      </c>
    </row>
    <row r="14948" spans="1:3" x14ac:dyDescent="0.55000000000000004">
      <c r="A14948">
        <v>-0.3585184613675817</v>
      </c>
      <c r="B14948">
        <v>-0.30258466895320835</v>
      </c>
      <c r="C14948">
        <v>0.1683852810627598</v>
      </c>
    </row>
    <row r="14949" spans="1:3" x14ac:dyDescent="0.55000000000000004">
      <c r="A14949">
        <v>-0.35875727250924827</v>
      </c>
      <c r="B14949">
        <v>0.33192841456078737</v>
      </c>
      <c r="C14949">
        <v>0.16003764001073695</v>
      </c>
    </row>
    <row r="14950" spans="1:3" x14ac:dyDescent="0.55000000000000004">
      <c r="A14950">
        <v>-0.35282999239296137</v>
      </c>
      <c r="B14950">
        <v>0.93172348054982268</v>
      </c>
      <c r="C14950">
        <v>0.15041529269580306</v>
      </c>
    </row>
    <row r="14951" spans="1:3" x14ac:dyDescent="0.55000000000000004">
      <c r="A14951">
        <v>-0.34109923310106649</v>
      </c>
      <c r="B14951">
        <v>1.4971243845732614</v>
      </c>
      <c r="C14951">
        <v>0.14223527874490019</v>
      </c>
    </row>
    <row r="14952" spans="1:3" x14ac:dyDescent="0.55000000000000004">
      <c r="A14952">
        <v>-0.32387948058596083</v>
      </c>
      <c r="B14952">
        <v>2.0343645436945534</v>
      </c>
      <c r="C14952">
        <v>0.13583933777750773</v>
      </c>
    </row>
    <row r="14953" spans="1:3" x14ac:dyDescent="0.55000000000000004">
      <c r="A14953">
        <v>-0.3014232455802523</v>
      </c>
      <c r="B14953">
        <v>2.5467953726585009</v>
      </c>
      <c r="C14953">
        <v>0.12939401054751687</v>
      </c>
    </row>
    <row r="14954" spans="1:3" x14ac:dyDescent="0.55000000000000004">
      <c r="A14954">
        <v>-0.27398839893488613</v>
      </c>
      <c r="B14954">
        <v>3.0285176396752416</v>
      </c>
      <c r="C14954">
        <v>0.11994463697667608</v>
      </c>
    </row>
    <row r="14955" spans="1:3" x14ac:dyDescent="0.55000000000000004">
      <c r="A14955">
        <v>-0.24194785997492144</v>
      </c>
      <c r="B14955">
        <v>3.4626723017939294</v>
      </c>
      <c r="C14955">
        <v>0.10477309703920779</v>
      </c>
    </row>
    <row r="14956" spans="1:3" x14ac:dyDescent="0.55000000000000004">
      <c r="A14956">
        <v>-0.20589079663605825</v>
      </c>
      <c r="B14956">
        <v>3.8245991140911886</v>
      </c>
      <c r="C14956">
        <v>8.2559621541154177E-2</v>
      </c>
    </row>
    <row r="14957" spans="1:3" x14ac:dyDescent="0.55000000000000004">
      <c r="A14957">
        <v>-0.16667175485592334</v>
      </c>
      <c r="B14957">
        <v>4.0883329767409888</v>
      </c>
      <c r="C14957">
        <v>5.3948588940108934E-2</v>
      </c>
    </row>
    <row r="14958" spans="1:3" x14ac:dyDescent="0.55000000000000004">
      <c r="A14958">
        <v>-0.12538665556738396</v>
      </c>
      <c r="B14958">
        <v>4.2337203483602703</v>
      </c>
      <c r="C14958">
        <v>2.1303673802790336E-2</v>
      </c>
    </row>
    <row r="14959" spans="1:3" x14ac:dyDescent="0.55000000000000004">
      <c r="A14959">
        <v>-8.3284074330446309E-2</v>
      </c>
      <c r="B14959">
        <v>4.2515794510121063</v>
      </c>
      <c r="C14959">
        <v>-1.2059831850494376E-2</v>
      </c>
    </row>
    <row r="14960" spans="1:3" x14ac:dyDescent="0.55000000000000004">
      <c r="A14960">
        <v>-4.1640254421311147E-2</v>
      </c>
      <c r="B14960">
        <v>4.1456001331907579</v>
      </c>
      <c r="C14960">
        <v>-4.2794887518733622E-2</v>
      </c>
    </row>
    <row r="14961" spans="1:3" x14ac:dyDescent="0.55000000000000004">
      <c r="A14961">
        <v>-1.6323537892440072E-3</v>
      </c>
      <c r="B14961">
        <v>3.9310139008753517</v>
      </c>
      <c r="C14961">
        <v>-6.8274590905389718E-2</v>
      </c>
    </row>
    <row r="14962" spans="1:3" x14ac:dyDescent="0.55000000000000004">
      <c r="A14962">
        <v>3.5761857538210276E-2</v>
      </c>
      <c r="B14962">
        <v>3.6311360984468735</v>
      </c>
      <c r="C14962">
        <v>-8.6941662939578349E-2</v>
      </c>
    </row>
    <row r="14963" spans="1:3" x14ac:dyDescent="0.55000000000000004">
      <c r="A14963">
        <v>6.9824128072094385E-2</v>
      </c>
      <c r="B14963">
        <v>3.2732410671226688</v>
      </c>
      <c r="C14963">
        <v>-9.8304212487028503E-2</v>
      </c>
    </row>
    <row r="14964" spans="1:3" x14ac:dyDescent="0.55000000000000004">
      <c r="A14964">
        <v>0.10011549595863889</v>
      </c>
      <c r="B14964">
        <v>2.8849006771598944</v>
      </c>
      <c r="C14964">
        <v>-0.10270013014380723</v>
      </c>
    </row>
    <row r="14965" spans="1:3" x14ac:dyDescent="0.55000000000000004">
      <c r="A14965">
        <v>0.12646400539250699</v>
      </c>
      <c r="B14965">
        <v>2.4912366116863796</v>
      </c>
      <c r="C14965">
        <v>-0.10105973811370562</v>
      </c>
    </row>
    <row r="14966" spans="1:3" x14ac:dyDescent="0.55000000000000004">
      <c r="A14966">
        <v>0.14892921653228913</v>
      </c>
      <c r="B14966">
        <v>2.1129146987556573</v>
      </c>
      <c r="C14966">
        <v>-9.4759057399090629E-2</v>
      </c>
    </row>
    <row r="14967" spans="1:3" x14ac:dyDescent="0.55000000000000004">
      <c r="A14967">
        <v>0.16774956952941719</v>
      </c>
      <c r="B14967">
        <v>1.7647094136895385</v>
      </c>
      <c r="C14967">
        <v>-8.5471421413600243E-2</v>
      </c>
    </row>
    <row r="14968" spans="1:3" x14ac:dyDescent="0.55000000000000004">
      <c r="A14968">
        <v>0.1832781354272798</v>
      </c>
      <c r="B14968">
        <v>1.4545910422588482</v>
      </c>
      <c r="C14968">
        <v>-7.5045333985307813E-2</v>
      </c>
    </row>
    <row r="14969" spans="1:3" x14ac:dyDescent="0.55000000000000004">
      <c r="A14969">
        <v>0.19591198903918558</v>
      </c>
      <c r="B14969">
        <v>1.1835026510640256</v>
      </c>
      <c r="C14969">
        <v>-6.5269568289445065E-2</v>
      </c>
    </row>
    <row r="14970" spans="1:3" x14ac:dyDescent="0.55000000000000004">
      <c r="A14970">
        <v>0.20602447389690479</v>
      </c>
      <c r="B14970">
        <v>0.94636307270096509</v>
      </c>
      <c r="C14970">
        <v>-5.7473484693505494E-2</v>
      </c>
    </row>
    <row r="14971" spans="1:3" x14ac:dyDescent="0.55000000000000004">
      <c r="A14971">
        <v>0.21391509045711299</v>
      </c>
      <c r="B14971">
        <v>0.73455547396915777</v>
      </c>
      <c r="C14971">
        <v>-5.2157777590038673E-2</v>
      </c>
    </row>
    <row r="14972" spans="1:3" x14ac:dyDescent="0.55000000000000004">
      <c r="A14972">
        <v>0.21979074428338591</v>
      </c>
      <c r="B14972">
        <v>0.53945369323700654</v>
      </c>
      <c r="C14972">
        <v>-4.8826580966975439E-2</v>
      </c>
    </row>
    <row r="14973" spans="1:3" x14ac:dyDescent="0.55000000000000004">
      <c r="A14973">
        <v>0.22378435025802593</v>
      </c>
      <c r="B14973">
        <v>0.35593979659384078</v>
      </c>
      <c r="C14973">
        <v>-4.6159907978762536E-2</v>
      </c>
    </row>
    <row r="14974" spans="1:3" x14ac:dyDescent="0.55000000000000004">
      <c r="A14974">
        <v>0.22600418485412793</v>
      </c>
      <c r="B14974">
        <v>0.18461101716950598</v>
      </c>
      <c r="C14974">
        <v>-4.2519584476897306E-2</v>
      </c>
    </row>
    <row r="14975" spans="1:3" x14ac:dyDescent="0.55000000000000004">
      <c r="A14975">
        <v>0.22659477207641429</v>
      </c>
      <c r="B14975">
        <v>3.1603472386641823E-2</v>
      </c>
      <c r="C14975">
        <v>-3.6676867274067576E-2</v>
      </c>
    </row>
    <row r="14976" spans="1:3" x14ac:dyDescent="0.55000000000000004">
      <c r="A14976">
        <v>0.2257822434660853</v>
      </c>
      <c r="B14976">
        <v>-9.4218872581241064E-2</v>
      </c>
      <c r="C14976">
        <v>-2.8448570079909079E-2</v>
      </c>
    </row>
    <row r="14977" spans="1:3" x14ac:dyDescent="0.55000000000000004">
      <c r="A14977">
        <v>0.22388070848961641</v>
      </c>
      <c r="B14977">
        <v>-0.1857396632116193</v>
      </c>
      <c r="C14977">
        <v>-1.8922439563143843E-2</v>
      </c>
    </row>
    <row r="14978" spans="1:3" x14ac:dyDescent="0.55000000000000004">
      <c r="A14978">
        <v>0.22125096193444688</v>
      </c>
      <c r="B14978">
        <v>-0.24207531046997424</v>
      </c>
      <c r="C14978">
        <v>-1.0236798148220004E-2</v>
      </c>
    </row>
    <row r="14979" spans="1:3" x14ac:dyDescent="0.55000000000000004">
      <c r="A14979">
        <v>0.21822002237933749</v>
      </c>
      <c r="B14979">
        <v>-0.27138711273283794</v>
      </c>
      <c r="C14979">
        <v>-4.934942153469281E-3</v>
      </c>
    </row>
    <row r="14980" spans="1:3" x14ac:dyDescent="0.55000000000000004">
      <c r="A14980">
        <v>0.21498575316644156</v>
      </c>
      <c r="B14980">
        <v>-0.29078113771738706</v>
      </c>
      <c r="C14980">
        <v>-5.1033730559246603E-3</v>
      </c>
    </row>
    <row r="14981" spans="1:3" x14ac:dyDescent="0.55000000000000004">
      <c r="A14981">
        <v>0.21153862584986269</v>
      </c>
      <c r="B14981">
        <v>-0.32315667972504747</v>
      </c>
      <c r="C14981">
        <v>-1.1654153863154234E-2</v>
      </c>
    </row>
    <row r="14982" spans="1:3" x14ac:dyDescent="0.55000000000000004">
      <c r="A14982">
        <v>0.20762757039912125</v>
      </c>
      <c r="B14982">
        <v>-0.39203068738249786</v>
      </c>
      <c r="C14982">
        <v>-2.3994918423310769E-2</v>
      </c>
    </row>
    <row r="14983" spans="1:3" x14ac:dyDescent="0.55000000000000004">
      <c r="A14983">
        <v>0.20278233669840875</v>
      </c>
      <c r="B14983">
        <v>-0.51601028203324129</v>
      </c>
      <c r="C14983">
        <v>-4.017671441868894E-2</v>
      </c>
    </row>
    <row r="14984" spans="1:3" x14ac:dyDescent="0.55000000000000004">
      <c r="A14984">
        <v>0.1963870959541858</v>
      </c>
      <c r="B14984">
        <v>-0.70452530186008133</v>
      </c>
      <c r="C14984">
        <v>-5.7398347603485014E-2</v>
      </c>
    </row>
    <row r="14985" spans="1:3" x14ac:dyDescent="0.55000000000000004">
      <c r="A14985">
        <v>0.18778634453071605</v>
      </c>
      <c r="B14985">
        <v>-0.95586203685060545</v>
      </c>
      <c r="C14985">
        <v>-7.2693130134881517E-2</v>
      </c>
    </row>
    <row r="14986" spans="1:3" x14ac:dyDescent="0.55000000000000004">
      <c r="A14986">
        <v>0.17639745677722479</v>
      </c>
      <c r="B14986">
        <v>-1.2576906447292111</v>
      </c>
      <c r="C14986">
        <v>-8.3532857379924733E-2</v>
      </c>
    </row>
    <row r="14987" spans="1:3" x14ac:dyDescent="0.55000000000000004">
      <c r="A14987">
        <v>0.16180736306803023</v>
      </c>
      <c r="B14987">
        <v>-1.589342669451524</v>
      </c>
      <c r="C14987">
        <v>-8.8129681296220674E-2</v>
      </c>
    </row>
    <row r="14988" spans="1:3" x14ac:dyDescent="0.55000000000000004">
      <c r="A14988">
        <v>0.1438411654997811</v>
      </c>
      <c r="B14988">
        <v>-1.9249210249387929</v>
      </c>
      <c r="C14988">
        <v>-8.5565119680626592E-2</v>
      </c>
    </row>
    <row r="14989" spans="1:3" x14ac:dyDescent="0.55000000000000004">
      <c r="A14989">
        <v>0.12259753592213719</v>
      </c>
      <c r="B14989">
        <v>-2.2366916468259785</v>
      </c>
      <c r="C14989">
        <v>-7.5806837817916695E-2</v>
      </c>
    </row>
    <row r="14990" spans="1:3" x14ac:dyDescent="0.55000000000000004">
      <c r="A14990">
        <v>9.8450273850547068E-2</v>
      </c>
      <c r="B14990">
        <v>-2.49834324364291</v>
      </c>
      <c r="C14990">
        <v>-5.9623595317141072E-2</v>
      </c>
    </row>
    <row r="14991" spans="1:3" x14ac:dyDescent="0.55000000000000004">
      <c r="A14991">
        <v>7.2018778851604195E-2</v>
      </c>
      <c r="B14991">
        <v>-2.6879818536623357</v>
      </c>
      <c r="C14991">
        <v>-3.8533035127696291E-2</v>
      </c>
    </row>
    <row r="14992" spans="1:3" x14ac:dyDescent="0.55000000000000004">
      <c r="A14992">
        <v>4.4109708394726749E-2</v>
      </c>
      <c r="B14992">
        <v>-2.7908640847618491</v>
      </c>
      <c r="C14992">
        <v>-1.4718637284060098E-2</v>
      </c>
    </row>
    <row r="14993" spans="1:3" x14ac:dyDescent="0.55000000000000004">
      <c r="A14993">
        <v>1.5633453330588007E-2</v>
      </c>
      <c r="B14993">
        <v>-2.8015004097297456</v>
      </c>
      <c r="C14993">
        <v>9.2132930977782308E-3</v>
      </c>
    </row>
    <row r="14994" spans="1:3" x14ac:dyDescent="0.55000000000000004">
      <c r="A14994">
        <v>-1.2495005538516853E-2</v>
      </c>
      <c r="B14994">
        <v>-2.7244120220437211</v>
      </c>
      <c r="C14994">
        <v>3.0687528685878422E-2</v>
      </c>
    </row>
    <row r="14995" spans="1:3" x14ac:dyDescent="0.55000000000000004">
      <c r="A14995">
        <v>-3.9453663483118635E-2</v>
      </c>
      <c r="B14995">
        <v>-2.5729111693025604</v>
      </c>
      <c r="C14995">
        <v>4.7729061759856882E-2</v>
      </c>
    </row>
    <row r="14996" spans="1:3" x14ac:dyDescent="0.55000000000000004">
      <c r="A14996">
        <v>-6.4587996434605152E-2</v>
      </c>
      <c r="B14996">
        <v>-2.3657511366222161</v>
      </c>
      <c r="C14996">
        <v>5.9496628033281873E-2</v>
      </c>
    </row>
    <row r="14997" spans="1:3" x14ac:dyDescent="0.55000000000000004">
      <c r="A14997">
        <v>-8.7442398397511528E-2</v>
      </c>
      <c r="B14997">
        <v>-2.1221666322816031</v>
      </c>
      <c r="C14997">
        <v>6.6582307960824288E-2</v>
      </c>
    </row>
    <row r="14998" spans="1:3" x14ac:dyDescent="0.55000000000000004">
      <c r="A14998">
        <v>-0.10773804150686656</v>
      </c>
      <c r="B14998">
        <v>-1.8567777153809453</v>
      </c>
      <c r="C14998">
        <v>7.0782555859391902E-2</v>
      </c>
    </row>
    <row r="14999" spans="1:3" x14ac:dyDescent="0.55000000000000004">
      <c r="A14999">
        <v>-0.12530587294658188</v>
      </c>
      <c r="B14999">
        <v>-1.5763463819635903</v>
      </c>
      <c r="C14999">
        <v>7.4368237834891229E-2</v>
      </c>
    </row>
    <row r="15000" spans="1:3" x14ac:dyDescent="0.55000000000000004">
      <c r="A15000">
        <v>-0.14000205420343301</v>
      </c>
      <c r="B15000">
        <v>-1.2798083655316697</v>
      </c>
      <c r="C15000">
        <v>7.9119348309995272E-2</v>
      </c>
    </row>
    <row r="15001" spans="1:3" x14ac:dyDescent="0.55000000000000004">
      <c r="A15001">
        <v>-0.15164205202168204</v>
      </c>
      <c r="B15001">
        <v>-0.96183854050703643</v>
      </c>
      <c r="C15001">
        <v>8.5461306464659575E-2</v>
      </c>
    </row>
    <row r="15002" spans="1:3" x14ac:dyDescent="0.55000000000000004">
      <c r="A15002">
        <v>-0.15998543682454855</v>
      </c>
      <c r="B15002">
        <v>-0.61880779385693441</v>
      </c>
      <c r="C15002">
        <v>9.2090839834565091E-2</v>
      </c>
    </row>
    <row r="15003" spans="1:3" x14ac:dyDescent="0.55000000000000004">
      <c r="A15003">
        <v>-0.16478511414495106</v>
      </c>
      <c r="B15003">
        <v>-0.25480533589877796</v>
      </c>
      <c r="C15003">
        <v>9.6316229501954814E-2</v>
      </c>
    </row>
    <row r="15004" spans="1:3" x14ac:dyDescent="0.55000000000000004">
      <c r="A15004">
        <v>-0.16588796731197117</v>
      </c>
      <c r="B15004">
        <v>0.1149397273912291</v>
      </c>
      <c r="C15004">
        <v>9.5063202842769368E-2</v>
      </c>
    </row>
    <row r="15005" spans="1:3" x14ac:dyDescent="0.55000000000000004">
      <c r="A15005">
        <v>-0.16334947308907413</v>
      </c>
      <c r="B15005">
        <v>0.46501033653225093</v>
      </c>
      <c r="C15005">
        <v>8.6132764621527663E-2</v>
      </c>
    </row>
    <row r="15006" spans="1:3" x14ac:dyDescent="0.55000000000000004">
      <c r="A15006">
        <v>-0.15751521085120768</v>
      </c>
      <c r="B15006">
        <v>0.76520756470741602</v>
      </c>
      <c r="C15006">
        <v>6.9248823460855938E-2</v>
      </c>
    </row>
    <row r="15007" spans="1:3" x14ac:dyDescent="0.55000000000000004">
      <c r="A15007">
        <v>-0.14903009236288126</v>
      </c>
      <c r="B15007">
        <v>0.98881535017919964</v>
      </c>
      <c r="C15007">
        <v>4.6490195934477223E-2</v>
      </c>
    </row>
    <row r="15008" spans="1:3" x14ac:dyDescent="0.55000000000000004">
      <c r="A15008">
        <v>-0.13875969547795922</v>
      </c>
      <c r="B15008">
        <v>1.120769379859442</v>
      </c>
      <c r="C15008">
        <v>2.1808991270617167E-2</v>
      </c>
    </row>
    <row r="15009" spans="1:3" x14ac:dyDescent="0.55000000000000004">
      <c r="A15009">
        <v>-0.12764156826693998</v>
      </c>
      <c r="B15009">
        <v>1.162593232888776</v>
      </c>
      <c r="C15009">
        <v>-1.6103421609648267E-4</v>
      </c>
    </row>
    <row r="15010" spans="1:3" x14ac:dyDescent="0.55000000000000004">
      <c r="A15010">
        <v>-0.11651103024018193</v>
      </c>
      <c r="B15010">
        <v>1.1322386181137101</v>
      </c>
      <c r="C15010">
        <v>-1.5550464114683053E-2</v>
      </c>
    </row>
    <row r="15011" spans="1:3" x14ac:dyDescent="0.55000000000000004">
      <c r="A15011">
        <v>-0.10595568895697752</v>
      </c>
      <c r="B15011">
        <v>1.0588187117815027</v>
      </c>
      <c r="C15011">
        <v>-2.24515577963974E-2</v>
      </c>
    </row>
    <row r="15012" spans="1:3" x14ac:dyDescent="0.55000000000000004">
      <c r="A15012">
        <v>-9.624343041898864E-2</v>
      </c>
      <c r="B15012">
        <v>0.97404682428102984</v>
      </c>
      <c r="C15012">
        <v>-2.1426230764923941E-2</v>
      </c>
    </row>
    <row r="15013" spans="1:3" x14ac:dyDescent="0.55000000000000004">
      <c r="A15013">
        <v>-8.7343105080851455E-2</v>
      </c>
      <c r="B15013">
        <v>0.90329900923153961</v>
      </c>
      <c r="C15013">
        <v>-1.519272112404617E-2</v>
      </c>
    </row>
    <row r="15014" spans="1:3" x14ac:dyDescent="0.55000000000000004">
      <c r="A15014">
        <v>-7.9026260199511131E-2</v>
      </c>
      <c r="B15014">
        <v>0.85918361844781521</v>
      </c>
      <c r="C15014">
        <v>-7.6413320766393631E-3</v>
      </c>
    </row>
    <row r="15015" spans="1:3" x14ac:dyDescent="0.55000000000000004">
      <c r="A15015">
        <v>-7.1013444845711912E-2</v>
      </c>
      <c r="B15015">
        <v>0.83933668938158057</v>
      </c>
      <c r="C15015">
        <v>-2.6314055352833175E-3</v>
      </c>
    </row>
    <row r="15016" spans="1:3" x14ac:dyDescent="0.55000000000000004">
      <c r="A15016">
        <v>-6.3119943192157371E-2</v>
      </c>
      <c r="B15016">
        <v>0.82850835056262739</v>
      </c>
      <c r="C15016">
        <v>-2.9733247022700918E-3</v>
      </c>
    </row>
    <row r="15017" spans="1:3" x14ac:dyDescent="0.55000000000000004">
      <c r="A15017">
        <v>-5.5362393322318348E-2</v>
      </c>
      <c r="B15017">
        <v>0.80374062201238416</v>
      </c>
      <c r="C15017">
        <v>-9.8464105721829381E-3</v>
      </c>
    </row>
    <row r="15018" spans="1:3" x14ac:dyDescent="0.55000000000000004">
      <c r="A15018">
        <v>-4.8004416128946195E-2</v>
      </c>
      <c r="B15018">
        <v>0.74064762689233143</v>
      </c>
      <c r="C15018">
        <v>-2.2810419200101111E-2</v>
      </c>
    </row>
    <row r="15019" spans="1:3" x14ac:dyDescent="0.55000000000000004">
      <c r="A15019">
        <v>-4.1540905399845542E-2</v>
      </c>
      <c r="B15019">
        <v>0.61893013890525572</v>
      </c>
      <c r="C15019">
        <v>-4.0190350979544695E-2</v>
      </c>
    </row>
    <row r="15020" spans="1:3" x14ac:dyDescent="0.55000000000000004">
      <c r="A15020">
        <v>-3.6634913813208277E-2</v>
      </c>
      <c r="B15020">
        <v>0.42622577608371781</v>
      </c>
      <c r="C15020">
        <v>-5.9553108037814488E-2</v>
      </c>
    </row>
    <row r="15021" spans="1:3" x14ac:dyDescent="0.55000000000000004">
      <c r="A15021">
        <v>-3.4025016681498162E-2</v>
      </c>
      <c r="B15021">
        <v>0.16027081759717721</v>
      </c>
      <c r="C15021">
        <v>-7.8104737969711721E-2</v>
      </c>
    </row>
    <row r="15022" spans="1:3" x14ac:dyDescent="0.55000000000000004">
      <c r="A15022">
        <v>-3.4418126297815342E-2</v>
      </c>
      <c r="B15022">
        <v>-0.17013328491332685</v>
      </c>
      <c r="C15022">
        <v>-9.2911878236553308E-2</v>
      </c>
    </row>
    <row r="15023" spans="1:3" x14ac:dyDescent="0.55000000000000004">
      <c r="A15023">
        <v>-3.8376786085327873E-2</v>
      </c>
      <c r="B15023">
        <v>-0.5449226472427855</v>
      </c>
      <c r="C15023">
        <v>-0.10107847493604435</v>
      </c>
    </row>
    <row r="15024" spans="1:3" x14ac:dyDescent="0.55000000000000004">
      <c r="A15024">
        <v>-4.6208233389817631E-2</v>
      </c>
      <c r="B15024">
        <v>-0.93345288086500711</v>
      </c>
      <c r="C15024">
        <v>-0.10002413045848031</v>
      </c>
    </row>
    <row r="15025" spans="1:3" x14ac:dyDescent="0.55000000000000004">
      <c r="A15025">
        <v>-5.7866238726255688E-2</v>
      </c>
      <c r="B15025">
        <v>-1.2966031580475006</v>
      </c>
      <c r="C15025">
        <v>-8.7941851520035974E-2</v>
      </c>
    </row>
    <row r="15026" spans="1:3" x14ac:dyDescent="0.55000000000000004">
      <c r="A15026">
        <v>-7.2883203159692989E-2</v>
      </c>
      <c r="B15026">
        <v>-1.590873555938549</v>
      </c>
      <c r="C15026">
        <v>-6.4372019023984928E-2</v>
      </c>
    </row>
    <row r="15027" spans="1:3" x14ac:dyDescent="0.55000000000000004">
      <c r="A15027">
        <v>-9.0353927123409034E-2</v>
      </c>
      <c r="B15027">
        <v>-1.7744997554195341</v>
      </c>
      <c r="C15027">
        <v>-3.0672597684599505E-2</v>
      </c>
    </row>
    <row r="15028" spans="1:3" x14ac:dyDescent="0.55000000000000004">
      <c r="A15028">
        <v>-0.10898852645493061</v>
      </c>
      <c r="B15028">
        <v>-1.8147583040153599</v>
      </c>
      <c r="C15028">
        <v>9.8348396122258566E-3</v>
      </c>
    </row>
    <row r="15029" spans="1:3" x14ac:dyDescent="0.55000000000000004">
      <c r="A15029">
        <v>-0.12723937613239983</v>
      </c>
      <c r="B15029">
        <v>-1.694786244852575</v>
      </c>
      <c r="C15029">
        <v>5.2262499498946444E-2</v>
      </c>
    </row>
    <row r="15030" spans="1:3" x14ac:dyDescent="0.55000000000000004">
      <c r="A15030">
        <v>-0.14348678246407548</v>
      </c>
      <c r="B15030">
        <v>-1.4178404665118409</v>
      </c>
      <c r="C15030">
        <v>9.1084176660853819E-2</v>
      </c>
    </row>
    <row r="15031" spans="1:3" x14ac:dyDescent="0.55000000000000004">
      <c r="A15031">
        <v>-0.15624845193979894</v>
      </c>
      <c r="B15031">
        <v>-1.0074609202179508</v>
      </c>
      <c r="C15031">
        <v>0.12132759678318876</v>
      </c>
    </row>
    <row r="15032" spans="1:3" x14ac:dyDescent="0.55000000000000004">
      <c r="A15032">
        <v>-0.16436785491168118</v>
      </c>
      <c r="B15032">
        <v>-0.50320420497584717</v>
      </c>
      <c r="C15032">
        <v>0.13967484381831416</v>
      </c>
    </row>
    <row r="15033" spans="1:3" x14ac:dyDescent="0.55000000000000004">
      <c r="A15033">
        <v>-0.16714025173863828</v>
      </c>
      <c r="B15033">
        <v>4.6975026746120419E-2</v>
      </c>
      <c r="C15033">
        <v>0.14509701525102725</v>
      </c>
    </row>
    <row r="15034" spans="1:3" x14ac:dyDescent="0.55000000000000004">
      <c r="A15034">
        <v>-0.16435240363984951</v>
      </c>
      <c r="B15034">
        <v>0.5955638203978566</v>
      </c>
      <c r="C15034">
        <v>0.13885163570742837</v>
      </c>
    </row>
    <row r="15035" spans="1:3" x14ac:dyDescent="0.55000000000000004">
      <c r="A15035">
        <v>-0.1562360409266069</v>
      </c>
      <c r="B15035">
        <v>1.1031225372608677</v>
      </c>
      <c r="C15035">
        <v>0.1238599154639025</v>
      </c>
    </row>
    <row r="15036" spans="1:3" x14ac:dyDescent="0.55000000000000004">
      <c r="A15036">
        <v>-0.1433582307058614</v>
      </c>
      <c r="B15036">
        <v>1.5428459837696633</v>
      </c>
      <c r="C15036">
        <v>0.10374021212864183</v>
      </c>
    </row>
    <row r="15037" spans="1:3" x14ac:dyDescent="0.55000000000000004">
      <c r="A15037">
        <v>-0.12648462616835254</v>
      </c>
      <c r="B15037">
        <v>1.9014870620863311</v>
      </c>
      <c r="C15037">
        <v>8.1891815985575475E-2</v>
      </c>
    </row>
    <row r="15038" spans="1:3" x14ac:dyDescent="0.55000000000000004">
      <c r="A15038">
        <v>-0.10645034550172186</v>
      </c>
      <c r="B15038">
        <v>2.1772499824938927</v>
      </c>
      <c r="C15038">
        <v>6.0842614867199711E-2</v>
      </c>
    </row>
    <row r="15039" spans="1:3" x14ac:dyDescent="0.55000000000000004">
      <c r="A15039">
        <v>-8.4063135181220758E-2</v>
      </c>
      <c r="B15039">
        <v>2.3759670498213272</v>
      </c>
      <c r="C15039">
        <v>4.2013010043480729E-2</v>
      </c>
    </row>
    <row r="15040" spans="1:3" x14ac:dyDescent="0.55000000000000004">
      <c r="A15040">
        <v>-6.0048050621315859E-2</v>
      </c>
      <c r="B15040">
        <v>2.5070983673952072</v>
      </c>
      <c r="C15040">
        <v>2.5860342738030576E-2</v>
      </c>
    </row>
    <row r="15041" spans="1:3" x14ac:dyDescent="0.55000000000000004">
      <c r="A15041">
        <v>-3.5028765358868771E-2</v>
      </c>
      <c r="B15041">
        <v>2.5806359326659272</v>
      </c>
      <c r="C15041">
        <v>1.2202579244743628E-2</v>
      </c>
    </row>
    <row r="15042" spans="1:3" x14ac:dyDescent="0.55000000000000004">
      <c r="A15042">
        <v>-9.5335365488482243E-3</v>
      </c>
      <c r="B15042">
        <v>2.6052779083835875</v>
      </c>
      <c r="C15042">
        <v>5.5206657185068717E-4</v>
      </c>
    </row>
    <row r="15043" spans="1:3" x14ac:dyDescent="0.55000000000000004">
      <c r="A15043">
        <v>1.598666950705872E-2</v>
      </c>
      <c r="B15043">
        <v>2.5876929958699075</v>
      </c>
      <c r="C15043">
        <v>-9.6539881627822934E-3</v>
      </c>
    </row>
    <row r="15044" spans="1:3" x14ac:dyDescent="0.55000000000000004">
      <c r="A15044">
        <v>4.1136879987901963E-2</v>
      </c>
      <c r="B15044">
        <v>2.532506037700899</v>
      </c>
      <c r="C15044">
        <v>-1.8910689978526522E-2</v>
      </c>
    </row>
    <row r="15045" spans="1:3" x14ac:dyDescent="0.55000000000000004">
      <c r="A15045">
        <v>6.5559243102690748E-2</v>
      </c>
      <c r="B15045">
        <v>2.4427264434953648</v>
      </c>
      <c r="C15045">
        <v>-2.7559079278996396E-2</v>
      </c>
    </row>
    <row r="15046" spans="1:3" x14ac:dyDescent="0.55000000000000004">
      <c r="A15046">
        <v>8.8920169839584062E-2</v>
      </c>
      <c r="B15046">
        <v>2.3205451243347412</v>
      </c>
      <c r="C15046">
        <v>-3.5681769147827377E-2</v>
      </c>
    </row>
    <row r="15047" spans="1:3" x14ac:dyDescent="0.55000000000000004">
      <c r="A15047">
        <v>0.1109076266847203</v>
      </c>
      <c r="B15047">
        <v>2.1686074236168107</v>
      </c>
      <c r="C15047">
        <v>-4.2960933087126445E-2</v>
      </c>
    </row>
    <row r="15048" spans="1:3" x14ac:dyDescent="0.55000000000000004">
      <c r="A15048">
        <v>0.13124346471993872</v>
      </c>
      <c r="B15048">
        <v>1.9915956021845025</v>
      </c>
      <c r="C15048">
        <v>-4.866009249895447E-2</v>
      </c>
    </row>
    <row r="15049" spans="1:3" x14ac:dyDescent="0.55000000000000004">
      <c r="A15049">
        <v>0.14971133133715039</v>
      </c>
      <c r="B15049">
        <v>1.797531787312223</v>
      </c>
      <c r="C15049">
        <v>-5.1787016648188196E-2</v>
      </c>
    </row>
    <row r="15050" spans="1:3" x14ac:dyDescent="0.55000000000000004">
      <c r="A15050">
        <v>0.16619390470490925</v>
      </c>
      <c r="B15050">
        <v>1.5981161249813036</v>
      </c>
      <c r="C15050">
        <v>-5.143019987920279E-2</v>
      </c>
    </row>
    <row r="15051" spans="1:3" x14ac:dyDescent="0.55000000000000004">
      <c r="A15051">
        <v>0.18070658929211378</v>
      </c>
      <c r="B15051">
        <v>1.4075306717708362</v>
      </c>
      <c r="C15051">
        <v>-4.7216515033047371E-2</v>
      </c>
    </row>
    <row r="15052" spans="1:3" x14ac:dyDescent="0.55000000000000004">
      <c r="A15052">
        <v>0.19341070917794251</v>
      </c>
      <c r="B15052">
        <v>1.2396410160734963</v>
      </c>
      <c r="C15052">
        <v>-3.9682892677791126E-2</v>
      </c>
    </row>
    <row r="15053" spans="1:3" x14ac:dyDescent="0.55000000000000004">
      <c r="A15053">
        <v>0.20459249074685695</v>
      </c>
      <c r="B15053">
        <v>1.1043158640947914</v>
      </c>
      <c r="C15053">
        <v>-3.0361181845347987E-2</v>
      </c>
    </row>
    <row r="15054" spans="1:3" x14ac:dyDescent="0.55000000000000004">
      <c r="A15054">
        <v>0.21460492899312977</v>
      </c>
      <c r="B15054">
        <v>1.0041792211519363</v>
      </c>
      <c r="C15054">
        <v>-2.1469378684080213E-2</v>
      </c>
    </row>
    <row r="15055" spans="1:3" x14ac:dyDescent="0.55000000000000004">
      <c r="A15055">
        <v>0.22378413590348956</v>
      </c>
      <c r="B15055">
        <v>0.93313469117275272</v>
      </c>
      <c r="C15055">
        <v>-1.5303152361045871E-2</v>
      </c>
    </row>
    <row r="15056" spans="1:3" x14ac:dyDescent="0.55000000000000004">
      <c r="A15056">
        <v>0.23236297786577897</v>
      </c>
      <c r="B15056">
        <v>0.87741370287173237</v>
      </c>
      <c r="C15056">
        <v>-1.3537938892070238E-2</v>
      </c>
    </row>
    <row r="15057" spans="1:3" x14ac:dyDescent="0.55000000000000004">
      <c r="A15057">
        <v>0.24040812460418598</v>
      </c>
      <c r="B15057">
        <v>0.81898545289925662</v>
      </c>
      <c r="C15057">
        <v>-1.6704426518113897E-2</v>
      </c>
    </row>
    <row r="15058" spans="1:3" x14ac:dyDescent="0.55000000000000004">
      <c r="A15058">
        <v>0.24779976304040147</v>
      </c>
      <c r="B15058">
        <v>0.74010600954801298</v>
      </c>
      <c r="C15058">
        <v>-2.4123442711308285E-2</v>
      </c>
    </row>
    <row r="15059" spans="1:3" x14ac:dyDescent="0.55000000000000004">
      <c r="A15059">
        <v>0.25425653716326607</v>
      </c>
      <c r="B15059">
        <v>0.6272399017774738</v>
      </c>
      <c r="C15059">
        <v>-3.429586772892939E-2</v>
      </c>
    </row>
    <row r="15060" spans="1:3" x14ac:dyDescent="0.55000000000000004">
      <c r="A15060">
        <v>0.25939135285285075</v>
      </c>
      <c r="B15060">
        <v>0.47300176406475503</v>
      </c>
      <c r="C15060">
        <v>-4.5537536884279063E-2</v>
      </c>
    </row>
    <row r="15061" spans="1:3" x14ac:dyDescent="0.55000000000000004">
      <c r="A15061">
        <v>0.26277443028452396</v>
      </c>
      <c r="B15061">
        <v>0.27571602185046373</v>
      </c>
      <c r="C15061">
        <v>-5.6577236518563216E-2</v>
      </c>
    </row>
    <row r="15062" spans="1:3" x14ac:dyDescent="0.55000000000000004">
      <c r="A15062">
        <v>0.26398151845770906</v>
      </c>
      <c r="B15062">
        <v>3.7313216681596373E-2</v>
      </c>
      <c r="C15062">
        <v>-6.6819660566771868E-2</v>
      </c>
    </row>
    <row r="15063" spans="1:3" x14ac:dyDescent="0.55000000000000004">
      <c r="A15063">
        <v>0.26261746379732748</v>
      </c>
      <c r="B15063">
        <v>-0.23893063476821491</v>
      </c>
      <c r="C15063">
        <v>-7.6163699396898557E-2</v>
      </c>
    </row>
    <row r="15064" spans="1:3" x14ac:dyDescent="0.55000000000000004">
      <c r="A15064">
        <v>0.25832177148581797</v>
      </c>
      <c r="B15064">
        <v>-0.54933087056427943</v>
      </c>
      <c r="C15064">
        <v>-8.4498948530671039E-2</v>
      </c>
    </row>
    <row r="15065" spans="1:3" x14ac:dyDescent="0.55000000000000004">
      <c r="A15065">
        <v>0.25077446385848418</v>
      </c>
      <c r="B15065">
        <v>-0.88881210660751298</v>
      </c>
      <c r="C15065">
        <v>-9.1215976957545117E-2</v>
      </c>
    </row>
    <row r="15066" spans="1:3" x14ac:dyDescent="0.55000000000000004">
      <c r="A15066">
        <v>0.23972025150891405</v>
      </c>
      <c r="B15066">
        <v>-1.2486040097960429</v>
      </c>
      <c r="C15066">
        <v>-9.5011716204219859E-2</v>
      </c>
    </row>
    <row r="15067" spans="1:3" x14ac:dyDescent="0.55000000000000004">
      <c r="A15067">
        <v>0.22501796293858814</v>
      </c>
      <c r="B15067">
        <v>-1.6140961454286709</v>
      </c>
      <c r="C15067">
        <v>-9.4166407829231497E-2</v>
      </c>
    </row>
    <row r="15068" spans="1:3" x14ac:dyDescent="0.55000000000000004">
      <c r="A15068">
        <v>0.20670452118140947</v>
      </c>
      <c r="B15068">
        <v>-1.9646484639931838</v>
      </c>
      <c r="C15068">
        <v>-8.7278891634802166E-2</v>
      </c>
    </row>
    <row r="15069" spans="1:3" x14ac:dyDescent="0.55000000000000004">
      <c r="A15069">
        <v>0.18504638205452956</v>
      </c>
      <c r="B15069">
        <v>-2.2763950935936541</v>
      </c>
      <c r="C15069">
        <v>-7.4080647495876117E-2</v>
      </c>
    </row>
    <row r="15070" spans="1:3" x14ac:dyDescent="0.55000000000000004">
      <c r="A15070">
        <v>0.16054829636385876</v>
      </c>
      <c r="B15070">
        <v>-2.5275658282842555</v>
      </c>
      <c r="C15070">
        <v>-5.5924908762199181E-2</v>
      </c>
    </row>
    <row r="15071" spans="1:3" x14ac:dyDescent="0.55000000000000004">
      <c r="A15071">
        <v>0.13390146411891038</v>
      </c>
      <c r="B15071">
        <v>-2.7045052263432083</v>
      </c>
      <c r="C15071">
        <v>-3.5658630605788874E-2</v>
      </c>
    </row>
    <row r="15072" spans="1:3" x14ac:dyDescent="0.55000000000000004">
      <c r="A15072">
        <v>0.10587624924428338</v>
      </c>
      <c r="B15072">
        <v>-2.8058866385926309</v>
      </c>
      <c r="C15072">
        <v>-1.6816220454988946E-2</v>
      </c>
    </row>
    <row r="15073" spans="1:3" x14ac:dyDescent="0.55000000000000004">
      <c r="A15073">
        <v>7.7189642465784344E-2</v>
      </c>
      <c r="B15073">
        <v>-2.8430435796257902</v>
      </c>
      <c r="C15073">
        <v>-2.4161506801868107E-3</v>
      </c>
    </row>
    <row r="15074" spans="1:3" x14ac:dyDescent="0.55000000000000004">
      <c r="A15074">
        <v>4.8392462762523153E-2</v>
      </c>
      <c r="B15074">
        <v>-2.8357726046667069</v>
      </c>
      <c r="C15074">
        <v>6.1795952759856549E-3</v>
      </c>
    </row>
    <row r="15075" spans="1:3" x14ac:dyDescent="0.55000000000000004">
      <c r="A15075">
        <v>1.9818643618650184E-2</v>
      </c>
      <c r="B15075">
        <v>-2.8048332328054637</v>
      </c>
      <c r="C15075">
        <v>9.8345723540573249E-3</v>
      </c>
    </row>
    <row r="15076" spans="1:3" x14ac:dyDescent="0.55000000000000004">
      <c r="A15076">
        <v>-8.3822505712611937E-3</v>
      </c>
      <c r="B15076">
        <v>-2.7638471777667681</v>
      </c>
      <c r="C15076">
        <v>1.1379741848165996E-2</v>
      </c>
    </row>
    <row r="15077" spans="1:3" x14ac:dyDescent="0.55000000000000004">
      <c r="A15077">
        <v>-3.6138972934184041E-2</v>
      </c>
      <c r="B15077">
        <v>-2.7136462603055169</v>
      </c>
      <c r="C15077">
        <v>1.4604169881260154E-2</v>
      </c>
    </row>
    <row r="15078" spans="1:3" x14ac:dyDescent="0.55000000000000004">
      <c r="A15078">
        <v>-6.3316992194468638E-2</v>
      </c>
      <c r="B15078">
        <v>-2.6413602037680586</v>
      </c>
      <c r="C15078">
        <v>2.2810973254070274E-2</v>
      </c>
    </row>
    <row r="15079" spans="1:3" x14ac:dyDescent="0.55000000000000004">
      <c r="A15079">
        <v>-8.9595200879271031E-2</v>
      </c>
      <c r="B15079">
        <v>-2.524819417135157</v>
      </c>
      <c r="C15079">
        <v>3.7510344878901591E-2</v>
      </c>
    </row>
    <row r="15080" spans="1:3" x14ac:dyDescent="0.55000000000000004">
      <c r="A15080">
        <v>-0.11440973479467206</v>
      </c>
      <c r="B15080">
        <v>-2.3407634042428764</v>
      </c>
      <c r="C15080">
        <v>5.7756742539463134E-2</v>
      </c>
    </row>
    <row r="15081" spans="1:3" x14ac:dyDescent="0.55000000000000004">
      <c r="A15081">
        <v>-0.13698985795089189</v>
      </c>
      <c r="B15081">
        <v>-2.0739662109986146</v>
      </c>
      <c r="C15081">
        <v>8.0337042783653764E-2</v>
      </c>
    </row>
    <row r="15082" spans="1:3" x14ac:dyDescent="0.55000000000000004">
      <c r="A15082">
        <v>-0.15647881921874404</v>
      </c>
      <c r="B15082">
        <v>-1.724108147131745</v>
      </c>
      <c r="C15082">
        <v>0.10074891159878394</v>
      </c>
    </row>
    <row r="15083" spans="1:3" x14ac:dyDescent="0.55000000000000004">
      <c r="A15083">
        <v>-0.1721031410693416</v>
      </c>
      <c r="B15083">
        <v>-1.3080657966647802</v>
      </c>
      <c r="C15083">
        <v>0.11459391990585623</v>
      </c>
    </row>
    <row r="15084" spans="1:3" x14ac:dyDescent="0.55000000000000004">
      <c r="A15084">
        <v>-0.18333823544506891</v>
      </c>
      <c r="B15084">
        <v>-0.8570072593540361</v>
      </c>
      <c r="C15084">
        <v>0.11887323191129907</v>
      </c>
    </row>
    <row r="15085" spans="1:3" x14ac:dyDescent="0.55000000000000004">
      <c r="A15085">
        <v>-0.19002160293908413</v>
      </c>
      <c r="B15085">
        <v>-0.4094436412298903</v>
      </c>
      <c r="C15085">
        <v>0.11278495552355905</v>
      </c>
    </row>
    <row r="15086" spans="1:3" x14ac:dyDescent="0.55000000000000004">
      <c r="A15086">
        <v>-0.19238353108869999</v>
      </c>
      <c r="B15086">
        <v>-2.5764888434027244E-3</v>
      </c>
      <c r="C15086">
        <v>9.7808808651641585E-2</v>
      </c>
    </row>
    <row r="15087" spans="1:3" x14ac:dyDescent="0.55000000000000004">
      <c r="A15087">
        <v>-0.19099189070107975</v>
      </c>
      <c r="B15087">
        <v>0.33537875115300236</v>
      </c>
      <c r="C15087">
        <v>7.7116263810265831E-2</v>
      </c>
    </row>
    <row r="15088" spans="1:3" x14ac:dyDescent="0.55000000000000004">
      <c r="A15088">
        <v>-0.18663299734127389</v>
      </c>
      <c r="B15088">
        <v>0.58976572460356169</v>
      </c>
      <c r="C15088">
        <v>5.4554012302860146E-2</v>
      </c>
    </row>
    <row r="15089" spans="1:3" x14ac:dyDescent="0.55000000000000004">
      <c r="A15089">
        <v>-0.18016662194910349</v>
      </c>
      <c r="B15089">
        <v>0.76000197787750801</v>
      </c>
      <c r="C15089">
        <v>3.3559990426925729E-2</v>
      </c>
    </row>
    <row r="15090" spans="1:3" x14ac:dyDescent="0.55000000000000004">
      <c r="A15090">
        <v>-0.17239586481769614</v>
      </c>
      <c r="B15090">
        <v>0.85644444772391781</v>
      </c>
      <c r="C15090">
        <v>1.6358472226495498E-2</v>
      </c>
    </row>
    <row r="15091" spans="1:3" x14ac:dyDescent="0.55000000000000004">
      <c r="A15091">
        <v>-0.16398239347664759</v>
      </c>
      <c r="B15091">
        <v>0.89503478075383103</v>
      </c>
      <c r="C15091">
        <v>3.6158202320517342E-3</v>
      </c>
    </row>
    <row r="15092" spans="1:3" x14ac:dyDescent="0.55000000000000004">
      <c r="A15092">
        <v>-0.15542031241712995</v>
      </c>
      <c r="B15092">
        <v>0.89152633988904539</v>
      </c>
      <c r="C15092">
        <v>-5.4317834125826156E-3</v>
      </c>
    </row>
    <row r="15093" spans="1:3" x14ac:dyDescent="0.55000000000000004">
      <c r="A15093">
        <v>-0.14706403403766397</v>
      </c>
      <c r="B15093">
        <v>0.85693404760512137</v>
      </c>
      <c r="C15093">
        <v>-1.2473129777854242E-2</v>
      </c>
    </row>
    <row r="15094" spans="1:3" x14ac:dyDescent="0.55000000000000004">
      <c r="A15094">
        <v>-0.13919123940234004</v>
      </c>
      <c r="B15094">
        <v>0.79530638332314874</v>
      </c>
      <c r="C15094">
        <v>-1.9425247179688521E-2</v>
      </c>
    </row>
    <row r="15095" spans="1:3" x14ac:dyDescent="0.55000000000000004">
      <c r="A15095">
        <v>-0.13207480586632689</v>
      </c>
      <c r="B15095">
        <v>0.70410779175781779</v>
      </c>
      <c r="C15095">
        <v>-2.7778992760958982E-2</v>
      </c>
    </row>
    <row r="15096" spans="1:3" x14ac:dyDescent="0.55000000000000004">
      <c r="A15096">
        <v>-0.12603888760858367</v>
      </c>
      <c r="B15096">
        <v>0.57676731962643535</v>
      </c>
      <c r="C15096">
        <v>-3.8132224698348677E-2</v>
      </c>
    </row>
    <row r="15097" spans="1:3" x14ac:dyDescent="0.55000000000000004">
      <c r="A15097">
        <v>-0.12148137754896508</v>
      </c>
      <c r="B15097">
        <v>0.40650714705849611</v>
      </c>
      <c r="C15097">
        <v>-4.9994158618390072E-2</v>
      </c>
    </row>
    <row r="15098" spans="1:3" x14ac:dyDescent="0.55000000000000004">
      <c r="A15098">
        <v>-0.1188554104939888</v>
      </c>
      <c r="B15098">
        <v>0.19029459302388541</v>
      </c>
      <c r="C15098">
        <v>-6.19171012338929E-2</v>
      </c>
    </row>
    <row r="15099" spans="1:3" x14ac:dyDescent="0.55000000000000004">
      <c r="A15099">
        <v>-0.11861470158640204</v>
      </c>
      <c r="B15099">
        <v>-6.8185529976326653E-2</v>
      </c>
      <c r="C15099">
        <v>-7.1871782306589541E-2</v>
      </c>
    </row>
    <row r="15100" spans="1:3" x14ac:dyDescent="0.55000000000000004">
      <c r="A15100">
        <v>-0.12113675049061721</v>
      </c>
      <c r="B15100">
        <v>-0.35720788074647114</v>
      </c>
      <c r="C15100">
        <v>-7.772570774006908E-2</v>
      </c>
    </row>
    <row r="15101" spans="1:3" x14ac:dyDescent="0.55000000000000004">
      <c r="A15101">
        <v>-0.12664198636875407</v>
      </c>
      <c r="B15101">
        <v>-0.65748840808578457</v>
      </c>
      <c r="C15101">
        <v>-7.7698995851708058E-2</v>
      </c>
    </row>
    <row r="15102" spans="1:3" x14ac:dyDescent="0.55000000000000004">
      <c r="A15102">
        <v>-0.13512605587429349</v>
      </c>
      <c r="B15102">
        <v>-0.94415178108510911</v>
      </c>
      <c r="C15102">
        <v>-7.0677491207983736E-2</v>
      </c>
    </row>
    <row r="15103" spans="1:3" x14ac:dyDescent="0.55000000000000004">
      <c r="A15103">
        <v>-0.14631714385430189</v>
      </c>
      <c r="B15103">
        <v>-1.1895164568649852</v>
      </c>
      <c r="C15103">
        <v>-5.6322858574560888E-2</v>
      </c>
    </row>
    <row r="15104" spans="1:3" x14ac:dyDescent="0.55000000000000004">
      <c r="A15104">
        <v>-0.15966269726548746</v>
      </c>
      <c r="B15104">
        <v>-1.3659837487656525</v>
      </c>
      <c r="C15104">
        <v>-3.5016319427854908E-2</v>
      </c>
    </row>
    <row r="15105" spans="1:3" x14ac:dyDescent="0.55000000000000004">
      <c r="A15105">
        <v>-0.17434372908264389</v>
      </c>
      <c r="B15105">
        <v>-1.4485884120812786</v>
      </c>
      <c r="C15105">
        <v>-7.7397174849950113E-3</v>
      </c>
    </row>
    <row r="15106" spans="1:3" x14ac:dyDescent="0.55000000000000004">
      <c r="A15106">
        <v>-0.18931238835163497</v>
      </c>
      <c r="B15106">
        <v>-1.4171372866325449</v>
      </c>
      <c r="C15106">
        <v>2.4018767924298207E-2</v>
      </c>
    </row>
    <row r="15107" spans="1:3" x14ac:dyDescent="0.55000000000000004">
      <c r="A15107">
        <v>-0.20334933982894648</v>
      </c>
      <c r="B15107">
        <v>-1.2581403132465914</v>
      </c>
      <c r="C15107">
        <v>5.8277802151247143E-2</v>
      </c>
    </row>
    <row r="15108" spans="1:3" x14ac:dyDescent="0.55000000000000004">
      <c r="A15108">
        <v>-0.21514045554046407</v>
      </c>
      <c r="B15108">
        <v>-0.96683973002568735</v>
      </c>
      <c r="C15108">
        <v>9.2498897238454725E-2</v>
      </c>
    </row>
    <row r="15109" spans="1:3" x14ac:dyDescent="0.55000000000000004">
      <c r="A15109">
        <v>-0.22337483643662553</v>
      </c>
      <c r="B15109">
        <v>-0.54937610125819814</v>
      </c>
      <c r="C15109">
        <v>0.12357958556045277</v>
      </c>
    </row>
    <row r="15110" spans="1:3" x14ac:dyDescent="0.55000000000000004">
      <c r="A15110">
        <v>-0.22686394185973241</v>
      </c>
      <c r="B15110">
        <v>-2.4586797216827549E-2</v>
      </c>
      <c r="C15110">
        <v>0.14805048899512208</v>
      </c>
    </row>
    <row r="15111" spans="1:3" x14ac:dyDescent="0.55000000000000004">
      <c r="A15111">
        <v>-0.22467405357224762</v>
      </c>
      <c r="B15111">
        <v>0.5754598129159284</v>
      </c>
      <c r="C15111">
        <v>0.1625326425435715</v>
      </c>
    </row>
    <row r="15112" spans="1:3" x14ac:dyDescent="0.55000000000000004">
      <c r="A15112">
        <v>-0.21625447355833757</v>
      </c>
      <c r="B15112">
        <v>1.207152303280715</v>
      </c>
      <c r="C15112">
        <v>0.16443034418768451</v>
      </c>
    </row>
    <row r="15113" spans="1:3" x14ac:dyDescent="0.55000000000000004">
      <c r="A15113">
        <v>-0.20153531316372172</v>
      </c>
      <c r="B15113">
        <v>1.8197984786859698</v>
      </c>
      <c r="C15113">
        <v>0.15267430146720928</v>
      </c>
    </row>
    <row r="15114" spans="1:3" x14ac:dyDescent="0.55000000000000004">
      <c r="A15114">
        <v>-0.18096710299549459</v>
      </c>
      <c r="B15114">
        <v>2.3625132757282903</v>
      </c>
      <c r="C15114">
        <v>0.12823397857539967</v>
      </c>
    </row>
    <row r="15115" spans="1:3" x14ac:dyDescent="0.55000000000000004">
      <c r="A15115">
        <v>-0.15548322232998907</v>
      </c>
      <c r="B15115">
        <v>2.7921770416401284</v>
      </c>
      <c r="C15115">
        <v>9.4159275002156345E-2</v>
      </c>
    </row>
    <row r="15116" spans="1:3" x14ac:dyDescent="0.55000000000000004">
      <c r="A15116">
        <v>-0.12638385993932708</v>
      </c>
      <c r="B15116">
        <v>3.0804588705555349</v>
      </c>
      <c r="C15116">
        <v>5.5054922159027082E-2</v>
      </c>
    </row>
    <row r="15117" spans="1:3" x14ac:dyDescent="0.55000000000000004">
      <c r="A15117">
        <v>-9.5161437005720287E-2</v>
      </c>
      <c r="B15117">
        <v>3.2179259907255555</v>
      </c>
      <c r="C15117">
        <v>1.6097831552163679E-2</v>
      </c>
    </row>
    <row r="15118" spans="1:3" x14ac:dyDescent="0.55000000000000004">
      <c r="A15118">
        <v>-6.3304508274641014E-2</v>
      </c>
      <c r="B15118">
        <v>3.2140265740509881</v>
      </c>
      <c r="C15118">
        <v>-1.8116163164258705E-2</v>
      </c>
    </row>
    <row r="15119" spans="1:3" x14ac:dyDescent="0.55000000000000004">
      <c r="A15119">
        <v>-3.2123405766802351E-2</v>
      </c>
      <c r="B15119">
        <v>3.0930265304790976</v>
      </c>
      <c r="C15119">
        <v>-4.4513258974401046E-2</v>
      </c>
    </row>
    <row r="15120" spans="1:3" x14ac:dyDescent="0.55000000000000004">
      <c r="A15120">
        <v>-2.6329941066140236E-3</v>
      </c>
      <c r="B15120">
        <v>2.8872916593372615</v>
      </c>
      <c r="C15120">
        <v>-6.197476956692187E-2</v>
      </c>
    </row>
    <row r="15121" spans="1:3" x14ac:dyDescent="0.55000000000000004">
      <c r="A15121">
        <v>2.4491068171021469E-2</v>
      </c>
      <c r="B15121">
        <v>2.6300701726959637</v>
      </c>
      <c r="C15121">
        <v>-7.1162645878884531E-2</v>
      </c>
    </row>
    <row r="15122" spans="1:3" x14ac:dyDescent="0.55000000000000004">
      <c r="A15122">
        <v>4.8888880769019309E-2</v>
      </c>
      <c r="B15122">
        <v>2.3498738125389309</v>
      </c>
      <c r="C15122">
        <v>-7.3866526045045455E-2</v>
      </c>
    </row>
    <row r="15123" spans="1:3" x14ac:dyDescent="0.55000000000000004">
      <c r="A15123">
        <v>7.0449880322973335E-2</v>
      </c>
      <c r="B15123">
        <v>2.0677190243615331</v>
      </c>
      <c r="C15123">
        <v>-7.2176324978452319E-2</v>
      </c>
    </row>
    <row r="15124" spans="1:3" x14ac:dyDescent="0.55000000000000004">
      <c r="A15124">
        <v>8.9234311998781055E-2</v>
      </c>
      <c r="B15124">
        <v>1.7972588888158885</v>
      </c>
      <c r="C15124">
        <v>-6.7813393212875106E-2</v>
      </c>
    </row>
    <row r="15125" spans="1:3" x14ac:dyDescent="0.55000000000000004">
      <c r="A15125">
        <v>0.10540765713612091</v>
      </c>
      <c r="B15125">
        <v>1.5467495941052631</v>
      </c>
      <c r="C15125">
        <v>-6.1849802807117306E-2</v>
      </c>
    </row>
    <row r="15126" spans="1:3" x14ac:dyDescent="0.55000000000000004">
      <c r="A15126">
        <v>0.11919886328092234</v>
      </c>
      <c r="B15126">
        <v>1.321348561625912</v>
      </c>
      <c r="C15126">
        <v>-5.4817398269151392E-2</v>
      </c>
    </row>
    <row r="15127" spans="1:3" x14ac:dyDescent="0.55000000000000004">
      <c r="A15127">
        <v>0.13087872603812939</v>
      </c>
      <c r="B15127">
        <v>1.1245633915623365</v>
      </c>
      <c r="C15127">
        <v>-4.7038279817585314E-2</v>
      </c>
    </row>
    <row r="15128" spans="1:3" x14ac:dyDescent="0.55000000000000004">
      <c r="A15128">
        <v>0.14074637230016998</v>
      </c>
      <c r="B15128">
        <v>0.9584276042704577</v>
      </c>
      <c r="C15128">
        <v>-3.8953328511544517E-2</v>
      </c>
    </row>
    <row r="15129" spans="1:3" x14ac:dyDescent="0.55000000000000004">
      <c r="A15129">
        <v>0.14911192005420798</v>
      </c>
      <c r="B15129">
        <v>0.82284744323410997</v>
      </c>
      <c r="C15129">
        <v>-3.1222738277455361E-2</v>
      </c>
    </row>
    <row r="15130" spans="1:3" x14ac:dyDescent="0.55000000000000004">
      <c r="A15130">
        <v>0.15627160748571514</v>
      </c>
      <c r="B15130">
        <v>0.71510468637913727</v>
      </c>
      <c r="C15130">
        <v>-2.4544734214766557E-2</v>
      </c>
    </row>
    <row r="15131" spans="1:3" x14ac:dyDescent="0.55000000000000004">
      <c r="A15131">
        <v>0.16248191407154991</v>
      </c>
      <c r="B15131">
        <v>0.6303377890858094</v>
      </c>
      <c r="C15131">
        <v>-1.9330471423601926E-2</v>
      </c>
    </row>
    <row r="15132" spans="1:3" x14ac:dyDescent="0.55000000000000004">
      <c r="A15132">
        <v>0.16794463281087083</v>
      </c>
      <c r="B15132">
        <v>0.563194108642872</v>
      </c>
      <c r="C15132">
        <v>-1.5422986362597582E-2</v>
      </c>
    </row>
    <row r="15133" spans="1:3" x14ac:dyDescent="0.55000000000000004">
      <c r="A15133">
        <v>0.1728130659219376</v>
      </c>
      <c r="B15133">
        <v>0.51009195120997053</v>
      </c>
      <c r="C15133">
        <v>-1.2062602370788258E-2</v>
      </c>
    </row>
    <row r="15134" spans="1:3" x14ac:dyDescent="0.55000000000000004">
      <c r="A15134">
        <v>0.17722043966989404</v>
      </c>
      <c r="B15134">
        <v>0.47100151008918545</v>
      </c>
      <c r="C15134">
        <v>-8.1705452072578511E-3</v>
      </c>
    </row>
    <row r="15135" spans="1:3" x14ac:dyDescent="0.55000000000000004">
      <c r="A15135">
        <v>0.18131997777210837</v>
      </c>
      <c r="B15135">
        <v>0.44973514799541459</v>
      </c>
      <c r="C15135">
        <v>-2.8368885886898088E-3</v>
      </c>
    </row>
    <row r="15136" spans="1:3" x14ac:dyDescent="0.55000000000000004">
      <c r="A15136">
        <v>0.18531842559104553</v>
      </c>
      <c r="B15136">
        <v>0.45234149874682877</v>
      </c>
      <c r="C15136">
        <v>4.1859314206847348E-3</v>
      </c>
    </row>
    <row r="15137" spans="1:3" x14ac:dyDescent="0.55000000000000004">
      <c r="A15137">
        <v>0.18948476268314843</v>
      </c>
      <c r="B15137">
        <v>0.48404247722770638</v>
      </c>
      <c r="C15137">
        <v>1.222244253422085E-2</v>
      </c>
    </row>
    <row r="15138" spans="1:3" x14ac:dyDescent="0.55000000000000004">
      <c r="A15138">
        <v>0.19412447594007481</v>
      </c>
      <c r="B15138">
        <v>0.54587039837603879</v>
      </c>
      <c r="C15138">
        <v>1.9779587045661354E-2</v>
      </c>
    </row>
    <row r="15139" spans="1:3" x14ac:dyDescent="0.55000000000000004">
      <c r="A15139">
        <v>0.19952332663129146</v>
      </c>
      <c r="B15139">
        <v>0.63234677371613701</v>
      </c>
      <c r="C15139">
        <v>2.4980441598281857E-2</v>
      </c>
    </row>
    <row r="15140" spans="1:3" x14ac:dyDescent="0.55000000000000004">
      <c r="A15140">
        <v>0.20587687239752994</v>
      </c>
      <c r="B15140">
        <v>0.73117462398061306</v>
      </c>
      <c r="C15140">
        <v>2.6172690008589797E-2</v>
      </c>
    </row>
    <row r="15141" spans="1:3" x14ac:dyDescent="0.55000000000000004">
      <c r="A15141">
        <v>0.21322841814850299</v>
      </c>
      <c r="B15141">
        <v>0.82514278446645428</v>
      </c>
      <c r="C15141">
        <v>2.2465074218036129E-2</v>
      </c>
    </row>
    <row r="15142" spans="1:3" x14ac:dyDescent="0.55000000000000004">
      <c r="A15142">
        <v>0.22143546372561615</v>
      </c>
      <c r="B15142">
        <v>0.89558209221602159</v>
      </c>
      <c r="C15142">
        <v>1.3994194803479009E-2</v>
      </c>
    </row>
    <row r="15143" spans="1:3" x14ac:dyDescent="0.55000000000000004">
      <c r="A15143">
        <v>0.2301747404670533</v>
      </c>
      <c r="B15143">
        <v>0.9261991855295586</v>
      </c>
      <c r="C15143">
        <v>1.8531619840660121E-3</v>
      </c>
    </row>
    <row r="15144" spans="1:3" x14ac:dyDescent="0.55000000000000004">
      <c r="A15144">
        <v>0.23898320667833103</v>
      </c>
      <c r="B15144">
        <v>0.90606248848306092</v>
      </c>
      <c r="C15144">
        <v>-1.227588302262588E-2</v>
      </c>
    </row>
    <row r="15145" spans="1:3" x14ac:dyDescent="0.55000000000000004">
      <c r="A15145">
        <v>0.24732134989552984</v>
      </c>
      <c r="B15145">
        <v>0.83090641871195925</v>
      </c>
      <c r="C15145">
        <v>-2.6624774208793209E-2</v>
      </c>
    </row>
    <row r="15146" spans="1:3" x14ac:dyDescent="0.55000000000000004">
      <c r="A15146">
        <v>0.25463995747145873</v>
      </c>
      <c r="B15146">
        <v>0.70257713423423096</v>
      </c>
      <c r="C15146">
        <v>-3.9798250883198667E-2</v>
      </c>
    </row>
    <row r="15147" spans="1:3" x14ac:dyDescent="0.55000000000000004">
      <c r="A15147">
        <v>0.26043306141063449</v>
      </c>
      <c r="B15147">
        <v>0.52704681949219889</v>
      </c>
      <c r="C15147">
        <v>-5.1055949293836535E-2</v>
      </c>
    </row>
    <row r="15148" spans="1:3" x14ac:dyDescent="0.55000000000000004">
      <c r="A15148">
        <v>0.26426639919084982</v>
      </c>
      <c r="B15148">
        <v>0.31181564289026209</v>
      </c>
      <c r="C15148">
        <v>-6.0347351224764298E-2</v>
      </c>
    </row>
    <row r="15149" spans="1:3" x14ac:dyDescent="0.55000000000000004">
      <c r="A15149">
        <v>0.2657799886605548</v>
      </c>
      <c r="B15149">
        <v>6.3624782007870528E-2</v>
      </c>
      <c r="C15149">
        <v>-6.8115827285790354E-2</v>
      </c>
    </row>
    <row r="15150" spans="1:3" x14ac:dyDescent="0.55000000000000004">
      <c r="A15150">
        <v>0.26467208934148656</v>
      </c>
      <c r="B15150">
        <v>-0.21279837235059157</v>
      </c>
      <c r="C15150">
        <v>-7.4960339566415693E-2</v>
      </c>
    </row>
    <row r="15151" spans="1:3" x14ac:dyDescent="0.55000000000000004">
      <c r="A15151">
        <v>0.26067727606845154</v>
      </c>
      <c r="B15151">
        <v>-0.51461564527700476</v>
      </c>
      <c r="C15151">
        <v>-8.1259780995910011E-2</v>
      </c>
    </row>
    <row r="15152" spans="1:3" x14ac:dyDescent="0.55000000000000004">
      <c r="A15152">
        <v>0.25355279838041278</v>
      </c>
      <c r="B15152">
        <v>-0.83943299534111415</v>
      </c>
      <c r="C15152">
        <v>-8.6865141397521342E-2</v>
      </c>
    </row>
    <row r="15153" spans="1:3" x14ac:dyDescent="0.55000000000000004">
      <c r="A15153">
        <v>0.24308475551217251</v>
      </c>
      <c r="B15153">
        <v>-1.183007164861408</v>
      </c>
      <c r="C15153">
        <v>-9.0968279679235348E-2</v>
      </c>
    </row>
    <row r="15154" spans="1:3" x14ac:dyDescent="0.55000000000000004">
      <c r="A15154">
        <v>0.2291189232232875</v>
      </c>
      <c r="B15154">
        <v>-1.5369245487729364</v>
      </c>
      <c r="C15154">
        <v>-9.221877203480626E-2</v>
      </c>
    </row>
    <row r="15155" spans="1:3" x14ac:dyDescent="0.55000000000000004">
      <c r="A15155">
        <v>0.21161169557817494</v>
      </c>
      <c r="B15155">
        <v>-1.8872246942178161</v>
      </c>
      <c r="C15155">
        <v>-8.9096003040183253E-2</v>
      </c>
    </row>
    <row r="15156" spans="1:3" x14ac:dyDescent="0.55000000000000004">
      <c r="A15156">
        <v>0.19068699608562548</v>
      </c>
      <c r="B15156">
        <v>-2.2148200618676932</v>
      </c>
      <c r="C15156">
        <v>-8.0466816654370041E-2</v>
      </c>
    </row>
    <row r="15157" spans="1:3" x14ac:dyDescent="0.55000000000000004">
      <c r="A15157">
        <v>0.16667813464159625</v>
      </c>
      <c r="B15157">
        <v>-2.4981185779144508</v>
      </c>
      <c r="C15157">
        <v>-6.6168026019935142E-2</v>
      </c>
    </row>
    <row r="15158" spans="1:3" x14ac:dyDescent="0.55000000000000004">
      <c r="A15158">
        <v>0.14013292442071323</v>
      </c>
      <c r="B15158">
        <v>-2.717474459017355</v>
      </c>
      <c r="C15158">
        <v>-4.7370214716557613E-2</v>
      </c>
    </row>
    <row r="15159" spans="1:3" x14ac:dyDescent="0.55000000000000004">
      <c r="A15159">
        <v>0.1117686551013734</v>
      </c>
      <c r="B15159">
        <v>-2.860239059386013</v>
      </c>
      <c r="C15159">
        <v>-2.6524505971153557E-2</v>
      </c>
    </row>
    <row r="15160" spans="1:3" x14ac:dyDescent="0.55000000000000004">
      <c r="A15160">
        <v>8.2379211560453955E-2</v>
      </c>
      <c r="B15160">
        <v>-2.9246630650061025</v>
      </c>
      <c r="C15160">
        <v>-6.8212526313772013E-3</v>
      </c>
    </row>
    <row r="15161" spans="1:3" x14ac:dyDescent="0.55000000000000004">
      <c r="A15161">
        <v>5.2714905297592124E-2</v>
      </c>
      <c r="B15161">
        <v>-2.9209699453134239</v>
      </c>
      <c r="C15161">
        <v>8.7328052673392217E-3</v>
      </c>
    </row>
    <row r="15162" spans="1:3" x14ac:dyDescent="0.55000000000000004">
      <c r="A15162">
        <v>2.3369653944046512E-2</v>
      </c>
      <c r="B15162">
        <v>-2.8687168657770594</v>
      </c>
      <c r="C15162">
        <v>1.8313302153139345E-2</v>
      </c>
    </row>
    <row r="15163" spans="1:3" x14ac:dyDescent="0.55000000000000004">
      <c r="A15163">
        <v>-5.2872374066797422E-3</v>
      </c>
      <c r="B15163">
        <v>-2.7909249187462204</v>
      </c>
      <c r="C15163">
        <v>2.1951680782077612E-2</v>
      </c>
    </row>
    <row r="15164" spans="1:3" x14ac:dyDescent="0.55000000000000004">
      <c r="A15164">
        <v>-3.3109756613831268E-2</v>
      </c>
      <c r="B15164">
        <v>-2.7068590983820555</v>
      </c>
      <c r="C15164">
        <v>2.1560648598960144E-2</v>
      </c>
    </row>
    <row r="15165" spans="1:3" x14ac:dyDescent="0.55000000000000004">
      <c r="A15165">
        <v>-6.0103571892093352E-2</v>
      </c>
      <c r="B15165">
        <v>-2.6260999743211424</v>
      </c>
      <c r="C15165">
        <v>2.0240140252444278E-2</v>
      </c>
    </row>
    <row r="15166" spans="1:3" x14ac:dyDescent="0.55000000000000004">
      <c r="A15166">
        <v>-8.6310250052002088E-2</v>
      </c>
      <c r="B15166">
        <v>-2.5462783853242401</v>
      </c>
      <c r="C15166">
        <v>2.1075382002681189E-2</v>
      </c>
    </row>
    <row r="15167" spans="1:3" x14ac:dyDescent="0.55000000000000004">
      <c r="A15167">
        <v>-0.11169217431889811</v>
      </c>
      <c r="B15167">
        <v>-2.4555224525174384</v>
      </c>
      <c r="C15167">
        <v>2.5899738497733762E-2</v>
      </c>
    </row>
    <row r="15168" spans="1:3" x14ac:dyDescent="0.55000000000000004">
      <c r="A15168">
        <v>-0.13606411649168385</v>
      </c>
      <c r="B15168">
        <v>-2.3386924696887177</v>
      </c>
      <c r="C15168">
        <v>3.4571267107194083E-2</v>
      </c>
    </row>
    <row r="15169" spans="1:3" x14ac:dyDescent="0.55000000000000004">
      <c r="A15169">
        <v>-0.15909834433310588</v>
      </c>
      <c r="B15169">
        <v>-2.1847904202752244</v>
      </c>
      <c r="C15169">
        <v>4.5088178759003318E-2</v>
      </c>
    </row>
    <row r="15170" spans="1:3" x14ac:dyDescent="0.55000000000000004">
      <c r="A15170">
        <v>-0.1803988532095058</v>
      </c>
      <c r="B15170">
        <v>-1.992335404781246</v>
      </c>
      <c r="C15170">
        <v>5.4526218494608675E-2</v>
      </c>
    </row>
    <row r="15171" spans="1:3" x14ac:dyDescent="0.55000000000000004">
      <c r="A15171">
        <v>-0.19960976931578608</v>
      </c>
      <c r="B15171">
        <v>-1.7702715236685367</v>
      </c>
      <c r="C15171">
        <v>6.0413678561659127E-2</v>
      </c>
    </row>
    <row r="15172" spans="1:3" x14ac:dyDescent="0.55000000000000004">
      <c r="A15172">
        <v>-0.21650693216372929</v>
      </c>
      <c r="B15172">
        <v>-1.5339501729443048</v>
      </c>
      <c r="C15172">
        <v>6.1905861150676249E-2</v>
      </c>
    </row>
    <row r="15173" spans="1:3" x14ac:dyDescent="0.55000000000000004">
      <c r="A15173">
        <v>-0.2310291790070074</v>
      </c>
      <c r="B15173">
        <v>-1.2980655100706633</v>
      </c>
      <c r="C15173">
        <v>6.018764965348606E-2</v>
      </c>
    </row>
    <row r="15174" spans="1:3" x14ac:dyDescent="0.55000000000000004">
      <c r="A15174">
        <v>-0.24323453267797776</v>
      </c>
      <c r="B15174">
        <v>-1.0699626440962797</v>
      </c>
      <c r="C15174">
        <v>5.7878015964724937E-2</v>
      </c>
    </row>
    <row r="15175" spans="1:3" x14ac:dyDescent="0.55000000000000004">
      <c r="A15175">
        <v>-0.25320350014903381</v>
      </c>
      <c r="B15175">
        <v>-0.84671071138139686</v>
      </c>
      <c r="C15175">
        <v>5.7676814633040543E-2</v>
      </c>
    </row>
    <row r="15176" spans="1:3" x14ac:dyDescent="0.55000000000000004">
      <c r="A15176">
        <v>-0.26093975187408658</v>
      </c>
      <c r="B15176">
        <v>-0.6176962688269021</v>
      </c>
      <c r="C15176">
        <v>6.0860681513178305E-2</v>
      </c>
    </row>
    <row r="15177" spans="1:3" x14ac:dyDescent="0.55000000000000004">
      <c r="A15177">
        <v>-0.26632388546949004</v>
      </c>
      <c r="B15177">
        <v>-0.37191525980909734</v>
      </c>
      <c r="C15177">
        <v>6.6355161663739254E-2</v>
      </c>
    </row>
    <row r="15178" spans="1:3" x14ac:dyDescent="0.55000000000000004">
      <c r="A15178">
        <v>-0.26915435701721219</v>
      </c>
      <c r="B15178">
        <v>-0.10672071814075801</v>
      </c>
      <c r="C15178">
        <v>7.0909093858175523E-2</v>
      </c>
    </row>
    <row r="15179" spans="1:3" x14ac:dyDescent="0.55000000000000004">
      <c r="A15179">
        <v>-0.26926883144355979</v>
      </c>
      <c r="B15179">
        <v>0.16624618520221118</v>
      </c>
      <c r="C15179">
        <v>7.0378123193050757E-2</v>
      </c>
    </row>
    <row r="15180" spans="1:3" x14ac:dyDescent="0.55000000000000004">
      <c r="A15180">
        <v>-0.26669806317016637</v>
      </c>
      <c r="B15180">
        <v>0.42124017685757381</v>
      </c>
      <c r="C15180">
        <v>6.1606344537468202E-2</v>
      </c>
    </row>
    <row r="15181" spans="1:3" x14ac:dyDescent="0.55000000000000004">
      <c r="A15181">
        <v>-0.26178229736789227</v>
      </c>
      <c r="B15181">
        <v>0.62545434384257015</v>
      </c>
      <c r="C15181">
        <v>4.4094570051039221E-2</v>
      </c>
    </row>
    <row r="15182" spans="1:3" x14ac:dyDescent="0.55000000000000004">
      <c r="A15182">
        <v>-0.25518834329188123</v>
      </c>
      <c r="B15182">
        <v>0.75058871742260802</v>
      </c>
      <c r="C15182">
        <v>2.0674774452086014E-2</v>
      </c>
    </row>
    <row r="15183" spans="1:3" x14ac:dyDescent="0.55000000000000004">
      <c r="A15183">
        <v>-0.24780245645557708</v>
      </c>
      <c r="B15183">
        <v>0.78440327730573944</v>
      </c>
      <c r="C15183">
        <v>-3.1724142641297642E-3</v>
      </c>
    </row>
    <row r="15184" spans="1:3" x14ac:dyDescent="0.55000000000000004">
      <c r="A15184">
        <v>-0.2405247084804234</v>
      </c>
      <c r="B15184">
        <v>0.73741699017147988</v>
      </c>
      <c r="C15184">
        <v>-2.1147610132484916E-2</v>
      </c>
    </row>
    <row r="15185" spans="1:3" x14ac:dyDescent="0.55000000000000004">
      <c r="A15185">
        <v>-0.23403310934050242</v>
      </c>
      <c r="B15185">
        <v>0.64172653520480116</v>
      </c>
      <c r="C15185">
        <v>-2.8381610864760803E-2</v>
      </c>
    </row>
    <row r="15186" spans="1:3" x14ac:dyDescent="0.55000000000000004">
      <c r="A15186">
        <v>-0.22860135664321024</v>
      </c>
      <c r="B15186">
        <v>0.54207137365245928</v>
      </c>
      <c r="C15186">
        <v>-2.3199735694422342E-2</v>
      </c>
    </row>
    <row r="15187" spans="1:3" x14ac:dyDescent="0.55000000000000004">
      <c r="A15187">
        <v>-0.22403612438707252</v>
      </c>
      <c r="B15187">
        <v>0.48234041030228059</v>
      </c>
      <c r="C15187">
        <v>-7.716912002357525E-3</v>
      </c>
    </row>
    <row r="15188" spans="1:3" x14ac:dyDescent="0.55000000000000004">
      <c r="A15188">
        <v>-0.21975603422969367</v>
      </c>
      <c r="B15188">
        <v>0.4925140858118533</v>
      </c>
      <c r="C15188">
        <v>1.2982789595304071E-2</v>
      </c>
    </row>
    <row r="15189" spans="1:3" x14ac:dyDescent="0.55000000000000004">
      <c r="A15189">
        <v>-0.21498187928487647</v>
      </c>
      <c r="B15189">
        <v>0.58078253107530287</v>
      </c>
      <c r="C15189">
        <v>3.2704811472734012E-2</v>
      </c>
    </row>
    <row r="15190" spans="1:3" x14ac:dyDescent="0.55000000000000004">
      <c r="A15190">
        <v>-0.20896892795125033</v>
      </c>
      <c r="B15190">
        <v>0.73332898527835078</v>
      </c>
      <c r="C15190">
        <v>4.625298055782906E-2</v>
      </c>
    </row>
    <row r="15191" spans="1:3" x14ac:dyDescent="0.55000000000000004">
      <c r="A15191">
        <v>-0.20120246533295258</v>
      </c>
      <c r="B15191">
        <v>0.92120519234986731</v>
      </c>
      <c r="C15191">
        <v>5.0991433040264406E-2</v>
      </c>
    </row>
    <row r="15192" spans="1:3" x14ac:dyDescent="0.55000000000000004">
      <c r="A15192">
        <v>-0.19149800376211171</v>
      </c>
      <c r="B15192">
        <v>1.1111631742216859</v>
      </c>
      <c r="C15192">
        <v>4.7330503746391188E-2</v>
      </c>
    </row>
    <row r="15193" spans="1:3" x14ac:dyDescent="0.55000000000000004">
      <c r="A15193">
        <v>-0.1799875037819435</v>
      </c>
      <c r="B15193">
        <v>1.2762137017442128</v>
      </c>
      <c r="C15193">
        <v>3.8099375923653749E-2</v>
      </c>
    </row>
    <row r="15194" spans="1:3" x14ac:dyDescent="0.55000000000000004">
      <c r="A15194">
        <v>-0.16701452098258937</v>
      </c>
      <c r="B15194">
        <v>1.4023828554612714</v>
      </c>
      <c r="C15194">
        <v>2.7205569064471774E-2</v>
      </c>
    </row>
    <row r="15195" spans="1:3" x14ac:dyDescent="0.55000000000000004">
      <c r="A15195">
        <v>-0.15298796602463952</v>
      </c>
      <c r="B15195">
        <v>1.4901278071838358</v>
      </c>
      <c r="C15195">
        <v>1.8211072613874144E-2</v>
      </c>
    </row>
    <row r="15196" spans="1:3" x14ac:dyDescent="0.55000000000000004">
      <c r="A15196">
        <v>-0.13824771778221892</v>
      </c>
      <c r="B15196">
        <v>1.5511171196733526</v>
      </c>
      <c r="C15196">
        <v>1.3356894513204995E-2</v>
      </c>
    </row>
    <row r="15197" spans="1:3" x14ac:dyDescent="0.55000000000000004">
      <c r="A15197">
        <v>-0.12297904700726131</v>
      </c>
      <c r="B15197">
        <v>1.6025439907611221</v>
      </c>
      <c r="C15197">
        <v>1.3261568782741939E-2</v>
      </c>
    </row>
    <row r="15198" spans="1:3" x14ac:dyDescent="0.55000000000000004">
      <c r="A15198">
        <v>-0.10718769910846702</v>
      </c>
      <c r="B15198">
        <v>1.6614427320511642</v>
      </c>
      <c r="C15198">
        <v>1.7224322154132856E-2</v>
      </c>
    </row>
    <row r="15199" spans="1:3" x14ac:dyDescent="0.55000000000000004">
      <c r="A15199">
        <v>-9.0725097285178802E-2</v>
      </c>
      <c r="B15199">
        <v>1.740674953894803</v>
      </c>
      <c r="C15199">
        <v>2.3786144638640781E-2</v>
      </c>
    </row>
    <row r="15200" spans="1:3" x14ac:dyDescent="0.55000000000000004">
      <c r="A15200">
        <v>-7.3343145874114821E-2</v>
      </c>
      <c r="B15200">
        <v>1.8469103649915952</v>
      </c>
      <c r="C15200">
        <v>3.1201128185785881E-2</v>
      </c>
    </row>
    <row r="15201" spans="1:3" x14ac:dyDescent="0.55000000000000004">
      <c r="A15201">
        <v>-5.4760908465685591E-2</v>
      </c>
      <c r="B15201">
        <v>1.9799650239411171</v>
      </c>
      <c r="C15201">
        <v>3.7667742906099075E-2</v>
      </c>
    </row>
    <row r="15202" spans="1:3" x14ac:dyDescent="0.55000000000000004">
      <c r="A15202">
        <v>-3.4734074135377525E-2</v>
      </c>
      <c r="B15202">
        <v>2.13266445977888</v>
      </c>
      <c r="C15202">
        <v>4.1369232165206847E-2</v>
      </c>
    </row>
    <row r="15203" spans="1:3" x14ac:dyDescent="0.55000000000000004">
      <c r="A15203">
        <v>-1.3124971537447436E-2</v>
      </c>
      <c r="B15203">
        <v>2.2908830532877675</v>
      </c>
      <c r="C15203">
        <v>4.0524449775211198E-2</v>
      </c>
    </row>
    <row r="15204" spans="1:3" x14ac:dyDescent="0.55000000000000004">
      <c r="A15204">
        <v>1.0029416076243433E-2</v>
      </c>
      <c r="B15204">
        <v>2.4341466834336152</v>
      </c>
      <c r="C15204">
        <v>3.362856789862298E-2</v>
      </c>
    </row>
    <row r="15205" spans="1:3" x14ac:dyDescent="0.55000000000000004">
      <c r="A15205">
        <v>3.446087436093203E-2</v>
      </c>
      <c r="B15205">
        <v>2.5376042239322336</v>
      </c>
      <c r="C15205">
        <v>1.9920883705216705E-2</v>
      </c>
    </row>
    <row r="15206" spans="1:3" x14ac:dyDescent="0.55000000000000004">
      <c r="A15206">
        <v>5.9642189869088806E-2</v>
      </c>
      <c r="B15206">
        <v>2.5758460483070373</v>
      </c>
      <c r="C15206">
        <v>-1.2697874931406772E-4</v>
      </c>
    </row>
    <row r="15207" spans="1:3" x14ac:dyDescent="0.55000000000000004">
      <c r="A15207">
        <v>8.4806058490500658E-2</v>
      </c>
      <c r="B15207">
        <v>2.5280834304131083</v>
      </c>
      <c r="C15207">
        <v>-2.4594873162657412E-2</v>
      </c>
    </row>
    <row r="15208" spans="1:3" x14ac:dyDescent="0.55000000000000004">
      <c r="A15208">
        <v>0.10901851757424538</v>
      </c>
      <c r="B15208">
        <v>2.3833211474217539</v>
      </c>
      <c r="C15208">
        <v>-5.0333844741770384E-2</v>
      </c>
    </row>
    <row r="15209" spans="1:3" x14ac:dyDescent="0.55000000000000004">
      <c r="A15209">
        <v>0.13129822981028225</v>
      </c>
      <c r="B15209">
        <v>2.1437498186966364</v>
      </c>
      <c r="C15209">
        <v>-7.3667878200837061E-2</v>
      </c>
    </row>
    <row r="15210" spans="1:3" x14ac:dyDescent="0.55000000000000004">
      <c r="A15210">
        <v>0.15075524406568874</v>
      </c>
      <c r="B15210">
        <v>1.8249205694316686</v>
      </c>
      <c r="C15210">
        <v>-9.135761313713793E-2</v>
      </c>
    </row>
    <row r="15211" spans="1:3" x14ac:dyDescent="0.55000000000000004">
      <c r="A15211">
        <v>0.16671335999567827</v>
      </c>
      <c r="B15211">
        <v>1.4524590209214776</v>
      </c>
      <c r="C15211">
        <v>-0.10142786745819907</v>
      </c>
    </row>
    <row r="15212" spans="1:3" x14ac:dyDescent="0.55000000000000004">
      <c r="A15212">
        <v>0.17878510056469804</v>
      </c>
      <c r="B15212">
        <v>1.0564300183796507</v>
      </c>
      <c r="C15212">
        <v>-0.10355608830879212</v>
      </c>
    </row>
    <row r="15213" spans="1:3" x14ac:dyDescent="0.55000000000000004">
      <c r="A15213">
        <v>0.18688485556766726</v>
      </c>
      <c r="B15213">
        <v>0.66536083140224411</v>
      </c>
      <c r="C15213">
        <v>-9.8860675137070475E-2</v>
      </c>
    </row>
    <row r="15214" spans="1:3" x14ac:dyDescent="0.55000000000000004">
      <c r="A15214">
        <v>0.19118789971627179</v>
      </c>
      <c r="B15214">
        <v>0.30196975470977439</v>
      </c>
      <c r="C15214">
        <v>-8.9229944268969755E-2</v>
      </c>
    </row>
    <row r="15215" spans="1:3" x14ac:dyDescent="0.55000000000000004">
      <c r="A15215">
        <v>0.1920600225374948</v>
      </c>
      <c r="B15215">
        <v>-1.8307109739929772E-2</v>
      </c>
      <c r="C15215">
        <v>-7.654483029091852E-2</v>
      </c>
    </row>
    <row r="15216" spans="1:3" x14ac:dyDescent="0.55000000000000004">
      <c r="A15216">
        <v>0.1899866641511786</v>
      </c>
      <c r="B15216">
        <v>-0.28625446958214157</v>
      </c>
      <c r="C15216">
        <v>-6.2144279358259426E-2</v>
      </c>
    </row>
    <row r="15217" spans="1:3" x14ac:dyDescent="0.55000000000000004">
      <c r="A15217">
        <v>0.18552140545408632</v>
      </c>
      <c r="B15217">
        <v>-0.4966663382209901</v>
      </c>
      <c r="C15217">
        <v>-4.6764555340937534E-2</v>
      </c>
    </row>
    <row r="15218" spans="1:3" x14ac:dyDescent="0.55000000000000004">
      <c r="A15218">
        <v>0.17925644995140261</v>
      </c>
      <c r="B15218">
        <v>-0.64666088309227765</v>
      </c>
      <c r="C15218">
        <v>-3.0872372646271361E-2</v>
      </c>
    </row>
    <row r="15219" spans="1:3" x14ac:dyDescent="0.55000000000000004">
      <c r="A15219">
        <v>0.17180307635908557</v>
      </c>
      <c r="B15219">
        <v>-0.73554470911809511</v>
      </c>
      <c r="C15219">
        <v>-1.5133748485104168E-2</v>
      </c>
    </row>
    <row r="15220" spans="1:3" x14ac:dyDescent="0.55000000000000004">
      <c r="A15220">
        <v>0.1637649230567341</v>
      </c>
      <c r="B15220">
        <v>-0.76617470365813733</v>
      </c>
      <c r="C15220">
        <v>-7.2028595591148656E-4</v>
      </c>
    </row>
    <row r="15221" spans="1:3" x14ac:dyDescent="0.55000000000000004">
      <c r="A15221">
        <v>0.15569304714252122</v>
      </c>
      <c r="B15221">
        <v>-0.74674535297971512</v>
      </c>
      <c r="C15221">
        <v>1.0776885685943679E-2</v>
      </c>
    </row>
    <row r="15222" spans="1:3" x14ac:dyDescent="0.55000000000000004">
      <c r="A15222">
        <v>0.14802606095537579</v>
      </c>
      <c r="B15222">
        <v>-0.69149363112319517</v>
      </c>
      <c r="C15222">
        <v>1.7821314032751917E-2</v>
      </c>
    </row>
    <row r="15223" spans="1:3" x14ac:dyDescent="0.55000000000000004">
      <c r="A15223">
        <v>0.14103286625031833</v>
      </c>
      <c r="B15223">
        <v>-0.61928810845762572</v>
      </c>
      <c r="C15223">
        <v>1.9552144903878226E-2</v>
      </c>
    </row>
    <row r="15224" spans="1:3" x14ac:dyDescent="0.55000000000000004">
      <c r="A15224">
        <v>0.13478082330917796</v>
      </c>
      <c r="B15224">
        <v>-0.5501887055416369</v>
      </c>
      <c r="C15224">
        <v>1.6213591595080797E-2</v>
      </c>
    </row>
    <row r="15225" spans="1:3" x14ac:dyDescent="0.55000000000000004">
      <c r="A15225">
        <v>0.12914532827497732</v>
      </c>
      <c r="B15225">
        <v>-0.50109721767719972</v>
      </c>
      <c r="C15225">
        <v>9.1960812125989107E-3</v>
      </c>
    </row>
    <row r="15226" spans="1:3" x14ac:dyDescent="0.55000000000000004">
      <c r="A15226">
        <v>0.12386215558520808</v>
      </c>
      <c r="B15226">
        <v>-0.48212561384325914</v>
      </c>
      <c r="C15226">
        <v>6.2358950890242489E-4</v>
      </c>
    </row>
    <row r="15227" spans="1:3" x14ac:dyDescent="0.55000000000000004">
      <c r="A15227">
        <v>0.11860714457306076</v>
      </c>
      <c r="B15227">
        <v>-0.49511755794126755</v>
      </c>
      <c r="C15227">
        <v>-7.3481982552835792E-3</v>
      </c>
    </row>
    <row r="15228" spans="1:3" x14ac:dyDescent="0.55000000000000004">
      <c r="A15228">
        <v>0.11307745810356501</v>
      </c>
      <c r="B15228">
        <v>-0.53469768608478307</v>
      </c>
      <c r="C15228">
        <v>-1.3138410514651979E-2</v>
      </c>
    </row>
    <row r="15229" spans="1:3" x14ac:dyDescent="0.55000000000000004">
      <c r="A15229">
        <v>0.10705167010141177</v>
      </c>
      <c r="B15229">
        <v>-0.59105983773994974</v>
      </c>
      <c r="C15229">
        <v>-1.6034545828601979E-2</v>
      </c>
    </row>
    <row r="15230" spans="1:3" x14ac:dyDescent="0.55000000000000004">
      <c r="A15230">
        <v>0.10041750580958669</v>
      </c>
      <c r="B15230">
        <v>-0.6531883702532667</v>
      </c>
      <c r="C15230">
        <v>-1.6123079695889192E-2</v>
      </c>
    </row>
    <row r="15231" spans="1:3" x14ac:dyDescent="0.55000000000000004">
      <c r="A15231">
        <v>9.3169605607651737E-2</v>
      </c>
      <c r="B15231">
        <v>-0.7113081388752841</v>
      </c>
      <c r="C15231">
        <v>-1.3959616278239887E-2</v>
      </c>
    </row>
    <row r="15232" spans="1:3" x14ac:dyDescent="0.55000000000000004">
      <c r="A15232">
        <v>8.5389116326719708E-2</v>
      </c>
      <c r="B15232">
        <v>-0.75808278923885219</v>
      </c>
      <c r="C15232">
        <v>-1.0250865276401972E-2</v>
      </c>
    </row>
    <row r="15233" spans="1:3" x14ac:dyDescent="0.55000000000000004">
      <c r="A15233">
        <v>7.7216767121969412E-2</v>
      </c>
      <c r="B15233">
        <v>-0.78898351642738163</v>
      </c>
      <c r="C15233">
        <v>-5.7432999350521628E-3</v>
      </c>
    </row>
    <row r="15234" spans="1:3" x14ac:dyDescent="0.55000000000000004">
      <c r="A15234">
        <v>6.8823603120285959E-2</v>
      </c>
      <c r="B15234">
        <v>-0.80268828293687711</v>
      </c>
      <c r="C15234">
        <v>-1.3502645108564822E-3</v>
      </c>
    </row>
    <row r="15235" spans="1:3" x14ac:dyDescent="0.55000000000000004">
      <c r="A15235">
        <v>6.0375122603625368E-2</v>
      </c>
      <c r="B15235">
        <v>-0.80205881766392306</v>
      </c>
      <c r="C15235">
        <v>1.6760746935449312E-3</v>
      </c>
    </row>
    <row r="15236" spans="1:3" x14ac:dyDescent="0.55000000000000004">
      <c r="A15236">
        <v>5.1983014260001979E-2</v>
      </c>
      <c r="B15236">
        <v>-0.79538264427244265</v>
      </c>
      <c r="C15236">
        <v>1.7795015960412309E-3</v>
      </c>
    </row>
    <row r="15237" spans="1:3" x14ac:dyDescent="0.55000000000000004">
      <c r="A15237">
        <v>4.3646308499002411E-2</v>
      </c>
      <c r="B15237">
        <v>-0.79678612486519917</v>
      </c>
      <c r="C15237">
        <v>-2.5059408262464453E-3</v>
      </c>
    </row>
    <row r="15238" spans="1:3" x14ac:dyDescent="0.55000000000000004">
      <c r="A15238">
        <v>3.5197299622889658E-2</v>
      </c>
      <c r="B15238">
        <v>-0.82439398849578283</v>
      </c>
      <c r="C15238">
        <v>-1.178384366163328E-2</v>
      </c>
    </row>
    <row r="15239" spans="1:3" x14ac:dyDescent="0.55000000000000004">
      <c r="A15239">
        <v>2.6280853905991351E-2</v>
      </c>
      <c r="B15239">
        <v>-0.89546313497324326</v>
      </c>
      <c r="C15239">
        <v>-2.5001428842228241E-2</v>
      </c>
    </row>
    <row r="15240" spans="1:3" x14ac:dyDescent="0.55000000000000004">
      <c r="A15240">
        <v>1.639615036833602E-2</v>
      </c>
      <c r="B15240">
        <v>-1.019348555518397</v>
      </c>
      <c r="C15240">
        <v>-3.9121459638700194E-2</v>
      </c>
    </row>
    <row r="15241" spans="1:3" x14ac:dyDescent="0.55000000000000004">
      <c r="A15241">
        <v>5.0124980010496532E-3</v>
      </c>
      <c r="B15241">
        <v>-1.1907193921639365</v>
      </c>
      <c r="C15241">
        <v>-4.9579801564995203E-2</v>
      </c>
    </row>
    <row r="15242" spans="1:3" x14ac:dyDescent="0.55000000000000004">
      <c r="A15242">
        <v>-8.2586104223163152E-3</v>
      </c>
      <c r="B15242">
        <v>-1.3861411233488847</v>
      </c>
      <c r="C15242">
        <v>-5.1570162816447981E-2</v>
      </c>
    </row>
    <row r="15243" spans="1:3" x14ac:dyDescent="0.55000000000000004">
      <c r="A15243">
        <v>-2.3483557919756048E-2</v>
      </c>
      <c r="B15243">
        <v>-1.5664828536081108</v>
      </c>
      <c r="C15243">
        <v>-4.1774418063068662E-2</v>
      </c>
    </row>
    <row r="15244" spans="1:3" x14ac:dyDescent="0.55000000000000004">
      <c r="A15244">
        <v>-4.0283408834815626E-2</v>
      </c>
      <c r="B15244">
        <v>-1.6855707809600777</v>
      </c>
      <c r="C15244">
        <v>-1.9865295887224733E-2</v>
      </c>
    </row>
    <row r="15245" spans="1:3" x14ac:dyDescent="0.55000000000000004">
      <c r="A15245">
        <v>-5.7823075501985115E-2</v>
      </c>
      <c r="B15245">
        <v>-1.7028066257730512</v>
      </c>
      <c r="C15245">
        <v>1.0944051160012751E-2</v>
      </c>
    </row>
    <row r="15246" spans="1:3" x14ac:dyDescent="0.55000000000000004">
      <c r="A15246">
        <v>-7.4932936441941905E-2</v>
      </c>
      <c r="B15246">
        <v>-1.595400545229255</v>
      </c>
      <c r="C15246">
        <v>4.4649158231186134E-2</v>
      </c>
    </row>
    <row r="15247" spans="1:3" x14ac:dyDescent="0.55000000000000004">
      <c r="A15247">
        <v>-9.0334633498834402E-2</v>
      </c>
      <c r="B15247">
        <v>-1.3655708137635347</v>
      </c>
      <c r="C15247">
        <v>7.4310330105107972E-2</v>
      </c>
    </row>
    <row r="15248" spans="1:3" x14ac:dyDescent="0.55000000000000004">
      <c r="A15248">
        <v>-0.10290130034610138</v>
      </c>
      <c r="B15248">
        <v>-1.0396025648272087</v>
      </c>
      <c r="C15248">
        <v>9.4410295638332017E-2</v>
      </c>
    </row>
    <row r="15249" spans="1:3" x14ac:dyDescent="0.55000000000000004">
      <c r="A15249">
        <v>-0.11186435090693476</v>
      </c>
      <c r="B15249">
        <v>-0.65867909378001988</v>
      </c>
      <c r="C15249">
        <v>0.10275506204654831</v>
      </c>
    </row>
    <row r="15250" spans="1:3" x14ac:dyDescent="0.55000000000000004">
      <c r="A15250">
        <v>-0.1168961792313844</v>
      </c>
      <c r="B15250">
        <v>-0.26486585083209596</v>
      </c>
      <c r="C15250">
        <v>0.10108202022463388</v>
      </c>
    </row>
    <row r="15251" spans="1:3" x14ac:dyDescent="0.55000000000000004">
      <c r="A15251">
        <v>-0.11804619532648548</v>
      </c>
      <c r="B15251">
        <v>0.11222089520216083</v>
      </c>
      <c r="C15251">
        <v>9.4097454948376916E-2</v>
      </c>
    </row>
    <row r="15252" spans="1:3" x14ac:dyDescent="0.55000000000000004">
      <c r="A15252">
        <v>-0.11556609078567462</v>
      </c>
      <c r="B15252">
        <v>0.46274358401650922</v>
      </c>
      <c r="C15252">
        <v>8.7332508206047738E-2</v>
      </c>
    </row>
    <row r="15253" spans="1:3" x14ac:dyDescent="0.55000000000000004">
      <c r="A15253">
        <v>-0.10970425980263726</v>
      </c>
      <c r="B15253">
        <v>0.7950921381888667</v>
      </c>
      <c r="C15253">
        <v>8.4690552959768739E-2</v>
      </c>
    </row>
    <row r="15254" spans="1:3" x14ac:dyDescent="0.55000000000000004">
      <c r="A15254">
        <v>-0.1005608451901573</v>
      </c>
      <c r="B15254">
        <v>1.1261972802553184</v>
      </c>
      <c r="C15254">
        <v>8.6688920159512711E-2</v>
      </c>
    </row>
    <row r="15255" spans="1:3" x14ac:dyDescent="0.55000000000000004">
      <c r="A15255">
        <v>-8.806855257625594E-2</v>
      </c>
      <c r="B15255">
        <v>1.4679763443570071</v>
      </c>
      <c r="C15255">
        <v>9.0215357325833467E-2</v>
      </c>
    </row>
    <row r="15256" spans="1:3" x14ac:dyDescent="0.55000000000000004">
      <c r="A15256">
        <v>-7.2108395253435723E-2</v>
      </c>
      <c r="B15256">
        <v>1.8159220717197506</v>
      </c>
      <c r="C15256">
        <v>8.9880774849499689E-2</v>
      </c>
    </row>
    <row r="15257" spans="1:3" x14ac:dyDescent="0.55000000000000004">
      <c r="A15257">
        <v>-5.2710153858252486E-2</v>
      </c>
      <c r="B15257">
        <v>2.1448384716539737</v>
      </c>
      <c r="C15257">
        <v>8.0365808967385849E-2</v>
      </c>
    </row>
    <row r="15258" spans="1:3" x14ac:dyDescent="0.55000000000000004">
      <c r="A15258">
        <v>-3.024978515603725E-2</v>
      </c>
      <c r="B15258">
        <v>2.4138317166397938</v>
      </c>
      <c r="C15258">
        <v>5.8864649099808736E-2</v>
      </c>
    </row>
    <row r="15259" spans="1:3" x14ac:dyDescent="0.55000000000000004">
      <c r="A15259">
        <v>-5.5529860677384019E-3</v>
      </c>
      <c r="B15259">
        <v>2.5788583438170987</v>
      </c>
      <c r="C15259">
        <v>2.6552859791135849E-2</v>
      </c>
    </row>
    <row r="15260" spans="1:3" x14ac:dyDescent="0.55000000000000004">
      <c r="A15260">
        <v>2.0149694343156443E-2</v>
      </c>
      <c r="B15260">
        <v>2.6078349610502989</v>
      </c>
      <c r="C15260">
        <v>-1.1554610705628483E-2</v>
      </c>
    </row>
    <row r="15261" spans="1:3" x14ac:dyDescent="0.55000000000000004">
      <c r="A15261">
        <v>4.5411062429544471E-2</v>
      </c>
      <c r="B15261">
        <v>2.492273697689487</v>
      </c>
      <c r="C15261">
        <v>-4.825970780410839E-2</v>
      </c>
    </row>
    <row r="15262" spans="1:3" x14ac:dyDescent="0.55000000000000004">
      <c r="A15262">
        <v>6.8836991191171731E-2</v>
      </c>
      <c r="B15262">
        <v>2.2508735373998512</v>
      </c>
      <c r="C15262">
        <v>-7.6688615327173096E-2</v>
      </c>
    </row>
    <row r="15263" spans="1:3" x14ac:dyDescent="0.55000000000000004">
      <c r="A15263">
        <v>8.9344179821608846E-2</v>
      </c>
      <c r="B15263">
        <v>1.9237457571856664</v>
      </c>
      <c r="C15263">
        <v>-9.2632181885137901E-2</v>
      </c>
    </row>
    <row r="15264" spans="1:3" x14ac:dyDescent="0.55000000000000004">
      <c r="A15264">
        <v>0.10631847021505009</v>
      </c>
      <c r="B15264">
        <v>1.559640676585502</v>
      </c>
      <c r="C15264">
        <v>-9.5828004760909954E-2</v>
      </c>
    </row>
    <row r="15265" spans="1:3" x14ac:dyDescent="0.55000000000000004">
      <c r="A15265">
        <v>0.11962581200168507</v>
      </c>
      <c r="B15265">
        <v>1.2011905589960152</v>
      </c>
      <c r="C15265">
        <v>-8.9705182397209496E-2</v>
      </c>
    </row>
    <row r="15266" spans="1:3" x14ac:dyDescent="0.55000000000000004">
      <c r="A15266">
        <v>0.12948503612616868</v>
      </c>
      <c r="B15266">
        <v>0.873705205147841</v>
      </c>
      <c r="C15266">
        <v>-7.9800694335799963E-2</v>
      </c>
    </row>
    <row r="15267" spans="1:3" x14ac:dyDescent="0.55000000000000004">
      <c r="A15267">
        <v>0.13626114690197591</v>
      </c>
      <c r="B15267">
        <v>0.58124275982718854</v>
      </c>
      <c r="C15267">
        <v>-7.1577382952322438E-2</v>
      </c>
    </row>
    <row r="15268" spans="1:3" x14ac:dyDescent="0.55000000000000004">
      <c r="A15268">
        <v>0.14026086316564507</v>
      </c>
      <c r="B15268">
        <v>0.31072987374759276</v>
      </c>
      <c r="C15268">
        <v>-6.8439638828006646E-2</v>
      </c>
    </row>
    <row r="15269" spans="1:3" x14ac:dyDescent="0.55000000000000004">
      <c r="A15269">
        <v>0.14160449017619575</v>
      </c>
      <c r="B15269">
        <v>4.1892507969721549E-2</v>
      </c>
      <c r="C15269">
        <v>-7.0710136419338682E-2</v>
      </c>
    </row>
    <row r="15270" spans="1:3" x14ac:dyDescent="0.55000000000000004">
      <c r="A15270">
        <v>0.14021260905816713</v>
      </c>
      <c r="B15270">
        <v>-0.24132129530159696</v>
      </c>
      <c r="C15270">
        <v>-7.5880859062710235E-2</v>
      </c>
    </row>
    <row r="15271" spans="1:3" x14ac:dyDescent="0.55000000000000004">
      <c r="A15271">
        <v>0.13589880239308258</v>
      </c>
      <c r="B15271">
        <v>-0.54224078753562199</v>
      </c>
      <c r="C15271">
        <v>-7.9874571700242689E-2</v>
      </c>
    </row>
    <row r="15272" spans="1:3" x14ac:dyDescent="0.55000000000000004">
      <c r="A15272">
        <v>0.128521493029461</v>
      </c>
      <c r="B15272">
        <v>-0.84872299173973653</v>
      </c>
      <c r="C15272">
        <v>-7.876010956482693E-2</v>
      </c>
    </row>
    <row r="15273" spans="1:3" x14ac:dyDescent="0.55000000000000004">
      <c r="A15273">
        <v>0.11813091081875718</v>
      </c>
      <c r="B15273">
        <v>-1.1365917174983506</v>
      </c>
      <c r="C15273">
        <v>-7.0240266086629685E-2</v>
      </c>
    </row>
    <row r="15274" spans="1:3" x14ac:dyDescent="0.55000000000000004">
      <c r="A15274">
        <v>0.10505534963588152</v>
      </c>
      <c r="B15274">
        <v>-1.3774143150401679</v>
      </c>
      <c r="C15274">
        <v>-5.4409111523006551E-2</v>
      </c>
    </row>
    <row r="15275" spans="1:3" x14ac:dyDescent="0.55000000000000004">
      <c r="A15275">
        <v>8.9898140419609446E-2</v>
      </c>
      <c r="B15275">
        <v>-1.5474086778621032</v>
      </c>
      <c r="C15275">
        <v>-3.3579689109465224E-2</v>
      </c>
    </row>
    <row r="15276" spans="1:3" x14ac:dyDescent="0.55000000000000004">
      <c r="A15276">
        <v>7.3451264182714887E-2</v>
      </c>
      <c r="B15276">
        <v>-1.6343090654188106</v>
      </c>
      <c r="C15276">
        <v>-1.1399807555497233E-2</v>
      </c>
    </row>
    <row r="15277" spans="1:3" x14ac:dyDescent="0.55000000000000004">
      <c r="A15277">
        <v>5.6558262583935266E-2</v>
      </c>
      <c r="B15277">
        <v>-1.6402876092847893</v>
      </c>
      <c r="C15277">
        <v>8.3053231528166845E-3</v>
      </c>
    </row>
    <row r="15278" spans="1:3" x14ac:dyDescent="0.55000000000000004">
      <c r="A15278">
        <v>3.9970103868767114E-2</v>
      </c>
      <c r="B15278">
        <v>-1.5805351056401078</v>
      </c>
      <c r="C15278">
        <v>2.2622473764720329E-2</v>
      </c>
    </row>
    <row r="15279" spans="1:3" x14ac:dyDescent="0.55000000000000004">
      <c r="A15279">
        <v>2.4234849930344853E-2</v>
      </c>
      <c r="B15279">
        <v>-1.4784586826112225</v>
      </c>
      <c r="C15279">
        <v>3.0212113724350682E-2</v>
      </c>
    </row>
    <row r="15280" spans="1:3" x14ac:dyDescent="0.55000000000000004">
      <c r="A15280">
        <v>9.6462164183328918E-3</v>
      </c>
      <c r="B15280">
        <v>-1.3594205449276116</v>
      </c>
      <c r="C15280">
        <v>3.1401829176069075E-2</v>
      </c>
    </row>
    <row r="15281" spans="1:3" x14ac:dyDescent="0.55000000000000004">
      <c r="A15281">
        <v>-3.7449010770303289E-3</v>
      </c>
      <c r="B15281">
        <v>-1.2449655646876177</v>
      </c>
      <c r="C15281">
        <v>2.7839879022685535E-2</v>
      </c>
    </row>
    <row r="15282" spans="1:3" x14ac:dyDescent="0.55000000000000004">
      <c r="A15282">
        <v>-1.6068761623173732E-2</v>
      </c>
      <c r="B15282">
        <v>-1.1488936304693564</v>
      </c>
      <c r="C15282">
        <v>2.1886795003329622E-2</v>
      </c>
    </row>
    <row r="15283" spans="1:3" x14ac:dyDescent="0.55000000000000004">
      <c r="A15283">
        <v>-2.7547760841953709E-2</v>
      </c>
      <c r="B15283">
        <v>-1.0757845275112259</v>
      </c>
      <c r="C15283">
        <v>1.5954355596116871E-2</v>
      </c>
    </row>
    <row r="15284" spans="1:3" x14ac:dyDescent="0.55000000000000004">
      <c r="A15284">
        <v>-3.8405157589213514E-2</v>
      </c>
      <c r="B15284">
        <v>-1.0219013814927846</v>
      </c>
      <c r="C15284">
        <v>1.1935471535581452E-2</v>
      </c>
    </row>
    <row r="15285" spans="1:3" x14ac:dyDescent="0.55000000000000004">
      <c r="A15285">
        <v>-4.8793074272306489E-2</v>
      </c>
      <c r="B15285">
        <v>-0.97785480322544371</v>
      </c>
      <c r="C15285">
        <v>1.0862964420599143E-2</v>
      </c>
    </row>
    <row r="15286" spans="1:3" x14ac:dyDescent="0.55000000000000004">
      <c r="A15286">
        <v>-5.8752982859754978E-2</v>
      </c>
      <c r="B15286">
        <v>-0.93215613374365958</v>
      </c>
      <c r="C15286">
        <v>1.2790591211794293E-2</v>
      </c>
    </row>
    <row r="15287" spans="1:3" x14ac:dyDescent="0.55000000000000004">
      <c r="A15287">
        <v>-6.8213512257597766E-2</v>
      </c>
      <c r="B15287">
        <v>-0.87491027767030793</v>
      </c>
      <c r="C15287">
        <v>1.6839769074619579E-2</v>
      </c>
    </row>
    <row r="15288" spans="1:3" x14ac:dyDescent="0.55000000000000004">
      <c r="A15288">
        <v>-7.7023414763501372E-2</v>
      </c>
      <c r="B15288">
        <v>-0.80085009605030699</v>
      </c>
      <c r="C15288">
        <v>2.1493658264925424E-2</v>
      </c>
    </row>
    <row r="15289" spans="1:3" x14ac:dyDescent="0.55000000000000004">
      <c r="A15289">
        <v>-8.5008669427701106E-2</v>
      </c>
      <c r="B15289">
        <v>-0.71092794826099348</v>
      </c>
      <c r="C15289">
        <v>2.5049896491448027E-2</v>
      </c>
    </row>
    <row r="15290" spans="1:3" x14ac:dyDescent="0.55000000000000004">
      <c r="A15290">
        <v>-9.203665232305222E-2</v>
      </c>
      <c r="B15290">
        <v>-0.61208967317236729</v>
      </c>
      <c r="C15290">
        <v>2.6108630987136956E-2</v>
      </c>
    </row>
    <row r="15291" spans="1:3" x14ac:dyDescent="0.55000000000000004">
      <c r="A15291">
        <v>-9.8068719112832062E-2</v>
      </c>
      <c r="B15291">
        <v>-0.5152341317418403</v>
      </c>
      <c r="C15291">
        <v>2.4023636834046774E-2</v>
      </c>
    </row>
    <row r="15292" spans="1:3" x14ac:dyDescent="0.55000000000000004">
      <c r="A15292">
        <v>-0.10318428519748345</v>
      </c>
      <c r="B15292">
        <v>-0.43177978258436239</v>
      </c>
      <c r="C15292">
        <v>1.9172196063198522E-2</v>
      </c>
    </row>
    <row r="15293" spans="1:3" x14ac:dyDescent="0.55000000000000004">
      <c r="A15293">
        <v>-0.10756627672316561</v>
      </c>
      <c r="B15293">
        <v>-0.3697284779087523</v>
      </c>
      <c r="C15293">
        <v>1.2945456460409207E-2</v>
      </c>
    </row>
    <row r="15294" spans="1:3" x14ac:dyDescent="0.55000000000000004">
      <c r="A15294">
        <v>-0.11144852403933596</v>
      </c>
      <c r="B15294">
        <v>-0.33040360797971691</v>
      </c>
      <c r="C15294">
        <v>7.4090310804993953E-3</v>
      </c>
    </row>
    <row r="15295" spans="1:3" x14ac:dyDescent="0.55000000000000004">
      <c r="A15295">
        <v>-0.11503783031855587</v>
      </c>
      <c r="B15295">
        <v>-0.30693566530982069</v>
      </c>
      <c r="C15295">
        <v>4.7379371751404631E-3</v>
      </c>
    </row>
    <row r="15296" spans="1:3" x14ac:dyDescent="0.55000000000000004">
      <c r="A15296">
        <v>-0.1184321343657517</v>
      </c>
      <c r="B15296">
        <v>-0.28512671970878867</v>
      </c>
      <c r="C15296">
        <v>6.550336945476529E-3</v>
      </c>
    </row>
    <row r="15297" spans="1:3" x14ac:dyDescent="0.55000000000000004">
      <c r="A15297">
        <v>-0.12156004758878085</v>
      </c>
      <c r="B15297">
        <v>-0.24678668599011072</v>
      </c>
      <c r="C15297">
        <v>1.329440100414974E-2</v>
      </c>
    </row>
    <row r="15298" spans="1:3" x14ac:dyDescent="0.55000000000000004">
      <c r="A15298">
        <v>-0.12416441763926946</v>
      </c>
      <c r="B15298">
        <v>-0.17478022471547569</v>
      </c>
      <c r="C15298">
        <v>2.3976024086241065E-2</v>
      </c>
    </row>
    <row r="15299" spans="1:3" x14ac:dyDescent="0.55000000000000004">
      <c r="A15299">
        <v>-0.12584026307716853</v>
      </c>
      <c r="B15299">
        <v>-5.8338243643648799E-2</v>
      </c>
      <c r="C15299">
        <v>3.6294152451971609E-2</v>
      </c>
    </row>
    <row r="15300" spans="1:3" x14ac:dyDescent="0.55000000000000004">
      <c r="A15300">
        <v>-0.12612203058502575</v>
      </c>
      <c r="B15300">
        <v>0.10284639222436116</v>
      </c>
      <c r="C15300">
        <v>4.7134748100828586E-2</v>
      </c>
    </row>
    <row r="15301" spans="1:3" x14ac:dyDescent="0.55000000000000004">
      <c r="A15301">
        <v>-0.12460130471065084</v>
      </c>
      <c r="B15301">
        <v>0.29697734958300387</v>
      </c>
      <c r="C15301">
        <v>5.3347113886046529E-2</v>
      </c>
    </row>
    <row r="15302" spans="1:3" x14ac:dyDescent="0.55000000000000004">
      <c r="A15302">
        <v>-0.12104575248623071</v>
      </c>
      <c r="B15302">
        <v>0.50163060714756169</v>
      </c>
      <c r="C15302">
        <v>5.2581073259169754E-2</v>
      </c>
    </row>
    <row r="15303" spans="1:3" x14ac:dyDescent="0.55000000000000004">
      <c r="A15303">
        <v>-0.11548766648098331</v>
      </c>
      <c r="B15303">
        <v>0.68815604038840028</v>
      </c>
      <c r="C15303">
        <v>4.3964182041471324E-2</v>
      </c>
    </row>
    <row r="15304" spans="1:3" x14ac:dyDescent="0.55000000000000004">
      <c r="A15304">
        <v>-0.10825664987752526</v>
      </c>
      <c r="B15304">
        <v>0.82799278490308148</v>
      </c>
      <c r="C15304">
        <v>2.8415085305672164E-2</v>
      </c>
    </row>
    <row r="15305" spans="1:3" x14ac:dyDescent="0.55000000000000004">
      <c r="A15305">
        <v>-9.9944507432065122E-2</v>
      </c>
      <c r="B15305">
        <v>0.89937856959000528</v>
      </c>
      <c r="C15305">
        <v>8.5340786109550613E-3</v>
      </c>
    </row>
    <row r="15306" spans="1:3" x14ac:dyDescent="0.55000000000000004">
      <c r="A15306">
        <v>-9.1306544048643398E-2</v>
      </c>
      <c r="B15306">
        <v>0.89282770612880413</v>
      </c>
      <c r="C15306">
        <v>-1.1924794688181339E-2</v>
      </c>
    </row>
    <row r="15307" spans="1:3" x14ac:dyDescent="0.55000000000000004">
      <c r="A15307">
        <v>-8.3119484442331124E-2</v>
      </c>
      <c r="B15307">
        <v>0.81390103880370546</v>
      </c>
      <c r="C15307">
        <v>-2.8927517591890429E-2</v>
      </c>
    </row>
    <row r="15308" spans="1:3" x14ac:dyDescent="0.55000000000000004">
      <c r="A15308">
        <v>-7.6028673094321902E-2</v>
      </c>
      <c r="B15308">
        <v>0.6825206802186109</v>
      </c>
      <c r="C15308">
        <v>-3.9074738404535334E-2</v>
      </c>
    </row>
    <row r="15309" spans="1:3" x14ac:dyDescent="0.55000000000000004">
      <c r="A15309">
        <v>-7.0419290371472237E-2</v>
      </c>
      <c r="B15309">
        <v>0.52904115034812071</v>
      </c>
      <c r="C15309">
        <v>-4.0366012046028923E-2</v>
      </c>
    </row>
    <row r="15310" spans="1:3" x14ac:dyDescent="0.55000000000000004">
      <c r="A15310">
        <v>-6.6340668973029829E-2</v>
      </c>
      <c r="B15310">
        <v>0.38792668438728839</v>
      </c>
      <c r="C15310">
        <v>-3.2674601805333561E-2</v>
      </c>
    </row>
    <row r="15311" spans="1:3" x14ac:dyDescent="0.55000000000000004">
      <c r="A15311">
        <v>-6.3501474061316454E-2</v>
      </c>
      <c r="B15311">
        <v>0.29046183029984418</v>
      </c>
      <c r="C15311">
        <v>-1.777304523785702E-2</v>
      </c>
    </row>
    <row r="15312" spans="1:3" x14ac:dyDescent="0.55000000000000004">
      <c r="A15312">
        <v>-6.1336821197014522E-2</v>
      </c>
      <c r="B15312">
        <v>0.25820053050161063</v>
      </c>
      <c r="C15312">
        <v>1.0746498971564067E-3</v>
      </c>
    </row>
    <row r="15313" spans="1:3" x14ac:dyDescent="0.55000000000000004">
      <c r="A15313">
        <v>-5.9131926671270277E-2</v>
      </c>
      <c r="B15313">
        <v>0.29861516784615078</v>
      </c>
      <c r="C15313">
        <v>1.9843899453019658E-2</v>
      </c>
    </row>
    <row r="15314" spans="1:3" x14ac:dyDescent="0.55000000000000004">
      <c r="A15314">
        <v>-5.6174686571165443E-2</v>
      </c>
      <c r="B15314">
        <v>0.40384100680636026</v>
      </c>
      <c r="C15314">
        <v>3.4620820505680897E-2</v>
      </c>
    </row>
    <row r="15315" spans="1:3" x14ac:dyDescent="0.55000000000000004">
      <c r="A15315">
        <v>-5.1904040074409928E-2</v>
      </c>
      <c r="B15315">
        <v>0.55274210043304006</v>
      </c>
      <c r="C15315">
        <v>4.2450138928418403E-2</v>
      </c>
    </row>
    <row r="15316" spans="1:3" x14ac:dyDescent="0.55000000000000004">
      <c r="A15316">
        <v>-4.6022093375769714E-2</v>
      </c>
      <c r="B15316">
        <v>0.71579034280922815</v>
      </c>
      <c r="C15316">
        <v>4.1943361266295942E-2</v>
      </c>
    </row>
    <row r="15317" spans="1:3" x14ac:dyDescent="0.55000000000000004">
      <c r="A15317">
        <v>-3.8547047568590891E-2</v>
      </c>
      <c r="B15317">
        <v>0.86154359658961188</v>
      </c>
      <c r="C15317">
        <v>3.3498281477173902E-2</v>
      </c>
    </row>
    <row r="15318" spans="1:3" x14ac:dyDescent="0.55000000000000004">
      <c r="A15318">
        <v>-2.9798168417057479E-2</v>
      </c>
      <c r="B15318">
        <v>0.96334291961729501</v>
      </c>
      <c r="C15318">
        <v>1.9192879510239718E-2</v>
      </c>
    </row>
    <row r="15319" spans="1:3" x14ac:dyDescent="0.55000000000000004">
      <c r="A15319">
        <v>-2.0316949193863298E-2</v>
      </c>
      <c r="B15319">
        <v>1.0049662545277021</v>
      </c>
      <c r="C15319">
        <v>2.3512896980454785E-3</v>
      </c>
    </row>
    <row r="15320" spans="1:3" x14ac:dyDescent="0.55000000000000004">
      <c r="A15320">
        <v>-1.0741047606630616E-2</v>
      </c>
      <c r="B15320">
        <v>0.98408281249836838</v>
      </c>
      <c r="C15320">
        <v>-1.3160524702876552E-2</v>
      </c>
    </row>
    <row r="15321" spans="1:3" x14ac:dyDescent="0.55000000000000004">
      <c r="A15321">
        <v>-1.65762503067009E-3</v>
      </c>
      <c r="B15321">
        <v>0.91278259631530045</v>
      </c>
      <c r="C15321">
        <v>-2.3744349097883227E-2</v>
      </c>
    </row>
    <row r="15322" spans="1:3" x14ac:dyDescent="0.55000000000000004">
      <c r="A15322">
        <v>6.5330636626274273E-3</v>
      </c>
      <c r="B15322">
        <v>0.81503513081606471</v>
      </c>
      <c r="C15322">
        <v>-2.6849577143957207E-2</v>
      </c>
    </row>
    <row r="15323" spans="1:3" x14ac:dyDescent="0.55000000000000004">
      <c r="A15323">
        <v>1.3714191692129771E-2</v>
      </c>
      <c r="B15323">
        <v>0.72146644374699453</v>
      </c>
      <c r="C15323">
        <v>-2.1581420303801668E-2</v>
      </c>
    </row>
    <row r="15324" spans="1:3" x14ac:dyDescent="0.55000000000000004">
      <c r="A15324">
        <v>2.0085882878996118E-2</v>
      </c>
      <c r="B15324">
        <v>0.66235898385627778</v>
      </c>
      <c r="C15324">
        <v>-9.0125030350786603E-3</v>
      </c>
    </row>
    <row r="15325" spans="1:3" x14ac:dyDescent="0.55000000000000004">
      <c r="A15325">
        <v>2.6124237951816395E-2</v>
      </c>
      <c r="B15325">
        <v>0.66031204154975054</v>
      </c>
      <c r="C15325">
        <v>7.9530090876007986E-3</v>
      </c>
    </row>
    <row r="15326" spans="1:3" x14ac:dyDescent="0.55000000000000004">
      <c r="A15326">
        <v>3.2471054777894408E-2</v>
      </c>
      <c r="B15326">
        <v>0.72426510526703813</v>
      </c>
      <c r="C15326">
        <v>2.514899076606774E-2</v>
      </c>
    </row>
    <row r="15327" spans="1:3" x14ac:dyDescent="0.55000000000000004">
      <c r="A15327">
        <v>3.9775784340288528E-2</v>
      </c>
      <c r="B15327">
        <v>0.84631947296271726</v>
      </c>
      <c r="C15327">
        <v>3.802614779277242E-2</v>
      </c>
    </row>
    <row r="15328" spans="1:3" x14ac:dyDescent="0.55000000000000004">
      <c r="A15328">
        <v>4.8523451367561997E-2</v>
      </c>
      <c r="B15328">
        <v>1.0023777888224075</v>
      </c>
      <c r="C15328">
        <v>4.2749378014520702E-2</v>
      </c>
    </row>
    <row r="15329" spans="1:3" x14ac:dyDescent="0.55000000000000004">
      <c r="A15329">
        <v>5.8889793875337874E-2</v>
      </c>
      <c r="B15329">
        <v>1.156812084114661</v>
      </c>
      <c r="C15329">
        <v>3.7185557436956201E-2</v>
      </c>
    </row>
    <row r="15330" spans="1:3" x14ac:dyDescent="0.55000000000000004">
      <c r="A15330">
        <v>7.0660662001561847E-2</v>
      </c>
      <c r="B15330">
        <v>1.270095267802104</v>
      </c>
      <c r="C15330">
        <v>2.144963080706196E-2</v>
      </c>
    </row>
    <row r="15331" spans="1:3" x14ac:dyDescent="0.55000000000000004">
      <c r="A15331">
        <v>8.3236335597916836E-2</v>
      </c>
      <c r="B15331">
        <v>1.3074115883195068</v>
      </c>
      <c r="C15331">
        <v>-2.1347651148244944E-3</v>
      </c>
    </row>
    <row r="15332" spans="1:3" x14ac:dyDescent="0.55000000000000004">
      <c r="A15332">
        <v>9.5719104795079918E-2</v>
      </c>
      <c r="B15332">
        <v>1.2459290656001185</v>
      </c>
      <c r="C15332">
        <v>-2.9688486810324731E-2</v>
      </c>
    </row>
    <row r="15333" spans="1:3" x14ac:dyDescent="0.55000000000000004">
      <c r="A15333">
        <v>0.10705958341894334</v>
      </c>
      <c r="B15333">
        <v>1.0787585809649454</v>
      </c>
      <c r="C15333">
        <v>-5.6838679149909858E-2</v>
      </c>
    </row>
    <row r="15334" spans="1:3" x14ac:dyDescent="0.55000000000000004">
      <c r="A15334">
        <v>0.116221869604734</v>
      </c>
      <c r="B15334">
        <v>0.81469616612387896</v>
      </c>
      <c r="C15334">
        <v>-7.983958940136672E-2</v>
      </c>
    </row>
    <row r="15335" spans="1:3" x14ac:dyDescent="0.55000000000000004">
      <c r="A15335">
        <v>0.12232568484035773</v>
      </c>
      <c r="B15335">
        <v>0.47433113720913683</v>
      </c>
      <c r="C15335">
        <v>-9.6332785813303137E-2</v>
      </c>
    </row>
    <row r="15336" spans="1:3" x14ac:dyDescent="0.55000000000000004">
      <c r="A15336">
        <v>0.12473681155614627</v>
      </c>
      <c r="B15336">
        <v>8.4315150497714375E-2</v>
      </c>
      <c r="C15336">
        <v>-0.1055388429193172</v>
      </c>
    </row>
    <row r="15337" spans="1:3" x14ac:dyDescent="0.55000000000000004">
      <c r="A15337">
        <v>0.12309826922725751</v>
      </c>
      <c r="B15337">
        <v>-0.32807589775088769</v>
      </c>
      <c r="C15337">
        <v>-0.10791408060480398</v>
      </c>
    </row>
    <row r="15338" spans="1:3" x14ac:dyDescent="0.55000000000000004">
      <c r="A15338">
        <v>0.11731515726442604</v>
      </c>
      <c r="B15338">
        <v>-0.73826805813619711</v>
      </c>
      <c r="C15338">
        <v>-0.1044007022033272</v>
      </c>
    </row>
    <row r="15339" spans="1:3" x14ac:dyDescent="0.55000000000000004">
      <c r="A15339">
        <v>0.10752064242020914</v>
      </c>
      <c r="B15339">
        <v>-1.1248717011457026</v>
      </c>
      <c r="C15339">
        <v>-9.5704703081095938E-2</v>
      </c>
    </row>
    <row r="15340" spans="1:3" x14ac:dyDescent="0.55000000000000004">
      <c r="A15340">
        <v>9.4049679232281413E-2</v>
      </c>
      <c r="B15340">
        <v>-1.4681833940078819</v>
      </c>
      <c r="C15340">
        <v>-8.1992860512164562E-2</v>
      </c>
    </row>
    <row r="15341" spans="1:3" x14ac:dyDescent="0.55000000000000004">
      <c r="A15341">
        <v>7.7431873757045008E-2</v>
      </c>
      <c r="B15341">
        <v>-1.7485223459920882</v>
      </c>
      <c r="C15341">
        <v>-6.3110116705333494E-2</v>
      </c>
    </row>
    <row r="15342" spans="1:3" x14ac:dyDescent="0.55000000000000004">
      <c r="A15342">
        <v>5.8395417516547789E-2</v>
      </c>
      <c r="B15342">
        <v>-1.9461989745372341</v>
      </c>
      <c r="C15342">
        <v>-3.9206978814928309E-2</v>
      </c>
    </row>
    <row r="15343" spans="1:3" x14ac:dyDescent="0.55000000000000004">
      <c r="A15343">
        <v>3.785908158923048E-2</v>
      </c>
      <c r="B15343">
        <v>-2.0439983074242831</v>
      </c>
      <c r="C15343">
        <v>-1.141379390093563E-2</v>
      </c>
    </row>
    <row r="15344" spans="1:3" x14ac:dyDescent="0.55000000000000004">
      <c r="A15344">
        <v>1.68875340973932E-2</v>
      </c>
      <c r="B15344">
        <v>-2.0315765047907783</v>
      </c>
      <c r="C15344">
        <v>1.7843298369623471E-2</v>
      </c>
    </row>
    <row r="15345" spans="1:3" x14ac:dyDescent="0.55000000000000004">
      <c r="A15345">
        <v>-3.4011916694747925E-3</v>
      </c>
      <c r="B15345">
        <v>-1.9098005101142952</v>
      </c>
      <c r="C15345">
        <v>4.5187754775554145E-2</v>
      </c>
    </row>
    <row r="15346" spans="1:3" x14ac:dyDescent="0.55000000000000004">
      <c r="A15346">
        <v>-2.196296351318815E-2</v>
      </c>
      <c r="B15346">
        <v>-1.6926068685407878</v>
      </c>
      <c r="C15346">
        <v>6.7231314361872047E-2</v>
      </c>
    </row>
    <row r="15347" spans="1:3" x14ac:dyDescent="0.55000000000000004">
      <c r="A15347">
        <v>-3.7954686937437872E-2</v>
      </c>
      <c r="B15347">
        <v>-1.4048702913771591</v>
      </c>
      <c r="C15347">
        <v>8.1700661395699786E-2</v>
      </c>
    </row>
    <row r="15348" spans="1:3" x14ac:dyDescent="0.55000000000000004">
      <c r="A15348">
        <v>-5.0819124342349642E-2</v>
      </c>
      <c r="B15348">
        <v>-1.0763771501200661</v>
      </c>
      <c r="C15348">
        <v>8.8326844430952983E-2</v>
      </c>
    </row>
    <row r="15349" spans="1:3" x14ac:dyDescent="0.55000000000000004">
      <c r="A15349">
        <v>-6.0294673522921588E-2</v>
      </c>
      <c r="B15349">
        <v>-0.73375135272066339</v>
      </c>
      <c r="C15349">
        <v>8.9015700806833117E-2</v>
      </c>
    </row>
    <row r="15350" spans="1:3" x14ac:dyDescent="0.55000000000000004">
      <c r="A15350">
        <v>-6.6344220730048434E-2</v>
      </c>
      <c r="B15350">
        <v>-0.39350643807605495</v>
      </c>
      <c r="C15350">
        <v>8.7094503460562578E-2</v>
      </c>
    </row>
    <row r="15351" spans="1:3" x14ac:dyDescent="0.55000000000000004">
      <c r="A15351">
        <v>-6.9031214662404E-2</v>
      </c>
      <c r="B15351">
        <v>-5.9255729168383509E-2</v>
      </c>
      <c r="C15351">
        <v>8.5913109845685606E-2</v>
      </c>
    </row>
    <row r="15352" spans="1:3" x14ac:dyDescent="0.55000000000000004">
      <c r="A15352">
        <v>-6.8395178554617908E-2</v>
      </c>
      <c r="B15352">
        <v>0.27550234093806053</v>
      </c>
      <c r="C15352">
        <v>8.7357112776697443E-2</v>
      </c>
    </row>
    <row r="15353" spans="1:3" x14ac:dyDescent="0.55000000000000004">
      <c r="A15353">
        <v>-6.4381930836061571E-2</v>
      </c>
      <c r="B15353">
        <v>0.61993302561740626</v>
      </c>
      <c r="C15353">
        <v>9.0919639127725785E-2</v>
      </c>
    </row>
    <row r="15354" spans="1:3" x14ac:dyDescent="0.55000000000000004">
      <c r="A15354">
        <v>-5.6863028014174873E-2</v>
      </c>
      <c r="B15354">
        <v>0.97670991450275901</v>
      </c>
      <c r="C15354">
        <v>9.3747487624527184E-2</v>
      </c>
    </row>
    <row r="15355" spans="1:3" x14ac:dyDescent="0.55000000000000004">
      <c r="A15355">
        <v>-4.5742369122879475E-2</v>
      </c>
      <c r="B15355">
        <v>1.3350608674769966</v>
      </c>
      <c r="C15355">
        <v>9.1734372092987126E-2</v>
      </c>
    </row>
    <row r="15356" spans="1:3" x14ac:dyDescent="0.55000000000000004">
      <c r="A15356">
        <v>-3.1109193708334169E-2</v>
      </c>
      <c r="B15356">
        <v>1.669208422663121</v>
      </c>
      <c r="C15356">
        <v>8.1219849017843265E-2</v>
      </c>
    </row>
    <row r="15357" spans="1:3" x14ac:dyDescent="0.55000000000000004">
      <c r="A15357">
        <v>-1.3374359063798625E-2</v>
      </c>
      <c r="B15357">
        <v>1.9431101817600864</v>
      </c>
      <c r="C15357">
        <v>6.0551247823236183E-2</v>
      </c>
    </row>
    <row r="15358" spans="1:3" x14ac:dyDescent="0.55000000000000004">
      <c r="A15358">
        <v>6.6686256161377858E-3</v>
      </c>
      <c r="B15358">
        <v>2.1198655403565527</v>
      </c>
      <c r="C15358">
        <v>3.0937033023796134E-2</v>
      </c>
    </row>
    <row r="15359" spans="1:3" x14ac:dyDescent="0.55000000000000004">
      <c r="A15359">
        <v>2.7889449142116319E-2</v>
      </c>
      <c r="B15359">
        <v>2.172304433148557</v>
      </c>
      <c r="C15359">
        <v>-3.7947489699637076E-3</v>
      </c>
    </row>
    <row r="15360" spans="1:3" x14ac:dyDescent="0.55000000000000004">
      <c r="A15360">
        <v>4.8964655363467183E-2</v>
      </c>
      <c r="B15360">
        <v>2.0906773591135299</v>
      </c>
      <c r="C15360">
        <v>-3.8455289350443636E-2</v>
      </c>
    </row>
    <row r="15361" spans="1:3" x14ac:dyDescent="0.55000000000000004">
      <c r="A15361">
        <v>6.8572345169143387E-2</v>
      </c>
      <c r="B15361">
        <v>1.8845907155543458</v>
      </c>
      <c r="C15361">
        <v>-6.821481601145292E-2</v>
      </c>
    </row>
    <row r="15362" spans="1:3" x14ac:dyDescent="0.55000000000000004">
      <c r="A15362">
        <v>8.5573839083696909E-2</v>
      </c>
      <c r="B15362">
        <v>1.5787838190141983</v>
      </c>
      <c r="C15362">
        <v>-9.0070327125269412E-2</v>
      </c>
    </row>
    <row r="15363" spans="1:3" x14ac:dyDescent="0.55000000000000004">
      <c r="A15363">
        <v>9.9127515758384729E-2</v>
      </c>
      <c r="B15363">
        <v>1.2048268920300436</v>
      </c>
      <c r="C15363">
        <v>-0.10348915889137382</v>
      </c>
    </row>
    <row r="15364" spans="1:3" x14ac:dyDescent="0.55000000000000004">
      <c r="A15364">
        <v>0.1087105282580661</v>
      </c>
      <c r="B15364">
        <v>0.79227306380859863</v>
      </c>
      <c r="C15364">
        <v>-0.11004801927707594</v>
      </c>
    </row>
    <row r="15365" spans="1:3" x14ac:dyDescent="0.55000000000000004">
      <c r="A15365">
        <v>0.11406175778517799</v>
      </c>
      <c r="B15365">
        <v>0.36277338414398208</v>
      </c>
      <c r="C15365">
        <v>-0.11226030353069662</v>
      </c>
    </row>
    <row r="15366" spans="1:3" x14ac:dyDescent="0.55000000000000004">
      <c r="A15366">
        <v>0.11508923401502925</v>
      </c>
      <c r="B15366">
        <v>-7.0900429327908188E-2</v>
      </c>
      <c r="C15366">
        <v>-0.11220854402204164</v>
      </c>
    </row>
    <row r="15367" spans="1:3" x14ac:dyDescent="0.55000000000000004">
      <c r="A15367">
        <v>0.111792668381058</v>
      </c>
      <c r="B15367">
        <v>-0.50143040578020681</v>
      </c>
      <c r="C15367">
        <v>-0.11063305869653942</v>
      </c>
    </row>
    <row r="15368" spans="1:3" x14ac:dyDescent="0.55000000000000004">
      <c r="A15368">
        <v>0.10423535046525617</v>
      </c>
      <c r="B15368">
        <v>-0.92147892638203599</v>
      </c>
      <c r="C15368">
        <v>-0.10678335983442808</v>
      </c>
    </row>
    <row r="15369" spans="1:3" x14ac:dyDescent="0.55000000000000004">
      <c r="A15369">
        <v>9.2571019637233978E-2</v>
      </c>
      <c r="B15369">
        <v>-1.3191685681178256</v>
      </c>
      <c r="C15369">
        <v>-9.9060140028816981E-2</v>
      </c>
    </row>
    <row r="15370" spans="1:3" x14ac:dyDescent="0.55000000000000004">
      <c r="A15370">
        <v>7.7102032128687187E-2</v>
      </c>
      <c r="B15370">
        <v>-1.6769166802839111</v>
      </c>
      <c r="C15370">
        <v>-8.610969028489189E-2</v>
      </c>
    </row>
    <row r="15371" spans="1:3" x14ac:dyDescent="0.55000000000000004">
      <c r="A15371">
        <v>5.8328421027962665E-2</v>
      </c>
      <c r="B15371">
        <v>-1.9742856651231699</v>
      </c>
      <c r="C15371">
        <v>-6.7808003731287675E-2</v>
      </c>
    </row>
    <row r="15372" spans="1:3" x14ac:dyDescent="0.55000000000000004">
      <c r="A15372">
        <v>3.6951404661873813E-2</v>
      </c>
      <c r="B15372">
        <v>-2.1934994649399395</v>
      </c>
      <c r="C15372">
        <v>-4.5656695966833243E-2</v>
      </c>
    </row>
    <row r="15373" spans="1:3" x14ac:dyDescent="0.55000000000000004">
      <c r="A15373">
        <v>1.3816675074383784E-2</v>
      </c>
      <c r="B15373">
        <v>-2.3249944685528354</v>
      </c>
      <c r="C15373">
        <v>-2.2404900106094156E-2</v>
      </c>
    </row>
    <row r="15374" spans="1:3" x14ac:dyDescent="0.55000000000000004">
      <c r="A15374">
        <v>-1.0188609115881035E-2</v>
      </c>
      <c r="B15374">
        <v>-2.3703917005425805</v>
      </c>
      <c r="C15374">
        <v>-1.0926319796951923E-3</v>
      </c>
    </row>
    <row r="15375" spans="1:3" x14ac:dyDescent="0.55000000000000004">
      <c r="A15375">
        <v>-3.4249452603148482E-2</v>
      </c>
      <c r="B15375">
        <v>-2.3414222978014729</v>
      </c>
      <c r="C15375">
        <v>1.6087146856044992E-2</v>
      </c>
    </row>
    <row r="15376" spans="1:3" x14ac:dyDescent="0.55000000000000004">
      <c r="A15376">
        <v>-5.7705085841710572E-2</v>
      </c>
      <c r="B15376">
        <v>-2.25513190973387</v>
      </c>
      <c r="C15376">
        <v>2.8576615083708127E-2</v>
      </c>
    </row>
    <row r="15377" spans="1:3" x14ac:dyDescent="0.55000000000000004">
      <c r="A15377">
        <v>-8.0070308325669609E-2</v>
      </c>
      <c r="B15377">
        <v>-2.1274422893112739</v>
      </c>
      <c r="C15377">
        <v>3.7515320952832304E-2</v>
      </c>
    </row>
    <row r="15378" spans="1:3" x14ac:dyDescent="0.55000000000000004">
      <c r="A15378">
        <v>-0.10099339605035938</v>
      </c>
      <c r="B15378">
        <v>-1.9677369782504801</v>
      </c>
      <c r="C15378">
        <v>4.5147883529980212E-2</v>
      </c>
    </row>
    <row r="15379" spans="1:3" x14ac:dyDescent="0.55000000000000004">
      <c r="A15379">
        <v>-0.12017270216303332</v>
      </c>
      <c r="B15379">
        <v>-1.7765408344596985</v>
      </c>
      <c r="C15379">
        <v>5.3814923815144827E-2</v>
      </c>
    </row>
    <row r="15380" spans="1:3" x14ac:dyDescent="0.55000000000000004">
      <c r="A15380">
        <v>-0.13726964900000693</v>
      </c>
      <c r="B15380">
        <v>-1.5471441216140676</v>
      </c>
      <c r="C15380">
        <v>6.4920434800606178E-2</v>
      </c>
    </row>
    <row r="15381" spans="1:3" x14ac:dyDescent="0.55000000000000004">
      <c r="A15381">
        <v>-0.15185642362033613</v>
      </c>
      <c r="B15381">
        <v>-1.2703658836867888</v>
      </c>
      <c r="C15381">
        <v>7.8339522718689256E-2</v>
      </c>
    </row>
    <row r="15382" spans="1:3" x14ac:dyDescent="0.55000000000000004">
      <c r="A15382">
        <v>-0.1634206097207998</v>
      </c>
      <c r="B15382">
        <v>-0.94036238329353528</v>
      </c>
      <c r="C15382">
        <v>9.2469742495210117E-2</v>
      </c>
    </row>
    <row r="15383" spans="1:3" x14ac:dyDescent="0.55000000000000004">
      <c r="A15383">
        <v>-0.17142501811372421</v>
      </c>
      <c r="B15383">
        <v>-0.55913928414225178</v>
      </c>
      <c r="C15383">
        <v>0.10485070220007119</v>
      </c>
    </row>
    <row r="15384" spans="1:3" x14ac:dyDescent="0.55000000000000004">
      <c r="A15384">
        <v>-0.17539971908893859</v>
      </c>
      <c r="B15384">
        <v>-0.13810877235657137</v>
      </c>
      <c r="C15384">
        <v>0.11307399334117128</v>
      </c>
    </row>
    <row r="15385" spans="1:3" x14ac:dyDescent="0.55000000000000004">
      <c r="A15385">
        <v>-0.17503217821839617</v>
      </c>
      <c r="B15385">
        <v>0.30379470817507165</v>
      </c>
      <c r="C15385">
        <v>0.11565451625077648</v>
      </c>
    </row>
    <row r="15386" spans="1:3" x14ac:dyDescent="0.55000000000000004">
      <c r="A15386">
        <v>-0.17022307167480885</v>
      </c>
      <c r="B15386">
        <v>0.74458115258086144</v>
      </c>
      <c r="C15386">
        <v>0.11249581729259302</v>
      </c>
    </row>
    <row r="15387" spans="1:3" x14ac:dyDescent="0.55000000000000004">
      <c r="A15387">
        <v>-0.16109040897790747</v>
      </c>
      <c r="B15387">
        <v>1.1643539115153718</v>
      </c>
      <c r="C15387">
        <v>0.10477786745611835</v>
      </c>
    </row>
    <row r="15388" spans="1:3" x14ac:dyDescent="0.55000000000000004">
      <c r="A15388">
        <v>-0.1479256399919176</v>
      </c>
      <c r="B15388">
        <v>1.5492470155793292</v>
      </c>
      <c r="C15388">
        <v>9.4442165703279873E-2</v>
      </c>
    </row>
    <row r="15389" spans="1:3" x14ac:dyDescent="0.55000000000000004">
      <c r="A15389">
        <v>-0.13112108564499431</v>
      </c>
      <c r="B15389">
        <v>1.8929446503168732</v>
      </c>
      <c r="C15389">
        <v>8.3455160765428207E-2</v>
      </c>
    </row>
    <row r="15390" spans="1:3" x14ac:dyDescent="0.55000000000000004">
      <c r="A15390">
        <v>-0.11109635261724461</v>
      </c>
      <c r="B15390">
        <v>2.1953952939521777</v>
      </c>
      <c r="C15390">
        <v>7.3092791426758452E-2</v>
      </c>
    </row>
    <row r="15391" spans="1:3" x14ac:dyDescent="0.55000000000000004">
      <c r="A15391">
        <v>-8.8250418276304657E-2</v>
      </c>
      <c r="B15391">
        <v>2.4593413933175636</v>
      </c>
      <c r="C15391">
        <v>6.352527242696096E-2</v>
      </c>
    </row>
    <row r="15392" spans="1:3" x14ac:dyDescent="0.55000000000000004">
      <c r="A15392">
        <v>-6.2955058848037065E-2</v>
      </c>
      <c r="B15392">
        <v>2.6860514673281011</v>
      </c>
      <c r="C15392">
        <v>5.3819486377664962E-2</v>
      </c>
    </row>
    <row r="15393" spans="1:3" x14ac:dyDescent="0.55000000000000004">
      <c r="A15393">
        <v>-3.5589630758718974E-2</v>
      </c>
      <c r="B15393">
        <v>2.8718028977338976</v>
      </c>
      <c r="C15393">
        <v>4.2325146337550627E-2</v>
      </c>
    </row>
    <row r="15394" spans="1:3" x14ac:dyDescent="0.55000000000000004">
      <c r="A15394">
        <v>-6.6028096268723859E-3</v>
      </c>
      <c r="B15394">
        <v>3.0063103143046779</v>
      </c>
      <c r="C15394">
        <v>2.7295669692874031E-2</v>
      </c>
    </row>
    <row r="15395" spans="1:3" x14ac:dyDescent="0.55000000000000004">
      <c r="A15395">
        <v>2.3422253620918765E-2</v>
      </c>
      <c r="B15395">
        <v>3.0737203824372283</v>
      </c>
      <c r="C15395">
        <v>7.5956699202473664E-3</v>
      </c>
    </row>
    <row r="15396" spans="1:3" x14ac:dyDescent="0.55000000000000004">
      <c r="A15396">
        <v>5.3725840905414907E-2</v>
      </c>
      <c r="B15396">
        <v>3.0560238641938371</v>
      </c>
      <c r="C15396">
        <v>-1.6755358452023479E-2</v>
      </c>
    </row>
    <row r="15397" spans="1:3" x14ac:dyDescent="0.55000000000000004">
      <c r="A15397">
        <v>8.3372996597192064E-2</v>
      </c>
      <c r="B15397">
        <v>2.9378954767474417</v>
      </c>
      <c r="C15397">
        <v>-4.4387699232446197E-2</v>
      </c>
    </row>
    <row r="15398" spans="1:3" x14ac:dyDescent="0.55000000000000004">
      <c r="A15398">
        <v>0.11130601835654545</v>
      </c>
      <c r="B15398">
        <v>2.7116815748549188</v>
      </c>
      <c r="C15398">
        <v>-7.2700241705712543E-2</v>
      </c>
    </row>
    <row r="15399" spans="1:3" x14ac:dyDescent="0.55000000000000004">
      <c r="A15399">
        <v>0.13644338015545404</v>
      </c>
      <c r="B15399">
        <v>2.3812684758611771</v>
      </c>
      <c r="C15399">
        <v>-9.8321031065375292E-2</v>
      </c>
    </row>
    <row r="15400" spans="1:3" x14ac:dyDescent="0.55000000000000004">
      <c r="A15400">
        <v>0.15780754294081253</v>
      </c>
      <c r="B15400">
        <v>1.9636632877803022</v>
      </c>
      <c r="C15400">
        <v>-0.11783072259967384</v>
      </c>
    </row>
    <row r="15401" spans="1:3" x14ac:dyDescent="0.55000000000000004">
      <c r="A15401">
        <v>0.17465455773213068</v>
      </c>
      <c r="B15401">
        <v>1.487734463963172</v>
      </c>
      <c r="C15401">
        <v>-0.12850924832016575</v>
      </c>
    </row>
    <row r="15402" spans="1:3" x14ac:dyDescent="0.55000000000000004">
      <c r="A15402">
        <v>0.18657705807481678</v>
      </c>
      <c r="B15402">
        <v>0.99030546605490899</v>
      </c>
      <c r="C15402">
        <v>-0.12895917709818988</v>
      </c>
    </row>
    <row r="15403" spans="1:3" x14ac:dyDescent="0.55000000000000004">
      <c r="A15403">
        <v>0.19355708206965561</v>
      </c>
      <c r="B15403">
        <v>0.51037557933724431</v>
      </c>
      <c r="C15403">
        <v>-0.11945173735194713</v>
      </c>
    </row>
    <row r="15404" spans="1:3" x14ac:dyDescent="0.55000000000000004">
      <c r="A15404">
        <v>0.19595576772661699</v>
      </c>
      <c r="B15404">
        <v>8.2771069903216699E-2</v>
      </c>
      <c r="C15404">
        <v>-0.10187564848347089</v>
      </c>
    </row>
    <row r="15405" spans="1:3" x14ac:dyDescent="0.55000000000000004">
      <c r="A15405">
        <v>0.19444183900276102</v>
      </c>
      <c r="B15405">
        <v>-0.26726907819312845</v>
      </c>
      <c r="C15405">
        <v>-7.9304552394554528E-2</v>
      </c>
    </row>
    <row r="15406" spans="1:3" x14ac:dyDescent="0.55000000000000004">
      <c r="A15406">
        <v>0.18987514332098193</v>
      </c>
      <c r="B15406">
        <v>-0.52736254834618834</v>
      </c>
      <c r="C15406">
        <v>-5.5319396960031367E-2</v>
      </c>
    </row>
    <row r="15407" spans="1:3" x14ac:dyDescent="0.55000000000000004">
      <c r="A15407">
        <v>0.18317076786786129</v>
      </c>
      <c r="B15407">
        <v>-0.69852400001217263</v>
      </c>
      <c r="C15407">
        <v>-3.3273486925053691E-2</v>
      </c>
    </row>
    <row r="15408" spans="1:3" x14ac:dyDescent="0.55000000000000004">
      <c r="A15408">
        <v>0.17517173589970686</v>
      </c>
      <c r="B15408">
        <v>-0.79300729820511739</v>
      </c>
      <c r="C15408">
        <v>-1.5630911725538852E-2</v>
      </c>
    </row>
    <row r="15409" spans="1:3" x14ac:dyDescent="0.55000000000000004">
      <c r="A15409">
        <v>0.16655519329979374</v>
      </c>
      <c r="B15409">
        <v>-0.83009111415334347</v>
      </c>
      <c r="C15409">
        <v>-3.5636099867934865E-3</v>
      </c>
    </row>
    <row r="15410" spans="1:3" x14ac:dyDescent="0.55000000000000004">
      <c r="A15410">
        <v>0.15778731313977906</v>
      </c>
      <c r="B15410">
        <v>-0.8309989093681337</v>
      </c>
      <c r="C15410">
        <v>3.0937366872126433E-3</v>
      </c>
    </row>
    <row r="15411" spans="1:3" x14ac:dyDescent="0.55000000000000004">
      <c r="A15411">
        <v>0.14912883757333822</v>
      </c>
      <c r="B15411">
        <v>-0.81424611152640791</v>
      </c>
      <c r="C15411">
        <v>5.5774837277592724E-3</v>
      </c>
    </row>
    <row r="15412" spans="1:3" x14ac:dyDescent="0.55000000000000004">
      <c r="A15412">
        <v>0.14068124302332388</v>
      </c>
      <c r="B15412">
        <v>-0.79244590298839124</v>
      </c>
      <c r="C15412">
        <v>5.7062681035122886E-3</v>
      </c>
    </row>
    <row r="15413" spans="1:3" x14ac:dyDescent="0.55000000000000004">
      <c r="A15413">
        <v>0.13245514011414597</v>
      </c>
      <c r="B15413">
        <v>-0.77115841869167145</v>
      </c>
      <c r="C15413">
        <v>5.3120985096967365E-3</v>
      </c>
    </row>
    <row r="15414" spans="1:3" x14ac:dyDescent="0.55000000000000004">
      <c r="A15414">
        <v>0.12443932346602418</v>
      </c>
      <c r="B15414">
        <v>-0.74984334282556753</v>
      </c>
      <c r="C15414">
        <v>5.7205494541251586E-3</v>
      </c>
    </row>
    <row r="15415" spans="1:3" x14ac:dyDescent="0.55000000000000004">
      <c r="A15415">
        <v>0.11665098929589462</v>
      </c>
      <c r="B15415">
        <v>-0.72440169714798797</v>
      </c>
      <c r="C15415">
        <v>7.4480042092182888E-3</v>
      </c>
    </row>
    <row r="15416" spans="1:3" x14ac:dyDescent="0.55000000000000004">
      <c r="A15416">
        <v>0.10915551206003128</v>
      </c>
      <c r="B15416">
        <v>-0.6904088441237497</v>
      </c>
      <c r="C15416">
        <v>1.0146640213265312E-2</v>
      </c>
    </row>
    <row r="15417" spans="1:3" x14ac:dyDescent="0.55000000000000004">
      <c r="A15417">
        <v>0.10205350249594926</v>
      </c>
      <c r="B15417">
        <v>-0.6461472504084258</v>
      </c>
      <c r="C15417">
        <v>1.2763087382658045E-2</v>
      </c>
    </row>
    <row r="15418" spans="1:3" x14ac:dyDescent="0.55000000000000004">
      <c r="A15418">
        <v>9.5441461494601074E-2</v>
      </c>
      <c r="B15418">
        <v>-0.59454953577832026</v>
      </c>
      <c r="C15418">
        <v>1.3943804247831376E-2</v>
      </c>
    </row>
    <row r="15419" spans="1:3" x14ac:dyDescent="0.55000000000000004">
      <c r="A15419">
        <v>8.9361119311460194E-2</v>
      </c>
      <c r="B15419">
        <v>-0.54340618625759474</v>
      </c>
      <c r="C15419">
        <v>1.2527908754614545E-2</v>
      </c>
    </row>
    <row r="15420" spans="1:3" x14ac:dyDescent="0.55000000000000004">
      <c r="A15420">
        <v>8.3755896765647417E-2</v>
      </c>
      <c r="B15420">
        <v>-0.5038461392424497</v>
      </c>
      <c r="C15420">
        <v>7.9483060565371435E-3</v>
      </c>
    </row>
    <row r="15421" spans="1:3" x14ac:dyDescent="0.55000000000000004">
      <c r="A15421">
        <v>7.8449740175821986E-2</v>
      </c>
      <c r="B15421">
        <v>-0.4876067499687971</v>
      </c>
      <c r="C15421">
        <v>4.571749339662821E-4</v>
      </c>
    </row>
    <row r="15422" spans="1:3" x14ac:dyDescent="0.55000000000000004">
      <c r="A15422">
        <v>7.3156745048028091E-2</v>
      </c>
      <c r="B15422">
        <v>-0.50393137492358631</v>
      </c>
      <c r="C15422">
        <v>-8.9067737718488953E-3</v>
      </c>
    </row>
    <row r="15423" spans="1:3" x14ac:dyDescent="0.55000000000000004">
      <c r="A15423">
        <v>6.7520301363773891E-2</v>
      </c>
      <c r="B15423">
        <v>-0.557098634867078</v>
      </c>
      <c r="C15423">
        <v>-1.8612511913188214E-2</v>
      </c>
    </row>
    <row r="15424" spans="1:3" x14ac:dyDescent="0.55000000000000004">
      <c r="A15424">
        <v>6.1170684586108658E-2</v>
      </c>
      <c r="B15424">
        <v>-0.64541253976832758</v>
      </c>
      <c r="C15424">
        <v>-2.7098618988079696E-2</v>
      </c>
    </row>
    <row r="15425" spans="1:3" x14ac:dyDescent="0.55000000000000004">
      <c r="A15425">
        <v>5.3783945461159055E-2</v>
      </c>
      <c r="B15425">
        <v>-0.76191378628650241</v>
      </c>
      <c r="C15425">
        <v>-3.3202233247000446E-2</v>
      </c>
    </row>
    <row r="15426" spans="1:3" x14ac:dyDescent="0.55000000000000004">
      <c r="A15426">
        <v>4.5125922754243132E-2</v>
      </c>
      <c r="B15426">
        <v>-0.89644665345515417</v>
      </c>
      <c r="C15426">
        <v>-3.6431755970728223E-2</v>
      </c>
    </row>
    <row r="15427" spans="1:3" x14ac:dyDescent="0.55000000000000004">
      <c r="A15427">
        <v>3.5071044026649997E-2</v>
      </c>
      <c r="B15427">
        <v>-1.0383409485999529</v>
      </c>
      <c r="C15427">
        <v>-3.7012496174612664E-2</v>
      </c>
    </row>
    <row r="15428" spans="1:3" x14ac:dyDescent="0.55000000000000004">
      <c r="A15428">
        <v>2.3594500980702652E-2</v>
      </c>
      <c r="B15428">
        <v>-1.1786699869970276</v>
      </c>
      <c r="C15428">
        <v>-3.5621581670664149E-2</v>
      </c>
    </row>
    <row r="15429" spans="1:3" x14ac:dyDescent="0.55000000000000004">
      <c r="A15429">
        <v>1.0747458664024816E-2</v>
      </c>
      <c r="B15429">
        <v>-1.311196298627066</v>
      </c>
      <c r="C15429">
        <v>-3.2973817723765626E-2</v>
      </c>
    </row>
    <row r="15430" spans="1:3" x14ac:dyDescent="0.55000000000000004">
      <c r="A15430">
        <v>-3.3693981220249952E-3</v>
      </c>
      <c r="B15430">
        <v>-1.4318341097727034</v>
      </c>
      <c r="C15430">
        <v>-2.9468113511036415E-2</v>
      </c>
    </row>
    <row r="15431" spans="1:3" x14ac:dyDescent="0.55000000000000004">
      <c r="A15431">
        <v>-1.8620736376078913E-2</v>
      </c>
      <c r="B15431">
        <v>-1.5371194539788646</v>
      </c>
      <c r="C15431">
        <v>-2.5027406264409382E-2</v>
      </c>
    </row>
    <row r="15432" spans="1:3" x14ac:dyDescent="0.55000000000000004">
      <c r="A15432">
        <v>-3.4833981454014659E-2</v>
      </c>
      <c r="B15432">
        <v>-1.6225953586879516</v>
      </c>
      <c r="C15432">
        <v>-1.9214780438016599E-2</v>
      </c>
    </row>
    <row r="15433" spans="1:3" x14ac:dyDescent="0.55000000000000004">
      <c r="A15433">
        <v>-5.1783510883270309E-2</v>
      </c>
      <c r="B15433">
        <v>-1.6820562758586999</v>
      </c>
      <c r="C15433">
        <v>-1.1562091803571515E-2</v>
      </c>
    </row>
    <row r="15434" spans="1:3" x14ac:dyDescent="0.55000000000000004">
      <c r="A15434">
        <v>-6.9173866259016448E-2</v>
      </c>
      <c r="B15434">
        <v>-1.7081830733748475</v>
      </c>
      <c r="C15434">
        <v>-1.9610953165877169E-3</v>
      </c>
    </row>
    <row r="15435" spans="1:3" x14ac:dyDescent="0.55000000000000004">
      <c r="A15435">
        <v>-8.6636271113225347E-2</v>
      </c>
      <c r="B15435">
        <v>-1.6943525916421753</v>
      </c>
      <c r="C15435">
        <v>9.1197297537886617E-3</v>
      </c>
    </row>
    <row r="15436" spans="1:3" x14ac:dyDescent="0.55000000000000004">
      <c r="A15436">
        <v>-0.10374651815935254</v>
      </c>
      <c r="B15436">
        <v>-1.6367579390822271</v>
      </c>
      <c r="C15436">
        <v>2.0691167016370863E-2</v>
      </c>
    </row>
    <row r="15437" spans="1:3" x14ac:dyDescent="0.55000000000000004">
      <c r="A15437">
        <v>-0.12006220722261969</v>
      </c>
      <c r="B15437">
        <v>-1.5358491930654186</v>
      </c>
      <c r="C15437">
        <v>3.1539032785289939E-2</v>
      </c>
    </row>
    <row r="15438" spans="1:3" x14ac:dyDescent="0.55000000000000004">
      <c r="A15438">
        <v>-0.13516804584016351</v>
      </c>
      <c r="B15438">
        <v>-1.3962867359633102</v>
      </c>
      <c r="C15438">
        <v>4.0698263851412043E-2</v>
      </c>
    </row>
    <row r="15439" spans="1:3" x14ac:dyDescent="0.55000000000000004">
      <c r="A15439">
        <v>-0.14871183463805329</v>
      </c>
      <c r="B15439">
        <v>-1.2252387817703185</v>
      </c>
      <c r="C15439">
        <v>4.7835873929639498E-2</v>
      </c>
    </row>
    <row r="15440" spans="1:3" x14ac:dyDescent="0.55000000000000004">
      <c r="A15440">
        <v>-0.160417104623996</v>
      </c>
      <c r="B15440">
        <v>-1.0298139043572383</v>
      </c>
      <c r="C15440">
        <v>5.331571893427365E-2</v>
      </c>
    </row>
    <row r="15441" spans="1:3" x14ac:dyDescent="0.55000000000000004">
      <c r="A15441">
        <v>-0.17006996600692334</v>
      </c>
      <c r="B15441">
        <v>-0.81491422372252775</v>
      </c>
      <c r="C15441">
        <v>5.7915999820752552E-2</v>
      </c>
    </row>
    <row r="15442" spans="1:3" x14ac:dyDescent="0.55000000000000004">
      <c r="A15442">
        <v>-0.17749085087375252</v>
      </c>
      <c r="B15442">
        <v>-0.58269516657801135</v>
      </c>
      <c r="C15442">
        <v>6.2280199529411211E-2</v>
      </c>
    </row>
    <row r="15443" spans="1:3" x14ac:dyDescent="0.55000000000000004">
      <c r="A15443">
        <v>-0.18251149362665234</v>
      </c>
      <c r="B15443">
        <v>-0.33416644014763142</v>
      </c>
      <c r="C15443">
        <v>6.6357857629170527E-2</v>
      </c>
    </row>
    <row r="15444" spans="1:3" x14ac:dyDescent="0.55000000000000004">
      <c r="A15444">
        <v>-0.18497780656853413</v>
      </c>
      <c r="B15444">
        <v>-7.2416545633907647E-2</v>
      </c>
      <c r="C15444">
        <v>6.9123454230934939E-2</v>
      </c>
    </row>
    <row r="15445" spans="1:3" x14ac:dyDescent="0.55000000000000004">
      <c r="A15445">
        <v>-0.18478886987391643</v>
      </c>
      <c r="B15445">
        <v>0.19398433323761444</v>
      </c>
      <c r="C15445">
        <v>6.8765199429273199E-2</v>
      </c>
    </row>
    <row r="15446" spans="1:3" x14ac:dyDescent="0.55000000000000004">
      <c r="A15446">
        <v>-0.18196482790266399</v>
      </c>
      <c r="B15446">
        <v>0.44916693398759594</v>
      </c>
      <c r="C15446">
        <v>6.3316892056224483E-2</v>
      </c>
    </row>
    <row r="15447" spans="1:3" x14ac:dyDescent="0.55000000000000004">
      <c r="A15447">
        <v>-0.17672009745742542</v>
      </c>
      <c r="B15447">
        <v>0.67098721648638482</v>
      </c>
      <c r="C15447">
        <v>5.1496918760954045E-2</v>
      </c>
    </row>
    <row r="15448" spans="1:3" x14ac:dyDescent="0.55000000000000004">
      <c r="A15448">
        <v>-0.16951034722548611</v>
      </c>
      <c r="B15448">
        <v>0.83515361975921931</v>
      </c>
      <c r="C15448">
        <v>3.3475339661838126E-2</v>
      </c>
    </row>
    <row r="15449" spans="1:3" x14ac:dyDescent="0.55000000000000004">
      <c r="A15449">
        <v>-0.16102487382779074</v>
      </c>
      <c r="B15449">
        <v>0.92146492023970616</v>
      </c>
      <c r="C15449">
        <v>1.1199246508186144E-2</v>
      </c>
    </row>
    <row r="15450" spans="1:3" x14ac:dyDescent="0.55000000000000004">
      <c r="A15450">
        <v>-0.15211247589554461</v>
      </c>
      <c r="B15450">
        <v>0.92006409940586831</v>
      </c>
      <c r="C15450">
        <v>-1.1924309051580505E-2</v>
      </c>
    </row>
    <row r="15451" spans="1:3" x14ac:dyDescent="0.55000000000000004">
      <c r="A15451">
        <v>-0.14365271265158835</v>
      </c>
      <c r="B15451">
        <v>0.83541675834727236</v>
      </c>
      <c r="C15451">
        <v>-3.1889014477713445E-2</v>
      </c>
    </row>
    <row r="15452" spans="1:3" x14ac:dyDescent="0.55000000000000004">
      <c r="A15452">
        <v>-0.13640493780004559</v>
      </c>
      <c r="B15452">
        <v>0.68643064499712991</v>
      </c>
      <c r="C15452">
        <v>-4.5225951024430694E-2</v>
      </c>
    </row>
    <row r="15453" spans="1:3" x14ac:dyDescent="0.55000000000000004">
      <c r="A15453">
        <v>-0.13087763662224536</v>
      </c>
      <c r="B15453">
        <v>0.5024414952286882</v>
      </c>
      <c r="C15453">
        <v>-5.0006528151781408E-2</v>
      </c>
    </row>
    <row r="15454" spans="1:3" x14ac:dyDescent="0.55000000000000004">
      <c r="A15454">
        <v>-0.12725565177673234</v>
      </c>
      <c r="B15454">
        <v>0.31626852649236659</v>
      </c>
      <c r="C15454">
        <v>-4.6356292105113862E-2</v>
      </c>
    </row>
    <row r="15455" spans="1:3" x14ac:dyDescent="0.55000000000000004">
      <c r="A15455">
        <v>-0.12540445207802386</v>
      </c>
      <c r="B15455">
        <v>0.15662185463133105</v>
      </c>
      <c r="C15455">
        <v>-3.6276560825028767E-2</v>
      </c>
    </row>
    <row r="15456" spans="1:3" x14ac:dyDescent="0.55000000000000004">
      <c r="A15456">
        <v>-0.12494487303744149</v>
      </c>
      <c r="B15456">
        <v>4.2350059177666197E-2</v>
      </c>
      <c r="C15456">
        <v>-2.2870331231733577E-2</v>
      </c>
    </row>
    <row r="15457" spans="1:3" x14ac:dyDescent="0.55000000000000004">
      <c r="A15457">
        <v>-0.12536956035538027</v>
      </c>
      <c r="B15457">
        <v>-1.9810105595336622E-2</v>
      </c>
      <c r="C15457">
        <v>-9.3036670979780283E-3</v>
      </c>
    </row>
    <row r="15458" spans="1:3" x14ac:dyDescent="0.55000000000000004">
      <c r="A15458">
        <v>-0.12616202666338228</v>
      </c>
      <c r="B15458">
        <v>-3.359490811916642E-2</v>
      </c>
      <c r="C15458">
        <v>2.1686761436147768E-3</v>
      </c>
    </row>
    <row r="15459" spans="1:3" x14ac:dyDescent="0.55000000000000004">
      <c r="A15459">
        <v>-0.12688195360915078</v>
      </c>
      <c r="B15459">
        <v>-8.6572905293134661E-3</v>
      </c>
      <c r="C15459">
        <v>1.0738993416350519E-2</v>
      </c>
    </row>
    <row r="15460" spans="1:3" x14ac:dyDescent="0.55000000000000004">
      <c r="A15460">
        <v>-0.12719667626061817</v>
      </c>
      <c r="B15460">
        <v>4.4850793166456258E-2</v>
      </c>
      <c r="C15460">
        <v>1.6956702078354306E-2</v>
      </c>
    </row>
    <row r="15461" spans="1:3" x14ac:dyDescent="0.55000000000000004">
      <c r="A15461">
        <v>-0.12686190396644548</v>
      </c>
      <c r="B15461">
        <v>0.12036538709655209</v>
      </c>
      <c r="C15461">
        <v>2.212952666393133E-2</v>
      </c>
    </row>
    <row r="15462" spans="1:3" x14ac:dyDescent="0.55000000000000004">
      <c r="A15462">
        <v>-0.12567400020999597</v>
      </c>
      <c r="B15462">
        <v>0.21619305686800244</v>
      </c>
      <c r="C15462">
        <v>2.7470716488993283E-2</v>
      </c>
    </row>
    <row r="15463" spans="1:3" x14ac:dyDescent="0.55000000000000004">
      <c r="A15463">
        <v>-0.12342554154192821</v>
      </c>
      <c r="B15463">
        <v>0.33371407387847651</v>
      </c>
      <c r="C15463">
        <v>3.3357967263840084E-2</v>
      </c>
    </row>
    <row r="15464" spans="1:3" x14ac:dyDescent="0.55000000000000004">
      <c r="A15464">
        <v>-0.11989176842570615</v>
      </c>
      <c r="B15464">
        <v>0.47353776527939861</v>
      </c>
      <c r="C15464">
        <v>3.9014543813241771E-2</v>
      </c>
    </row>
    <row r="15465" spans="1:3" x14ac:dyDescent="0.55000000000000004">
      <c r="A15465">
        <v>-0.11485975814800581</v>
      </c>
      <c r="B15465">
        <v>0.63152059369303015</v>
      </c>
      <c r="C15465">
        <v>4.2757106504372915E-2</v>
      </c>
    </row>
    <row r="15466" spans="1:3" x14ac:dyDescent="0.55000000000000004">
      <c r="A15466">
        <v>-0.10819112532468593</v>
      </c>
      <c r="B15466">
        <v>0.79661753064057961</v>
      </c>
      <c r="C15466">
        <v>4.2696794607195158E-2</v>
      </c>
    </row>
    <row r="15467" spans="1:3" x14ac:dyDescent="0.55000000000000004">
      <c r="A15467">
        <v>-9.989215970557383E-2</v>
      </c>
      <c r="B15467">
        <v>0.95175250921869692</v>
      </c>
      <c r="C15467">
        <v>3.7600813352492865E-2</v>
      </c>
    </row>
    <row r="15468" spans="1:3" x14ac:dyDescent="0.55000000000000004">
      <c r="A15468">
        <v>-9.0159064882869983E-2</v>
      </c>
      <c r="B15468">
        <v>1.0777452935719825</v>
      </c>
      <c r="C15468">
        <v>2.7612843145066877E-2</v>
      </c>
    </row>
    <row r="15469" spans="1:3" x14ac:dyDescent="0.55000000000000004">
      <c r="A15469">
        <v>-7.9371643200675843E-2</v>
      </c>
      <c r="B15469">
        <v>1.1590826876987839</v>
      </c>
      <c r="C15469">
        <v>1.4487257334644035E-2</v>
      </c>
    </row>
    <row r="15470" spans="1:3" x14ac:dyDescent="0.55000000000000004">
      <c r="A15470">
        <v>-6.8026870711058313E-2</v>
      </c>
      <c r="B15470">
        <v>1.1893666049607339</v>
      </c>
      <c r="C15470">
        <v>1.1876480804439366E-3</v>
      </c>
    </row>
    <row r="15471" spans="1:3" x14ac:dyDescent="0.55000000000000004">
      <c r="A15471">
        <v>-5.6627434997530188E-2</v>
      </c>
      <c r="B15471">
        <v>1.1742231178829943</v>
      </c>
      <c r="C15471">
        <v>-9.0258919095016626E-3</v>
      </c>
    </row>
    <row r="15472" spans="1:3" x14ac:dyDescent="0.55000000000000004">
      <c r="A15472">
        <v>-4.5559567584344811E-2</v>
      </c>
      <c r="B15472">
        <v>1.1302537205664098</v>
      </c>
      <c r="C15472">
        <v>-1.373259531440329E-2</v>
      </c>
    </row>
    <row r="15473" spans="1:3" x14ac:dyDescent="0.55000000000000004">
      <c r="A15473">
        <v>-3.5002633237609097E-2</v>
      </c>
      <c r="B15473">
        <v>1.0799805879252804</v>
      </c>
      <c r="C15473">
        <v>-1.2288694872516708E-2</v>
      </c>
    </row>
    <row r="15474" spans="1:3" x14ac:dyDescent="0.55000000000000004">
      <c r="A15474">
        <v>-2.4905520514112094E-2</v>
      </c>
      <c r="B15474">
        <v>1.0442525865515941</v>
      </c>
      <c r="C15474">
        <v>-6.2040594616894857E-3</v>
      </c>
    </row>
    <row r="15475" spans="1:3" x14ac:dyDescent="0.55000000000000004">
      <c r="A15475">
        <v>-1.5043667014230686E-2</v>
      </c>
      <c r="B15475">
        <v>1.0346863694820394</v>
      </c>
      <c r="C15475">
        <v>1.2526013511539437E-3</v>
      </c>
    </row>
    <row r="15476" spans="1:3" x14ac:dyDescent="0.55000000000000004">
      <c r="A15476">
        <v>-5.1417953292583665E-3</v>
      </c>
      <c r="B15476">
        <v>1.0489344798067608</v>
      </c>
      <c r="C15476">
        <v>6.1221969535672953E-3</v>
      </c>
    </row>
    <row r="15477" spans="1:3" x14ac:dyDescent="0.55000000000000004">
      <c r="A15477">
        <v>4.9776865133451791E-3</v>
      </c>
      <c r="B15477">
        <v>1.0706819472530802</v>
      </c>
      <c r="C15477">
        <v>5.1342561759976464E-3</v>
      </c>
    </row>
    <row r="15478" spans="1:3" x14ac:dyDescent="0.55000000000000004">
      <c r="A15478">
        <v>1.5272495903921482E-2</v>
      </c>
      <c r="B15478">
        <v>1.0747292324337128</v>
      </c>
      <c r="C15478">
        <v>-3.0393880700801479E-3</v>
      </c>
    </row>
    <row r="15479" spans="1:3" x14ac:dyDescent="0.55000000000000004">
      <c r="A15479">
        <v>2.5431243775758321E-2</v>
      </c>
      <c r="B15479">
        <v>1.0357102456539222</v>
      </c>
      <c r="C15479">
        <v>-1.7156774859418064E-2</v>
      </c>
    </row>
    <row r="15480" spans="1:3" x14ac:dyDescent="0.55000000000000004">
      <c r="A15480">
        <v>3.4920438136867689E-2</v>
      </c>
      <c r="B15480">
        <v>0.93746322165116169</v>
      </c>
      <c r="C15480">
        <v>-3.3695722036420739E-2</v>
      </c>
    </row>
    <row r="15481" spans="1:3" x14ac:dyDescent="0.55000000000000004">
      <c r="A15481">
        <v>4.3116832351746549E-2</v>
      </c>
      <c r="B15481">
        <v>0.77967385683572477</v>
      </c>
      <c r="C15481">
        <v>-4.7975791843205003E-2</v>
      </c>
    </row>
    <row r="15482" spans="1:3" x14ac:dyDescent="0.55000000000000004">
      <c r="A15482">
        <v>4.9482958712261549E-2</v>
      </c>
      <c r="B15482">
        <v>0.57927710749624772</v>
      </c>
      <c r="C15482">
        <v>-5.5749233694826573E-2</v>
      </c>
    </row>
    <row r="15483" spans="1:3" x14ac:dyDescent="0.55000000000000004">
      <c r="A15483">
        <v>5.3726279101839601E-2</v>
      </c>
      <c r="B15483">
        <v>0.36590765091876254</v>
      </c>
      <c r="C15483">
        <v>-5.4690443622712352E-2</v>
      </c>
    </row>
    <row r="15484" spans="1:3" x14ac:dyDescent="0.55000000000000004">
      <c r="A15484">
        <v>5.5886327354870716E-2</v>
      </c>
      <c r="B15484">
        <v>0.17290593183063258</v>
      </c>
      <c r="C15484">
        <v>-4.5206926505719308E-2</v>
      </c>
    </row>
    <row r="15485" spans="1:3" x14ac:dyDescent="0.55000000000000004">
      <c r="A15485">
        <v>5.6319641050761537E-2</v>
      </c>
      <c r="B15485">
        <v>2.7154441724790729E-2</v>
      </c>
      <c r="C15485">
        <v>-3.023380336272885E-2</v>
      </c>
    </row>
    <row r="15486" spans="1:3" x14ac:dyDescent="0.55000000000000004">
      <c r="A15486">
        <v>5.5590201348716027E-2</v>
      </c>
      <c r="B15486">
        <v>-5.8455734624163161E-2</v>
      </c>
      <c r="C15486">
        <v>-1.4077882118096154E-2</v>
      </c>
    </row>
    <row r="15487" spans="1:3" x14ac:dyDescent="0.55000000000000004">
      <c r="A15487">
        <v>5.4308586327025343E-2</v>
      </c>
      <c r="B15487">
        <v>-8.7095672820566905E-2</v>
      </c>
      <c r="C15487">
        <v>-7.4610245561179125E-4</v>
      </c>
    </row>
    <row r="15488" spans="1:3" x14ac:dyDescent="0.55000000000000004">
      <c r="A15488">
        <v>5.298238254366381E-2</v>
      </c>
      <c r="B15488">
        <v>-7.381391000110038E-2</v>
      </c>
      <c r="C15488">
        <v>7.6207208921886711E-3</v>
      </c>
    </row>
    <row r="15489" spans="1:3" x14ac:dyDescent="0.55000000000000004">
      <c r="A15489">
        <v>5.1936189704905655E-2</v>
      </c>
      <c r="B15489">
        <v>-3.6759902000564927E-2</v>
      </c>
      <c r="C15489">
        <v>1.1558372275790344E-2</v>
      </c>
    </row>
    <row r="15490" spans="1:3" x14ac:dyDescent="0.55000000000000004">
      <c r="A15490">
        <v>5.1331319789710665E-2</v>
      </c>
      <c r="B15490">
        <v>1.2562610456953706E-2</v>
      </c>
      <c r="C15490">
        <v>1.3970878478618888E-2</v>
      </c>
    </row>
    <row r="15491" spans="1:3" x14ac:dyDescent="0.55000000000000004">
      <c r="A15491">
        <v>5.1273632697911922E-2</v>
      </c>
      <c r="B15491">
        <v>7.5886407118940069E-2</v>
      </c>
      <c r="C15491">
        <v>1.8805413789489994E-2</v>
      </c>
    </row>
    <row r="15492" spans="1:3" x14ac:dyDescent="0.55000000000000004">
      <c r="A15492">
        <v>5.1959923850162952E-2</v>
      </c>
      <c r="B15492">
        <v>0.16863711120146838</v>
      </c>
      <c r="C15492">
        <v>2.9202197019272066E-2</v>
      </c>
    </row>
    <row r="15493" spans="1:3" x14ac:dyDescent="0.55000000000000004">
      <c r="A15493">
        <v>5.3793883224612135E-2</v>
      </c>
      <c r="B15493">
        <v>0.31367042686810132</v>
      </c>
      <c r="C15493">
        <v>4.5866806948964452E-2</v>
      </c>
    </row>
    <row r="15494" spans="1:3" x14ac:dyDescent="0.55000000000000004">
      <c r="A15494">
        <v>5.7410944541599201E-2</v>
      </c>
      <c r="B15494">
        <v>0.5304410617044335</v>
      </c>
      <c r="C15494">
        <v>6.6333314601932147E-2</v>
      </c>
    </row>
    <row r="15495" spans="1:3" x14ac:dyDescent="0.55000000000000004">
      <c r="A15495">
        <v>6.3584716940214558E-2</v>
      </c>
      <c r="B15495">
        <v>0.8237193622366632</v>
      </c>
      <c r="C15495">
        <v>8.5467047992389661E-2</v>
      </c>
    </row>
    <row r="15496" spans="1:3" x14ac:dyDescent="0.55000000000000004">
      <c r="A15496">
        <v>7.3033961680891074E-2</v>
      </c>
      <c r="B15496">
        <v>1.1763737697699566</v>
      </c>
      <c r="C15496">
        <v>9.7066289240163778E-2</v>
      </c>
    </row>
    <row r="15497" spans="1:3" x14ac:dyDescent="0.55000000000000004">
      <c r="A15497">
        <v>8.6189975437166555E-2</v>
      </c>
      <c r="B15497">
        <v>1.5493081047633224</v>
      </c>
      <c r="C15497">
        <v>9.5963904855781226E-2</v>
      </c>
    </row>
    <row r="15498" spans="1:3" x14ac:dyDescent="0.55000000000000004">
      <c r="A15498">
        <v>0.1030031110773537</v>
      </c>
      <c r="B15498">
        <v>1.8890358002601855</v>
      </c>
      <c r="C15498">
        <v>7.987858763741916E-2</v>
      </c>
    </row>
    <row r="15499" spans="1:3" x14ac:dyDescent="0.55000000000000004">
      <c r="A15499">
        <v>0.12285761959126712</v>
      </c>
      <c r="B15499">
        <v>2.140570169344445</v>
      </c>
      <c r="C15499">
        <v>5.0315185180520555E-2</v>
      </c>
    </row>
    <row r="15500" spans="1:3" x14ac:dyDescent="0.55000000000000004">
      <c r="A15500">
        <v>0.1446284213117916</v>
      </c>
      <c r="B15500">
        <v>2.2612809524510045</v>
      </c>
      <c r="C15500">
        <v>1.2164516220390182E-2</v>
      </c>
    </row>
    <row r="15501" spans="1:3" x14ac:dyDescent="0.55000000000000004">
      <c r="A15501">
        <v>0.16686499937119556</v>
      </c>
      <c r="B15501">
        <v>2.2310592685072526</v>
      </c>
      <c r="C15501">
        <v>-2.7807209773056889E-2</v>
      </c>
    </row>
    <row r="15502" spans="1:3" x14ac:dyDescent="0.55000000000000004">
      <c r="A15502">
        <v>0.18804596756952038</v>
      </c>
      <c r="B15502">
        <v>2.0556165703932305</v>
      </c>
      <c r="C15502">
        <v>-6.3001640182441115E-2</v>
      </c>
    </row>
    <row r="15503" spans="1:3" x14ac:dyDescent="0.55000000000000004">
      <c r="A15503">
        <v>0.20682786791194943</v>
      </c>
      <c r="B15503">
        <v>1.7623105622988575</v>
      </c>
      <c r="C15503">
        <v>-8.881306380015358E-2</v>
      </c>
    </row>
    <row r="15504" spans="1:3" x14ac:dyDescent="0.55000000000000004">
      <c r="A15504">
        <v>0.22221986710584743</v>
      </c>
      <c r="B15504">
        <v>1.3905981625477972</v>
      </c>
      <c r="C15504">
        <v>-0.10358465863828345</v>
      </c>
    </row>
    <row r="15505" spans="1:3" x14ac:dyDescent="0.55000000000000004">
      <c r="A15505">
        <v>0.23364834537031093</v>
      </c>
      <c r="B15505">
        <v>0.98101164608523073</v>
      </c>
      <c r="C15505">
        <v>-0.10841664387857297</v>
      </c>
    </row>
    <row r="15506" spans="1:3" x14ac:dyDescent="0.55000000000000004">
      <c r="A15506">
        <v>0.24091811110195016</v>
      </c>
      <c r="B15506">
        <v>0.56669600499220629</v>
      </c>
      <c r="C15506">
        <v>-0.10603244571408975</v>
      </c>
    </row>
    <row r="15507" spans="1:3" x14ac:dyDescent="0.55000000000000004">
      <c r="A15507">
        <v>0.24411215740898209</v>
      </c>
      <c r="B15507">
        <v>0.17005784973611815</v>
      </c>
      <c r="C15507">
        <v>-9.9266806488854401E-2</v>
      </c>
    </row>
    <row r="15508" spans="1:3" x14ac:dyDescent="0.55000000000000004">
      <c r="A15508">
        <v>0.2434863611744022</v>
      </c>
      <c r="B15508">
        <v>-0.19520299848848932</v>
      </c>
      <c r="C15508">
        <v>-8.9791603565290243E-2</v>
      </c>
    </row>
    <row r="15509" spans="1:3" x14ac:dyDescent="0.55000000000000004">
      <c r="A15509">
        <v>0.2394066152432526</v>
      </c>
      <c r="B15509">
        <v>-0.51860614818233164</v>
      </c>
      <c r="C15509">
        <v>-7.7601331058851711E-2</v>
      </c>
    </row>
    <row r="15510" spans="1:3" x14ac:dyDescent="0.55000000000000004">
      <c r="A15510">
        <v>0.23234758676880488</v>
      </c>
      <c r="B15510">
        <v>-0.78726525691042126</v>
      </c>
      <c r="C15510">
        <v>-6.1456178634776502E-2</v>
      </c>
    </row>
    <row r="15511" spans="1:3" x14ac:dyDescent="0.55000000000000004">
      <c r="A15511">
        <v>0.2229369484760132</v>
      </c>
      <c r="B15511">
        <v>-0.98328478854050771</v>
      </c>
      <c r="C15511">
        <v>-4.0003206266924586E-2</v>
      </c>
    </row>
    <row r="15512" spans="1:3" x14ac:dyDescent="0.55000000000000004">
      <c r="A15512">
        <v>0.21200343515222866</v>
      </c>
      <c r="B15512">
        <v>-1.085812426243413</v>
      </c>
      <c r="C15512">
        <v>-1.3064929190065687E-2</v>
      </c>
    </row>
    <row r="15513" spans="1:3" x14ac:dyDescent="0.55000000000000004">
      <c r="A15513">
        <v>0.20058085306230128</v>
      </c>
      <c r="B15513">
        <v>-1.0772789801125151</v>
      </c>
      <c r="C15513">
        <v>1.7481826773346195E-2</v>
      </c>
    </row>
    <row r="15514" spans="1:3" x14ac:dyDescent="0.55000000000000004">
      <c r="A15514">
        <v>0.18983548213999324</v>
      </c>
      <c r="B15514">
        <v>-0.95143165390419537</v>
      </c>
      <c r="C15514">
        <v>4.7656540829303741E-2</v>
      </c>
    </row>
    <row r="15515" spans="1:3" x14ac:dyDescent="0.55000000000000004">
      <c r="A15515">
        <v>0.18091516630364393</v>
      </c>
      <c r="B15515">
        <v>-0.71982791539368896</v>
      </c>
      <c r="C15515">
        <v>7.222117061505777E-2</v>
      </c>
    </row>
    <row r="15516" spans="1:3" x14ac:dyDescent="0.55000000000000004">
      <c r="A15516">
        <v>0.17475183493206242</v>
      </c>
      <c r="B15516">
        <v>-0.4138801061420081</v>
      </c>
      <c r="C15516">
        <v>8.6136908707758406E-2</v>
      </c>
    </row>
    <row r="15517" spans="1:3" x14ac:dyDescent="0.55000000000000004">
      <c r="A15517">
        <v>0.17187199924877294</v>
      </c>
      <c r="B15517">
        <v>-8.1095047708079571E-2</v>
      </c>
      <c r="C15517">
        <v>8.6112086340858818E-2</v>
      </c>
    </row>
    <row r="15518" spans="1:3" x14ac:dyDescent="0.55000000000000004">
      <c r="A15518">
        <v>0.17227324723632365</v>
      </c>
      <c r="B15518">
        <v>0.22380217738742619</v>
      </c>
      <c r="C15518">
        <v>7.1702212362819123E-2</v>
      </c>
    </row>
    <row r="15519" spans="1:3" x14ac:dyDescent="0.55000000000000004">
      <c r="A15519">
        <v>0.17540790771568185</v>
      </c>
      <c r="B15519">
        <v>0.45035950856740709</v>
      </c>
      <c r="C15519">
        <v>4.5563487005701009E-2</v>
      </c>
    </row>
    <row r="15520" spans="1:3" x14ac:dyDescent="0.55000000000000004">
      <c r="A15520">
        <v>0.18028332787400778</v>
      </c>
      <c r="B15520">
        <v>0.56302910693076569</v>
      </c>
      <c r="C15520">
        <v>1.2754110490861411E-2</v>
      </c>
    </row>
    <row r="15521" spans="1:3" x14ac:dyDescent="0.55000000000000004">
      <c r="A15521">
        <v>0.18565255481472548</v>
      </c>
      <c r="B15521">
        <v>0.54771204234372262</v>
      </c>
      <c r="C15521">
        <v>-2.0682197751235646E-2</v>
      </c>
    </row>
    <row r="15522" spans="1:3" x14ac:dyDescent="0.55000000000000004">
      <c r="A15522">
        <v>0.1902422516168267</v>
      </c>
      <c r="B15522">
        <v>0.41234183253122686</v>
      </c>
      <c r="C15522">
        <v>-4.9385198632043728E-2</v>
      </c>
    </row>
    <row r="15523" spans="1:3" x14ac:dyDescent="0.55000000000000004">
      <c r="A15523">
        <v>0.19295507946381549</v>
      </c>
      <c r="B15523">
        <v>0.18153565414832751</v>
      </c>
      <c r="C15523">
        <v>-7.0079697011278919E-2</v>
      </c>
    </row>
    <row r="15524" spans="1:3" x14ac:dyDescent="0.55000000000000004">
      <c r="A15524">
        <v>0.19299390880783171</v>
      </c>
      <c r="B15524">
        <v>-0.1127853899710265</v>
      </c>
      <c r="C15524">
        <v>-8.2260387936626864E-2</v>
      </c>
    </row>
    <row r="15525" spans="1:3" x14ac:dyDescent="0.55000000000000004">
      <c r="A15525">
        <v>0.18988201114414105</v>
      </c>
      <c r="B15525">
        <v>-0.44167818861373981</v>
      </c>
      <c r="C15525">
        <v>-8.7973979890864515E-2</v>
      </c>
    </row>
    <row r="15526" spans="1:3" x14ac:dyDescent="0.55000000000000004">
      <c r="A15526">
        <v>0.18338732632202281</v>
      </c>
      <c r="B15526">
        <v>-0.78705848810212509</v>
      </c>
      <c r="C15526">
        <v>-9.0794291065856625E-2</v>
      </c>
    </row>
    <row r="15527" spans="1:3" x14ac:dyDescent="0.55000000000000004">
      <c r="A15527">
        <v>0.17338933469062787</v>
      </c>
      <c r="B15527">
        <v>-1.1447008288901992</v>
      </c>
      <c r="C15527">
        <v>-9.4320792157784231E-2</v>
      </c>
    </row>
    <row r="15528" spans="1:3" x14ac:dyDescent="0.55000000000000004">
      <c r="A15528">
        <v>0.15974476135455443</v>
      </c>
      <c r="B15528">
        <v>-1.5215322617024025</v>
      </c>
      <c r="C15528">
        <v>-0.10072653331437076</v>
      </c>
    </row>
    <row r="15529" spans="1:3" x14ac:dyDescent="0.55000000000000004">
      <c r="A15529">
        <v>0.14220674440169778</v>
      </c>
      <c r="B15529">
        <v>-1.9282858060932102</v>
      </c>
      <c r="C15529">
        <v>-0.1098084275504366</v>
      </c>
    </row>
    <row r="15530" spans="1:3" x14ac:dyDescent="0.55000000000000004">
      <c r="A15530">
        <v>0.12043304378955891</v>
      </c>
      <c r="B15530">
        <v>-2.3701016330306044</v>
      </c>
      <c r="C15530">
        <v>-0.11887471268630979</v>
      </c>
    </row>
    <row r="15531" spans="1:3" x14ac:dyDescent="0.55000000000000004">
      <c r="A15531">
        <v>9.4087313412475948E-2</v>
      </c>
      <c r="B15531">
        <v>-2.838485291944032</v>
      </c>
      <c r="C15531">
        <v>-0.12355989337654102</v>
      </c>
    </row>
    <row r="15532" spans="1:3" x14ac:dyDescent="0.55000000000000004">
      <c r="A15532">
        <v>6.3002938118806376E-2</v>
      </c>
      <c r="B15532">
        <v>-3.3076506156453815</v>
      </c>
      <c r="C15532">
        <v>-0.11927930108585523</v>
      </c>
    </row>
    <row r="15533" spans="1:3" x14ac:dyDescent="0.55000000000000004">
      <c r="A15533">
        <v>2.7354785864062797E-2</v>
      </c>
      <c r="B15533">
        <v>-3.7368163194340998</v>
      </c>
      <c r="C15533">
        <v>-0.10285615636172159</v>
      </c>
    </row>
    <row r="15534" spans="1:3" x14ac:dyDescent="0.55000000000000004">
      <c r="A15534">
        <v>-1.222230510277177E-2</v>
      </c>
      <c r="B15534">
        <v>-4.0781253294459869</v>
      </c>
      <c r="C15534">
        <v>-7.3804821905300744E-2</v>
      </c>
    </row>
    <row r="15535" spans="1:3" x14ac:dyDescent="0.55000000000000004">
      <c r="A15535">
        <v>-5.461615705696013E-2</v>
      </c>
      <c r="B15535">
        <v>-4.2878740835809834</v>
      </c>
      <c r="C15535">
        <v>-3.4760785825028617E-2</v>
      </c>
    </row>
    <row r="15536" spans="1:3" x14ac:dyDescent="0.55000000000000004">
      <c r="A15536">
        <v>-9.833698926645347E-2</v>
      </c>
      <c r="B15536">
        <v>-4.3373948632138797</v>
      </c>
      <c r="C15536">
        <v>9.1289123090366204E-3</v>
      </c>
    </row>
    <row r="15537" spans="1:3" x14ac:dyDescent="0.55000000000000004">
      <c r="A15537">
        <v>-0.14171151849643757</v>
      </c>
      <c r="B15537">
        <v>-4.2200179910575191</v>
      </c>
      <c r="C15537">
        <v>5.1625162306056648E-2</v>
      </c>
    </row>
    <row r="15538" spans="1:3" x14ac:dyDescent="0.55000000000000004">
      <c r="A15538">
        <v>-0.18311796062885946</v>
      </c>
      <c r="B15538">
        <v>-3.9518119204950777</v>
      </c>
      <c r="C15538">
        <v>8.7197855583405703E-2</v>
      </c>
    </row>
    <row r="15539" spans="1:3" x14ac:dyDescent="0.55000000000000004">
      <c r="A15539">
        <v>-0.22119444675101155</v>
      </c>
      <c r="B15539">
        <v>-3.56584091034297</v>
      </c>
      <c r="C15539">
        <v>0.11258009998186752</v>
      </c>
    </row>
    <row r="15540" spans="1:3" x14ac:dyDescent="0.55000000000000004">
      <c r="A15540">
        <v>-0.25496281757205319</v>
      </c>
      <c r="B15540">
        <v>-3.1020493717576034</v>
      </c>
      <c r="C15540">
        <v>0.12747763220517536</v>
      </c>
    </row>
    <row r="15541" spans="1:3" x14ac:dyDescent="0.55000000000000004">
      <c r="A15541">
        <v>-0.28384119082531056</v>
      </c>
      <c r="B15541">
        <v>-2.5965091366799333</v>
      </c>
      <c r="C15541">
        <v>0.13418915613730389</v>
      </c>
    </row>
    <row r="15542" spans="1:3" x14ac:dyDescent="0.55000000000000004">
      <c r="A15542">
        <v>-0.30755941533631986</v>
      </c>
      <c r="B15542">
        <v>-2.0739153617879662</v>
      </c>
      <c r="C15542">
        <v>0.13630451616702688</v>
      </c>
    </row>
    <row r="15543" spans="1:3" x14ac:dyDescent="0.55000000000000004">
      <c r="A15543">
        <v>-0.32602607567427466</v>
      </c>
      <c r="B15543">
        <v>-1.5459361315443534</v>
      </c>
      <c r="C15543">
        <v>0.13697665890730693</v>
      </c>
    </row>
    <row r="15544" spans="1:3" x14ac:dyDescent="0.55000000000000004">
      <c r="A15544">
        <v>-0.3392115211016824</v>
      </c>
      <c r="B15544">
        <v>-1.0157261913743088</v>
      </c>
      <c r="C15544">
        <v>0.13745912793019033</v>
      </c>
    </row>
    <row r="15545" spans="1:3" x14ac:dyDescent="0.55000000000000004">
      <c r="A15545">
        <v>-0.34710131822744605</v>
      </c>
      <c r="B15545">
        <v>-0.4863657781291495</v>
      </c>
      <c r="C15545">
        <v>0.13653694517807019</v>
      </c>
    </row>
    <row r="15546" spans="1:3" x14ac:dyDescent="0.55000000000000004">
      <c r="A15546">
        <v>-0.34974132750689341</v>
      </c>
      <c r="B15546">
        <v>3.0695345102072724E-2</v>
      </c>
      <c r="C15546">
        <v>0.13109303579047132</v>
      </c>
    </row>
    <row r="15547" spans="1:3" x14ac:dyDescent="0.55000000000000004">
      <c r="A15547">
        <v>-0.34735319667740744</v>
      </c>
      <c r="B15547">
        <v>0.51117851074884213</v>
      </c>
      <c r="C15547">
        <v>0.11760425491696626</v>
      </c>
    </row>
    <row r="15548" spans="1:3" x14ac:dyDescent="0.55000000000000004">
      <c r="A15548">
        <v>-0.34046442986731951</v>
      </c>
      <c r="B15548">
        <v>0.91995111111977934</v>
      </c>
      <c r="C15548">
        <v>9.397576597896394E-2</v>
      </c>
    </row>
    <row r="15549" spans="1:3" x14ac:dyDescent="0.55000000000000004">
      <c r="A15549">
        <v>-0.32998468792650021</v>
      </c>
      <c r="B15549">
        <v>1.2192770858733115</v>
      </c>
      <c r="C15549">
        <v>6.0954862775452263E-2</v>
      </c>
    </row>
    <row r="15550" spans="1:3" x14ac:dyDescent="0.55000000000000004">
      <c r="A15550">
        <v>-0.31717566514212903</v>
      </c>
      <c r="B15550">
        <v>1.3805640583593564</v>
      </c>
      <c r="C15550">
        <v>2.2527007041341141E-2</v>
      </c>
    </row>
    <row r="15551" spans="1:3" x14ac:dyDescent="0.55000000000000004">
      <c r="A15551">
        <v>-0.30349998424636498</v>
      </c>
      <c r="B15551">
        <v>1.395244137552573</v>
      </c>
      <c r="C15551">
        <v>-1.4928622365763181E-2</v>
      </c>
    </row>
    <row r="15552" spans="1:3" x14ac:dyDescent="0.55000000000000004">
      <c r="A15552">
        <v>-0.29038082778131574</v>
      </c>
      <c r="B15552">
        <v>1.2805198795460204</v>
      </c>
      <c r="C15552">
        <v>-4.4452463558953478E-2</v>
      </c>
    </row>
    <row r="15553" spans="1:3" x14ac:dyDescent="0.55000000000000004">
      <c r="A15553">
        <v>-0.27894013951469016</v>
      </c>
      <c r="B15553">
        <v>1.07751709099003</v>
      </c>
      <c r="C15553">
        <v>-6.0621443561124394E-2</v>
      </c>
    </row>
    <row r="15554" spans="1:3" x14ac:dyDescent="0.55000000000000004">
      <c r="A15554">
        <v>-0.26979463744576443</v>
      </c>
      <c r="B15554">
        <v>0.84215231174879635</v>
      </c>
      <c r="C15554">
        <v>-6.1202976335994481E-2</v>
      </c>
    </row>
    <row r="15555" spans="1:3" x14ac:dyDescent="0.55000000000000004">
      <c r="A15555">
        <v>-0.26297158004723187</v>
      </c>
      <c r="B15555">
        <v>0.63164128851701429</v>
      </c>
      <c r="C15555">
        <v>-4.7757180616273681E-2</v>
      </c>
    </row>
    <row r="15556" spans="1:3" x14ac:dyDescent="0.55000000000000004">
      <c r="A15556">
        <v>-0.25796692675927607</v>
      </c>
      <c r="B15556">
        <v>0.49107373766558565</v>
      </c>
      <c r="C15556">
        <v>-2.5000350880325005E-2</v>
      </c>
    </row>
    <row r="15557" spans="1:3" x14ac:dyDescent="0.55000000000000004">
      <c r="A15557">
        <v>-0.25392225563601406</v>
      </c>
      <c r="B15557">
        <v>0.44428962364973218</v>
      </c>
      <c r="C15557">
        <v>7.8497095493499508E-4</v>
      </c>
    </row>
    <row r="15558" spans="1:3" x14ac:dyDescent="0.55000000000000004">
      <c r="A15558">
        <v>-0.24986103291744494</v>
      </c>
      <c r="B15558">
        <v>0.49156638521635054</v>
      </c>
      <c r="C15558">
        <v>2.3685402526751519E-2</v>
      </c>
    </row>
    <row r="15559" spans="1:3" x14ac:dyDescent="0.55000000000000004">
      <c r="A15559">
        <v>-0.24491173283238349</v>
      </c>
      <c r="B15559">
        <v>0.61413241994591694</v>
      </c>
      <c r="C15559">
        <v>3.9754574041347017E-2</v>
      </c>
    </row>
    <row r="15560" spans="1:3" x14ac:dyDescent="0.55000000000000004">
      <c r="A15560">
        <v>-0.23845773624092254</v>
      </c>
      <c r="B15560">
        <v>0.78324182378060359</v>
      </c>
      <c r="C15560">
        <v>4.7776173285095327E-2</v>
      </c>
    </row>
    <row r="15561" spans="1:3" x14ac:dyDescent="0.55000000000000004">
      <c r="A15561">
        <v>-0.23018495732301927</v>
      </c>
      <c r="B15561">
        <v>0.97033272255304492</v>
      </c>
      <c r="C15561">
        <v>4.9061766038114497E-2</v>
      </c>
    </row>
    <row r="15562" spans="1:3" x14ac:dyDescent="0.55000000000000004">
      <c r="A15562">
        <v>-0.22003429931566135</v>
      </c>
      <c r="B15562">
        <v>1.1549537736242259</v>
      </c>
      <c r="C15562">
        <v>4.6497784205768063E-2</v>
      </c>
    </row>
    <row r="15563" spans="1:3" x14ac:dyDescent="0.55000000000000004">
      <c r="A15563">
        <v>-0.2080943283563276</v>
      </c>
      <c r="B15563">
        <v>1.3283965607406321</v>
      </c>
      <c r="C15563">
        <v>4.3275915129845861E-2</v>
      </c>
    </row>
    <row r="15564" spans="1:3" x14ac:dyDescent="0.55000000000000004">
      <c r="A15564">
        <v>-0.19448158078398792</v>
      </c>
      <c r="B15564">
        <v>1.4927536159035737</v>
      </c>
      <c r="C15564">
        <v>4.1795024395486255E-2</v>
      </c>
    </row>
    <row r="15565" spans="1:3" x14ac:dyDescent="0.55000000000000004">
      <c r="A15565">
        <v>-0.17924991563644707</v>
      </c>
      <c r="B15565">
        <v>1.6566592025780307</v>
      </c>
      <c r="C15565">
        <v>4.3042235787980082E-2</v>
      </c>
    </row>
    <row r="15566" spans="1:3" x14ac:dyDescent="0.55000000000000004">
      <c r="A15566">
        <v>-0.16235257909248829</v>
      </c>
      <c r="B15566">
        <v>1.8297126074165082</v>
      </c>
      <c r="C15566">
        <v>4.6529919925517624E-2</v>
      </c>
    </row>
    <row r="15567" spans="1:3" x14ac:dyDescent="0.55000000000000004">
      <c r="A15567">
        <v>-0.1436597322043025</v>
      </c>
      <c r="B15567">
        <v>2.0175364677107113</v>
      </c>
      <c r="C15567">
        <v>5.0687399067341071E-2</v>
      </c>
    </row>
    <row r="15568" spans="1:3" x14ac:dyDescent="0.55000000000000004">
      <c r="A15568">
        <v>-0.1230171417051789</v>
      </c>
      <c r="B15568">
        <v>2.2187532444821016</v>
      </c>
      <c r="C15568">
        <v>5.3462071311225448E-2</v>
      </c>
    </row>
    <row r="15569" spans="1:3" x14ac:dyDescent="0.55000000000000004">
      <c r="A15569">
        <v>-0.10032350352711601</v>
      </c>
      <c r="B15569">
        <v>2.4242814294799011</v>
      </c>
      <c r="C15569">
        <v>5.2918976824281601E-2</v>
      </c>
    </row>
    <row r="15570" spans="1:3" x14ac:dyDescent="0.55000000000000004">
      <c r="A15570">
        <v>-7.5603618075961318E-2</v>
      </c>
      <c r="B15570">
        <v>2.6187153443043174</v>
      </c>
      <c r="C15570">
        <v>4.7719695445084996E-2</v>
      </c>
    </row>
    <row r="15571" spans="1:3" x14ac:dyDescent="0.55000000000000004">
      <c r="A15571">
        <v>-4.905912994491541E-2</v>
      </c>
      <c r="B15571">
        <v>2.7832038847114315</v>
      </c>
      <c r="C15571">
        <v>3.7419300624849973E-2</v>
      </c>
    </row>
    <row r="15572" spans="1:3" x14ac:dyDescent="0.55000000000000004">
      <c r="A15572">
        <v>-2.1085340254294441E-2</v>
      </c>
      <c r="B15572">
        <v>2.8991293230481818</v>
      </c>
      <c r="C15572">
        <v>2.258351424924428E-2</v>
      </c>
    </row>
    <row r="15573" spans="1:3" x14ac:dyDescent="0.55000000000000004">
      <c r="A15573">
        <v>7.7504157879488044E-3</v>
      </c>
      <c r="B15573">
        <v>2.9518832721305506</v>
      </c>
      <c r="C15573">
        <v>4.7218424186484011E-3</v>
      </c>
    </row>
    <row r="15574" spans="1:3" x14ac:dyDescent="0.55000000000000004">
      <c r="A15574">
        <v>3.6766184892489846E-2</v>
      </c>
      <c r="B15574">
        <v>2.9339940207808706</v>
      </c>
      <c r="C15574">
        <v>-1.3981289287012729E-2</v>
      </c>
    </row>
    <row r="15575" spans="1:3" x14ac:dyDescent="0.55000000000000004">
      <c r="A15575">
        <v>6.5248195014468727E-2</v>
      </c>
      <c r="B15575">
        <v>2.8468161601848516</v>
      </c>
      <c r="C15575">
        <v>-3.1141826963514668E-2</v>
      </c>
    </row>
    <row r="15576" spans="1:3" x14ac:dyDescent="0.55000000000000004">
      <c r="A15576">
        <v>9.254094566995541E-2</v>
      </c>
      <c r="B15576">
        <v>2.7001444990252104</v>
      </c>
      <c r="C15576">
        <v>-4.4775181918287207E-2</v>
      </c>
    </row>
    <row r="15577" spans="1:3" x14ac:dyDescent="0.55000000000000004">
      <c r="A15577">
        <v>0.11812205494859604</v>
      </c>
      <c r="B15577">
        <v>2.5096189079349349</v>
      </c>
      <c r="C15577">
        <v>-5.3840548459702049E-2</v>
      </c>
    </row>
    <row r="15578" spans="1:3" x14ac:dyDescent="0.55000000000000004">
      <c r="A15578">
        <v>0.14164139812625196</v>
      </c>
      <c r="B15578">
        <v>2.2924713587199967</v>
      </c>
      <c r="C15578">
        <v>-5.8554663349272118E-2</v>
      </c>
    </row>
    <row r="15579" spans="1:3" x14ac:dyDescent="0.55000000000000004">
      <c r="A15579">
        <v>0.16291299431379067</v>
      </c>
      <c r="B15579">
        <v>2.0628371633247147</v>
      </c>
      <c r="C15579">
        <v>-6.0303615840832589E-2</v>
      </c>
    </row>
    <row r="15580" spans="1:3" x14ac:dyDescent="0.55000000000000004">
      <c r="A15580">
        <v>0.18186324364313761</v>
      </c>
      <c r="B15580">
        <v>1.828286085514653</v>
      </c>
      <c r="C15580">
        <v>-6.1099633543257273E-2</v>
      </c>
    </row>
    <row r="15581" spans="1:3" x14ac:dyDescent="0.55000000000000004">
      <c r="A15581">
        <v>0.1984558873740416</v>
      </c>
      <c r="B15581">
        <v>1.5889831345620469</v>
      </c>
      <c r="C15581">
        <v>-6.276317750881634E-2</v>
      </c>
    </row>
    <row r="15582" spans="1:3" x14ac:dyDescent="0.55000000000000004">
      <c r="A15582">
        <v>0.2126242689830011</v>
      </c>
      <c r="B15582">
        <v>1.3399436166308485</v>
      </c>
      <c r="C15582">
        <v>-6.6139264484557564E-2</v>
      </c>
    </row>
    <row r="15583" spans="1:3" x14ac:dyDescent="0.55000000000000004">
      <c r="A15583">
        <v>0.22424010057483593</v>
      </c>
      <c r="B15583">
        <v>1.0756230836579066</v>
      </c>
      <c r="C15583">
        <v>-7.0672605584252868E-2</v>
      </c>
    </row>
    <row r="15584" spans="1:3" x14ac:dyDescent="0.55000000000000004">
      <c r="A15584">
        <v>0.23313439615090628</v>
      </c>
      <c r="B15584">
        <v>0.79502277170964064</v>
      </c>
      <c r="C15584">
        <v>-7.4565651117748127E-2</v>
      </c>
    </row>
    <row r="15585" spans="1:3" x14ac:dyDescent="0.55000000000000004">
      <c r="A15585">
        <v>0.23916452063077376</v>
      </c>
      <c r="B15585">
        <v>0.50509321311946942</v>
      </c>
      <c r="C15585">
        <v>-7.5501408193934708E-2</v>
      </c>
    </row>
    <row r="15586" spans="1:3" x14ac:dyDescent="0.55000000000000004">
      <c r="A15586">
        <v>0.24230039779765247</v>
      </c>
      <c r="B15586">
        <v>0.22081378353031811</v>
      </c>
      <c r="C15586">
        <v>-7.164115370521193E-2</v>
      </c>
    </row>
    <row r="15587" spans="1:3" x14ac:dyDescent="0.55000000000000004">
      <c r="A15587">
        <v>0.24269272356982147</v>
      </c>
      <c r="B15587">
        <v>-3.8306368618156894E-2</v>
      </c>
      <c r="C15587">
        <v>-6.2479007862321717E-2</v>
      </c>
    </row>
    <row r="15588" spans="1:3" x14ac:dyDescent="0.55000000000000004">
      <c r="A15588">
        <v>0.24069134639716011</v>
      </c>
      <c r="B15588">
        <v>-0.25406122015330507</v>
      </c>
      <c r="C15588">
        <v>-4.919534593433883E-2</v>
      </c>
    </row>
    <row r="15589" spans="1:3" x14ac:dyDescent="0.55000000000000004">
      <c r="A15589">
        <v>0.23680076005573319</v>
      </c>
      <c r="B15589">
        <v>-0.41543543711169467</v>
      </c>
      <c r="C15589">
        <v>-3.4331681476835928E-2</v>
      </c>
    </row>
    <row r="15590" spans="1:3" x14ac:dyDescent="0.55000000000000004">
      <c r="A15590">
        <v>0.23158486833690695</v>
      </c>
      <c r="B15590">
        <v>-0.52215975096982914</v>
      </c>
      <c r="C15590">
        <v>-2.0908646607084594E-2</v>
      </c>
    </row>
    <row r="15591" spans="1:3" x14ac:dyDescent="0.55000000000000004">
      <c r="A15591">
        <v>0.22555380918874307</v>
      </c>
      <c r="B15591">
        <v>-0.58452382264176117</v>
      </c>
      <c r="C15591">
        <v>-1.1370893595778765E-2</v>
      </c>
    </row>
    <row r="15592" spans="1:3" x14ac:dyDescent="0.55000000000000004">
      <c r="A15592">
        <v>0.21907215345036185</v>
      </c>
      <c r="B15592">
        <v>-0.61962347173985688</v>
      </c>
      <c r="C15592">
        <v>-6.7966266413308218E-3</v>
      </c>
    </row>
    <row r="15593" spans="1:3" x14ac:dyDescent="0.55000000000000004">
      <c r="A15593">
        <v>0.21231796575556691</v>
      </c>
      <c r="B15593">
        <v>-0.64567175547331546</v>
      </c>
      <c r="C15593">
        <v>-6.685921874952103E-3</v>
      </c>
    </row>
    <row r="15594" spans="1:3" x14ac:dyDescent="0.55000000000000004">
      <c r="A15594">
        <v>0.20530075416541077</v>
      </c>
      <c r="B15594">
        <v>-0.67670137720663015</v>
      </c>
      <c r="C15594">
        <v>-9.374958939392955E-3</v>
      </c>
    </row>
    <row r="15595" spans="1:3" x14ac:dyDescent="0.55000000000000004">
      <c r="A15595">
        <v>0.19792302734149433</v>
      </c>
      <c r="B15595">
        <v>-0.71965163372273699</v>
      </c>
      <c r="C15595">
        <v>-1.2856022694202716E-2</v>
      </c>
    </row>
    <row r="15596" spans="1:3" x14ac:dyDescent="0.55000000000000004">
      <c r="A15596">
        <v>0.19005513383209963</v>
      </c>
      <c r="B15596">
        <v>-0.77462130929433737</v>
      </c>
      <c r="C15596">
        <v>-1.5596190334575922E-2</v>
      </c>
    </row>
    <row r="15597" spans="1:3" x14ac:dyDescent="0.55000000000000004">
      <c r="A15597">
        <v>0.18159303003053465</v>
      </c>
      <c r="B15597">
        <v>-0.83755329162473813</v>
      </c>
      <c r="C15597">
        <v>-1.6977299484472106E-2</v>
      </c>
    </row>
    <row r="15598" spans="1:3" x14ac:dyDescent="0.55000000000000004">
      <c r="A15598">
        <v>0.17248233669848087</v>
      </c>
      <c r="B15598">
        <v>-0.90366294854917084</v>
      </c>
      <c r="C15598">
        <v>-1.7240949441217679E-2</v>
      </c>
    </row>
    <row r="15599" spans="1:3" x14ac:dyDescent="0.55000000000000004">
      <c r="A15599">
        <v>0.16271050825603817</v>
      </c>
      <c r="B15599">
        <v>-0.96988191668471568</v>
      </c>
      <c r="C15599">
        <v>-1.703387878628998E-2</v>
      </c>
    </row>
    <row r="15600" spans="1:3" x14ac:dyDescent="0.55000000000000004">
      <c r="A15600">
        <v>0.15228374789920127</v>
      </c>
      <c r="B15600">
        <v>-1.0353181824438547</v>
      </c>
      <c r="C15600">
        <v>-1.6835823987591477E-2</v>
      </c>
    </row>
    <row r="15601" spans="1:3" x14ac:dyDescent="0.55000000000000004">
      <c r="A15601">
        <v>0.14120961567991472</v>
      </c>
      <c r="B15601">
        <v>-1.0999429141389609</v>
      </c>
      <c r="C15601">
        <v>-1.6613830098902445E-2</v>
      </c>
    </row>
    <row r="15602" spans="1:3" x14ac:dyDescent="0.55000000000000004">
      <c r="A15602">
        <v>0.12949809067070508</v>
      </c>
      <c r="B15602">
        <v>-1.1627299465789227</v>
      </c>
      <c r="C15602">
        <v>-1.5884633896936937E-2</v>
      </c>
    </row>
    <row r="15603" spans="1:3" x14ac:dyDescent="0.55000000000000004">
      <c r="A15603">
        <v>0.11717886370318929</v>
      </c>
      <c r="B15603">
        <v>-1.2207115339698325</v>
      </c>
      <c r="C15603">
        <v>-1.4126539700842487E-2</v>
      </c>
    </row>
    <row r="15604" spans="1:3" x14ac:dyDescent="0.55000000000000004">
      <c r="A15604">
        <v>0.10431985984816101</v>
      </c>
      <c r="B15604">
        <v>-1.2697799509008307</v>
      </c>
      <c r="C15604">
        <v>-1.127119162990199E-2</v>
      </c>
    </row>
    <row r="15605" spans="1:3" x14ac:dyDescent="0.55000000000000004">
      <c r="A15605">
        <v>9.1028959941480747E-2</v>
      </c>
      <c r="B15605">
        <v>-1.3069709526722055</v>
      </c>
      <c r="C15605">
        <v>-7.9788092869586651E-3</v>
      </c>
    </row>
    <row r="15606" spans="1:3" x14ac:dyDescent="0.55000000000000004">
      <c r="A15606">
        <v>7.7428995179461432E-2</v>
      </c>
      <c r="B15606">
        <v>-1.3329843117867344</v>
      </c>
      <c r="C15606">
        <v>-5.4856623044123552E-3</v>
      </c>
    </row>
    <row r="15607" spans="1:3" x14ac:dyDescent="0.55000000000000004">
      <c r="A15607">
        <v>6.361186068737365E-2</v>
      </c>
      <c r="B15607">
        <v>-1.3533249133852239</v>
      </c>
      <c r="C15607">
        <v>-5.042599392528338E-3</v>
      </c>
    </row>
    <row r="15608" spans="1:3" x14ac:dyDescent="0.55000000000000004">
      <c r="A15608">
        <v>4.9592434663628913E-2</v>
      </c>
      <c r="B15608">
        <v>-1.3770504031979403</v>
      </c>
      <c r="C15608">
        <v>-7.2376748376561072E-3</v>
      </c>
    </row>
    <row r="15609" spans="1:3" x14ac:dyDescent="0.55000000000000004">
      <c r="A15609">
        <v>3.5287383827998564E-2</v>
      </c>
      <c r="B15609">
        <v>-1.4133220274624247</v>
      </c>
      <c r="C15609">
        <v>-1.1536457804416648E-2</v>
      </c>
    </row>
    <row r="15610" spans="1:3" x14ac:dyDescent="0.55000000000000004">
      <c r="A15610">
        <v>2.0535760233794997E-2</v>
      </c>
      <c r="B15610">
        <v>-1.4670939810296957</v>
      </c>
      <c r="C15610">
        <v>-1.629581629872565E-2</v>
      </c>
    </row>
    <row r="15611" spans="1:3" x14ac:dyDescent="0.55000000000000004">
      <c r="A15611">
        <v>5.1607097052217797E-3</v>
      </c>
      <c r="B15611">
        <v>-1.5358536511573586</v>
      </c>
      <c r="C15611">
        <v>-1.9294075071700247E-2</v>
      </c>
    </row>
    <row r="15612" spans="1:3" x14ac:dyDescent="0.55000000000000004">
      <c r="A15612">
        <v>-1.0947450497089539E-2</v>
      </c>
      <c r="B15612">
        <v>-1.6089842806047014</v>
      </c>
      <c r="C15612">
        <v>-1.855821760290783E-2</v>
      </c>
    </row>
    <row r="15613" spans="1:3" x14ac:dyDescent="0.55000000000000004">
      <c r="A15613">
        <v>-2.7757542089752861E-2</v>
      </c>
      <c r="B15613">
        <v>-1.6701932392311289</v>
      </c>
      <c r="C15613">
        <v>-1.3123438000833062E-2</v>
      </c>
    </row>
    <row r="15614" spans="1:3" x14ac:dyDescent="0.55000000000000004">
      <c r="A15614">
        <v>-4.5061354996186943E-2</v>
      </c>
      <c r="B15614">
        <v>-1.7020534811092201</v>
      </c>
      <c r="C15614">
        <v>-3.367370424679883E-3</v>
      </c>
    </row>
    <row r="15615" spans="1:3" x14ac:dyDescent="0.55000000000000004">
      <c r="A15615">
        <v>-6.2487532301227659E-2</v>
      </c>
      <c r="B15615">
        <v>-1.6907839388536678</v>
      </c>
      <c r="C15615">
        <v>9.2004668302452623E-3</v>
      </c>
    </row>
    <row r="15616" spans="1:3" x14ac:dyDescent="0.55000000000000004">
      <c r="A15616">
        <v>-7.9557728100451822E-2</v>
      </c>
      <c r="B15616">
        <v>-1.6293720345118337</v>
      </c>
      <c r="C15616">
        <v>2.2586233139648183E-2</v>
      </c>
    </row>
    <row r="15617" spans="1:3" x14ac:dyDescent="0.55000000000000004">
      <c r="A15617">
        <v>-9.5761018783422608E-2</v>
      </c>
      <c r="B15617">
        <v>-1.5179423257742297</v>
      </c>
      <c r="C15617">
        <v>3.5089599540271028E-2</v>
      </c>
    </row>
    <row r="15618" spans="1:3" x14ac:dyDescent="0.55000000000000004">
      <c r="A15618">
        <v>-0.11061793642279026</v>
      </c>
      <c r="B15618">
        <v>-1.3616704807167599</v>
      </c>
      <c r="C15618">
        <v>4.5796448626121179E-2</v>
      </c>
    </row>
    <row r="15619" spans="1:3" x14ac:dyDescent="0.55000000000000004">
      <c r="A15619">
        <v>-0.12371574212875858</v>
      </c>
      <c r="B15619">
        <v>-1.1677330276992963</v>
      </c>
      <c r="C15619">
        <v>5.4585255834263754E-2</v>
      </c>
    </row>
    <row r="15620" spans="1:3" x14ac:dyDescent="0.55000000000000004">
      <c r="A15620">
        <v>-0.13471447580410148</v>
      </c>
      <c r="B15620">
        <v>-0.94304871609448071</v>
      </c>
      <c r="C15620">
        <v>6.1710971704460708E-2</v>
      </c>
    </row>
    <row r="15621" spans="1:3" x14ac:dyDescent="0.55000000000000004">
      <c r="A15621">
        <v>-0.14333903564083703</v>
      </c>
      <c r="B15621">
        <v>-0.69395614540655115</v>
      </c>
      <c r="C15621">
        <v>6.7218930307925209E-2</v>
      </c>
    </row>
    <row r="15622" spans="1:3" x14ac:dyDescent="0.55000000000000004">
      <c r="A15622">
        <v>-0.14937874077111865</v>
      </c>
      <c r="B15622">
        <v>-0.4277949771165841</v>
      </c>
      <c r="C15622">
        <v>7.0545649552306203E-2</v>
      </c>
    </row>
    <row r="15623" spans="1:3" x14ac:dyDescent="0.55000000000000004">
      <c r="A15623">
        <v>-0.15270890523516154</v>
      </c>
      <c r="B15623">
        <v>-0.15514674712260279</v>
      </c>
      <c r="C15623">
        <v>7.0576622701307323E-2</v>
      </c>
    </row>
    <row r="15624" spans="1:3" x14ac:dyDescent="0.55000000000000004">
      <c r="A15624">
        <v>-0.1533320989334101</v>
      </c>
      <c r="B15624">
        <v>0.1090759235740339</v>
      </c>
      <c r="C15624">
        <v>6.6184594015378323E-2</v>
      </c>
    </row>
    <row r="15625" spans="1:3" x14ac:dyDescent="0.55000000000000004">
      <c r="A15625">
        <v>-0.15141924806362167</v>
      </c>
      <c r="B15625">
        <v>0.34701034412935727</v>
      </c>
      <c r="C15625">
        <v>5.6969867969778716E-2</v>
      </c>
    </row>
    <row r="15626" spans="1:3" x14ac:dyDescent="0.55000000000000004">
      <c r="A15626">
        <v>-0.14732319251431292</v>
      </c>
      <c r="B15626">
        <v>0.5417631570283945</v>
      </c>
      <c r="C15626">
        <v>4.3833865414816126E-2</v>
      </c>
    </row>
    <row r="15627" spans="1:3" x14ac:dyDescent="0.55000000000000004">
      <c r="A15627">
        <v>-0.1415435553401132</v>
      </c>
      <c r="B15627">
        <v>0.68261584141805309</v>
      </c>
      <c r="C15627">
        <v>2.9071250728899493E-2</v>
      </c>
    </row>
    <row r="15628" spans="1:3" x14ac:dyDescent="0.55000000000000004">
      <c r="A15628">
        <v>-0.13464002158156654</v>
      </c>
      <c r="B15628">
        <v>0.76930012018077965</v>
      </c>
      <c r="C15628">
        <v>1.5796388382242611E-2</v>
      </c>
    </row>
    <row r="15629" spans="1:3" x14ac:dyDescent="0.55000000000000004">
      <c r="A15629">
        <v>-0.12711550172585648</v>
      </c>
      <c r="B15629">
        <v>0.81315304070041639</v>
      </c>
      <c r="C15629">
        <v>6.9018106444844679E-3</v>
      </c>
    </row>
    <row r="15630" spans="1:3" x14ac:dyDescent="0.55000000000000004">
      <c r="A15630">
        <v>-0.11930795028454214</v>
      </c>
      <c r="B15630">
        <v>0.83418701789093719</v>
      </c>
      <c r="C15630">
        <v>3.9853411104434624E-3</v>
      </c>
    </row>
    <row r="15631" spans="1:3" x14ac:dyDescent="0.55000000000000004">
      <c r="A15631">
        <v>-0.11133091452997633</v>
      </c>
      <c r="B15631">
        <v>0.85476804770720927</v>
      </c>
      <c r="C15631">
        <v>6.6673658337967345E-3</v>
      </c>
    </row>
    <row r="15632" spans="1:3" x14ac:dyDescent="0.55000000000000004">
      <c r="A15632">
        <v>-0.10308815107154697</v>
      </c>
      <c r="B15632">
        <v>0.89200617007038008</v>
      </c>
      <c r="C15632">
        <v>1.2607024623331001E-2</v>
      </c>
    </row>
    <row r="15633" spans="1:3" x14ac:dyDescent="0.55000000000000004">
      <c r="A15633">
        <v>-9.4361569379940377E-2</v>
      </c>
      <c r="B15633">
        <v>0.9516295181861123</v>
      </c>
      <c r="C15633">
        <v>1.8253921606344065E-2</v>
      </c>
    </row>
    <row r="15634" spans="1:3" x14ac:dyDescent="0.55000000000000004">
      <c r="A15634">
        <v>-8.4944350053419118E-2</v>
      </c>
      <c r="B15634">
        <v>1.0256598285360257</v>
      </c>
      <c r="C15634">
        <v>2.0064044413279778E-2</v>
      </c>
    </row>
    <row r="15635" spans="1:3" x14ac:dyDescent="0.55000000000000004">
      <c r="A15635">
        <v>-7.4773918605092152E-2</v>
      </c>
      <c r="B15635">
        <v>1.0947386200914579</v>
      </c>
      <c r="C15635">
        <v>1.5691023679594095E-2</v>
      </c>
    </row>
    <row r="15636" spans="1:3" x14ac:dyDescent="0.55000000000000004">
      <c r="A15636">
        <v>-6.4020066458949629E-2</v>
      </c>
      <c r="B15636">
        <v>1.1342374494112133</v>
      </c>
      <c r="C15636">
        <v>4.7535049538196851E-3</v>
      </c>
    </row>
    <row r="15637" spans="1:3" x14ac:dyDescent="0.55000000000000004">
      <c r="A15637">
        <v>-5.3099261726802433E-2</v>
      </c>
      <c r="B15637">
        <v>1.122095344605611</v>
      </c>
      <c r="C15637">
        <v>-1.1038238290052713E-2</v>
      </c>
    </row>
    <row r="15638" spans="1:3" x14ac:dyDescent="0.55000000000000004">
      <c r="A15638">
        <v>-4.2610496758995212E-2</v>
      </c>
      <c r="B15638">
        <v>1.0457999956732622</v>
      </c>
      <c r="C15638">
        <v>-2.8452107948223036E-2</v>
      </c>
    </row>
    <row r="15639" spans="1:3" x14ac:dyDescent="0.55000000000000004">
      <c r="A15639">
        <v>-3.3213715271938053E-2</v>
      </c>
      <c r="B15639">
        <v>0.90636524820333864</v>
      </c>
      <c r="C15639">
        <v>-4.3719086394387513E-2</v>
      </c>
    </row>
    <row r="15640" spans="1:3" x14ac:dyDescent="0.55000000000000004">
      <c r="A15640">
        <v>-2.5487581577289892E-2</v>
      </c>
      <c r="B15640">
        <v>0.71844255096667253</v>
      </c>
      <c r="C15640">
        <v>-5.3549390436184993E-2</v>
      </c>
    </row>
    <row r="15641" spans="1:3" x14ac:dyDescent="0.55000000000000004">
      <c r="A15641">
        <v>-1.9804956428737024E-2</v>
      </c>
      <c r="B15641">
        <v>0.50698276753604987</v>
      </c>
      <c r="C15641">
        <v>-5.5901843223557596E-2</v>
      </c>
    </row>
    <row r="15642" spans="1:3" x14ac:dyDescent="0.55000000000000004">
      <c r="A15642">
        <v>-1.625516378070406E-2</v>
      </c>
      <c r="B15642">
        <v>0.30175697578063743</v>
      </c>
      <c r="C15642">
        <v>-5.0322686670548247E-2</v>
      </c>
    </row>
    <row r="15643" spans="1:3" x14ac:dyDescent="0.55000000000000004">
      <c r="A15643">
        <v>-1.4626188811892279E-2</v>
      </c>
      <c r="B15643">
        <v>0.13138024191312009</v>
      </c>
      <c r="C15643">
        <v>-3.7864028581789923E-2</v>
      </c>
    </row>
    <row r="15644" spans="1:3" x14ac:dyDescent="0.55000000000000004">
      <c r="A15644">
        <v>-1.4444064857711054E-2</v>
      </c>
      <c r="B15644">
        <v>1.8217324106881025E-2</v>
      </c>
      <c r="C15644">
        <v>-2.0708910241315184E-2</v>
      </c>
    </row>
    <row r="15645" spans="1:3" x14ac:dyDescent="0.55000000000000004">
      <c r="A15645">
        <v>-1.5055580829288193E-2</v>
      </c>
      <c r="B15645">
        <v>-2.5045641371905937E-2</v>
      </c>
      <c r="C15645">
        <v>-1.6839290334192693E-3</v>
      </c>
    </row>
    <row r="15646" spans="1:3" x14ac:dyDescent="0.55000000000000004">
      <c r="A15646">
        <v>-1.5735806480563951E-2</v>
      </c>
      <c r="B15646">
        <v>3.0832956401426054E-3</v>
      </c>
      <c r="C15646">
        <v>1.6243420240483732E-2</v>
      </c>
    </row>
    <row r="15647" spans="1:3" x14ac:dyDescent="0.55000000000000004">
      <c r="A15647">
        <v>-1.5801036345117789E-2</v>
      </c>
      <c r="B15647">
        <v>9.3323170705645539E-2</v>
      </c>
      <c r="C15647">
        <v>3.0464589627789009E-2</v>
      </c>
    </row>
    <row r="15648" spans="1:3" x14ac:dyDescent="0.55000000000000004">
      <c r="A15648">
        <v>-1.4708208114786339E-2</v>
      </c>
      <c r="B15648">
        <v>0.22778771965587447</v>
      </c>
      <c r="C15648">
        <v>3.9134038193240461E-2</v>
      </c>
    </row>
    <row r="15649" spans="1:3" x14ac:dyDescent="0.55000000000000004">
      <c r="A15649">
        <v>-1.2125171728779605E-2</v>
      </c>
      <c r="B15649">
        <v>0.38352372223337328</v>
      </c>
      <c r="C15649">
        <v>4.1474658793042581E-2</v>
      </c>
    </row>
    <row r="15650" spans="1:3" x14ac:dyDescent="0.55000000000000004">
      <c r="A15650">
        <v>-7.9600639610709553E-3</v>
      </c>
      <c r="B15650">
        <v>0.53699636000001638</v>
      </c>
      <c r="C15650">
        <v>3.7962524315985936E-2</v>
      </c>
    </row>
    <row r="15651" spans="1:3" x14ac:dyDescent="0.55000000000000004">
      <c r="A15651">
        <v>-2.3431278612433743E-3</v>
      </c>
      <c r="B15651">
        <v>0.66880027761481164</v>
      </c>
      <c r="C15651">
        <v>3.0258965132665832E-2</v>
      </c>
    </row>
    <row r="15652" spans="1:3" x14ac:dyDescent="0.55000000000000004">
      <c r="A15652">
        <v>4.4362314386052273E-3</v>
      </c>
      <c r="B15652">
        <v>0.76751264490108628</v>
      </c>
      <c r="C15652">
        <v>2.0834392675964954E-2</v>
      </c>
    </row>
    <row r="15653" spans="1:3" x14ac:dyDescent="0.55000000000000004">
      <c r="A15653">
        <v>1.2022759952800789E-2</v>
      </c>
      <c r="B15653">
        <v>0.83158067796337043</v>
      </c>
      <c r="C15653">
        <v>1.2327115120248354E-2</v>
      </c>
    </row>
    <row r="15654" spans="1:3" x14ac:dyDescent="0.55000000000000004">
      <c r="A15654">
        <v>2.0094762351800091E-2</v>
      </c>
      <c r="B15654">
        <v>0.86850152133560132</v>
      </c>
      <c r="C15654">
        <v>6.7830522566827457E-3</v>
      </c>
    </row>
    <row r="15655" spans="1:3" x14ac:dyDescent="0.55000000000000004">
      <c r="A15655">
        <v>2.8440894250323073E-2</v>
      </c>
      <c r="B15655">
        <v>0.89123338211972414</v>
      </c>
      <c r="C15655">
        <v>4.9829212340640654E-3</v>
      </c>
    </row>
    <row r="15656" spans="1:3" x14ac:dyDescent="0.55000000000000004">
      <c r="A15656">
        <v>3.6989300505487155E-2</v>
      </c>
      <c r="B15656">
        <v>0.9127234382438153</v>
      </c>
      <c r="C15656">
        <v>6.1402962214696559E-3</v>
      </c>
    </row>
    <row r="15657" spans="1:3" x14ac:dyDescent="0.55000000000000004">
      <c r="A15657">
        <v>4.577805747887246E-2</v>
      </c>
      <c r="B15657">
        <v>0.94032949936675791</v>
      </c>
      <c r="C15657">
        <v>8.1485552914405922E-3</v>
      </c>
    </row>
    <row r="15658" spans="1:3" x14ac:dyDescent="0.55000000000000004">
      <c r="A15658">
        <v>5.4876069261145174E-2</v>
      </c>
      <c r="B15658">
        <v>0.97206181881773202</v>
      </c>
      <c r="C15658">
        <v>8.2760406976764567E-3</v>
      </c>
    </row>
    <row r="15659" spans="1:3" x14ac:dyDescent="0.55000000000000004">
      <c r="A15659">
        <v>6.4280723809992418E-2</v>
      </c>
      <c r="B15659">
        <v>0.99603688845743354</v>
      </c>
      <c r="C15659">
        <v>4.1334156375727521E-3</v>
      </c>
    </row>
    <row r="15660" spans="1:3" x14ac:dyDescent="0.55000000000000004">
      <c r="A15660">
        <v>7.3828694735301167E-2</v>
      </c>
      <c r="B15660">
        <v>0.99361436486198063</v>
      </c>
      <c r="C15660">
        <v>-5.3873098381177304E-3</v>
      </c>
    </row>
    <row r="15661" spans="1:3" x14ac:dyDescent="0.55000000000000004">
      <c r="A15661">
        <v>8.3154895361978329E-2</v>
      </c>
      <c r="B15661">
        <v>0.94538707586597903</v>
      </c>
      <c r="C15661">
        <v>-1.9575055066645006E-2</v>
      </c>
    </row>
    <row r="15662" spans="1:3" x14ac:dyDescent="0.55000000000000004">
      <c r="A15662">
        <v>9.1719741658731396E-2</v>
      </c>
      <c r="B15662">
        <v>0.83809942213749156</v>
      </c>
      <c r="C15662">
        <v>-3.5956856801102104E-2</v>
      </c>
    </row>
    <row r="15663" spans="1:3" x14ac:dyDescent="0.55000000000000004">
      <c r="A15663">
        <v>9.8902522213609859E-2</v>
      </c>
      <c r="B15663">
        <v>0.67020531452038556</v>
      </c>
      <c r="C15663">
        <v>-5.0944855216033529E-2</v>
      </c>
    </row>
    <row r="15664" spans="1:3" x14ac:dyDescent="0.55000000000000004">
      <c r="A15664">
        <v>0.10413657772572235</v>
      </c>
      <c r="B15664">
        <v>0.45418275114118067</v>
      </c>
      <c r="C15664">
        <v>-6.0868065787695692E-2</v>
      </c>
    </row>
    <row r="15665" spans="1:3" x14ac:dyDescent="0.55000000000000004">
      <c r="A15665">
        <v>0.10704742886875088</v>
      </c>
      <c r="B15665">
        <v>0.21471396850112864</v>
      </c>
      <c r="C15665">
        <v>-6.308057947113041E-2</v>
      </c>
    </row>
    <row r="15666" spans="1:3" x14ac:dyDescent="0.55000000000000004">
      <c r="A15666">
        <v>0.10755235316264579</v>
      </c>
      <c r="B15666">
        <v>-1.6805873826837542E-2</v>
      </c>
      <c r="C15666">
        <v>-5.6753707448106747E-2</v>
      </c>
    </row>
    <row r="15667" spans="1:3" x14ac:dyDescent="0.55000000000000004">
      <c r="A15667">
        <v>0.10589175340404582</v>
      </c>
      <c r="B15667">
        <v>-0.20968200774742252</v>
      </c>
      <c r="C15667">
        <v>-4.3078660005612196E-2</v>
      </c>
    </row>
    <row r="15668" spans="1:3" x14ac:dyDescent="0.55000000000000004">
      <c r="A15668">
        <v>0.10258430455567449</v>
      </c>
      <c r="B15668">
        <v>-0.34104254300019921</v>
      </c>
      <c r="C15668">
        <v>-2.4913335466839524E-2</v>
      </c>
    </row>
    <row r="15669" spans="1:3" x14ac:dyDescent="0.55000000000000004">
      <c r="A15669">
        <v>9.831927051638395E-2</v>
      </c>
      <c r="B15669">
        <v>-0.40069798444134669</v>
      </c>
      <c r="C15669">
        <v>-5.9642222149138341E-3</v>
      </c>
    </row>
    <row r="15670" spans="1:3" x14ac:dyDescent="0.55000000000000004">
      <c r="A15670">
        <v>9.3816759217700565E-2</v>
      </c>
      <c r="B15670">
        <v>-0.3924310906188343</v>
      </c>
      <c r="C15670">
        <v>1.0243152764868485E-2</v>
      </c>
    </row>
    <row r="15671" spans="1:3" x14ac:dyDescent="0.55000000000000004">
      <c r="A15671">
        <v>8.9694451138724249E-2</v>
      </c>
      <c r="B15671">
        <v>-0.33159791204377831</v>
      </c>
      <c r="C15671">
        <v>2.1243999706692589E-2</v>
      </c>
    </row>
    <row r="15672" spans="1:3" x14ac:dyDescent="0.55000000000000004">
      <c r="A15672">
        <v>8.63740880762216E-2</v>
      </c>
      <c r="B15672">
        <v>-0.24005136445247899</v>
      </c>
      <c r="C15672">
        <v>2.6140341696671461E-2</v>
      </c>
    </row>
    <row r="15673" spans="1:3" x14ac:dyDescent="0.55000000000000004">
      <c r="A15673">
        <v>8.4046809865801153E-2</v>
      </c>
      <c r="B15673">
        <v>-0.1400795692430532</v>
      </c>
      <c r="C15673">
        <v>2.5604893918973363E-2</v>
      </c>
    </row>
    <row r="15674" spans="1:3" x14ac:dyDescent="0.55000000000000004">
      <c r="A15674">
        <v>8.2697732953362718E-2</v>
      </c>
      <c r="B15674">
        <v>-4.9174091360823943E-2</v>
      </c>
      <c r="C15674">
        <v>2.1447630864789197E-2</v>
      </c>
    </row>
    <row r="15675" spans="1:3" x14ac:dyDescent="0.55000000000000004">
      <c r="A15675">
        <v>8.21735064413424E-2</v>
      </c>
      <c r="B15675">
        <v>2.2976876328047083E-2</v>
      </c>
      <c r="C15675">
        <v>1.589759050626206E-2</v>
      </c>
    </row>
    <row r="15676" spans="1:3" x14ac:dyDescent="0.55000000000000004">
      <c r="A15676">
        <v>8.2265969739146932E-2</v>
      </c>
      <c r="B15676">
        <v>7.4683319452314822E-2</v>
      </c>
      <c r="C15676">
        <v>1.0865578812717103E-2</v>
      </c>
    </row>
    <row r="15677" spans="1:3" x14ac:dyDescent="0.55000000000000004">
      <c r="A15677">
        <v>8.2784430033917666E-2</v>
      </c>
      <c r="B15677">
        <v>0.1101109303319321</v>
      </c>
      <c r="C15677">
        <v>7.4716938993001228E-3</v>
      </c>
    </row>
    <row r="15678" spans="1:3" x14ac:dyDescent="0.55000000000000004">
      <c r="A15678">
        <v>8.3598354731533625E-2</v>
      </c>
      <c r="B15678">
        <v>0.13589768297580193</v>
      </c>
      <c r="C15678">
        <v>5.8754865581894435E-3</v>
      </c>
    </row>
    <row r="15679" spans="1:3" x14ac:dyDescent="0.55000000000000004">
      <c r="A15679">
        <v>8.4644074198192532E-2</v>
      </c>
      <c r="B15679">
        <v>0.15776717349772912</v>
      </c>
      <c r="C15679">
        <v>5.4441255132014425E-3</v>
      </c>
    </row>
    <row r="15680" spans="1:3" x14ac:dyDescent="0.55000000000000004">
      <c r="A15680">
        <v>8.5901779847552831E-2</v>
      </c>
      <c r="B15680">
        <v>0.17830645421260666</v>
      </c>
      <c r="C15680">
        <v>5.186972165306598E-3</v>
      </c>
    </row>
    <row r="15681" spans="1:3" x14ac:dyDescent="0.55000000000000004">
      <c r="A15681">
        <v>8.7358756541818544E-2</v>
      </c>
      <c r="B15681">
        <v>0.19646841422022862</v>
      </c>
      <c r="C15681">
        <v>4.2136282527171949E-3</v>
      </c>
    </row>
    <row r="15682" spans="1:3" x14ac:dyDescent="0.55000000000000004">
      <c r="A15682">
        <v>8.8976010620686066E-2</v>
      </c>
      <c r="B15682">
        <v>0.20855843586189049</v>
      </c>
      <c r="C15682">
        <v>2.0441469241264283E-3</v>
      </c>
    </row>
    <row r="15683" spans="1:3" x14ac:dyDescent="0.55000000000000004">
      <c r="A15683">
        <v>9.0669915386640598E-2</v>
      </c>
      <c r="B15683">
        <v>0.20993308469019875</v>
      </c>
      <c r="C15683">
        <v>-1.3326309674451277E-3</v>
      </c>
    </row>
    <row r="15684" spans="1:3" x14ac:dyDescent="0.55000000000000004">
      <c r="A15684">
        <v>9.2311189592907614E-2</v>
      </c>
      <c r="B15684">
        <v>0.19646354818218467</v>
      </c>
      <c r="C15684">
        <v>-5.6391788193116479E-3</v>
      </c>
    </row>
    <row r="15685" spans="1:3" x14ac:dyDescent="0.55000000000000004">
      <c r="A15685">
        <v>9.3734519986187301E-2</v>
      </c>
      <c r="B15685">
        <v>0.16501588320898683</v>
      </c>
      <c r="C15685">
        <v>-1.0638080483585792E-2</v>
      </c>
    </row>
    <row r="15686" spans="1:3" x14ac:dyDescent="0.55000000000000004">
      <c r="A15686">
        <v>9.4746846127798739E-2</v>
      </c>
      <c r="B15686">
        <v>0.11279172381388278</v>
      </c>
      <c r="C15686">
        <v>-1.6393057919677181E-2</v>
      </c>
    </row>
    <row r="15687" spans="1:3" x14ac:dyDescent="0.55000000000000004">
      <c r="A15687">
        <v>9.5124926897024856E-2</v>
      </c>
      <c r="B15687">
        <v>3.6175530674533288E-2</v>
      </c>
      <c r="C15687">
        <v>-2.326335674872318E-2</v>
      </c>
    </row>
    <row r="15688" spans="1:3" x14ac:dyDescent="0.55000000000000004">
      <c r="A15688">
        <v>9.4602204107713986E-2</v>
      </c>
      <c r="B15688">
        <v>-6.9958529432957897E-2</v>
      </c>
      <c r="C15688">
        <v>-3.1671456971510352E-2</v>
      </c>
    </row>
    <row r="15689" spans="1:3" x14ac:dyDescent="0.55000000000000004">
      <c r="A15689">
        <v>9.2853789552384117E-2</v>
      </c>
      <c r="B15689">
        <v>-0.21171178464511042</v>
      </c>
      <c r="C15689">
        <v>-4.1699793138299447E-2</v>
      </c>
    </row>
    <row r="15690" spans="1:3" x14ac:dyDescent="0.55000000000000004">
      <c r="A15690">
        <v>8.9494662706646161E-2</v>
      </c>
      <c r="B15690">
        <v>-0.39403524264811463</v>
      </c>
      <c r="C15690">
        <v>-5.2670526739031928E-2</v>
      </c>
    </row>
    <row r="15691" spans="1:3" x14ac:dyDescent="0.55000000000000004">
      <c r="A15691">
        <v>8.4106399120927017E-2</v>
      </c>
      <c r="B15691">
        <v>-0.61746160610066225</v>
      </c>
      <c r="C15691">
        <v>-6.2974588919636629E-2</v>
      </c>
    </row>
    <row r="15692" spans="1:3" x14ac:dyDescent="0.55000000000000004">
      <c r="A15692">
        <v>7.629856752484411E-2</v>
      </c>
      <c r="B15692">
        <v>-0.87494374106688833</v>
      </c>
      <c r="C15692">
        <v>-7.0297737667436938E-2</v>
      </c>
    </row>
    <row r="15693" spans="1:3" x14ac:dyDescent="0.55000000000000004">
      <c r="A15693">
        <v>6.5796102056703054E-2</v>
      </c>
      <c r="B15693">
        <v>-1.150302445235394</v>
      </c>
      <c r="C15693">
        <v>-7.2227471529512241E-2</v>
      </c>
    </row>
    <row r="15694" spans="1:3" x14ac:dyDescent="0.55000000000000004">
      <c r="A15694">
        <v>5.2529897985523349E-2</v>
      </c>
      <c r="B15694">
        <v>-1.4193685968436667</v>
      </c>
      <c r="C15694">
        <v>-6.7040722884707596E-2</v>
      </c>
    </row>
    <row r="15695" spans="1:3" x14ac:dyDescent="0.55000000000000004">
      <c r="A15695">
        <v>3.6700990397297392E-2</v>
      </c>
      <c r="B15695">
        <v>-1.6540346538231381</v>
      </c>
      <c r="C15695">
        <v>-5.4422039527027129E-2</v>
      </c>
    </row>
    <row r="15696" spans="1:3" x14ac:dyDescent="0.55000000000000004">
      <c r="A15696">
        <v>1.8791704461210246E-2</v>
      </c>
      <c r="B15696">
        <v>-1.8282955152951468</v>
      </c>
      <c r="C15696">
        <v>-3.5775093740058148E-2</v>
      </c>
    </row>
    <row r="15697" spans="1:3" x14ac:dyDescent="0.55000000000000004">
      <c r="A15697">
        <v>-4.8754398609198688E-4</v>
      </c>
      <c r="B15697">
        <v>-1.9243193618808581</v>
      </c>
      <c r="C15697">
        <v>-1.3926690206997359E-2</v>
      </c>
    </row>
    <row r="15698" spans="1:3" x14ac:dyDescent="0.55000000000000004">
      <c r="A15698">
        <v>-2.0304982018818373E-2</v>
      </c>
      <c r="B15698">
        <v>-1.9365122218504374</v>
      </c>
      <c r="C15698">
        <v>7.615686081956308E-3</v>
      </c>
    </row>
    <row r="15699" spans="1:3" x14ac:dyDescent="0.55000000000000004">
      <c r="A15699">
        <v>-3.9839694379008139E-2</v>
      </c>
      <c r="B15699">
        <v>-1.8722475151483049</v>
      </c>
      <c r="C15699">
        <v>2.5647619664489061E-2</v>
      </c>
    </row>
    <row r="15700" spans="1:3" x14ac:dyDescent="0.55000000000000004">
      <c r="A15700">
        <v>-5.8402382850059255E-2</v>
      </c>
      <c r="B15700">
        <v>-1.7489538045851853</v>
      </c>
      <c r="C15700">
        <v>3.8169000709796411E-2</v>
      </c>
    </row>
    <row r="15701" spans="1:3" x14ac:dyDescent="0.55000000000000004">
      <c r="A15701">
        <v>-7.5511130431487702E-2</v>
      </c>
      <c r="B15701">
        <v>-1.5885981462841852</v>
      </c>
      <c r="C15701">
        <v>4.4830822427367224E-2</v>
      </c>
    </row>
    <row r="15702" spans="1:3" x14ac:dyDescent="0.55000000000000004">
      <c r="A15702">
        <v>-9.0905318361002713E-2</v>
      </c>
      <c r="B15702">
        <v>-1.4115768110540163</v>
      </c>
      <c r="C15702">
        <v>4.6795127484728485E-2</v>
      </c>
    </row>
    <row r="15703" spans="1:3" x14ac:dyDescent="0.55000000000000004">
      <c r="A15703">
        <v>-0.10450285145533908</v>
      </c>
      <c r="B15703">
        <v>-1.2321201695494484</v>
      </c>
      <c r="C15703">
        <v>4.6091332921362596E-2</v>
      </c>
    </row>
    <row r="15704" spans="1:3" x14ac:dyDescent="0.55000000000000004">
      <c r="A15704">
        <v>-0.11632461218371627</v>
      </c>
      <c r="B15704">
        <v>-1.0566192069396712</v>
      </c>
      <c r="C15704">
        <v>4.474767464063386E-2</v>
      </c>
    </row>
    <row r="15705" spans="1:3" x14ac:dyDescent="0.55000000000000004">
      <c r="A15705">
        <v>-0.12641868322830924</v>
      </c>
      <c r="B15705">
        <v>-0.88513397772661262</v>
      </c>
      <c r="C15705">
        <v>4.4012795966539286E-2</v>
      </c>
    </row>
    <row r="15706" spans="1:3" x14ac:dyDescent="0.55000000000000004">
      <c r="A15706">
        <v>-0.13481333971166637</v>
      </c>
      <c r="B15706">
        <v>-0.71511810085974525</v>
      </c>
      <c r="C15706">
        <v>4.3987140299955242E-2</v>
      </c>
    </row>
    <row r="15707" spans="1:3" x14ac:dyDescent="0.55000000000000004">
      <c r="A15707">
        <v>-0.14151255646884639</v>
      </c>
      <c r="B15707">
        <v>-0.54551172621137756</v>
      </c>
      <c r="C15707">
        <v>4.380083829650834E-2</v>
      </c>
    </row>
    <row r="15708" spans="1:3" x14ac:dyDescent="0.55000000000000004">
      <c r="A15708">
        <v>-0.14652790813056576</v>
      </c>
      <c r="B15708">
        <v>-0.37948784505025229</v>
      </c>
      <c r="C15708">
        <v>4.2132847604695212E-2</v>
      </c>
    </row>
    <row r="15709" spans="1:3" x14ac:dyDescent="0.55000000000000004">
      <c r="A15709">
        <v>-0.14992750898454671</v>
      </c>
      <c r="B15709">
        <v>-0.2249652234557199</v>
      </c>
      <c r="C15709">
        <v>3.7847805394545166E-2</v>
      </c>
    </row>
    <row r="15710" spans="1:3" x14ac:dyDescent="0.55000000000000004">
      <c r="A15710">
        <v>-0.1518781823518178</v>
      </c>
      <c r="B15710">
        <v>-9.2903006599043797E-2</v>
      </c>
      <c r="C15710">
        <v>3.0507379313879323E-2</v>
      </c>
    </row>
    <row r="15711" spans="1:3" x14ac:dyDescent="0.55000000000000004">
      <c r="A15711">
        <v>-0.15266188919720075</v>
      </c>
      <c r="B15711">
        <v>5.6999365067986058E-3</v>
      </c>
      <c r="C15711">
        <v>2.0529340720200604E-2</v>
      </c>
    </row>
    <row r="15712" spans="1:3" x14ac:dyDescent="0.55000000000000004">
      <c r="A15712">
        <v>-0.15266029815042564</v>
      </c>
      <c r="B15712">
        <v>6.2710100976077265E-2</v>
      </c>
      <c r="C15712">
        <v>8.9790259823245826E-3</v>
      </c>
    </row>
    <row r="15713" spans="1:3" x14ac:dyDescent="0.55000000000000004">
      <c r="A15713">
        <v>-0.15231507915454731</v>
      </c>
      <c r="B15713">
        <v>7.4534418135698999E-2</v>
      </c>
      <c r="C15713">
        <v>-2.8587790052946992E-3</v>
      </c>
    </row>
    <row r="15714" spans="1:3" x14ac:dyDescent="0.55000000000000004">
      <c r="A15714">
        <v>-0.15207962932334432</v>
      </c>
      <c r="B15714">
        <v>4.2180388881282567E-2</v>
      </c>
      <c r="C15714">
        <v>-1.3887612948336996E-2</v>
      </c>
    </row>
    <row r="15715" spans="1:3" x14ac:dyDescent="0.55000000000000004">
      <c r="A15715">
        <v>-0.15237757995236226</v>
      </c>
      <c r="B15715">
        <v>-2.9960199922223769E-2</v>
      </c>
      <c r="C15715">
        <v>-2.3452236328840199E-2</v>
      </c>
    </row>
    <row r="15716" spans="1:3" x14ac:dyDescent="0.55000000000000004">
      <c r="A15716">
        <v>-0.1535774667601163</v>
      </c>
      <c r="B15716">
        <v>-0.13578319674851852</v>
      </c>
      <c r="C15716">
        <v>-3.1321571552264747E-2</v>
      </c>
    </row>
    <row r="15717" spans="1:3" x14ac:dyDescent="0.55000000000000004">
      <c r="A15717">
        <v>-0.15598284196399273</v>
      </c>
      <c r="B15717">
        <v>-0.26855633236254522</v>
      </c>
      <c r="C15717">
        <v>-3.7401583527459224E-2</v>
      </c>
    </row>
    <row r="15718" spans="1:3" x14ac:dyDescent="0.55000000000000004">
      <c r="A15718">
        <v>-0.15982773881981466</v>
      </c>
      <c r="B15718">
        <v>-0.42090274646759218</v>
      </c>
      <c r="C15718">
        <v>-4.145266807970794E-2</v>
      </c>
    </row>
    <row r="15719" spans="1:3" x14ac:dyDescent="0.55000000000000004">
      <c r="A15719">
        <v>-0.16526694359282845</v>
      </c>
      <c r="B15719">
        <v>-0.58394887399229045</v>
      </c>
      <c r="C15719">
        <v>-4.293973747137815E-2</v>
      </c>
    </row>
    <row r="15720" spans="1:3" x14ac:dyDescent="0.55000000000000004">
      <c r="A15720">
        <v>-0.17235544798276059</v>
      </c>
      <c r="B15720">
        <v>-0.74625687267144425</v>
      </c>
      <c r="C15720">
        <v>-4.1070613811827715E-2</v>
      </c>
    </row>
    <row r="15721" spans="1:3" x14ac:dyDescent="0.55000000000000004">
      <c r="A15721">
        <v>-0.18101875154280678</v>
      </c>
      <c r="B15721">
        <v>-0.8933508523445165</v>
      </c>
      <c r="C15721">
        <v>-3.5064986433033678E-2</v>
      </c>
    </row>
    <row r="15722" spans="1:3" x14ac:dyDescent="0.55000000000000004">
      <c r="A15722">
        <v>-0.19102391682435427</v>
      </c>
      <c r="B15722">
        <v>-1.0084689627570782</v>
      </c>
      <c r="C15722">
        <v>-2.4519956844689793E-2</v>
      </c>
    </row>
    <row r="15723" spans="1:3" x14ac:dyDescent="0.55000000000000004">
      <c r="A15723">
        <v>-0.20196501925717875</v>
      </c>
      <c r="B15723">
        <v>-1.074617950157428</v>
      </c>
      <c r="C15723">
        <v>-9.7186494701910486E-3</v>
      </c>
    </row>
    <row r="15724" spans="1:3" x14ac:dyDescent="0.55000000000000004">
      <c r="A15724">
        <v>-0.21327439655489544</v>
      </c>
      <c r="B15724">
        <v>-1.0774263167646105</v>
      </c>
      <c r="C15724">
        <v>8.2650435658522588E-3</v>
      </c>
    </row>
    <row r="15725" spans="1:3" x14ac:dyDescent="0.55000000000000004">
      <c r="A15725">
        <v>-0.22426372934681058</v>
      </c>
      <c r="B15725">
        <v>-1.0079783387158887</v>
      </c>
      <c r="C15725">
        <v>2.7681114844459259E-2</v>
      </c>
    </row>
    <row r="15726" spans="1:3" x14ac:dyDescent="0.55000000000000004">
      <c r="A15726">
        <v>-0.23419053198184084</v>
      </c>
      <c r="B15726">
        <v>-0.86478591287249751</v>
      </c>
      <c r="C15726">
        <v>4.6435047600360185E-2</v>
      </c>
    </row>
    <row r="15727" spans="1:3" x14ac:dyDescent="0.55000000000000004">
      <c r="A15727">
        <v>-0.24233738582455991</v>
      </c>
      <c r="B15727">
        <v>-0.6541747217351559</v>
      </c>
      <c r="C15727">
        <v>6.2576956093916045E-2</v>
      </c>
    </row>
    <row r="15728" spans="1:3" x14ac:dyDescent="0.55000000000000004">
      <c r="A15728">
        <v>-0.24808592743581939</v>
      </c>
      <c r="B15728">
        <v>-0.38895278283950324</v>
      </c>
      <c r="C15728">
        <v>7.4701480187477673E-2</v>
      </c>
    </row>
    <row r="15729" spans="1:3" x14ac:dyDescent="0.55000000000000004">
      <c r="A15729">
        <v>-0.25097032495612764</v>
      </c>
      <c r="B15729">
        <v>-8.5842691107150482E-2</v>
      </c>
      <c r="C15729">
        <v>8.2187801247487521E-2</v>
      </c>
    </row>
    <row r="15730" spans="1:3" x14ac:dyDescent="0.55000000000000004">
      <c r="A15730">
        <v>-0.25070102559349544</v>
      </c>
      <c r="B15730">
        <v>0.2376708262647092</v>
      </c>
      <c r="C15730">
        <v>8.5262259503992632E-2</v>
      </c>
    </row>
    <row r="15731" spans="1:3" x14ac:dyDescent="0.55000000000000004">
      <c r="A15731">
        <v>-0.24715646277537598</v>
      </c>
      <c r="B15731">
        <v>0.56634410321321549</v>
      </c>
      <c r="C15731">
        <v>8.4858484258174174E-2</v>
      </c>
    </row>
    <row r="15732" spans="1:3" x14ac:dyDescent="0.55000000000000004">
      <c r="A15732">
        <v>-0.24034795026226019</v>
      </c>
      <c r="B15732">
        <v>0.88933445187985316</v>
      </c>
      <c r="C15732">
        <v>8.2320785238015046E-2</v>
      </c>
    </row>
    <row r="15733" spans="1:3" x14ac:dyDescent="0.55000000000000004">
      <c r="A15733">
        <v>-0.23036903393171523</v>
      </c>
      <c r="B15733">
        <v>1.201043054874773</v>
      </c>
      <c r="C15733">
        <v>7.901907138461424E-2</v>
      </c>
    </row>
    <row r="15734" spans="1:3" x14ac:dyDescent="0.55000000000000004">
      <c r="A15734">
        <v>-0.21734366091180674</v>
      </c>
      <c r="B15734">
        <v>1.5005617521953329</v>
      </c>
      <c r="C15734">
        <v>7.6011310251286393E-2</v>
      </c>
    </row>
    <row r="15735" spans="1:3" x14ac:dyDescent="0.55000000000000004">
      <c r="A15735">
        <v>-0.20138627118248659</v>
      </c>
      <c r="B15735">
        <v>1.7899107638197527</v>
      </c>
      <c r="C15735">
        <v>7.3755258912491933E-2</v>
      </c>
    </row>
    <row r="15736" spans="1:3" x14ac:dyDescent="0.55000000000000004">
      <c r="A15736">
        <v>-0.18258457216291027</v>
      </c>
      <c r="B15736">
        <v>2.0714650120271094</v>
      </c>
      <c r="C15736">
        <v>7.1976753617195785E-2</v>
      </c>
    </row>
    <row r="15737" spans="1:3" x14ac:dyDescent="0.55000000000000004">
      <c r="A15737">
        <v>-0.16100970032196782</v>
      </c>
      <c r="B15737">
        <v>2.3453594925945538</v>
      </c>
      <c r="C15737">
        <v>6.9790575869058999E-2</v>
      </c>
    </row>
    <row r="15738" spans="1:3" x14ac:dyDescent="0.55000000000000004">
      <c r="A15738">
        <v>-0.13674968219952935</v>
      </c>
      <c r="B15738">
        <v>2.6075743946138572</v>
      </c>
      <c r="C15738">
        <v>6.5931423105735798E-2</v>
      </c>
    </row>
    <row r="15739" spans="1:3" x14ac:dyDescent="0.55000000000000004">
      <c r="A15739">
        <v>-0.10995717031112036</v>
      </c>
      <c r="B15739">
        <v>2.8491445165815339</v>
      </c>
      <c r="C15739">
        <v>5.9104871908589617E-2</v>
      </c>
    </row>
    <row r="15740" spans="1:3" x14ac:dyDescent="0.55000000000000004">
      <c r="A15740">
        <v>-8.0898033406168357E-2</v>
      </c>
      <c r="B15740">
        <v>3.0568730697022599</v>
      </c>
      <c r="C15740">
        <v>4.8415083122842074E-2</v>
      </c>
    </row>
    <row r="15741" spans="1:3" x14ac:dyDescent="0.55000000000000004">
      <c r="A15741">
        <v>-4.9984854868530965E-2</v>
      </c>
      <c r="B15741">
        <v>3.2155331695161942</v>
      </c>
      <c r="C15741">
        <v>3.3707121749794788E-2</v>
      </c>
    </row>
    <row r="15742" spans="1:3" x14ac:dyDescent="0.55000000000000004">
      <c r="A15742">
        <v>-1.7782388971598631E-2</v>
      </c>
      <c r="B15742">
        <v>3.3110497098110256</v>
      </c>
      <c r="C15742">
        <v>1.5732081301360324E-2</v>
      </c>
    </row>
    <row r="15743" spans="1:3" x14ac:dyDescent="0.55000000000000004">
      <c r="A15743">
        <v>1.5021204088865125E-2</v>
      </c>
      <c r="B15743">
        <v>3.3338736522747707</v>
      </c>
      <c r="C15743">
        <v>-3.9184464857572269E-3</v>
      </c>
    </row>
    <row r="15744" spans="1:3" x14ac:dyDescent="0.55000000000000004">
      <c r="A15744">
        <v>4.7674921424616698E-2</v>
      </c>
      <c r="B15744">
        <v>3.2816958063540342</v>
      </c>
      <c r="C15744">
        <v>-2.3088720139882869E-2</v>
      </c>
    </row>
    <row r="15745" spans="1:3" x14ac:dyDescent="0.55000000000000004">
      <c r="A15745">
        <v>7.9446548686078311E-2</v>
      </c>
      <c r="B15745">
        <v>3.1606866372300608</v>
      </c>
      <c r="C15745">
        <v>-3.9545425369420191E-2</v>
      </c>
    </row>
    <row r="15746" spans="1:3" x14ac:dyDescent="0.55000000000000004">
      <c r="A15746">
        <v>0.10970717881582841</v>
      </c>
      <c r="B15746">
        <v>2.9847937383769514</v>
      </c>
      <c r="C15746">
        <v>-5.1496447742955254E-2</v>
      </c>
    </row>
    <row r="15747" spans="1:3" x14ac:dyDescent="0.55000000000000004">
      <c r="A15747">
        <v>0.13799924468499258</v>
      </c>
      <c r="B15747">
        <v>2.7733283436476506</v>
      </c>
      <c r="C15747">
        <v>-5.7957690315689168E-2</v>
      </c>
    </row>
    <row r="15748" spans="1:3" x14ac:dyDescent="0.55000000000000004">
      <c r="A15748">
        <v>0.16407371501349666</v>
      </c>
      <c r="B15748">
        <v>2.5473839863468424</v>
      </c>
      <c r="C15748">
        <v>-5.8990734788248879E-2</v>
      </c>
    </row>
    <row r="15749" spans="1:3" x14ac:dyDescent="0.55000000000000004">
      <c r="A15749">
        <v>0.18788775026600785</v>
      </c>
      <c r="B15749">
        <v>2.3258228406787462</v>
      </c>
      <c r="C15749">
        <v>-5.5688947234575299E-2</v>
      </c>
    </row>
    <row r="15750" spans="1:3" x14ac:dyDescent="0.55000000000000004">
      <c r="A15750">
        <v>0.20956344122699858</v>
      </c>
      <c r="B15750">
        <v>2.1218517459847424</v>
      </c>
      <c r="C15750">
        <v>-4.9886153538718531E-2</v>
      </c>
    </row>
    <row r="15751" spans="1:3" x14ac:dyDescent="0.55000000000000004">
      <c r="A15751">
        <v>0.22931843734247237</v>
      </c>
      <c r="B15751">
        <v>1.9410238016315449</v>
      </c>
      <c r="C15751">
        <v>-4.371009095051414E-2</v>
      </c>
    </row>
    <row r="15752" spans="1:3" x14ac:dyDescent="0.55000000000000004">
      <c r="A15752">
        <v>0.24738544723835057</v>
      </c>
      <c r="B15752">
        <v>1.7810829767176775</v>
      </c>
      <c r="C15752">
        <v>-3.9075015112564178E-2</v>
      </c>
    </row>
    <row r="15753" spans="1:3" x14ac:dyDescent="0.55000000000000004">
      <c r="A15753">
        <v>0.26393968179379601</v>
      </c>
      <c r="B15753">
        <v>1.6336030852141485</v>
      </c>
      <c r="C15753">
        <v>-3.7260332456550214E-2</v>
      </c>
    </row>
    <row r="15754" spans="1:3" x14ac:dyDescent="0.55000000000000004">
      <c r="A15754">
        <v>0.27905030475970144</v>
      </c>
      <c r="B15754">
        <v>1.4869369427495158</v>
      </c>
      <c r="C15754">
        <v>-3.8653819957855898E-2</v>
      </c>
    </row>
    <row r="15755" spans="1:3" x14ac:dyDescent="0.55000000000000004">
      <c r="A15755">
        <v>0.29266540265626056</v>
      </c>
      <c r="B15755">
        <v>1.3296280404445717</v>
      </c>
      <c r="C15755">
        <v>-4.2769007322135871E-2</v>
      </c>
    </row>
    <row r="15756" spans="1:3" x14ac:dyDescent="0.55000000000000004">
      <c r="A15756">
        <v>0.30462992746294448</v>
      </c>
      <c r="B15756">
        <v>1.1533001997518721</v>
      </c>
      <c r="C15756">
        <v>-4.849799096601095E-2</v>
      </c>
    </row>
    <row r="15757" spans="1:3" x14ac:dyDescent="0.55000000000000004">
      <c r="A15757">
        <v>0.31472738889177188</v>
      </c>
      <c r="B15757">
        <v>0.95439035368082026</v>
      </c>
      <c r="C15757">
        <v>-5.4457415903063529E-2</v>
      </c>
    </row>
    <row r="15758" spans="1:3" x14ac:dyDescent="0.55000000000000004">
      <c r="A15758">
        <v>0.32273180274047752</v>
      </c>
      <c r="B15758">
        <v>0.73435240855913131</v>
      </c>
      <c r="C15758">
        <v>-5.9433860039839623E-2</v>
      </c>
    </row>
    <row r="15759" spans="1:3" x14ac:dyDescent="0.55000000000000004">
      <c r="A15759">
        <v>0.32845337420124199</v>
      </c>
      <c r="B15759">
        <v>0.49831442970483353</v>
      </c>
      <c r="C15759">
        <v>-6.2739006861970828E-2</v>
      </c>
    </row>
    <row r="15760" spans="1:3" x14ac:dyDescent="0.55000000000000004">
      <c r="A15760">
        <v>0.33176475815383116</v>
      </c>
      <c r="B15760">
        <v>0.25285149107283622</v>
      </c>
      <c r="C15760">
        <v>-6.4312203610077487E-2</v>
      </c>
    </row>
    <row r="15761" spans="1:3" x14ac:dyDescent="0.55000000000000004">
      <c r="A15761">
        <v>0.33260376333150254</v>
      </c>
      <c r="B15761">
        <v>3.7839326337686108E-3</v>
      </c>
      <c r="C15761">
        <v>-6.4604752103725641E-2</v>
      </c>
    </row>
    <row r="15762" spans="1:3" x14ac:dyDescent="0.55000000000000004">
      <c r="A15762">
        <v>0.33095691574584346</v>
      </c>
      <c r="B15762">
        <v>-0.24521501103136675</v>
      </c>
      <c r="C15762">
        <v>-6.4276688716737806E-2</v>
      </c>
    </row>
    <row r="15763" spans="1:3" x14ac:dyDescent="0.55000000000000004">
      <c r="A15763">
        <v>0.32683516735298762</v>
      </c>
      <c r="B15763">
        <v>-0.49271396076293017</v>
      </c>
      <c r="C15763">
        <v>-6.3828357728170818E-2</v>
      </c>
    </row>
    <row r="15764" spans="1:3" x14ac:dyDescent="0.55000000000000004">
      <c r="A15764">
        <v>0.32025551581227374</v>
      </c>
      <c r="B15764">
        <v>-0.7383573431838385</v>
      </c>
      <c r="C15764">
        <v>-6.3316250150146122E-2</v>
      </c>
    </row>
    <row r="15765" spans="1:3" x14ac:dyDescent="0.55000000000000004">
      <c r="A15765">
        <v>0.31123893374265865</v>
      </c>
      <c r="B15765">
        <v>-0.98107994762453121</v>
      </c>
      <c r="C15765">
        <v>-6.2316567883338746E-2</v>
      </c>
    </row>
    <row r="15766" spans="1:3" x14ac:dyDescent="0.55000000000000004">
      <c r="A15766">
        <v>0.29982609216869877</v>
      </c>
      <c r="B15766">
        <v>-1.2176190843735071</v>
      </c>
      <c r="C15766">
        <v>-6.0115697514681911E-2</v>
      </c>
    </row>
    <row r="15767" spans="1:3" x14ac:dyDescent="0.55000000000000004">
      <c r="A15767">
        <v>0.28610401350119047</v>
      </c>
      <c r="B15767">
        <v>-1.441947472442257</v>
      </c>
      <c r="C15767">
        <v>-5.5996304591296252E-2</v>
      </c>
    </row>
    <row r="15768" spans="1:3" x14ac:dyDescent="0.55000000000000004">
      <c r="A15768">
        <v>0.2702325933879503</v>
      </c>
      <c r="B15768">
        <v>-1.6459450704022818</v>
      </c>
      <c r="C15768">
        <v>-4.9592514228592371E-2</v>
      </c>
    </row>
    <row r="15769" spans="1:3" x14ac:dyDescent="0.55000000000000004">
      <c r="A15769">
        <v>0.25245801503471194</v>
      </c>
      <c r="B15769">
        <v>-1.8211752134421684</v>
      </c>
      <c r="C15769">
        <v>-4.1106317572591207E-2</v>
      </c>
    </row>
    <row r="15770" spans="1:3" x14ac:dyDescent="0.55000000000000004">
      <c r="A15770">
        <v>0.23310518145750556</v>
      </c>
      <c r="B15770">
        <v>-1.9609555902344753</v>
      </c>
      <c r="C15770">
        <v>-3.1243773934813972E-2</v>
      </c>
    </row>
    <row r="15771" spans="1:3" x14ac:dyDescent="0.55000000000000004">
      <c r="A15771">
        <v>0.21255132273838462</v>
      </c>
      <c r="B15771">
        <v>-2.0617947106478129</v>
      </c>
      <c r="C15771">
        <v>-2.0950387769812055E-2</v>
      </c>
    </row>
    <row r="15772" spans="1:3" x14ac:dyDescent="0.55000000000000004">
      <c r="A15772">
        <v>0.19119062979214485</v>
      </c>
      <c r="B15772">
        <v>-2.1236525562874733</v>
      </c>
      <c r="C15772">
        <v>-1.1067130677217034E-2</v>
      </c>
    </row>
    <row r="15773" spans="1:3" x14ac:dyDescent="0.55000000000000004">
      <c r="A15773">
        <v>0.16940263525303054</v>
      </c>
      <c r="B15773">
        <v>-2.1490340453514873</v>
      </c>
      <c r="C15773">
        <v>-2.0702860225831408E-3</v>
      </c>
    </row>
    <row r="15774" spans="1:3" x14ac:dyDescent="0.55000000000000004">
      <c r="A15774">
        <v>0.14753409449603749</v>
      </c>
      <c r="B15774">
        <v>-2.1414357221594056</v>
      </c>
      <c r="C15774">
        <v>6.0031655215903408E-3</v>
      </c>
    </row>
    <row r="15775" spans="1:3" x14ac:dyDescent="0.55000000000000004">
      <c r="A15775">
        <v>0.12589692846192921</v>
      </c>
      <c r="B15775">
        <v>-2.1040180297786413</v>
      </c>
      <c r="C15775">
        <v>1.3364170079219336E-2</v>
      </c>
    </row>
    <row r="15776" spans="1:3" x14ac:dyDescent="0.55000000000000004">
      <c r="A15776">
        <v>0.10477535151150223</v>
      </c>
      <c r="B15776">
        <v>-2.0392370984884631</v>
      </c>
      <c r="C15776">
        <v>2.0166332658968042E-2</v>
      </c>
    </row>
    <row r="15777" spans="1:3" x14ac:dyDescent="0.55000000000000004">
      <c r="A15777">
        <v>8.4431238157831739E-2</v>
      </c>
      <c r="B15777">
        <v>-1.9494208326623812</v>
      </c>
      <c r="C15777">
        <v>2.6322417768610554E-2</v>
      </c>
    </row>
    <row r="15778" spans="1:3" x14ac:dyDescent="0.55000000000000004">
      <c r="A15778">
        <v>6.5100586688579279E-2</v>
      </c>
      <c r="B15778">
        <v>-1.8377903010838788</v>
      </c>
      <c r="C15778">
        <v>3.1457360481131964E-2</v>
      </c>
    </row>
    <row r="15779" spans="1:3" x14ac:dyDescent="0.55000000000000004">
      <c r="A15779">
        <v>4.6979619129909771E-2</v>
      </c>
      <c r="B15779">
        <v>-1.7092273851115494</v>
      </c>
      <c r="C15779">
        <v>3.5086591885498154E-2</v>
      </c>
    </row>
    <row r="15780" spans="1:3" x14ac:dyDescent="0.55000000000000004">
      <c r="A15780">
        <v>3.0207254084251598E-2</v>
      </c>
      <c r="B15780">
        <v>-1.5700178495634425</v>
      </c>
      <c r="C15780">
        <v>3.6968033139401862E-2</v>
      </c>
    </row>
    <row r="15781" spans="1:3" x14ac:dyDescent="0.55000000000000004">
      <c r="A15781">
        <v>1.4856633809358664E-2</v>
      </c>
      <c r="B15781">
        <v>-1.4264022768145483</v>
      </c>
      <c r="C15781">
        <v>3.7367149442841509E-2</v>
      </c>
    </row>
    <row r="15782" spans="1:3" x14ac:dyDescent="0.55000000000000004">
      <c r="A15782">
        <v>9.4542072787435246E-4</v>
      </c>
      <c r="B15782">
        <v>-1.2825977522022038</v>
      </c>
      <c r="C15782">
        <v>3.706583431096E-2</v>
      </c>
    </row>
    <row r="15783" spans="1:3" x14ac:dyDescent="0.55000000000000004">
      <c r="A15783">
        <v>-1.1535012129538608E-2</v>
      </c>
      <c r="B15783">
        <v>-1.1393926341589116</v>
      </c>
      <c r="C15783">
        <v>3.7056897595505962E-2</v>
      </c>
    </row>
    <row r="15784" spans="1:3" x14ac:dyDescent="0.55000000000000004">
      <c r="A15784">
        <v>-2.2582863974961492E-2</v>
      </c>
      <c r="B15784">
        <v>-0.99429355628189686</v>
      </c>
      <c r="C15784">
        <v>3.8046144783901274E-2</v>
      </c>
    </row>
    <row r="15785" spans="1:3" x14ac:dyDescent="0.55000000000000004">
      <c r="A15785">
        <v>-3.2160286479920752E-2</v>
      </c>
      <c r="B15785">
        <v>-0.84358664247980486</v>
      </c>
      <c r="C15785">
        <v>3.9959504181984844E-2</v>
      </c>
    </row>
    <row r="15786" spans="1:3" x14ac:dyDescent="0.55000000000000004">
      <c r="A15786">
        <v>-4.019681482962819E-2</v>
      </c>
      <c r="B15786">
        <v>-0.68566742630093003</v>
      </c>
      <c r="C15786">
        <v>4.1779220548281655E-2</v>
      </c>
    </row>
    <row r="15787" spans="1:3" x14ac:dyDescent="0.55000000000000004">
      <c r="A15787">
        <v>-4.6627435275854258E-2</v>
      </c>
      <c r="B15787">
        <v>-0.52397421487200946</v>
      </c>
      <c r="C15787">
        <v>4.1912917872484703E-2</v>
      </c>
    </row>
    <row r="15788" spans="1:3" x14ac:dyDescent="0.55000000000000004">
      <c r="A15788">
        <v>-5.145184709785524E-2</v>
      </c>
      <c r="B15788">
        <v>-0.36788037323176487</v>
      </c>
      <c r="C15788">
        <v>3.8880996019981441E-2</v>
      </c>
    </row>
    <row r="15789" spans="1:3" x14ac:dyDescent="0.55000000000000004">
      <c r="A15789">
        <v>-5.4789076388608415E-2</v>
      </c>
      <c r="B15789">
        <v>-0.23076724867290505</v>
      </c>
      <c r="C15789">
        <v>3.208853014920067E-2</v>
      </c>
    </row>
    <row r="15790" spans="1:3" x14ac:dyDescent="0.55000000000000004">
      <c r="A15790">
        <v>-5.6898708833406364E-2</v>
      </c>
      <c r="B15790">
        <v>-0.12559661956957502</v>
      </c>
      <c r="C15790">
        <v>2.2347613279023994E-2</v>
      </c>
    </row>
    <row r="15791" spans="1:3" x14ac:dyDescent="0.55000000000000004">
      <c r="A15791">
        <v>-5.8149858803602503E-2</v>
      </c>
      <c r="B15791">
        <v>-5.9665631117101811E-2</v>
      </c>
      <c r="C15791">
        <v>1.177815714151079E-2</v>
      </c>
    </row>
    <row r="15792" spans="1:3" x14ac:dyDescent="0.55000000000000004">
      <c r="A15792">
        <v>-5.8941727642366278E-2</v>
      </c>
      <c r="B15792">
        <v>-3.0984256970743834E-2</v>
      </c>
      <c r="C15792">
        <v>3.0672746112624899E-3</v>
      </c>
    </row>
    <row r="15793" spans="1:3" x14ac:dyDescent="0.55000000000000004">
      <c r="A15793">
        <v>-5.9603508571207997E-2</v>
      </c>
      <c r="B15793">
        <v>-2.8241251884070017E-2</v>
      </c>
      <c r="C15793">
        <v>-1.6474997216797689E-3</v>
      </c>
    </row>
    <row r="15794" spans="1:3" x14ac:dyDescent="0.55000000000000004">
      <c r="A15794">
        <v>-6.0315174336462475E-2</v>
      </c>
      <c r="B15794">
        <v>-3.4889646506490589E-2</v>
      </c>
      <c r="C15794">
        <v>-1.7936983230513763E-3</v>
      </c>
    </row>
    <row r="15795" spans="1:3" x14ac:dyDescent="0.55000000000000004">
      <c r="A15795">
        <v>-6.108693115228684E-2</v>
      </c>
      <c r="B15795">
        <v>-3.6099140001140562E-2</v>
      </c>
      <c r="C15795">
        <v>1.1676664935224041E-3</v>
      </c>
    </row>
    <row r="15796" spans="1:3" x14ac:dyDescent="0.55000000000000004">
      <c r="A15796">
        <v>-6.1814386770724469E-2</v>
      </c>
      <c r="B15796">
        <v>-2.5855341320004721E-2</v>
      </c>
      <c r="C15796">
        <v>4.1345067368791693E-3</v>
      </c>
    </row>
    <row r="15797" spans="1:3" x14ac:dyDescent="0.55000000000000004">
      <c r="A15797">
        <v>-6.2394355384924299E-2</v>
      </c>
      <c r="B15797">
        <v>-1.0959923523870702E-2</v>
      </c>
      <c r="C15797">
        <v>3.5753368429003438E-3</v>
      </c>
    </row>
    <row r="15798" spans="1:3" x14ac:dyDescent="0.55000000000000004">
      <c r="A15798">
        <v>-6.285641653195112E-2</v>
      </c>
      <c r="B15798">
        <v>-9.8360807746630721E-3</v>
      </c>
      <c r="C15798">
        <v>-2.9936376973477403E-3</v>
      </c>
    </row>
    <row r="15799" spans="1:3" x14ac:dyDescent="0.55000000000000004">
      <c r="A15799">
        <v>-6.3454984074412232E-2</v>
      </c>
      <c r="B15799">
        <v>-4.6203670671260563E-2</v>
      </c>
      <c r="C15799">
        <v>-1.5830166596957383E-2</v>
      </c>
    </row>
    <row r="15800" spans="1:3" x14ac:dyDescent="0.55000000000000004">
      <c r="A15800">
        <v>-6.4677940855079441E-2</v>
      </c>
      <c r="B15800">
        <v>-0.13970598995698186</v>
      </c>
      <c r="C15800">
        <v>-3.2566478996066066E-2</v>
      </c>
    </row>
    <row r="15801" spans="1:3" x14ac:dyDescent="0.55000000000000004">
      <c r="A15801">
        <v>-6.7157307546206996E-2</v>
      </c>
      <c r="B15801">
        <v>-0.29699631575771046</v>
      </c>
      <c r="C15801">
        <v>-4.8846733116112297E-2</v>
      </c>
    </row>
    <row r="15802" spans="1:3" x14ac:dyDescent="0.55000000000000004">
      <c r="A15802">
        <v>-7.1505759242661768E-2</v>
      </c>
      <c r="B15802">
        <v>-0.50684110411761862</v>
      </c>
      <c r="C15802">
        <v>-5.9768581769968535E-2</v>
      </c>
    </row>
    <row r="15803" spans="1:3" x14ac:dyDescent="0.55000000000000004">
      <c r="A15803">
        <v>-7.8132882585079139E-2</v>
      </c>
      <c r="B15803">
        <v>-0.74128641964342412</v>
      </c>
      <c r="C15803">
        <v>-6.1579925230965976E-2</v>
      </c>
    </row>
    <row r="15804" spans="1:3" x14ac:dyDescent="0.55000000000000004">
      <c r="A15804">
        <v>-8.7104485708751331E-2</v>
      </c>
      <c r="B15804">
        <v>-0.96259099690161198</v>
      </c>
      <c r="C15804">
        <v>-5.2966957407847633E-2</v>
      </c>
    </row>
    <row r="15805" spans="1:3" x14ac:dyDescent="0.55000000000000004">
      <c r="A15805">
        <v>-9.809330368140888E-2</v>
      </c>
      <c r="B15805">
        <v>-1.1334973438693692</v>
      </c>
      <c r="C15805">
        <v>-3.549388470796877E-2</v>
      </c>
    </row>
    <row r="15806" spans="1:3" x14ac:dyDescent="0.55000000000000004">
      <c r="A15806">
        <v>-0.11043748765212545</v>
      </c>
      <c r="B15806">
        <v>-1.2272213785273709</v>
      </c>
      <c r="C15806">
        <v>-1.3017520394516634E-2</v>
      </c>
    </row>
    <row r="15807" spans="1:3" x14ac:dyDescent="0.55000000000000004">
      <c r="A15807">
        <v>-0.12328495329446455</v>
      </c>
      <c r="B15807">
        <v>-1.233633299774527</v>
      </c>
      <c r="C15807">
        <v>9.6987205771480196E-3</v>
      </c>
    </row>
    <row r="15808" spans="1:3" x14ac:dyDescent="0.55000000000000004">
      <c r="A15808">
        <v>-0.13577235925529441</v>
      </c>
      <c r="B15808">
        <v>-1.159828113230698</v>
      </c>
      <c r="C15808">
        <v>2.8502721733322484E-2</v>
      </c>
    </row>
    <row r="15809" spans="1:3" x14ac:dyDescent="0.55000000000000004">
      <c r="A15809">
        <v>-0.14718177210115554</v>
      </c>
      <c r="B15809">
        <v>-1.0255956409185469</v>
      </c>
      <c r="C15809">
        <v>4.0975783604229828E-2</v>
      </c>
    </row>
    <row r="15810" spans="1:3" x14ac:dyDescent="0.55000000000000004">
      <c r="A15810">
        <v>-0.15703273848301064</v>
      </c>
      <c r="B15810">
        <v>-0.85594707901754197</v>
      </c>
      <c r="C15810">
        <v>4.683403104432346E-2</v>
      </c>
    </row>
    <row r="15811" spans="1:3" x14ac:dyDescent="0.55000000000000004">
      <c r="A15811">
        <v>-0.16509455919929988</v>
      </c>
      <c r="B15811">
        <v>-0.67363706473019114</v>
      </c>
      <c r="C15811">
        <v>4.7529330388052737E-2</v>
      </c>
    </row>
    <row r="15812" spans="1:3" x14ac:dyDescent="0.55000000000000004">
      <c r="A15812">
        <v>-0.17133321780644772</v>
      </c>
      <c r="B15812">
        <v>-0.49422899084502925</v>
      </c>
      <c r="C15812">
        <v>4.5331991498677039E-2</v>
      </c>
    </row>
    <row r="15813" spans="1:3" x14ac:dyDescent="0.55000000000000004">
      <c r="A15813">
        <v>-0.17582697996326488</v>
      </c>
      <c r="B15813">
        <v>-0.32486197957006491</v>
      </c>
      <c r="C15813">
        <v>4.2332093012174082E-2</v>
      </c>
    </row>
    <row r="15814" spans="1:3" x14ac:dyDescent="0.55000000000000004">
      <c r="A15814">
        <v>-0.17868780031580755</v>
      </c>
      <c r="B15814">
        <v>-0.1662162768867049</v>
      </c>
      <c r="C15814">
        <v>3.9782659929523644E-2</v>
      </c>
    </row>
    <row r="15815" spans="1:3" x14ac:dyDescent="0.55000000000000004">
      <c r="A15815">
        <v>-0.18001349158017957</v>
      </c>
      <c r="B15815">
        <v>-1.6082783438529841E-2</v>
      </c>
      <c r="C15815">
        <v>3.7926187610939639E-2</v>
      </c>
    </row>
    <row r="15816" spans="1:3" x14ac:dyDescent="0.55000000000000004">
      <c r="A15816">
        <v>-0.17987739964655367</v>
      </c>
      <c r="B15816">
        <v>0.12729985292646151</v>
      </c>
      <c r="C15816">
        <v>3.6288427484811578E-2</v>
      </c>
    </row>
    <row r="15817" spans="1:3" x14ac:dyDescent="0.55000000000000004">
      <c r="A15817">
        <v>-0.1783448118814949</v>
      </c>
      <c r="B15817">
        <v>0.26357923269915995</v>
      </c>
      <c r="C15817">
        <v>3.4249553763997145E-2</v>
      </c>
    </row>
    <row r="15818" spans="1:3" x14ac:dyDescent="0.55000000000000004">
      <c r="A15818">
        <v>-0.17549543982475951</v>
      </c>
      <c r="B15818">
        <v>0.3905965145566247</v>
      </c>
      <c r="C15818">
        <v>3.1494380944835546E-2</v>
      </c>
    </row>
    <row r="15819" spans="1:3" x14ac:dyDescent="0.55000000000000004">
      <c r="A15819">
        <v>-0.17143502992837165</v>
      </c>
      <c r="B15819">
        <v>0.50590685093341325</v>
      </c>
      <c r="C15819">
        <v>2.8190058173585036E-2</v>
      </c>
    </row>
    <row r="15820" spans="1:3" x14ac:dyDescent="0.55000000000000004">
      <c r="A15820">
        <v>-0.16628921259978216</v>
      </c>
      <c r="B15820">
        <v>0.6084659691836769</v>
      </c>
      <c r="C15820">
        <v>2.4894371562576262E-2</v>
      </c>
    </row>
    <row r="15821" spans="1:3" x14ac:dyDescent="0.55000000000000004">
      <c r="A15821">
        <v>-0.16018296948881902</v>
      </c>
      <c r="B15821">
        <v>0.6995562017736715</v>
      </c>
      <c r="C15821">
        <v>2.225378195191368E-2</v>
      </c>
    </row>
    <row r="15822" spans="1:3" x14ac:dyDescent="0.55000000000000004">
      <c r="A15822">
        <v>-0.15321675898192974</v>
      </c>
      <c r="B15822">
        <v>0.78248567083392884</v>
      </c>
      <c r="C15822">
        <v>2.0670373876376855E-2</v>
      </c>
    </row>
    <row r="15823" spans="1:3" x14ac:dyDescent="0.55000000000000004">
      <c r="A15823">
        <v>-0.14545170927460513</v>
      </c>
      <c r="B15823">
        <v>0.86122237097977461</v>
      </c>
      <c r="C15823">
        <v>2.0083611706359049E-2</v>
      </c>
    </row>
    <row r="15824" spans="1:3" x14ac:dyDescent="0.55000000000000004">
      <c r="A15824">
        <v>-0.13691199614502356</v>
      </c>
      <c r="B15824">
        <v>0.9385700386925655</v>
      </c>
      <c r="C15824">
        <v>1.9951412989702492E-2</v>
      </c>
    </row>
    <row r="15825" spans="1:3" x14ac:dyDescent="0.55000000000000004">
      <c r="A15825">
        <v>-0.12760543710758801</v>
      </c>
      <c r="B15825">
        <v>1.0145095178336507</v>
      </c>
      <c r="C15825">
        <v>1.9354735634047604E-2</v>
      </c>
    </row>
    <row r="15826" spans="1:3" x14ac:dyDescent="0.55000000000000004">
      <c r="A15826">
        <v>-0.11755834317420945</v>
      </c>
      <c r="B15826">
        <v>1.0851331216321365</v>
      </c>
      <c r="C15826">
        <v>1.7199924717135492E-2</v>
      </c>
    </row>
    <row r="15827" spans="1:3" x14ac:dyDescent="0.55000000000000004">
      <c r="A15827">
        <v>-0.10685676407214369</v>
      </c>
      <c r="B15827">
        <v>1.1425427677744915</v>
      </c>
      <c r="C15827">
        <v>1.2515213037706615E-2</v>
      </c>
    </row>
    <row r="15828" spans="1:3" x14ac:dyDescent="0.55000000000000004">
      <c r="A15828">
        <v>-9.5683269700087253E-2</v>
      </c>
      <c r="B15828">
        <v>1.1757832684930896</v>
      </c>
      <c r="C15828">
        <v>4.6900150775097526E-3</v>
      </c>
    </row>
    <row r="15829" spans="1:3" x14ac:dyDescent="0.55000000000000004">
      <c r="A15829">
        <v>-8.4339845392217241E-2</v>
      </c>
      <c r="B15829">
        <v>1.1726588034369354</v>
      </c>
      <c r="C15829">
        <v>-6.3072330154777638E-3</v>
      </c>
    </row>
    <row r="15830" spans="1:3" x14ac:dyDescent="0.55000000000000004">
      <c r="A15830">
        <v>-7.3248426077170081E-2</v>
      </c>
      <c r="B15830">
        <v>1.1223739558504329</v>
      </c>
      <c r="C15830">
        <v>-1.972012080776368E-2</v>
      </c>
    </row>
    <row r="15831" spans="1:3" x14ac:dyDescent="0.55000000000000004">
      <c r="A15831">
        <v>-6.2921467275513454E-2</v>
      </c>
      <c r="B15831">
        <v>1.0187163675827517</v>
      </c>
      <c r="C15831">
        <v>-3.3932875190000822E-2</v>
      </c>
    </row>
    <row r="15832" spans="1:3" x14ac:dyDescent="0.55000000000000004">
      <c r="A15832">
        <v>-5.3900003960270532E-2</v>
      </c>
      <c r="B15832">
        <v>0.86310669604175794</v>
      </c>
      <c r="C15832">
        <v>-4.6610433061031194E-2</v>
      </c>
    </row>
    <row r="15833" spans="1:3" x14ac:dyDescent="0.55000000000000004">
      <c r="A15833">
        <v>-4.666478943446567E-2</v>
      </c>
      <c r="B15833">
        <v>0.6666041728382206</v>
      </c>
      <c r="C15833">
        <v>-5.5098947479101976E-2</v>
      </c>
    </row>
    <row r="15834" spans="1:3" x14ac:dyDescent="0.55000000000000004">
      <c r="A15834">
        <v>-4.1535834347873266E-2</v>
      </c>
      <c r="B15834">
        <v>0.44993280977681482</v>
      </c>
      <c r="C15834">
        <v>-5.7049791165517984E-2</v>
      </c>
    </row>
    <row r="15835" spans="1:3" x14ac:dyDescent="0.55000000000000004">
      <c r="A15835">
        <v>-3.858417129657439E-2</v>
      </c>
      <c r="B15835">
        <v>0.24085576340237863</v>
      </c>
      <c r="C15835">
        <v>-5.1168141740504894E-2</v>
      </c>
    </row>
    <row r="15836" spans="1:3" x14ac:dyDescent="0.55000000000000004">
      <c r="A15836">
        <v>-3.7583733486593711E-2</v>
      </c>
      <c r="B15836">
        <v>6.9002160064912332E-2</v>
      </c>
      <c r="C15836">
        <v>-3.7782998703318242E-2</v>
      </c>
    </row>
    <row r="15837" spans="1:3" x14ac:dyDescent="0.55000000000000004">
      <c r="A15837">
        <v>-3.8024387000745619E-2</v>
      </c>
      <c r="B15837">
        <v>-4.0618377041694145E-2</v>
      </c>
      <c r="C15837">
        <v>-1.8956409736954269E-2</v>
      </c>
    </row>
    <row r="15838" spans="1:3" x14ac:dyDescent="0.55000000000000004">
      <c r="A15838">
        <v>-3.9190392231224426E-2</v>
      </c>
      <c r="B15838">
        <v>-7.3614281598486847E-2</v>
      </c>
      <c r="C15838">
        <v>1.8777841899601201E-3</v>
      </c>
    </row>
    <row r="15839" spans="1:3" x14ac:dyDescent="0.55000000000000004">
      <c r="A15839">
        <v>-4.029031022131653E-2</v>
      </c>
      <c r="B15839">
        <v>-2.9922295969871088E-2</v>
      </c>
      <c r="C15839">
        <v>2.073711520373334E-2</v>
      </c>
    </row>
    <row r="15840" spans="1:3" x14ac:dyDescent="0.55000000000000004">
      <c r="A15840">
        <v>-4.0607258114994375E-2</v>
      </c>
      <c r="B15840">
        <v>7.6142040610132383E-2</v>
      </c>
      <c r="C15840">
        <v>3.4161609734156655E-2</v>
      </c>
    </row>
    <row r="15841" spans="1:3" x14ac:dyDescent="0.55000000000000004">
      <c r="A15841">
        <v>-3.9629535506181125E-2</v>
      </c>
      <c r="B15841">
        <v>0.21966028480111921</v>
      </c>
      <c r="C15841">
        <v>4.0123195747720587E-2</v>
      </c>
    </row>
    <row r="15842" spans="1:3" x14ac:dyDescent="0.55000000000000004">
      <c r="A15842">
        <v>-3.712748744191615E-2</v>
      </c>
      <c r="B15842">
        <v>0.37149334002913048</v>
      </c>
      <c r="C15842">
        <v>3.8465342154976767E-2</v>
      </c>
    </row>
    <row r="15843" spans="1:3" x14ac:dyDescent="0.55000000000000004">
      <c r="A15843">
        <v>-3.3160095964872745E-2</v>
      </c>
      <c r="B15843">
        <v>0.50519043522837936</v>
      </c>
      <c r="C15843">
        <v>3.0736052875690381E-2</v>
      </c>
    </row>
    <row r="15844" spans="1:3" x14ac:dyDescent="0.55000000000000004">
      <c r="A15844">
        <v>-2.8017374128427149E-2</v>
      </c>
      <c r="B15844">
        <v>0.60228594660624335</v>
      </c>
      <c r="C15844">
        <v>1.9520422992769234E-2</v>
      </c>
    </row>
    <row r="15845" spans="1:3" x14ac:dyDescent="0.55000000000000004">
      <c r="A15845">
        <v>-2.2123570311179036E-2</v>
      </c>
      <c r="B15845">
        <v>0.65452406652049699</v>
      </c>
      <c r="C15845">
        <v>7.5179413520825274E-3</v>
      </c>
    </row>
    <row r="15846" spans="1:3" x14ac:dyDescent="0.55000000000000004">
      <c r="A15846">
        <v>-1.5935498674713017E-2</v>
      </c>
      <c r="B15846">
        <v>0.66279206844903271</v>
      </c>
      <c r="C15846">
        <v>-3.2384372482855452E-3</v>
      </c>
    </row>
    <row r="15847" spans="1:3" x14ac:dyDescent="0.55000000000000004">
      <c r="A15847">
        <v>-9.8650817087854187E-3</v>
      </c>
      <c r="B15847">
        <v>0.63391094982102114</v>
      </c>
      <c r="C15847">
        <v>-1.1710381917351928E-2</v>
      </c>
    </row>
    <row r="15848" spans="1:3" x14ac:dyDescent="0.55000000000000004">
      <c r="A15848">
        <v>-4.2389790153814378E-3</v>
      </c>
      <c r="B15848">
        <v>0.57696249164479285</v>
      </c>
      <c r="C15848">
        <v>-1.7766045710095445E-2</v>
      </c>
    </row>
    <row r="15849" spans="1:3" x14ac:dyDescent="0.55000000000000004">
      <c r="A15849">
        <v>7.0782549370619564E-4</v>
      </c>
      <c r="B15849">
        <v>0.50057123921687219</v>
      </c>
      <c r="C15849">
        <v>-2.1773940018641927E-2</v>
      </c>
    </row>
    <row r="15850" spans="1:3" x14ac:dyDescent="0.55000000000000004">
      <c r="A15850">
        <v>4.819438790288632E-3</v>
      </c>
      <c r="B15850">
        <v>0.41193686309102973</v>
      </c>
      <c r="C15850">
        <v>-2.4103066257674041E-2</v>
      </c>
    </row>
    <row r="15851" spans="1:3" x14ac:dyDescent="0.55000000000000004">
      <c r="A15851">
        <v>8.0057491657728862E-3</v>
      </c>
      <c r="B15851">
        <v>0.31739798586669032</v>
      </c>
      <c r="C15851">
        <v>-2.4830100007511974E-2</v>
      </c>
    </row>
    <row r="15852" spans="1:3" x14ac:dyDescent="0.55000000000000004">
      <c r="A15852">
        <v>1.0239398733968119E-2</v>
      </c>
      <c r="B15852">
        <v>0.2235299282472453</v>
      </c>
      <c r="C15852">
        <v>-2.3755851141269102E-2</v>
      </c>
    </row>
    <row r="15853" spans="1:3" x14ac:dyDescent="0.55000000000000004">
      <c r="A15853">
        <v>1.1562603315658089E-2</v>
      </c>
      <c r="B15853">
        <v>0.13771048471763203</v>
      </c>
      <c r="C15853">
        <v>-2.0664150685652877E-2</v>
      </c>
    </row>
    <row r="15854" spans="1:3" x14ac:dyDescent="0.55000000000000004">
      <c r="A15854">
        <v>1.2094532832232927E-2</v>
      </c>
      <c r="B15854">
        <v>6.7614294317937945E-2</v>
      </c>
      <c r="C15854">
        <v>-1.5617521363878223E-2</v>
      </c>
    </row>
    <row r="15855" spans="1:3" x14ac:dyDescent="0.55000000000000004">
      <c r="A15855">
        <v>1.20283241396407E-2</v>
      </c>
      <c r="B15855">
        <v>1.9803238599513828E-2</v>
      </c>
      <c r="C15855">
        <v>-9.1294018858237031E-3</v>
      </c>
    </row>
    <row r="15856" spans="1:3" x14ac:dyDescent="0.55000000000000004">
      <c r="A15856">
        <v>1.1611557961353628E-2</v>
      </c>
      <c r="B15856">
        <v>-1.8335213859504464E-3</v>
      </c>
      <c r="C15856">
        <v>-2.069749245368986E-3</v>
      </c>
    </row>
    <row r="15857" spans="1:3" x14ac:dyDescent="0.55000000000000004">
      <c r="A15857">
        <v>1.1113859968610359E-2</v>
      </c>
      <c r="B15857">
        <v>3.2206909817810488E-3</v>
      </c>
      <c r="C15857">
        <v>4.685801195540568E-3</v>
      </c>
    </row>
    <row r="15858" spans="1:3" x14ac:dyDescent="0.55000000000000004">
      <c r="A15858">
        <v>1.0794152717436554E-2</v>
      </c>
      <c r="B15858">
        <v>3.2713702029093926E-2</v>
      </c>
      <c r="C15858">
        <v>1.0579732472840837E-2</v>
      </c>
    </row>
    <row r="15859" spans="1:3" x14ac:dyDescent="0.55000000000000004">
      <c r="A15859">
        <v>1.0879614188209962E-2</v>
      </c>
      <c r="B15859">
        <v>8.3134863802514558E-2</v>
      </c>
      <c r="C15859">
        <v>1.551817734777026E-2</v>
      </c>
    </row>
    <row r="15860" spans="1:3" x14ac:dyDescent="0.55000000000000004">
      <c r="A15860">
        <v>1.1561747928802105E-2</v>
      </c>
      <c r="B15860">
        <v>0.15131458445511009</v>
      </c>
      <c r="C15860">
        <v>1.9771533134939651E-2</v>
      </c>
    </row>
    <row r="15861" spans="1:3" x14ac:dyDescent="0.55000000000000004">
      <c r="A15861">
        <v>1.3005738191796718E-2</v>
      </c>
      <c r="B15861">
        <v>0.23519616177129687</v>
      </c>
      <c r="C15861">
        <v>2.3645432349629077E-2</v>
      </c>
    </row>
    <row r="15862" spans="1:3" x14ac:dyDescent="0.55000000000000004">
      <c r="A15862">
        <v>1.536110758026607E-2</v>
      </c>
      <c r="B15862">
        <v>0.33329639112551557</v>
      </c>
      <c r="C15862">
        <v>2.713108387926258E-2</v>
      </c>
    </row>
    <row r="15863" spans="1:3" x14ac:dyDescent="0.55000000000000004">
      <c r="A15863">
        <v>1.8760852812829125E-2</v>
      </c>
      <c r="B15863">
        <v>0.44318801143970865</v>
      </c>
      <c r="C15863">
        <v>2.9748636780257635E-2</v>
      </c>
    </row>
    <row r="15864" spans="1:3" x14ac:dyDescent="0.55000000000000004">
      <c r="A15864">
        <v>2.3303497655291449E-2</v>
      </c>
      <c r="B15864">
        <v>0.56001662615165015</v>
      </c>
      <c r="C15864">
        <v>3.0721660689691378E-2</v>
      </c>
    </row>
    <row r="15865" spans="1:3" x14ac:dyDescent="0.55000000000000004">
      <c r="A15865">
        <v>2.9024473017348645E-2</v>
      </c>
      <c r="B15865">
        <v>0.67615510388847644</v>
      </c>
      <c r="C15865">
        <v>2.9391423025022026E-2</v>
      </c>
    </row>
    <row r="15866" spans="1:3" x14ac:dyDescent="0.55000000000000004">
      <c r="A15866">
        <v>3.5872183120419322E-2</v>
      </c>
      <c r="B15866">
        <v>0.78254678009408918</v>
      </c>
      <c r="C15866">
        <v>2.5676732360905914E-2</v>
      </c>
    </row>
    <row r="15867" spans="1:3" x14ac:dyDescent="0.55000000000000004">
      <c r="A15867">
        <v>4.3705823602720649E-2</v>
      </c>
      <c r="B15867">
        <v>0.87147747945952481</v>
      </c>
      <c r="C15867">
        <v>2.0353650333418981E-2</v>
      </c>
    </row>
    <row r="15868" spans="1:3" x14ac:dyDescent="0.55000000000000004">
      <c r="A15868">
        <v>5.2324774082419027E-2</v>
      </c>
      <c r="B15868">
        <v>0.93955147693184338</v>
      </c>
      <c r="C15868">
        <v>1.4881338006290436E-2</v>
      </c>
    </row>
    <row r="15869" spans="1:3" x14ac:dyDescent="0.55000000000000004">
      <c r="A15869">
        <v>6.1523053599171547E-2</v>
      </c>
      <c r="B15869">
        <v>0.98922133336359552</v>
      </c>
      <c r="C15869">
        <v>1.0827697413871106E-2</v>
      </c>
    </row>
    <row r="15870" spans="1:3" x14ac:dyDescent="0.55000000000000004">
      <c r="A15870">
        <v>7.1147562889560867E-2</v>
      </c>
      <c r="B15870">
        <v>1.0278477862959294</v>
      </c>
      <c r="C15870">
        <v>9.1652906463431574E-3</v>
      </c>
    </row>
    <row r="15871" spans="1:3" x14ac:dyDescent="0.55000000000000004">
      <c r="A15871">
        <v>8.1133871500833996E-2</v>
      </c>
      <c r="B15871">
        <v>1.0643680980414163</v>
      </c>
      <c r="C15871">
        <v>9.737562223991629E-3</v>
      </c>
    </row>
    <row r="15872" spans="1:3" x14ac:dyDescent="0.55000000000000004">
      <c r="A15872">
        <v>9.1499958840865481E-2</v>
      </c>
      <c r="B15872">
        <v>1.1048106217673046</v>
      </c>
      <c r="C15872">
        <v>1.1195421070981589E-2</v>
      </c>
    </row>
    <row r="15873" spans="1:3" x14ac:dyDescent="0.55000000000000004">
      <c r="A15873">
        <v>0.10229568383065725</v>
      </c>
      <c r="B15873">
        <v>1.1486178450519933</v>
      </c>
      <c r="C15873">
        <v>1.1479125142625326E-2</v>
      </c>
    </row>
    <row r="15874" spans="1:3" x14ac:dyDescent="0.55000000000000004">
      <c r="A15874">
        <v>0.11352607067560916</v>
      </c>
      <c r="B15874">
        <v>1.1875588448616263</v>
      </c>
      <c r="C15874">
        <v>8.6766718602903671E-3</v>
      </c>
    </row>
    <row r="15875" spans="1:3" x14ac:dyDescent="0.55000000000000004">
      <c r="A15875">
        <v>0.12508015258217947</v>
      </c>
      <c r="B15875">
        <v>1.207877905891906</v>
      </c>
      <c r="C15875">
        <v>1.8404404742229021E-3</v>
      </c>
    </row>
    <row r="15876" spans="1:3" x14ac:dyDescent="0.55000000000000004">
      <c r="A15876">
        <v>0.13669568799637691</v>
      </c>
      <c r="B15876">
        <v>1.1948018452550739</v>
      </c>
      <c r="C15876">
        <v>-8.6085878017757057E-3</v>
      </c>
    </row>
    <row r="15877" spans="1:3" x14ac:dyDescent="0.55000000000000004">
      <c r="A15877">
        <v>0.14797487925546787</v>
      </c>
      <c r="B15877">
        <v>1.1375000771403112</v>
      </c>
      <c r="C15877">
        <v>-2.1050712464664618E-2</v>
      </c>
    </row>
    <row r="15878" spans="1:3" x14ac:dyDescent="0.55000000000000004">
      <c r="A15878">
        <v>0.15844442507199094</v>
      </c>
      <c r="B15878">
        <v>1.032262886636315</v>
      </c>
      <c r="C15878">
        <v>-3.341988303429818E-2</v>
      </c>
    </row>
    <row r="15879" spans="1:3" x14ac:dyDescent="0.55000000000000004">
      <c r="A15879">
        <v>0.16763217149650914</v>
      </c>
      <c r="B15879">
        <v>0.88239897146802804</v>
      </c>
      <c r="C15879">
        <v>-4.4149431235001493E-2</v>
      </c>
    </row>
    <row r="15880" spans="1:3" x14ac:dyDescent="0.55000000000000004">
      <c r="A15880">
        <v>0.17512551491273259</v>
      </c>
      <c r="B15880">
        <v>0.69508041731271797</v>
      </c>
      <c r="C15880">
        <v>-5.2806342137312216E-2</v>
      </c>
    </row>
    <row r="15881" spans="1:3" x14ac:dyDescent="0.55000000000000004">
      <c r="A15881">
        <v>0.18058803465224119</v>
      </c>
      <c r="B15881">
        <v>0.4769273489949627</v>
      </c>
      <c r="C15881">
        <v>-6.0109324693824059E-2</v>
      </c>
    </row>
    <row r="15882" spans="1:3" x14ac:dyDescent="0.55000000000000004">
      <c r="A15882">
        <v>0.18373385626434374</v>
      </c>
      <c r="B15882">
        <v>0.23081553994234696</v>
      </c>
      <c r="C15882">
        <v>-6.7277740033202721E-2</v>
      </c>
    </row>
    <row r="15883" spans="1:3" x14ac:dyDescent="0.55000000000000004">
      <c r="A15883">
        <v>0.18428395339530942</v>
      </c>
      <c r="B15883">
        <v>-4.4054180510318869E-2</v>
      </c>
      <c r="C15883">
        <v>-7.4994372002338619E-2</v>
      </c>
    </row>
    <row r="15884" spans="1:3" x14ac:dyDescent="0.55000000000000004">
      <c r="A15884">
        <v>0.18194277690315175</v>
      </c>
      <c r="B15884">
        <v>-0.34832699761486485</v>
      </c>
      <c r="C15884">
        <v>-8.2496734159434662E-2</v>
      </c>
    </row>
    <row r="15885" spans="1:3" x14ac:dyDescent="0.55000000000000004">
      <c r="A15885">
        <v>0.17642845299164547</v>
      </c>
      <c r="B15885">
        <v>-0.67646683387107576</v>
      </c>
      <c r="C15885">
        <v>-8.7347901583945703E-2</v>
      </c>
    </row>
    <row r="15886" spans="1:3" x14ac:dyDescent="0.55000000000000004">
      <c r="A15886">
        <v>0.16756476326202149</v>
      </c>
      <c r="B15886">
        <v>-1.0115421730339622</v>
      </c>
      <c r="C15886">
        <v>-8.6086538976554522E-2</v>
      </c>
    </row>
    <row r="15887" spans="1:3" x14ac:dyDescent="0.55000000000000004">
      <c r="A15887">
        <v>0.15541046553169471</v>
      </c>
      <c r="B15887">
        <v>-1.3238472827100609</v>
      </c>
      <c r="C15887">
        <v>-7.5562068516250247E-2</v>
      </c>
    </row>
    <row r="15888" spans="1:3" x14ac:dyDescent="0.55000000000000004">
      <c r="A15888">
        <v>0.14037582271789889</v>
      </c>
      <c r="B15888">
        <v>-1.5751310627520074</v>
      </c>
      <c r="C15888">
        <v>-5.4501999828442532E-2</v>
      </c>
    </row>
    <row r="15889" spans="1:3" x14ac:dyDescent="0.55000000000000004">
      <c r="A15889">
        <v>0.12326817766105828</v>
      </c>
      <c r="B15889">
        <v>-1.7279577566571602</v>
      </c>
      <c r="C15889">
        <v>-2.4600843807764946E-2</v>
      </c>
    </row>
    <row r="15890" spans="1:3" x14ac:dyDescent="0.55000000000000004">
      <c r="A15890">
        <v>0.10522639683087609</v>
      </c>
      <c r="B15890">
        <v>-1.7572548649856119</v>
      </c>
      <c r="C15890">
        <v>9.4367090621895362E-3</v>
      </c>
    </row>
    <row r="15891" spans="1:3" x14ac:dyDescent="0.55000000000000004">
      <c r="A15891">
        <v>8.7542833532157333E-2</v>
      </c>
      <c r="B15891">
        <v>-1.6598042569240605</v>
      </c>
      <c r="C15891">
        <v>4.100356426159478E-2</v>
      </c>
    </row>
    <row r="15892" spans="1:3" x14ac:dyDescent="0.55000000000000004">
      <c r="A15892">
        <v>7.1414505890772945E-2</v>
      </c>
      <c r="B15892">
        <v>-1.457875180354693</v>
      </c>
      <c r="C15892">
        <v>6.3514591312612015E-2</v>
      </c>
    </row>
    <row r="15893" spans="1:3" x14ac:dyDescent="0.55000000000000004">
      <c r="A15893">
        <v>5.7695570957836298E-2</v>
      </c>
      <c r="B15893">
        <v>-1.1951565409444043</v>
      </c>
      <c r="C15893">
        <v>7.246814130140905E-2</v>
      </c>
    </row>
    <row r="15894" spans="1:3" x14ac:dyDescent="0.55000000000000004">
      <c r="A15894">
        <v>4.6728178587562619E-2</v>
      </c>
      <c r="B15894">
        <v>-0.92595188482977986</v>
      </c>
      <c r="C15894">
        <v>6.6871742815891325E-2</v>
      </c>
    </row>
    <row r="15895" spans="1:3" x14ac:dyDescent="0.55000000000000004">
      <c r="A15895">
        <v>3.8304885315112912E-2</v>
      </c>
      <c r="B15895">
        <v>-0.70118166360739687</v>
      </c>
      <c r="C15895">
        <v>4.9468951398592649E-2</v>
      </c>
    </row>
    <row r="15896" spans="1:3" x14ac:dyDescent="0.55000000000000004">
      <c r="A15896">
        <v>3.1771305565596229E-2</v>
      </c>
      <c r="B15896">
        <v>-0.55588506531367732</v>
      </c>
      <c r="C15896">
        <v>2.5736327221345039E-2</v>
      </c>
    </row>
    <row r="15897" spans="1:3" x14ac:dyDescent="0.55000000000000004">
      <c r="A15897">
        <v>2.6231694728749061E-2</v>
      </c>
      <c r="B15897">
        <v>-0.50214921570950288</v>
      </c>
      <c r="C15897">
        <v>2.077259530298053E-3</v>
      </c>
    </row>
    <row r="15898" spans="1:3" x14ac:dyDescent="0.55000000000000004">
      <c r="A15898">
        <v>2.0789730751448406E-2</v>
      </c>
      <c r="B15898">
        <v>-0.52934599175174957</v>
      </c>
      <c r="C15898">
        <v>-1.6154265763344982E-2</v>
      </c>
    </row>
    <row r="15899" spans="1:3" x14ac:dyDescent="0.55000000000000004">
      <c r="A15899">
        <v>1.4750724741252452E-2</v>
      </c>
      <c r="B15899">
        <v>-0.61086206486119221</v>
      </c>
      <c r="C15899">
        <v>-2.6038318661832364E-2</v>
      </c>
    </row>
    <row r="15900" spans="1:3" x14ac:dyDescent="0.55000000000000004">
      <c r="A15900">
        <v>7.7332586807753612E-3</v>
      </c>
      <c r="B15900">
        <v>-0.71416964502360369</v>
      </c>
      <c r="C15900">
        <v>-2.7433513720368174E-2</v>
      </c>
    </row>
    <row r="15901" spans="1:3" x14ac:dyDescent="0.55000000000000004">
      <c r="A15901">
        <v>-3.2321412310557207E-4</v>
      </c>
      <c r="B15901">
        <v>-0.81029528180394028</v>
      </c>
      <c r="C15901">
        <v>-2.2320956662828829E-2</v>
      </c>
    </row>
    <row r="15902" spans="1:3" x14ac:dyDescent="0.55000000000000004">
      <c r="A15902">
        <v>-9.2306913790374898E-3</v>
      </c>
      <c r="B15902">
        <v>-0.87955808807927405</v>
      </c>
      <c r="C15902">
        <v>-1.3529357144279733E-2</v>
      </c>
    </row>
    <row r="15903" spans="1:3" x14ac:dyDescent="0.55000000000000004">
      <c r="A15903">
        <v>-1.8657677595172392E-2</v>
      </c>
      <c r="B15903">
        <v>-0.91237539275247226</v>
      </c>
      <c r="C15903">
        <v>-3.4568253987835502E-3</v>
      </c>
    </row>
    <row r="15904" spans="1:3" x14ac:dyDescent="0.55000000000000004">
      <c r="A15904">
        <v>-2.8219325119892072E-2</v>
      </c>
      <c r="B15904">
        <v>-0.90614298500817869</v>
      </c>
      <c r="C15904">
        <v>6.6827093244013393E-3</v>
      </c>
    </row>
    <row r="15905" spans="1:3" x14ac:dyDescent="0.55000000000000004">
      <c r="A15905">
        <v>-3.7524404048191171E-2</v>
      </c>
      <c r="B15905">
        <v>-0.86070699945154139</v>
      </c>
      <c r="C15905">
        <v>1.6834881543423344E-2</v>
      </c>
    </row>
    <row r="15906" spans="1:3" x14ac:dyDescent="0.55000000000000004">
      <c r="A15906">
        <v>-4.6179547478040282E-2</v>
      </c>
      <c r="B15906">
        <v>-0.77513988452120508</v>
      </c>
      <c r="C15906">
        <v>2.7454515418448434E-2</v>
      </c>
    </row>
    <row r="15907" spans="1:3" x14ac:dyDescent="0.55000000000000004">
      <c r="A15907">
        <v>-5.3774415508018772E-2</v>
      </c>
      <c r="B15907">
        <v>-0.6473916396148387</v>
      </c>
      <c r="C15907">
        <v>3.8667764553790923E-2</v>
      </c>
    </row>
    <row r="15908" spans="1:3" x14ac:dyDescent="0.55000000000000004">
      <c r="A15908">
        <v>-5.9878814010548238E-2</v>
      </c>
      <c r="B15908">
        <v>-0.47673584334010877</v>
      </c>
      <c r="C15908">
        <v>4.9663392938305302E-2</v>
      </c>
    </row>
    <row r="15909" spans="1:3" x14ac:dyDescent="0.55000000000000004">
      <c r="A15909">
        <v>-6.4074145800381802E-2</v>
      </c>
      <c r="B15909">
        <v>-0.26747207392809136</v>
      </c>
      <c r="C15909">
        <v>5.8651187502697502E-2</v>
      </c>
    </row>
    <row r="15910" spans="1:3" x14ac:dyDescent="0.55000000000000004">
      <c r="A15910">
        <v>-6.6020623590344732E-2</v>
      </c>
      <c r="B15910">
        <v>-3.1594068197137698E-2</v>
      </c>
      <c r="C15910">
        <v>6.3438877575435856E-2</v>
      </c>
    </row>
    <row r="15911" spans="1:3" x14ac:dyDescent="0.55000000000000004">
      <c r="A15911">
        <v>-6.5538973246053872E-2</v>
      </c>
      <c r="B15911">
        <v>0.21138962459355173</v>
      </c>
      <c r="C15911">
        <v>6.2329079355562818E-2</v>
      </c>
    </row>
    <row r="15912" spans="1:3" x14ac:dyDescent="0.55000000000000004">
      <c r="A15912">
        <v>-6.2673373464565321E-2</v>
      </c>
      <c r="B15912">
        <v>0.43789966125773089</v>
      </c>
      <c r="C15912">
        <v>5.4912140449912945E-2</v>
      </c>
    </row>
    <row r="15913" spans="1:3" x14ac:dyDescent="0.55000000000000004">
      <c r="A15913">
        <v>-5.7706220209597481E-2</v>
      </c>
      <c r="B15913">
        <v>0.62588597903743792</v>
      </c>
      <c r="C15913">
        <v>4.2389266268361932E-2</v>
      </c>
    </row>
    <row r="15914" spans="1:3" x14ac:dyDescent="0.55000000000000004">
      <c r="A15914">
        <v>-5.1112714774386392E-2</v>
      </c>
      <c r="B15914">
        <v>0.76047857206154357</v>
      </c>
      <c r="C15914">
        <v>2.7275636953224842E-2</v>
      </c>
    </row>
    <row r="15915" spans="1:3" x14ac:dyDescent="0.55000000000000004">
      <c r="A15915">
        <v>-4.3466437555719849E-2</v>
      </c>
      <c r="B15915">
        <v>0.83748389176328875</v>
      </c>
      <c r="C15915">
        <v>1.2582188979355508E-2</v>
      </c>
    </row>
    <row r="15916" spans="1:3" x14ac:dyDescent="0.55000000000000004">
      <c r="A15916">
        <v>-3.5326287181684277E-2</v>
      </c>
      <c r="B15916">
        <v>0.86341798981718365</v>
      </c>
      <c r="C15916">
        <v>8.4125721831264909E-4</v>
      </c>
    </row>
    <row r="15917" spans="1:3" x14ac:dyDescent="0.55000000000000004">
      <c r="A15917">
        <v>-2.7141061442370096E-2</v>
      </c>
      <c r="B15917">
        <v>0.85225942498008234</v>
      </c>
      <c r="C15917">
        <v>-6.6169118959012964E-3</v>
      </c>
    </row>
    <row r="15918" spans="1:3" x14ac:dyDescent="0.55000000000000004">
      <c r="A15918">
        <v>-1.9198879833511207E-2</v>
      </c>
      <c r="B15918">
        <v>0.82034624978376247</v>
      </c>
      <c r="C15918">
        <v>-9.9012947274526482E-3</v>
      </c>
    </row>
    <row r="15919" spans="1:3" x14ac:dyDescent="0.55000000000000004">
      <c r="A15919">
        <v>-1.1630352225556044E-2</v>
      </c>
      <c r="B15919">
        <v>0.78142931799011872</v>
      </c>
      <c r="C15919">
        <v>-1.0242044710251154E-2</v>
      </c>
    </row>
    <row r="15920" spans="1:3" x14ac:dyDescent="0.55000000000000004">
      <c r="A15920">
        <v>-4.4538244712727191E-3</v>
      </c>
      <c r="B15920">
        <v>0.74367424412966543</v>
      </c>
      <c r="C15920">
        <v>-9.2999189856356624E-3</v>
      </c>
    </row>
    <row r="15921" spans="1:3" x14ac:dyDescent="0.55000000000000004">
      <c r="A15921">
        <v>2.3629063959223913E-3</v>
      </c>
      <c r="B15921">
        <v>0.7094259524364076</v>
      </c>
      <c r="C15921">
        <v>-8.4269400688456366E-3</v>
      </c>
    </row>
    <row r="15922" spans="1:3" x14ac:dyDescent="0.55000000000000004">
      <c r="A15922">
        <v>8.851931085926185E-3</v>
      </c>
      <c r="B15922">
        <v>0.67731869881590678</v>
      </c>
      <c r="C15922">
        <v>-8.1917212254094558E-3</v>
      </c>
    </row>
    <row r="15923" spans="1:3" x14ac:dyDescent="0.55000000000000004">
      <c r="A15923">
        <v>1.5023400004257451E-2</v>
      </c>
      <c r="B15923">
        <v>0.64538816945385147</v>
      </c>
      <c r="C15923">
        <v>-8.3354678853852504E-3</v>
      </c>
    </row>
    <row r="15924" spans="1:3" x14ac:dyDescent="0.55000000000000004">
      <c r="A15924">
        <v>2.0874424461771957E-2</v>
      </c>
      <c r="B15924">
        <v>0.61362350315573211</v>
      </c>
      <c r="C15924">
        <v>-8.1058707782376178E-3</v>
      </c>
    </row>
    <row r="15925" spans="1:3" x14ac:dyDescent="0.55000000000000004">
      <c r="A15925">
        <v>2.6416366722582824E-2</v>
      </c>
      <c r="B15925">
        <v>0.58483957423601063</v>
      </c>
      <c r="C15925">
        <v>-6.7926431553656198E-3</v>
      </c>
    </row>
    <row r="15926" spans="1:3" x14ac:dyDescent="0.55000000000000004">
      <c r="A15926">
        <v>3.1700779941454121E-2</v>
      </c>
      <c r="B15926">
        <v>0.56363690206580619</v>
      </c>
      <c r="C15926">
        <v>-4.1818248416346194E-3</v>
      </c>
    </row>
    <row r="15927" spans="1:3" x14ac:dyDescent="0.55000000000000004">
      <c r="A15927">
        <v>3.6827173749000956E-2</v>
      </c>
      <c r="B15927">
        <v>0.55417925997993933</v>
      </c>
      <c r="C15927">
        <v>-7.1343503717846951E-4</v>
      </c>
    </row>
    <row r="15928" spans="1:3" x14ac:dyDescent="0.55000000000000004">
      <c r="A15928">
        <v>4.1926532730645727E-2</v>
      </c>
      <c r="B15928">
        <v>0.55796403895076985</v>
      </c>
      <c r="C15928">
        <v>2.6724303636952874E-3</v>
      </c>
    </row>
    <row r="15929" spans="1:3" x14ac:dyDescent="0.55000000000000004">
      <c r="A15929">
        <v>4.7126277933927097E-2</v>
      </c>
      <c r="B15929">
        <v>0.57263107520530809</v>
      </c>
      <c r="C15929">
        <v>4.9192033084259771E-3</v>
      </c>
    </row>
    <row r="15930" spans="1:3" x14ac:dyDescent="0.55000000000000004">
      <c r="A15930">
        <v>5.2510903937868253E-2</v>
      </c>
      <c r="B15930">
        <v>0.59235423825250533</v>
      </c>
      <c r="C15930">
        <v>5.2894732170384222E-3</v>
      </c>
    </row>
    <row r="15931" spans="1:3" x14ac:dyDescent="0.55000000000000004">
      <c r="A15931">
        <v>5.8094414335799788E-2</v>
      </c>
      <c r="B15931">
        <v>0.60961159896836381</v>
      </c>
      <c r="C15931">
        <v>3.6429081058696865E-3</v>
      </c>
    </row>
    <row r="15932" spans="1:3" x14ac:dyDescent="0.55000000000000004">
      <c r="A15932">
        <v>6.3814930139552015E-2</v>
      </c>
      <c r="B15932">
        <v>0.61750909793758901</v>
      </c>
      <c r="C15932">
        <v>4.4482427985761958E-4</v>
      </c>
    </row>
    <row r="15933" spans="1:3" x14ac:dyDescent="0.55000000000000004">
      <c r="A15933">
        <v>6.9551851533915465E-2</v>
      </c>
      <c r="B15933">
        <v>0.61164788228202316</v>
      </c>
      <c r="C15933">
        <v>-3.4785797951608515E-3</v>
      </c>
    </row>
    <row r="15934" spans="1:3" x14ac:dyDescent="0.55000000000000004">
      <c r="A15934">
        <v>7.5156544648071172E-2</v>
      </c>
      <c r="B15934">
        <v>0.59079856328293778</v>
      </c>
      <c r="C15934">
        <v>-7.3129931857322293E-3</v>
      </c>
    </row>
    <row r="15935" spans="1:3" x14ac:dyDescent="0.55000000000000004">
      <c r="A15935">
        <v>8.0482632146832836E-2</v>
      </c>
      <c r="B15935">
        <v>0.55617739394988075</v>
      </c>
      <c r="C15935">
        <v>-1.0606866717506377E-2</v>
      </c>
    </row>
    <row r="15936" spans="1:3" x14ac:dyDescent="0.55000000000000004">
      <c r="A15936">
        <v>8.5402874839179799E-2</v>
      </c>
      <c r="B15936">
        <v>0.50971901989214641</v>
      </c>
      <c r="C15936">
        <v>-1.3439910745089061E-2</v>
      </c>
    </row>
    <row r="15937" spans="1:3" x14ac:dyDescent="0.55000000000000004">
      <c r="A15937">
        <v>8.9806360267723082E-2</v>
      </c>
      <c r="B15937">
        <v>0.45217597414054217</v>
      </c>
      <c r="C15937">
        <v>-1.634427442654875E-2</v>
      </c>
    </row>
    <row r="15938" spans="1:3" x14ac:dyDescent="0.55000000000000004">
      <c r="A15938">
        <v>9.3578751114902201E-2</v>
      </c>
      <c r="B15938">
        <v>0.3818471098756982</v>
      </c>
      <c r="C15938">
        <v>-2.0057829230202797E-2</v>
      </c>
    </row>
    <row r="15939" spans="1:3" x14ac:dyDescent="0.55000000000000004">
      <c r="A15939">
        <v>9.6574838900633717E-2</v>
      </c>
      <c r="B15939">
        <v>0.29440582253114178</v>
      </c>
      <c r="C15939">
        <v>-2.5201636269050011E-2</v>
      </c>
    </row>
    <row r="15940" spans="1:3" x14ac:dyDescent="0.55000000000000004">
      <c r="A15940">
        <v>9.8595467587930627E-2</v>
      </c>
      <c r="B15940">
        <v>0.18389038081717107</v>
      </c>
      <c r="C15940">
        <v>-3.2000973313750555E-2</v>
      </c>
    </row>
    <row r="15941" spans="1:3" x14ac:dyDescent="0.55000000000000004">
      <c r="A15941">
        <v>9.9379224706968486E-2</v>
      </c>
      <c r="B15941">
        <v>4.4472790492696201E-2</v>
      </c>
      <c r="C15941">
        <v>-4.0161340518793373E-2</v>
      </c>
    </row>
    <row r="15942" spans="1:3" x14ac:dyDescent="0.55000000000000004">
      <c r="A15942">
        <v>9.8613621249853026E-2</v>
      </c>
      <c r="B15942">
        <v>-0.12763848469458064</v>
      </c>
      <c r="C15942">
        <v>-4.8923170447706034E-2</v>
      </c>
    </row>
    <row r="15943" spans="1:3" x14ac:dyDescent="0.55000000000000004">
      <c r="A15943">
        <v>9.5963781959491914E-2</v>
      </c>
      <c r="B15943">
        <v>-0.33277188401558572</v>
      </c>
      <c r="C15943">
        <v>-5.7253537275381475E-2</v>
      </c>
    </row>
    <row r="15944" spans="1:3" x14ac:dyDescent="0.55000000000000004">
      <c r="A15944">
        <v>9.1111527667505202E-2</v>
      </c>
      <c r="B15944">
        <v>-0.56720654092554612</v>
      </c>
      <c r="C15944">
        <v>-6.4089452843645645E-2</v>
      </c>
    </row>
    <row r="15945" spans="1:3" x14ac:dyDescent="0.55000000000000004">
      <c r="A15945">
        <v>8.3795720399663307E-2</v>
      </c>
      <c r="B15945">
        <v>-0.82346738545947518</v>
      </c>
      <c r="C15945">
        <v>-6.8550735838512247E-2</v>
      </c>
    </row>
    <row r="15946" spans="1:3" x14ac:dyDescent="0.55000000000000004">
      <c r="A15946">
        <v>7.3845844619006923E-2</v>
      </c>
      <c r="B15946">
        <v>-1.0912682611534377</v>
      </c>
      <c r="C15946">
        <v>-7.0062553858155671E-2</v>
      </c>
    </row>
    <row r="15947" spans="1:3" x14ac:dyDescent="0.55000000000000004">
      <c r="A15947">
        <v>6.120417038426515E-2</v>
      </c>
      <c r="B15947">
        <v>-1.3587151951142189</v>
      </c>
      <c r="C15947">
        <v>-6.8367536183656555E-2</v>
      </c>
    </row>
    <row r="15948" spans="1:3" x14ac:dyDescent="0.55000000000000004">
      <c r="A15948">
        <v>4.5935844821055005E-2</v>
      </c>
      <c r="B15948">
        <v>-1.6134425063468292</v>
      </c>
      <c r="C15948">
        <v>-6.3478898201752496E-2</v>
      </c>
    </row>
    <row r="15949" spans="1:3" x14ac:dyDescent="0.55000000000000004">
      <c r="A15949">
        <v>2.8228593681071151E-2</v>
      </c>
      <c r="B15949">
        <v>-1.8435334947586843</v>
      </c>
      <c r="C15949">
        <v>-5.5615816297137369E-2</v>
      </c>
    </row>
    <row r="15950" spans="1:3" x14ac:dyDescent="0.55000000000000004">
      <c r="A15950">
        <v>8.384437765398706E-3</v>
      </c>
      <c r="B15950">
        <v>-2.0382168998173045</v>
      </c>
      <c r="C15950">
        <v>-4.5151991704218707E-2</v>
      </c>
    </row>
    <row r="15951" spans="1:3" x14ac:dyDescent="0.55000000000000004">
      <c r="A15951">
        <v>-1.3194735858942272E-2</v>
      </c>
      <c r="B15951">
        <v>-2.1884660748418816</v>
      </c>
      <c r="C15951">
        <v>-3.2616732428585107E-2</v>
      </c>
    </row>
    <row r="15952" spans="1:3" x14ac:dyDescent="0.55000000000000004">
      <c r="A15952">
        <v>-3.6027711627933195E-2</v>
      </c>
      <c r="B15952">
        <v>-2.287663378355318</v>
      </c>
      <c r="C15952">
        <v>-1.8727627568017647E-2</v>
      </c>
    </row>
    <row r="15953" spans="1:3" x14ac:dyDescent="0.55000000000000004">
      <c r="A15953">
        <v>-5.958169886266846E-2</v>
      </c>
      <c r="B15953">
        <v>-2.3323604509545248</v>
      </c>
      <c r="C15953">
        <v>-4.4075031769133756E-3</v>
      </c>
    </row>
    <row r="15954" spans="1:3" x14ac:dyDescent="0.55000000000000004">
      <c r="A15954">
        <v>-8.3307834643996256E-2</v>
      </c>
      <c r="B15954">
        <v>-2.323000821120484</v>
      </c>
      <c r="C15954">
        <v>9.2520320765204812E-3</v>
      </c>
    </row>
    <row r="15955" spans="1:3" x14ac:dyDescent="0.55000000000000004">
      <c r="A15955">
        <v>-0.10668296742417806</v>
      </c>
      <c r="B15955">
        <v>-2.2643598942767187</v>
      </c>
      <c r="C15955">
        <v>2.1100414529983316E-2</v>
      </c>
    </row>
    <row r="15956" spans="1:3" x14ac:dyDescent="0.55000000000000004">
      <c r="A15956">
        <v>-0.1292534705646913</v>
      </c>
      <c r="B15956">
        <v>-2.1654147015144414</v>
      </c>
      <c r="C15956">
        <v>3.011345335939427E-2</v>
      </c>
    </row>
    <row r="15957" spans="1:3" x14ac:dyDescent="0.55000000000000004">
      <c r="A15957">
        <v>-0.15067404856959626</v>
      </c>
      <c r="B15957">
        <v>-2.0384240513400491</v>
      </c>
      <c r="C15957">
        <v>3.5616696834390643E-2</v>
      </c>
    </row>
    <row r="15958" spans="1:3" x14ac:dyDescent="0.55000000000000004">
      <c r="A15958">
        <v>-0.17073316502343247</v>
      </c>
      <c r="B15958">
        <v>-1.8972162575010527</v>
      </c>
      <c r="C15958">
        <v>3.7472223372129229E-2</v>
      </c>
    </row>
    <row r="15959" spans="1:3" x14ac:dyDescent="0.55000000000000004">
      <c r="A15959">
        <v>-0.18935806276378073</v>
      </c>
      <c r="B15959">
        <v>-1.7549414567664152</v>
      </c>
      <c r="C15959">
        <v>3.6168977836275228E-2</v>
      </c>
    </row>
    <row r="15960" spans="1:3" x14ac:dyDescent="0.55000000000000004">
      <c r="A15960">
        <v>-0.2065960836232924</v>
      </c>
      <c r="B15960">
        <v>-1.6217729849973339</v>
      </c>
      <c r="C15960">
        <v>3.2758802582503896E-2</v>
      </c>
    </row>
    <row r="15961" spans="1:3" x14ac:dyDescent="0.55000000000000004">
      <c r="A15961">
        <v>-0.22257480239629576</v>
      </c>
      <c r="B15961">
        <v>-1.5031775836700294</v>
      </c>
      <c r="C15961">
        <v>2.862598071320242E-2</v>
      </c>
    </row>
    <row r="15962" spans="1:3" x14ac:dyDescent="0.55000000000000004">
      <c r="A15962">
        <v>-0.23744967548232201</v>
      </c>
      <c r="B15962">
        <v>-1.3992870233624033</v>
      </c>
      <c r="C15962">
        <v>2.5147601226562698E-2</v>
      </c>
    </row>
    <row r="15963" spans="1:3" x14ac:dyDescent="0.55000000000000004">
      <c r="A15963">
        <v>-0.25135207753053163</v>
      </c>
      <c r="B15963">
        <v>-1.3056436516818393</v>
      </c>
      <c r="C15963">
        <v>2.3322052852404202E-2</v>
      </c>
    </row>
    <row r="15964" spans="1:3" x14ac:dyDescent="0.55000000000000004">
      <c r="A15964">
        <v>-0.26435171734963098</v>
      </c>
      <c r="B15964">
        <v>-1.2152325907403851</v>
      </c>
      <c r="C15964">
        <v>2.3474562541723233E-2</v>
      </c>
    </row>
    <row r="15965" spans="1:3" x14ac:dyDescent="0.55000000000000004">
      <c r="A15965">
        <v>-0.27644442377760126</v>
      </c>
      <c r="B15965">
        <v>-1.1212823935657792</v>
      </c>
      <c r="C15965">
        <v>2.5153903904760199E-2</v>
      </c>
    </row>
    <row r="15966" spans="1:3" x14ac:dyDescent="0.55000000000000004">
      <c r="A15966">
        <v>-0.28756912416632296</v>
      </c>
      <c r="B15966">
        <v>-1.0199958046130173</v>
      </c>
      <c r="C15966">
        <v>2.7271866774723191E-2</v>
      </c>
    </row>
    <row r="15967" spans="1:3" x14ac:dyDescent="0.55000000000000004">
      <c r="A15967">
        <v>-0.29764870693993828</v>
      </c>
      <c r="B15967">
        <v>-0.91231681596704028</v>
      </c>
      <c r="C15967">
        <v>2.8462599398142763E-2</v>
      </c>
    </row>
    <row r="15968" spans="1:3" x14ac:dyDescent="0.55000000000000004">
      <c r="A15968">
        <v>-0.30664116155799109</v>
      </c>
      <c r="B15968">
        <v>-0.80404819947726847</v>
      </c>
      <c r="C15968">
        <v>2.7577057170062102E-2</v>
      </c>
    </row>
    <row r="15969" spans="1:3" x14ac:dyDescent="0.55000000000000004">
      <c r="A15969">
        <v>-0.31458238086426044</v>
      </c>
      <c r="B15969">
        <v>-0.70408065782701879</v>
      </c>
      <c r="C15969">
        <v>2.4165976810398369E-2</v>
      </c>
    </row>
    <row r="15970" spans="1:3" x14ac:dyDescent="0.55000000000000004">
      <c r="A15970">
        <v>-0.32160250947606528</v>
      </c>
      <c r="B15970">
        <v>-0.6210931584267978</v>
      </c>
      <c r="C15970">
        <v>1.8788215425740828E-2</v>
      </c>
    </row>
    <row r="15971" spans="1:3" x14ac:dyDescent="0.55000000000000004">
      <c r="A15971">
        <v>-0.32790431554765453</v>
      </c>
      <c r="B15971">
        <v>-0.55962885902510606</v>
      </c>
      <c r="C15971">
        <v>1.3025604140352219E-2</v>
      </c>
    </row>
    <row r="15972" spans="1:3" x14ac:dyDescent="0.55000000000000004">
      <c r="A15972">
        <v>-0.33370314646562321</v>
      </c>
      <c r="B15972">
        <v>-0.51675837878191855</v>
      </c>
      <c r="C15972">
        <v>9.1640854265150253E-3</v>
      </c>
    </row>
    <row r="15973" spans="1:3" x14ac:dyDescent="0.55000000000000004">
      <c r="A15973">
        <v>-0.33914056851290353</v>
      </c>
      <c r="B15973">
        <v>-0.48049566130922072</v>
      </c>
      <c r="C15973">
        <v>9.6054370748813733E-3</v>
      </c>
    </row>
    <row r="15974" spans="1:3" x14ac:dyDescent="0.55000000000000004">
      <c r="A15974">
        <v>-0.34419392410006311</v>
      </c>
      <c r="B15974">
        <v>-0.43071891716028288</v>
      </c>
      <c r="C15974">
        <v>1.6158923250655828E-2</v>
      </c>
    </row>
    <row r="15975" spans="1:3" x14ac:dyDescent="0.55000000000000004">
      <c r="A15975">
        <v>-0.34860848159879515</v>
      </c>
      <c r="B15975">
        <v>-0.34265854273269702</v>
      </c>
      <c r="C15975">
        <v>2.9420980697369981E-2</v>
      </c>
    </row>
    <row r="15976" spans="1:3" x14ac:dyDescent="0.55000000000000004">
      <c r="A15976">
        <v>-0.35187546921374141</v>
      </c>
      <c r="B15976">
        <v>-0.19222465911807055</v>
      </c>
      <c r="C15976">
        <v>4.8443348295707907E-2</v>
      </c>
    </row>
    <row r="15977" spans="1:3" x14ac:dyDescent="0.55000000000000004">
      <c r="A15977">
        <v>-0.35326847934238276</v>
      </c>
      <c r="B15977">
        <v>3.8142887911633561E-2</v>
      </c>
      <c r="C15977">
        <v>7.0794512485712432E-2</v>
      </c>
    </row>
    <row r="15978" spans="1:3" x14ac:dyDescent="0.55000000000000004">
      <c r="A15978">
        <v>-0.35193582324887018</v>
      </c>
      <c r="B15978">
        <v>0.35464663014982545</v>
      </c>
      <c r="C15978">
        <v>9.302730026697488E-2</v>
      </c>
    </row>
    <row r="15979" spans="1:3" x14ac:dyDescent="0.55000000000000004">
      <c r="A15979">
        <v>-0.34703113132646751</v>
      </c>
      <c r="B15979">
        <v>0.7496828809711682</v>
      </c>
      <c r="C15979">
        <v>0.11144280885380295</v>
      </c>
    </row>
    <row r="15980" spans="1:3" x14ac:dyDescent="0.55000000000000004">
      <c r="A15980">
        <v>-0.33785345307661546</v>
      </c>
      <c r="B15980">
        <v>1.2024813353478356</v>
      </c>
      <c r="C15980">
        <v>0.12292492115482405</v>
      </c>
    </row>
    <row r="15981" spans="1:3" x14ac:dyDescent="0.55000000000000004">
      <c r="A15981">
        <v>-0.32396534694141493</v>
      </c>
      <c r="B15981">
        <v>1.6826786287566797</v>
      </c>
      <c r="C15981">
        <v>0.12562440255575771</v>
      </c>
    </row>
    <row r="15982" spans="1:3" x14ac:dyDescent="0.55000000000000004">
      <c r="A15982">
        <v>-0.30526309125366896</v>
      </c>
      <c r="B15982">
        <v>2.1559170891996136</v>
      </c>
      <c r="C15982">
        <v>0.11932304073768639</v>
      </c>
    </row>
    <row r="15983" spans="1:3" x14ac:dyDescent="0.55000000000000004">
      <c r="A15983">
        <v>-0.28198527863255046</v>
      </c>
      <c r="B15983">
        <v>2.5900456584232585</v>
      </c>
      <c r="C15983">
        <v>0.10538118763894147</v>
      </c>
    </row>
    <row r="15984" spans="1:3" x14ac:dyDescent="0.55000000000000004">
      <c r="A15984">
        <v>-0.25466170322174603</v>
      </c>
      <c r="B15984">
        <v>2.9603860044883374</v>
      </c>
      <c r="C15984">
        <v>8.6306362084184338E-2</v>
      </c>
    </row>
    <row r="15985" spans="1:3" x14ac:dyDescent="0.55000000000000004">
      <c r="A15985">
        <v>-0.22401861434561487</v>
      </c>
      <c r="B15985">
        <v>3.2529359123453947</v>
      </c>
      <c r="C15985">
        <v>6.5116985667915794E-2</v>
      </c>
    </row>
    <row r="15986" spans="1:3" x14ac:dyDescent="0.55000000000000004">
      <c r="A15986">
        <v>-0.19086429352451428</v>
      </c>
      <c r="B15986">
        <v>3.4650819103213997</v>
      </c>
      <c r="C15986">
        <v>4.4689431503929324E-2</v>
      </c>
    </row>
    <row r="15987" spans="1:3" x14ac:dyDescent="0.55000000000000004">
      <c r="A15987">
        <v>-0.15597968885944841</v>
      </c>
      <c r="B15987">
        <v>3.6040492245144766</v>
      </c>
      <c r="C15987">
        <v>2.7239820148802097E-2</v>
      </c>
    </row>
    <row r="15988" spans="1:3" x14ac:dyDescent="0.55000000000000004">
      <c r="A15988">
        <v>-0.12003370663315145</v>
      </c>
      <c r="B15988">
        <v>3.6838418387321927</v>
      </c>
      <c r="C15988">
        <v>1.4060704808607879E-2</v>
      </c>
    </row>
    <row r="15989" spans="1:3" x14ac:dyDescent="0.55000000000000004">
      <c r="A15989">
        <v>-8.3533316621833817E-2</v>
      </c>
      <c r="B15989">
        <v>3.7216672485682576</v>
      </c>
      <c r="C15989">
        <v>5.5176646717569671E-3</v>
      </c>
    </row>
    <row r="15990" spans="1:3" x14ac:dyDescent="0.55000000000000004">
      <c r="A15990">
        <v>-4.6808891615858786E-2</v>
      </c>
      <c r="B15990">
        <v>3.7346828181082565</v>
      </c>
      <c r="C15990">
        <v>1.2191725642673641E-3</v>
      </c>
    </row>
    <row r="15991" spans="1:3" x14ac:dyDescent="0.55000000000000004">
      <c r="A15991">
        <v>-1.0028562562434217E-2</v>
      </c>
      <c r="B15991">
        <v>3.7375286039429385</v>
      </c>
      <c r="C15991">
        <v>2.5380147024720387E-4</v>
      </c>
    </row>
    <row r="15992" spans="1:3" x14ac:dyDescent="0.55000000000000004">
      <c r="A15992">
        <v>2.6767271861543304E-2</v>
      </c>
      <c r="B15992">
        <v>3.7407319881250243</v>
      </c>
      <c r="C15992">
        <v>1.4042648765881904E-3</v>
      </c>
    </row>
    <row r="15993" spans="1:3" x14ac:dyDescent="0.55000000000000004">
      <c r="A15993">
        <v>6.3619431817919306E-2</v>
      </c>
      <c r="B15993">
        <v>3.7498249153172192</v>
      </c>
      <c r="C15993">
        <v>3.3022191773428478E-3</v>
      </c>
    </row>
    <row r="15994" spans="1:3" x14ac:dyDescent="0.55000000000000004">
      <c r="A15994">
        <v>0.10059748203003137</v>
      </c>
      <c r="B15994">
        <v>3.764984986416982</v>
      </c>
      <c r="C15994">
        <v>4.5446085140457681E-3</v>
      </c>
    </row>
    <row r="15995" spans="1:3" x14ac:dyDescent="0.55000000000000004">
      <c r="A15995">
        <v>0.13774599003791782</v>
      </c>
      <c r="B15995">
        <v>3.7811648422168194</v>
      </c>
      <c r="C15995">
        <v>3.8300580490170477E-3</v>
      </c>
    </row>
    <row r="15996" spans="1:3" x14ac:dyDescent="0.55000000000000004">
      <c r="A15996">
        <v>0.17503486477870756</v>
      </c>
      <c r="B15996">
        <v>3.7888357939786426</v>
      </c>
      <c r="C15996">
        <v>1.4041387739238922E-4</v>
      </c>
    </row>
    <row r="15997" spans="1:3" x14ac:dyDescent="0.55000000000000004">
      <c r="A15997">
        <v>0.21232069790461119</v>
      </c>
      <c r="B15997">
        <v>3.7754747992403646</v>
      </c>
      <c r="C15997">
        <v>-7.0560426239130829E-3</v>
      </c>
    </row>
    <row r="15998" spans="1:3" x14ac:dyDescent="0.55000000000000004">
      <c r="A15998">
        <v>0.24932683674089748</v>
      </c>
      <c r="B15998">
        <v>3.7277998585524741</v>
      </c>
      <c r="C15998">
        <v>-1.7620427711433885E-2</v>
      </c>
    </row>
    <row r="15999" spans="1:3" x14ac:dyDescent="0.55000000000000004">
      <c r="A15999">
        <v>0.28564898964194507</v>
      </c>
      <c r="B15999">
        <v>3.6345007468059918</v>
      </c>
      <c r="C15999">
        <v>-3.0671037995855088E-2</v>
      </c>
    </row>
    <row r="16000" spans="1:3" x14ac:dyDescent="0.55000000000000004">
      <c r="A16000">
        <v>0.32078885517268946</v>
      </c>
      <c r="B16000">
        <v>3.4888615877951028</v>
      </c>
      <c r="C16000">
        <v>-4.4711549483901193E-2</v>
      </c>
    </row>
    <row r="16001" spans="1:3" x14ac:dyDescent="0.55000000000000004">
      <c r="A16001">
        <v>0.35421080181599279</v>
      </c>
      <c r="B16001">
        <v>3.2904870319669324</v>
      </c>
      <c r="C16001">
        <v>-5.7966792042067013E-2</v>
      </c>
    </row>
    <row r="16002" spans="1:3" x14ac:dyDescent="0.55000000000000004">
      <c r="A16002">
        <v>0.38540892192525972</v>
      </c>
      <c r="B16002">
        <v>3.045500386962384</v>
      </c>
      <c r="C16002">
        <v>-6.883788963730593E-2</v>
      </c>
    </row>
    <row r="16003" spans="1:3" x14ac:dyDescent="0.55000000000000004">
      <c r="A16003">
        <v>0.41396734171415595</v>
      </c>
      <c r="B16003">
        <v>2.7650168928285144</v>
      </c>
      <c r="C16003">
        <v>-7.6339902357450529E-2</v>
      </c>
    </row>
    <row r="16004" spans="1:3" x14ac:dyDescent="0.55000000000000004">
      <c r="A16004">
        <v>0.43959728529072162</v>
      </c>
      <c r="B16004">
        <v>2.4622124378017887</v>
      </c>
      <c r="C16004">
        <v>-8.0391182024912564E-2</v>
      </c>
    </row>
    <row r="16005" spans="1:3" x14ac:dyDescent="0.55000000000000004">
      <c r="A16005">
        <v>0.46214026834510313</v>
      </c>
      <c r="B16005">
        <v>2.1488610023811932</v>
      </c>
      <c r="C16005">
        <v>-8.1799001940199068E-2</v>
      </c>
    </row>
    <row r="16006" spans="1:3" x14ac:dyDescent="0.55000000000000004">
      <c r="A16006">
        <v>0.48153791825404069</v>
      </c>
      <c r="B16006">
        <v>1.8324842010669569</v>
      </c>
      <c r="C16006">
        <v>-8.1957106400502924E-2</v>
      </c>
    </row>
    <row r="16007" spans="1:3" x14ac:dyDescent="0.55000000000000004">
      <c r="A16007">
        <v>0.49777959922439724</v>
      </c>
      <c r="B16007">
        <v>1.5149584922695443</v>
      </c>
      <c r="C16007">
        <v>-8.2393674550538865E-2</v>
      </c>
    </row>
    <row r="16008" spans="1:3" x14ac:dyDescent="0.55000000000000004">
      <c r="A16008">
        <v>0.51084511051295867</v>
      </c>
      <c r="B16008">
        <v>1.1930019962543346</v>
      </c>
      <c r="C16008">
        <v>-8.4250474525656677E-2</v>
      </c>
    </row>
    <row r="16009" spans="1:3" x14ac:dyDescent="0.55000000000000004">
      <c r="A16009">
        <v>0.52066181463764183</v>
      </c>
      <c r="B16009">
        <v>0.86039051531643462</v>
      </c>
      <c r="C16009">
        <v>-8.7908677098515131E-2</v>
      </c>
    </row>
    <row r="16010" spans="1:3" x14ac:dyDescent="0.55000000000000004">
      <c r="A16010">
        <v>0.52709020775877724</v>
      </c>
      <c r="B16010">
        <v>0.51107737134098641</v>
      </c>
      <c r="C16010">
        <v>-9.2895227650681644E-2</v>
      </c>
    </row>
    <row r="16011" spans="1:3" x14ac:dyDescent="0.55000000000000004">
      <c r="A16011">
        <v>0.52994162864756367</v>
      </c>
      <c r="B16011">
        <v>0.14216169611617585</v>
      </c>
      <c r="C16011">
        <v>-9.8054914805224463E-2</v>
      </c>
    </row>
    <row r="16012" spans="1:3" x14ac:dyDescent="0.55000000000000004">
      <c r="A16012">
        <v>0.52902161771148226</v>
      </c>
      <c r="B16012">
        <v>-0.24420668457594391</v>
      </c>
      <c r="C16012">
        <v>-0.10192871909338828</v>
      </c>
    </row>
    <row r="16013" spans="1:3" x14ac:dyDescent="0.55000000000000004">
      <c r="A16013">
        <v>0.52418488417728681</v>
      </c>
      <c r="B16013">
        <v>-0.6404739857766254</v>
      </c>
      <c r="C16013">
        <v>-0.10317857966472845</v>
      </c>
    </row>
    <row r="16014" spans="1:3" x14ac:dyDescent="0.55000000000000004">
      <c r="A16014">
        <v>0.51538576926166857</v>
      </c>
      <c r="B16014">
        <v>-1.0348601228293917</v>
      </c>
      <c r="C16014">
        <v>-0.10095503164622727</v>
      </c>
    </row>
    <row r="16015" spans="1:3" x14ac:dyDescent="0.55000000000000004">
      <c r="A16015">
        <v>0.50271046748714432</v>
      </c>
      <c r="B16015">
        <v>-1.4135954405587043</v>
      </c>
      <c r="C16015">
        <v>-9.5077741505590951E-2</v>
      </c>
    </row>
    <row r="16016" spans="1:3" x14ac:dyDescent="0.55000000000000004">
      <c r="A16016">
        <v>0.48638408755886631</v>
      </c>
      <c r="B16016">
        <v>-1.7634648590336517</v>
      </c>
      <c r="C16016">
        <v>-8.6014090003181012E-2</v>
      </c>
    </row>
    <row r="16017" spans="1:3" x14ac:dyDescent="0.55000000000000004">
      <c r="A16017">
        <v>0.4667529992639442</v>
      </c>
      <c r="B16017">
        <v>-2.0740717630732455</v>
      </c>
      <c r="C16017">
        <v>-7.4755529064931756E-2</v>
      </c>
    </row>
    <row r="16018" spans="1:3" x14ac:dyDescent="0.55000000000000004">
      <c r="A16018">
        <v>0.44424726577638596</v>
      </c>
      <c r="B16018">
        <v>-2.3394472976038587</v>
      </c>
      <c r="C16018">
        <v>-6.2602408062714887E-2</v>
      </c>
    </row>
    <row r="16019" spans="1:3" x14ac:dyDescent="0.55000000000000004">
      <c r="A16019">
        <v>0.41933117568662193</v>
      </c>
      <c r="B16019">
        <v>-2.5588045286406147</v>
      </c>
      <c r="C16019">
        <v>-5.0936531397303635E-2</v>
      </c>
    </row>
    <row r="16020" spans="1:3" x14ac:dyDescent="0.55000000000000004">
      <c r="A16020">
        <v>0.39245053868531032</v>
      </c>
      <c r="B16020">
        <v>-2.7364600075423748</v>
      </c>
      <c r="C16020">
        <v>-4.1017650228866255E-2</v>
      </c>
    </row>
    <row r="16021" spans="1:3" x14ac:dyDescent="0.55000000000000004">
      <c r="A16021">
        <v>0.36398472813117105</v>
      </c>
      <c r="B16021">
        <v>-2.8809558916077713</v>
      </c>
      <c r="C16021">
        <v>-3.3773180032726176E-2</v>
      </c>
    </row>
    <row r="16022" spans="1:3" x14ac:dyDescent="0.55000000000000004">
      <c r="A16022">
        <v>0.33421154593384933</v>
      </c>
      <c r="B16022">
        <v>-3.0033726648227779</v>
      </c>
      <c r="C16022">
        <v>-2.9589539022660136E-2</v>
      </c>
    </row>
    <row r="16023" spans="1:3" x14ac:dyDescent="0.55000000000000004">
      <c r="A16023">
        <v>0.30329290789280211</v>
      </c>
      <c r="B16023">
        <v>-3.114886016745563</v>
      </c>
      <c r="C16023">
        <v>-2.812958723136938E-2</v>
      </c>
    </row>
    <row r="16024" spans="1:3" x14ac:dyDescent="0.55000000000000004">
      <c r="A16024">
        <v>0.27128811891153093</v>
      </c>
      <c r="B16024">
        <v>-3.223822920109483</v>
      </c>
      <c r="C16024">
        <v>-2.8255973516001266E-2</v>
      </c>
    </row>
    <row r="16025" spans="1:3" x14ac:dyDescent="0.55000000000000004">
      <c r="A16025">
        <v>0.23819750150268973</v>
      </c>
      <c r="B16025">
        <v>-3.3327558215459514</v>
      </c>
      <c r="C16025">
        <v>-2.8127515840348914E-2</v>
      </c>
    </row>
    <row r="16026" spans="1:3" x14ac:dyDescent="0.55000000000000004">
      <c r="A16026">
        <v>0.20403235923553836</v>
      </c>
      <c r="B16026">
        <v>-3.4364713246469938</v>
      </c>
      <c r="C16026">
        <v>-2.5555456779238143E-2</v>
      </c>
    </row>
    <row r="16027" spans="1:3" x14ac:dyDescent="0.55000000000000004">
      <c r="A16027">
        <v>0.16889748878040345</v>
      </c>
      <c r="B16027">
        <v>-3.5218150083499098</v>
      </c>
      <c r="C16027">
        <v>-1.8618292549393376E-2</v>
      </c>
    </row>
    <row r="16028" spans="1:3" x14ac:dyDescent="0.55000000000000004">
      <c r="A16028">
        <v>0.13306321551547218</v>
      </c>
      <c r="B16028">
        <v>-3.570014973682619</v>
      </c>
      <c r="C16028">
        <v>-6.3299296725057488E-3</v>
      </c>
    </row>
    <row r="16029" spans="1:3" x14ac:dyDescent="0.55000000000000004">
      <c r="A16029">
        <v>9.7001803191984301E-2</v>
      </c>
      <c r="B16029">
        <v>-3.5612881759209278</v>
      </c>
      <c r="C16029">
        <v>1.0846905739633749E-2</v>
      </c>
    </row>
    <row r="16030" spans="1:3" x14ac:dyDescent="0.55000000000000004">
      <c r="A16030">
        <v>6.136908997874773E-2</v>
      </c>
      <c r="B16030">
        <v>-3.4807295002736551</v>
      </c>
      <c r="C16030">
        <v>3.0850131344875919E-2</v>
      </c>
    </row>
    <row r="16031" spans="1:3" x14ac:dyDescent="0.55000000000000004">
      <c r="A16031">
        <v>2.6926050721623972E-2</v>
      </c>
      <c r="B16031">
        <v>-3.3237881019165503</v>
      </c>
      <c r="C16031">
        <v>5.0382476500416509E-2</v>
      </c>
    </row>
    <row r="16032" spans="1:3" x14ac:dyDescent="0.55000000000000004">
      <c r="A16032">
        <v>-5.585775152502981E-3</v>
      </c>
      <c r="B16032">
        <v>-3.0994138164584153</v>
      </c>
      <c r="C16032">
        <v>6.5753282018286882E-2</v>
      </c>
    </row>
    <row r="16033" spans="1:3" x14ac:dyDescent="0.55000000000000004">
      <c r="A16033">
        <v>-3.5583265628194138E-2</v>
      </c>
      <c r="B16033">
        <v>-2.8294949459769456</v>
      </c>
      <c r="C16033">
        <v>7.3956278272328979E-2</v>
      </c>
    </row>
    <row r="16034" spans="1:3" x14ac:dyDescent="0.55000000000000004">
      <c r="A16034">
        <v>-6.2754723043174324E-2</v>
      </c>
      <c r="B16034">
        <v>-2.5443910751184706</v>
      </c>
      <c r="C16034">
        <v>7.3613013062285348E-2</v>
      </c>
    </row>
    <row r="16035" spans="1:3" x14ac:dyDescent="0.55000000000000004">
      <c r="A16035">
        <v>-8.7111466834946971E-2</v>
      </c>
      <c r="B16035">
        <v>-2.2756854660578285</v>
      </c>
      <c r="C16035">
        <v>6.5468565126452855E-2</v>
      </c>
    </row>
    <row r="16036" spans="1:3" x14ac:dyDescent="0.55000000000000004">
      <c r="A16036">
        <v>-0.10895966578044754</v>
      </c>
      <c r="B16036">
        <v>-2.0483439995409078</v>
      </c>
      <c r="C16036">
        <v>5.2203001393692446E-2</v>
      </c>
    </row>
    <row r="16037" spans="1:3" x14ac:dyDescent="0.55000000000000004">
      <c r="A16037">
        <v>-0.1287996557365387</v>
      </c>
      <c r="B16037">
        <v>-1.8748880225857103</v>
      </c>
      <c r="C16037">
        <v>3.7577524980633409E-2</v>
      </c>
    </row>
    <row r="16038" spans="1:3" x14ac:dyDescent="0.55000000000000004">
      <c r="A16038">
        <v>-0.14718451073278921</v>
      </c>
      <c r="B16038">
        <v>-1.7534726470895234</v>
      </c>
      <c r="C16038">
        <v>2.5266872274121732E-2</v>
      </c>
    </row>
    <row r="16039" spans="1:3" x14ac:dyDescent="0.55000000000000004">
      <c r="A16039">
        <v>-0.16458172705927626</v>
      </c>
      <c r="B16039">
        <v>-1.6703370001558191</v>
      </c>
      <c r="C16039">
        <v>1.7764000879969565E-2</v>
      </c>
    </row>
    <row r="16040" spans="1:3" x14ac:dyDescent="0.55000000000000004">
      <c r="A16040">
        <v>-0.18127909545036897</v>
      </c>
      <c r="B16040">
        <v>-1.6056240548316099</v>
      </c>
      <c r="C16040">
        <v>1.5731312434838527E-2</v>
      </c>
    </row>
    <row r="16041" spans="1:3" x14ac:dyDescent="0.55000000000000004">
      <c r="A16041">
        <v>-0.19735898497803386</v>
      </c>
      <c r="B16041">
        <v>-1.5403737708886287</v>
      </c>
      <c r="C16041">
        <v>1.8042126459044093E-2</v>
      </c>
    </row>
    <row r="16042" spans="1:3" x14ac:dyDescent="0.55000000000000004">
      <c r="A16042">
        <v>-0.21273971299765332</v>
      </c>
      <c r="B16042">
        <v>-1.4621688512680184</v>
      </c>
      <c r="C16042">
        <v>2.243661040462587E-2</v>
      </c>
    </row>
    <row r="16043" spans="1:3" x14ac:dyDescent="0.55000000000000004">
      <c r="A16043">
        <v>-0.22725960444399462</v>
      </c>
      <c r="B16043">
        <v>-1.3676193427902825</v>
      </c>
      <c r="C16043">
        <v>2.6502058579709494E-2</v>
      </c>
    </row>
    <row r="16044" spans="1:3" x14ac:dyDescent="0.55000000000000004">
      <c r="A16044">
        <v>-0.24076723080825918</v>
      </c>
      <c r="B16044">
        <v>-1.2612167728172812</v>
      </c>
      <c r="C16044">
        <v>2.8571735402175297E-2</v>
      </c>
    </row>
    <row r="16045" spans="1:3" x14ac:dyDescent="0.55000000000000004">
      <c r="A16045">
        <v>-0.25318416137491728</v>
      </c>
      <c r="B16045">
        <v>-1.1514970231762678</v>
      </c>
      <c r="C16045">
        <v>2.8219025281579036E-2</v>
      </c>
    </row>
    <row r="16046" spans="1:3" x14ac:dyDescent="0.55000000000000004">
      <c r="A16046">
        <v>-0.26452168783016566</v>
      </c>
      <c r="B16046">
        <v>-1.0463963878646396</v>
      </c>
      <c r="C16046">
        <v>2.6180889475992463E-2</v>
      </c>
    </row>
    <row r="16047" spans="1:3" x14ac:dyDescent="0.55000000000000004">
      <c r="A16047">
        <v>-0.27485427050200212</v>
      </c>
      <c r="B16047">
        <v>-0.94986246359780502</v>
      </c>
      <c r="C16047">
        <v>2.3784909833963343E-2</v>
      </c>
    </row>
    <row r="16048" spans="1:3" x14ac:dyDescent="0.55000000000000004">
      <c r="A16048">
        <v>-0.28427058290720547</v>
      </c>
      <c r="B16048">
        <v>-0.86093718462260382</v>
      </c>
      <c r="C16048">
        <v>2.2242667275354046E-2</v>
      </c>
    </row>
    <row r="16049" spans="1:3" x14ac:dyDescent="0.55000000000000004">
      <c r="A16049">
        <v>-0.29282845419303682</v>
      </c>
      <c r="B16049">
        <v>-0.77522721273471673</v>
      </c>
      <c r="C16049">
        <v>2.2120672211129937E-2</v>
      </c>
    </row>
    <row r="16050" spans="1:3" x14ac:dyDescent="0.55000000000000004">
      <c r="A16050">
        <v>-0.3005334769888427</v>
      </c>
      <c r="B16050">
        <v>-0.68768137599356083</v>
      </c>
      <c r="C16050">
        <v>2.3192907882636064E-2</v>
      </c>
    </row>
    <row r="16051" spans="1:3" x14ac:dyDescent="0.55000000000000004">
      <c r="A16051">
        <v>-0.30734680413444615</v>
      </c>
      <c r="B16051">
        <v>-0.5951129880076601</v>
      </c>
      <c r="C16051">
        <v>2.4720336416484381E-2</v>
      </c>
    </row>
    <row r="16052" spans="1:3" x14ac:dyDescent="0.55000000000000004">
      <c r="A16052">
        <v>-0.3132119899418907</v>
      </c>
      <c r="B16052">
        <v>-0.49718382081297724</v>
      </c>
      <c r="C16052">
        <v>2.5967638321964314E-2</v>
      </c>
    </row>
    <row r="16053" spans="1:3" x14ac:dyDescent="0.55000000000000004">
      <c r="A16053">
        <v>-0.31808180469453212</v>
      </c>
      <c r="B16053">
        <v>-0.39546795880629226</v>
      </c>
      <c r="C16053">
        <v>2.6680323379218399E-2</v>
      </c>
    </row>
    <row r="16054" spans="1:3" x14ac:dyDescent="0.55000000000000004">
      <c r="A16054">
        <v>-0.32192752582271189</v>
      </c>
      <c r="B16054">
        <v>-0.29127246835511067</v>
      </c>
      <c r="C16054">
        <v>2.7251089897790695E-2</v>
      </c>
    </row>
    <row r="16055" spans="1:3" x14ac:dyDescent="0.55000000000000004">
      <c r="A16055">
        <v>-0.32472440047914697</v>
      </c>
      <c r="B16055">
        <v>-0.18350813148971773</v>
      </c>
      <c r="C16055">
        <v>2.8527552372081443E-2</v>
      </c>
    </row>
    <row r="16056" spans="1:3" x14ac:dyDescent="0.55000000000000004">
      <c r="A16056">
        <v>-0.32642044720919178</v>
      </c>
      <c r="B16056">
        <v>-6.784276468976766E-2</v>
      </c>
      <c r="C16056">
        <v>3.1340649905325431E-2</v>
      </c>
    </row>
    <row r="16057" spans="1:3" x14ac:dyDescent="0.55000000000000004">
      <c r="A16057">
        <v>-0.32690620420981842</v>
      </c>
      <c r="B16057">
        <v>6.2168757871102431E-2</v>
      </c>
      <c r="C16057">
        <v>3.595309883218497E-2</v>
      </c>
    </row>
    <row r="16058" spans="1:3" x14ac:dyDescent="0.55000000000000004">
      <c r="A16058">
        <v>-0.32600545842743683</v>
      </c>
      <c r="B16058">
        <v>0.21236541247335466</v>
      </c>
      <c r="C16058">
        <v>4.1788440817013904E-2</v>
      </c>
    </row>
    <row r="16059" spans="1:3" x14ac:dyDescent="0.55000000000000004">
      <c r="A16059">
        <v>-0.32349709240446212</v>
      </c>
      <c r="B16059">
        <v>0.38497362172499361</v>
      </c>
      <c r="C16059">
        <v>4.7553282398120109E-2</v>
      </c>
    </row>
    <row r="16060" spans="1:3" x14ac:dyDescent="0.55000000000000004">
      <c r="A16060">
        <v>-0.31916359435582869</v>
      </c>
      <c r="B16060">
        <v>0.5766859412047457</v>
      </c>
      <c r="C16060">
        <v>5.1676696628666668E-2</v>
      </c>
    </row>
    <row r="16061" spans="1:3" x14ac:dyDescent="0.55000000000000004">
      <c r="A16061">
        <v>-0.31284974371394891</v>
      </c>
      <c r="B16061">
        <v>0.77874538069691734</v>
      </c>
      <c r="C16061">
        <v>5.2908934578461526E-2</v>
      </c>
    </row>
    <row r="16062" spans="1:3" x14ac:dyDescent="0.55000000000000004">
      <c r="A16062">
        <v>-0.30450931552820748</v>
      </c>
      <c r="B16062">
        <v>0.97910241164732503</v>
      </c>
      <c r="C16062">
        <v>5.0795532787173893E-2</v>
      </c>
    </row>
    <row r="16063" spans="1:3" x14ac:dyDescent="0.55000000000000004">
      <c r="A16063">
        <v>-0.29422217443338133</v>
      </c>
      <c r="B16063">
        <v>1.1657539665643226</v>
      </c>
      <c r="C16063">
        <v>4.5815002884149948E-2</v>
      </c>
    </row>
    <row r="16064" spans="1:3" x14ac:dyDescent="0.55000000000000004">
      <c r="A16064">
        <v>-0.28217663823600181</v>
      </c>
      <c r="B16064">
        <v>1.3298625714280647</v>
      </c>
      <c r="C16064">
        <v>3.9127339177828402E-2</v>
      </c>
    </row>
    <row r="16065" spans="1:3" x14ac:dyDescent="0.55000000000000004">
      <c r="A16065">
        <v>-0.26862622390316426</v>
      </c>
      <c r="B16065">
        <v>1.4674823286933023</v>
      </c>
      <c r="C16065">
        <v>3.2104419241031669E-2</v>
      </c>
    </row>
    <row r="16066" spans="1:3" x14ac:dyDescent="0.55000000000000004">
      <c r="A16066">
        <v>-0.25383827796940156</v>
      </c>
      <c r="B16066">
        <v>1.5794278268726385</v>
      </c>
      <c r="C16066">
        <v>2.5838385199618567E-2</v>
      </c>
    </row>
    <row r="16067" spans="1:3" x14ac:dyDescent="0.55000000000000004">
      <c r="A16067">
        <v>-0.2380528968341101</v>
      </c>
      <c r="B16067">
        <v>1.6695654583554993</v>
      </c>
      <c r="C16067">
        <v>2.0816703559626195E-2</v>
      </c>
    </row>
    <row r="16068" spans="1:3" x14ac:dyDescent="0.55000000000000004">
      <c r="A16068">
        <v>-0.22146395123259632</v>
      </c>
      <c r="B16068">
        <v>1.7425574439698424</v>
      </c>
      <c r="C16068">
        <v>1.6963827296659056E-2</v>
      </c>
    </row>
    <row r="16069" spans="1:3" x14ac:dyDescent="0.55000000000000004">
      <c r="A16069">
        <v>-0.20422100050464848</v>
      </c>
      <c r="B16069">
        <v>1.8022727001334897</v>
      </c>
      <c r="C16069">
        <v>1.3944690386388254E-2</v>
      </c>
    </row>
    <row r="16070" spans="1:3" x14ac:dyDescent="0.55000000000000004">
      <c r="A16070">
        <v>-0.18644109919522261</v>
      </c>
      <c r="B16070">
        <v>1.8514551545382341</v>
      </c>
      <c r="C16070">
        <v>1.1512066551885159E-2</v>
      </c>
    </row>
    <row r="16071" spans="1:3" x14ac:dyDescent="0.55000000000000004">
      <c r="A16071">
        <v>-0.16821762092158452</v>
      </c>
      <c r="B16071">
        <v>1.8924849954514791</v>
      </c>
      <c r="C16071">
        <v>9.7249111464818728E-3</v>
      </c>
    </row>
    <row r="16072" spans="1:3" x14ac:dyDescent="0.55000000000000004">
      <c r="A16072">
        <v>-0.14961813430081553</v>
      </c>
      <c r="B16072">
        <v>1.9284752255324733</v>
      </c>
      <c r="C16072">
        <v>8.9035723322935904E-3</v>
      </c>
    </row>
    <row r="16073" spans="1:3" x14ac:dyDescent="0.55000000000000004">
      <c r="A16073">
        <v>-0.13067296052449978</v>
      </c>
      <c r="B16073">
        <v>1.9637336798034091</v>
      </c>
      <c r="C16073">
        <v>9.3461451992466679E-3</v>
      </c>
    </row>
    <row r="16074" spans="1:3" x14ac:dyDescent="0.55000000000000004">
      <c r="A16074">
        <v>-0.11136490716148451</v>
      </c>
      <c r="B16074">
        <v>2.0029556522852552</v>
      </c>
      <c r="C16074">
        <v>1.0955082793427415E-2</v>
      </c>
    </row>
    <row r="16075" spans="1:3" x14ac:dyDescent="0.55000000000000004">
      <c r="A16075">
        <v>-9.1633686952537846E-2</v>
      </c>
      <c r="B16075">
        <v>2.049310199439871</v>
      </c>
      <c r="C16075">
        <v>1.3037954036083941E-2</v>
      </c>
    </row>
    <row r="16076" spans="1:3" x14ac:dyDescent="0.55000000000000004">
      <c r="A16076">
        <v>-7.1402357053309148E-2</v>
      </c>
      <c r="B16076">
        <v>2.1023115412930027</v>
      </c>
      <c r="C16076">
        <v>1.4395452720195349E-2</v>
      </c>
    </row>
    <row r="16077" spans="1:3" x14ac:dyDescent="0.55000000000000004">
      <c r="A16077">
        <v>-5.0622547410275137E-2</v>
      </c>
      <c r="B16077">
        <v>2.1565142286445416</v>
      </c>
      <c r="C16077">
        <v>1.3659768476253395E-2</v>
      </c>
    </row>
    <row r="16078" spans="1:3" x14ac:dyDescent="0.55000000000000004">
      <c r="A16078">
        <v>-2.9325502594669796E-2</v>
      </c>
      <c r="B16078">
        <v>2.2018993566531702</v>
      </c>
      <c r="C16078">
        <v>9.8314986089581315E-3</v>
      </c>
    </row>
    <row r="16079" spans="1:3" x14ac:dyDescent="0.55000000000000004">
      <c r="A16079">
        <v>-7.6591744403913704E-3</v>
      </c>
      <c r="B16079">
        <v>2.2261779689161783</v>
      </c>
      <c r="C16079">
        <v>2.7350708853525439E-3</v>
      </c>
    </row>
    <row r="16080" spans="1:3" x14ac:dyDescent="0.55000000000000004">
      <c r="A16080">
        <v>1.4105418279910418E-2</v>
      </c>
      <c r="B16080">
        <v>2.218228629544869</v>
      </c>
      <c r="C16080">
        <v>-6.8496357773345168E-3</v>
      </c>
    </row>
    <row r="16081" spans="1:3" x14ac:dyDescent="0.55000000000000004">
      <c r="A16081">
        <v>3.5603537518076198E-2</v>
      </c>
      <c r="B16081">
        <v>2.1713350741049164</v>
      </c>
      <c r="C16081">
        <v>-1.7422390847899785E-2</v>
      </c>
    </row>
    <row r="16082" spans="1:3" x14ac:dyDescent="0.55000000000000004">
      <c r="A16082">
        <v>5.6432933487968559E-2</v>
      </c>
      <c r="B16082">
        <v>2.0849616246878595</v>
      </c>
      <c r="C16082">
        <v>-2.7284363508755009E-2</v>
      </c>
    </row>
    <row r="16083" spans="1:3" x14ac:dyDescent="0.55000000000000004">
      <c r="A16083">
        <v>7.6217559605288532E-2</v>
      </c>
      <c r="B16083">
        <v>1.9644079098368317</v>
      </c>
      <c r="C16083">
        <v>-3.5114039623246961E-2</v>
      </c>
    </row>
    <row r="16084" spans="1:3" x14ac:dyDescent="0.55000000000000004">
      <c r="A16084">
        <v>9.4657256443657162E-2</v>
      </c>
      <c r="B16084">
        <v>1.8185688970433924</v>
      </c>
      <c r="C16084">
        <v>-4.0371991843336494E-2</v>
      </c>
    </row>
    <row r="16085" spans="1:3" x14ac:dyDescent="0.55000000000000004">
      <c r="A16085">
        <v>0.11154847812080271</v>
      </c>
      <c r="B16085">
        <v>1.6568501368794053</v>
      </c>
      <c r="C16085">
        <v>-4.3333370560383513E-2</v>
      </c>
    </row>
    <row r="16086" spans="1:3" x14ac:dyDescent="0.55000000000000004">
      <c r="A16086">
        <v>0.12677464522066945</v>
      </c>
      <c r="B16086">
        <v>1.4865869157291423</v>
      </c>
      <c r="C16086">
        <v>-4.4794590697516581E-2</v>
      </c>
    </row>
    <row r="16087" spans="1:3" x14ac:dyDescent="0.55000000000000004">
      <c r="A16087">
        <v>0.14027669318889344</v>
      </c>
      <c r="B16087">
        <v>1.3118157716492993</v>
      </c>
      <c r="C16087">
        <v>-4.5666664002195038E-2</v>
      </c>
    </row>
    <row r="16088" spans="1:3" x14ac:dyDescent="0.55000000000000004">
      <c r="A16088">
        <v>0.1520192410161485</v>
      </c>
      <c r="B16088">
        <v>1.1336175919086939</v>
      </c>
      <c r="C16088">
        <v>-4.6568418679277697E-2</v>
      </c>
    </row>
    <row r="16089" spans="1:3" x14ac:dyDescent="0.55000000000000004">
      <c r="A16089">
        <v>0.16196727628511898</v>
      </c>
      <c r="B16089">
        <v>0.9515873549061904</v>
      </c>
      <c r="C16089">
        <v>-4.7650130493860791E-2</v>
      </c>
    </row>
    <row r="16090" spans="1:3" x14ac:dyDescent="0.55000000000000004">
      <c r="A16090">
        <v>0.1700798442941199</v>
      </c>
      <c r="B16090">
        <v>0.76535876490664156</v>
      </c>
      <c r="C16090">
        <v>-4.874147923675453E-2</v>
      </c>
    </row>
    <row r="16091" spans="1:3" x14ac:dyDescent="0.55000000000000004">
      <c r="A16091">
        <v>0.17631559594357812</v>
      </c>
      <c r="B16091">
        <v>0.57524009221822514</v>
      </c>
      <c r="C16091">
        <v>-4.9663630850417535E-2</v>
      </c>
    </row>
    <row r="16092" spans="1:3" x14ac:dyDescent="0.55000000000000004">
      <c r="A16092">
        <v>0.18063877131611711</v>
      </c>
      <c r="B16092">
        <v>0.38171248862436186</v>
      </c>
      <c r="C16092">
        <v>-5.0505936227151452E-2</v>
      </c>
    </row>
    <row r="16093" spans="1:3" x14ac:dyDescent="0.55000000000000004">
      <c r="A16093">
        <v>0.18301555722819626</v>
      </c>
      <c r="B16093">
        <v>0.18427998126759304</v>
      </c>
      <c r="C16093">
        <v>-5.1684802570347937E-2</v>
      </c>
    </row>
    <row r="16094" spans="1:3" x14ac:dyDescent="0.55000000000000004">
      <c r="A16094">
        <v>0.18339866206275873</v>
      </c>
      <c r="B16094">
        <v>-1.939709703600076E-2</v>
      </c>
      <c r="C16094">
        <v>-5.37381158062534E-2</v>
      </c>
    </row>
    <row r="16095" spans="1:3" x14ac:dyDescent="0.55000000000000004">
      <c r="A16095">
        <v>0.18170796873034073</v>
      </c>
      <c r="B16095">
        <v>-0.23313826957260236</v>
      </c>
      <c r="C16095">
        <v>-5.6893961076045559E-2</v>
      </c>
    </row>
    <row r="16096" spans="1:3" x14ac:dyDescent="0.55000000000000004">
      <c r="A16096">
        <v>0.17782304746686942</v>
      </c>
      <c r="B16096">
        <v>-0.46028113795379944</v>
      </c>
      <c r="C16096">
        <v>-6.067481137799019E-2</v>
      </c>
    </row>
    <row r="16097" spans="1:3" x14ac:dyDescent="0.55000000000000004">
      <c r="A16097">
        <v>0.17160181804244984</v>
      </c>
      <c r="B16097">
        <v>-0.70081081681056123</v>
      </c>
      <c r="C16097">
        <v>-6.3822952005426925E-2</v>
      </c>
    </row>
    <row r="16098" spans="1:3" x14ac:dyDescent="0.55000000000000004">
      <c r="A16098">
        <v>0.16292828849006114</v>
      </c>
      <c r="B16098">
        <v>-0.94884784469926653</v>
      </c>
      <c r="C16098">
        <v>-6.4560602802391592E-2</v>
      </c>
    </row>
    <row r="16099" spans="1:3" x14ac:dyDescent="0.55000000000000004">
      <c r="A16099">
        <v>0.15177928628383183</v>
      </c>
      <c r="B16099">
        <v>-1.1917780677714211</v>
      </c>
      <c r="C16099">
        <v>-6.117967829085609E-2</v>
      </c>
    </row>
    <row r="16100" spans="1:3" x14ac:dyDescent="0.55000000000000004">
      <c r="A16100">
        <v>0.13828798311208787</v>
      </c>
      <c r="B16100">
        <v>-1.4119525792112588</v>
      </c>
      <c r="C16100">
        <v>-5.2782284152124055E-2</v>
      </c>
    </row>
    <row r="16101" spans="1:3" x14ac:dyDescent="0.55000000000000004">
      <c r="A16101">
        <v>0.12277679551097069</v>
      </c>
      <c r="B16101">
        <v>-1.5908690608535272</v>
      </c>
      <c r="C16101">
        <v>-3.9824590403915436E-2</v>
      </c>
    </row>
    <row r="16102" spans="1:3" x14ac:dyDescent="0.55000000000000004">
      <c r="A16102">
        <v>0.10573943452785199</v>
      </c>
      <c r="B16102">
        <v>-1.714599413141799</v>
      </c>
      <c r="C16102">
        <v>-2.4218035004092753E-2</v>
      </c>
    </row>
    <row r="16103" spans="1:3" x14ac:dyDescent="0.55000000000000004">
      <c r="A16103">
        <v>8.7768535954872981E-2</v>
      </c>
      <c r="B16103">
        <v>-1.7785684457140152</v>
      </c>
      <c r="C16103">
        <v>-8.8922303024373435E-3</v>
      </c>
    </row>
    <row r="16104" spans="1:3" x14ac:dyDescent="0.55000000000000004">
      <c r="A16104">
        <v>6.944526921462528E-2</v>
      </c>
      <c r="B16104">
        <v>-1.7898629331596345</v>
      </c>
      <c r="C16104">
        <v>3.0462223078103114E-3</v>
      </c>
    </row>
    <row r="16105" spans="1:3" x14ac:dyDescent="0.55000000000000004">
      <c r="A16105">
        <v>5.1222716838091618E-2</v>
      </c>
      <c r="B16105">
        <v>-1.7659463627133756</v>
      </c>
      <c r="C16105">
        <v>9.3329549418061566E-3</v>
      </c>
    </row>
    <row r="16106" spans="1:3" x14ac:dyDescent="0.55000000000000004">
      <c r="A16106">
        <v>3.3341096966852522E-2</v>
      </c>
      <c r="B16106">
        <v>-1.7298421870076732</v>
      </c>
      <c r="C16106">
        <v>9.3545066035884347E-3</v>
      </c>
    </row>
    <row r="16107" spans="1:3" x14ac:dyDescent="0.55000000000000004">
      <c r="A16107">
        <v>1.5804921874449519E-2</v>
      </c>
      <c r="B16107">
        <v>-1.7032334791859884</v>
      </c>
      <c r="C16107">
        <v>4.4181164925216664E-3</v>
      </c>
    </row>
    <row r="16108" spans="1:3" x14ac:dyDescent="0.55000000000000004">
      <c r="A16108">
        <v>-1.5673302505430455E-3</v>
      </c>
      <c r="B16108">
        <v>-1.6995322504420647</v>
      </c>
      <c r="C16108">
        <v>-2.5023666250663474E-3</v>
      </c>
    </row>
    <row r="16109" spans="1:3" x14ac:dyDescent="0.55000000000000004">
      <c r="A16109">
        <v>-1.9030845781540302E-2</v>
      </c>
      <c r="B16109">
        <v>-1.7189083753374379</v>
      </c>
      <c r="C16109">
        <v>-7.5266835278183083E-3</v>
      </c>
    </row>
    <row r="16110" spans="1:3" x14ac:dyDescent="0.55000000000000004">
      <c r="A16110">
        <v>-3.676817234418122E-2</v>
      </c>
      <c r="B16110">
        <v>-1.7468760602430753</v>
      </c>
      <c r="C16110">
        <v>-6.9493438560520324E-3</v>
      </c>
    </row>
    <row r="16111" spans="1:3" x14ac:dyDescent="0.55000000000000004">
      <c r="A16111">
        <v>-5.474949037964251E-2</v>
      </c>
      <c r="B16111">
        <v>-1.7569767129389515</v>
      </c>
      <c r="C16111">
        <v>1.7212627505259757E-3</v>
      </c>
    </row>
    <row r="16112" spans="1:3" x14ac:dyDescent="0.55000000000000004">
      <c r="A16112">
        <v>-7.2638821059994002E-2</v>
      </c>
      <c r="B16112">
        <v>-1.716913439828329</v>
      </c>
      <c r="C16112">
        <v>1.9015421054144076E-2</v>
      </c>
    </row>
    <row r="16113" spans="1:3" x14ac:dyDescent="0.55000000000000004">
      <c r="A16113">
        <v>-8.9774404259034143E-2</v>
      </c>
      <c r="B16113">
        <v>-1.5966525695647806</v>
      </c>
      <c r="C16113">
        <v>4.3231406204421279E-2</v>
      </c>
    </row>
    <row r="16114" spans="1:3" x14ac:dyDescent="0.55000000000000004">
      <c r="A16114">
        <v>-0.10523356708761626</v>
      </c>
      <c r="B16114">
        <v>-1.3765485068675303</v>
      </c>
      <c r="C16114">
        <v>7.069409208608092E-2</v>
      </c>
    </row>
    <row r="16115" spans="1:3" x14ac:dyDescent="0.55000000000000004">
      <c r="A16115">
        <v>-0.11797207688619933</v>
      </c>
      <c r="B16115">
        <v>-1.0534592021718057</v>
      </c>
      <c r="C16115">
        <v>9.6536396886861484E-2</v>
      </c>
    </row>
    <row r="16116" spans="1:3" x14ac:dyDescent="0.55000000000000004">
      <c r="A16116">
        <v>-0.12700847670924884</v>
      </c>
      <c r="B16116">
        <v>-0.64322679088886203</v>
      </c>
      <c r="C16116">
        <v>0.11579921971921699</v>
      </c>
    </row>
    <row r="16117" spans="1:3" x14ac:dyDescent="0.55000000000000004">
      <c r="A16117">
        <v>-0.13161193574834981</v>
      </c>
      <c r="B16117">
        <v>-0.17884989056650152</v>
      </c>
      <c r="C16117">
        <v>0.12456149473335054</v>
      </c>
    </row>
    <row r="16118" spans="1:3" x14ac:dyDescent="0.55000000000000004">
      <c r="A16118">
        <v>-0.13145029305615491</v>
      </c>
      <c r="B16118">
        <v>0.29550956074699619</v>
      </c>
      <c r="C16118">
        <v>0.12096617157798366</v>
      </c>
    </row>
    <row r="16119" spans="1:3" x14ac:dyDescent="0.55000000000000004">
      <c r="A16119">
        <v>-0.12665982565215508</v>
      </c>
      <c r="B16119">
        <v>0.73364255423649705</v>
      </c>
      <c r="C16119">
        <v>0.10581074016606438</v>
      </c>
    </row>
    <row r="16120" spans="1:3" x14ac:dyDescent="0.55000000000000004">
      <c r="A16120">
        <v>-0.11781475568124181</v>
      </c>
      <c r="B16120">
        <v>1.0973755225888471</v>
      </c>
      <c r="C16120">
        <v>8.2456841796849714E-2</v>
      </c>
    </row>
    <row r="16121" spans="1:3" x14ac:dyDescent="0.55000000000000004">
      <c r="A16121">
        <v>-0.10579989612391523</v>
      </c>
      <c r="B16121">
        <v>1.3650091210770305</v>
      </c>
      <c r="C16121">
        <v>5.6069865495170734E-2</v>
      </c>
    </row>
    <row r="16122" spans="1:3" x14ac:dyDescent="0.55000000000000004">
      <c r="A16122">
        <v>-9.1615504239451917E-2</v>
      </c>
      <c r="B16122">
        <v>1.5357315547217405</v>
      </c>
      <c r="C16122">
        <v>3.2295783389254686E-2</v>
      </c>
    </row>
    <row r="16123" spans="1:3" x14ac:dyDescent="0.55000000000000004">
      <c r="A16123">
        <v>-7.6164350988377261E-2</v>
      </c>
      <c r="B16123">
        <v>1.628458485951348</v>
      </c>
      <c r="C16123">
        <v>1.5699522630210929E-2</v>
      </c>
    </row>
    <row r="16124" spans="1:3" x14ac:dyDescent="0.55000000000000004">
      <c r="A16124">
        <v>-6.0079911905128437E-2</v>
      </c>
      <c r="B16124">
        <v>1.6750339449535097</v>
      </c>
      <c r="C16124">
        <v>8.4078578056905606E-3</v>
      </c>
    </row>
    <row r="16125" spans="1:3" x14ac:dyDescent="0.55000000000000004">
      <c r="A16125">
        <v>-4.3646310345745044E-2</v>
      </c>
      <c r="B16125">
        <v>1.709592510998462</v>
      </c>
      <c r="C16125">
        <v>9.4795987393157827E-3</v>
      </c>
    </row>
    <row r="16126" spans="1:3" x14ac:dyDescent="0.55000000000000004">
      <c r="A16126">
        <v>-2.6833659792591925E-2</v>
      </c>
      <c r="B16126">
        <v>1.7573043414496863</v>
      </c>
      <c r="C16126">
        <v>1.521596567643178E-2</v>
      </c>
    </row>
    <row r="16127" spans="1:3" x14ac:dyDescent="0.55000000000000004">
      <c r="A16127">
        <v>-9.4371428810755328E-3</v>
      </c>
      <c r="B16127">
        <v>1.8259799446203908</v>
      </c>
      <c r="C16127">
        <v>2.0330412776313891E-2</v>
      </c>
    </row>
    <row r="16128" spans="1:3" x14ac:dyDescent="0.55000000000000004">
      <c r="A16128">
        <v>8.7248021827616411E-3</v>
      </c>
      <c r="B16128">
        <v>1.9034572756277357</v>
      </c>
      <c r="C16128">
        <v>1.9771725426245512E-2</v>
      </c>
    </row>
    <row r="16129" spans="1:3" x14ac:dyDescent="0.55000000000000004">
      <c r="A16129">
        <v>2.7621332977091923E-2</v>
      </c>
      <c r="B16129">
        <v>1.9620092699792029</v>
      </c>
      <c r="C16129">
        <v>1.0534689869544939E-2</v>
      </c>
    </row>
    <row r="16130" spans="1:3" x14ac:dyDescent="0.55000000000000004">
      <c r="A16130">
        <v>4.6896796692865929E-2</v>
      </c>
      <c r="B16130">
        <v>1.9684186389371399</v>
      </c>
      <c r="C16130">
        <v>-7.217211112848774E-3</v>
      </c>
    </row>
    <row r="16131" spans="1:3" x14ac:dyDescent="0.55000000000000004">
      <c r="A16131">
        <v>6.5877264479725084E-2</v>
      </c>
      <c r="B16131">
        <v>1.8963508591342839</v>
      </c>
      <c r="C16131">
        <v>-3.0084952346186408E-2</v>
      </c>
    </row>
    <row r="16132" spans="1:3" x14ac:dyDescent="0.55000000000000004">
      <c r="A16132">
        <v>8.3698299204046908E-2</v>
      </c>
      <c r="B16132">
        <v>1.7368015451356438</v>
      </c>
      <c r="C16132">
        <v>-5.2497508315635606E-2</v>
      </c>
    </row>
    <row r="16133" spans="1:3" x14ac:dyDescent="0.55000000000000004">
      <c r="A16133">
        <v>9.9514096056623924E-2</v>
      </c>
      <c r="B16133">
        <v>1.5029499001931894</v>
      </c>
      <c r="C16133">
        <v>-6.8543715774661645E-2</v>
      </c>
    </row>
    <row r="16134" spans="1:3" x14ac:dyDescent="0.55000000000000004">
      <c r="A16134">
        <v>0.11271933735293292</v>
      </c>
      <c r="B16134">
        <v>1.2276972020815888</v>
      </c>
      <c r="C16134">
        <v>-7.392662486281272E-2</v>
      </c>
    </row>
    <row r="16135" spans="1:3" x14ac:dyDescent="0.55000000000000004">
      <c r="A16135">
        <v>0.12311078742606442</v>
      </c>
      <c r="B16135">
        <v>0.95486239176900578</v>
      </c>
      <c r="C16135">
        <v>-6.7292221054673307E-2</v>
      </c>
    </row>
    <row r="16136" spans="1:3" x14ac:dyDescent="0.55000000000000004">
      <c r="A16136">
        <v>0.13093866952080915</v>
      </c>
      <c r="B16136">
        <v>0.72725902154177524</v>
      </c>
      <c r="C16136">
        <v>-5.0514906392133407E-2</v>
      </c>
    </row>
    <row r="16137" spans="1:3" x14ac:dyDescent="0.55000000000000004">
      <c r="A16137">
        <v>0.13683677388941623</v>
      </c>
      <c r="B16137">
        <v>0.57570199627101859</v>
      </c>
      <c r="C16137">
        <v>-2.7930758861881413E-2</v>
      </c>
    </row>
    <row r="16138" spans="1:3" x14ac:dyDescent="0.55000000000000004">
      <c r="A16138">
        <v>0.14166021063754311</v>
      </c>
      <c r="B16138">
        <v>0.51254375076159753</v>
      </c>
      <c r="C16138">
        <v>-4.7598444038644471E-3</v>
      </c>
    </row>
    <row r="16139" spans="1:3" x14ac:dyDescent="0.55000000000000004">
      <c r="A16139">
        <v>0.14628945429435825</v>
      </c>
      <c r="B16139">
        <v>0.53156265928405466</v>
      </c>
      <c r="C16139">
        <v>1.4603999953790515E-2</v>
      </c>
    </row>
    <row r="16140" spans="1:3" x14ac:dyDescent="0.55000000000000004">
      <c r="A16140">
        <v>0.15146444209748591</v>
      </c>
      <c r="B16140">
        <v>0.61338165372025977</v>
      </c>
      <c r="C16140">
        <v>2.7745376048386061E-2</v>
      </c>
    </row>
    <row r="16141" spans="1:3" x14ac:dyDescent="0.55000000000000004">
      <c r="A16141">
        <v>0.15769215629158675</v>
      </c>
      <c r="B16141">
        <v>0.73360981054143692</v>
      </c>
      <c r="C16141">
        <v>3.4484518786591797E-2</v>
      </c>
    </row>
    <row r="16142" spans="1:3" x14ac:dyDescent="0.55000000000000004">
      <c r="A16142">
        <v>0.16523763638209021</v>
      </c>
      <c r="B16142">
        <v>0.8702725203570556</v>
      </c>
      <c r="C16142">
        <v>3.6251873457517264E-2</v>
      </c>
    </row>
    <row r="16143" spans="1:3" x14ac:dyDescent="0.55000000000000004">
      <c r="A16143">
        <v>0.17417552142259632</v>
      </c>
      <c r="B16143">
        <v>1.0078420592976154</v>
      </c>
      <c r="C16143">
        <v>3.4953892039666923E-2</v>
      </c>
    </row>
    <row r="16144" spans="1:3" x14ac:dyDescent="0.55000000000000004">
      <c r="A16144">
        <v>0.18446002175225204</v>
      </c>
      <c r="B16144">
        <v>1.1369325729546169</v>
      </c>
      <c r="C16144">
        <v>3.1863144014681724E-2</v>
      </c>
    </row>
    <row r="16145" spans="1:3" x14ac:dyDescent="0.55000000000000004">
      <c r="A16145">
        <v>0.19597236837913629</v>
      </c>
      <c r="B16145">
        <v>1.250839425540377</v>
      </c>
      <c r="C16145">
        <v>2.7094854218113289E-2</v>
      </c>
    </row>
    <row r="16146" spans="1:3" x14ac:dyDescent="0.55000000000000004">
      <c r="A16146">
        <v>0.20852596001671328</v>
      </c>
      <c r="B16146">
        <v>1.3414580408369543</v>
      </c>
      <c r="C16146">
        <v>1.9809190966450549E-2</v>
      </c>
    </row>
    <row r="16147" spans="1:3" x14ac:dyDescent="0.55000000000000004">
      <c r="A16147">
        <v>0.22183618354158285</v>
      </c>
      <c r="B16147">
        <v>1.3969402197009844</v>
      </c>
      <c r="C16147">
        <v>8.9082929176230313E-3</v>
      </c>
    </row>
    <row r="16148" spans="1:3" x14ac:dyDescent="0.55000000000000004">
      <c r="A16148">
        <v>0.23548105965626528</v>
      </c>
      <c r="B16148">
        <v>1.4024772022351177</v>
      </c>
      <c r="C16148">
        <v>-6.0423599289412102E-3</v>
      </c>
    </row>
    <row r="16149" spans="1:3" x14ac:dyDescent="0.55000000000000004">
      <c r="A16149">
        <v>0.24888645050286604</v>
      </c>
      <c r="B16149">
        <v>1.344034377288208</v>
      </c>
      <c r="C16149">
        <v>-2.4207549463869275E-2</v>
      </c>
    </row>
    <row r="16150" spans="1:3" x14ac:dyDescent="0.55000000000000004">
      <c r="A16150">
        <v>0.26135804687154635</v>
      </c>
      <c r="B16150">
        <v>1.2131235152810464</v>
      </c>
      <c r="C16150">
        <v>-4.3551695881452461E-2</v>
      </c>
    </row>
    <row r="16151" spans="1:3" x14ac:dyDescent="0.55000000000000004">
      <c r="A16151">
        <v>0.27215775694039013</v>
      </c>
      <c r="B16151">
        <v>1.0101453243557292</v>
      </c>
      <c r="C16151">
        <v>-6.1509479545730397E-2</v>
      </c>
    </row>
    <row r="16152" spans="1:3" x14ac:dyDescent="0.55000000000000004">
      <c r="A16152">
        <v>0.28059955235467082</v>
      </c>
      <c r="B16152">
        <v>0.74456382984274139</v>
      </c>
      <c r="C16152">
        <v>-7.5955062127658762E-2</v>
      </c>
    </row>
    <row r="16153" spans="1:3" x14ac:dyDescent="0.55000000000000004">
      <c r="A16153">
        <v>0.28612893347295271</v>
      </c>
      <c r="B16153">
        <v>0.43167310539188669</v>
      </c>
      <c r="C16153">
        <v>-8.5996658602597267E-2</v>
      </c>
    </row>
    <row r="16154" spans="1:3" x14ac:dyDescent="0.55000000000000004">
      <c r="A16154">
        <v>0.28835651565414094</v>
      </c>
      <c r="B16154">
        <v>8.7352479152692064E-2</v>
      </c>
      <c r="C16154">
        <v>-9.2223127235495181E-2</v>
      </c>
    </row>
    <row r="16155" spans="1:3" x14ac:dyDescent="0.55000000000000004">
      <c r="A16155">
        <v>0.2870368711837159</v>
      </c>
      <c r="B16155">
        <v>-0.27671535576145856</v>
      </c>
      <c r="C16155">
        <v>-9.6217781105162492E-2</v>
      </c>
    </row>
    <row r="16156" spans="1:3" x14ac:dyDescent="0.55000000000000004">
      <c r="A16156">
        <v>0.28201058221268621</v>
      </c>
      <c r="B16156">
        <v>-0.65500973603196755</v>
      </c>
      <c r="C16156">
        <v>-9.9586763548310031E-2</v>
      </c>
    </row>
    <row r="16157" spans="1:3" x14ac:dyDescent="0.55000000000000004">
      <c r="A16157">
        <v>0.27314528458398191</v>
      </c>
      <c r="B16157">
        <v>-1.046429358930568</v>
      </c>
      <c r="C16157">
        <v>-0.10301138494993035</v>
      </c>
    </row>
    <row r="16158" spans="1:3" x14ac:dyDescent="0.55000000000000004">
      <c r="A16158">
        <v>0.2603112501933913</v>
      </c>
      <c r="B16158">
        <v>-1.4496147550890948</v>
      </c>
      <c r="C16158">
        <v>-0.10567670829982466</v>
      </c>
    </row>
    <row r="16159" spans="1:3" x14ac:dyDescent="0.55000000000000004">
      <c r="A16159">
        <v>0.24341235272873119</v>
      </c>
      <c r="B16159">
        <v>-1.8574728171927615</v>
      </c>
      <c r="C16159">
        <v>-0.10542994910372956</v>
      </c>
    </row>
    <row r="16160" spans="1:3" x14ac:dyDescent="0.55000000000000004">
      <c r="A16160">
        <v>0.22246619826190475</v>
      </c>
      <c r="B16160">
        <v>-2.253769014525091</v>
      </c>
      <c r="C16160">
        <v>-9.969230624426717E-2</v>
      </c>
    </row>
    <row r="16161" spans="1:3" x14ac:dyDescent="0.55000000000000004">
      <c r="A16161">
        <v>0.19769967967923899</v>
      </c>
      <c r="B16161">
        <v>-2.6138657920541237</v>
      </c>
      <c r="C16161">
        <v>-8.6693189371174179E-2</v>
      </c>
    </row>
    <row r="16162" spans="1:3" x14ac:dyDescent="0.55000000000000004">
      <c r="A16162">
        <v>0.16961396952278884</v>
      </c>
      <c r="B16162">
        <v>-2.909842423650157</v>
      </c>
      <c r="C16162">
        <v>-6.650382491248695E-2</v>
      </c>
    </row>
    <row r="16163" spans="1:3" x14ac:dyDescent="0.55000000000000004">
      <c r="A16163">
        <v>0.13898058890608606</v>
      </c>
      <c r="B16163">
        <v>-3.1183187837747561</v>
      </c>
      <c r="C16163">
        <v>-4.1403193785545765E-2</v>
      </c>
    </row>
    <row r="16164" spans="1:3" x14ac:dyDescent="0.55000000000000004">
      <c r="A16164">
        <v>0.10675504250751515</v>
      </c>
      <c r="B16164">
        <v>-3.2280171222887386</v>
      </c>
      <c r="C16164">
        <v>-1.5376484534321024E-2</v>
      </c>
    </row>
    <row r="16165" spans="1:3" x14ac:dyDescent="0.55000000000000004">
      <c r="A16165">
        <v>7.3927117019559299E-2</v>
      </c>
      <c r="B16165">
        <v>-3.2438997884676475</v>
      </c>
      <c r="C16165">
        <v>7.1556428268113644E-3</v>
      </c>
    </row>
    <row r="16166" spans="1:3" x14ac:dyDescent="0.55000000000000004">
      <c r="A16166">
        <v>4.1355147784729526E-2</v>
      </c>
      <c r="B16166">
        <v>-3.1859403734150118</v>
      </c>
      <c r="C16166">
        <v>2.2844054405401805E-2</v>
      </c>
    </row>
    <row r="16167" spans="1:3" x14ac:dyDescent="0.55000000000000004">
      <c r="A16167">
        <v>9.6402560473517959E-3</v>
      </c>
      <c r="B16167">
        <v>-3.0828665122011167</v>
      </c>
      <c r="C16167">
        <v>3.0506805436158881E-2</v>
      </c>
    </row>
    <row r="16168" spans="1:3" x14ac:dyDescent="0.55000000000000004">
      <c r="A16168">
        <v>-2.0918030667326046E-2</v>
      </c>
      <c r="B16168">
        <v>-2.9630640055512902</v>
      </c>
      <c r="C16168">
        <v>3.1502773575138358E-2</v>
      </c>
    </row>
    <row r="16169" spans="1:3" x14ac:dyDescent="0.55000000000000004">
      <c r="A16169">
        <v>-5.0271107744772232E-2</v>
      </c>
      <c r="B16169">
        <v>-2.8458381176505938</v>
      </c>
      <c r="C16169">
        <v>2.9173151839300835E-2</v>
      </c>
    </row>
    <row r="16170" spans="1:3" x14ac:dyDescent="0.55000000000000004">
      <c r="A16170">
        <v>-7.8496585428873319E-2</v>
      </c>
      <c r="B16170">
        <v>-2.7362970680799386</v>
      </c>
      <c r="C16170">
        <v>2.7525113984019658E-2</v>
      </c>
    </row>
    <row r="16171" spans="1:3" x14ac:dyDescent="0.55000000000000004">
      <c r="A16171">
        <v>-0.1056484326529855</v>
      </c>
      <c r="B16171">
        <v>-2.6256754130502458</v>
      </c>
      <c r="C16171">
        <v>2.9732471435076003E-2</v>
      </c>
    </row>
    <row r="16172" spans="1:3" x14ac:dyDescent="0.55000000000000004">
      <c r="A16172">
        <v>-0.13163809829483167</v>
      </c>
      <c r="B16172">
        <v>-2.4967298765846131</v>
      </c>
      <c r="C16172">
        <v>3.700952466514789E-2</v>
      </c>
    </row>
    <row r="16173" spans="1:3" x14ac:dyDescent="0.55000000000000004">
      <c r="A16173">
        <v>-0.15618870455514525</v>
      </c>
      <c r="B16173">
        <v>-2.3319657110387628</v>
      </c>
      <c r="C16173">
        <v>4.8272134520074728E-2</v>
      </c>
    </row>
    <row r="16174" spans="1:3" x14ac:dyDescent="0.55000000000000004">
      <c r="A16174">
        <v>-0.17887523750752726</v>
      </c>
      <c r="B16174">
        <v>-2.1215243939779334</v>
      </c>
      <c r="C16174">
        <v>6.0651942633563626E-2</v>
      </c>
    </row>
    <row r="16175" spans="1:3" x14ac:dyDescent="0.55000000000000004">
      <c r="A16175">
        <v>-0.19923142771861704</v>
      </c>
      <c r="B16175">
        <v>-1.8677958391684624</v>
      </c>
      <c r="C16175">
        <v>7.067753708148343E-2</v>
      </c>
    </row>
    <row r="16176" spans="1:3" x14ac:dyDescent="0.55000000000000004">
      <c r="A16176">
        <v>-0.21687949414032995</v>
      </c>
      <c r="B16176">
        <v>-1.5852192847200479</v>
      </c>
      <c r="C16176">
        <v>7.5583619465314944E-2</v>
      </c>
    </row>
    <row r="16177" spans="1:3" x14ac:dyDescent="0.55000000000000004">
      <c r="A16177">
        <v>-0.23163412850164569</v>
      </c>
      <c r="B16177">
        <v>-1.2958736597381448</v>
      </c>
      <c r="C16177">
        <v>7.4181196777906161E-2</v>
      </c>
    </row>
    <row r="16178" spans="1:3" x14ac:dyDescent="0.55000000000000004">
      <c r="A16178">
        <v>-0.24354752602205321</v>
      </c>
      <c r="B16178">
        <v>-1.0228721916409786</v>
      </c>
      <c r="C16178">
        <v>6.712391093284234E-2</v>
      </c>
    </row>
    <row r="16179" spans="1:3" x14ac:dyDescent="0.55000000000000004">
      <c r="A16179">
        <v>-0.25288556605598644</v>
      </c>
      <c r="B16179">
        <v>-0.78407797729566686</v>
      </c>
      <c r="C16179">
        <v>5.6475578893923586E-2</v>
      </c>
    </row>
    <row r="16180" spans="1:3" x14ac:dyDescent="0.55000000000000004">
      <c r="A16180">
        <v>-0.26005117854619264</v>
      </c>
      <c r="B16180">
        <v>-0.58844403796059541</v>
      </c>
      <c r="C16180">
        <v>4.4784224074539913E-2</v>
      </c>
    </row>
    <row r="16181" spans="1:3" x14ac:dyDescent="0.55000000000000004">
      <c r="A16181">
        <v>-0.26548902808704689</v>
      </c>
      <c r="B16181">
        <v>-0.43595869680617444</v>
      </c>
      <c r="C16181">
        <v>3.4141935943276323E-2</v>
      </c>
    </row>
    <row r="16182" spans="1:3" x14ac:dyDescent="0.55000000000000004">
      <c r="A16182">
        <v>-0.26960665356930213</v>
      </c>
      <c r="B16182">
        <v>-0.32053803270851594</v>
      </c>
      <c r="C16182">
        <v>2.5599608620729106E-2</v>
      </c>
    </row>
    <row r="16183" spans="1:3" x14ac:dyDescent="0.55000000000000004">
      <c r="A16183">
        <v>-0.27273399166889173</v>
      </c>
      <c r="B16183">
        <v>-0.23411586734834866</v>
      </c>
      <c r="C16183">
        <v>1.9132361027390608E-2</v>
      </c>
    </row>
    <row r="16184" spans="1:3" x14ac:dyDescent="0.55000000000000004">
      <c r="A16184">
        <v>-0.27512293621584766</v>
      </c>
      <c r="B16184">
        <v>-0.16996234801646615</v>
      </c>
      <c r="C16184">
        <v>1.4073394320374683E-2</v>
      </c>
    </row>
    <row r="16185" spans="1:3" x14ac:dyDescent="0.55000000000000004">
      <c r="A16185">
        <v>-0.27697080725564299</v>
      </c>
      <c r="B16185">
        <v>-0.12382365408847812</v>
      </c>
      <c r="C16185">
        <v>9.8079172365549416E-3</v>
      </c>
    </row>
    <row r="16186" spans="1:3" x14ac:dyDescent="0.55000000000000004">
      <c r="A16186">
        <v>-0.27844227677834832</v>
      </c>
      <c r="B16186">
        <v>-9.2660659688439534E-2</v>
      </c>
      <c r="C16186">
        <v>6.3219970491793171E-3</v>
      </c>
    </row>
    <row r="16187" spans="1:3" x14ac:dyDescent="0.55000000000000004">
      <c r="A16187">
        <v>-0.27966971349045305</v>
      </c>
      <c r="B16187">
        <v>-7.2186334756338524E-2</v>
      </c>
      <c r="C16187">
        <v>4.2754796237508119E-3</v>
      </c>
    </row>
    <row r="16188" spans="1:3" x14ac:dyDescent="0.55000000000000004">
      <c r="A16188">
        <v>-0.28072873019264927</v>
      </c>
      <c r="B16188">
        <v>-5.4877332071668401E-2</v>
      </c>
      <c r="C16188">
        <v>4.6836314966788592E-3</v>
      </c>
    </row>
    <row r="16189" spans="1:3" x14ac:dyDescent="0.55000000000000004">
      <c r="A16189">
        <v>-0.28160097678029417</v>
      </c>
      <c r="B16189">
        <v>-2.9781188092775635E-2</v>
      </c>
      <c r="C16189">
        <v>8.3060910596838584E-3</v>
      </c>
    </row>
    <row r="16190" spans="1:3" x14ac:dyDescent="0.55000000000000004">
      <c r="A16190">
        <v>-0.28214693559612197</v>
      </c>
      <c r="B16190">
        <v>1.5252687126273853E-2</v>
      </c>
      <c r="C16190">
        <v>1.5003368163426643E-2</v>
      </c>
    </row>
    <row r="16191" spans="1:3" x14ac:dyDescent="0.55000000000000004">
      <c r="A16191">
        <v>-0.28211226507962273</v>
      </c>
      <c r="B16191">
        <v>8.9527417935809719E-2</v>
      </c>
      <c r="C16191">
        <v>2.3441109481260658E-2</v>
      </c>
    </row>
    <row r="16192" spans="1:3" x14ac:dyDescent="0.55000000000000004">
      <c r="A16192">
        <v>-0.28117865573991674</v>
      </c>
      <c r="B16192">
        <v>0.19528262936978549</v>
      </c>
      <c r="C16192">
        <v>3.1297612793053917E-2</v>
      </c>
    </row>
    <row r="16193" spans="1:3" x14ac:dyDescent="0.55000000000000004">
      <c r="A16193">
        <v>-0.27905123353731681</v>
      </c>
      <c r="B16193">
        <v>0.32519940453542884</v>
      </c>
      <c r="C16193">
        <v>3.5947094849618638E-2</v>
      </c>
    </row>
    <row r="16194" spans="1:3" x14ac:dyDescent="0.55000000000000004">
      <c r="A16194">
        <v>-0.27555705903378724</v>
      </c>
      <c r="B16194">
        <v>0.46294452826988175</v>
      </c>
      <c r="C16194">
        <v>3.5349553046060911E-2</v>
      </c>
    </row>
    <row r="16195" spans="1:3" x14ac:dyDescent="0.55000000000000004">
      <c r="A16195">
        <v>-0.27072126037119676</v>
      </c>
      <c r="B16195">
        <v>0.58699013329284278</v>
      </c>
      <c r="C16195">
        <v>2.8856246655264654E-2</v>
      </c>
    </row>
    <row r="16196" spans="1:3" x14ac:dyDescent="0.55000000000000004">
      <c r="A16196">
        <v>-0.26479087674041474</v>
      </c>
      <c r="B16196">
        <v>0.67669065213240631</v>
      </c>
      <c r="C16196">
        <v>1.7572593323805501E-2</v>
      </c>
    </row>
    <row r="16197" spans="1:3" x14ac:dyDescent="0.55000000000000004">
      <c r="A16197">
        <v>-0.25819318656766566</v>
      </c>
      <c r="B16197">
        <v>0.71848756482109499</v>
      </c>
      <c r="C16197">
        <v>4.0614194550188916E-3</v>
      </c>
    </row>
    <row r="16198" spans="1:3" x14ac:dyDescent="0.55000000000000004">
      <c r="A16198">
        <v>-0.25143913421418906</v>
      </c>
      <c r="B16198">
        <v>0.71011920775067527</v>
      </c>
      <c r="C16198">
        <v>-8.3928672140353312E-3</v>
      </c>
    </row>
    <row r="16199" spans="1:3" x14ac:dyDescent="0.55000000000000004">
      <c r="A16199">
        <v>-0.24499966429816819</v>
      </c>
      <c r="B16199">
        <v>0.66153761016539037</v>
      </c>
      <c r="C16199">
        <v>-1.6752887229693918E-2</v>
      </c>
    </row>
    <row r="16200" spans="1:3" x14ac:dyDescent="0.55000000000000004">
      <c r="A16200">
        <v>-0.23919139813050488</v>
      </c>
      <c r="B16200">
        <v>0.59221471131201309</v>
      </c>
      <c r="C16200">
        <v>-1.9128530396277769E-2</v>
      </c>
    </row>
    <row r="16201" spans="1:3" x14ac:dyDescent="0.55000000000000004">
      <c r="A16201">
        <v>-0.23410515145554003</v>
      </c>
      <c r="B16201">
        <v>0.52581200979063447</v>
      </c>
      <c r="C16201">
        <v>-1.524139792741718E-2</v>
      </c>
    </row>
    <row r="16202" spans="1:3" x14ac:dyDescent="0.55000000000000004">
      <c r="A16202">
        <v>-0.22959493501948269</v>
      </c>
      <c r="B16202">
        <v>0.48410270680365197</v>
      </c>
      <c r="C16202">
        <v>-6.3472682149132908E-3</v>
      </c>
    </row>
    <row r="16203" spans="1:3" x14ac:dyDescent="0.55000000000000004">
      <c r="A16203">
        <v>-0.22532461514941396</v>
      </c>
      <c r="B16203">
        <v>0.48211907776051033</v>
      </c>
      <c r="C16203">
        <v>5.320545107697112E-3</v>
      </c>
    </row>
    <row r="16204" spans="1:3" x14ac:dyDescent="0.55000000000000004">
      <c r="A16204">
        <v>-0.22085158048991449</v>
      </c>
      <c r="B16204">
        <v>0.52590177319604003</v>
      </c>
      <c r="C16204">
        <v>1.7341305531810989E-2</v>
      </c>
    </row>
    <row r="16205" spans="1:3" x14ac:dyDescent="0.55000000000000004">
      <c r="A16205">
        <v>-0.21571769253913095</v>
      </c>
      <c r="B16205">
        <v>0.61326221232260247</v>
      </c>
      <c r="C16205">
        <v>2.7876313063718239E-2</v>
      </c>
    </row>
    <row r="16206" spans="1:3" x14ac:dyDescent="0.55000000000000004">
      <c r="A16206">
        <v>-0.20951880726762384</v>
      </c>
      <c r="B16206">
        <v>0.73689106311284802</v>
      </c>
      <c r="C16206">
        <v>3.6113775337029974E-2</v>
      </c>
    </row>
    <row r="16207" spans="1:3" x14ac:dyDescent="0.55000000000000004">
      <c r="A16207">
        <v>-0.201936342555911</v>
      </c>
      <c r="B16207">
        <v>0.88821587882853548</v>
      </c>
      <c r="C16207">
        <v>4.221169863589317E-2</v>
      </c>
    </row>
    <row r="16208" spans="1:3" x14ac:dyDescent="0.55000000000000004">
      <c r="A16208">
        <v>-0.19273232276900759</v>
      </c>
      <c r="B16208">
        <v>1.0604530578854499</v>
      </c>
      <c r="C16208">
        <v>4.693797996499418E-2</v>
      </c>
    </row>
    <row r="16209" spans="1:3" x14ac:dyDescent="0.55000000000000004">
      <c r="A16209">
        <v>-0.18172147476803224</v>
      </c>
      <c r="B16209">
        <v>1.2499175570379362</v>
      </c>
      <c r="C16209">
        <v>5.1128530983497761E-2</v>
      </c>
    </row>
    <row r="16210" spans="1:3" x14ac:dyDescent="0.55000000000000004">
      <c r="A16210">
        <v>-0.16874071876165589</v>
      </c>
      <c r="B16210">
        <v>1.4552446142540945</v>
      </c>
      <c r="C16210">
        <v>5.5148413745362591E-2</v>
      </c>
    </row>
    <row r="16211" spans="1:3" x14ac:dyDescent="0.55000000000000004">
      <c r="A16211">
        <v>-0.15363588798166647</v>
      </c>
      <c r="B16211">
        <v>1.6750724921546203</v>
      </c>
      <c r="C16211">
        <v>5.8634131751804014E-2</v>
      </c>
    </row>
    <row r="16212" spans="1:3" x14ac:dyDescent="0.55000000000000004">
      <c r="A16212">
        <v>-0.13627547753097333</v>
      </c>
      <c r="B16212">
        <v>1.9053958909861906</v>
      </c>
      <c r="C16212">
        <v>6.0580877995385529E-2</v>
      </c>
    </row>
    <row r="16213" spans="1:3" x14ac:dyDescent="0.55000000000000004">
      <c r="A16213">
        <v>-0.11658816060249555</v>
      </c>
      <c r="B16213">
        <v>2.1378395410651425</v>
      </c>
      <c r="C16213">
        <v>5.9731570285645394E-2</v>
      </c>
    </row>
    <row r="16214" spans="1:3" x14ac:dyDescent="0.55000000000000004">
      <c r="A16214">
        <v>-9.460964567280071E-2</v>
      </c>
      <c r="B16214">
        <v>2.359689351514803</v>
      </c>
      <c r="C16214">
        <v>5.5097524149996698E-2</v>
      </c>
    </row>
    <row r="16215" spans="1:3" x14ac:dyDescent="0.55000000000000004">
      <c r="A16215">
        <v>-7.0519212496062758E-2</v>
      </c>
      <c r="B16215">
        <v>2.555899271187267</v>
      </c>
      <c r="C16215">
        <v>4.646040528709651E-2</v>
      </c>
    </row>
    <row r="16216" spans="1:3" x14ac:dyDescent="0.55000000000000004">
      <c r="A16216">
        <v>-4.4647294498614334E-2</v>
      </c>
      <c r="B16216">
        <v>2.7125606274485552</v>
      </c>
      <c r="C16216">
        <v>3.4627253233239043E-2</v>
      </c>
    </row>
    <row r="16217" spans="1:3" x14ac:dyDescent="0.55000000000000004">
      <c r="A16217">
        <v>-1.7444868261618465E-2</v>
      </c>
      <c r="B16217">
        <v>2.8205637253435967</v>
      </c>
      <c r="C16217">
        <v>2.1274971350115812E-2</v>
      </c>
    </row>
    <row r="16218" spans="1:3" x14ac:dyDescent="0.55000000000000004">
      <c r="A16218">
        <v>1.0579988911465443E-2</v>
      </c>
      <c r="B16218">
        <v>2.8781748885972154</v>
      </c>
      <c r="C16218">
        <v>8.5444713277406433E-3</v>
      </c>
    </row>
    <row r="16219" spans="1:3" x14ac:dyDescent="0.55000000000000004">
      <c r="A16219">
        <v>3.894284779112759E-2</v>
      </c>
      <c r="B16219">
        <v>2.8916878013123446</v>
      </c>
      <c r="C16219">
        <v>-1.550210088025628E-3</v>
      </c>
    </row>
    <row r="16220" spans="1:3" x14ac:dyDescent="0.55000000000000004">
      <c r="A16220">
        <v>6.7258577009835424E-2</v>
      </c>
      <c r="B16220">
        <v>2.8736917614694248</v>
      </c>
      <c r="C16220">
        <v>-7.7645103275642766E-3</v>
      </c>
    </row>
    <row r="16221" spans="1:3" x14ac:dyDescent="0.55000000000000004">
      <c r="A16221">
        <v>9.5288019606694613E-2</v>
      </c>
      <c r="B16221">
        <v>2.8392780790254619</v>
      </c>
      <c r="C16221">
        <v>-1.0047954705542849E-2</v>
      </c>
    </row>
    <row r="16222" spans="1:3" x14ac:dyDescent="0.55000000000000004">
      <c r="A16222">
        <v>0.12293967604562459</v>
      </c>
      <c r="B16222">
        <v>2.8012766706659558</v>
      </c>
      <c r="C16222">
        <v>-9.6215113190463754E-3</v>
      </c>
    </row>
    <row r="16223" spans="1:3" x14ac:dyDescent="0.55000000000000004">
      <c r="A16223">
        <v>0.15022357231883851</v>
      </c>
      <c r="B16223">
        <v>2.7659461677244743</v>
      </c>
      <c r="C16223">
        <v>-8.6654984850330959E-3</v>
      </c>
    </row>
    <row r="16224" spans="1:3" x14ac:dyDescent="0.55000000000000004">
      <c r="A16224">
        <v>0.17716904357586963</v>
      </c>
      <c r="B16224">
        <v>2.7304550167316486</v>
      </c>
      <c r="C16224">
        <v>-9.7046624843384454E-3</v>
      </c>
    </row>
    <row r="16225" spans="1:3" x14ac:dyDescent="0.55000000000000004">
      <c r="A16225">
        <v>0.20372985698112603</v>
      </c>
      <c r="B16225">
        <v>2.6831017361125853</v>
      </c>
      <c r="C16225">
        <v>-1.4805317132154052E-2</v>
      </c>
    </row>
    <row r="16226" spans="1:3" x14ac:dyDescent="0.55000000000000004">
      <c r="A16226">
        <v>0.22970673539108194</v>
      </c>
      <c r="B16226">
        <v>2.6064507156748951</v>
      </c>
      <c r="C16226">
        <v>-2.48691240881826E-2</v>
      </c>
    </row>
    <row r="16227" spans="1:3" x14ac:dyDescent="0.55000000000000004">
      <c r="A16227">
        <v>0.25471355040602017</v>
      </c>
      <c r="B16227">
        <v>2.4824586462004445</v>
      </c>
      <c r="C16227">
        <v>-3.9308965701905681E-2</v>
      </c>
    </row>
    <row r="16228" spans="1:3" x14ac:dyDescent="0.55000000000000004">
      <c r="A16228">
        <v>0.27819983329333181</v>
      </c>
      <c r="B16228">
        <v>2.2981260421037479</v>
      </c>
      <c r="C16228">
        <v>-5.6101284865742701E-2</v>
      </c>
    </row>
    <row r="16229" spans="1:3" x14ac:dyDescent="0.55000000000000004">
      <c r="A16229">
        <v>0.299527349588945</v>
      </c>
      <c r="B16229">
        <v>2.0501177812163411</v>
      </c>
      <c r="C16229">
        <v>-7.2267380189850919E-2</v>
      </c>
    </row>
    <row r="16230" spans="1:3" x14ac:dyDescent="0.55000000000000004">
      <c r="A16230">
        <v>0.31808239431821383</v>
      </c>
      <c r="B16230">
        <v>1.7468539957194775</v>
      </c>
      <c r="C16230">
        <v>-8.470145288305983E-2</v>
      </c>
    </row>
    <row r="16231" spans="1:3" x14ac:dyDescent="0.55000000000000004">
      <c r="A16231">
        <v>0.3333929117593224</v>
      </c>
      <c r="B16231">
        <v>1.4073352170748479</v>
      </c>
      <c r="C16231">
        <v>-9.1032904593456559E-2</v>
      </c>
    </row>
    <row r="16232" spans="1:3" x14ac:dyDescent="0.55000000000000004">
      <c r="A16232">
        <v>0.3452179302308111</v>
      </c>
      <c r="B16232">
        <v>1.0570582860344109</v>
      </c>
      <c r="C16232">
        <v>-9.0269854744243747E-2</v>
      </c>
    </row>
    <row r="16233" spans="1:3" x14ac:dyDescent="0.55000000000000004">
      <c r="A16233">
        <v>0.3535850965250496</v>
      </c>
      <c r="B16233">
        <v>0.72223233984406343</v>
      </c>
      <c r="C16233">
        <v>-8.3035500426743528E-2</v>
      </c>
    </row>
    <row r="16234" spans="1:3" x14ac:dyDescent="0.55000000000000004">
      <c r="A16234">
        <v>0.35876734547982381</v>
      </c>
      <c r="B16234">
        <v>0.42398100192814014</v>
      </c>
      <c r="C16234">
        <v>-7.1338898080463162E-2</v>
      </c>
    </row>
    <row r="16235" spans="1:3" x14ac:dyDescent="0.55000000000000004">
      <c r="A16235">
        <v>0.36120746718891461</v>
      </c>
      <c r="B16235">
        <v>0.17424863747796801</v>
      </c>
      <c r="C16235">
        <v>-5.7922160123559698E-2</v>
      </c>
    </row>
    <row r="16236" spans="1:3" x14ac:dyDescent="0.55000000000000004">
      <c r="A16236">
        <v>0.36141483780348771</v>
      </c>
      <c r="B16236">
        <v>-2.5496119417475621E-2</v>
      </c>
      <c r="C16236">
        <v>-4.5465395205344886E-2</v>
      </c>
    </row>
    <row r="16237" spans="1:3" x14ac:dyDescent="0.55000000000000004">
      <c r="A16237">
        <v>0.35986395663115234</v>
      </c>
      <c r="B16237">
        <v>-0.18280055148787971</v>
      </c>
      <c r="C16237">
        <v>-3.5955118288653096E-2</v>
      </c>
    </row>
    <row r="16238" spans="1:3" x14ac:dyDescent="0.55000000000000004">
      <c r="A16238">
        <v>0.35691907855791088</v>
      </c>
      <c r="B16238">
        <v>-0.31076865353902589</v>
      </c>
      <c r="C16238">
        <v>-3.0280959377571633E-2</v>
      </c>
    </row>
    <row r="16239" spans="1:3" x14ac:dyDescent="0.55000000000000004">
      <c r="A16239">
        <v>0.35279996078407933</v>
      </c>
      <c r="B16239">
        <v>-0.4237696999227229</v>
      </c>
      <c r="C16239">
        <v>-2.8208195065335739E-2</v>
      </c>
    </row>
    <row r="16240" spans="1:3" x14ac:dyDescent="0.55000000000000004">
      <c r="A16240">
        <v>0.34758981992736721</v>
      </c>
      <c r="B16240">
        <v>-0.53373978840847547</v>
      </c>
      <c r="C16240">
        <v>-2.8712140589815704E-2</v>
      </c>
    </row>
    <row r="16241" spans="1:3" x14ac:dyDescent="0.55000000000000004">
      <c r="A16241">
        <v>0.34127337865018881</v>
      </c>
      <c r="B16241">
        <v>-0.64803865141164974</v>
      </c>
      <c r="C16241">
        <v>-3.044876158574036E-2</v>
      </c>
    </row>
    <row r="16242" spans="1:3" x14ac:dyDescent="0.55000000000000004">
      <c r="A16242">
        <v>0.33378734039409902</v>
      </c>
      <c r="B16242">
        <v>-0.76905963978147929</v>
      </c>
      <c r="C16242">
        <v>-3.2191501545641411E-2</v>
      </c>
    </row>
    <row r="16243" spans="1:3" x14ac:dyDescent="0.55000000000000004">
      <c r="A16243">
        <v>0.3250669197183213</v>
      </c>
      <c r="B16243">
        <v>-0.89518906609509408</v>
      </c>
      <c r="C16243">
        <v>-3.3092880604262763E-2</v>
      </c>
    </row>
    <row r="16244" spans="1:3" x14ac:dyDescent="0.55000000000000004">
      <c r="A16244">
        <v>0.31507834478664959</v>
      </c>
      <c r="B16244">
        <v>-1.0224002958120977</v>
      </c>
      <c r="C16244">
        <v>-3.2751441195428548E-2</v>
      </c>
    </row>
    <row r="16245" spans="1:3" x14ac:dyDescent="0.55000000000000004">
      <c r="A16245">
        <v>0.30383479610441388</v>
      </c>
      <c r="B16245">
        <v>-1.1457291802550518</v>
      </c>
      <c r="C16245">
        <v>-3.108338512080033E-2</v>
      </c>
    </row>
    <row r="16246" spans="1:3" x14ac:dyDescent="0.55000000000000004">
      <c r="A16246">
        <v>0.29140022403133753</v>
      </c>
      <c r="B16246">
        <v>-1.2601732623581317</v>
      </c>
      <c r="C16246">
        <v>-2.8152682220338288E-2</v>
      </c>
    </row>
    <row r="16247" spans="1:3" x14ac:dyDescent="0.55000000000000004">
      <c r="A16247">
        <v>0.27788699954642043</v>
      </c>
      <c r="B16247">
        <v>-1.3611693096853927</v>
      </c>
      <c r="C16247">
        <v>-2.4122704595014255E-2</v>
      </c>
    </row>
    <row r="16248" spans="1:3" x14ac:dyDescent="0.55000000000000004">
      <c r="A16248">
        <v>0.26344969678103436</v>
      </c>
      <c r="B16248">
        <v>-1.4449318316368103</v>
      </c>
      <c r="C16248">
        <v>-1.9232638029943058E-2</v>
      </c>
    </row>
    <row r="16249" spans="1:3" x14ac:dyDescent="0.55000000000000004">
      <c r="A16249">
        <v>0.248275776577737</v>
      </c>
      <c r="B16249">
        <v>-1.5087965309932116</v>
      </c>
      <c r="C16249">
        <v>-1.3823624576889921E-2</v>
      </c>
    </row>
    <row r="16250" spans="1:3" x14ac:dyDescent="0.55000000000000004">
      <c r="A16250">
        <v>0.23257219559044337</v>
      </c>
      <c r="B16250">
        <v>-1.5517299510940585</v>
      </c>
      <c r="C16250">
        <v>-8.3986425560536298E-3</v>
      </c>
    </row>
    <row r="16251" spans="1:3" x14ac:dyDescent="0.55000000000000004">
      <c r="A16251">
        <v>0.21654611760203521</v>
      </c>
      <c r="B16251">
        <v>-1.5748812131401624</v>
      </c>
      <c r="C16251">
        <v>-3.584412333234067E-3</v>
      </c>
    </row>
    <row r="16252" spans="1:3" x14ac:dyDescent="0.55000000000000004">
      <c r="A16252">
        <v>0.20038116578411741</v>
      </c>
      <c r="B16252">
        <v>-1.581793855569827</v>
      </c>
      <c r="C16252">
        <v>6.4400611509932701E-6</v>
      </c>
    </row>
    <row r="16253" spans="1:3" x14ac:dyDescent="0.55000000000000004">
      <c r="A16253">
        <v>0.18421437248748679</v>
      </c>
      <c r="B16253">
        <v>-1.5780022891198935</v>
      </c>
      <c r="C16253">
        <v>1.9560684533073761E-3</v>
      </c>
    </row>
    <row r="16254" spans="1:3" x14ac:dyDescent="0.55000000000000004">
      <c r="A16254">
        <v>0.16812045018925309</v>
      </c>
      <c r="B16254">
        <v>-1.5700346258671296</v>
      </c>
      <c r="C16254">
        <v>2.1679808493654585E-3</v>
      </c>
    </row>
    <row r="16255" spans="1:3" x14ac:dyDescent="0.55000000000000004">
      <c r="A16255">
        <v>0.15210823859513439</v>
      </c>
      <c r="B16255">
        <v>-1.5640800025204213</v>
      </c>
      <c r="C16255">
        <v>9.1412233216061072E-4</v>
      </c>
    </row>
    <row r="16256" spans="1:3" x14ac:dyDescent="0.55000000000000004">
      <c r="A16256">
        <v>0.13613081259280052</v>
      </c>
      <c r="B16256">
        <v>-1.5648075932932375</v>
      </c>
      <c r="C16256">
        <v>-1.2907221110509751E-3</v>
      </c>
    </row>
    <row r="16257" spans="1:3" x14ac:dyDescent="0.55000000000000004">
      <c r="A16257">
        <v>0.12010435413208224</v>
      </c>
      <c r="B16257">
        <v>-1.5750001339791204</v>
      </c>
      <c r="C16257">
        <v>-3.9849200659070527E-3</v>
      </c>
    </row>
    <row r="16258" spans="1:3" x14ac:dyDescent="0.55000000000000004">
      <c r="A16258">
        <v>0.103925258852771</v>
      </c>
      <c r="B16258">
        <v>-1.5961916673798657</v>
      </c>
      <c r="C16258">
        <v>-6.9837825224704653E-3</v>
      </c>
    </row>
    <row r="16259" spans="1:3" x14ac:dyDescent="0.55000000000000004">
      <c r="A16259">
        <v>8.7476960707705526E-2</v>
      </c>
      <c r="B16259">
        <v>-1.629916514546214</v>
      </c>
      <c r="C16259">
        <v>-1.0472142511871309E-2</v>
      </c>
    </row>
    <row r="16260" spans="1:3" x14ac:dyDescent="0.55000000000000004">
      <c r="A16260">
        <v>7.0623003209974194E-2</v>
      </c>
      <c r="B16260">
        <v>-1.6789969819683379</v>
      </c>
      <c r="C16260">
        <v>-1.4931826133120411E-2</v>
      </c>
    </row>
    <row r="16261" spans="1:3" x14ac:dyDescent="0.55000000000000004">
      <c r="A16261">
        <v>5.3189369579631059E-2</v>
      </c>
      <c r="B16261">
        <v>-1.7481354072778035</v>
      </c>
      <c r="C16261">
        <v>-2.0854108292068772E-2</v>
      </c>
    </row>
    <row r="16262" spans="1:3" x14ac:dyDescent="0.55000000000000004">
      <c r="A16262">
        <v>3.4946754238841825E-2</v>
      </c>
      <c r="B16262">
        <v>-1.8432091795791659</v>
      </c>
      <c r="C16262">
        <v>-2.8355918779029821E-2</v>
      </c>
    </row>
    <row r="16263" spans="1:3" x14ac:dyDescent="0.55000000000000004">
      <c r="A16263">
        <v>1.5607052104527156E-2</v>
      </c>
      <c r="B16263">
        <v>-1.9692297897894562</v>
      </c>
      <c r="C16263">
        <v>-3.6872140336027322E-2</v>
      </c>
    </row>
    <row r="16264" spans="1:3" x14ac:dyDescent="0.55000000000000004">
      <c r="A16264">
        <v>-5.1546119341101988E-3</v>
      </c>
      <c r="B16264">
        <v>-2.127570112605067</v>
      </c>
      <c r="C16264">
        <v>-4.5084548491928556E-2</v>
      </c>
    </row>
    <row r="16265" spans="1:3" x14ac:dyDescent="0.55000000000000004">
      <c r="A16265">
        <v>-2.764955727043366E-2</v>
      </c>
      <c r="B16265">
        <v>-2.3133997586067006</v>
      </c>
      <c r="C16265">
        <v>-5.1100568486142681E-2</v>
      </c>
    </row>
    <row r="16266" spans="1:3" x14ac:dyDescent="0.55000000000000004">
      <c r="A16266">
        <v>-5.2103935881572715E-2</v>
      </c>
      <c r="B16266">
        <v>-2.5143422116707406</v>
      </c>
      <c r="C16266">
        <v>-5.2906912395865605E-2</v>
      </c>
    </row>
    <row r="16267" spans="1:3" x14ac:dyDescent="0.55000000000000004">
      <c r="A16267">
        <v>-7.8583100742488116E-2</v>
      </c>
      <c r="B16267">
        <v>-2.7112350745780192</v>
      </c>
      <c r="C16267">
        <v>-4.9004507328398707E-2</v>
      </c>
    </row>
    <row r="16268" spans="1:3" x14ac:dyDescent="0.55000000000000004">
      <c r="A16268">
        <v>-0.10693528654116326</v>
      </c>
      <c r="B16268">
        <v>-2.8810563682294177</v>
      </c>
      <c r="C16268">
        <v>-3.8894712988060201E-2</v>
      </c>
    </row>
    <row r="16269" spans="1:3" x14ac:dyDescent="0.55000000000000004">
      <c r="A16269">
        <v>-0.13677305302616227</v>
      </c>
      <c r="B16269">
        <v>-3.0012096664214516</v>
      </c>
      <c r="C16269">
        <v>-2.3296435144462481E-2</v>
      </c>
    </row>
    <row r="16270" spans="1:3" x14ac:dyDescent="0.55000000000000004">
      <c r="A16270">
        <v>-0.16750071268507669</v>
      </c>
      <c r="B16270">
        <v>-3.0540284569339748</v>
      </c>
      <c r="C16270">
        <v>-4.0424833402804717E-3</v>
      </c>
    </row>
    <row r="16271" spans="1:3" x14ac:dyDescent="0.55000000000000004">
      <c r="A16271">
        <v>-0.19838362582485278</v>
      </c>
      <c r="B16271">
        <v>-3.0302164491666015</v>
      </c>
      <c r="C16271">
        <v>1.6367539120494524E-2</v>
      </c>
    </row>
    <row r="16272" spans="1:3" x14ac:dyDescent="0.55000000000000004">
      <c r="A16272">
        <v>-0.22864262928522308</v>
      </c>
      <c r="B16272">
        <v>-2.9301907739989828</v>
      </c>
      <c r="C16272">
        <v>3.5405584672268738E-2</v>
      </c>
    </row>
    <row r="16273" spans="1:3" x14ac:dyDescent="0.55000000000000004">
      <c r="A16273">
        <v>-0.25754958791304755</v>
      </c>
      <c r="B16273">
        <v>-2.7629813307373596</v>
      </c>
      <c r="C16273">
        <v>5.1141746208488596E-2</v>
      </c>
    </row>
    <row r="16274" spans="1:3" x14ac:dyDescent="0.55000000000000004">
      <c r="A16274">
        <v>-0.28450059010382039</v>
      </c>
      <c r="B16274">
        <v>-2.5431331447662378</v>
      </c>
      <c r="C16274">
        <v>6.2651310712381961E-2</v>
      </c>
    </row>
    <row r="16275" spans="1:3" x14ac:dyDescent="0.55000000000000004">
      <c r="A16275">
        <v>-0.30905123242613364</v>
      </c>
      <c r="B16275">
        <v>-2.286587053694332</v>
      </c>
      <c r="C16275">
        <v>7.0136521105374661E-2</v>
      </c>
    </row>
    <row r="16276" spans="1:3" x14ac:dyDescent="0.55000000000000004">
      <c r="A16276">
        <v>-0.33090951119033779</v>
      </c>
      <c r="B16276">
        <v>-2.0067558805831158</v>
      </c>
      <c r="C16276">
        <v>7.4703630608505295E-2</v>
      </c>
    </row>
    <row r="16277" spans="1:3" x14ac:dyDescent="0.55000000000000004">
      <c r="A16277">
        <v>-0.34989476980105544</v>
      </c>
      <c r="B16277">
        <v>-1.7120086536965613</v>
      </c>
      <c r="C16277">
        <v>7.7857045833810673E-2</v>
      </c>
    </row>
    <row r="16278" spans="1:3" x14ac:dyDescent="0.55000000000000004">
      <c r="A16278">
        <v>-0.36588126054059034</v>
      </c>
      <c r="B16278">
        <v>-1.4051290509324239</v>
      </c>
      <c r="C16278">
        <v>8.0983328267709681E-2</v>
      </c>
    </row>
    <row r="16279" spans="1:3" x14ac:dyDescent="0.55000000000000004">
      <c r="A16279">
        <v>-0.37874589627594035</v>
      </c>
      <c r="B16279">
        <v>-1.0845481053550645</v>
      </c>
      <c r="C16279">
        <v>8.4948838180198882E-2</v>
      </c>
    </row>
    <row r="16280" spans="1:3" x14ac:dyDescent="0.55000000000000004">
      <c r="A16280">
        <v>-0.38833546873648067</v>
      </c>
      <c r="B16280">
        <v>-0.74675389437174466</v>
      </c>
      <c r="C16280">
        <v>8.9892885931250346E-2</v>
      </c>
    </row>
    <row r="16281" spans="1:3" x14ac:dyDescent="0.55000000000000004">
      <c r="A16281">
        <v>-0.39446106442124829</v>
      </c>
      <c r="B16281">
        <v>-0.38899017589446822</v>
      </c>
      <c r="C16281">
        <v>9.5285022183281984E-2</v>
      </c>
    </row>
    <row r="16282" spans="1:3" x14ac:dyDescent="0.55000000000000004">
      <c r="A16282">
        <v>-0.39691771697232558</v>
      </c>
      <c r="B16282">
        <v>-1.135540867714957E-2</v>
      </c>
      <c r="C16282">
        <v>0.10017810784638605</v>
      </c>
    </row>
    <row r="16283" spans="1:3" x14ac:dyDescent="0.55000000000000004">
      <c r="A16283">
        <v>-0.39551988333942401</v>
      </c>
      <c r="B16283">
        <v>0.38222838941357601</v>
      </c>
      <c r="C16283">
        <v>0.10354021414674314</v>
      </c>
    </row>
    <row r="16284" spans="1:3" x14ac:dyDescent="0.55000000000000004">
      <c r="A16284">
        <v>-0.39014043662995906</v>
      </c>
      <c r="B16284">
        <v>0.78420230061501428</v>
      </c>
      <c r="C16284">
        <v>0.1045208164958233</v>
      </c>
    </row>
    <row r="16285" spans="1:3" x14ac:dyDescent="0.55000000000000004">
      <c r="A16285">
        <v>-0.38074294763858924</v>
      </c>
      <c r="B16285">
        <v>1.184403429819217</v>
      </c>
      <c r="C16285">
        <v>0.10262262512125887</v>
      </c>
    </row>
    <row r="16286" spans="1:3" x14ac:dyDescent="0.55000000000000004">
      <c r="A16286">
        <v>-0.36740079082354976</v>
      </c>
      <c r="B16286">
        <v>1.5714781865659808</v>
      </c>
      <c r="C16286">
        <v>9.7726627853256559E-2</v>
      </c>
    </row>
    <row r="16287" spans="1:3" x14ac:dyDescent="0.55000000000000004">
      <c r="A16287">
        <v>-0.3503022551931832</v>
      </c>
      <c r="B16287">
        <v>1.934067207378575</v>
      </c>
      <c r="C16287">
        <v>8.9948848757817043E-2</v>
      </c>
    </row>
    <row r="16288" spans="1:3" x14ac:dyDescent="0.55000000000000004">
      <c r="A16288">
        <v>-0.3297463606606803</v>
      </c>
      <c r="B16288">
        <v>2.2615346288387039</v>
      </c>
      <c r="C16288">
        <v>7.9547746200841901E-2</v>
      </c>
    </row>
    <row r="16289" spans="1:3" x14ac:dyDescent="0.55000000000000004">
      <c r="A16289">
        <v>-0.30613295092691839</v>
      </c>
      <c r="B16289">
        <v>2.5444711729949696</v>
      </c>
      <c r="C16289">
        <v>6.6899740422483978E-2</v>
      </c>
    </row>
    <row r="16290" spans="1:3" x14ac:dyDescent="0.55000000000000004">
      <c r="A16290">
        <v>-0.27994821201446146</v>
      </c>
      <c r="B16290">
        <v>2.775136392065304</v>
      </c>
      <c r="C16290">
        <v>5.2492194914128154E-2</v>
      </c>
    </row>
    <row r="16291" spans="1:3" x14ac:dyDescent="0.55000000000000004">
      <c r="A16291">
        <v>-0.25174566357921685</v>
      </c>
      <c r="B16291">
        <v>2.9479969600397338</v>
      </c>
      <c r="C16291">
        <v>3.6980148757936968E-2</v>
      </c>
    </row>
    <row r="16292" spans="1:3" x14ac:dyDescent="0.55000000000000004">
      <c r="A16292">
        <v>-0.22212077036336694</v>
      </c>
      <c r="B16292">
        <v>3.060436993482603</v>
      </c>
      <c r="C16292">
        <v>2.1218626316011961E-2</v>
      </c>
    </row>
    <row r="16293" spans="1:3" x14ac:dyDescent="0.55000000000000004">
      <c r="A16293">
        <v>-0.19167814179952147</v>
      </c>
      <c r="B16293">
        <v>3.1134065727300184</v>
      </c>
      <c r="C16293">
        <v>6.198340168157573E-3</v>
      </c>
    </row>
    <row r="16294" spans="1:3" x14ac:dyDescent="0.55000000000000004">
      <c r="A16294">
        <v>-0.16099390370333366</v>
      </c>
      <c r="B16294">
        <v>3.111589510724099</v>
      </c>
      <c r="C16294">
        <v>-7.138848452794915E-3</v>
      </c>
    </row>
    <row r="16295" spans="1:3" x14ac:dyDescent="0.55000000000000004">
      <c r="A16295">
        <v>-0.13058006200178587</v>
      </c>
      <c r="B16295">
        <v>3.062789158564784</v>
      </c>
      <c r="C16295">
        <v>-1.8120132996125801E-2</v>
      </c>
    </row>
    <row r="16296" spans="1:3" x14ac:dyDescent="0.55000000000000004">
      <c r="A16296">
        <v>-0.10085914413567325</v>
      </c>
      <c r="B16296">
        <v>2.9765242826912663</v>
      </c>
      <c r="C16296">
        <v>-2.6530423874224895E-2</v>
      </c>
    </row>
    <row r="16297" spans="1:3" x14ac:dyDescent="0.55000000000000004">
      <c r="A16297">
        <v>-7.2156259912818127E-2</v>
      </c>
      <c r="B16297">
        <v>2.8620704187529209</v>
      </c>
      <c r="C16297">
        <v>-3.2710706528645384E-2</v>
      </c>
    </row>
    <row r="16298" spans="1:3" x14ac:dyDescent="0.55000000000000004">
      <c r="A16298">
        <v>-4.471179609986884E-2</v>
      </c>
      <c r="B16298">
        <v>2.7265928988261332</v>
      </c>
      <c r="C16298">
        <v>-3.7412233392052158E-2</v>
      </c>
    </row>
    <row r="16299" spans="1:3" x14ac:dyDescent="0.55000000000000004">
      <c r="A16299">
        <v>-1.8709353225748692E-2</v>
      </c>
      <c r="B16299">
        <v>2.5741960561084856</v>
      </c>
      <c r="C16299">
        <v>-4.1468119981471527E-2</v>
      </c>
    </row>
    <row r="16300" spans="1:3" x14ac:dyDescent="0.55000000000000004">
      <c r="A16300">
        <v>5.6932177617975864E-3</v>
      </c>
      <c r="B16300">
        <v>2.4062867608269682</v>
      </c>
      <c r="C16300">
        <v>-4.5441453145607866E-2</v>
      </c>
    </row>
    <row r="16301" spans="1:3" x14ac:dyDescent="0.55000000000000004">
      <c r="A16301">
        <v>2.8342938945412517E-2</v>
      </c>
      <c r="B16301">
        <v>2.2231266761402315</v>
      </c>
      <c r="C16301">
        <v>-4.9361903317506492E-2</v>
      </c>
    </row>
    <row r="16302" spans="1:3" x14ac:dyDescent="0.55000000000000004">
      <c r="A16302">
        <v>4.9090684932596378E-2</v>
      </c>
      <c r="B16302">
        <v>2.0259657779200357</v>
      </c>
      <c r="C16302">
        <v>-5.2688251040772835E-2</v>
      </c>
    </row>
    <row r="16303" spans="1:3" x14ac:dyDescent="0.55000000000000004">
      <c r="A16303">
        <v>6.7811305199806424E-2</v>
      </c>
      <c r="B16303">
        <v>1.8187841493527204</v>
      </c>
      <c r="C16303">
        <v>-5.4548616747692652E-2</v>
      </c>
    </row>
    <row r="16304" spans="1:3" x14ac:dyDescent="0.55000000000000004">
      <c r="A16304">
        <v>8.4435812083919343E-2</v>
      </c>
      <c r="B16304">
        <v>1.6087000429947664</v>
      </c>
      <c r="C16304">
        <v>-5.4190568737790795E-2</v>
      </c>
    </row>
    <row r="16305" spans="1:3" x14ac:dyDescent="0.55000000000000004">
      <c r="A16305">
        <v>9.8978982260929438E-2</v>
      </c>
      <c r="B16305">
        <v>1.4046473919028408</v>
      </c>
      <c r="C16305">
        <v>-5.1426745491984387E-2</v>
      </c>
    </row>
    <row r="16306" spans="1:3" x14ac:dyDescent="0.55000000000000004">
      <c r="A16306">
        <v>0.11154574506843559</v>
      </c>
      <c r="B16306">
        <v>1.2146849468622287</v>
      </c>
      <c r="C16306">
        <v>-4.6897501423446258E-2</v>
      </c>
    </row>
    <row r="16307" spans="1:3" x14ac:dyDescent="0.55000000000000004">
      <c r="A16307">
        <v>0.12230650771803994</v>
      </c>
      <c r="B16307">
        <v>1.0428460310808811</v>
      </c>
      <c r="C16307">
        <v>-4.2046036765657088E-2</v>
      </c>
    </row>
    <row r="16308" spans="1:3" x14ac:dyDescent="0.55000000000000004">
      <c r="A16308">
        <v>0.13144283367742118</v>
      </c>
      <c r="B16308">
        <v>0.88686315982676056</v>
      </c>
      <c r="C16308">
        <v>-3.869043903875316E-2</v>
      </c>
    </row>
    <row r="16309" spans="1:3" x14ac:dyDescent="0.55000000000000004">
      <c r="A16309">
        <v>0.13907942387117828</v>
      </c>
      <c r="B16309">
        <v>0.73800609255741012</v>
      </c>
      <c r="C16309">
        <v>-3.835773242571397E-2</v>
      </c>
    </row>
    <row r="16310" spans="1:3" x14ac:dyDescent="0.55000000000000004">
      <c r="A16310">
        <v>0.14522715395604063</v>
      </c>
      <c r="B16310">
        <v>0.58339926878365</v>
      </c>
      <c r="C16310">
        <v>-4.1666503482029334E-2</v>
      </c>
    </row>
    <row r="16311" spans="1:3" x14ac:dyDescent="0.55000000000000004">
      <c r="A16311">
        <v>0.14976040097681712</v>
      </c>
      <c r="B16311">
        <v>0.41024408027045367</v>
      </c>
      <c r="C16311">
        <v>-4.7958335292917001E-2</v>
      </c>
    </row>
    <row r="16312" spans="1:3" x14ac:dyDescent="0.55000000000000004">
      <c r="A16312">
        <v>0.15244227231343047</v>
      </c>
      <c r="B16312">
        <v>0.21063734495575459</v>
      </c>
      <c r="C16312">
        <v>-5.5357780294401374E-2</v>
      </c>
    </row>
    <row r="16313" spans="1:3" x14ac:dyDescent="0.55000000000000004">
      <c r="A16313">
        <v>0.15299537720670897</v>
      </c>
      <c r="B16313">
        <v>-1.4703120320833124E-2</v>
      </c>
      <c r="C16313">
        <v>-6.1278071298035329E-2</v>
      </c>
    </row>
    <row r="16314" spans="1:3" x14ac:dyDescent="0.55000000000000004">
      <c r="A16314">
        <v>0.15119912233697047</v>
      </c>
      <c r="B16314">
        <v>-0.25521761778361629</v>
      </c>
      <c r="C16314">
        <v>-6.3211834221003571E-2</v>
      </c>
    </row>
    <row r="16315" spans="1:3" x14ac:dyDescent="0.55000000000000004">
      <c r="A16315">
        <v>0.14698402232957075</v>
      </c>
      <c r="B16315">
        <v>-0.49230166257281316</v>
      </c>
      <c r="C16315">
        <v>-5.9502474676096262E-2</v>
      </c>
    </row>
    <row r="16316" spans="1:3" x14ac:dyDescent="0.55000000000000004">
      <c r="A16316">
        <v>0.14049401033198813</v>
      </c>
      <c r="B16316">
        <v>-0.70358389223504791</v>
      </c>
      <c r="C16316">
        <v>-4.9856857447213652E-2</v>
      </c>
    </row>
    <row r="16317" spans="1:3" x14ac:dyDescent="0.55000000000000004">
      <c r="A16317">
        <v>0.13209737677957017</v>
      </c>
      <c r="B16317">
        <v>-0.86841182882533774</v>
      </c>
      <c r="C16317">
        <v>-3.5457809524986068E-2</v>
      </c>
    </row>
    <row r="16318" spans="1:3" x14ac:dyDescent="0.55000000000000004">
      <c r="A16318">
        <v>0.12234236204766978</v>
      </c>
      <c r="B16318">
        <v>-0.97281801195649398</v>
      </c>
      <c r="C16318">
        <v>-1.8582657934204536E-2</v>
      </c>
    </row>
    <row r="16319" spans="1:3" x14ac:dyDescent="0.55000000000000004">
      <c r="A16319">
        <v>0.11187151094492885</v>
      </c>
      <c r="B16319">
        <v>-1.0124024589017515</v>
      </c>
      <c r="C16319">
        <v>-1.9061862403594182E-3</v>
      </c>
    </row>
    <row r="16320" spans="1:3" x14ac:dyDescent="0.55000000000000004">
      <c r="A16320">
        <v>0.10132079303576573</v>
      </c>
      <c r="B16320">
        <v>-0.99244576091207648</v>
      </c>
      <c r="C16320">
        <v>1.2235740065242966E-2</v>
      </c>
    </row>
    <row r="16321" spans="1:3" x14ac:dyDescent="0.55000000000000004">
      <c r="A16321">
        <v>9.1231241291476459E-2</v>
      </c>
      <c r="B16321">
        <v>-0.92551884447780508</v>
      </c>
      <c r="C16321">
        <v>2.24055210291004E-2</v>
      </c>
    </row>
    <row r="16322" spans="1:3" x14ac:dyDescent="0.55000000000000004">
      <c r="A16322">
        <v>8.1994167916331531E-2</v>
      </c>
      <c r="B16322">
        <v>-0.82758326585176523</v>
      </c>
      <c r="C16322">
        <v>2.8285772255599317E-2</v>
      </c>
    </row>
    <row r="16323" spans="1:3" x14ac:dyDescent="0.55000000000000004">
      <c r="A16323">
        <v>7.3838456280338749E-2</v>
      </c>
      <c r="B16323">
        <v>-0.71393727456184941</v>
      </c>
      <c r="C16323">
        <v>3.0537204602535194E-2</v>
      </c>
    </row>
    <row r="16324" spans="1:3" x14ac:dyDescent="0.55000000000000004">
      <c r="A16324">
        <v>6.6854709548920338E-2</v>
      </c>
      <c r="B16324">
        <v>-0.59624075858207004</v>
      </c>
      <c r="C16324">
        <v>3.0382317126129092E-2</v>
      </c>
    </row>
    <row r="16325" spans="1:3" x14ac:dyDescent="0.55000000000000004">
      <c r="A16325">
        <v>6.1040925115758378E-2</v>
      </c>
      <c r="B16325">
        <v>-0.48125954712059571</v>
      </c>
      <c r="C16325">
        <v>2.9131767481259282E-2</v>
      </c>
    </row>
    <row r="16326" spans="1:3" x14ac:dyDescent="0.55000000000000004">
      <c r="A16326">
        <v>5.6351859395393396E-2</v>
      </c>
      <c r="B16326">
        <v>-0.37127414504778644</v>
      </c>
      <c r="C16326">
        <v>2.7796494461188592E-2</v>
      </c>
    </row>
    <row r="16327" spans="1:3" x14ac:dyDescent="0.55000000000000004">
      <c r="A16327">
        <v>5.2737321185339171E-2</v>
      </c>
      <c r="B16327">
        <v>-0.26567058079515388</v>
      </c>
      <c r="C16327">
        <v>2.6863735483238196E-2</v>
      </c>
    </row>
    <row r="16328" spans="1:3" x14ac:dyDescent="0.55000000000000004">
      <c r="A16328">
        <v>5.0161129128376732E-2</v>
      </c>
      <c r="B16328">
        <v>-0.16289124553126635</v>
      </c>
      <c r="C16328">
        <v>2.6334678214426158E-2</v>
      </c>
    </row>
    <row r="16329" spans="1:3" x14ac:dyDescent="0.55000000000000004">
      <c r="A16329">
        <v>4.8601805629977707E-2</v>
      </c>
      <c r="B16329">
        <v>-6.193285498200693E-2</v>
      </c>
      <c r="C16329">
        <v>2.5921217515004185E-2</v>
      </c>
    </row>
    <row r="16330" spans="1:3" x14ac:dyDescent="0.55000000000000004">
      <c r="A16330">
        <v>4.8042188791300601E-2</v>
      </c>
      <c r="B16330">
        <v>3.6978606747579038E-2</v>
      </c>
      <c r="C16330">
        <v>2.5275191247721474E-2</v>
      </c>
    </row>
    <row r="16331" spans="1:3" x14ac:dyDescent="0.55000000000000004">
      <c r="A16331">
        <v>4.8456622423570163E-2</v>
      </c>
      <c r="B16331">
        <v>0.13253007270509673</v>
      </c>
      <c r="C16331">
        <v>2.4182089268592027E-2</v>
      </c>
    </row>
    <row r="16332" spans="1:3" x14ac:dyDescent="0.55000000000000004">
      <c r="A16332">
        <v>4.9802922372984559E-2</v>
      </c>
      <c r="B16332">
        <v>0.22299275684465275</v>
      </c>
      <c r="C16332">
        <v>2.264124620736865E-2</v>
      </c>
    </row>
    <row r="16333" spans="1:3" x14ac:dyDescent="0.55000000000000004">
      <c r="A16333">
        <v>5.2022237026245421E-2</v>
      </c>
      <c r="B16333">
        <v>0.30698088764342851</v>
      </c>
      <c r="C16333">
        <v>2.0830871183302034E-2</v>
      </c>
    </row>
    <row r="16334" spans="1:3" x14ac:dyDescent="0.55000000000000004">
      <c r="A16334">
        <v>5.5045499569334216E-2</v>
      </c>
      <c r="B16334">
        <v>0.38389672738262048</v>
      </c>
      <c r="C16334">
        <v>1.8980640068867714E-2</v>
      </c>
    </row>
    <row r="16335" spans="1:3" x14ac:dyDescent="0.55000000000000004">
      <c r="A16335">
        <v>5.8801877923512394E-2</v>
      </c>
      <c r="B16335">
        <v>0.45388111741075421</v>
      </c>
      <c r="C16335">
        <v>1.7243164293520363E-2</v>
      </c>
    </row>
    <row r="16336" spans="1:3" x14ac:dyDescent="0.55000000000000004">
      <c r="A16336">
        <v>6.3224379615902437E-2</v>
      </c>
      <c r="B16336">
        <v>0.51733859559428541</v>
      </c>
      <c r="C16336">
        <v>1.560232130872146E-2</v>
      </c>
    </row>
    <row r="16337" spans="1:3" x14ac:dyDescent="0.55000000000000004">
      <c r="A16337">
        <v>6.8249028470449641E-2</v>
      </c>
      <c r="B16337">
        <v>0.5741789624031377</v>
      </c>
      <c r="C16337">
        <v>1.3818158406005386E-2</v>
      </c>
    </row>
    <row r="16338" spans="1:3" x14ac:dyDescent="0.55000000000000004">
      <c r="A16338">
        <v>7.3805808646567897E-2</v>
      </c>
      <c r="B16338">
        <v>0.62307289078275474</v>
      </c>
      <c r="C16338">
        <v>1.1489257939552083E-2</v>
      </c>
    </row>
    <row r="16339" spans="1:3" x14ac:dyDescent="0.55000000000000004">
      <c r="A16339">
        <v>7.9803613073976154E-2</v>
      </c>
      <c r="B16339">
        <v>0.66109319497667374</v>
      </c>
      <c r="C16339">
        <v>8.1899885376316636E-3</v>
      </c>
    </row>
    <row r="16340" spans="1:3" x14ac:dyDescent="0.55000000000000004">
      <c r="A16340">
        <v>8.6114266555561356E-2</v>
      </c>
      <c r="B16340">
        <v>0.68390138023530789</v>
      </c>
      <c r="C16340">
        <v>3.6154903747048247E-3</v>
      </c>
    </row>
    <row r="16341" spans="1:3" x14ac:dyDescent="0.55000000000000004">
      <c r="A16341">
        <v>9.2561192288107802E-2</v>
      </c>
      <c r="B16341">
        <v>0.68647488635225729</v>
      </c>
      <c r="C16341">
        <v>-2.2834478711078483E-3</v>
      </c>
    </row>
    <row r="16342" spans="1:3" x14ac:dyDescent="0.55000000000000004">
      <c r="A16342">
        <v>9.8917737493166485E-2</v>
      </c>
      <c r="B16342">
        <v>0.66423376695873648</v>
      </c>
      <c r="C16342">
        <v>-9.2285186886855494E-3</v>
      </c>
    </row>
    <row r="16343" spans="1:3" x14ac:dyDescent="0.55000000000000004">
      <c r="A16343">
        <v>0.10491785386307698</v>
      </c>
      <c r="B16343">
        <v>0.61426875766184719</v>
      </c>
      <c r="C16343">
        <v>-1.6633287365604953E-2</v>
      </c>
    </row>
    <row r="16344" spans="1:3" x14ac:dyDescent="0.55000000000000004">
      <c r="A16344">
        <v>0.11027835588321745</v>
      </c>
      <c r="B16344">
        <v>0.53631144271532616</v>
      </c>
      <c r="C16344">
        <v>-2.3717289728867615E-2</v>
      </c>
    </row>
    <row r="16345" spans="1:3" x14ac:dyDescent="0.55000000000000004">
      <c r="A16345">
        <v>0.11472855324537368</v>
      </c>
      <c r="B16345">
        <v>0.43318459602540788</v>
      </c>
      <c r="C16345">
        <v>-2.9660995307321976E-2</v>
      </c>
    </row>
    <row r="16346" spans="1:3" x14ac:dyDescent="0.55000000000000004">
      <c r="A16346">
        <v>0.11804130781566557</v>
      </c>
      <c r="B16346">
        <v>0.31060399347290529</v>
      </c>
      <c r="C16346">
        <v>-3.3786521541799439E-2</v>
      </c>
    </row>
    <row r="16347" spans="1:3" x14ac:dyDescent="0.55000000000000004">
      <c r="A16347">
        <v>0.12005863834309571</v>
      </c>
      <c r="B16347">
        <v>0.17630677763516492</v>
      </c>
      <c r="C16347">
        <v>-3.5725494937362247E-2</v>
      </c>
    </row>
    <row r="16348" spans="1:3" x14ac:dyDescent="0.55000000000000004">
      <c r="A16348">
        <v>0.12070580921087917</v>
      </c>
      <c r="B16348">
        <v>3.8769268768055726E-2</v>
      </c>
      <c r="C16348">
        <v>-3.5463691846855758E-2</v>
      </c>
    </row>
    <row r="16349" spans="1:3" x14ac:dyDescent="0.55000000000000004">
      <c r="A16349">
        <v>0.11999203880925957</v>
      </c>
      <c r="B16349">
        <v>-9.4067491156167193E-2</v>
      </c>
      <c r="C16349">
        <v>-3.3292395070443903E-2</v>
      </c>
    </row>
    <row r="16350" spans="1:3" x14ac:dyDescent="0.55000000000000004">
      <c r="A16350">
        <v>0.11799958544087244</v>
      </c>
      <c r="B16350">
        <v>-0.2157766836965988</v>
      </c>
      <c r="C16350">
        <v>-2.9704081399758796E-2</v>
      </c>
    </row>
    <row r="16351" spans="1:3" x14ac:dyDescent="0.55000000000000004">
      <c r="A16351">
        <v>0.11486520168312964</v>
      </c>
      <c r="B16351">
        <v>-0.3219498992690632</v>
      </c>
      <c r="C16351">
        <v>-2.5250999124291088E-2</v>
      </c>
    </row>
    <row r="16352" spans="1:3" x14ac:dyDescent="0.55000000000000004">
      <c r="A16352">
        <v>0.11075916499411419</v>
      </c>
      <c r="B16352">
        <v>-0.41021743721003789</v>
      </c>
      <c r="C16352">
        <v>-2.0436132315136798E-2</v>
      </c>
    </row>
    <row r="16353" spans="1:3" x14ac:dyDescent="0.55000000000000004">
      <c r="A16353">
        <v>0.10586601831924122</v>
      </c>
      <c r="B16353">
        <v>-0.47996561291988327</v>
      </c>
      <c r="C16353">
        <v>-1.5665407907350472E-2</v>
      </c>
    </row>
    <row r="16354" spans="1:3" x14ac:dyDescent="0.55000000000000004">
      <c r="A16354">
        <v>0.10036883116754339</v>
      </c>
      <c r="B16354">
        <v>-0.53199654983786959</v>
      </c>
      <c r="C16354">
        <v>-1.1265718861793615E-2</v>
      </c>
    </row>
    <row r="16355" spans="1:3" x14ac:dyDescent="0.55000000000000004">
      <c r="A16355">
        <v>9.4436498682667389E-2</v>
      </c>
      <c r="B16355">
        <v>-0.56827180187767135</v>
      </c>
      <c r="C16355">
        <v>-7.510291510774589E-3</v>
      </c>
    </row>
    <row r="16356" spans="1:3" x14ac:dyDescent="0.55000000000000004">
      <c r="A16356">
        <v>8.8213180049738327E-2</v>
      </c>
      <c r="B16356">
        <v>-0.59171743538206933</v>
      </c>
      <c r="C16356">
        <v>-4.6251295577543943E-3</v>
      </c>
    </row>
    <row r="16357" spans="1:3" x14ac:dyDescent="0.55000000000000004">
      <c r="A16357">
        <v>8.1809615157781262E-2</v>
      </c>
      <c r="B16357">
        <v>-0.6060101439124429</v>
      </c>
      <c r="C16357">
        <v>-2.7727527043437481E-3</v>
      </c>
    </row>
    <row r="16358" spans="1:3" x14ac:dyDescent="0.55000000000000004">
      <c r="A16358">
        <v>7.5297128678668598E-2</v>
      </c>
      <c r="B16358">
        <v>-0.61517493581807359</v>
      </c>
      <c r="C16358">
        <v>-1.9709284062311488E-3</v>
      </c>
    </row>
    <row r="16359" spans="1:3" x14ac:dyDescent="0.55000000000000004">
      <c r="A16359">
        <v>6.870721355538853E-2</v>
      </c>
      <c r="B16359">
        <v>-0.62287425762186965</v>
      </c>
      <c r="C16359">
        <v>-2.0142278069138222E-3</v>
      </c>
    </row>
    <row r="16360" spans="1:3" x14ac:dyDescent="0.55000000000000004">
      <c r="A16360">
        <v>6.2039441775212416E-2</v>
      </c>
      <c r="B16360">
        <v>-0.63155984123058717</v>
      </c>
      <c r="C16360">
        <v>-2.481415882898544E-3</v>
      </c>
    </row>
    <row r="16361" spans="1:3" x14ac:dyDescent="0.55000000000000004">
      <c r="A16361">
        <v>5.5277388270477922E-2</v>
      </c>
      <c r="B16361">
        <v>-0.64184624330808959</v>
      </c>
      <c r="C16361">
        <v>-2.8428087948977432E-3</v>
      </c>
    </row>
    <row r="16362" spans="1:3" x14ac:dyDescent="0.55000000000000004">
      <c r="A16362">
        <v>4.8408443367269113E-2</v>
      </c>
      <c r="B16362">
        <v>-0.65247152819770893</v>
      </c>
      <c r="C16362">
        <v>-2.6568210651537016E-3</v>
      </c>
    </row>
    <row r="16363" spans="1:3" x14ac:dyDescent="0.55000000000000004">
      <c r="A16363">
        <v>4.1440157067231038E-2</v>
      </c>
      <c r="B16363">
        <v>-0.66105460058704213</v>
      </c>
      <c r="C16363">
        <v>-1.7857629872962196E-3</v>
      </c>
    </row>
    <row r="16364" spans="1:3" x14ac:dyDescent="0.55000000000000004">
      <c r="A16364">
        <v>3.440511742211172E-2</v>
      </c>
      <c r="B16364">
        <v>-0.66552372370178592</v>
      </c>
      <c r="C16364">
        <v>-5.2744773462086935E-4</v>
      </c>
    </row>
    <row r="16365" spans="1:3" x14ac:dyDescent="0.55000000000000004">
      <c r="A16365">
        <v>2.7349591506985974E-2</v>
      </c>
      <c r="B16365">
        <v>-0.66571363563877495</v>
      </c>
      <c r="C16365">
        <v>4.2914963058926129E-4</v>
      </c>
    </row>
    <row r="16366" spans="1:3" x14ac:dyDescent="0.55000000000000004">
      <c r="A16366">
        <v>2.030765282549047E-2</v>
      </c>
      <c r="B16366">
        <v>-0.66444298630501375</v>
      </c>
      <c r="C16366">
        <v>2.2853635997038168E-4</v>
      </c>
    </row>
    <row r="16367" spans="1:3" x14ac:dyDescent="0.55000000000000004">
      <c r="A16367">
        <v>1.3269214903621764E-2</v>
      </c>
      <c r="B16367">
        <v>-0.66752015080197369</v>
      </c>
      <c r="C16367">
        <v>-1.8212716068440539E-3</v>
      </c>
    </row>
    <row r="16368" spans="1:3" x14ac:dyDescent="0.55000000000000004">
      <c r="A16368">
        <v>6.1543999941173523E-3</v>
      </c>
      <c r="B16368">
        <v>-0.6824684753749295</v>
      </c>
      <c r="C16368">
        <v>-5.9159564329881245E-3</v>
      </c>
    </row>
    <row r="16369" spans="1:3" x14ac:dyDescent="0.55000000000000004">
      <c r="A16369">
        <v>-1.1934202134199722E-3</v>
      </c>
      <c r="B16369">
        <v>-0.71625631597185058</v>
      </c>
      <c r="C16369">
        <v>-1.157257389668115E-2</v>
      </c>
    </row>
    <row r="16370" spans="1:3" x14ac:dyDescent="0.55000000000000004">
      <c r="A16370">
        <v>-8.9892177660816971E-3</v>
      </c>
      <c r="B16370">
        <v>-0.77281443354424328</v>
      </c>
      <c r="C16370">
        <v>-1.7701814080747769E-2</v>
      </c>
    </row>
    <row r="16371" spans="1:3" x14ac:dyDescent="0.55000000000000004">
      <c r="A16371">
        <v>-1.7465255922992879E-2</v>
      </c>
      <c r="B16371">
        <v>-0.85128737029180479</v>
      </c>
      <c r="C16371">
        <v>-2.2915648003911417E-2</v>
      </c>
    </row>
    <row r="16372" spans="1:3" x14ac:dyDescent="0.55000000000000004">
      <c r="A16372">
        <v>-2.6818894035954464E-2</v>
      </c>
      <c r="B16372">
        <v>-0.94570432551473649</v>
      </c>
      <c r="C16372">
        <v>-2.5954411635287177E-2</v>
      </c>
    </row>
    <row r="16373" spans="1:3" x14ac:dyDescent="0.55000000000000004">
      <c r="A16373">
        <v>-3.7165190662543521E-2</v>
      </c>
      <c r="B16373">
        <v>-1.0462094350206184</v>
      </c>
      <c r="C16373">
        <v>-2.6066866576866948E-2</v>
      </c>
    </row>
    <row r="16374" spans="1:3" x14ac:dyDescent="0.55000000000000004">
      <c r="A16374">
        <v>-4.8508532148000882E-2</v>
      </c>
      <c r="B16374">
        <v>-1.1413997600937298</v>
      </c>
      <c r="C16374">
        <v>-2.3203488015840844E-2</v>
      </c>
    </row>
    <row r="16375" spans="1:3" x14ac:dyDescent="0.55000000000000004">
      <c r="A16375">
        <v>-6.0740487772406461E-2</v>
      </c>
      <c r="B16375">
        <v>-1.2209015581148532</v>
      </c>
      <c r="C16375">
        <v>-1.7946510959895939E-2</v>
      </c>
    </row>
    <row r="16376" spans="1:3" x14ac:dyDescent="0.55000000000000004">
      <c r="A16376">
        <v>-7.3661377199453634E-2</v>
      </c>
      <c r="B16376">
        <v>-1.2772764194470132</v>
      </c>
      <c r="C16376">
        <v>-1.1233023891118533E-2</v>
      </c>
    </row>
    <row r="16377" spans="1:3" x14ac:dyDescent="0.55000000000000004">
      <c r="A16377">
        <v>-8.7015357765425461E-2</v>
      </c>
      <c r="B16377">
        <v>-1.3067437225512557</v>
      </c>
      <c r="C16377">
        <v>-4.019203388510053E-3</v>
      </c>
    </row>
    <row r="16378" spans="1:3" x14ac:dyDescent="0.55000000000000004">
      <c r="A16378">
        <v>-0.10052647641096205</v>
      </c>
      <c r="B16378">
        <v>-1.3087456515913554</v>
      </c>
      <c r="C16378">
        <v>2.983008233178961E-3</v>
      </c>
    </row>
    <row r="16379" spans="1:3" x14ac:dyDescent="0.55000000000000004">
      <c r="A16379">
        <v>-0.11392589600237775</v>
      </c>
      <c r="B16379">
        <v>-1.2848473609821269</v>
      </c>
      <c r="C16379">
        <v>9.386707403067681E-3</v>
      </c>
    </row>
    <row r="16380" spans="1:3" x14ac:dyDescent="0.55000000000000004">
      <c r="A16380">
        <v>-0.12696715960382512</v>
      </c>
      <c r="B16380">
        <v>-1.2376690035587188</v>
      </c>
      <c r="C16380">
        <v>1.5032732257081448E-2</v>
      </c>
    </row>
    <row r="16381" spans="1:3" x14ac:dyDescent="0.55000000000000004">
      <c r="A16381">
        <v>-0.13943287416907937</v>
      </c>
      <c r="B16381">
        <v>-1.1703229006343021</v>
      </c>
      <c r="C16381">
        <v>1.9825499070256391E-2</v>
      </c>
    </row>
    <row r="16382" spans="1:3" x14ac:dyDescent="0.55000000000000004">
      <c r="A16382">
        <v>-0.15113875205603941</v>
      </c>
      <c r="B16382">
        <v>-1.0863724549362881</v>
      </c>
      <c r="C16382">
        <v>2.3627112574678345E-2</v>
      </c>
    </row>
    <row r="16383" spans="1:3" x14ac:dyDescent="0.55000000000000004">
      <c r="A16383">
        <v>-0.16193877779550611</v>
      </c>
      <c r="B16383">
        <v>-0.98990602183990295</v>
      </c>
      <c r="C16383">
        <v>2.6303753417239409E-2</v>
      </c>
    </row>
    <row r="16384" spans="1:3" x14ac:dyDescent="0.55000000000000004">
      <c r="A16384">
        <v>-0.17172977476409573</v>
      </c>
      <c r="B16384">
        <v>-0.88517197553486882</v>
      </c>
      <c r="C16384">
        <v>2.7906415477705802E-2</v>
      </c>
    </row>
    <row r="16385" spans="1:3" x14ac:dyDescent="0.55000000000000004">
      <c r="A16385">
        <v>-0.18044875319034551</v>
      </c>
      <c r="B16385">
        <v>-0.77547153966706073</v>
      </c>
      <c r="C16385">
        <v>2.8874348429027179E-2</v>
      </c>
    </row>
    <row r="16386" spans="1:3" x14ac:dyDescent="0.55000000000000004">
      <c r="A16386">
        <v>-0.18805572273251345</v>
      </c>
      <c r="B16386">
        <v>-0.66153699320689585</v>
      </c>
      <c r="C16386">
        <v>3.009798410729005E-2</v>
      </c>
    </row>
    <row r="16387" spans="1:3" x14ac:dyDescent="0.55000000000000004">
      <c r="A16387">
        <v>-0.19449992952830475</v>
      </c>
      <c r="B16387">
        <v>-0.54016150738795654</v>
      </c>
      <c r="C16387">
        <v>3.2725766316591576E-2</v>
      </c>
    </row>
    <row r="16388" spans="1:3" x14ac:dyDescent="0.55000000000000004">
      <c r="A16388">
        <v>-0.19967687600644721</v>
      </c>
      <c r="B16388">
        <v>-0.4040164686408747</v>
      </c>
      <c r="C16388">
        <v>3.7742680239869007E-2</v>
      </c>
    </row>
    <row r="16389" spans="1:3" x14ac:dyDescent="0.55000000000000004">
      <c r="A16389">
        <v>-0.20339194216618117</v>
      </c>
      <c r="B16389">
        <v>-0.24326386218671231</v>
      </c>
      <c r="C16389">
        <v>4.5462602603900351E-2</v>
      </c>
    </row>
    <row r="16390" spans="1:3" x14ac:dyDescent="0.55000000000000004">
      <c r="A16390">
        <v>-0.20534947595135356</v>
      </c>
      <c r="B16390">
        <v>-4.886310048847689E-2</v>
      </c>
      <c r="C16390">
        <v>5.5158909662267046E-2</v>
      </c>
    </row>
    <row r="16391" spans="1:3" x14ac:dyDescent="0.55000000000000004">
      <c r="A16391">
        <v>-0.20518091397844523</v>
      </c>
      <c r="B16391">
        <v>0.18337273861372017</v>
      </c>
      <c r="C16391">
        <v>6.5045976001396041E-2</v>
      </c>
    </row>
    <row r="16392" spans="1:3" x14ac:dyDescent="0.55000000000000004">
      <c r="A16392">
        <v>-0.20251239790019382</v>
      </c>
      <c r="B16392">
        <v>0.44947260329279193</v>
      </c>
      <c r="C16392">
        <v>7.2686873211374056E-2</v>
      </c>
    </row>
    <row r="16393" spans="1:3" x14ac:dyDescent="0.55000000000000004">
      <c r="A16393">
        <v>-0.19705652416177641</v>
      </c>
      <c r="B16393">
        <v>0.73617894855628463</v>
      </c>
      <c r="C16393">
        <v>7.5711856221075624E-2</v>
      </c>
    </row>
    <row r="16394" spans="1:3" x14ac:dyDescent="0.55000000000000004">
      <c r="A16394">
        <v>-0.18870130796974474</v>
      </c>
      <c r="B16394">
        <v>1.0227106551265044</v>
      </c>
      <c r="C16394">
        <v>7.2596480512992556E-2</v>
      </c>
    </row>
    <row r="16395" spans="1:3" x14ac:dyDescent="0.55000000000000004">
      <c r="A16395">
        <v>-0.17756724292270848</v>
      </c>
      <c r="B16395">
        <v>1.2850934702198213</v>
      </c>
      <c r="C16395">
        <v>6.3212429990794683E-2</v>
      </c>
    </row>
    <row r="16396" spans="1:3" x14ac:dyDescent="0.55000000000000004">
      <c r="A16396">
        <v>-0.16401197010893714</v>
      </c>
      <c r="B16396">
        <v>1.5017270988888236</v>
      </c>
      <c r="C16396">
        <v>4.8916777394817271E-2</v>
      </c>
    </row>
    <row r="16397" spans="1:3" x14ac:dyDescent="0.55000000000000004">
      <c r="A16397">
        <v>-0.14857920519778037</v>
      </c>
      <c r="B16397">
        <v>1.6583463957217168</v>
      </c>
      <c r="C16397">
        <v>3.214911123504461E-2</v>
      </c>
    </row>
    <row r="16398" spans="1:3" x14ac:dyDescent="0.55000000000000004">
      <c r="A16398">
        <v>-0.13190691048992609</v>
      </c>
      <c r="B16398">
        <v>1.7508034206966763</v>
      </c>
      <c r="C16398">
        <v>1.570649175406481E-2</v>
      </c>
    </row>
    <row r="16399" spans="1:3" x14ac:dyDescent="0.55000000000000004">
      <c r="A16399">
        <v>-0.11462187634920928</v>
      </c>
      <c r="B16399">
        <v>1.7849265597727366</v>
      </c>
      <c r="C16399">
        <v>1.95558851304722E-3</v>
      </c>
    </row>
    <row r="16400" spans="1:3" x14ac:dyDescent="0.55000000000000004">
      <c r="A16400">
        <v>-9.7250181098525013E-2</v>
      </c>
      <c r="B16400">
        <v>1.7737683714012711</v>
      </c>
      <c r="C16400">
        <v>-7.731048332646393E-3</v>
      </c>
    </row>
    <row r="16401" spans="1:3" x14ac:dyDescent="0.55000000000000004">
      <c r="A16401">
        <v>-8.0164768993737381E-2</v>
      </c>
      <c r="B16401">
        <v>1.7334219603638401</v>
      </c>
      <c r="C16401">
        <v>-1.3152187193974187E-2</v>
      </c>
    </row>
    <row r="16402" spans="1:3" x14ac:dyDescent="0.55000000000000004">
      <c r="A16402">
        <v>-6.3577043538559613E-2</v>
      </c>
      <c r="B16402">
        <v>1.6788728206050236</v>
      </c>
      <c r="C16402">
        <v>-1.5082357194647216E-2</v>
      </c>
    </row>
    <row r="16403" spans="1:3" x14ac:dyDescent="0.55000000000000004">
      <c r="A16403">
        <v>-4.7565370645143046E-2</v>
      </c>
      <c r="B16403">
        <v>1.6210591682152087</v>
      </c>
      <c r="C16403">
        <v>-1.4841893524718708E-2</v>
      </c>
    </row>
    <row r="16404" spans="1:3" x14ac:dyDescent="0.55000000000000004">
      <c r="A16404">
        <v>-3.2124591175239178E-2</v>
      </c>
      <c r="B16404">
        <v>1.565636665677931</v>
      </c>
      <c r="C16404">
        <v>-1.384470199147058E-2</v>
      </c>
    </row>
    <row r="16405" spans="1:3" x14ac:dyDescent="0.55000000000000004">
      <c r="A16405">
        <v>-1.7219634774793758E-2</v>
      </c>
      <c r="B16405">
        <v>1.5132077630596406</v>
      </c>
      <c r="C16405">
        <v>-1.3292411164994442E-2</v>
      </c>
    </row>
    <row r="16406" spans="1:3" x14ac:dyDescent="0.55000000000000004">
      <c r="A16406">
        <v>-2.8315557421472477E-3</v>
      </c>
      <c r="B16406">
        <v>1.4603699245637234</v>
      </c>
      <c r="C16406">
        <v>-1.4056366524403625E-2</v>
      </c>
    </row>
    <row r="16407" spans="1:3" x14ac:dyDescent="0.55000000000000004">
      <c r="A16407">
        <v>1.1008797921659879E-2</v>
      </c>
      <c r="B16407">
        <v>1.4009870661038815</v>
      </c>
      <c r="C16407">
        <v>-1.668010265770915E-2</v>
      </c>
    </row>
    <row r="16408" spans="1:3" x14ac:dyDescent="0.55000000000000004">
      <c r="A16408">
        <v>2.4199683267288514E-2</v>
      </c>
      <c r="B16408">
        <v>1.3273965735353346</v>
      </c>
      <c r="C16408">
        <v>-2.1410214406756115E-2</v>
      </c>
    </row>
    <row r="16409" spans="1:3" x14ac:dyDescent="0.55000000000000004">
      <c r="A16409">
        <v>3.6558998207020112E-2</v>
      </c>
      <c r="B16409">
        <v>1.2315957076350474</v>
      </c>
      <c r="C16409">
        <v>-2.8176155106850054E-2</v>
      </c>
    </row>
    <row r="16410" spans="1:3" x14ac:dyDescent="0.55000000000000004">
      <c r="A16410">
        <v>4.7827294470081189E-2</v>
      </c>
      <c r="B16410">
        <v>1.1066326956064256</v>
      </c>
      <c r="C16410">
        <v>-3.6504492941090871E-2</v>
      </c>
    </row>
    <row r="16411" spans="1:3" x14ac:dyDescent="0.55000000000000004">
      <c r="A16411">
        <v>5.768624494034668E-2</v>
      </c>
      <c r="B16411">
        <v>0.94826884632474462</v>
      </c>
      <c r="C16411">
        <v>-4.5464373146735751E-2</v>
      </c>
    </row>
    <row r="16412" spans="1:3" x14ac:dyDescent="0.55000000000000004">
      <c r="A16412">
        <v>6.579432498483713E-2</v>
      </c>
      <c r="B16412">
        <v>0.75658904468441412</v>
      </c>
      <c r="C16412">
        <v>-5.3748774700226203E-2</v>
      </c>
    </row>
    <row r="16413" spans="1:3" x14ac:dyDescent="0.55000000000000004">
      <c r="A16413">
        <v>7.1836460591603077E-2</v>
      </c>
      <c r="B16413">
        <v>0.53696908261492104</v>
      </c>
      <c r="C16413">
        <v>-5.9926153907171882E-2</v>
      </c>
    </row>
    <row r="16414" spans="1:3" x14ac:dyDescent="0.55000000000000004">
      <c r="A16414">
        <v>7.5578080268292228E-2</v>
      </c>
      <c r="B16414">
        <v>0.29983574309142319</v>
      </c>
      <c r="C16414">
        <v>-6.2813669862754537E-2</v>
      </c>
    </row>
    <row r="16415" spans="1:3" x14ac:dyDescent="0.55000000000000004">
      <c r="A16415">
        <v>7.6909608304092034E-2</v>
      </c>
      <c r="B16415">
        <v>5.9013521739756158E-2</v>
      </c>
      <c r="C16415">
        <v>-6.1835513031483054E-2</v>
      </c>
    </row>
    <row r="16416" spans="1:3" x14ac:dyDescent="0.55000000000000004">
      <c r="A16416">
        <v>7.586810124691945E-2</v>
      </c>
      <c r="B16416">
        <v>-0.17096998441195477</v>
      </c>
      <c r="C16416">
        <v>-5.7203568827580584E-2</v>
      </c>
    </row>
    <row r="16417" spans="1:3" x14ac:dyDescent="0.55000000000000004">
      <c r="A16417">
        <v>7.2629362238935138E-2</v>
      </c>
      <c r="B16417">
        <v>-0.37775332655698546</v>
      </c>
      <c r="C16417">
        <v>-4.9827146568398026E-2</v>
      </c>
    </row>
    <row r="16418" spans="1:3" x14ac:dyDescent="0.55000000000000004">
      <c r="A16418">
        <v>6.74738945472277E-2</v>
      </c>
      <c r="B16418">
        <v>-0.5532094998676973</v>
      </c>
      <c r="C16418">
        <v>-4.0988678126587422E-2</v>
      </c>
    </row>
    <row r="16419" spans="1:3" x14ac:dyDescent="0.55000000000000004">
      <c r="A16419">
        <v>6.073875536772548E-2</v>
      </c>
      <c r="B16419">
        <v>-0.69408152128113432</v>
      </c>
      <c r="C16419">
        <v>-3.1926446828607721E-2</v>
      </c>
    </row>
    <row r="16420" spans="1:3" x14ac:dyDescent="0.55000000000000004">
      <c r="A16420">
        <v>5.2770816836412743E-2</v>
      </c>
      <c r="B16420">
        <v>-0.80118333771104899</v>
      </c>
      <c r="C16420">
        <v>-2.3509275961203183E-2</v>
      </c>
    </row>
    <row r="16421" spans="1:3" x14ac:dyDescent="0.55000000000000004">
      <c r="A16421">
        <v>4.3893518354943532E-2</v>
      </c>
      <c r="B16421">
        <v>-0.87779620120067559</v>
      </c>
      <c r="C16421">
        <v>-1.6145415286015572E-2</v>
      </c>
    </row>
    <row r="16422" spans="1:3" x14ac:dyDescent="0.55000000000000004">
      <c r="A16422">
        <v>3.4390634317414945E-2</v>
      </c>
      <c r="B16422">
        <v>-0.92816438604721585</v>
      </c>
      <c r="C16422">
        <v>-9.925073764988683E-3</v>
      </c>
    </row>
    <row r="16423" spans="1:3" x14ac:dyDescent="0.55000000000000004">
      <c r="A16423">
        <v>2.4501970691806058E-2</v>
      </c>
      <c r="B16423">
        <v>-0.95674970382530844</v>
      </c>
      <c r="C16423">
        <v>-4.8706393706699986E-3</v>
      </c>
    </row>
    <row r="16424" spans="1:3" x14ac:dyDescent="0.55000000000000004">
      <c r="A16424">
        <v>1.4421879511477415E-2</v>
      </c>
      <c r="B16424">
        <v>-0.96833388951605737</v>
      </c>
      <c r="C16424">
        <v>-1.1253159558046091E-3</v>
      </c>
    </row>
    <row r="16425" spans="1:3" x14ac:dyDescent="0.55000000000000004">
      <c r="A16425">
        <v>4.2937636512173413E-3</v>
      </c>
      <c r="B16425">
        <v>-0.96846463373606972</v>
      </c>
      <c r="C16425">
        <v>1.0576429640797652E-3</v>
      </c>
    </row>
    <row r="16426" spans="1:3" x14ac:dyDescent="0.55000000000000004">
      <c r="A16426">
        <v>-5.7989348421403292E-3</v>
      </c>
      <c r="B16426">
        <v>-0.96343178646382222</v>
      </c>
      <c r="C16426">
        <v>1.5473504480565986E-3</v>
      </c>
    </row>
    <row r="16427" spans="1:3" x14ac:dyDescent="0.55000000000000004">
      <c r="A16427">
        <v>-1.5836713306860883E-2</v>
      </c>
      <c r="B16427">
        <v>-0.95916870769490548</v>
      </c>
      <c r="C16427">
        <v>6.5921206173465651E-4</v>
      </c>
    </row>
    <row r="16428" spans="1:3" x14ac:dyDescent="0.55000000000000004">
      <c r="A16428">
        <v>-2.5851173793645148E-2</v>
      </c>
      <c r="B16428">
        <v>-0.95914672760804476</v>
      </c>
      <c r="C16428">
        <v>-6.4783520518150019E-4</v>
      </c>
    </row>
    <row r="16429" spans="1:3" x14ac:dyDescent="0.55000000000000004">
      <c r="A16429">
        <v>-3.5888270734780306E-2</v>
      </c>
      <c r="B16429">
        <v>-0.96205716208779546</v>
      </c>
      <c r="C16429">
        <v>-8.5860086094206953E-4</v>
      </c>
    </row>
    <row r="16430" spans="1:3" x14ac:dyDescent="0.55000000000000004">
      <c r="A16430">
        <v>-4.5951099527165321E-2</v>
      </c>
      <c r="B16430">
        <v>-0.96042975784160733</v>
      </c>
      <c r="C16430">
        <v>1.7009426032754565E-3</v>
      </c>
    </row>
    <row r="16431" spans="1:3" x14ac:dyDescent="0.55000000000000004">
      <c r="A16431">
        <v>-5.5937115860722565E-2</v>
      </c>
      <c r="B16431">
        <v>-0.94111653686206698</v>
      </c>
      <c r="C16431">
        <v>8.2955485869628184E-3</v>
      </c>
    </row>
    <row r="16432" spans="1:3" x14ac:dyDescent="0.55000000000000004">
      <c r="A16432">
        <v>-6.5590899174577902E-2</v>
      </c>
      <c r="B16432">
        <v>-0.88781939735871018</v>
      </c>
      <c r="C16432">
        <v>1.9290962543139046E-2</v>
      </c>
    </row>
    <row r="16433" spans="1:3" x14ac:dyDescent="0.55000000000000004">
      <c r="A16433">
        <v>-7.4490619352764173E-2</v>
      </c>
      <c r="B16433">
        <v>-0.78491232360202168</v>
      </c>
      <c r="C16433">
        <v>3.3973568386823985E-2</v>
      </c>
    </row>
    <row r="16434" spans="1:3" x14ac:dyDescent="0.55000000000000004">
      <c r="A16434">
        <v>-8.2074802797591523E-2</v>
      </c>
      <c r="B16434">
        <v>-0.62115841657112714</v>
      </c>
      <c r="C16434">
        <v>5.0785182664363666E-2</v>
      </c>
    </row>
    <row r="16435" spans="1:3" x14ac:dyDescent="0.55000000000000004">
      <c r="A16435">
        <v>-8.7700763519524549E-2</v>
      </c>
      <c r="B16435">
        <v>-0.39195946527875936</v>
      </c>
      <c r="C16435">
        <v>6.7847814898973693E-2</v>
      </c>
    </row>
    <row r="16436" spans="1:3" x14ac:dyDescent="0.55000000000000004">
      <c r="A16436">
        <v>-9.0715212024927855E-2</v>
      </c>
      <c r="B16436">
        <v>-9.9479116757471009E-2</v>
      </c>
      <c r="C16436">
        <v>8.3539529056144507E-2</v>
      </c>
    </row>
    <row r="16437" spans="1:3" x14ac:dyDescent="0.55000000000000004">
      <c r="A16437">
        <v>-9.0515670948531801E-2</v>
      </c>
      <c r="B16437">
        <v>0.24904205315280126</v>
      </c>
      <c r="C16437">
        <v>9.6854451228675503E-2</v>
      </c>
    </row>
    <row r="16438" spans="1:3" x14ac:dyDescent="0.55000000000000004">
      <c r="A16438">
        <v>-8.6589468861768631E-2</v>
      </c>
      <c r="B16438">
        <v>0.64356954046981008</v>
      </c>
      <c r="C16438">
        <v>0.10735232274493156</v>
      </c>
    </row>
    <row r="16439" spans="1:3" x14ac:dyDescent="0.55000000000000004">
      <c r="A16439">
        <v>-7.853201127859083E-2</v>
      </c>
      <c r="B16439">
        <v>1.0727054055935754</v>
      </c>
      <c r="C16439">
        <v>0.11476769025908781</v>
      </c>
    </row>
    <row r="16440" spans="1:3" x14ac:dyDescent="0.55000000000000004">
      <c r="A16440">
        <v>-6.6058596619242821E-2</v>
      </c>
      <c r="B16440">
        <v>1.5234397279457097</v>
      </c>
      <c r="C16440">
        <v>0.11853164843249302</v>
      </c>
    </row>
    <row r="16441" spans="1:3" x14ac:dyDescent="0.55000000000000004">
      <c r="A16441">
        <v>-4.9027225066850318E-2</v>
      </c>
      <c r="B16441">
        <v>1.9794851696967635</v>
      </c>
      <c r="C16441">
        <v>0.11751671686308345</v>
      </c>
    </row>
    <row r="16442" spans="1:3" x14ac:dyDescent="0.55000000000000004">
      <c r="A16442">
        <v>-2.7481555523826091E-2</v>
      </c>
      <c r="B16442">
        <v>2.4194637195134945</v>
      </c>
      <c r="C16442">
        <v>0.11021545177911679</v>
      </c>
    </row>
    <row r="16443" spans="1:3" x14ac:dyDescent="0.55000000000000004">
      <c r="A16443">
        <v>-1.7071588814547567E-3</v>
      </c>
      <c r="B16443">
        <v>2.8165989948875212</v>
      </c>
      <c r="C16443">
        <v>9.5341108973484953E-2</v>
      </c>
    </row>
    <row r="16444" spans="1:3" x14ac:dyDescent="0.55000000000000004">
      <c r="A16444">
        <v>2.772137247370756E-2</v>
      </c>
      <c r="B16444">
        <v>3.1410869085005109</v>
      </c>
      <c r="C16444">
        <v>7.2613297658497208E-2</v>
      </c>
    </row>
    <row r="16445" spans="1:3" x14ac:dyDescent="0.55000000000000004">
      <c r="A16445">
        <v>5.9931410389104892E-2</v>
      </c>
      <c r="B16445">
        <v>3.3650604357123042</v>
      </c>
      <c r="C16445">
        <v>4.3315029055681561E-2</v>
      </c>
    </row>
    <row r="16446" spans="1:3" x14ac:dyDescent="0.55000000000000004">
      <c r="A16446">
        <v>9.3801878539466366E-2</v>
      </c>
      <c r="B16446">
        <v>3.4686662094724729</v>
      </c>
      <c r="C16446">
        <v>1.0311147838815659E-2</v>
      </c>
    </row>
    <row r="16447" spans="1:3" x14ac:dyDescent="0.55000000000000004">
      <c r="A16447">
        <v>0.12807185690278175</v>
      </c>
      <c r="B16447">
        <v>3.4449900350319269</v>
      </c>
      <c r="C16447">
        <v>-2.2565896514046457E-2</v>
      </c>
    </row>
    <row r="16448" spans="1:3" x14ac:dyDescent="0.55000000000000004">
      <c r="A16448">
        <v>0.16148494344130829</v>
      </c>
      <c r="B16448">
        <v>3.3016778949348278</v>
      </c>
      <c r="C16448">
        <v>-5.1612229830207731E-2</v>
      </c>
    </row>
    <row r="16449" spans="1:3" x14ac:dyDescent="0.55000000000000004">
      <c r="A16449">
        <v>0.1929285357131402</v>
      </c>
      <c r="B16449">
        <v>3.0582512069343251</v>
      </c>
      <c r="C16449">
        <v>-7.4385020687650807E-2</v>
      </c>
    </row>
    <row r="16450" spans="1:3" x14ac:dyDescent="0.55000000000000004">
      <c r="A16450">
        <v>0.2215258511507926</v>
      </c>
      <c r="B16450">
        <v>2.7398948605569373</v>
      </c>
      <c r="C16450">
        <v>-9.0395696898988701E-2</v>
      </c>
    </row>
    <row r="16451" spans="1:3" x14ac:dyDescent="0.55000000000000004">
      <c r="A16451">
        <v>0.24665493250656051</v>
      </c>
      <c r="B16451">
        <v>2.3700092081779092</v>
      </c>
      <c r="C16451">
        <v>-0.10105650412535297</v>
      </c>
    </row>
    <row r="16452" spans="1:3" x14ac:dyDescent="0.55000000000000004">
      <c r="A16452">
        <v>0.26789667165269737</v>
      </c>
      <c r="B16452">
        <v>1.9643921926740948</v>
      </c>
      <c r="C16452">
        <v>-0.10889019126999605</v>
      </c>
    </row>
    <row r="16453" spans="1:3" x14ac:dyDescent="0.55000000000000004">
      <c r="A16453">
        <v>0.28494132878293077</v>
      </c>
      <c r="B16453">
        <v>1.5292938354671819</v>
      </c>
      <c r="C16453">
        <v>-0.11631599776049716</v>
      </c>
    </row>
    <row r="16454" spans="1:3" x14ac:dyDescent="0.55000000000000004">
      <c r="A16454">
        <v>0.29749894867116283</v>
      </c>
      <c r="B16454">
        <v>1.0640820845700962</v>
      </c>
      <c r="C16454">
        <v>-0.12447683396677295</v>
      </c>
    </row>
    <row r="16455" spans="1:3" x14ac:dyDescent="0.55000000000000004">
      <c r="A16455">
        <v>0.30525715350645177</v>
      </c>
      <c r="B16455">
        <v>0.56732337765161367</v>
      </c>
      <c r="C16455">
        <v>-0.13264464994548511</v>
      </c>
    </row>
    <row r="16456" spans="1:3" x14ac:dyDescent="0.55000000000000004">
      <c r="A16456">
        <v>0.30790854577314658</v>
      </c>
      <c r="B16456">
        <v>4.3605343062219415E-2</v>
      </c>
      <c r="C16456">
        <v>-0.13843093731610615</v>
      </c>
    </row>
    <row r="16457" spans="1:3" x14ac:dyDescent="0.55000000000000004">
      <c r="A16457">
        <v>0.30524005088351841</v>
      </c>
      <c r="B16457">
        <v>-0.49176436832637627</v>
      </c>
      <c r="C16457">
        <v>-0.13867553855790815</v>
      </c>
    </row>
    <row r="16458" spans="1:3" x14ac:dyDescent="0.55000000000000004">
      <c r="A16458">
        <v>0.29725078541329247</v>
      </c>
      <c r="B16458">
        <v>-1.0122339871285591</v>
      </c>
      <c r="C16458">
        <v>-0.13071867407262117</v>
      </c>
    </row>
    <row r="16459" spans="1:3" x14ac:dyDescent="0.55000000000000004">
      <c r="A16459">
        <v>0.28425103694069886</v>
      </c>
      <c r="B16459">
        <v>-1.4841533897579595</v>
      </c>
      <c r="C16459">
        <v>-0.11354602708131284</v>
      </c>
    </row>
    <row r="16460" spans="1:3" x14ac:dyDescent="0.55000000000000004">
      <c r="A16460">
        <v>0.26689954986016379</v>
      </c>
      <c r="B16460">
        <v>-1.8742611551498733</v>
      </c>
      <c r="C16460">
        <v>-8.8373106144315441E-2</v>
      </c>
    </row>
    <row r="16461" spans="1:3" x14ac:dyDescent="0.55000000000000004">
      <c r="A16461">
        <v>0.2461571572035948</v>
      </c>
      <c r="B16461">
        <v>-2.1579768391809093</v>
      </c>
      <c r="C16461">
        <v>-5.8477661987690638E-2</v>
      </c>
    </row>
    <row r="16462" spans="1:3" x14ac:dyDescent="0.55000000000000004">
      <c r="A16462">
        <v>0.22316304530167749</v>
      </c>
      <c r="B16462">
        <v>-2.3257136300329586</v>
      </c>
      <c r="C16462">
        <v>-2.8342623132417775E-2</v>
      </c>
    </row>
    <row r="16463" spans="1:3" x14ac:dyDescent="0.55000000000000004">
      <c r="A16463">
        <v>0.19906563908154876</v>
      </c>
      <c r="B16463">
        <v>-2.385181325520854</v>
      </c>
      <c r="C16463">
        <v>-2.4377575548986102E-3</v>
      </c>
    </row>
    <row r="16464" spans="1:3" x14ac:dyDescent="0.55000000000000004">
      <c r="A16464">
        <v>0.17485391409539447</v>
      </c>
      <c r="B16464">
        <v>-2.3590347289751299</v>
      </c>
      <c r="C16464">
        <v>1.5971192619973266E-2</v>
      </c>
    </row>
    <row r="16465" spans="1:3" x14ac:dyDescent="0.55000000000000004">
      <c r="A16465">
        <v>0.1512338556141177</v>
      </c>
      <c r="B16465">
        <v>-2.2787067565488064</v>
      </c>
      <c r="C16465">
        <v>2.5606432859490217E-2</v>
      </c>
    </row>
    <row r="16466" spans="1:3" x14ac:dyDescent="0.55000000000000004">
      <c r="A16466">
        <v>0.1285797716228485</v>
      </c>
      <c r="B16466">
        <v>-2.1763394212618561</v>
      </c>
      <c r="C16466">
        <v>2.7378730332512997E-2</v>
      </c>
    </row>
    <row r="16467" spans="1:3" x14ac:dyDescent="0.55000000000000004">
      <c r="A16467">
        <v>0.10696830515553579</v>
      </c>
      <c r="B16467">
        <v>-2.0770316019547894</v>
      </c>
      <c r="C16467">
        <v>2.4022832455823775E-2</v>
      </c>
    </row>
    <row r="16468" spans="1:3" x14ac:dyDescent="0.55000000000000004">
      <c r="A16468">
        <v>8.6281276870407098E-2</v>
      </c>
      <c r="B16468">
        <v>-1.9934301123083524</v>
      </c>
      <c r="C16468">
        <v>1.9249160114795834E-2</v>
      </c>
    </row>
    <row r="16469" spans="1:3" x14ac:dyDescent="0.55000000000000004">
      <c r="A16469">
        <v>6.6345543842325744E-2</v>
      </c>
      <c r="B16469">
        <v>-1.9239967042563171</v>
      </c>
      <c r="C16469">
        <v>1.6689456889363262E-2</v>
      </c>
    </row>
    <row r="16470" spans="1:3" x14ac:dyDescent="0.55000000000000004">
      <c r="A16470">
        <v>4.7070095597373664E-2</v>
      </c>
      <c r="B16470">
        <v>-1.8551914627001398</v>
      </c>
      <c r="C16470">
        <v>1.892402217698114E-2</v>
      </c>
    </row>
    <row r="16471" spans="1:3" x14ac:dyDescent="0.55000000000000004">
      <c r="A16471">
        <v>2.8543477550100897E-2</v>
      </c>
      <c r="B16471">
        <v>-1.7668538750233349</v>
      </c>
      <c r="C16471">
        <v>2.6799366889688037E-2</v>
      </c>
    </row>
    <row r="16472" spans="1:3" x14ac:dyDescent="0.55000000000000004">
      <c r="A16472">
        <v>1.1065771551143416E-2</v>
      </c>
      <c r="B16472">
        <v>-1.6393274458318474</v>
      </c>
      <c r="C16472">
        <v>3.920810163592664E-2</v>
      </c>
    </row>
    <row r="16473" spans="1:3" x14ac:dyDescent="0.55000000000000004">
      <c r="A16473">
        <v>-4.8932097632597106E-3</v>
      </c>
      <c r="B16473">
        <v>-1.4604393213810172</v>
      </c>
      <c r="C16473">
        <v>5.3384095284792918E-2</v>
      </c>
    </row>
    <row r="16474" spans="1:3" x14ac:dyDescent="0.55000000000000004">
      <c r="A16474">
        <v>-1.8798276306374373E-2</v>
      </c>
      <c r="B16474">
        <v>-1.2304525451946238</v>
      </c>
      <c r="C16474">
        <v>6.5656679138806115E-2</v>
      </c>
    </row>
    <row r="16475" spans="1:3" x14ac:dyDescent="0.55000000000000004">
      <c r="A16475">
        <v>-3.0187349431982875E-2</v>
      </c>
      <c r="B16475">
        <v>-0.96362631393951126</v>
      </c>
      <c r="C16475">
        <v>7.2452136210631013E-2</v>
      </c>
    </row>
    <row r="16476" spans="1:3" x14ac:dyDescent="0.55000000000000004">
      <c r="A16476">
        <v>-3.8806200823640669E-2</v>
      </c>
      <c r="B16476">
        <v>-0.68589936700780729</v>
      </c>
      <c r="C16476">
        <v>7.1298871517994258E-2</v>
      </c>
    </row>
    <row r="16477" spans="1:3" x14ac:dyDescent="0.55000000000000004">
      <c r="A16477">
        <v>-4.4701419640999031E-2</v>
      </c>
      <c r="B16477">
        <v>-0.42917571451975517</v>
      </c>
      <c r="C16477">
        <v>6.1580865794662112E-2</v>
      </c>
    </row>
    <row r="16478" spans="1:3" x14ac:dyDescent="0.55000000000000004">
      <c r="A16478">
        <v>-4.8243555669920807E-2</v>
      </c>
      <c r="B16478">
        <v>-0.22376428618353428</v>
      </c>
      <c r="C16478">
        <v>4.4739749286197582E-2</v>
      </c>
    </row>
    <row r="16479" spans="1:3" x14ac:dyDescent="0.55000000000000004">
      <c r="A16479">
        <v>-5.0072748896069788E-2</v>
      </c>
      <c r="B16479">
        <v>-9.1188297101414684E-2</v>
      </c>
      <c r="C16479">
        <v>2.388136307514797E-2</v>
      </c>
    </row>
    <row r="16480" spans="1:3" x14ac:dyDescent="0.55000000000000004">
      <c r="A16480">
        <v>-5.0981549270092186E-2</v>
      </c>
      <c r="B16480">
        <v>-3.9385495344272256E-2</v>
      </c>
      <c r="C16480">
        <v>2.9316813126069089E-3</v>
      </c>
    </row>
    <row r="16481" spans="1:3" x14ac:dyDescent="0.55000000000000004">
      <c r="A16481">
        <v>-5.1766826300347291E-2</v>
      </c>
      <c r="B16481">
        <v>-6.1606437050023305E-2</v>
      </c>
      <c r="C16481">
        <v>-1.443320393463126E-2</v>
      </c>
    </row>
    <row r="16482" spans="1:3" x14ac:dyDescent="0.55000000000000004">
      <c r="A16482">
        <v>-5.3090909538125286E-2</v>
      </c>
      <c r="B16482">
        <v>-0.1392041013500796</v>
      </c>
      <c r="C16482">
        <v>-2.5731218580925828E-2</v>
      </c>
    </row>
    <row r="16483" spans="1:3" x14ac:dyDescent="0.55000000000000004">
      <c r="A16483">
        <v>-5.5387461421358239E-2</v>
      </c>
      <c r="B16483">
        <v>-0.24725550828102991</v>
      </c>
      <c r="C16483">
        <v>-3.0196010679400413E-2</v>
      </c>
    </row>
    <row r="16484" spans="1:3" x14ac:dyDescent="0.55000000000000004">
      <c r="A16484">
        <v>-5.8831744873853495E-2</v>
      </c>
      <c r="B16484">
        <v>-0.36110924336690681</v>
      </c>
      <c r="C16484">
        <v>-2.873449402343442E-2</v>
      </c>
    </row>
    <row r="16485" spans="1:3" x14ac:dyDescent="0.55000000000000004">
      <c r="A16485">
        <v>-6.3373983569686876E-2</v>
      </c>
      <c r="B16485">
        <v>-0.46186169229816393</v>
      </c>
      <c r="C16485">
        <v>-2.3414806665622068E-2</v>
      </c>
    </row>
    <row r="16486" spans="1:3" x14ac:dyDescent="0.55000000000000004">
      <c r="A16486">
        <v>-6.8816664502910505E-2</v>
      </c>
      <c r="B16486">
        <v>-0.53931989315198703</v>
      </c>
      <c r="C16486">
        <v>-1.667742980116008E-2</v>
      </c>
    </row>
    <row r="16487" spans="1:3" x14ac:dyDescent="0.55000000000000004">
      <c r="A16487">
        <v>-7.4906133524033344E-2</v>
      </c>
      <c r="B16487">
        <v>-0.5918859820680884</v>
      </c>
      <c r="C16487">
        <v>-1.0530690755828211E-2</v>
      </c>
    </row>
    <row r="16488" spans="1:3" x14ac:dyDescent="0.55000000000000004">
      <c r="A16488">
        <v>-8.1408579666893549E-2</v>
      </c>
      <c r="B16488">
        <v>-0.62394747848506404</v>
      </c>
      <c r="C16488">
        <v>-6.0642866856705762E-3</v>
      </c>
    </row>
    <row r="16489" spans="1:3" x14ac:dyDescent="0.55000000000000004">
      <c r="A16489">
        <v>-8.8151819996747233E-2</v>
      </c>
      <c r="B16489">
        <v>-0.64214841549333124</v>
      </c>
      <c r="C16489">
        <v>-3.3564881633289852E-3</v>
      </c>
    </row>
    <row r="16490" spans="1:3" x14ac:dyDescent="0.55000000000000004">
      <c r="A16490">
        <v>-9.5029107100495724E-2</v>
      </c>
      <c r="B16490">
        <v>-0.65195214911402688</v>
      </c>
      <c r="C16490">
        <v>-1.7179081206749839E-3</v>
      </c>
    </row>
    <row r="16491" spans="1:3" x14ac:dyDescent="0.55000000000000004">
      <c r="A16491">
        <v>-0.10197404267371922</v>
      </c>
      <c r="B16491">
        <v>-0.65557960465829135</v>
      </c>
      <c r="C16491">
        <v>-1.5965686082835388E-4</v>
      </c>
    </row>
    <row r="16492" spans="1:3" x14ac:dyDescent="0.55000000000000004">
      <c r="A16492">
        <v>-0.10892390807419115</v>
      </c>
      <c r="B16492">
        <v>-0.65176176096728056</v>
      </c>
      <c r="C16492">
        <v>2.1357664317449092E-3</v>
      </c>
    </row>
    <row r="16493" spans="1:3" x14ac:dyDescent="0.55000000000000004">
      <c r="A16493">
        <v>-0.11578918138368589</v>
      </c>
      <c r="B16493">
        <v>-0.63705075753284213</v>
      </c>
      <c r="C16493">
        <v>5.478624579869187E-3</v>
      </c>
    </row>
    <row r="16494" spans="1:3" x14ac:dyDescent="0.55000000000000004">
      <c r="A16494">
        <v>-0.12244192478353626</v>
      </c>
      <c r="B16494">
        <v>-0.60801115808807249</v>
      </c>
      <c r="C16494">
        <v>9.5522239940281292E-3</v>
      </c>
    </row>
    <row r="16495" spans="1:3" x14ac:dyDescent="0.55000000000000004">
      <c r="A16495">
        <v>-0.12872778325815279</v>
      </c>
      <c r="B16495">
        <v>-0.56351024730619514</v>
      </c>
      <c r="C16495">
        <v>1.3481373719158906E-2</v>
      </c>
    </row>
    <row r="16496" spans="1:3" x14ac:dyDescent="0.55000000000000004">
      <c r="A16496">
        <v>-0.1344990546676936</v>
      </c>
      <c r="B16496">
        <v>-0.50643797735142104</v>
      </c>
      <c r="C16496">
        <v>1.6059138679792473E-2</v>
      </c>
    </row>
    <row r="16497" spans="1:3" x14ac:dyDescent="0.55000000000000004">
      <c r="A16497">
        <v>-0.13966010785148411</v>
      </c>
      <c r="B16497">
        <v>-0.4442941551745031</v>
      </c>
      <c r="C16497">
        <v>1.6106400749254086E-2</v>
      </c>
    </row>
    <row r="16498" spans="1:3" x14ac:dyDescent="0.55000000000000004">
      <c r="A16498">
        <v>-0.14421181437723685</v>
      </c>
      <c r="B16498">
        <v>-0.38841355130022076</v>
      </c>
      <c r="C16498">
        <v>1.2817307260208835E-2</v>
      </c>
    </row>
    <row r="16499" spans="1:3" x14ac:dyDescent="0.55000000000000004">
      <c r="A16499">
        <v>-0.14828168240138237</v>
      </c>
      <c r="B16499">
        <v>-0.35193007403583265</v>
      </c>
      <c r="C16499">
        <v>6.0664801437187504E-3</v>
      </c>
    </row>
    <row r="16500" spans="1:3" x14ac:dyDescent="0.55000000000000004">
      <c r="A16500">
        <v>-0.15212796432383976</v>
      </c>
      <c r="B16500">
        <v>-0.34671426394593508</v>
      </c>
      <c r="C16500">
        <v>-3.3667854802106739E-3</v>
      </c>
    </row>
    <row r="16501" spans="1:3" x14ac:dyDescent="0.55000000000000004">
      <c r="A16501">
        <v>-0.15610949557493436</v>
      </c>
      <c r="B16501">
        <v>-0.3798316933937656</v>
      </c>
      <c r="C16501">
        <v>-1.3774741149101185E-2</v>
      </c>
    </row>
    <row r="16502" spans="1:3" x14ac:dyDescent="0.55000000000000004">
      <c r="A16502">
        <v>-0.16062048019816016</v>
      </c>
      <c r="B16502">
        <v>-0.45039374796239456</v>
      </c>
      <c r="C16502">
        <v>-2.2748061422652937E-2</v>
      </c>
    </row>
    <row r="16503" spans="1:3" x14ac:dyDescent="0.55000000000000004">
      <c r="A16503">
        <v>-0.16599906161904854</v>
      </c>
      <c r="B16503">
        <v>-0.54779600392681127</v>
      </c>
      <c r="C16503">
        <v>-2.7667184935740771E-2</v>
      </c>
    </row>
    <row r="16504" spans="1:3" x14ac:dyDescent="0.55000000000000004">
      <c r="A16504">
        <v>-0.17242827696825311</v>
      </c>
      <c r="B16504">
        <v>-0.6521646462348516</v>
      </c>
      <c r="C16504">
        <v>-2.6353851455584432E-2</v>
      </c>
    </row>
    <row r="16505" spans="1:3" x14ac:dyDescent="0.55000000000000004">
      <c r="A16505">
        <v>-0.17985417136904294</v>
      </c>
      <c r="B16505">
        <v>-0.73737811881297566</v>
      </c>
      <c r="C16505">
        <v>-1.7752500810525311E-2</v>
      </c>
    </row>
    <row r="16506" spans="1:3" x14ac:dyDescent="0.55000000000000004">
      <c r="A16506">
        <v>-0.18794653881578557</v>
      </c>
      <c r="B16506">
        <v>-0.7762845563451114</v>
      </c>
      <c r="C16506">
        <v>-2.3854068148037367E-3</v>
      </c>
    </row>
    <row r="16507" spans="1:3" x14ac:dyDescent="0.55000000000000004">
      <c r="A16507">
        <v>-0.19611903436340572</v>
      </c>
      <c r="B16507">
        <v>-0.74678442733033934</v>
      </c>
      <c r="C16507">
        <v>1.7654624731352445E-2</v>
      </c>
    </row>
    <row r="16508" spans="1:3" x14ac:dyDescent="0.55000000000000004">
      <c r="A16508">
        <v>-0.20360860336186815</v>
      </c>
      <c r="B16508">
        <v>-0.63707778391039471</v>
      </c>
      <c r="C16508">
        <v>3.9129352194084747E-2</v>
      </c>
    </row>
    <row r="16509" spans="1:3" x14ac:dyDescent="0.55000000000000004">
      <c r="A16509">
        <v>-0.20959800805890028</v>
      </c>
      <c r="B16509">
        <v>-0.44860334626516052</v>
      </c>
      <c r="C16509">
        <v>5.8424704558106846E-2</v>
      </c>
    </row>
    <row r="16510" spans="1:3" x14ac:dyDescent="0.55000000000000004">
      <c r="A16510">
        <v>-0.21335237026813392</v>
      </c>
      <c r="B16510">
        <v>-0.19572340958658518</v>
      </c>
      <c r="C16510">
        <v>7.2465531817967346E-2</v>
      </c>
    </row>
    <row r="16511" spans="1:3" x14ac:dyDescent="0.55000000000000004">
      <c r="A16511">
        <v>-0.21433553588888782</v>
      </c>
      <c r="B16511">
        <v>9.7761544364721786E-2</v>
      </c>
      <c r="C16511">
        <v>7.9441794243785738E-2</v>
      </c>
    </row>
    <row r="16512" spans="1:3" x14ac:dyDescent="0.55000000000000004">
      <c r="A16512">
        <v>-0.2122789434805496</v>
      </c>
      <c r="B16512">
        <v>0.40410042579186867</v>
      </c>
      <c r="C16512">
        <v>7.911870338931308E-2</v>
      </c>
    </row>
    <row r="16513" spans="1:3" x14ac:dyDescent="0.55000000000000004">
      <c r="A16513">
        <v>-0.20719126397302889</v>
      </c>
      <c r="B16513">
        <v>0.69734183849644227</v>
      </c>
      <c r="C16513">
        <v>7.2662566126511757E-2</v>
      </c>
    </row>
    <row r="16514" spans="1:3" x14ac:dyDescent="0.55000000000000004">
      <c r="A16514">
        <v>-0.19931507992672351</v>
      </c>
      <c r="B16514">
        <v>0.95772489440253739</v>
      </c>
      <c r="C16514">
        <v>6.2111272334200052E-2</v>
      </c>
    </row>
    <row r="16515" spans="1:3" x14ac:dyDescent="0.55000000000000004">
      <c r="A16515">
        <v>-0.18905048855151718</v>
      </c>
      <c r="B16515">
        <v>1.1736936371733169</v>
      </c>
      <c r="C16515">
        <v>4.9673791211752069E-2</v>
      </c>
    </row>
    <row r="16516" spans="1:3" x14ac:dyDescent="0.55000000000000004">
      <c r="A16516">
        <v>-0.17687171884022718</v>
      </c>
      <c r="B16516">
        <v>1.3414348934348417</v>
      </c>
      <c r="C16516">
        <v>3.7148805196904625E-2</v>
      </c>
    </row>
    <row r="16517" spans="1:3" x14ac:dyDescent="0.55000000000000004">
      <c r="A16517">
        <v>-0.16325843699795797</v>
      </c>
      <c r="B16517">
        <v>1.4628241617080118</v>
      </c>
      <c r="C16517">
        <v>2.5682079002458759E-2</v>
      </c>
    </row>
    <row r="16518" spans="1:3" x14ac:dyDescent="0.55000000000000004">
      <c r="A16518">
        <v>-0.14865148704476497</v>
      </c>
      <c r="B16518">
        <v>1.5429183993184559</v>
      </c>
      <c r="C16518">
        <v>1.5774565723443931E-2</v>
      </c>
    </row>
    <row r="16519" spans="1:3" x14ac:dyDescent="0.55000000000000004">
      <c r="A16519">
        <v>-0.13343294970762246</v>
      </c>
      <c r="B16519">
        <v>1.5878232612337126</v>
      </c>
      <c r="C16519">
        <v>7.4681164273100635E-3</v>
      </c>
    </row>
    <row r="16520" spans="1:3" x14ac:dyDescent="0.55000000000000004">
      <c r="A16520">
        <v>-0.11792373221228626</v>
      </c>
      <c r="B16520">
        <v>1.6033855368716581</v>
      </c>
      <c r="C16520">
        <v>5.8689166686462415E-4</v>
      </c>
    </row>
    <row r="16521" spans="1:3" x14ac:dyDescent="0.55000000000000004">
      <c r="A16521">
        <v>-0.10238998613628809</v>
      </c>
      <c r="B16521">
        <v>1.594587583685962</v>
      </c>
      <c r="C16521">
        <v>-5.1406976636016967E-3</v>
      </c>
    </row>
    <row r="16522" spans="1:3" x14ac:dyDescent="0.55000000000000004">
      <c r="A16522">
        <v>-8.7053634794283602E-2</v>
      </c>
      <c r="B16522">
        <v>1.5651673533342751</v>
      </c>
      <c r="C16522">
        <v>-1.0087164837271402E-2</v>
      </c>
    </row>
    <row r="16523" spans="1:3" x14ac:dyDescent="0.55000000000000004">
      <c r="A16523">
        <v>-7.2106944063432002E-2</v>
      </c>
      <c r="B16523">
        <v>1.5171394691860058</v>
      </c>
      <c r="C16523">
        <v>-1.4771988448582234E-2</v>
      </c>
    </row>
    <row r="16524" spans="1:3" x14ac:dyDescent="0.55000000000000004">
      <c r="A16524">
        <v>-5.7732444866909101E-2</v>
      </c>
      <c r="B16524">
        <v>1.4503146170057684</v>
      </c>
      <c r="C16524">
        <v>-1.9816444356923677E-2</v>
      </c>
    </row>
    <row r="16525" spans="1:3" x14ac:dyDescent="0.55000000000000004">
      <c r="A16525">
        <v>-4.4126426923660984E-2</v>
      </c>
      <c r="B16525">
        <v>1.362214275027676</v>
      </c>
      <c r="C16525">
        <v>-2.5784146729045457E-2</v>
      </c>
    </row>
    <row r="16526" spans="1:3" x14ac:dyDescent="0.55000000000000004">
      <c r="A16526">
        <v>-3.1519778210140882E-2</v>
      </c>
      <c r="B16526">
        <v>1.2488543209241048</v>
      </c>
      <c r="C16526">
        <v>-3.2890777755204666E-2</v>
      </c>
    </row>
    <row r="16527" spans="1:3" x14ac:dyDescent="0.55000000000000004">
      <c r="A16527">
        <v>-2.0185166405292328E-2</v>
      </c>
      <c r="B16527">
        <v>1.1067474470427503</v>
      </c>
      <c r="C16527">
        <v>-4.06635047920803E-2</v>
      </c>
    </row>
    <row r="16528" spans="1:3" x14ac:dyDescent="0.55000000000000004">
      <c r="A16528">
        <v>-1.0418486286169263E-2</v>
      </c>
      <c r="B16528">
        <v>0.93574445242208171</v>
      </c>
      <c r="C16528">
        <v>-4.7847361988804092E-2</v>
      </c>
    </row>
    <row r="16529" spans="1:3" x14ac:dyDescent="0.55000000000000004">
      <c r="A16529">
        <v>-2.4911359742048264E-3</v>
      </c>
      <c r="B16529">
        <v>0.74162389073188117</v>
      </c>
      <c r="C16529">
        <v>-5.2629119217303864E-2</v>
      </c>
    </row>
    <row r="16530" spans="1:3" x14ac:dyDescent="0.55000000000000004">
      <c r="A16530">
        <v>3.4184396354139152E-3</v>
      </c>
      <c r="B16530">
        <v>0.5373158088060408</v>
      </c>
      <c r="C16530">
        <v>-5.3120405589031729E-2</v>
      </c>
    </row>
    <row r="16531" spans="1:3" x14ac:dyDescent="0.55000000000000004">
      <c r="A16531">
        <v>7.2955586632007449E-3</v>
      </c>
      <c r="B16531">
        <v>0.34195158244718205</v>
      </c>
      <c r="C16531">
        <v>-4.7999794389673639E-2</v>
      </c>
    </row>
    <row r="16532" spans="1:3" x14ac:dyDescent="0.55000000000000004">
      <c r="A16532">
        <v>9.3385868091653713E-3</v>
      </c>
      <c r="B16532">
        <v>0.17763992484815663</v>
      </c>
      <c r="C16532">
        <v>-3.704764743176809E-2</v>
      </c>
    </row>
    <row r="16533" spans="1:3" x14ac:dyDescent="0.55000000000000004">
      <c r="A16533">
        <v>9.9667510835342449E-3</v>
      </c>
      <c r="B16533">
        <v>6.4816772630867089E-2</v>
      </c>
      <c r="C16533">
        <v>-2.1349429285255492E-2</v>
      </c>
    </row>
    <row r="16534" spans="1:3" x14ac:dyDescent="0.55000000000000004">
      <c r="A16534">
        <v>9.7790516313880742E-3</v>
      </c>
      <c r="B16534">
        <v>1.7678234368128182E-2</v>
      </c>
      <c r="C16534">
        <v>-3.0494000432843161E-3</v>
      </c>
    </row>
    <row r="16535" spans="1:3" x14ac:dyDescent="0.55000000000000004">
      <c r="A16535">
        <v>9.4733814213722786E-3</v>
      </c>
      <c r="B16535">
        <v>4.121830549431145E-2</v>
      </c>
      <c r="C16535">
        <v>1.5233701868430934E-2</v>
      </c>
    </row>
    <row r="16536" spans="1:3" x14ac:dyDescent="0.55000000000000004">
      <c r="A16536">
        <v>9.7478211715619177E-3</v>
      </c>
      <c r="B16536">
        <v>0.13082405160865818</v>
      </c>
      <c r="C16536">
        <v>3.1146083905040457E-2</v>
      </c>
    </row>
    <row r="16537" spans="1:3" x14ac:dyDescent="0.55000000000000004">
      <c r="A16537">
        <v>1.1211981336842246E-2</v>
      </c>
      <c r="B16537">
        <v>0.27458886723428011</v>
      </c>
      <c r="C16537">
        <v>4.3266346543004021E-2</v>
      </c>
    </row>
    <row r="16538" spans="1:3" x14ac:dyDescent="0.55000000000000004">
      <c r="A16538">
        <v>1.433293188512498E-2</v>
      </c>
      <c r="B16538">
        <v>0.45739707187305134</v>
      </c>
      <c r="C16538">
        <v>5.1354877390107391E-2</v>
      </c>
    </row>
    <row r="16539" spans="1:3" x14ac:dyDescent="0.55000000000000004">
      <c r="A16539">
        <v>1.9425307483944356E-2</v>
      </c>
      <c r="B16539">
        <v>0.66510779283200794</v>
      </c>
      <c r="C16539">
        <v>5.6155847743928122E-2</v>
      </c>
    </row>
    <row r="16540" spans="1:3" x14ac:dyDescent="0.55000000000000004">
      <c r="A16540">
        <v>2.6678452608914358E-2</v>
      </c>
      <c r="B16540">
        <v>0.88739770042006494</v>
      </c>
      <c r="C16540">
        <v>5.8901040241608638E-2</v>
      </c>
    </row>
    <row r="16541" spans="1:3" x14ac:dyDescent="0.55000000000000004">
      <c r="A16541">
        <v>3.6201924443662575E-2</v>
      </c>
      <c r="B16541">
        <v>1.1184225072876643</v>
      </c>
      <c r="C16541">
        <v>6.0677017143277202E-2</v>
      </c>
    </row>
    <row r="16542" spans="1:3" x14ac:dyDescent="0.55000000000000004">
      <c r="A16542">
        <v>4.8065808047538482E-2</v>
      </c>
      <c r="B16542">
        <v>1.355275863276636</v>
      </c>
      <c r="C16542">
        <v>6.1917887612919283E-2</v>
      </c>
    </row>
    <row r="16543" spans="1:3" x14ac:dyDescent="0.55000000000000004">
      <c r="A16543">
        <v>6.231686115384532E-2</v>
      </c>
      <c r="B16543">
        <v>1.5951005384743269</v>
      </c>
      <c r="C16543">
        <v>6.2214967044270694E-2</v>
      </c>
    </row>
    <row r="16544" spans="1:3" x14ac:dyDescent="0.55000000000000004">
      <c r="A16544">
        <v>7.8963364215631798E-2</v>
      </c>
      <c r="B16544">
        <v>1.8321922790934941</v>
      </c>
      <c r="C16544">
        <v>6.0503325201675104E-2</v>
      </c>
    </row>
    <row r="16545" spans="1:3" x14ac:dyDescent="0.55000000000000004">
      <c r="A16545">
        <v>9.7935362633229647E-2</v>
      </c>
      <c r="B16545">
        <v>2.0562776935895788</v>
      </c>
      <c r="C16545">
        <v>5.5482914185532244E-2</v>
      </c>
    </row>
    <row r="16546" spans="1:3" x14ac:dyDescent="0.55000000000000004">
      <c r="A16546">
        <v>0.11903618354986434</v>
      </c>
      <c r="B16546">
        <v>2.2526360870151292</v>
      </c>
      <c r="C16546">
        <v>4.6151865020239276E-2</v>
      </c>
    </row>
    <row r="16547" spans="1:3" x14ac:dyDescent="0.55000000000000004">
      <c r="A16547">
        <v>0.14190538457108789</v>
      </c>
      <c r="B16547">
        <v>2.4042075163988468</v>
      </c>
      <c r="C16547">
        <v>3.230125577878646E-2</v>
      </c>
    </row>
    <row r="16548" spans="1:3" x14ac:dyDescent="0.55000000000000004">
      <c r="A16548">
        <v>0.1660112385740726</v>
      </c>
      <c r="B16548">
        <v>2.4950047068070624</v>
      </c>
      <c r="C16548">
        <v>1.4695219587784867E-2</v>
      </c>
    </row>
    <row r="16549" spans="1:3" x14ac:dyDescent="0.55000000000000004">
      <c r="A16549">
        <v>0.19067976822169258</v>
      </c>
      <c r="B16549">
        <v>2.5136077624119464</v>
      </c>
      <c r="C16549">
        <v>-5.0663088192112946E-3</v>
      </c>
    </row>
    <row r="16550" spans="1:3" x14ac:dyDescent="0.55000000000000004">
      <c r="A16550">
        <v>0.21515531113545075</v>
      </c>
      <c r="B16550">
        <v>2.4556754272464469</v>
      </c>
      <c r="C16550">
        <v>-2.4919371908272984E-2</v>
      </c>
    </row>
    <row r="16551" spans="1:3" x14ac:dyDescent="0.55000000000000004">
      <c r="A16551">
        <v>0.23867844897144697</v>
      </c>
      <c r="B16551">
        <v>2.3247049085191227</v>
      </c>
      <c r="C16551">
        <v>-4.2870751656594548E-2</v>
      </c>
    </row>
    <row r="16552" spans="1:3" x14ac:dyDescent="0.55000000000000004">
      <c r="A16552">
        <v>0.26056127222578346</v>
      </c>
      <c r="B16552">
        <v>2.1307560253518791</v>
      </c>
      <c r="C16552">
        <v>-5.7516869030384582E-2</v>
      </c>
    </row>
    <row r="16553" spans="1:3" x14ac:dyDescent="0.55000000000000004">
      <c r="A16553">
        <v>0.28024039988623539</v>
      </c>
      <c r="B16553">
        <v>1.887491952086618</v>
      </c>
      <c r="C16553">
        <v>-6.8396212369854131E-2</v>
      </c>
    </row>
    <row r="16554" spans="1:3" x14ac:dyDescent="0.55000000000000004">
      <c r="A16554">
        <v>0.29729463049593208</v>
      </c>
      <c r="B16554">
        <v>1.6084436202522934</v>
      </c>
      <c r="C16554">
        <v>-7.603874199573829E-2</v>
      </c>
    </row>
    <row r="16555" spans="1:3" x14ac:dyDescent="0.55000000000000004">
      <c r="A16555">
        <v>0.31142523393505667</v>
      </c>
      <c r="B16555">
        <v>1.3036429466443822</v>
      </c>
      <c r="C16555">
        <v>-8.1725581817880352E-2</v>
      </c>
    </row>
    <row r="16556" spans="1:3" x14ac:dyDescent="0.55000000000000004">
      <c r="A16556">
        <v>0.32240807537088084</v>
      </c>
      <c r="B16556">
        <v>0.97769185976731654</v>
      </c>
      <c r="C16556">
        <v>-8.6986160872112209E-2</v>
      </c>
    </row>
    <row r="16557" spans="1:3" x14ac:dyDescent="0.55000000000000004">
      <c r="A16557">
        <v>0.33003681835840015</v>
      </c>
      <c r="B16557">
        <v>0.6301321803433384</v>
      </c>
      <c r="C16557">
        <v>-9.2910153529532816E-2</v>
      </c>
    </row>
    <row r="16558" spans="1:3" x14ac:dyDescent="0.55000000000000004">
      <c r="A16558">
        <v>0.3340825642926939</v>
      </c>
      <c r="B16558">
        <v>0.25817403760205332</v>
      </c>
      <c r="C16558">
        <v>-9.9614765073616843E-2</v>
      </c>
    </row>
    <row r="16559" spans="1:3" x14ac:dyDescent="0.55000000000000004">
      <c r="A16559">
        <v>0.33428997130709293</v>
      </c>
      <c r="B16559">
        <v>-0.13915153773909372</v>
      </c>
      <c r="C16559">
        <v>-0.10604029462676984</v>
      </c>
    </row>
    <row r="16560" spans="1:3" x14ac:dyDescent="0.55000000000000004">
      <c r="A16560">
        <v>0.33041767212583856</v>
      </c>
      <c r="B16560">
        <v>-0.55675638937054095</v>
      </c>
      <c r="C16560">
        <v>-0.11011128489261278</v>
      </c>
    </row>
    <row r="16561" spans="1:3" x14ac:dyDescent="0.55000000000000004">
      <c r="A16561">
        <v>0.32231650341758589</v>
      </c>
      <c r="B16561">
        <v>-0.9807085143060692</v>
      </c>
      <c r="C16561">
        <v>-0.1093256327758801</v>
      </c>
    </row>
    <row r="16562" spans="1:3" x14ac:dyDescent="0.55000000000000004">
      <c r="A16562">
        <v>0.31002327375849875</v>
      </c>
      <c r="B16562">
        <v>-1.3882725722546256</v>
      </c>
      <c r="C16562">
        <v>-0.10162884856395238</v>
      </c>
    </row>
    <row r="16563" spans="1:3" x14ac:dyDescent="0.55000000000000004">
      <c r="A16563">
        <v>0.29383737080517741</v>
      </c>
      <c r="B16563">
        <v>-1.7512559568409829</v>
      </c>
      <c r="C16563">
        <v>-8.6250750083230396E-2</v>
      </c>
    </row>
    <row r="16564" spans="1:3" x14ac:dyDescent="0.55000000000000004">
      <c r="A16564">
        <v>0.27434894191391712</v>
      </c>
      <c r="B16564">
        <v>-2.0419146798049064</v>
      </c>
      <c r="C16564">
        <v>-6.4193723500580863E-2</v>
      </c>
    </row>
    <row r="16565" spans="1:3" x14ac:dyDescent="0.55000000000000004">
      <c r="A16565">
        <v>0.25240016383839731</v>
      </c>
      <c r="B16565">
        <v>-2.2398126144716781</v>
      </c>
      <c r="C16565">
        <v>-3.8237919701681992E-2</v>
      </c>
    </row>
    <row r="16566" spans="1:3" x14ac:dyDescent="0.55000000000000004">
      <c r="A16566">
        <v>0.22897985654439343</v>
      </c>
      <c r="B16566">
        <v>-2.3375259708058151</v>
      </c>
      <c r="C16566">
        <v>-1.2338351692798882E-2</v>
      </c>
    </row>
    <row r="16567" spans="1:3" x14ac:dyDescent="0.55000000000000004">
      <c r="A16567">
        <v>0.20507436417428698</v>
      </c>
      <c r="B16567">
        <v>-2.3430836423657335</v>
      </c>
      <c r="C16567">
        <v>9.4617100986381982E-3</v>
      </c>
    </row>
    <row r="16568" spans="1:3" x14ac:dyDescent="0.55000000000000004">
      <c r="A16568">
        <v>0.18151501515363716</v>
      </c>
      <c r="B16568">
        <v>-2.2781789398432672</v>
      </c>
      <c r="C16568">
        <v>2.4132856424377579E-2</v>
      </c>
    </row>
    <row r="16569" spans="1:3" x14ac:dyDescent="0.55000000000000004">
      <c r="A16569">
        <v>0.15886385374634418</v>
      </c>
      <c r="B16569">
        <v>-2.1726573824607729</v>
      </c>
      <c r="C16569">
        <v>3.0484926899894866E-2</v>
      </c>
    </row>
    <row r="16570" spans="1:3" x14ac:dyDescent="0.55000000000000004">
      <c r="A16570">
        <v>0.13736865261928952</v>
      </c>
      <c r="B16570">
        <v>-2.0568530997350196</v>
      </c>
      <c r="C16570">
        <v>2.945517803061919E-2</v>
      </c>
    </row>
    <row r="16571" spans="1:3" x14ac:dyDescent="0.55000000000000004">
      <c r="A16571">
        <v>0.11699783194203046</v>
      </c>
      <c r="B16571">
        <v>-1.9541224152912726</v>
      </c>
      <c r="C16571">
        <v>2.3718054083121453E-2</v>
      </c>
    </row>
    <row r="16572" spans="1:3" x14ac:dyDescent="0.55000000000000004">
      <c r="A16572">
        <v>9.7540789870666861E-2</v>
      </c>
      <c r="B16572">
        <v>-1.8758870556099865</v>
      </c>
      <c r="C16572">
        <v>1.6776438505536003E-2</v>
      </c>
    </row>
    <row r="16573" spans="1:3" x14ac:dyDescent="0.55000000000000004">
      <c r="A16573">
        <v>7.8739435801726806E-2</v>
      </c>
      <c r="B16573">
        <v>-1.8206359942901529</v>
      </c>
      <c r="C16573">
        <v>1.1821419320464837E-2</v>
      </c>
    </row>
    <row r="16574" spans="1:3" x14ac:dyDescent="0.55000000000000004">
      <c r="A16574">
        <v>6.0408313653482038E-2</v>
      </c>
      <c r="B16574">
        <v>-1.7769820881956904</v>
      </c>
      <c r="C16574">
        <v>1.0773770169422553E-2</v>
      </c>
    </row>
    <row r="16575" spans="1:3" x14ac:dyDescent="0.55000000000000004">
      <c r="A16575">
        <v>4.2507001854806728E-2</v>
      </c>
      <c r="B16575">
        <v>-1.7296175589660505</v>
      </c>
      <c r="C16575">
        <v>1.3742031709273024E-2</v>
      </c>
    </row>
    <row r="16576" spans="1:3" x14ac:dyDescent="0.55000000000000004">
      <c r="A16576">
        <v>2.5144469741107331E-2</v>
      </c>
      <c r="B16576">
        <v>-1.6662057023274868</v>
      </c>
      <c r="C16576">
        <v>1.9079840256857248E-2</v>
      </c>
    </row>
    <row r="16577" spans="1:3" x14ac:dyDescent="0.55000000000000004">
      <c r="A16577">
        <v>8.5177228871624721E-3</v>
      </c>
      <c r="B16577">
        <v>-1.5828704923150161</v>
      </c>
      <c r="C16577">
        <v>2.4054326416264264E-2</v>
      </c>
    </row>
    <row r="16578" spans="1:3" x14ac:dyDescent="0.55000000000000004">
      <c r="A16578">
        <v>-7.1908026350852652E-3</v>
      </c>
      <c r="B16578">
        <v>-1.4866437232937857</v>
      </c>
      <c r="C16578">
        <v>2.5752489847312508E-2</v>
      </c>
    </row>
    <row r="16579" spans="1:3" x14ac:dyDescent="0.55000000000000004">
      <c r="A16579">
        <v>-2.1922771850436128E-2</v>
      </c>
      <c r="B16579">
        <v>-1.3943974337022074</v>
      </c>
      <c r="C16579">
        <v>2.1994036856403002E-2</v>
      </c>
    </row>
    <row r="16580" spans="1:3" x14ac:dyDescent="0.55000000000000004">
      <c r="A16580">
        <v>-3.5825882863175867E-2</v>
      </c>
      <c r="B16580">
        <v>-1.3286709037329041</v>
      </c>
      <c r="C16580">
        <v>1.2025906191890647E-2</v>
      </c>
    </row>
    <row r="16581" spans="1:3" x14ac:dyDescent="0.55000000000000004">
      <c r="A16581">
        <v>-4.9282165913418295E-2</v>
      </c>
      <c r="B16581">
        <v>-1.3116741727498762</v>
      </c>
      <c r="C16581">
        <v>-3.2284263870107806E-3</v>
      </c>
    </row>
    <row r="16582" spans="1:3" x14ac:dyDescent="0.55000000000000004">
      <c r="A16582">
        <v>-6.2873019009469386E-2</v>
      </c>
      <c r="B16582">
        <v>-1.3592138401470482</v>
      </c>
      <c r="C16582">
        <v>-2.1378026717115455E-2</v>
      </c>
    </row>
    <row r="16583" spans="1:3" x14ac:dyDescent="0.55000000000000004">
      <c r="A16583">
        <v>-7.7288794185813803E-2</v>
      </c>
      <c r="B16583">
        <v>-1.4761406236309815</v>
      </c>
      <c r="C16583">
        <v>-3.9143082746618242E-2</v>
      </c>
    </row>
    <row r="16584" spans="1:3" x14ac:dyDescent="0.55000000000000004">
      <c r="A16584">
        <v>-9.3204606910530952E-2</v>
      </c>
      <c r="B16584">
        <v>-1.6543769728729782</v>
      </c>
      <c r="C16584">
        <v>-5.3111756405553955E-2</v>
      </c>
    </row>
    <row r="16585" spans="1:3" x14ac:dyDescent="0.55000000000000004">
      <c r="A16585">
        <v>-0.11115119773297347</v>
      </c>
      <c r="B16585">
        <v>-1.8739428894576604</v>
      </c>
      <c r="C16585">
        <v>-6.0535198348422303E-2</v>
      </c>
    </row>
    <row r="16586" spans="1:3" x14ac:dyDescent="0.55000000000000004">
      <c r="A16586">
        <v>-0.13141073228121156</v>
      </c>
      <c r="B16586">
        <v>-2.1066571523475242</v>
      </c>
      <c r="C16586">
        <v>-5.9917318675316716E-2</v>
      </c>
    </row>
    <row r="16587" spans="1:3" x14ac:dyDescent="0.55000000000000004">
      <c r="A16587">
        <v>-0.15395964355244601</v>
      </c>
      <c r="B16587">
        <v>-2.3213623353394199</v>
      </c>
      <c r="C16587">
        <v>-5.1213728421937735E-2</v>
      </c>
    </row>
    <row r="16588" spans="1:3" x14ac:dyDescent="0.55000000000000004">
      <c r="A16588">
        <v>-0.17846662727844864</v>
      </c>
      <c r="B16588">
        <v>-2.4893470883347573</v>
      </c>
      <c r="C16588">
        <v>-3.5734901492833045E-2</v>
      </c>
    </row>
    <row r="16589" spans="1:3" x14ac:dyDescent="0.55000000000000004">
      <c r="A16589">
        <v>-0.20434188918933993</v>
      </c>
      <c r="B16589">
        <v>-2.588772469750011</v>
      </c>
      <c r="C16589">
        <v>-1.5727511247981524E-2</v>
      </c>
    </row>
    <row r="16590" spans="1:3" x14ac:dyDescent="0.55000000000000004">
      <c r="A16590">
        <v>-0.23082171458833572</v>
      </c>
      <c r="B16590">
        <v>-2.6070100129172729</v>
      </c>
      <c r="C16590">
        <v>6.2877891117175113E-3</v>
      </c>
    </row>
    <row r="16591" spans="1:3" x14ac:dyDescent="0.55000000000000004">
      <c r="A16591">
        <v>-0.25706367821724024</v>
      </c>
      <c r="B16591">
        <v>-2.5404436264668866</v>
      </c>
      <c r="C16591">
        <v>2.8166862260118025E-2</v>
      </c>
    </row>
    <row r="16592" spans="1:3" x14ac:dyDescent="0.55000000000000004">
      <c r="A16592">
        <v>-0.28222789216323596</v>
      </c>
      <c r="B16592">
        <v>-2.3921152461492006</v>
      </c>
      <c r="C16592">
        <v>4.8607661713839616E-2</v>
      </c>
    </row>
    <row r="16593" spans="1:3" x14ac:dyDescent="0.55000000000000004">
      <c r="A16593">
        <v>-0.30552681886026006</v>
      </c>
      <c r="B16593">
        <v>-2.1682078946690178</v>
      </c>
      <c r="C16593">
        <v>6.7286412551265481E-2</v>
      </c>
    </row>
    <row r="16594" spans="1:3" x14ac:dyDescent="0.55000000000000004">
      <c r="A16594">
        <v>-0.32623846253246375</v>
      </c>
      <c r="B16594">
        <v>-1.874706239723267</v>
      </c>
      <c r="C16594">
        <v>8.4629557917549628E-2</v>
      </c>
    </row>
    <row r="16595" spans="1:3" x14ac:dyDescent="0.55000000000000004">
      <c r="A16595">
        <v>-0.34369176796074336</v>
      </c>
      <c r="B16595">
        <v>-1.5156114241164331</v>
      </c>
      <c r="C16595">
        <v>0.10123732386652586</v>
      </c>
    </row>
    <row r="16596" spans="1:3" x14ac:dyDescent="0.55000000000000004">
      <c r="A16596">
        <v>-0.35724551924069325</v>
      </c>
      <c r="B16596">
        <v>-1.0935061576239624</v>
      </c>
      <c r="C16596">
        <v>0.1172436629308192</v>
      </c>
    </row>
    <row r="16597" spans="1:3" x14ac:dyDescent="0.55000000000000004">
      <c r="A16597">
        <v>-0.3662844396795068</v>
      </c>
      <c r="B16597">
        <v>-0.61214919517419342</v>
      </c>
      <c r="C16597">
        <v>0.13190590355456852</v>
      </c>
    </row>
    <row r="16598" spans="1:3" x14ac:dyDescent="0.55000000000000004">
      <c r="A16598">
        <v>-0.37024830114854096</v>
      </c>
      <c r="B16598">
        <v>-8.0106193430529937E-2</v>
      </c>
      <c r="C16598">
        <v>0.14347867291730698</v>
      </c>
    </row>
    <row r="16599" spans="1:3" x14ac:dyDescent="0.55000000000000004">
      <c r="A16599">
        <v>-0.36869816067402716</v>
      </c>
      <c r="B16599">
        <v>0.48605275632450429</v>
      </c>
      <c r="C16599">
        <v>0.14956426173850784</v>
      </c>
    </row>
    <row r="16600" spans="1:3" x14ac:dyDescent="0.55000000000000004">
      <c r="A16600">
        <v>-0.36140652712285171</v>
      </c>
      <c r="B16600">
        <v>1.0606523143502404</v>
      </c>
      <c r="C16600">
        <v>0.1478475177779188</v>
      </c>
    </row>
    <row r="16601" spans="1:3" x14ac:dyDescent="0.55000000000000004">
      <c r="A16601">
        <v>-0.34844410822281835</v>
      </c>
      <c r="B16601">
        <v>1.6108113081505542</v>
      </c>
      <c r="C16601">
        <v>0.13691386617669496</v>
      </c>
    </row>
    <row r="16602" spans="1:3" x14ac:dyDescent="0.55000000000000004">
      <c r="A16602">
        <v>-0.33023230277151783</v>
      </c>
      <c r="B16602">
        <v>2.1011790059630253</v>
      </c>
      <c r="C16602">
        <v>0.11689964200781393</v>
      </c>
    </row>
    <row r="16603" spans="1:3" x14ac:dyDescent="0.55000000000000004">
      <c r="A16603">
        <v>-0.30753729692088644</v>
      </c>
      <c r="B16603">
        <v>2.5003232346401636</v>
      </c>
      <c r="C16603">
        <v>8.9696749647019486E-2</v>
      </c>
    </row>
    <row r="16604" spans="1:3" x14ac:dyDescent="0.55000000000000004">
      <c r="A16604">
        <v>-0.28139803411098818</v>
      </c>
      <c r="B16604">
        <v>2.7869081554383865</v>
      </c>
      <c r="C16604">
        <v>5.863913068332359E-2</v>
      </c>
    </row>
    <row r="16605" spans="1:3" x14ac:dyDescent="0.55000000000000004">
      <c r="A16605">
        <v>-0.2530001216076348</v>
      </c>
      <c r="B16605">
        <v>2.9537239531773736</v>
      </c>
      <c r="C16605">
        <v>2.7704449926918263E-2</v>
      </c>
    </row>
    <row r="16606" spans="1:3" x14ac:dyDescent="0.55000000000000004">
      <c r="A16606">
        <v>-0.22352543198192679</v>
      </c>
      <c r="B16606">
        <v>3.0083112154557274</v>
      </c>
      <c r="C16606">
        <v>5.4982661467283748E-4</v>
      </c>
    </row>
    <row r="16607" spans="1:3" x14ac:dyDescent="0.55000000000000004">
      <c r="A16607">
        <v>-0.19401333111933733</v>
      </c>
      <c r="B16607">
        <v>2.9702656040003697</v>
      </c>
      <c r="C16607">
        <v>-2.0242172088460568E-2</v>
      </c>
    </row>
    <row r="16608" spans="1:3" x14ac:dyDescent="0.55000000000000004">
      <c r="A16608">
        <v>-0.16526247017608281</v>
      </c>
      <c r="B16608">
        <v>2.8662132857786937</v>
      </c>
      <c r="C16608">
        <v>-3.3615135479694754E-2</v>
      </c>
    </row>
    <row r="16609" spans="1:3" x14ac:dyDescent="0.55000000000000004">
      <c r="A16609">
        <v>-0.13778999148592175</v>
      </c>
      <c r="B16609">
        <v>2.7239300041174381</v>
      </c>
      <c r="C16609">
        <v>-4.0030455442280066E-2</v>
      </c>
    </row>
    <row r="16610" spans="1:3" x14ac:dyDescent="0.55000000000000004">
      <c r="A16610">
        <v>-0.11184788445501069</v>
      </c>
      <c r="B16610">
        <v>2.5673372078215189</v>
      </c>
      <c r="C16610">
        <v>-4.1021716553537278E-2</v>
      </c>
    </row>
    <row r="16611" spans="1:3" x14ac:dyDescent="0.55000000000000004">
      <c r="A16611">
        <v>-8.7480223355011974E-2</v>
      </c>
      <c r="B16611">
        <v>2.4135439299831871</v>
      </c>
      <c r="C16611">
        <v>-3.858142932551651E-2</v>
      </c>
    </row>
    <row r="16612" spans="1:3" x14ac:dyDescent="0.55000000000000004">
      <c r="A16612">
        <v>-6.4598273838888692E-2</v>
      </c>
      <c r="B16612">
        <v>2.272163693951931</v>
      </c>
      <c r="C16612">
        <v>-3.4596746674098532E-2</v>
      </c>
    </row>
    <row r="16613" spans="1:3" x14ac:dyDescent="0.55000000000000004">
      <c r="A16613">
        <v>-4.305223105323773E-2</v>
      </c>
      <c r="B16613">
        <v>2.1464057283273026</v>
      </c>
      <c r="C16613">
        <v>-3.049536803844196E-2</v>
      </c>
    </row>
    <row r="16614" spans="1:3" x14ac:dyDescent="0.55000000000000004">
      <c r="A16614">
        <v>-2.2685975489640714E-2</v>
      </c>
      <c r="B16614">
        <v>2.0350694327143368</v>
      </c>
      <c r="C16614">
        <v>-2.7132114162886051E-2</v>
      </c>
    </row>
    <row r="16615" spans="1:3" x14ac:dyDescent="0.55000000000000004">
      <c r="A16615">
        <v>-3.3704800000005889E-3</v>
      </c>
      <c r="B16615">
        <v>1.9345323510382915</v>
      </c>
      <c r="C16615">
        <v>-2.4905712791588812E-2</v>
      </c>
    </row>
    <row r="16616" spans="1:3" x14ac:dyDescent="0.55000000000000004">
      <c r="A16616">
        <v>1.498023322201998E-2</v>
      </c>
      <c r="B16616">
        <v>1.8401936507230263</v>
      </c>
      <c r="C16616">
        <v>-2.3923842237016348E-2</v>
      </c>
    </row>
    <row r="16617" spans="1:3" x14ac:dyDescent="0.55000000000000004">
      <c r="A16617">
        <v>3.2404843999040124E-2</v>
      </c>
      <c r="B16617">
        <v>1.7475151037834138</v>
      </c>
      <c r="C16617">
        <v>-2.4046420154087398E-2</v>
      </c>
    </row>
    <row r="16618" spans="1:3" x14ac:dyDescent="0.55000000000000004">
      <c r="A16618">
        <v>4.8900000324662275E-2</v>
      </c>
      <c r="B16618">
        <v>1.6528962733196719</v>
      </c>
      <c r="C16618">
        <v>-2.4928129775385673E-2</v>
      </c>
    </row>
    <row r="16619" spans="1:3" x14ac:dyDescent="0.55000000000000004">
      <c r="A16619">
        <v>6.4433585517568101E-2</v>
      </c>
      <c r="B16619">
        <v>1.5544243491494063</v>
      </c>
      <c r="C16619">
        <v>-2.6040775074648321E-2</v>
      </c>
    </row>
    <row r="16620" spans="1:3" x14ac:dyDescent="0.55000000000000004">
      <c r="A16620">
        <v>7.8965095414752801E-2</v>
      </c>
      <c r="B16620">
        <v>1.452546912033404</v>
      </c>
      <c r="C16620">
        <v>-2.6690817635497747E-2</v>
      </c>
    </row>
    <row r="16621" spans="1:3" x14ac:dyDescent="0.55000000000000004">
      <c r="A16621">
        <v>9.247194127527919E-2</v>
      </c>
      <c r="B16621">
        <v>1.3504290764173441</v>
      </c>
      <c r="C16621">
        <v>-2.6165204940102677E-2</v>
      </c>
    </row>
    <row r="16622" spans="1:3" x14ac:dyDescent="0.55000000000000004">
      <c r="A16622">
        <v>0.10497621498070731</v>
      </c>
      <c r="B16622">
        <v>1.2535691911502407</v>
      </c>
      <c r="C16622">
        <v>-2.3969311243698312E-2</v>
      </c>
    </row>
    <row r="16623" spans="1:3" x14ac:dyDescent="0.55000000000000004">
      <c r="A16623">
        <v>0.11656300690791627</v>
      </c>
      <c r="B16623">
        <v>1.1684978441530283</v>
      </c>
      <c r="C16623">
        <v>-2.006347705713632E-2</v>
      </c>
    </row>
    <row r="16624" spans="1:3" x14ac:dyDescent="0.55000000000000004">
      <c r="A16624">
        <v>0.12738160466694876</v>
      </c>
      <c r="B16624">
        <v>1.1008130503344737</v>
      </c>
      <c r="C16624">
        <v>-1.4970060116028546E-2</v>
      </c>
    </row>
    <row r="16625" spans="1:3" x14ac:dyDescent="0.55000000000000004">
      <c r="A16625">
        <v>0.13762544347954089</v>
      </c>
      <c r="B16625">
        <v>1.0530860510126108</v>
      </c>
      <c r="C16625">
        <v>-9.7333556820371654E-3</v>
      </c>
    </row>
    <row r="16626" spans="1:3" x14ac:dyDescent="0.55000000000000004">
      <c r="A16626">
        <v>0.14749258009531083</v>
      </c>
      <c r="B16626">
        <v>1.0233277401799872</v>
      </c>
      <c r="C16626">
        <v>-5.6694967158011653E-3</v>
      </c>
    </row>
    <row r="16627" spans="1:3" x14ac:dyDescent="0.55000000000000004">
      <c r="A16627">
        <v>0.1571363356124226</v>
      </c>
      <c r="B16627">
        <v>1.0047753708932252</v>
      </c>
      <c r="C16627">
        <v>-3.9331788984648831E-3</v>
      </c>
    </row>
    <row r="16628" spans="1:3" x14ac:dyDescent="0.55000000000000004">
      <c r="A16628">
        <v>0.16662170576331736</v>
      </c>
      <c r="B16628">
        <v>0.98711955449255617</v>
      </c>
      <c r="C16628">
        <v>-5.2054424269331783E-3</v>
      </c>
    </row>
    <row r="16629" spans="1:3" x14ac:dyDescent="0.55000000000000004">
      <c r="A16629">
        <v>0.17589951275379509</v>
      </c>
      <c r="B16629">
        <v>0.95860691311942292</v>
      </c>
      <c r="C16629">
        <v>-9.5526535218935695E-3</v>
      </c>
    </row>
    <row r="16630" spans="1:3" x14ac:dyDescent="0.55000000000000004">
      <c r="A16630">
        <v>0.18480377210414339</v>
      </c>
      <c r="B16630">
        <v>0.90836684562139225</v>
      </c>
      <c r="C16630">
        <v>-1.6451522201724782E-2</v>
      </c>
    </row>
    <row r="16631" spans="1:3" x14ac:dyDescent="0.55000000000000004">
      <c r="A16631">
        <v>0.19307118884425864</v>
      </c>
      <c r="B16631">
        <v>0.82828608794518432</v>
      </c>
      <c r="C16631">
        <v>-2.4998145332544304E-2</v>
      </c>
    </row>
    <row r="16632" spans="1:3" x14ac:dyDescent="0.55000000000000004">
      <c r="A16632">
        <v>0.20037526309107076</v>
      </c>
      <c r="B16632">
        <v>0.71401087789413764</v>
      </c>
      <c r="C16632">
        <v>-3.4150514114167245E-2</v>
      </c>
    </row>
    <row r="16633" spans="1:3" x14ac:dyDescent="0.55000000000000004">
      <c r="A16633">
        <v>0.2063659753767246</v>
      </c>
      <c r="B16633">
        <v>0.56516714022903947</v>
      </c>
      <c r="C16633">
        <v>-4.2890757969216917E-2</v>
      </c>
    </row>
    <row r="16634" spans="1:3" x14ac:dyDescent="0.55000000000000004">
      <c r="A16634">
        <v>0.21070907185973514</v>
      </c>
      <c r="B16634">
        <v>0.38524705763803768</v>
      </c>
      <c r="C16634">
        <v>-5.0235578775608025E-2</v>
      </c>
    </row>
    <row r="16635" spans="1:3" x14ac:dyDescent="0.55000000000000004">
      <c r="A16635">
        <v>0.21312414370583543</v>
      </c>
      <c r="B16635">
        <v>0.18154303888777784</v>
      </c>
      <c r="C16635">
        <v>-5.5201283931565807E-2</v>
      </c>
    </row>
    <row r="16636" spans="1:3" x14ac:dyDescent="0.55000000000000004">
      <c r="A16636">
        <v>0.21342265366320631</v>
      </c>
      <c r="B16636">
        <v>-3.4819082145158359E-2</v>
      </c>
      <c r="C16636">
        <v>-5.6787391551320426E-2</v>
      </c>
    </row>
    <row r="16637" spans="1:3" x14ac:dyDescent="0.55000000000000004">
      <c r="A16637">
        <v>0.21154643875310622</v>
      </c>
      <c r="B16637">
        <v>-0.24892184864597272</v>
      </c>
      <c r="C16637">
        <v>-5.4031845767941671E-2</v>
      </c>
    </row>
    <row r="16638" spans="1:3" x14ac:dyDescent="0.55000000000000004">
      <c r="A16638">
        <v>0.20760382407493394</v>
      </c>
      <c r="B16638">
        <v>-0.44280834868134478</v>
      </c>
      <c r="C16638">
        <v>-4.6323485513306811E-2</v>
      </c>
    </row>
    <row r="16639" spans="1:3" x14ac:dyDescent="0.55000000000000004">
      <c r="A16639">
        <v>0.20189184001947505</v>
      </c>
      <c r="B16639">
        <v>-0.59765014518871695</v>
      </c>
      <c r="C16639">
        <v>-3.3822371892165325E-2</v>
      </c>
    </row>
    <row r="16640" spans="1:3" x14ac:dyDescent="0.55000000000000004">
      <c r="A16640">
        <v>0.19488912443836884</v>
      </c>
      <c r="B16640">
        <v>-0.69727993948867684</v>
      </c>
      <c r="C16640">
        <v>-1.7745844619201107E-2</v>
      </c>
    </row>
    <row r="16641" spans="1:3" x14ac:dyDescent="0.55000000000000004">
      <c r="A16641">
        <v>0.18720883802168756</v>
      </c>
      <c r="B16641">
        <v>-0.73231506983571126</v>
      </c>
      <c r="C16641">
        <v>-3.8828081922250967E-4</v>
      </c>
    </row>
    <row r="16642" spans="1:3" x14ac:dyDescent="0.55000000000000004">
      <c r="A16642">
        <v>0.17951131235224621</v>
      </c>
      <c r="B16642">
        <v>-0.70358808821385732</v>
      </c>
      <c r="C16642">
        <v>1.5257318925772173E-2</v>
      </c>
    </row>
    <row r="16643" spans="1:3" x14ac:dyDescent="0.55000000000000004">
      <c r="A16643">
        <v>0.17239083479121439</v>
      </c>
      <c r="B16643">
        <v>-0.62345060202022573</v>
      </c>
      <c r="C16643">
        <v>2.6221711195155161E-2</v>
      </c>
    </row>
    <row r="16644" spans="1:3" x14ac:dyDescent="0.55000000000000004">
      <c r="A16644">
        <v>0.16626384351946355</v>
      </c>
      <c r="B16644">
        <v>-0.5140120617031485</v>
      </c>
      <c r="C16644">
        <v>3.0423496008300979E-2</v>
      </c>
    </row>
    <row r="16645" spans="1:3" x14ac:dyDescent="0.55000000000000004">
      <c r="A16645">
        <v>0.16129065022848596</v>
      </c>
      <c r="B16645">
        <v>-0.40247479277130643</v>
      </c>
      <c r="C16645">
        <v>2.7308009650002373E-2</v>
      </c>
    </row>
    <row r="16646" spans="1:3" x14ac:dyDescent="0.55000000000000004">
      <c r="A16646">
        <v>0.15735462017670343</v>
      </c>
      <c r="B16646">
        <v>-0.31487335815036543</v>
      </c>
      <c r="C16646">
        <v>1.8034347814252814E-2</v>
      </c>
    </row>
    <row r="16647" spans="1:3" x14ac:dyDescent="0.55000000000000004">
      <c r="A16647">
        <v>0.15410598535584394</v>
      </c>
      <c r="B16647">
        <v>-0.27003739295463075</v>
      </c>
      <c r="C16647">
        <v>5.1726735085912221E-3</v>
      </c>
    </row>
    <row r="16648" spans="1:3" x14ac:dyDescent="0.55000000000000004">
      <c r="A16648">
        <v>0.15105836648204954</v>
      </c>
      <c r="B16648">
        <v>-0.27573697407701675</v>
      </c>
      <c r="C16648">
        <v>-8.1227672572382094E-3</v>
      </c>
    </row>
    <row r="16649" spans="1:3" x14ac:dyDescent="0.55000000000000004">
      <c r="A16649">
        <v>0.14770728663651936</v>
      </c>
      <c r="B16649">
        <v>-0.32835833885288745</v>
      </c>
      <c r="C16649">
        <v>-1.9113963993212461E-2</v>
      </c>
    </row>
    <row r="16650" spans="1:3" x14ac:dyDescent="0.55000000000000004">
      <c r="A16650">
        <v>0.14363343399704653</v>
      </c>
      <c r="B16650">
        <v>-0.41597628753146654</v>
      </c>
      <c r="C16650">
        <v>-2.6236941119923717E-2</v>
      </c>
    </row>
    <row r="16651" spans="1:3" x14ac:dyDescent="0.55000000000000004">
      <c r="A16651">
        <v>0.13856202356562586</v>
      </c>
      <c r="B16651">
        <v>-0.52349015341156191</v>
      </c>
      <c r="C16651">
        <v>-2.9412057782817178E-2</v>
      </c>
    </row>
    <row r="16652" spans="1:3" x14ac:dyDescent="0.55000000000000004">
      <c r="A16652">
        <v>0.13236664033381934</v>
      </c>
      <c r="B16652">
        <v>-0.63790515822440008</v>
      </c>
      <c r="C16652">
        <v>-2.9808959201053527E-2</v>
      </c>
    </row>
    <row r="16653" spans="1:3" x14ac:dyDescent="0.55000000000000004">
      <c r="A16653">
        <v>0.12502617806420885</v>
      </c>
      <c r="B16653">
        <v>-0.75190745346495969</v>
      </c>
      <c r="C16653">
        <v>-2.9198439991782718E-2</v>
      </c>
    </row>
    <row r="16654" spans="1:3" x14ac:dyDescent="0.55000000000000004">
      <c r="A16654">
        <v>0.11655904036104713</v>
      </c>
      <c r="B16654">
        <v>-0.86466966188313088</v>
      </c>
      <c r="C16654">
        <v>-2.9167092315759337E-2</v>
      </c>
    </row>
    <row r="16655" spans="1:3" x14ac:dyDescent="0.55000000000000004">
      <c r="A16655">
        <v>0.10696363200426372</v>
      </c>
      <c r="B16655">
        <v>-0.9800861686621094</v>
      </c>
      <c r="C16655">
        <v>-3.0572300426983164E-2</v>
      </c>
    </row>
    <row r="16656" spans="1:3" x14ac:dyDescent="0.55000000000000004">
      <c r="A16656">
        <v>9.6185779446654532E-2</v>
      </c>
      <c r="B16656">
        <v>-1.1036249444765294</v>
      </c>
      <c r="C16656">
        <v>-3.3371165315470221E-2</v>
      </c>
    </row>
    <row r="16657" spans="1:3" x14ac:dyDescent="0.55000000000000004">
      <c r="A16657">
        <v>8.4119861690011843E-2</v>
      </c>
      <c r="B16657">
        <v>-1.2391717705843746</v>
      </c>
      <c r="C16657">
        <v>-3.678764736974989E-2</v>
      </c>
    </row>
    <row r="16658" spans="1:3" x14ac:dyDescent="0.55000000000000004">
      <c r="A16658">
        <v>7.0637166060117718E-2</v>
      </c>
      <c r="B16658">
        <v>-1.3871275127798786</v>
      </c>
      <c r="C16658">
        <v>-3.9793999729372219E-2</v>
      </c>
    </row>
    <row r="16659" spans="1:3" x14ac:dyDescent="0.55000000000000004">
      <c r="A16659">
        <v>5.5623992396253423E-2</v>
      </c>
      <c r="B16659">
        <v>-1.5443634443976597</v>
      </c>
      <c r="C16659">
        <v>-4.1591058043806424E-2</v>
      </c>
    </row>
    <row r="16660" spans="1:3" x14ac:dyDescent="0.55000000000000004">
      <c r="A16660">
        <v>3.9011759747677753E-2</v>
      </c>
      <c r="B16660">
        <v>-1.7055573716128465</v>
      </c>
      <c r="C16660">
        <v>-4.1842651694903039E-2</v>
      </c>
    </row>
    <row r="16661" spans="1:3" x14ac:dyDescent="0.55000000000000004">
      <c r="A16661">
        <v>2.0790120668307464E-2</v>
      </c>
      <c r="B16661">
        <v>-1.8649016943660695</v>
      </c>
      <c r="C16661">
        <v>-4.0633705837821027E-2</v>
      </c>
    </row>
    <row r="16662" spans="1:3" x14ac:dyDescent="0.55000000000000004">
      <c r="A16662">
        <v>1.0045727487757177E-3</v>
      </c>
      <c r="B16662">
        <v>-2.0172135977009709</v>
      </c>
      <c r="C16662">
        <v>-3.8202683051879412E-2</v>
      </c>
    </row>
    <row r="16663" spans="1:3" x14ac:dyDescent="0.55000000000000004">
      <c r="A16663">
        <v>-2.0251730466939215E-2</v>
      </c>
      <c r="B16663">
        <v>-2.1579249743425875</v>
      </c>
      <c r="C16663">
        <v>-3.4629292435499726E-2</v>
      </c>
    </row>
    <row r="16664" spans="1:3" x14ac:dyDescent="0.55000000000000004">
      <c r="A16664">
        <v>-4.2840404635618168E-2</v>
      </c>
      <c r="B16664">
        <v>-2.2820975247537518</v>
      </c>
      <c r="C16664">
        <v>-2.9642213988498284E-2</v>
      </c>
    </row>
    <row r="16665" spans="1:3" x14ac:dyDescent="0.55000000000000004">
      <c r="A16665">
        <v>-6.6567667086168833E-2</v>
      </c>
      <c r="B16665">
        <v>-2.3832455555131786</v>
      </c>
      <c r="C16665">
        <v>-2.2711839199610721E-2</v>
      </c>
    </row>
    <row r="16666" spans="1:3" x14ac:dyDescent="0.55000000000000004">
      <c r="A16666">
        <v>-9.116487475474043E-2</v>
      </c>
      <c r="B16666">
        <v>-2.4529110185026464</v>
      </c>
      <c r="C16666">
        <v>-1.3346889055807347E-2</v>
      </c>
    </row>
    <row r="16667" spans="1:3" x14ac:dyDescent="0.55000000000000004">
      <c r="A16667">
        <v>-0.11627048879277449</v>
      </c>
      <c r="B16667">
        <v>-2.4813893830634939</v>
      </c>
      <c r="C16667">
        <v>-1.3934652717533923E-3</v>
      </c>
    </row>
    <row r="16668" spans="1:3" x14ac:dyDescent="0.55000000000000004">
      <c r="A16668">
        <v>-0.14142502153388872</v>
      </c>
      <c r="B16668">
        <v>-2.4595517188759946</v>
      </c>
      <c r="C16668">
        <v>1.2696604085158748E-2</v>
      </c>
    </row>
    <row r="16669" spans="1:3" x14ac:dyDescent="0.55000000000000004">
      <c r="A16669">
        <v>-0.16608863344201949</v>
      </c>
      <c r="B16669">
        <v>-2.3812755129519649</v>
      </c>
      <c r="C16669">
        <v>2.7819030451088553E-2</v>
      </c>
    </row>
    <row r="16670" spans="1:3" x14ac:dyDescent="0.55000000000000004">
      <c r="A16670">
        <v>-0.18968291419654162</v>
      </c>
      <c r="B16670">
        <v>-2.2454771068658155</v>
      </c>
      <c r="C16670">
        <v>4.2469999614206111E-2</v>
      </c>
    </row>
    <row r="16671" spans="1:3" x14ac:dyDescent="0.55000000000000004">
      <c r="A16671">
        <v>-0.21164764109464385</v>
      </c>
      <c r="B16671">
        <v>-2.0568852111039662</v>
      </c>
      <c r="C16671">
        <v>5.5144853264597872E-2</v>
      </c>
    </row>
    <row r="16672" spans="1:3" x14ac:dyDescent="0.55000000000000004">
      <c r="A16672">
        <v>-0.23149754878804274</v>
      </c>
      <c r="B16672">
        <v>-1.8252674618748197</v>
      </c>
      <c r="C16672">
        <v>6.4740110104525517E-2</v>
      </c>
    </row>
    <row r="16673" spans="1:3" x14ac:dyDescent="0.55000000000000004">
      <c r="A16673">
        <v>-0.24886408774551383</v>
      </c>
      <c r="B16673">
        <v>-1.5633767625218686</v>
      </c>
      <c r="C16673">
        <v>7.0814082107146945E-2</v>
      </c>
    </row>
    <row r="16674" spans="1:3" x14ac:dyDescent="0.55000000000000004">
      <c r="A16674">
        <v>-0.26351227473116262</v>
      </c>
      <c r="B16674">
        <v>-1.2842859144156318</v>
      </c>
      <c r="C16674">
        <v>7.3642878610367002E-2</v>
      </c>
    </row>
    <row r="16675" spans="1:3" x14ac:dyDescent="0.55000000000000004">
      <c r="A16675">
        <v>-0.27533066253495381</v>
      </c>
      <c r="B16675">
        <v>-0.99898332355747066</v>
      </c>
      <c r="C16675">
        <v>7.4029269866942096E-2</v>
      </c>
    </row>
    <row r="16676" spans="1:3" x14ac:dyDescent="0.55000000000000004">
      <c r="A16676">
        <v>-0.28430131592023888</v>
      </c>
      <c r="B16676">
        <v>-0.71490668970053284</v>
      </c>
      <c r="C16676">
        <v>7.3008325297104396E-2</v>
      </c>
    </row>
    <row r="16677" spans="1:3" x14ac:dyDescent="0.55000000000000004">
      <c r="A16677">
        <v>-0.2904605657719857</v>
      </c>
      <c r="B16677">
        <v>-0.4354984571263168</v>
      </c>
      <c r="C16677">
        <v>7.1612913095346981E-2</v>
      </c>
    </row>
    <row r="16678" spans="1:3" x14ac:dyDescent="0.55000000000000004">
      <c r="A16678">
        <v>-0.29385987783223211</v>
      </c>
      <c r="B16678">
        <v>-0.16065524809567344</v>
      </c>
      <c r="C16678">
        <v>7.064547667206679E-2</v>
      </c>
    </row>
    <row r="16679" spans="1:3" x14ac:dyDescent="0.55000000000000004">
      <c r="A16679">
        <v>-0.29453533048121061</v>
      </c>
      <c r="B16679">
        <v>0.11210641427180773</v>
      </c>
      <c r="C16679">
        <v>7.0535507990190552E-2</v>
      </c>
    </row>
    <row r="16680" spans="1:3" x14ac:dyDescent="0.55000000000000004">
      <c r="A16680">
        <v>-0.29249108867818285</v>
      </c>
      <c r="B16680">
        <v>0.38615895273422218</v>
      </c>
      <c r="C16680">
        <v>7.1313632000707186E-2</v>
      </c>
    </row>
    <row r="16681" spans="1:3" x14ac:dyDescent="0.55000000000000004">
      <c r="A16681">
        <v>-0.28769824229238383</v>
      </c>
      <c r="B16681">
        <v>0.66421510749553825</v>
      </c>
      <c r="C16681">
        <v>7.2607773155253533E-2</v>
      </c>
    </row>
    <row r="16682" spans="1:3" x14ac:dyDescent="0.55000000000000004">
      <c r="A16682">
        <v>-0.28010908330049122</v>
      </c>
      <c r="B16682">
        <v>0.94682709588991343</v>
      </c>
      <c r="C16682">
        <v>7.3671723943284376E-2</v>
      </c>
    </row>
    <row r="16683" spans="1:3" x14ac:dyDescent="0.55000000000000004">
      <c r="A16683">
        <v>-0.26968564262178013</v>
      </c>
      <c r="B16683">
        <v>1.2311180881483772</v>
      </c>
      <c r="C16683">
        <v>7.3476822774347014E-2</v>
      </c>
    </row>
    <row r="16684" spans="1:3" x14ac:dyDescent="0.55000000000000004">
      <c r="A16684">
        <v>-0.25643873387615501</v>
      </c>
      <c r="B16684">
        <v>1.5100931219897749</v>
      </c>
      <c r="C16684">
        <v>7.0920192671510979E-2</v>
      </c>
    </row>
    <row r="16685" spans="1:3" x14ac:dyDescent="0.55000000000000004">
      <c r="A16685">
        <v>-0.24046964154402475</v>
      </c>
      <c r="B16685">
        <v>1.7728957707037876</v>
      </c>
      <c r="C16685">
        <v>6.5106023018971823E-2</v>
      </c>
    </row>
    <row r="16686" spans="1:3" x14ac:dyDescent="0.55000000000000004">
      <c r="A16686">
        <v>-0.22200363633748793</v>
      </c>
      <c r="B16686">
        <v>2.0062627115749265</v>
      </c>
      <c r="C16686">
        <v>5.5684319046835087E-2</v>
      </c>
    </row>
    <row r="16687" spans="1:3" x14ac:dyDescent="0.55000000000000004">
      <c r="A16687">
        <v>-0.20140234135211868</v>
      </c>
      <c r="B16687">
        <v>2.1972925098634355</v>
      </c>
      <c r="C16687">
        <v>4.3192388141834105E-2</v>
      </c>
    </row>
    <row r="16688" spans="1:3" x14ac:dyDescent="0.55000000000000004">
      <c r="A16688">
        <v>-0.17914277522995503</v>
      </c>
      <c r="B16688">
        <v>2.3370064795931307</v>
      </c>
      <c r="C16688">
        <v>2.9123331179954293E-2</v>
      </c>
    </row>
    <row r="16689" spans="1:3" x14ac:dyDescent="0.55000000000000004">
      <c r="A16689">
        <v>-0.15576054423038602</v>
      </c>
      <c r="B16689">
        <v>2.4235430655625736</v>
      </c>
      <c r="C16689">
        <v>1.5667862386009916E-2</v>
      </c>
    </row>
    <row r="16690" spans="1:3" x14ac:dyDescent="0.55000000000000004">
      <c r="A16690">
        <v>-0.13176698027282388</v>
      </c>
      <c r="B16690">
        <v>2.4638163049825037</v>
      </c>
      <c r="C16690">
        <v>5.177499632587396E-3</v>
      </c>
    </row>
    <row r="16691" spans="1:3" x14ac:dyDescent="0.55000000000000004">
      <c r="A16691">
        <v>-0.10756078273656221</v>
      </c>
      <c r="B16691">
        <v>2.4726981387877198</v>
      </c>
      <c r="C16691">
        <v>-5.802771661194212E-4</v>
      </c>
    </row>
    <row r="16692" spans="1:3" x14ac:dyDescent="0.55000000000000004">
      <c r="A16692">
        <v>-8.3362020267551379E-2</v>
      </c>
      <c r="B16692">
        <v>2.4694290495918025</v>
      </c>
      <c r="C16692">
        <v>-1.1117979870468393E-3</v>
      </c>
    </row>
    <row r="16693" spans="1:3" x14ac:dyDescent="0.55000000000000004">
      <c r="A16693">
        <v>-5.9194305631121144E-2</v>
      </c>
      <c r="B16693">
        <v>2.4719741947221672</v>
      </c>
      <c r="C16693">
        <v>2.4291608909622654E-3</v>
      </c>
    </row>
    <row r="16694" spans="1:3" x14ac:dyDescent="0.55000000000000004">
      <c r="A16694">
        <v>-3.4928894413766599E-2</v>
      </c>
      <c r="B16694">
        <v>2.4909260221913487</v>
      </c>
      <c r="C16694">
        <v>7.3802736168955959E-3</v>
      </c>
    </row>
    <row r="16695" spans="1:3" x14ac:dyDescent="0.55000000000000004">
      <c r="A16695">
        <v>-1.038544690664055E-2</v>
      </c>
      <c r="B16695">
        <v>2.5248974421072714</v>
      </c>
      <c r="C16695">
        <v>1.020327706422389E-2</v>
      </c>
    </row>
    <row r="16696" spans="1:3" x14ac:dyDescent="0.55000000000000004">
      <c r="A16696">
        <v>1.453461260465449E-2</v>
      </c>
      <c r="B16696">
        <v>2.5590879232579002</v>
      </c>
      <c r="C16696">
        <v>7.4936593491450303E-3</v>
      </c>
    </row>
    <row r="16697" spans="1:3" x14ac:dyDescent="0.55000000000000004">
      <c r="A16697">
        <v>3.9720293343245089E-2</v>
      </c>
      <c r="B16697">
        <v>2.5679570857660754</v>
      </c>
      <c r="C16697">
        <v>-2.902995525037731E-3</v>
      </c>
    </row>
    <row r="16698" spans="1:3" x14ac:dyDescent="0.55000000000000004">
      <c r="A16698">
        <v>6.4770306463621405E-2</v>
      </c>
      <c r="B16698">
        <v>2.5215302230685865</v>
      </c>
      <c r="C16698">
        <v>-2.1127471709687241E-2</v>
      </c>
    </row>
    <row r="16699" spans="1:3" x14ac:dyDescent="0.55000000000000004">
      <c r="A16699">
        <v>8.8988258624230612E-2</v>
      </c>
      <c r="B16699">
        <v>2.3935603551671583</v>
      </c>
      <c r="C16699">
        <v>-4.5109519957718808E-2</v>
      </c>
    </row>
    <row r="16700" spans="1:3" x14ac:dyDescent="0.55000000000000004">
      <c r="A16700">
        <v>0.11146116745662236</v>
      </c>
      <c r="B16700">
        <v>2.1692307365503805</v>
      </c>
      <c r="C16700">
        <v>-7.1003119077880442E-2</v>
      </c>
    </row>
    <row r="16701" spans="1:3" x14ac:dyDescent="0.55000000000000004">
      <c r="A16701">
        <v>0.13120478277025716</v>
      </c>
      <c r="B16701">
        <v>1.8501391129877569</v>
      </c>
      <c r="C16701">
        <v>-9.4158176761986886E-2</v>
      </c>
    </row>
    <row r="16702" spans="1:3" x14ac:dyDescent="0.55000000000000004">
      <c r="A16702">
        <v>0.14733923451074357</v>
      </c>
      <c r="B16702">
        <v>1.4550899765858178</v>
      </c>
      <c r="C16702">
        <v>-0.11031860191396503</v>
      </c>
    </row>
    <row r="16703" spans="1:3" x14ac:dyDescent="0.55000000000000004">
      <c r="A16703">
        <v>0.15924986961496812</v>
      </c>
      <c r="B16703">
        <v>1.0165059297799457</v>
      </c>
      <c r="C16703">
        <v>-0.1166917742795506</v>
      </c>
    </row>
    <row r="16704" spans="1:3" x14ac:dyDescent="0.55000000000000004">
      <c r="A16704">
        <v>0.16669314281984002</v>
      </c>
      <c r="B16704">
        <v>0.57361393261489468</v>
      </c>
      <c r="C16704">
        <v>-0.1125483898845545</v>
      </c>
    </row>
    <row r="16705" spans="1:3" x14ac:dyDescent="0.55000000000000004">
      <c r="A16705">
        <v>0.16982467993099518</v>
      </c>
      <c r="B16705">
        <v>0.16441840649864958</v>
      </c>
      <c r="C16705">
        <v>-9.9250536676649001E-2</v>
      </c>
    </row>
    <row r="16706" spans="1:3" x14ac:dyDescent="0.55000000000000004">
      <c r="A16706">
        <v>0.16914842596968668</v>
      </c>
      <c r="B16706">
        <v>-0.18133998638714405</v>
      </c>
      <c r="C16706">
        <v>-7.9713434796329058E-2</v>
      </c>
    </row>
    <row r="16707" spans="1:3" x14ac:dyDescent="0.55000000000000004">
      <c r="A16707">
        <v>0.16540717607282801</v>
      </c>
      <c r="B16707">
        <v>-0.44637163636150717</v>
      </c>
      <c r="C16707">
        <v>-5.7466508254583562E-2</v>
      </c>
    </row>
    <row r="16708" spans="1:3" x14ac:dyDescent="0.55000000000000004">
      <c r="A16708">
        <v>0.15944929115829831</v>
      </c>
      <c r="B16708">
        <v>-0.62643181868497777</v>
      </c>
      <c r="C16708">
        <v>-3.5732343879718E-2</v>
      </c>
    </row>
    <row r="16709" spans="1:3" x14ac:dyDescent="0.55000000000000004">
      <c r="A16709">
        <v>0.15210639607496831</v>
      </c>
      <c r="B16709">
        <v>-0.72786978822250814</v>
      </c>
      <c r="C16709">
        <v>-1.6771781139707669E-2</v>
      </c>
    </row>
    <row r="16710" spans="1:3" x14ac:dyDescent="0.55000000000000004">
      <c r="A16710">
        <v>0.14410700562405585</v>
      </c>
      <c r="B16710">
        <v>-0.76337973922654845</v>
      </c>
      <c r="C16710">
        <v>-1.6081106843297333E-3</v>
      </c>
    </row>
    <row r="16711" spans="1:3" x14ac:dyDescent="0.55000000000000004">
      <c r="A16711">
        <v>0.13603649544567556</v>
      </c>
      <c r="B16711">
        <v>-0.74753005644406334</v>
      </c>
      <c r="C16711">
        <v>9.8118802404814371E-3</v>
      </c>
    </row>
    <row r="16712" spans="1:3" x14ac:dyDescent="0.55000000000000004">
      <c r="A16712">
        <v>0.12833767936266152</v>
      </c>
      <c r="B16712">
        <v>-0.69349008505353316</v>
      </c>
      <c r="C16712">
        <v>1.8159119444057976E-2</v>
      </c>
    </row>
    <row r="16713" spans="1:3" x14ac:dyDescent="0.55000000000000004">
      <c r="A16713">
        <v>0.1213349893366551</v>
      </c>
      <c r="B16713">
        <v>-0.61167452098674413</v>
      </c>
      <c r="C16713">
        <v>2.4188481004590586E-2</v>
      </c>
    </row>
    <row r="16714" spans="1:3" x14ac:dyDescent="0.55000000000000004">
      <c r="A16714">
        <v>0.11526238483219858</v>
      </c>
      <c r="B16714">
        <v>-0.51017211592488654</v>
      </c>
      <c r="C16714">
        <v>2.8348995735501346E-2</v>
      </c>
    </row>
    <row r="16715" spans="1:3" x14ac:dyDescent="0.55000000000000004">
      <c r="A16715">
        <v>0.1102801806452675</v>
      </c>
      <c r="B16715">
        <v>-0.39623673237243195</v>
      </c>
      <c r="C16715">
        <v>3.062377007839856E-2</v>
      </c>
    </row>
    <row r="16716" spans="1:3" x14ac:dyDescent="0.55000000000000004">
      <c r="A16716">
        <v>0.1064747904245831</v>
      </c>
      <c r="B16716">
        <v>-0.27785332624892695</v>
      </c>
      <c r="C16716">
        <v>3.0651284850951865E-2</v>
      </c>
    </row>
    <row r="16717" spans="1:3" x14ac:dyDescent="0.55000000000000004">
      <c r="A16717">
        <v>0.10384592923278181</v>
      </c>
      <c r="B16717">
        <v>-0.16440332758541049</v>
      </c>
      <c r="C16717">
        <v>2.8070246548383779E-2</v>
      </c>
    </row>
    <row r="16718" spans="1:3" x14ac:dyDescent="0.55000000000000004">
      <c r="A16718">
        <v>0.10229365125433397</v>
      </c>
      <c r="B16718">
        <v>-6.606798076802177E-2</v>
      </c>
      <c r="C16718">
        <v>2.2827966090016177E-2</v>
      </c>
    </row>
    <row r="16719" spans="1:3" x14ac:dyDescent="0.55000000000000004">
      <c r="A16719">
        <v>0.10161689687143322</v>
      </c>
      <c r="B16719">
        <v>7.7139526569215133E-3</v>
      </c>
      <c r="C16719">
        <v>1.5361440444633556E-2</v>
      </c>
    </row>
    <row r="16720" spans="1:3" x14ac:dyDescent="0.55000000000000004">
      <c r="A16720">
        <v>0.10153036572633076</v>
      </c>
      <c r="B16720">
        <v>5.0136607939745198E-2</v>
      </c>
      <c r="C16720">
        <v>6.5964556644884367E-3</v>
      </c>
    </row>
    <row r="16721" spans="1:3" x14ac:dyDescent="0.55000000000000004">
      <c r="A16721">
        <v>0.10169953374965111</v>
      </c>
      <c r="B16721">
        <v>5.8496604409369768E-2</v>
      </c>
      <c r="C16721">
        <v>-2.2693353385958002E-3</v>
      </c>
    </row>
    <row r="16722" spans="1:3" x14ac:dyDescent="0.55000000000000004">
      <c r="A16722">
        <v>0.10178585512743903</v>
      </c>
      <c r="B16722">
        <v>3.4629732926793944E-2</v>
      </c>
      <c r="C16722">
        <v>-1.0084117809735371E-2</v>
      </c>
    </row>
    <row r="16723" spans="1:3" x14ac:dyDescent="0.55000000000000004">
      <c r="A16723">
        <v>0.1014902519859107</v>
      </c>
      <c r="B16723">
        <v>-1.583873865531233E-2</v>
      </c>
      <c r="C16723">
        <v>-1.6038279489491481E-2</v>
      </c>
    </row>
    <row r="16724" spans="1:3" x14ac:dyDescent="0.55000000000000004">
      <c r="A16724">
        <v>0.10058387943281709</v>
      </c>
      <c r="B16724">
        <v>-8.5113441798260442E-2</v>
      </c>
      <c r="C16724">
        <v>-1.9818192116589327E-2</v>
      </c>
    </row>
    <row r="16725" spans="1:3" x14ac:dyDescent="0.55000000000000004">
      <c r="A16725">
        <v>9.8920205225374772E-2</v>
      </c>
      <c r="B16725">
        <v>-0.1651541695946917</v>
      </c>
      <c r="C16725">
        <v>-2.1610756018209453E-2</v>
      </c>
    </row>
    <row r="16726" spans="1:3" x14ac:dyDescent="0.55000000000000004">
      <c r="A16726">
        <v>9.6428325149531355E-2</v>
      </c>
      <c r="B16726">
        <v>-0.24928487050841974</v>
      </c>
      <c r="C16726">
        <v>-2.1935155427819542E-2</v>
      </c>
    </row>
    <row r="16727" spans="1:3" x14ac:dyDescent="0.55000000000000004">
      <c r="A16727">
        <v>9.3093893550085655E-2</v>
      </c>
      <c r="B16727">
        <v>-0.33291331995516954</v>
      </c>
      <c r="C16727">
        <v>-2.1350791490788008E-2</v>
      </c>
    </row>
    <row r="16728" spans="1:3" x14ac:dyDescent="0.55000000000000004">
      <c r="A16728">
        <v>8.8938173521536379E-2</v>
      </c>
      <c r="B16728">
        <v>-0.41328859080124758</v>
      </c>
      <c r="C16728">
        <v>-2.0251315572399398E-2</v>
      </c>
    </row>
    <row r="16729" spans="1:3" x14ac:dyDescent="0.55000000000000004">
      <c r="A16729">
        <v>8.4003134844999661E-2</v>
      </c>
      <c r="B16729">
        <v>-0.48868005531292452</v>
      </c>
      <c r="C16729">
        <v>-1.8771181586853682E-2</v>
      </c>
    </row>
    <row r="16730" spans="1:3" x14ac:dyDescent="0.55000000000000004">
      <c r="A16730">
        <v>7.8346208686655719E-2</v>
      </c>
      <c r="B16730">
        <v>-0.55741259366874807</v>
      </c>
      <c r="C16730">
        <v>-1.6804666423406955E-2</v>
      </c>
    </row>
    <row r="16731" spans="1:3" x14ac:dyDescent="0.55000000000000004">
      <c r="A16731">
        <v>7.2043905375492517E-2</v>
      </c>
      <c r="B16731">
        <v>-0.61720816590187699</v>
      </c>
      <c r="C16731">
        <v>-1.414542272417531E-2</v>
      </c>
    </row>
    <row r="16732" spans="1:3" x14ac:dyDescent="0.55000000000000004">
      <c r="A16732">
        <v>6.5199237207810026E-2</v>
      </c>
      <c r="B16732">
        <v>-0.66512383490914728</v>
      </c>
      <c r="C16732">
        <v>-1.0655648190560843E-2</v>
      </c>
    </row>
    <row r="16733" spans="1:3" x14ac:dyDescent="0.55000000000000004">
      <c r="A16733">
        <v>5.7946629477807439E-2</v>
      </c>
      <c r="B16733">
        <v>-0.6980571474966758</v>
      </c>
      <c r="C16733">
        <v>-6.3905798568141513E-3</v>
      </c>
    </row>
    <row r="16734" spans="1:3" x14ac:dyDescent="0.55000000000000004">
      <c r="A16734">
        <v>5.0449762265488064E-2</v>
      </c>
      <c r="B16734">
        <v>-0.71351960294547945</v>
      </c>
      <c r="C16734">
        <v>-1.612761472794342E-3</v>
      </c>
    </row>
    <row r="16735" spans="1:3" x14ac:dyDescent="0.55000000000000004">
      <c r="A16735">
        <v>4.2891594983305234E-2</v>
      </c>
      <c r="B16735">
        <v>-0.71034400973736156</v>
      </c>
      <c r="C16735">
        <v>3.2564432575344282E-3</v>
      </c>
    </row>
    <row r="16736" spans="1:3" x14ac:dyDescent="0.55000000000000004">
      <c r="A16736">
        <v>3.5458421445453338E-2</v>
      </c>
      <c r="B16736">
        <v>-0.68910199024310403</v>
      </c>
      <c r="C16736">
        <v>7.7383908492241063E-3</v>
      </c>
    </row>
    <row r="16737" spans="1:3" x14ac:dyDescent="0.55000000000000004">
      <c r="A16737">
        <v>2.8321885508976789E-2</v>
      </c>
      <c r="B16737">
        <v>-0.65205226103152292</v>
      </c>
      <c r="C16737">
        <v>1.1438487624679193E-2</v>
      </c>
    </row>
    <row r="16738" spans="1:3" x14ac:dyDescent="0.55000000000000004">
      <c r="A16738">
        <v>2.1623828898611329E-2</v>
      </c>
      <c r="B16738">
        <v>-0.60276020994062851</v>
      </c>
      <c r="C16738">
        <v>1.4074996376818956E-2</v>
      </c>
    </row>
    <row r="16739" spans="1:3" x14ac:dyDescent="0.55000000000000004">
      <c r="A16739">
        <v>1.5465246962431957E-2</v>
      </c>
      <c r="B16739">
        <v>-0.54575382983952947</v>
      </c>
      <c r="C16739">
        <v>1.543141154300458E-2</v>
      </c>
    </row>
    <row r="16740" spans="1:3" x14ac:dyDescent="0.55000000000000004">
      <c r="A16740">
        <v>9.8978106224918514E-3</v>
      </c>
      <c r="B16740">
        <v>-0.48634831417264729</v>
      </c>
      <c r="C16740">
        <v>1.5316784971944788E-2</v>
      </c>
    </row>
    <row r="16741" spans="1:3" x14ac:dyDescent="0.55000000000000004">
      <c r="A16741">
        <v>4.916387253764083E-3</v>
      </c>
      <c r="B16741">
        <v>-0.43060227074491475</v>
      </c>
      <c r="C16741">
        <v>1.35372747732584E-2</v>
      </c>
    </row>
    <row r="16742" spans="1:3" x14ac:dyDescent="0.55000000000000004">
      <c r="A16742">
        <v>4.5168478039056483E-4</v>
      </c>
      <c r="B16742">
        <v>-0.3852494164748661</v>
      </c>
      <c r="C16742">
        <v>9.9372874783195606E-3</v>
      </c>
    </row>
    <row r="16743" spans="1:3" x14ac:dyDescent="0.55000000000000004">
      <c r="A16743">
        <v>-3.6353527447630881E-3</v>
      </c>
      <c r="B16743">
        <v>-0.35730580652602473</v>
      </c>
      <c r="C16743">
        <v>4.5262787477888091E-3</v>
      </c>
    </row>
    <row r="16744" spans="1:3" x14ac:dyDescent="0.55000000000000004">
      <c r="A16744">
        <v>-7.5526066564428557E-3</v>
      </c>
      <c r="B16744">
        <v>-0.35309670772393148</v>
      </c>
      <c r="C16744">
        <v>-2.3476561794175564E-3</v>
      </c>
    </row>
    <row r="16745" spans="1:3" x14ac:dyDescent="0.55000000000000004">
      <c r="A16745">
        <v>-1.1563029604733571E-2</v>
      </c>
      <c r="B16745">
        <v>-0.37675877732379048</v>
      </c>
      <c r="C16745">
        <v>-9.899791853635766E-3</v>
      </c>
    </row>
    <row r="16746" spans="1:3" x14ac:dyDescent="0.55000000000000004">
      <c r="A16746">
        <v>-1.5954457028498906E-2</v>
      </c>
      <c r="B16746">
        <v>-0.42861057552358228</v>
      </c>
      <c r="C16746">
        <v>-1.6938613011680911E-2</v>
      </c>
    </row>
    <row r="16747" spans="1:3" x14ac:dyDescent="0.55000000000000004">
      <c r="A16747">
        <v>-2.0994082762440969E-2</v>
      </c>
      <c r="B16747">
        <v>-0.50388052306943631</v>
      </c>
      <c r="C16747">
        <v>-2.2020987167332577E-2</v>
      </c>
    </row>
    <row r="16748" spans="1:3" x14ac:dyDescent="0.55000000000000004">
      <c r="A16748">
        <v>-2.6873852897708331E-2</v>
      </c>
      <c r="B16748">
        <v>-0.59238875467757857</v>
      </c>
      <c r="C16748">
        <v>-2.3790726915556816E-2</v>
      </c>
    </row>
    <row r="16749" spans="1:3" x14ac:dyDescent="0.55000000000000004">
      <c r="A16749">
        <v>-3.3659391637246509E-2</v>
      </c>
      <c r="B16749">
        <v>-0.67964384175586456</v>
      </c>
      <c r="C16749">
        <v>-2.137236163428068E-2</v>
      </c>
    </row>
    <row r="16750" spans="1:3" x14ac:dyDescent="0.55000000000000004">
      <c r="A16750">
        <v>-4.1257121840295737E-2</v>
      </c>
      <c r="B16750">
        <v>-0.7492537985814095</v>
      </c>
      <c r="C16750">
        <v>-1.4657636722626653E-2</v>
      </c>
    </row>
    <row r="16751" spans="1:3" x14ac:dyDescent="0.55000000000000004">
      <c r="A16751">
        <v>-4.9410416748128842E-2</v>
      </c>
      <c r="B16751">
        <v>-0.78608334774683708</v>
      </c>
      <c r="C16751">
        <v>-4.4052769240749794E-3</v>
      </c>
    </row>
    <row r="16752" spans="1:3" x14ac:dyDescent="0.55000000000000004">
      <c r="A16752">
        <v>-5.7728393613702932E-2</v>
      </c>
      <c r="B16752">
        <v>-0.77931119679570482</v>
      </c>
      <c r="C16752">
        <v>7.9105310395678925E-3</v>
      </c>
    </row>
    <row r="16753" spans="1:3" x14ac:dyDescent="0.55000000000000004">
      <c r="A16753">
        <v>-6.5741665692443149E-2</v>
      </c>
      <c r="B16753">
        <v>-0.72450060853737619</v>
      </c>
      <c r="C16753">
        <v>2.0459338659359963E-2</v>
      </c>
    </row>
    <row r="16754" spans="1:3" x14ac:dyDescent="0.55000000000000004">
      <c r="A16754">
        <v>-7.2971480077226217E-2</v>
      </c>
      <c r="B16754">
        <v>-0.62407367007146186</v>
      </c>
      <c r="C16754">
        <v>3.1521478351982837E-2</v>
      </c>
    </row>
    <row r="16755" spans="1:3" x14ac:dyDescent="0.55000000000000004">
      <c r="A16755">
        <v>-7.8994834846334766E-2</v>
      </c>
      <c r="B16755">
        <v>-0.48612495293214575</v>
      </c>
      <c r="C16755">
        <v>3.9880549152839166E-2</v>
      </c>
    </row>
    <row r="16756" spans="1:3" x14ac:dyDescent="0.55000000000000004">
      <c r="A16756">
        <v>-8.3490740487247181E-2</v>
      </c>
      <c r="B16756">
        <v>-0.32205548742677542</v>
      </c>
      <c r="C16756">
        <v>4.5041534442073018E-2</v>
      </c>
    </row>
    <row r="16757" spans="1:3" x14ac:dyDescent="0.55000000000000004">
      <c r="A16757">
        <v>-8.6259238387397366E-2</v>
      </c>
      <c r="B16757">
        <v>-0.14374796596704786</v>
      </c>
      <c r="C16757">
        <v>4.7250143332113095E-2</v>
      </c>
    </row>
    <row r="16758" spans="1:3" x14ac:dyDescent="0.55000000000000004">
      <c r="A16758">
        <v>-8.7212705831812121E-2</v>
      </c>
      <c r="B16758">
        <v>3.8829359352963139E-2</v>
      </c>
      <c r="C16758">
        <v>4.7251577848016819E-2</v>
      </c>
    </row>
    <row r="16759" spans="1:3" x14ac:dyDescent="0.55000000000000004">
      <c r="A16759">
        <v>-8.6348261321202352E-2</v>
      </c>
      <c r="B16759">
        <v>0.21885225368120431</v>
      </c>
      <c r="C16759">
        <v>4.5927974081714638E-2</v>
      </c>
    </row>
    <row r="16760" spans="1:3" x14ac:dyDescent="0.55000000000000004">
      <c r="A16760">
        <v>-8.3714747580911172E-2</v>
      </c>
      <c r="B16760">
        <v>0.39253941943689225</v>
      </c>
      <c r="C16760">
        <v>4.397221523282363E-2</v>
      </c>
    </row>
    <row r="16761" spans="1:3" x14ac:dyDescent="0.55000000000000004">
      <c r="A16761">
        <v>-7.9386694603433547E-2</v>
      </c>
      <c r="B16761">
        <v>0.55799784008635522</v>
      </c>
      <c r="C16761">
        <v>4.1668789244124108E-2</v>
      </c>
    </row>
    <row r="16762" spans="1:3" x14ac:dyDescent="0.55000000000000004">
      <c r="A16762">
        <v>-7.3453438606762345E-2</v>
      </c>
      <c r="B16762">
        <v>0.71357907918896524</v>
      </c>
      <c r="C16762">
        <v>3.8859802423893489E-2</v>
      </c>
    </row>
    <row r="16763" spans="1:3" x14ac:dyDescent="0.55000000000000004">
      <c r="A16763">
        <v>-6.6024776338326333E-2</v>
      </c>
      <c r="B16763">
        <v>0.85643432434514177</v>
      </c>
      <c r="C16763">
        <v>3.5081835855701002E-2</v>
      </c>
    </row>
    <row r="16764" spans="1:3" x14ac:dyDescent="0.55000000000000004">
      <c r="A16764">
        <v>-5.7248063784278019E-2</v>
      </c>
      <c r="B16764">
        <v>0.98180580287511043</v>
      </c>
      <c r="C16764">
        <v>2.9810233776787966E-2</v>
      </c>
    </row>
    <row r="16765" spans="1:3" x14ac:dyDescent="0.55000000000000004">
      <c r="A16765">
        <v>-4.7327683972339434E-2</v>
      </c>
      <c r="B16765">
        <v>1.0832663101660724</v>
      </c>
      <c r="C16765">
        <v>2.2705556746484255E-2</v>
      </c>
    </row>
    <row r="16766" spans="1:3" x14ac:dyDescent="0.55000000000000004">
      <c r="A16766">
        <v>-3.653757480396664E-2</v>
      </c>
      <c r="B16766">
        <v>1.1537899364361681</v>
      </c>
      <c r="C16766">
        <v>1.3797355401598439E-2</v>
      </c>
    </row>
    <row r="16767" spans="1:3" x14ac:dyDescent="0.55000000000000004">
      <c r="A16767">
        <v>-2.5219790263129864E-2</v>
      </c>
      <c r="B16767">
        <v>1.1873543884997937</v>
      </c>
      <c r="C16767">
        <v>3.5755493932388685E-3</v>
      </c>
    </row>
    <row r="16768" spans="1:3" x14ac:dyDescent="0.55000000000000004">
      <c r="A16768">
        <v>-1.376580118973153E-2</v>
      </c>
      <c r="B16768">
        <v>1.1806016102326837</v>
      </c>
      <c r="C16768">
        <v>-7.0707762395690954E-3</v>
      </c>
    </row>
    <row r="16769" spans="1:3" x14ac:dyDescent="0.55000000000000004">
      <c r="A16769">
        <v>-2.5827384458801815E-3</v>
      </c>
      <c r="B16769">
        <v>1.1340466233981894</v>
      </c>
      <c r="C16769">
        <v>-1.7026007836256133E-2</v>
      </c>
    </row>
    <row r="16770" spans="1:3" x14ac:dyDescent="0.55000000000000004">
      <c r="A16770">
        <v>7.9489482704334022E-3</v>
      </c>
      <c r="B16770">
        <v>1.0525164429091851</v>
      </c>
      <c r="C16770">
        <v>-2.5173878545216011E-2</v>
      </c>
    </row>
    <row r="16771" spans="1:3" x14ac:dyDescent="0.55000000000000004">
      <c r="A16771">
        <v>1.7517785469148634E-2</v>
      </c>
      <c r="B16771">
        <v>0.94467658157802847</v>
      </c>
      <c r="C16771">
        <v>-3.0643855063043131E-2</v>
      </c>
    </row>
    <row r="16772" spans="1:3" x14ac:dyDescent="0.55000000000000004">
      <c r="A16772">
        <v>2.5914189856265601E-2</v>
      </c>
      <c r="B16772">
        <v>0.82166677528672594</v>
      </c>
      <c r="C16772">
        <v>-3.3025816930384651E-2</v>
      </c>
    </row>
    <row r="16773" spans="1:3" x14ac:dyDescent="0.55000000000000004">
      <c r="A16773">
        <v>3.3045864958779023E-2</v>
      </c>
      <c r="B16773">
        <v>0.6950675657251344</v>
      </c>
      <c r="C16773">
        <v>-3.2501724250563385E-2</v>
      </c>
    </row>
    <row r="16774" spans="1:3" x14ac:dyDescent="0.55000000000000004">
      <c r="A16774">
        <v>3.8930801685103412E-2</v>
      </c>
      <c r="B16774">
        <v>0.57462607990025927</v>
      </c>
      <c r="C16774">
        <v>-2.9838589323388551E-2</v>
      </c>
    </row>
    <row r="16775" spans="1:3" x14ac:dyDescent="0.55000000000000004">
      <c r="A16775">
        <v>4.366808061631796E-2</v>
      </c>
      <c r="B16775">
        <v>0.46625168048798182</v>
      </c>
      <c r="C16775">
        <v>-2.6255820310295417E-2</v>
      </c>
    </row>
    <row r="16776" spans="1:3" x14ac:dyDescent="0.55000000000000004">
      <c r="A16776">
        <v>4.7391653368813604E-2</v>
      </c>
      <c r="B16776">
        <v>0.37079051506711119</v>
      </c>
      <c r="C16776">
        <v>-2.3154720797815689E-2</v>
      </c>
    </row>
    <row r="16777" spans="1:3" x14ac:dyDescent="0.55000000000000004">
      <c r="A16777">
        <v>5.0217475009714144E-2</v>
      </c>
      <c r="B16777">
        <v>0.28405248289489399</v>
      </c>
      <c r="C16777">
        <v>-2.1740740989046225E-2</v>
      </c>
    </row>
    <row r="16778" spans="1:3" x14ac:dyDescent="0.55000000000000004">
      <c r="A16778">
        <v>5.219804591408924E-2</v>
      </c>
      <c r="B16778">
        <v>0.19821896216854984</v>
      </c>
      <c r="C16778">
        <v>-2.2686547171587388E-2</v>
      </c>
    </row>
    <row r="16779" spans="1:3" x14ac:dyDescent="0.55000000000000004">
      <c r="A16779">
        <v>5.3297125315339096E-2</v>
      </c>
      <c r="B16779">
        <v>0.10430865519757361</v>
      </c>
      <c r="C16779">
        <v>-2.5921272171568012E-2</v>
      </c>
    </row>
    <row r="16780" spans="1:3" x14ac:dyDescent="0.55000000000000004">
      <c r="A16780">
        <v>5.3392521859731097E-2</v>
      </c>
      <c r="B16780">
        <v>-4.9197011647057753E-3</v>
      </c>
      <c r="C16780">
        <v>-3.0615144165015526E-2</v>
      </c>
    </row>
    <row r="16781" spans="1:3" x14ac:dyDescent="0.55000000000000004">
      <c r="A16781">
        <v>5.2307458229146599E-2</v>
      </c>
      <c r="B16781">
        <v>-0.13243618639464547</v>
      </c>
      <c r="C16781">
        <v>-3.5387177382572313E-2</v>
      </c>
    </row>
    <row r="16782" spans="1:3" x14ac:dyDescent="0.55000000000000004">
      <c r="A16782">
        <v>4.9862662214772216E-2</v>
      </c>
      <c r="B16782">
        <v>-0.27554476491247132</v>
      </c>
      <c r="C16782">
        <v>-3.8685585825412101E-2</v>
      </c>
    </row>
    <row r="16783" spans="1:3" x14ac:dyDescent="0.55000000000000004">
      <c r="A16783">
        <v>4.5934821588499562E-2</v>
      </c>
      <c r="B16783">
        <v>-0.42608716088022464</v>
      </c>
      <c r="C16783">
        <v>-3.923490898191364E-2</v>
      </c>
    </row>
    <row r="16784" spans="1:3" x14ac:dyDescent="0.55000000000000004">
      <c r="A16784">
        <v>4.0504710149982338E-2</v>
      </c>
      <c r="B16784">
        <v>-0.5721825217793991</v>
      </c>
      <c r="C16784">
        <v>-3.6383807839605251E-2</v>
      </c>
    </row>
    <row r="16785" spans="1:3" x14ac:dyDescent="0.55000000000000004">
      <c r="A16785">
        <v>3.3681812823438143E-2</v>
      </c>
      <c r="B16785">
        <v>-0.70095103031433958</v>
      </c>
      <c r="C16785">
        <v>-3.0266558896906423E-2</v>
      </c>
    </row>
    <row r="16786" spans="1:3" x14ac:dyDescent="0.55000000000000004">
      <c r="A16786">
        <v>2.5699394601296898E-2</v>
      </c>
      <c r="B16786">
        <v>-0.80139779671653599</v>
      </c>
      <c r="C16786">
        <v>-2.172452102141469E-2</v>
      </c>
    </row>
    <row r="16787" spans="1:3" x14ac:dyDescent="0.55000000000000004">
      <c r="A16787">
        <v>1.6883008367207207E-2</v>
      </c>
      <c r="B16787">
        <v>-0.86656778888767438</v>
      </c>
      <c r="C16787">
        <v>-1.2007358984350501E-2</v>
      </c>
    </row>
    <row r="16788" spans="1:3" x14ac:dyDescent="0.55000000000000004">
      <c r="A16788">
        <v>7.6034045108368904E-3</v>
      </c>
      <c r="B16788">
        <v>-0.89443588629093806</v>
      </c>
      <c r="C16788">
        <v>-2.4171220732394087E-3</v>
      </c>
    </row>
    <row r="16789" spans="1:3" x14ac:dyDescent="0.55000000000000004">
      <c r="A16789">
        <v>-1.7727778933797026E-3</v>
      </c>
      <c r="B16789">
        <v>-0.88753743325603873</v>
      </c>
      <c r="C16789">
        <v>5.9877499380941559E-3</v>
      </c>
    </row>
    <row r="16790" spans="1:3" x14ac:dyDescent="0.55000000000000004">
      <c r="A16790">
        <v>-1.0923341036297229E-2</v>
      </c>
      <c r="B16790">
        <v>-0.85171323105347252</v>
      </c>
      <c r="C16790">
        <v>1.255479778580139E-2</v>
      </c>
    </row>
    <row r="16791" spans="1:3" x14ac:dyDescent="0.55000000000000004">
      <c r="A16791">
        <v>-1.9595775945458995E-2</v>
      </c>
      <c r="B16791">
        <v>-0.79457219147169078</v>
      </c>
      <c r="C16791">
        <v>1.7021309658184998E-2</v>
      </c>
    </row>
    <row r="16792" spans="1:3" x14ac:dyDescent="0.55000000000000004">
      <c r="A16792">
        <v>-2.761784986770793E-2</v>
      </c>
      <c r="B16792">
        <v>-0.72424613973010343</v>
      </c>
      <c r="C16792">
        <v>1.9379338241187316E-2</v>
      </c>
    </row>
    <row r="16793" spans="1:3" x14ac:dyDescent="0.55000000000000004">
      <c r="A16793">
        <v>-3.4898374412960925E-2</v>
      </c>
      <c r="B16793">
        <v>-0.64867877594491186</v>
      </c>
      <c r="C16793">
        <v>1.9734204090692389E-2</v>
      </c>
    </row>
    <row r="16794" spans="1:3" x14ac:dyDescent="0.55000000000000004">
      <c r="A16794">
        <v>-4.1423351164514462E-2</v>
      </c>
      <c r="B16794">
        <v>-0.57531826319004808</v>
      </c>
      <c r="C16794">
        <v>1.8237075803129426E-2</v>
      </c>
    </row>
    <row r="16795" spans="1:3" x14ac:dyDescent="0.55000000000000004">
      <c r="A16795">
        <v>-4.7250074133164045E-2</v>
      </c>
      <c r="B16795">
        <v>-0.51090300804702848</v>
      </c>
      <c r="C16795">
        <v>1.5104153566963555E-2</v>
      </c>
    </row>
    <row r="16796" spans="1:3" x14ac:dyDescent="0.55000000000000004">
      <c r="A16796">
        <v>-5.2498459368657678E-2</v>
      </c>
      <c r="B16796">
        <v>-0.46102106818913974</v>
      </c>
      <c r="C16796">
        <v>1.0714655883289416E-2</v>
      </c>
    </row>
    <row r="16797" spans="1:3" x14ac:dyDescent="0.55000000000000004">
      <c r="A16797">
        <v>-5.7336058260806406E-2</v>
      </c>
      <c r="B16797">
        <v>-0.42928524338799112</v>
      </c>
      <c r="C16797">
        <v>5.7117544692719662E-3</v>
      </c>
    </row>
    <row r="16798" spans="1:3" x14ac:dyDescent="0.55000000000000004">
      <c r="A16798">
        <v>-6.1953294491233352E-2</v>
      </c>
      <c r="B16798">
        <v>-0.41635242565863823</v>
      </c>
      <c r="C16798">
        <v>9.822505666249883E-4</v>
      </c>
    </row>
    <row r="16799" spans="1:3" x14ac:dyDescent="0.55000000000000004">
      <c r="A16799">
        <v>-6.6529736371563356E-2</v>
      </c>
      <c r="B16799">
        <v>-0.4192840803365841</v>
      </c>
      <c r="C16799">
        <v>-2.4996701721870271E-3</v>
      </c>
    </row>
    <row r="16800" spans="1:3" x14ac:dyDescent="0.55000000000000004">
      <c r="A16800">
        <v>-7.1197273203748024E-2</v>
      </c>
      <c r="B16800">
        <v>-0.43167612977487668</v>
      </c>
      <c r="C16800">
        <v>-3.9144340919395771E-3</v>
      </c>
    </row>
    <row r="16801" spans="1:3" x14ac:dyDescent="0.55000000000000004">
      <c r="A16801">
        <v>-7.6009274122382772E-2</v>
      </c>
      <c r="B16801">
        <v>-0.44472802078780338</v>
      </c>
      <c r="C16801">
        <v>-2.8412030783123402E-3</v>
      </c>
    </row>
    <row r="16802" spans="1:3" x14ac:dyDescent="0.55000000000000004">
      <c r="A16802">
        <v>-8.0924790270822444E-2</v>
      </c>
      <c r="B16802">
        <v>-0.44904953049822616</v>
      </c>
      <c r="C16802">
        <v>6.0439680997757036E-4</v>
      </c>
    </row>
    <row r="16803" spans="1:3" x14ac:dyDescent="0.55000000000000004">
      <c r="A16803">
        <v>-8.5812920578975951E-2</v>
      </c>
      <c r="B16803">
        <v>-0.43667263126934813</v>
      </c>
      <c r="C16803">
        <v>5.8018657308495586E-3</v>
      </c>
    </row>
    <row r="16804" spans="1:3" x14ac:dyDescent="0.55000000000000004">
      <c r="A16804">
        <v>-9.0476104611860494E-2</v>
      </c>
      <c r="B16804">
        <v>-0.4026111681027259</v>
      </c>
      <c r="C16804">
        <v>1.1828291187691979E-2</v>
      </c>
    </row>
    <row r="16805" spans="1:3" x14ac:dyDescent="0.55000000000000004">
      <c r="A16805">
        <v>-9.4684825455598698E-2</v>
      </c>
      <c r="B16805">
        <v>-0.34547911016149296</v>
      </c>
      <c r="C16805">
        <v>1.7743167374022789E-2</v>
      </c>
    </row>
    <row r="16806" spans="1:3" x14ac:dyDescent="0.55000000000000004">
      <c r="A16806">
        <v>-9.8213083811955065E-2</v>
      </c>
      <c r="B16806">
        <v>-0.26706205448997783</v>
      </c>
      <c r="C16806">
        <v>2.2845370758231419E-2</v>
      </c>
    </row>
    <row r="16807" spans="1:3" x14ac:dyDescent="0.55000000000000004">
      <c r="A16807">
        <v>-0.10086500750882035</v>
      </c>
      <c r="B16807">
        <v>-0.17112318485203507</v>
      </c>
      <c r="C16807">
        <v>2.6812429261407693E-2</v>
      </c>
    </row>
    <row r="16808" spans="1:3" x14ac:dyDescent="0.55000000000000004">
      <c r="A16808">
        <v>-0.10248740575173804</v>
      </c>
      <c r="B16808">
        <v>-6.20016399575435E-2</v>
      </c>
      <c r="C16808">
        <v>2.9668701636362271E-2</v>
      </c>
    </row>
    <row r="16809" spans="1:3" x14ac:dyDescent="0.55000000000000004">
      <c r="A16809">
        <v>-0.10296936732692213</v>
      </c>
      <c r="B16809">
        <v>5.6407389138781835E-2</v>
      </c>
      <c r="C16809">
        <v>3.1619615701280239E-2</v>
      </c>
    </row>
    <row r="16810" spans="1:3" x14ac:dyDescent="0.55000000000000004">
      <c r="A16810">
        <v>-0.10223500086434374</v>
      </c>
      <c r="B16810">
        <v>0.18095474777252651</v>
      </c>
      <c r="C16810">
        <v>3.2845890837925086E-2</v>
      </c>
    </row>
    <row r="16811" spans="1:3" x14ac:dyDescent="0.55000000000000004">
      <c r="A16811">
        <v>-0.10023690021654724</v>
      </c>
      <c r="B16811">
        <v>0.30887538565576317</v>
      </c>
      <c r="C16811">
        <v>3.3365619453605271E-2</v>
      </c>
    </row>
    <row r="16812" spans="1:3" x14ac:dyDescent="0.55000000000000004">
      <c r="A16812">
        <v>-9.6955513664818596E-2</v>
      </c>
      <c r="B16812">
        <v>0.43711724952841302</v>
      </c>
      <c r="C16812">
        <v>3.3012156877994053E-2</v>
      </c>
    </row>
    <row r="16813" spans="1:3" x14ac:dyDescent="0.55000000000000004">
      <c r="A16813">
        <v>-9.2405268682902414E-2</v>
      </c>
      <c r="B16813">
        <v>0.56181102058899768</v>
      </c>
      <c r="C16813">
        <v>3.1529132490838559E-2</v>
      </c>
    </row>
    <row r="16814" spans="1:3" x14ac:dyDescent="0.55000000000000004">
      <c r="A16814">
        <v>-8.6643918650524537E-2</v>
      </c>
      <c r="B16814">
        <v>0.67824313158674787</v>
      </c>
      <c r="C16814">
        <v>2.8735935313379944E-2</v>
      </c>
    </row>
    <row r="16815" spans="1:3" x14ac:dyDescent="0.55000000000000004">
      <c r="A16815">
        <v>-7.9779126268642267E-2</v>
      </c>
      <c r="B16815">
        <v>0.7813836986428917</v>
      </c>
      <c r="C16815">
        <v>2.4649451361642774E-2</v>
      </c>
    </row>
    <row r="16816" spans="1:3" x14ac:dyDescent="0.55000000000000004">
      <c r="A16816">
        <v>-7.1967690648682497E-2</v>
      </c>
      <c r="B16816">
        <v>0.86672651490378094</v>
      </c>
      <c r="C16816">
        <v>1.952384898043243E-2</v>
      </c>
    </row>
    <row r="16817" spans="1:3" x14ac:dyDescent="0.55000000000000004">
      <c r="A16817">
        <v>-6.3405860115184523E-2</v>
      </c>
      <c r="B16817">
        <v>0.93113051594924834</v>
      </c>
      <c r="C16817">
        <v>1.3811555287407816E-2</v>
      </c>
    </row>
    <row r="16818" spans="1:3" x14ac:dyDescent="0.55000000000000004">
      <c r="A16818">
        <v>-5.4312252444924158E-2</v>
      </c>
      <c r="B16818">
        <v>0.97336289957658806</v>
      </c>
      <c r="C16818">
        <v>8.0478565279854357E-3</v>
      </c>
    </row>
    <row r="16819" spans="1:3" x14ac:dyDescent="0.55000000000000004">
      <c r="A16819">
        <v>-4.4907593845805192E-2</v>
      </c>
      <c r="B16819">
        <v>0.9941819714644573</v>
      </c>
      <c r="C16819">
        <v>2.7280605982409039E-3</v>
      </c>
    </row>
    <row r="16820" spans="1:3" x14ac:dyDescent="0.55000000000000004">
      <c r="A16820">
        <v>-3.5395845691346565E-2</v>
      </c>
      <c r="B16820">
        <v>0.99603440739508942</v>
      </c>
      <c r="C16820">
        <v>-1.7692428287625619E-3</v>
      </c>
    </row>
    <row r="16821" spans="1:3" x14ac:dyDescent="0.55000000000000004">
      <c r="A16821">
        <v>-2.5949665124541367E-2</v>
      </c>
      <c r="B16821">
        <v>0.9825581357557982</v>
      </c>
      <c r="C16821">
        <v>-5.2060530507877442E-3</v>
      </c>
    </row>
    <row r="16822" spans="1:3" x14ac:dyDescent="0.55000000000000004">
      <c r="A16822">
        <v>-1.6701178550444659E-2</v>
      </c>
      <c r="B16822">
        <v>0.95806032867956348</v>
      </c>
      <c r="C16822">
        <v>-7.4739713157934056E-3</v>
      </c>
    </row>
    <row r="16823" spans="1:3" x14ac:dyDescent="0.55000000000000004">
      <c r="A16823">
        <v>-7.7377532531378163E-3</v>
      </c>
      <c r="B16823">
        <v>0.92704250102353214</v>
      </c>
      <c r="C16823">
        <v>-8.5808049036845153E-3</v>
      </c>
    </row>
    <row r="16824" spans="1:3" x14ac:dyDescent="0.55000000000000004">
      <c r="A16824">
        <v>8.9768325104666927E-4</v>
      </c>
      <c r="B16824">
        <v>0.8937421704245776</v>
      </c>
      <c r="C16824">
        <v>-8.6553910585072669E-3</v>
      </c>
    </row>
    <row r="16825" spans="1:3" x14ac:dyDescent="0.55000000000000004">
      <c r="A16825">
        <v>9.2016024000596639E-3</v>
      </c>
      <c r="B16825">
        <v>0.86162972366251867</v>
      </c>
      <c r="C16825">
        <v>-7.9659581972168336E-3</v>
      </c>
    </row>
    <row r="16826" spans="1:3" x14ac:dyDescent="0.55000000000000004">
      <c r="A16826">
        <v>1.7199519416337739E-2</v>
      </c>
      <c r="B16826">
        <v>0.83287438717703322</v>
      </c>
      <c r="C16826">
        <v>-6.9177563397838987E-3</v>
      </c>
    </row>
    <row r="16827" spans="1:3" x14ac:dyDescent="0.55000000000000004">
      <c r="A16827">
        <v>2.4930525810087374E-2</v>
      </c>
      <c r="B16827">
        <v>0.8079229282458128</v>
      </c>
      <c r="C16827">
        <v>-5.9970774755476021E-3</v>
      </c>
    </row>
    <row r="16828" spans="1:3" x14ac:dyDescent="0.55000000000000004">
      <c r="A16828">
        <v>3.2428863652074189E-2</v>
      </c>
      <c r="B16828">
        <v>0.78539285435989215</v>
      </c>
      <c r="C16828">
        <v>-5.6644514509123535E-3</v>
      </c>
    </row>
    <row r="16829" spans="1:3" x14ac:dyDescent="0.55000000000000004">
      <c r="A16829">
        <v>3.9706520656125802E-2</v>
      </c>
      <c r="B16829">
        <v>0.76239414993185284</v>
      </c>
      <c r="C16829">
        <v>-6.2396398679485775E-3</v>
      </c>
    </row>
    <row r="16830" spans="1:3" x14ac:dyDescent="0.55000000000000004">
      <c r="A16830">
        <v>4.6741126161276687E-2</v>
      </c>
      <c r="B16830">
        <v>0.73521374799862516</v>
      </c>
      <c r="C16830">
        <v>-7.8288911533907941E-3</v>
      </c>
    </row>
    <row r="16831" spans="1:3" x14ac:dyDescent="0.55000000000000004">
      <c r="A16831">
        <v>5.3471794099283786E-2</v>
      </c>
      <c r="B16831">
        <v>0.70010608760474469</v>
      </c>
      <c r="C16831">
        <v>-1.0342775717147763E-2</v>
      </c>
    </row>
    <row r="16832" spans="1:3" x14ac:dyDescent="0.55000000000000004">
      <c r="A16832">
        <v>5.9802194348377614E-2</v>
      </c>
      <c r="B16832">
        <v>0.6538262427367364</v>
      </c>
      <c r="C16832">
        <v>-1.3611595332545995E-2</v>
      </c>
    </row>
    <row r="16833" spans="1:3" x14ac:dyDescent="0.55000000000000004">
      <c r="A16833">
        <v>6.5606606811856677E-2</v>
      </c>
      <c r="B16833">
        <v>0.59365009814673964</v>
      </c>
      <c r="C16833">
        <v>-1.7535477436603449E-2</v>
      </c>
    </row>
    <row r="16834" spans="1:3" x14ac:dyDescent="0.55000000000000004">
      <c r="A16834">
        <v>7.0733460966131562E-2</v>
      </c>
      <c r="B16834">
        <v>0.5169251591335452</v>
      </c>
      <c r="C16834">
        <v>-2.2177223915981675E-2</v>
      </c>
    </row>
    <row r="16835" spans="1:3" x14ac:dyDescent="0.55000000000000004">
      <c r="A16835">
        <v>7.5003048750021353E-2</v>
      </c>
      <c r="B16835">
        <v>0.42053301881539373</v>
      </c>
      <c r="C16835">
        <v>-2.7715188256974582E-2</v>
      </c>
    </row>
    <row r="16836" spans="1:3" x14ac:dyDescent="0.55000000000000004">
      <c r="A16836">
        <v>7.8201320955630163E-2</v>
      </c>
      <c r="B16836">
        <v>0.30085361866741644</v>
      </c>
      <c r="C16836">
        <v>-3.4230671032868726E-2</v>
      </c>
    </row>
    <row r="16837" spans="1:3" x14ac:dyDescent="0.55000000000000004">
      <c r="A16837">
        <v>8.0077731086142634E-2</v>
      </c>
      <c r="B16837">
        <v>0.15472352303731299</v>
      </c>
      <c r="C16837">
        <v>-4.140602442784734E-2</v>
      </c>
    </row>
    <row r="16838" spans="1:3" x14ac:dyDescent="0.55000000000000004">
      <c r="A16838">
        <v>8.0358263589462825E-2</v>
      </c>
      <c r="B16838">
        <v>-1.8571308176602547E-2</v>
      </c>
      <c r="C16838">
        <v>-4.8291093177699015E-2</v>
      </c>
    </row>
    <row r="16839" spans="1:3" x14ac:dyDescent="0.55000000000000004">
      <c r="A16839">
        <v>7.878216674104721E-2</v>
      </c>
      <c r="B16839">
        <v>-0.21482873667216218</v>
      </c>
      <c r="C16839">
        <v>-5.3291426747538888E-2</v>
      </c>
    </row>
    <row r="16840" spans="1:3" x14ac:dyDescent="0.55000000000000004">
      <c r="A16840">
        <v>7.5162566840349845E-2</v>
      </c>
      <c r="B16840">
        <v>-0.42301035609061532</v>
      </c>
      <c r="C16840">
        <v>-5.4463034649176012E-2</v>
      </c>
    </row>
    <row r="16841" spans="1:3" x14ac:dyDescent="0.55000000000000004">
      <c r="A16841">
        <v>6.9459685012501451E-2</v>
      </c>
      <c r="B16841">
        <v>-0.62498892176410137</v>
      </c>
      <c r="C16841">
        <v>-5.0080736403353004E-2</v>
      </c>
    </row>
    <row r="16842" spans="1:3" x14ac:dyDescent="0.55000000000000004">
      <c r="A16842">
        <v>6.1845269843145818E-2</v>
      </c>
      <c r="B16842">
        <v>-0.79768632599728229</v>
      </c>
      <c r="C16842">
        <v>-3.9307153986492191E-2</v>
      </c>
    </row>
    <row r="16843" spans="1:3" x14ac:dyDescent="0.55000000000000004">
      <c r="A16843">
        <v>5.2733296135820867E-2</v>
      </c>
      <c r="B16843">
        <v>-0.91747505068885227</v>
      </c>
      <c r="C16843">
        <v>-2.2695291506038853E-2</v>
      </c>
    </row>
    <row r="16844" spans="1:3" x14ac:dyDescent="0.55000000000000004">
      <c r="A16844">
        <v>4.2758246553327613E-2</v>
      </c>
      <c r="B16844">
        <v>-0.96577028134001219</v>
      </c>
      <c r="C16844">
        <v>-2.3022398869010879E-3</v>
      </c>
    </row>
    <row r="16845" spans="1:3" x14ac:dyDescent="0.55000000000000004">
      <c r="A16845">
        <v>3.2696896673114609E-2</v>
      </c>
      <c r="B16845">
        <v>-0.93412409325655132</v>
      </c>
      <c r="C16845">
        <v>1.8682254422853904E-2</v>
      </c>
    </row>
    <row r="16846" spans="1:3" x14ac:dyDescent="0.55000000000000004">
      <c r="A16846">
        <v>2.3347717875557419E-2</v>
      </c>
      <c r="B16846">
        <v>-0.82709040379595256</v>
      </c>
      <c r="C16846">
        <v>3.6718205960478791E-2</v>
      </c>
    </row>
    <row r="16847" spans="1:3" x14ac:dyDescent="0.55000000000000004">
      <c r="A16847">
        <v>1.5397238985314516E-2</v>
      </c>
      <c r="B16847">
        <v>-0.66177560703422533</v>
      </c>
      <c r="C16847">
        <v>4.8848459030063213E-2</v>
      </c>
    </row>
    <row r="16848" spans="1:3" x14ac:dyDescent="0.55000000000000004">
      <c r="A16848">
        <v>9.3084287731998762E-3</v>
      </c>
      <c r="B16848">
        <v>-0.46407340278059572</v>
      </c>
      <c r="C16848">
        <v>5.3481874434548368E-2</v>
      </c>
    </row>
    <row r="16849" spans="1:3" x14ac:dyDescent="0.55000000000000004">
      <c r="A16849">
        <v>5.2604604242833149E-3</v>
      </c>
      <c r="B16849">
        <v>-0.26267977368985707</v>
      </c>
      <c r="C16849">
        <v>5.0759134411589669E-2</v>
      </c>
    </row>
    <row r="16850" spans="1:3" x14ac:dyDescent="0.55000000000000004">
      <c r="A16850">
        <v>3.1535906708495985E-3</v>
      </c>
      <c r="B16850">
        <v>-8.2727725625666132E-2</v>
      </c>
      <c r="C16850">
        <v>4.2383747609213096E-2</v>
      </c>
    </row>
    <row r="16851" spans="1:3" x14ac:dyDescent="0.55000000000000004">
      <c r="A16851">
        <v>2.6729693890255248E-3</v>
      </c>
      <c r="B16851">
        <v>5.9084057642659171E-2</v>
      </c>
      <c r="C16851">
        <v>3.1017796525530859E-2</v>
      </c>
    </row>
    <row r="16852" spans="1:3" x14ac:dyDescent="0.55000000000000004">
      <c r="A16852">
        <v>3.3887877037431166E-3</v>
      </c>
      <c r="B16852">
        <v>0.15663202531517029</v>
      </c>
      <c r="C16852">
        <v>1.9472869971628101E-2</v>
      </c>
    </row>
    <row r="16853" spans="1:3" x14ac:dyDescent="0.55000000000000004">
      <c r="A16853">
        <v>4.8624920556747152E-3</v>
      </c>
      <c r="B16853">
        <v>0.21355065920191885</v>
      </c>
      <c r="C16853">
        <v>9.9881206529829486E-3</v>
      </c>
    </row>
    <row r="16854" spans="1:3" x14ac:dyDescent="0.55000000000000004">
      <c r="A16854">
        <v>6.7318602324329506E-3</v>
      </c>
      <c r="B16854">
        <v>0.24019879567474495</v>
      </c>
      <c r="C16854">
        <v>3.8049106476516783E-3</v>
      </c>
    </row>
    <row r="16855" spans="1:3" x14ac:dyDescent="0.55000000000000004">
      <c r="A16855">
        <v>8.7587868290232105E-3</v>
      </c>
      <c r="B16855">
        <v>0.24971401769093088</v>
      </c>
      <c r="C16855">
        <v>1.1201525077240695E-3</v>
      </c>
    </row>
    <row r="16856" spans="1:3" x14ac:dyDescent="0.55000000000000004">
      <c r="A16856">
        <v>1.0837735059818875E-2</v>
      </c>
      <c r="B16856">
        <v>0.25447332684437318</v>
      </c>
      <c r="C16856">
        <v>1.3432580271839608E-3</v>
      </c>
    </row>
    <row r="16857" spans="1:3" x14ac:dyDescent="0.55000000000000004">
      <c r="A16857">
        <v>1.2974132483641484E-2</v>
      </c>
      <c r="B16857">
        <v>0.26376588211851476</v>
      </c>
      <c r="C16857">
        <v>3.4665531913158337E-3</v>
      </c>
    </row>
    <row r="16858" spans="1:3" x14ac:dyDescent="0.55000000000000004">
      <c r="A16858">
        <v>1.5246542942926544E-2</v>
      </c>
      <c r="B16858">
        <v>0.28282667017150748</v>
      </c>
      <c r="C16858">
        <v>6.399279134249757E-3</v>
      </c>
    </row>
    <row r="16859" spans="1:3" x14ac:dyDescent="0.55000000000000004">
      <c r="A16859">
        <v>1.7765182000681671E-2</v>
      </c>
      <c r="B16859">
        <v>0.31289705571600529</v>
      </c>
      <c r="C16859">
        <v>9.1651026175607123E-3</v>
      </c>
    </row>
    <row r="16860" spans="1:3" x14ac:dyDescent="0.55000000000000004">
      <c r="A16860">
        <v>2.0634354360993961E-2</v>
      </c>
      <c r="B16860">
        <v>0.35176045969088976</v>
      </c>
      <c r="C16860">
        <v>1.0950530909812215E-2</v>
      </c>
    </row>
    <row r="16861" spans="1:3" x14ac:dyDescent="0.55000000000000004">
      <c r="A16861">
        <v>2.392100232931307E-2</v>
      </c>
      <c r="B16861">
        <v>0.39435667482071973</v>
      </c>
      <c r="C16861">
        <v>1.1097199488650497E-2</v>
      </c>
    </row>
    <row r="16862" spans="1:3" x14ac:dyDescent="0.55000000000000004">
      <c r="A16862">
        <v>2.7629382322894844E-2</v>
      </c>
      <c r="B16862">
        <v>0.4334441770285723</v>
      </c>
      <c r="C16862">
        <v>9.1344269129294917E-3</v>
      </c>
    </row>
    <row r="16863" spans="1:3" x14ac:dyDescent="0.55000000000000004">
      <c r="A16863">
        <v>3.1683247396119919E-2</v>
      </c>
      <c r="B16863">
        <v>0.46053596446567563</v>
      </c>
      <c r="C16863">
        <v>4.8882373919894063E-3</v>
      </c>
    </row>
    <row r="16864" spans="1:3" x14ac:dyDescent="0.55000000000000004">
      <c r="A16864">
        <v>3.5919588074071182E-2</v>
      </c>
      <c r="B16864">
        <v>0.46731572915038444</v>
      </c>
      <c r="C16864">
        <v>-1.3790424206080452E-3</v>
      </c>
    </row>
    <row r="16865" spans="1:3" x14ac:dyDescent="0.55000000000000004">
      <c r="A16865">
        <v>4.0099037024107692E-2</v>
      </c>
      <c r="B16865">
        <v>0.4474819215548631</v>
      </c>
      <c r="C16865">
        <v>-8.8869035398067217E-3</v>
      </c>
    </row>
    <row r="16866" spans="1:3" x14ac:dyDescent="0.55000000000000004">
      <c r="A16866">
        <v>4.3935762037260552E-2</v>
      </c>
      <c r="B16866">
        <v>0.39859929058693616</v>
      </c>
      <c r="C16866">
        <v>-1.6414665284172025E-2</v>
      </c>
    </row>
    <row r="16867" spans="1:3" x14ac:dyDescent="0.55000000000000004">
      <c r="A16867">
        <v>4.7143673808170139E-2</v>
      </c>
      <c r="B16867">
        <v>0.32325557058109583</v>
      </c>
      <c r="C16867">
        <v>-2.2583119397939947E-2</v>
      </c>
    </row>
    <row r="16868" spans="1:3" x14ac:dyDescent="0.55000000000000004">
      <c r="A16868">
        <v>4.9488401448647301E-2</v>
      </c>
      <c r="B16868">
        <v>0.22891818004466186</v>
      </c>
      <c r="C16868">
        <v>-2.62457576913116E-2</v>
      </c>
    </row>
    <row r="16869" spans="1:3" x14ac:dyDescent="0.55000000000000004">
      <c r="A16869">
        <v>5.0830371176500661E-2</v>
      </c>
      <c r="B16869">
        <v>0.12633348106650938</v>
      </c>
      <c r="C16869">
        <v>-2.6851912587235238E-2</v>
      </c>
    </row>
    <row r="16870" spans="1:3" x14ac:dyDescent="0.55000000000000004">
      <c r="A16870">
        <v>5.11454407001092E-2</v>
      </c>
      <c r="B16870">
        <v>2.6860954029405151E-2</v>
      </c>
      <c r="C16870">
        <v>-2.4634902649361159E-2</v>
      </c>
    </row>
    <row r="16871" spans="1:3" x14ac:dyDescent="0.55000000000000004">
      <c r="A16871">
        <v>5.051622014305078E-2</v>
      </c>
      <c r="B16871">
        <v>-6.0357278473432363E-2</v>
      </c>
      <c r="C16871">
        <v>-2.0509110033266959E-2</v>
      </c>
    </row>
    <row r="16872" spans="1:3" x14ac:dyDescent="0.55000000000000004">
      <c r="A16872">
        <v>4.9097988297986811E-2</v>
      </c>
      <c r="B16872">
        <v>-0.13030356085649381</v>
      </c>
      <c r="C16872">
        <v>-1.5694969875149942E-2</v>
      </c>
    </row>
    <row r="16873" spans="1:3" x14ac:dyDescent="0.55000000000000004">
      <c r="A16873">
        <v>4.707320176857456E-2</v>
      </c>
      <c r="B16873">
        <v>-0.1823026014343912</v>
      </c>
      <c r="C16873">
        <v>-1.1219647401194469E-2</v>
      </c>
    </row>
    <row r="16874" spans="1:3" x14ac:dyDescent="0.55000000000000004">
      <c r="A16874">
        <v>4.4613202721722631E-2</v>
      </c>
      <c r="B16874">
        <v>-0.21846503060576525</v>
      </c>
      <c r="C16874">
        <v>-7.4979660415457226E-3</v>
      </c>
    </row>
    <row r="16875" spans="1:3" x14ac:dyDescent="0.55000000000000004">
      <c r="A16875">
        <v>4.1862784521861589E-2</v>
      </c>
      <c r="B16875">
        <v>-0.24098249120825535</v>
      </c>
      <c r="C16875">
        <v>-4.1570342703021587E-3</v>
      </c>
    </row>
    <row r="16876" spans="1:3" x14ac:dyDescent="0.55000000000000004">
      <c r="A16876">
        <v>3.8954070216274388E-2</v>
      </c>
      <c r="B16876">
        <v>-0.24940105193107828</v>
      </c>
      <c r="C16876">
        <v>-2.003988160451126E-4</v>
      </c>
    </row>
    <row r="16877" spans="1:3" x14ac:dyDescent="0.55000000000000004">
      <c r="A16877">
        <v>3.6043461828138598E-2</v>
      </c>
      <c r="B16877">
        <v>-0.23911597769325374</v>
      </c>
      <c r="C16877">
        <v>5.523936206223443E-3</v>
      </c>
    </row>
    <row r="16878" spans="1:3" x14ac:dyDescent="0.55000000000000004">
      <c r="A16878">
        <v>3.3354303372614587E-2</v>
      </c>
      <c r="B16878">
        <v>-0.20185695552173577</v>
      </c>
      <c r="C16878">
        <v>1.3761271957088142E-2</v>
      </c>
    </row>
    <row r="16879" spans="1:3" x14ac:dyDescent="0.55000000000000004">
      <c r="A16879">
        <v>3.120420845967967E-2</v>
      </c>
      <c r="B16879">
        <v>-0.12812925920979373</v>
      </c>
      <c r="C16879">
        <v>2.4400061537705884E-2</v>
      </c>
    </row>
    <row r="16880" spans="1:3" x14ac:dyDescent="0.55000000000000004">
      <c r="A16880">
        <v>3.0000171426584326E-2</v>
      </c>
      <c r="B16880">
        <v>-1.0872885129427468E-2</v>
      </c>
      <c r="C16880">
        <v>3.6291643472835658E-2</v>
      </c>
    </row>
    <row r="16881" spans="1:3" x14ac:dyDescent="0.55000000000000004">
      <c r="A16881">
        <v>3.0194835128379782E-2</v>
      </c>
      <c r="B16881">
        <v>0.15088919533471193</v>
      </c>
      <c r="C16881">
        <v>4.7436141446491158E-2</v>
      </c>
    </row>
    <row r="16882" spans="1:3" x14ac:dyDescent="0.55000000000000004">
      <c r="A16882">
        <v>3.2210881944498053E-2</v>
      </c>
      <c r="B16882">
        <v>0.34971251990831576</v>
      </c>
      <c r="C16882">
        <v>5.5474482038811029E-2</v>
      </c>
    </row>
    <row r="16883" spans="1:3" x14ac:dyDescent="0.55000000000000004">
      <c r="A16883">
        <v>3.6352015971119159E-2</v>
      </c>
      <c r="B16883">
        <v>0.56956715987318973</v>
      </c>
      <c r="C16883">
        <v>5.8321915458535739E-2</v>
      </c>
    </row>
    <row r="16884" spans="1:3" x14ac:dyDescent="0.55000000000000004">
      <c r="A16884">
        <v>4.2724300531828678E-2</v>
      </c>
      <c r="B16884">
        <v>0.7879902860290382</v>
      </c>
      <c r="C16884">
        <v>5.4733532862296846E-2</v>
      </c>
    </row>
    <row r="16885" spans="1:3" x14ac:dyDescent="0.55000000000000004">
      <c r="A16885">
        <v>5.1189228386660672E-2</v>
      </c>
      <c r="B16885">
        <v>0.98001015567033523</v>
      </c>
      <c r="C16885">
        <v>4.465563361870574E-2</v>
      </c>
    </row>
    <row r="16886" spans="1:3" x14ac:dyDescent="0.55000000000000004">
      <c r="A16886">
        <v>6.1361773726160029E-2</v>
      </c>
      <c r="B16886">
        <v>1.1228219736016427</v>
      </c>
      <c r="C16886">
        <v>2.9263526801225636E-2</v>
      </c>
    </row>
    <row r="16887" spans="1:3" x14ac:dyDescent="0.55000000000000004">
      <c r="A16887">
        <v>7.2654768638346787E-2</v>
      </c>
      <c r="B16887">
        <v>1.1999535967113284</v>
      </c>
      <c r="C16887">
        <v>1.0659673566106472E-2</v>
      </c>
    </row>
    <row r="16888" spans="1:3" x14ac:dyDescent="0.55000000000000004">
      <c r="A16888">
        <v>8.4358453523416171E-2</v>
      </c>
      <c r="B16888">
        <v>1.2038817705010563</v>
      </c>
      <c r="C16888">
        <v>-8.6264573188353736E-3</v>
      </c>
    </row>
    <row r="16889" spans="1:3" x14ac:dyDescent="0.55000000000000004">
      <c r="A16889">
        <v>9.5736280860229686E-2</v>
      </c>
      <c r="B16889">
        <v>1.1365752805042446</v>
      </c>
      <c r="C16889">
        <v>-2.6211270422785621E-2</v>
      </c>
    </row>
    <row r="16890" spans="1:3" x14ac:dyDescent="0.55000000000000004">
      <c r="A16890">
        <v>0.10611522323435839</v>
      </c>
      <c r="B16890">
        <v>1.0079155481467104</v>
      </c>
      <c r="C16890">
        <v>-4.0382793944468184E-2</v>
      </c>
    </row>
    <row r="16891" spans="1:3" x14ac:dyDescent="0.55000000000000004">
      <c r="A16891">
        <v>0.11495079621429641</v>
      </c>
      <c r="B16891">
        <v>0.83246333413410767</v>
      </c>
      <c r="C16891">
        <v>-5.0430981424373758E-2</v>
      </c>
    </row>
    <row r="16892" spans="1:3" x14ac:dyDescent="0.55000000000000004">
      <c r="A16892">
        <v>0.12185420990317848</v>
      </c>
      <c r="B16892">
        <v>0.62544249877916536</v>
      </c>
      <c r="C16892">
        <v>-5.6722660063691595E-2</v>
      </c>
    </row>
    <row r="16893" spans="1:3" x14ac:dyDescent="0.55000000000000004">
      <c r="A16893">
        <v>0.12657885106791658</v>
      </c>
      <c r="B16893">
        <v>0.39897447171983735</v>
      </c>
      <c r="C16893">
        <v>-6.0496815639894348E-2</v>
      </c>
    </row>
    <row r="16894" spans="1:3" x14ac:dyDescent="0.55000000000000004">
      <c r="A16894">
        <v>0.12897383866187856</v>
      </c>
      <c r="B16894">
        <v>0.15955251952502372</v>
      </c>
      <c r="C16894">
        <v>-6.3427590258042302E-2</v>
      </c>
    </row>
    <row r="16895" spans="1:3" x14ac:dyDescent="0.55000000000000004">
      <c r="A16895">
        <v>0.12892122899440864</v>
      </c>
      <c r="B16895">
        <v>-9.2528360958815753E-2</v>
      </c>
      <c r="C16895">
        <v>-6.7049055955125114E-2</v>
      </c>
    </row>
    <row r="16896" spans="1:3" x14ac:dyDescent="0.55000000000000004">
      <c r="A16896">
        <v>0.12627860453789122</v>
      </c>
      <c r="B16896">
        <v>-0.3615432860313238</v>
      </c>
      <c r="C16896">
        <v>-7.2192623689030219E-2</v>
      </c>
    </row>
    <row r="16897" spans="1:3" x14ac:dyDescent="0.55000000000000004">
      <c r="A16897">
        <v>0.12084812732210248</v>
      </c>
      <c r="B16897">
        <v>-0.65292266233606511</v>
      </c>
      <c r="C16897">
        <v>-7.8624858870359735E-2</v>
      </c>
    </row>
    <row r="16898" spans="1:3" x14ac:dyDescent="0.55000000000000004">
      <c r="A16898">
        <v>0.11238579509236768</v>
      </c>
      <c r="B16898">
        <v>-0.96899674237126698</v>
      </c>
      <c r="C16898">
        <v>-8.4974561437715757E-2</v>
      </c>
    </row>
    <row r="16899" spans="1:3" x14ac:dyDescent="0.55000000000000004">
      <c r="A16899">
        <v>0.10065344763777558</v>
      </c>
      <c r="B16899">
        <v>-1.3051598868412824</v>
      </c>
      <c r="C16899">
        <v>-8.9022925348006515E-2</v>
      </c>
    </row>
    <row r="16900" spans="1:3" x14ac:dyDescent="0.55000000000000004">
      <c r="A16900">
        <v>8.5502458040445456E-2</v>
      </c>
      <c r="B16900">
        <v>-1.6477742171543071</v>
      </c>
      <c r="C16900">
        <v>-8.831368454486338E-2</v>
      </c>
    </row>
    <row r="16901" spans="1:3" x14ac:dyDescent="0.55000000000000004">
      <c r="A16901">
        <v>6.696612673720137E-2</v>
      </c>
      <c r="B16901">
        <v>-1.974713944068677</v>
      </c>
      <c r="C16901">
        <v>-8.0909776590938787E-2</v>
      </c>
    </row>
    <row r="16902" spans="1:3" x14ac:dyDescent="0.55000000000000004">
      <c r="A16902">
        <v>4.533224389923976E-2</v>
      </c>
      <c r="B16902">
        <v>-2.2586998467402015</v>
      </c>
      <c r="C16902">
        <v>-6.6080856261817297E-2</v>
      </c>
    </row>
    <row r="16903" spans="1:3" x14ac:dyDescent="0.55000000000000004">
      <c r="A16903">
        <v>2.1170061337317352E-2</v>
      </c>
      <c r="B16903">
        <v>-2.4726996336350493</v>
      </c>
      <c r="C16903">
        <v>-4.4685078983963199E-2</v>
      </c>
    </row>
    <row r="16904" spans="1:3" x14ac:dyDescent="0.55000000000000004">
      <c r="A16904">
        <v>-4.7026130290831478E-3</v>
      </c>
      <c r="B16904">
        <v>-2.5959316583913425</v>
      </c>
      <c r="C16904">
        <v>-1.9099612918880082E-2</v>
      </c>
    </row>
    <row r="16905" spans="1:3" x14ac:dyDescent="0.55000000000000004">
      <c r="A16905">
        <v>-3.1309381866941779E-2</v>
      </c>
      <c r="B16905">
        <v>-2.6186674362057603</v>
      </c>
      <c r="C16905">
        <v>7.3316119797405916E-3</v>
      </c>
    </row>
    <row r="16906" spans="1:3" x14ac:dyDescent="0.55000000000000004">
      <c r="A16906">
        <v>-5.7641597329141293E-2</v>
      </c>
      <c r="B16906">
        <v>-2.5443337937048929</v>
      </c>
      <c r="C16906">
        <v>3.1143358258803669E-2</v>
      </c>
    </row>
    <row r="16907" spans="1:3" x14ac:dyDescent="0.55000000000000004">
      <c r="A16907">
        <v>-8.2789377625974409E-2</v>
      </c>
      <c r="B16907">
        <v>-2.3883317923232501</v>
      </c>
      <c r="C16907">
        <v>4.9603019267926617E-2</v>
      </c>
    </row>
    <row r="16908" spans="1:3" x14ac:dyDescent="0.55000000000000004">
      <c r="A16908">
        <v>-0.106045004239225</v>
      </c>
      <c r="B16908">
        <v>-2.1739693369773181</v>
      </c>
      <c r="C16908">
        <v>6.1350632567441922E-2</v>
      </c>
    </row>
    <row r="16909" spans="1:3" x14ac:dyDescent="0.55000000000000004">
      <c r="A16909">
        <v>-0.12695479283247579</v>
      </c>
      <c r="B16909">
        <v>-1.9267892758150094</v>
      </c>
      <c r="C16909">
        <v>6.658935768220027E-2</v>
      </c>
    </row>
    <row r="16910" spans="1:3" x14ac:dyDescent="0.55000000000000004">
      <c r="A16910">
        <v>-0.14531227965043203</v>
      </c>
      <c r="B16910">
        <v>-1.6691437269186076</v>
      </c>
      <c r="C16910">
        <v>6.6767551684467283E-2</v>
      </c>
    </row>
    <row r="16911" spans="1:3" x14ac:dyDescent="0.55000000000000004">
      <c r="A16911">
        <v>-0.16110444252576331</v>
      </c>
      <c r="B16911">
        <v>-1.4166644319199022</v>
      </c>
      <c r="C16911">
        <v>6.3915313221694886E-2</v>
      </c>
    </row>
    <row r="16912" spans="1:3" x14ac:dyDescent="0.55000000000000004">
      <c r="A16912">
        <v>-0.17443581849065448</v>
      </c>
      <c r="B16912">
        <v>-1.1775006163828674</v>
      </c>
      <c r="C16912">
        <v>5.9875481569730972E-2</v>
      </c>
    </row>
    <row r="16913" spans="1:3" x14ac:dyDescent="0.55000000000000004">
      <c r="A16913">
        <v>-0.18545924188263502</v>
      </c>
      <c r="B16913">
        <v>-0.95416788674699204</v>
      </c>
      <c r="C16913">
        <v>5.5721169380515072E-2</v>
      </c>
    </row>
    <row r="16914" spans="1:3" x14ac:dyDescent="0.55000000000000004">
      <c r="A16914">
        <v>-0.19433503526241919</v>
      </c>
      <c r="B16914">
        <v>-0.74689084382049675</v>
      </c>
      <c r="C16914">
        <v>5.1565084722225769E-2</v>
      </c>
    </row>
    <row r="16915" spans="1:3" x14ac:dyDescent="0.55000000000000004">
      <c r="A16915">
        <v>-0.20122581362863529</v>
      </c>
      <c r="B16915">
        <v>-0.5568149046135511</v>
      </c>
      <c r="C16915">
        <v>4.6817906585717127E-2</v>
      </c>
    </row>
    <row r="16916" spans="1:3" x14ac:dyDescent="0.55000000000000004">
      <c r="A16916">
        <v>-0.2063174418504114</v>
      </c>
      <c r="B16916">
        <v>-0.38765570995580684</v>
      </c>
      <c r="C16916">
        <v>4.073861238827059E-2</v>
      </c>
    </row>
    <row r="16917" spans="1:3" x14ac:dyDescent="0.55000000000000004">
      <c r="A16917">
        <v>-0.20984580103238096</v>
      </c>
      <c r="B16917">
        <v>-0.2451755683079975</v>
      </c>
      <c r="C16917">
        <v>3.3008872936682483E-2</v>
      </c>
    </row>
    <row r="16918" spans="1:3" x14ac:dyDescent="0.55000000000000004">
      <c r="A16918">
        <v>-0.21210775751919997</v>
      </c>
      <c r="B16918">
        <v>-0.13476794192608546</v>
      </c>
      <c r="C16918">
        <v>2.4137931608820645E-2</v>
      </c>
    </row>
    <row r="16919" spans="1:3" x14ac:dyDescent="0.55000000000000004">
      <c r="A16919">
        <v>-0.21344142941441191</v>
      </c>
      <c r="B16919">
        <v>-5.8212977231764509E-2</v>
      </c>
      <c r="C16919">
        <v>1.5486791317846509E-2</v>
      </c>
    </row>
    <row r="16920" spans="1:3" x14ac:dyDescent="0.55000000000000004">
      <c r="A16920">
        <v>-0.2141749183220526</v>
      </c>
      <c r="B16920">
        <v>-1.1132531705337914E-2</v>
      </c>
      <c r="C16920">
        <v>8.8819693065978981E-3</v>
      </c>
    </row>
    <row r="16921" spans="1:3" x14ac:dyDescent="0.55000000000000004">
      <c r="A16921">
        <v>-0.21455776333668655</v>
      </c>
      <c r="B16921">
        <v>1.7635196251849235E-2</v>
      </c>
      <c r="C16921">
        <v>6.0081590356314742E-3</v>
      </c>
    </row>
    <row r="16922" spans="1:3" x14ac:dyDescent="0.55000000000000004">
      <c r="A16922">
        <v>-0.21469789339350423</v>
      </c>
      <c r="B16922">
        <v>4.4308364260662758E-2</v>
      </c>
      <c r="C16922">
        <v>7.7978285465701439E-3</v>
      </c>
    </row>
    <row r="16923" spans="1:3" x14ac:dyDescent="0.55000000000000004">
      <c r="A16923">
        <v>-0.21452680772404883</v>
      </c>
      <c r="B16923">
        <v>8.6550461750136365E-2</v>
      </c>
      <c r="C16923">
        <v>1.4066611147774378E-2</v>
      </c>
    </row>
    <row r="16924" spans="1:3" x14ac:dyDescent="0.55000000000000004">
      <c r="A16924">
        <v>-0.21380665073209287</v>
      </c>
      <c r="B16924">
        <v>0.15918247919924225</v>
      </c>
      <c r="C16924">
        <v>2.3527600782404658E-2</v>
      </c>
    </row>
    <row r="16925" spans="1:3" x14ac:dyDescent="0.55000000000000004">
      <c r="A16925">
        <v>-0.21217858266567718</v>
      </c>
      <c r="B16925">
        <v>0.27069877453521385</v>
      </c>
      <c r="C16925">
        <v>3.4193048977415028E-2</v>
      </c>
    </row>
    <row r="16926" spans="1:3" x14ac:dyDescent="0.55000000000000004">
      <c r="A16926">
        <v>-0.20923751992464831</v>
      </c>
      <c r="B16926">
        <v>0.42173830849128968</v>
      </c>
      <c r="C16926">
        <v>4.3984763629249461E-2</v>
      </c>
    </row>
    <row r="16927" spans="1:3" x14ac:dyDescent="0.55000000000000004">
      <c r="A16927">
        <v>-0.20461058614098818</v>
      </c>
      <c r="B16927">
        <v>0.60580677061692778</v>
      </c>
      <c r="C16927">
        <v>5.1288767491681209E-2</v>
      </c>
    </row>
    <row r="16928" spans="1:3" x14ac:dyDescent="0.55000000000000004">
      <c r="A16928">
        <v>-0.19801819187161837</v>
      </c>
      <c r="B16928">
        <v>0.81179606001420146</v>
      </c>
      <c r="C16928">
        <v>5.5330947517259629E-2</v>
      </c>
    </row>
    <row r="16929" spans="1:3" x14ac:dyDescent="0.55000000000000004">
      <c r="A16929">
        <v>-0.18930372164884968</v>
      </c>
      <c r="B16929">
        <v>1.02734446521564</v>
      </c>
      <c r="C16929">
        <v>5.6236549999012987E-2</v>
      </c>
    </row>
    <row r="16930" spans="1:3" x14ac:dyDescent="0.55000000000000004">
      <c r="A16930">
        <v>-0.1784295753804763</v>
      </c>
      <c r="B16930">
        <v>1.241797494758266</v>
      </c>
      <c r="C16930">
        <v>5.4763982890544932E-2</v>
      </c>
    </row>
    <row r="16931" spans="1:3" x14ac:dyDescent="0.55000000000000004">
      <c r="A16931">
        <v>-0.1654492344087195</v>
      </c>
      <c r="B16931">
        <v>1.4478501048476518</v>
      </c>
      <c r="C16931">
        <v>5.1888506803754141E-2</v>
      </c>
    </row>
    <row r="16932" spans="1:3" x14ac:dyDescent="0.55000000000000004">
      <c r="A16932">
        <v>-0.1504708860895414</v>
      </c>
      <c r="B16932">
        <v>1.6416215509266878</v>
      </c>
      <c r="C16932">
        <v>4.8407272740260375E-2</v>
      </c>
    </row>
    <row r="16933" spans="1:3" x14ac:dyDescent="0.55000000000000004">
      <c r="A16933">
        <v>-0.13362742810864417</v>
      </c>
      <c r="B16933">
        <v>1.8214944026339737</v>
      </c>
      <c r="C16933">
        <v>4.4694617377382416E-2</v>
      </c>
    </row>
    <row r="16934" spans="1:3" x14ac:dyDescent="0.55000000000000004">
      <c r="A16934">
        <v>-0.11506217036722127</v>
      </c>
      <c r="B16934">
        <v>1.9863905528201506</v>
      </c>
      <c r="C16934">
        <v>4.0655356839065286E-2</v>
      </c>
    </row>
    <row r="16935" spans="1:3" x14ac:dyDescent="0.55000000000000004">
      <c r="A16935">
        <v>-9.4931985797909985E-2</v>
      </c>
      <c r="B16935">
        <v>2.134259929153361</v>
      </c>
      <c r="C16935">
        <v>3.5881587432782788E-2</v>
      </c>
    </row>
    <row r="16936" spans="1:3" x14ac:dyDescent="0.55000000000000004">
      <c r="A16936">
        <v>-7.3422319534424491E-2</v>
      </c>
      <c r="B16936">
        <v>2.2613065857905519</v>
      </c>
      <c r="C16936">
        <v>2.9877551613382246E-2</v>
      </c>
    </row>
    <row r="16937" spans="1:3" x14ac:dyDescent="0.55000000000000004">
      <c r="A16937">
        <v>-5.0765831149239091E-2</v>
      </c>
      <c r="B16937">
        <v>2.3619645700872911</v>
      </c>
      <c r="C16937">
        <v>2.2222854337310909E-2</v>
      </c>
    </row>
    <row r="16938" spans="1:3" x14ac:dyDescent="0.55000000000000004">
      <c r="A16938">
        <v>-2.7258226185812459E-2</v>
      </c>
      <c r="B16938">
        <v>2.429429478093323</v>
      </c>
      <c r="C16938">
        <v>1.2696870303492367E-2</v>
      </c>
    </row>
    <row r="16939" spans="1:3" x14ac:dyDescent="0.55000000000000004">
      <c r="A16939">
        <v>-3.2666348985702256E-3</v>
      </c>
      <c r="B16939">
        <v>2.4565244061691653</v>
      </c>
      <c r="C16939">
        <v>1.327419590835895E-3</v>
      </c>
    </row>
    <row r="16940" spans="1:3" x14ac:dyDescent="0.55000000000000004">
      <c r="A16940">
        <v>2.0771405862996244E-2</v>
      </c>
      <c r="B16940">
        <v>2.4366438917088864</v>
      </c>
      <c r="C16940">
        <v>-1.1617540947087836E-2</v>
      </c>
    </row>
    <row r="16941" spans="1:3" x14ac:dyDescent="0.55000000000000004">
      <c r="A16941">
        <v>4.4358308272924453E-2</v>
      </c>
      <c r="B16941">
        <v>2.3646950220692089</v>
      </c>
      <c r="C16941">
        <v>-2.5623074808438732E-2</v>
      </c>
    </row>
    <row r="16942" spans="1:3" x14ac:dyDescent="0.55000000000000004">
      <c r="A16942">
        <v>6.6956386968575601E-2</v>
      </c>
      <c r="B16942">
        <v>2.2381023152846597</v>
      </c>
      <c r="C16942">
        <v>-3.990110054588273E-2</v>
      </c>
    </row>
    <row r="16943" spans="1:3" x14ac:dyDescent="0.55000000000000004">
      <c r="A16943">
        <v>8.8018322593717724E-2</v>
      </c>
      <c r="B16943">
        <v>2.0578821215526739</v>
      </c>
      <c r="C16943">
        <v>-5.3380573228437152E-2</v>
      </c>
    </row>
    <row r="16944" spans="1:3" x14ac:dyDescent="0.55000000000000004">
      <c r="A16944">
        <v>0.10702823239722538</v>
      </c>
      <c r="B16944">
        <v>1.8295774429270852</v>
      </c>
      <c r="C16944">
        <v>-6.4789550283772285E-2</v>
      </c>
    </row>
    <row r="16945" spans="1:3" x14ac:dyDescent="0.55000000000000004">
      <c r="A16945">
        <v>0.12355024409558582</v>
      </c>
      <c r="B16945">
        <v>1.5637130662030669</v>
      </c>
      <c r="C16945">
        <v>-7.2821410753504345E-2</v>
      </c>
    </row>
    <row r="16946" spans="1:3" x14ac:dyDescent="0.55000000000000004">
      <c r="A16946">
        <v>0.13727807291349167</v>
      </c>
      <c r="B16946">
        <v>1.2754076669699761</v>
      </c>
      <c r="C16946">
        <v>-7.6404986365072661E-2</v>
      </c>
    </row>
    <row r="16947" spans="1:3" x14ac:dyDescent="0.55000000000000004">
      <c r="A16947">
        <v>0.14807526686117861</v>
      </c>
      <c r="B16947">
        <v>0.98282159661309498</v>
      </c>
      <c r="C16947">
        <v>-7.5037079037039711E-2</v>
      </c>
    </row>
    <row r="16948" spans="1:3" x14ac:dyDescent="0.55000000000000004">
      <c r="A16948">
        <v>0.15599401149604811</v>
      </c>
      <c r="B16948">
        <v>0.70458790949808292</v>
      </c>
      <c r="C16948">
        <v>-6.8976216571144583E-2</v>
      </c>
    </row>
    <row r="16949" spans="1:3" x14ac:dyDescent="0.55000000000000004">
      <c r="A16949">
        <v>0.16126516784838033</v>
      </c>
      <c r="B16949">
        <v>0.4568805262791093</v>
      </c>
      <c r="C16949">
        <v>-5.9236714701616108E-2</v>
      </c>
    </row>
    <row r="16950" spans="1:3" x14ac:dyDescent="0.55000000000000004">
      <c r="A16950">
        <v>0.16425978924557022</v>
      </c>
      <c r="B16950">
        <v>0.25090084095247212</v>
      </c>
      <c r="C16950">
        <v>-4.7378029256270632E-2</v>
      </c>
    </row>
    <row r="16951" spans="1:3" x14ac:dyDescent="0.55000000000000004">
      <c r="A16951">
        <v>0.1654301716657689</v>
      </c>
      <c r="B16951">
        <v>9.151270793135563E-2</v>
      </c>
      <c r="C16951">
        <v>-3.5121004398551571E-2</v>
      </c>
    </row>
    <row r="16952" spans="1:3" x14ac:dyDescent="0.55000000000000004">
      <c r="A16952">
        <v>0.16524477298054449</v>
      </c>
      <c r="B16952">
        <v>-2.2578434391720692E-2</v>
      </c>
      <c r="C16952">
        <v>-2.3932381897036583E-2</v>
      </c>
    </row>
    <row r="16953" spans="1:3" x14ac:dyDescent="0.55000000000000004">
      <c r="A16953">
        <v>0.16413255015069539</v>
      </c>
      <c r="B16953">
        <v>-9.7280260262524731E-2</v>
      </c>
      <c r="C16953">
        <v>-1.4733159443959296E-2</v>
      </c>
    </row>
    <row r="16954" spans="1:3" x14ac:dyDescent="0.55000000000000004">
      <c r="A16954">
        <v>0.16244757657260342</v>
      </c>
      <c r="B16954">
        <v>-0.14089557040704004</v>
      </c>
      <c r="C16954">
        <v>-7.8420528461624894E-3</v>
      </c>
    </row>
    <row r="16955" spans="1:3" x14ac:dyDescent="0.55000000000000004">
      <c r="A16955">
        <v>0.16045634047092641</v>
      </c>
      <c r="B16955">
        <v>-0.16204003643244974</v>
      </c>
      <c r="C16955">
        <v>-3.1022877466996804E-3</v>
      </c>
    </row>
    <row r="16956" spans="1:3" x14ac:dyDescent="0.55000000000000004">
      <c r="A16956">
        <v>0.15834294657679265</v>
      </c>
      <c r="B16956">
        <v>-0.16831892041481494</v>
      </c>
      <c r="C16956">
        <v>-1.4765220276471378E-4</v>
      </c>
    </row>
    <row r="16957" spans="1:3" x14ac:dyDescent="0.55000000000000004">
      <c r="A16957">
        <v>0.1562222702084822</v>
      </c>
      <c r="B16957">
        <v>-0.16608939313319793</v>
      </c>
      <c r="C16957">
        <v>1.3016518309308723E-3</v>
      </c>
    </row>
    <row r="16958" spans="1:3" x14ac:dyDescent="0.55000000000000004">
      <c r="A16958">
        <v>0.15415043465798564</v>
      </c>
      <c r="B16958">
        <v>-0.16100146913113636</v>
      </c>
      <c r="C16958">
        <v>1.33184920533288E-3</v>
      </c>
    </row>
    <row r="16959" spans="1:3" x14ac:dyDescent="0.55000000000000004">
      <c r="A16959">
        <v>0.1521283902933229</v>
      </c>
      <c r="B16959">
        <v>-0.15860554883872738</v>
      </c>
      <c r="C16959">
        <v>-9.1724830379985697E-5</v>
      </c>
    </row>
    <row r="16960" spans="1:3" x14ac:dyDescent="0.55000000000000004">
      <c r="A16960">
        <v>0.15010112074565291</v>
      </c>
      <c r="B16960">
        <v>-0.16449830443788069</v>
      </c>
      <c r="C16960">
        <v>-2.958355707484042E-3</v>
      </c>
    </row>
    <row r="16961" spans="1:3" x14ac:dyDescent="0.55000000000000004">
      <c r="A16961">
        <v>0.1479586108516818</v>
      </c>
      <c r="B16961">
        <v>-0.18382680452575523</v>
      </c>
      <c r="C16961">
        <v>-7.046043923921004E-3</v>
      </c>
    </row>
    <row r="16962" spans="1:3" x14ac:dyDescent="0.55000000000000004">
      <c r="A16962">
        <v>0.14554454314514295</v>
      </c>
      <c r="B16962">
        <v>-0.22039568221663644</v>
      </c>
      <c r="C16962">
        <v>-1.1881946599309435E-2</v>
      </c>
    </row>
    <row r="16963" spans="1:3" x14ac:dyDescent="0.55000000000000004">
      <c r="A16963">
        <v>0.14267415073604647</v>
      </c>
      <c r="B16963">
        <v>-0.27593947799162599</v>
      </c>
      <c r="C16963">
        <v>-1.6867430095819733E-2</v>
      </c>
    </row>
    <row r="16964" spans="1:3" x14ac:dyDescent="0.55000000000000004">
      <c r="A16964">
        <v>0.13915646365253373</v>
      </c>
      <c r="B16964">
        <v>-0.35013445508664359</v>
      </c>
      <c r="C16964">
        <v>-2.1535767158330166E-2</v>
      </c>
    </row>
    <row r="16965" spans="1:3" x14ac:dyDescent="0.55000000000000004">
      <c r="A16965">
        <v>0.13481163358099274</v>
      </c>
      <c r="B16965">
        <v>-0.44151284028854842</v>
      </c>
      <c r="C16965">
        <v>-2.576153367081311E-2</v>
      </c>
    </row>
    <row r="16966" spans="1:3" x14ac:dyDescent="0.55000000000000004">
      <c r="A16966">
        <v>0.12947561764146234</v>
      </c>
      <c r="B16966">
        <v>-0.54887521451171872</v>
      </c>
      <c r="C16966">
        <v>-2.9809053401221197E-2</v>
      </c>
    </row>
    <row r="16967" spans="1:3" x14ac:dyDescent="0.55000000000000004">
      <c r="A16967">
        <v>0.1229903589813658</v>
      </c>
      <c r="B16967">
        <v>-0.67254343198075839</v>
      </c>
      <c r="C16967">
        <v>-3.4201411127267226E-2</v>
      </c>
    </row>
    <row r="16968" spans="1:3" x14ac:dyDescent="0.55000000000000004">
      <c r="A16968">
        <v>0.11518477879040938</v>
      </c>
      <c r="B16968">
        <v>-0.81465849166387638</v>
      </c>
      <c r="C16968">
        <v>-3.9357108377452259E-2</v>
      </c>
    </row>
    <row r="16969" spans="1:3" x14ac:dyDescent="0.55000000000000004">
      <c r="A16969">
        <v>0.10585995881544719</v>
      </c>
      <c r="B16969">
        <v>-0.9779854247555273</v>
      </c>
      <c r="C16969">
        <v>-4.5180641669986081E-2</v>
      </c>
    </row>
    <row r="16970" spans="1:3" x14ac:dyDescent="0.55000000000000004">
      <c r="A16970">
        <v>9.4793520959664646E-2</v>
      </c>
      <c r="B16970">
        <v>-1.1635119824306326</v>
      </c>
      <c r="C16970">
        <v>-5.0847597292283775E-2</v>
      </c>
    </row>
    <row r="16971" spans="1:3" x14ac:dyDescent="0.55000000000000004">
      <c r="A16971">
        <v>8.1771174245310982E-2</v>
      </c>
      <c r="B16971">
        <v>-1.3678037833703767</v>
      </c>
      <c r="C16971">
        <v>-5.4893500502614864E-2</v>
      </c>
    </row>
    <row r="16972" spans="1:3" x14ac:dyDescent="0.55000000000000004">
      <c r="A16972">
        <v>6.6641939075313253E-2</v>
      </c>
      <c r="B16972">
        <v>-1.5813109899504423</v>
      </c>
      <c r="C16972">
        <v>-5.5617475988102391E-2</v>
      </c>
    </row>
    <row r="16973" spans="1:3" x14ac:dyDescent="0.55000000000000004">
      <c r="A16973">
        <v>4.9381927928247069E-2</v>
      </c>
      <c r="B16973">
        <v>-1.788581533447702</v>
      </c>
      <c r="C16973">
        <v>-5.1665414020831246E-2</v>
      </c>
    </row>
    <row r="16974" spans="1:3" x14ac:dyDescent="0.55000000000000004">
      <c r="A16974">
        <v>3.0144794124066128E-2</v>
      </c>
      <c r="B16974">
        <v>-1.9706770736810779</v>
      </c>
      <c r="C16974">
        <v>-4.25869359964441E-2</v>
      </c>
    </row>
    <row r="16975" spans="1:3" x14ac:dyDescent="0.55000000000000004">
      <c r="A16975">
        <v>9.2783414124486627E-3</v>
      </c>
      <c r="B16975">
        <v>-2.1091340164792252</v>
      </c>
      <c r="C16975">
        <v>-2.907814826760725E-2</v>
      </c>
    </row>
    <row r="16976" spans="1:3" x14ac:dyDescent="0.55000000000000004">
      <c r="A16976">
        <v>-1.2701854704683182E-2</v>
      </c>
      <c r="B16976">
        <v>-2.1901100544666439</v>
      </c>
      <c r="C16976">
        <v>-1.2834914872878595E-2</v>
      </c>
    </row>
    <row r="16977" spans="1:3" x14ac:dyDescent="0.55000000000000004">
      <c r="A16977">
        <v>-3.5176464902235964E-2</v>
      </c>
      <c r="B16977">
        <v>-2.2073668810271871</v>
      </c>
      <c r="C16977">
        <v>3.9028100278769174E-3</v>
      </c>
    </row>
    <row r="16978" spans="1:3" x14ac:dyDescent="0.55000000000000004">
      <c r="A16978">
        <v>-5.7506577572845344E-2</v>
      </c>
      <c r="B16978">
        <v>-2.1630187435842658</v>
      </c>
      <c r="C16978">
        <v>1.9051712458107113E-2</v>
      </c>
    </row>
    <row r="16979" spans="1:3" x14ac:dyDescent="0.55000000000000004">
      <c r="A16979">
        <v>-7.9112071837591724E-2</v>
      </c>
      <c r="B16979">
        <v>-2.0657124631156041</v>
      </c>
      <c r="C16979">
        <v>3.1313857142649441E-2</v>
      </c>
    </row>
    <row r="16980" spans="1:3" x14ac:dyDescent="0.55000000000000004">
      <c r="A16980">
        <v>-9.9520761682156927E-2</v>
      </c>
      <c r="B16980">
        <v>-1.9270176608348133</v>
      </c>
      <c r="C16980">
        <v>4.0474342795648009E-2</v>
      </c>
    </row>
    <row r="16981" spans="1:3" x14ac:dyDescent="0.55000000000000004">
      <c r="A16981">
        <v>-0.11837697970469425</v>
      </c>
      <c r="B16981">
        <v>-1.7574231956396589</v>
      </c>
      <c r="C16981">
        <v>4.730747148755822E-2</v>
      </c>
    </row>
    <row r="16982" spans="1:3" x14ac:dyDescent="0.55000000000000004">
      <c r="A16982">
        <v>-0.13541311916497292</v>
      </c>
      <c r="B16982">
        <v>-1.5633707279096007</v>
      </c>
      <c r="C16982">
        <v>5.3133764397565099E-2</v>
      </c>
    </row>
    <row r="16983" spans="1:3" x14ac:dyDescent="0.55000000000000004">
      <c r="A16983">
        <v>-0.1504005702331131</v>
      </c>
      <c r="B16983">
        <v>-1.3462992961377716</v>
      </c>
      <c r="C16983">
        <v>5.9222049148930325E-2</v>
      </c>
    </row>
    <row r="16984" spans="1:3" x14ac:dyDescent="0.55000000000000004">
      <c r="A16984">
        <v>-0.16310251862422442</v>
      </c>
      <c r="B16984">
        <v>-1.1039076900175357</v>
      </c>
      <c r="C16984">
        <v>6.6239444702123368E-2</v>
      </c>
    </row>
    <row r="16985" spans="1:3" x14ac:dyDescent="0.55000000000000004">
      <c r="A16985">
        <v>-0.17324903780342502</v>
      </c>
      <c r="B16985">
        <v>-0.8329949026772514</v>
      </c>
      <c r="C16985">
        <v>7.3984565308375799E-2</v>
      </c>
    </row>
    <row r="16986" spans="1:3" x14ac:dyDescent="0.55000000000000004">
      <c r="A16986">
        <v>-0.18054460615022355</v>
      </c>
      <c r="B16986">
        <v>-0.53268445800313513</v>
      </c>
      <c r="C16986">
        <v>8.1455623446342745E-2</v>
      </c>
    </row>
    <row r="16987" spans="1:3" x14ac:dyDescent="0.55000000000000004">
      <c r="A16987">
        <v>-0.18470587829448842</v>
      </c>
      <c r="B16987">
        <v>-0.20696159162530503</v>
      </c>
      <c r="C16987">
        <v>8.7137992691250485E-2</v>
      </c>
    </row>
    <row r="16988" spans="1:3" x14ac:dyDescent="0.55000000000000004">
      <c r="A16988">
        <v>-0.18551850963614297</v>
      </c>
      <c r="B16988">
        <v>0.1343206355972173</v>
      </c>
      <c r="C16988">
        <v>8.9509122848357325E-2</v>
      </c>
    </row>
    <row r="16989" spans="1:3" x14ac:dyDescent="0.55000000000000004">
      <c r="A16989">
        <v>-0.18289425358922987</v>
      </c>
      <c r="B16989">
        <v>0.47640539444378127</v>
      </c>
      <c r="C16989">
        <v>8.7553381730609503E-2</v>
      </c>
    </row>
    <row r="16990" spans="1:3" x14ac:dyDescent="0.55000000000000004">
      <c r="A16990">
        <v>-0.17690922516614427</v>
      </c>
      <c r="B16990">
        <v>0.80217857638101409</v>
      </c>
      <c r="C16990">
        <v>8.106627765719214E-2</v>
      </c>
    </row>
    <row r="16991" spans="1:3" x14ac:dyDescent="0.55000000000000004">
      <c r="A16991">
        <v>-0.16781142699261078</v>
      </c>
      <c r="B16991">
        <v>1.0955193427690895</v>
      </c>
      <c r="C16991">
        <v>7.0766417160652226E-2</v>
      </c>
    </row>
    <row r="16992" spans="1:3" x14ac:dyDescent="0.55000000000000004">
      <c r="A16992">
        <v>-0.1559934271706592</v>
      </c>
      <c r="B16992">
        <v>1.3446168554141473</v>
      </c>
      <c r="C16992">
        <v>5.8166042800557864E-2</v>
      </c>
    </row>
    <row r="16993" spans="1:3" x14ac:dyDescent="0.55000000000000004">
      <c r="A16993">
        <v>-0.14193513236272776</v>
      </c>
      <c r="B16993">
        <v>1.5443502119674375</v>
      </c>
      <c r="C16993">
        <v>4.521561173013066E-2</v>
      </c>
    </row>
    <row r="16994" spans="1:3" x14ac:dyDescent="0.55000000000000004">
      <c r="A16994">
        <v>-0.12613000476265324</v>
      </c>
      <c r="B16994">
        <v>1.6970780983938227</v>
      </c>
      <c r="C16994">
        <v>3.3836089318722971E-2</v>
      </c>
    </row>
    <row r="16995" spans="1:3" x14ac:dyDescent="0.55000000000000004">
      <c r="A16995">
        <v>-0.10901233957360273</v>
      </c>
      <c r="B16995">
        <v>1.8116591090299066</v>
      </c>
      <c r="C16995">
        <v>2.5470852004301766E-2</v>
      </c>
    </row>
    <row r="16996" spans="1:3" x14ac:dyDescent="0.55000000000000004">
      <c r="A16996">
        <v>-9.0902725400403464E-2</v>
      </c>
      <c r="B16996">
        <v>1.9008943751812541</v>
      </c>
      <c r="C16996">
        <v>2.0717173953952717E-2</v>
      </c>
    </row>
    <row r="16997" spans="1:3" x14ac:dyDescent="0.55000000000000004">
      <c r="A16997">
        <v>-7.1985713504715027E-2</v>
      </c>
      <c r="B16997">
        <v>1.9778491812922683</v>
      </c>
      <c r="C16997">
        <v>1.9114506227731663E-2</v>
      </c>
    </row>
    <row r="16998" spans="1:3" x14ac:dyDescent="0.55000000000000004">
      <c r="A16998">
        <v>-5.2327167427639279E-2</v>
      </c>
      <c r="B16998">
        <v>2.0520203635907257</v>
      </c>
      <c r="C16998">
        <v>1.9276374879130302E-2</v>
      </c>
    </row>
    <row r="16999" spans="1:3" x14ac:dyDescent="0.55000000000000004">
      <c r="A16999">
        <v>-3.1926447770963026E-2</v>
      </c>
      <c r="B16999">
        <v>2.1265637672084305</v>
      </c>
      <c r="C16999">
        <v>1.9307167366058527E-2</v>
      </c>
    </row>
    <row r="17000" spans="1:3" x14ac:dyDescent="0.55000000000000004">
      <c r="A17000">
        <v>-1.0787787126208013E-2</v>
      </c>
      <c r="B17000">
        <v>2.1974216222287248</v>
      </c>
      <c r="C17000">
        <v>1.7368741029538923E-2</v>
      </c>
    </row>
    <row r="17001" spans="1:3" x14ac:dyDescent="0.55000000000000004">
      <c r="A17001">
        <v>1.1010687623502827E-2</v>
      </c>
      <c r="B17001">
        <v>2.2547012143676231</v>
      </c>
      <c r="C17001">
        <v>1.2279080988524264E-2</v>
      </c>
    </row>
    <row r="17002" spans="1:3" x14ac:dyDescent="0.55000000000000004">
      <c r="A17002">
        <v>3.3272648049015696E-2</v>
      </c>
      <c r="B17002">
        <v>2.2860027136173193</v>
      </c>
      <c r="C17002">
        <v>3.9225231779851082E-3</v>
      </c>
    </row>
    <row r="17003" spans="1:3" x14ac:dyDescent="0.55000000000000004">
      <c r="A17003">
        <v>5.5679271211970263E-2</v>
      </c>
      <c r="B17003">
        <v>2.2806357760953002</v>
      </c>
      <c r="C17003">
        <v>-6.7004411500447975E-3</v>
      </c>
    </row>
    <row r="17004" spans="1:3" x14ac:dyDescent="0.55000000000000004">
      <c r="A17004">
        <v>7.7826634668566527E-2</v>
      </c>
      <c r="B17004">
        <v>2.233209177366315</v>
      </c>
      <c r="C17004">
        <v>-1.7847487798705229E-2</v>
      </c>
    </row>
    <row r="17005" spans="1:3" x14ac:dyDescent="0.55000000000000004">
      <c r="A17005">
        <v>9.9290940667019101E-2</v>
      </c>
      <c r="B17005">
        <v>2.1452787047522603</v>
      </c>
      <c r="C17005">
        <v>-2.7665179185794992E-2</v>
      </c>
    </row>
    <row r="17006" spans="1:3" x14ac:dyDescent="0.55000000000000004">
      <c r="A17006">
        <v>0.11969782059662606</v>
      </c>
      <c r="B17006">
        <v>2.024431355833519</v>
      </c>
      <c r="C17006">
        <v>-3.4885208453305082E-2</v>
      </c>
    </row>
    <row r="17007" spans="1:3" x14ac:dyDescent="0.55000000000000004">
      <c r="A17007">
        <v>0.13876952791261657</v>
      </c>
      <c r="B17007">
        <v>1.8809982736446085</v>
      </c>
      <c r="C17007">
        <v>-3.935551731735254E-2</v>
      </c>
    </row>
    <row r="17008" spans="1:3" x14ac:dyDescent="0.55000000000000004">
      <c r="A17008">
        <v>0.15633073834435601</v>
      </c>
      <c r="B17008">
        <v>1.7236963285038163</v>
      </c>
      <c r="C17008">
        <v>-4.206370894599748E-2</v>
      </c>
    </row>
    <row r="17009" spans="1:3" x14ac:dyDescent="0.55000000000000004">
      <c r="A17009">
        <v>0.17227194939108806</v>
      </c>
      <c r="B17009">
        <v>1.5561311267224234</v>
      </c>
      <c r="C17009">
        <v>-4.4667761955344651E-2</v>
      </c>
    </row>
    <row r="17010" spans="1:3" x14ac:dyDescent="0.55000000000000004">
      <c r="A17010">
        <v>0.18648784362090301</v>
      </c>
      <c r="B17010">
        <v>1.3756289913784465</v>
      </c>
      <c r="C17010">
        <v>-4.8759844330357703E-2</v>
      </c>
    </row>
    <row r="17011" spans="1:3" x14ac:dyDescent="0.55000000000000004">
      <c r="A17011">
        <v>0.19881824894993805</v>
      </c>
      <c r="B17011">
        <v>1.1749303504634006</v>
      </c>
      <c r="C17011">
        <v>-5.5121439787160928E-2</v>
      </c>
    </row>
    <row r="17012" spans="1:3" x14ac:dyDescent="0.55000000000000004">
      <c r="A17012">
        <v>0.20901930672060468</v>
      </c>
      <c r="B17012">
        <v>0.94611949032489573</v>
      </c>
      <c r="C17012">
        <v>-6.3310682437738033E-2</v>
      </c>
    </row>
    <row r="17013" spans="1:3" x14ac:dyDescent="0.55000000000000004">
      <c r="A17013">
        <v>0.21678014397804932</v>
      </c>
      <c r="B17013">
        <v>0.68511942722640062</v>
      </c>
      <c r="C17013">
        <v>-7.17825179238019E-2</v>
      </c>
    </row>
    <row r="17014" spans="1:3" x14ac:dyDescent="0.55000000000000004">
      <c r="A17014">
        <v>0.22178046034010698</v>
      </c>
      <c r="B17014">
        <v>0.39474172536729096</v>
      </c>
      <c r="C17014">
        <v>-7.8516499601617176E-2</v>
      </c>
    </row>
    <row r="17015" spans="1:3" x14ac:dyDescent="0.55000000000000004">
      <c r="A17015">
        <v>0.22376583743999312</v>
      </c>
      <c r="B17015">
        <v>8.4923149942149834E-2</v>
      </c>
      <c r="C17015">
        <v>-8.184508188137514E-2</v>
      </c>
    </row>
    <row r="17016" spans="1:3" x14ac:dyDescent="0.55000000000000004">
      <c r="A17016">
        <v>0.22260982280622379</v>
      </c>
      <c r="B17016">
        <v>-0.23000346845291303</v>
      </c>
      <c r="C17016">
        <v>-8.1160414182322005E-2</v>
      </c>
    </row>
    <row r="17017" spans="1:3" x14ac:dyDescent="0.55000000000000004">
      <c r="A17017">
        <v>0.21833637604363115</v>
      </c>
      <c r="B17017">
        <v>-0.53598642585039702</v>
      </c>
      <c r="C17017">
        <v>-7.7215857762545512E-2</v>
      </c>
    </row>
    <row r="17018" spans="1:3" x14ac:dyDescent="0.55000000000000004">
      <c r="A17018">
        <v>0.21109194098999395</v>
      </c>
      <c r="B17018">
        <v>-0.82383686162711567</v>
      </c>
      <c r="C17018">
        <v>-7.1775051024575903E-2</v>
      </c>
    </row>
    <row r="17019" spans="1:3" x14ac:dyDescent="0.55000000000000004">
      <c r="A17019">
        <v>0.2010800111994413</v>
      </c>
      <c r="B17019">
        <v>-1.0915621439383929</v>
      </c>
      <c r="C17019">
        <v>-6.6799111662420627E-2</v>
      </c>
    </row>
    <row r="17020" spans="1:3" x14ac:dyDescent="0.55000000000000004">
      <c r="A17020">
        <v>0.18848830004949979</v>
      </c>
      <c r="B17020">
        <v>-1.3434127368341982</v>
      </c>
      <c r="C17020">
        <v>-6.3558338076609044E-2</v>
      </c>
    </row>
    <row r="17021" spans="1:3" x14ac:dyDescent="0.55000000000000004">
      <c r="A17021">
        <v>0.17344170064174877</v>
      </c>
      <c r="B17021">
        <v>-1.586032687348111</v>
      </c>
      <c r="C17021">
        <v>-6.2021346454401681E-2</v>
      </c>
    </row>
    <row r="17022" spans="1:3" x14ac:dyDescent="0.55000000000000004">
      <c r="A17022">
        <v>0.15600363642437834</v>
      </c>
      <c r="B17022">
        <v>-1.8233487591630504</v>
      </c>
      <c r="C17022">
        <v>-6.0813059246912722E-2</v>
      </c>
    </row>
    <row r="17023" spans="1:3" x14ac:dyDescent="0.55000000000000004">
      <c r="A17023">
        <v>0.13622733710075222</v>
      </c>
      <c r="B17023">
        <v>-2.0524625533307703</v>
      </c>
      <c r="C17023">
        <v>-5.7775861129753851E-2</v>
      </c>
    </row>
    <row r="17024" spans="1:3" x14ac:dyDescent="0.55000000000000004">
      <c r="A17024">
        <v>0.11423604125750021</v>
      </c>
      <c r="B17024">
        <v>-2.2624568358023418</v>
      </c>
      <c r="C17024">
        <v>-5.0916831660914624E-2</v>
      </c>
    </row>
    <row r="17025" spans="1:3" x14ac:dyDescent="0.55000000000000004">
      <c r="A17025">
        <v>9.0297117722464015E-2</v>
      </c>
      <c r="B17025">
        <v>-2.436714911733227</v>
      </c>
      <c r="C17025">
        <v>-3.9278859814698773E-2</v>
      </c>
    </row>
    <row r="17026" spans="1:3" x14ac:dyDescent="0.55000000000000004">
      <c r="A17026">
        <v>6.4857545651188231E-2</v>
      </c>
      <c r="B17026">
        <v>-2.5578127804682214</v>
      </c>
      <c r="C17026">
        <v>-2.3401196466354184E-2</v>
      </c>
    </row>
    <row r="17027" spans="1:3" x14ac:dyDescent="0.55000000000000004">
      <c r="A17027">
        <v>3.852338704090557E-2</v>
      </c>
      <c r="B17027">
        <v>-2.6131144137459197</v>
      </c>
      <c r="C17027">
        <v>-5.2228373212743111E-3</v>
      </c>
    </row>
    <row r="17028" spans="1:3" x14ac:dyDescent="0.55000000000000004">
      <c r="A17028">
        <v>1.1987297896444784E-2</v>
      </c>
      <c r="B17028">
        <v>-2.5987940613341718</v>
      </c>
      <c r="C17028">
        <v>1.2635028010584854E-2</v>
      </c>
    </row>
    <row r="17029" spans="1:3" x14ac:dyDescent="0.55000000000000004">
      <c r="A17029">
        <v>-1.4069472314980385E-2</v>
      </c>
      <c r="B17029">
        <v>-2.520589816486003</v>
      </c>
      <c r="C17029">
        <v>2.7843359591986919E-2</v>
      </c>
    </row>
    <row r="17030" spans="1:3" x14ac:dyDescent="0.55000000000000004">
      <c r="A17030">
        <v>-3.9064483976667112E-2</v>
      </c>
      <c r="B17030">
        <v>-2.3911807134707752</v>
      </c>
      <c r="C17030">
        <v>3.9138577786495397E-2</v>
      </c>
    </row>
    <row r="17031" spans="1:3" x14ac:dyDescent="0.55000000000000004">
      <c r="A17031">
        <v>-6.2561890822406874E-2</v>
      </c>
      <c r="B17031">
        <v>-2.2254860274240791</v>
      </c>
      <c r="C17031">
        <v>4.6624717268730416E-2</v>
      </c>
    </row>
    <row r="17032" spans="1:3" x14ac:dyDescent="0.55000000000000004">
      <c r="A17032">
        <v>-8.4269346639188183E-2</v>
      </c>
      <c r="B17032">
        <v>-2.0359283920292177</v>
      </c>
      <c r="C17032">
        <v>5.1490000844551784E-2</v>
      </c>
    </row>
    <row r="17033" spans="1:3" x14ac:dyDescent="0.55000000000000004">
      <c r="A17033">
        <v>-0.10399443675768844</v>
      </c>
      <c r="B17033">
        <v>-1.8296193739650704</v>
      </c>
      <c r="C17033">
        <v>5.5295205192791519E-2</v>
      </c>
    </row>
    <row r="17034" spans="1:3" x14ac:dyDescent="0.55000000000000004">
      <c r="A17034">
        <v>-0.12158709131890137</v>
      </c>
      <c r="B17034">
        <v>-1.6084960770693775</v>
      </c>
      <c r="C17034">
        <v>5.9157847030652015E-2</v>
      </c>
    </row>
    <row r="17035" spans="1:3" x14ac:dyDescent="0.55000000000000004">
      <c r="A17035">
        <v>-0.13689803271398976</v>
      </c>
      <c r="B17035">
        <v>-1.37198605903439</v>
      </c>
      <c r="C17035">
        <v>6.3259346569238026E-2</v>
      </c>
    </row>
    <row r="17036" spans="1:3" x14ac:dyDescent="0.55000000000000004">
      <c r="A17036">
        <v>-0.149771716633888</v>
      </c>
      <c r="B17036">
        <v>-1.1206096127571914</v>
      </c>
      <c r="C17036">
        <v>6.6852685665336781E-2</v>
      </c>
    </row>
    <row r="17037" spans="1:3" x14ac:dyDescent="0.55000000000000004">
      <c r="A17037">
        <v>-0.1600738090562204</v>
      </c>
      <c r="B17037">
        <v>-0.85874218491059462</v>
      </c>
      <c r="C17037">
        <v>6.8689461253191572E-2</v>
      </c>
    </row>
    <row r="17038" spans="1:3" x14ac:dyDescent="0.55000000000000004">
      <c r="A17038">
        <v>-0.16773693662787839</v>
      </c>
      <c r="B17038">
        <v>-0.59511617534756589</v>
      </c>
      <c r="C17038">
        <v>6.7762924648997191E-2</v>
      </c>
    </row>
    <row r="17039" spans="1:3" x14ac:dyDescent="0.55000000000000004">
      <c r="A17039">
        <v>-0.17279740987329126</v>
      </c>
      <c r="B17039">
        <v>-0.34062677245604678</v>
      </c>
      <c r="C17039">
        <v>6.396036877311416E-2</v>
      </c>
    </row>
    <row r="17040" spans="1:3" x14ac:dyDescent="0.55000000000000004">
      <c r="A17040">
        <v>-0.17539895517665899</v>
      </c>
      <c r="B17040">
        <v>-0.10450087429927657</v>
      </c>
      <c r="C17040">
        <v>5.8258005014033991E-2</v>
      </c>
    </row>
    <row r="17041" spans="1:3" x14ac:dyDescent="0.55000000000000004">
      <c r="A17041">
        <v>-0.17575603653669117</v>
      </c>
      <c r="B17041">
        <v>0.10930598538188918</v>
      </c>
      <c r="C17041">
        <v>5.240807142549278E-2</v>
      </c>
    </row>
    <row r="17042" spans="1:3" x14ac:dyDescent="0.55000000000000004">
      <c r="A17042">
        <v>-0.17408852070683009</v>
      </c>
      <c r="B17042">
        <v>0.30373884299093501</v>
      </c>
      <c r="C17042">
        <v>4.8230053630949149E-2</v>
      </c>
    </row>
    <row r="17043" spans="1:3" x14ac:dyDescent="0.55000000000000004">
      <c r="A17043">
        <v>-0.17055406081943852</v>
      </c>
      <c r="B17043">
        <v>0.48733989076239792</v>
      </c>
      <c r="C17043">
        <v>4.6801544594445722E-2</v>
      </c>
    </row>
    <row r="17044" spans="1:3" x14ac:dyDescent="0.55000000000000004">
      <c r="A17044">
        <v>-0.16520838933358281</v>
      </c>
      <c r="B17044">
        <v>0.67027218863549942</v>
      </c>
      <c r="C17044">
        <v>4.7883909791217573E-2</v>
      </c>
    </row>
    <row r="17045" spans="1:3" x14ac:dyDescent="0.55000000000000004">
      <c r="A17045">
        <v>-0.15801458852020969</v>
      </c>
      <c r="B17045">
        <v>0.85919684078908842</v>
      </c>
      <c r="C17045">
        <v>4.9903177244801568E-2</v>
      </c>
    </row>
    <row r="17046" spans="1:3" x14ac:dyDescent="0.55000000000000004">
      <c r="A17046">
        <v>-0.14890217070153203</v>
      </c>
      <c r="B17046">
        <v>1.0531068199205798</v>
      </c>
      <c r="C17046">
        <v>5.046430677770946E-2</v>
      </c>
    </row>
    <row r="17047" spans="1:3" x14ac:dyDescent="0.55000000000000004">
      <c r="A17047">
        <v>-0.13785699700300852</v>
      </c>
      <c r="B17047">
        <v>1.2416973481810798</v>
      </c>
      <c r="C17047">
        <v>4.7149838284661162E-2</v>
      </c>
    </row>
    <row r="17048" spans="1:3" x14ac:dyDescent="0.55000000000000004">
      <c r="A17048">
        <v>-0.1250116552246775</v>
      </c>
      <c r="B17048">
        <v>1.4070281508408051</v>
      </c>
      <c r="C17048">
        <v>3.8425111332173925E-2</v>
      </c>
    </row>
    <row r="17049" spans="1:3" x14ac:dyDescent="0.55000000000000004">
      <c r="A17049">
        <v>-0.11070272344756776</v>
      </c>
      <c r="B17049">
        <v>1.5281172944924739</v>
      </c>
      <c r="C17049">
        <v>2.4250428860201227E-2</v>
      </c>
    </row>
    <row r="17050" spans="1:3" x14ac:dyDescent="0.55000000000000004">
      <c r="A17050">
        <v>-9.5472152971810664E-2</v>
      </c>
      <c r="B17050">
        <v>1.5868272691868051</v>
      </c>
      <c r="C17050">
        <v>6.1377567993905029E-3</v>
      </c>
    </row>
    <row r="17051" spans="1:3" x14ac:dyDescent="0.55000000000000004">
      <c r="A17051">
        <v>-8.0010328107988749E-2</v>
      </c>
      <c r="B17051">
        <v>1.5730121776158639</v>
      </c>
      <c r="C17051">
        <v>-1.3288425314370401E-2</v>
      </c>
    </row>
    <row r="17052" spans="1:3" x14ac:dyDescent="0.55000000000000004">
      <c r="A17052">
        <v>-6.505725415758648E-2</v>
      </c>
      <c r="B17052">
        <v>1.4873321383609153</v>
      </c>
      <c r="C17052">
        <v>-3.1059421090882534E-2</v>
      </c>
    </row>
    <row r="17053" spans="1:3" x14ac:dyDescent="0.55000000000000004">
      <c r="A17053">
        <v>-5.1290581293262485E-2</v>
      </c>
      <c r="B17053">
        <v>1.3410134220496013</v>
      </c>
      <c r="C17053">
        <v>-4.4674904122012957E-2</v>
      </c>
    </row>
    <row r="17054" spans="1:3" x14ac:dyDescent="0.55000000000000004">
      <c r="A17054">
        <v>-3.9231018132527641E-2</v>
      </c>
      <c r="B17054">
        <v>1.1528918751113069</v>
      </c>
      <c r="C17054">
        <v>-5.2696496984764647E-2</v>
      </c>
    </row>
    <row r="17055" spans="1:3" x14ac:dyDescent="0.55000000000000004">
      <c r="A17055">
        <v>-2.9187296372019569E-2</v>
      </c>
      <c r="B17055">
        <v>0.945004108576601</v>
      </c>
      <c r="C17055">
        <v>-5.4905866646035494E-2</v>
      </c>
    </row>
    <row r="17056" spans="1:3" x14ac:dyDescent="0.55000000000000004">
      <c r="A17056">
        <v>-2.124702577805241E-2</v>
      </c>
      <c r="B17056">
        <v>0.73828411847720421</v>
      </c>
      <c r="C17056">
        <v>-5.2092057836053973E-2</v>
      </c>
    </row>
    <row r="17057" spans="1:3" x14ac:dyDescent="0.55000000000000004">
      <c r="A17057">
        <v>-1.5305937925319188E-2</v>
      </c>
      <c r="B17057">
        <v>0.54941644967266234</v>
      </c>
      <c r="C17057">
        <v>-4.5665534712880734E-2</v>
      </c>
    </row>
    <row r="17058" spans="1:3" x14ac:dyDescent="0.55000000000000004">
      <c r="A17058">
        <v>-1.1120719666152445E-2</v>
      </c>
      <c r="B17058">
        <v>0.38938750717197562</v>
      </c>
      <c r="C17058">
        <v>-3.7165180867184851E-2</v>
      </c>
    </row>
    <row r="17059" spans="1:3" x14ac:dyDescent="0.55000000000000004">
      <c r="A17059">
        <v>-8.3672459178883406E-3</v>
      </c>
      <c r="B17059">
        <v>0.26369094095605228</v>
      </c>
      <c r="C17059">
        <v>-2.7895153613106752E-2</v>
      </c>
    </row>
    <row r="17060" spans="1:3" x14ac:dyDescent="0.55000000000000004">
      <c r="A17060">
        <v>-6.6905947932690141E-3</v>
      </c>
      <c r="B17060">
        <v>0.17344906402047411</v>
      </c>
      <c r="C17060">
        <v>-1.8813892419801199E-2</v>
      </c>
    </row>
    <row r="17061" spans="1:3" x14ac:dyDescent="0.55000000000000004">
      <c r="A17061">
        <v>-5.7422293980261543E-3</v>
      </c>
      <c r="B17061">
        <v>0.11664142841301403</v>
      </c>
      <c r="C17061">
        <v>-1.0589645679298215E-2</v>
      </c>
    </row>
    <row r="17062" spans="1:3" x14ac:dyDescent="0.55000000000000004">
      <c r="A17062">
        <v>-5.2062462890585803E-3</v>
      </c>
      <c r="B17062">
        <v>8.8966104779259605E-2</v>
      </c>
      <c r="C17062">
        <v>-3.7350559944877219E-3</v>
      </c>
    </row>
    <row r="17063" spans="1:3" x14ac:dyDescent="0.55000000000000004">
      <c r="A17063">
        <v>-4.8194354703724289E-3</v>
      </c>
      <c r="B17063">
        <v>8.4272800585414434E-2</v>
      </c>
      <c r="C17063">
        <v>1.3058095173421884E-3</v>
      </c>
    </row>
    <row r="17064" spans="1:3" x14ac:dyDescent="0.55000000000000004">
      <c r="A17064">
        <v>-4.3884203351399432E-3</v>
      </c>
      <c r="B17064">
        <v>9.4834014899025695E-2</v>
      </c>
      <c r="C17064">
        <v>4.1606575186884836E-3</v>
      </c>
    </row>
    <row r="17065" spans="1:3" x14ac:dyDescent="0.55000000000000004">
      <c r="A17065">
        <v>-3.803570806511317E-3</v>
      </c>
      <c r="B17065">
        <v>0.11188347061903753</v>
      </c>
      <c r="C17065">
        <v>4.6641125227255076E-3</v>
      </c>
    </row>
    <row r="17066" spans="1:3" x14ac:dyDescent="0.55000000000000004">
      <c r="A17066">
        <v>-3.0448734315860859E-3</v>
      </c>
      <c r="B17066">
        <v>0.12670101731580022</v>
      </c>
      <c r="C17066">
        <v>3.0054251049984582E-3</v>
      </c>
    </row>
    <row r="17067" spans="1:3" x14ac:dyDescent="0.55000000000000004">
      <c r="A17067">
        <v>-2.1746439508390724E-3</v>
      </c>
      <c r="B17067">
        <v>0.13198590651984593</v>
      </c>
      <c r="C17067">
        <v>-2.6997520642407932E-4</v>
      </c>
    </row>
    <row r="17068" spans="1:3" x14ac:dyDescent="0.55000000000000004">
      <c r="A17068">
        <v>-1.3167021915490977E-3</v>
      </c>
      <c r="B17068">
        <v>0.12308138264928643</v>
      </c>
      <c r="C17068">
        <v>-4.3389916002837346E-3</v>
      </c>
    </row>
    <row r="17069" spans="1:3" x14ac:dyDescent="0.55000000000000004">
      <c r="A17069">
        <v>-6.2522691666164296E-4</v>
      </c>
      <c r="B17069">
        <v>9.8665641032468485E-2</v>
      </c>
      <c r="C17069">
        <v>-8.2985558204294891E-3</v>
      </c>
    </row>
    <row r="17070" spans="1:3" x14ac:dyDescent="0.55000000000000004">
      <c r="A17070">
        <v>-2.5085360233232453E-4</v>
      </c>
      <c r="B17070">
        <v>6.04999585791033E-2</v>
      </c>
      <c r="C17070">
        <v>-1.1455938203051455E-2</v>
      </c>
    </row>
    <row r="17071" spans="1:3" x14ac:dyDescent="0.55000000000000004">
      <c r="A17071">
        <v>-3.1462906936916398E-4</v>
      </c>
      <c r="B17071">
        <v>1.2200959822002547E-2</v>
      </c>
      <c r="C17071">
        <v>-1.354354355528227E-2</v>
      </c>
    </row>
    <row r="17072" spans="1:3" x14ac:dyDescent="0.55000000000000004">
      <c r="A17072">
        <v>-8.9783996695518909E-4</v>
      </c>
      <c r="B17072">
        <v>-4.2490812613946959E-2</v>
      </c>
      <c r="C17072">
        <v>-1.4764827270778552E-2</v>
      </c>
    </row>
    <row r="17073" spans="1:3" x14ac:dyDescent="0.55000000000000004">
      <c r="A17073">
        <v>-2.0493806018461783E-3</v>
      </c>
      <c r="B17073">
        <v>-0.10124415121495514</v>
      </c>
      <c r="C17073">
        <v>-1.5645803475084895E-2</v>
      </c>
    </row>
    <row r="17074" spans="1:3" x14ac:dyDescent="0.55000000000000004">
      <c r="A17074">
        <v>-3.8051995040268138E-3</v>
      </c>
      <c r="B17074">
        <v>-0.16385693201139973</v>
      </c>
      <c r="C17074">
        <v>-1.6762468158685588E-2</v>
      </c>
    </row>
    <row r="17075" spans="1:3" x14ac:dyDescent="0.55000000000000004">
      <c r="A17075">
        <v>-6.2093872576229388E-3</v>
      </c>
      <c r="B17075">
        <v>-0.2317723109450941</v>
      </c>
      <c r="C17075">
        <v>-1.8390419488154144E-2</v>
      </c>
    </row>
    <row r="17076" spans="1:3" x14ac:dyDescent="0.55000000000000004">
      <c r="A17076">
        <v>-9.3240547208971753E-3</v>
      </c>
      <c r="B17076">
        <v>-0.30647673550148913</v>
      </c>
      <c r="C17076">
        <v>-2.0276466928199406E-2</v>
      </c>
    </row>
    <row r="17077" spans="1:3" x14ac:dyDescent="0.55000000000000004">
      <c r="A17077">
        <v>-1.3219765020089948E-2</v>
      </c>
      <c r="B17077">
        <v>-0.38755730845913344</v>
      </c>
      <c r="C17077">
        <v>-2.1690703339732432E-2</v>
      </c>
    </row>
    <row r="17078" spans="1:3" x14ac:dyDescent="0.55000000000000004">
      <c r="A17078">
        <v>-1.7948004334457208E-2</v>
      </c>
      <c r="B17078">
        <v>-0.47126077947426981</v>
      </c>
      <c r="C17078">
        <v>-2.1634074618412692E-2</v>
      </c>
    </row>
    <row r="17079" spans="1:3" x14ac:dyDescent="0.55000000000000004">
      <c r="A17079">
        <v>-2.3503751000909529E-2</v>
      </c>
      <c r="B17079">
        <v>-0.55013754434509587</v>
      </c>
      <c r="C17079">
        <v>-1.9192408233981755E-2</v>
      </c>
    </row>
    <row r="17080" spans="1:3" x14ac:dyDescent="0.55000000000000004">
      <c r="A17080">
        <v>-2.9791521526371344E-2</v>
      </c>
      <c r="B17080">
        <v>-0.61415734541821454</v>
      </c>
      <c r="C17080">
        <v>-1.3944134764526874E-2</v>
      </c>
    </row>
    <row r="17081" spans="1:3" x14ac:dyDescent="0.55000000000000004">
      <c r="A17081">
        <v>-3.6609892323617166E-2</v>
      </c>
      <c r="B17081">
        <v>-0.65309485208752482</v>
      </c>
      <c r="C17081">
        <v>-6.2098541947434426E-3</v>
      </c>
    </row>
    <row r="17082" spans="1:3" x14ac:dyDescent="0.55000000000000004">
      <c r="A17082">
        <v>-4.3663909735873405E-2</v>
      </c>
      <c r="B17082">
        <v>-0.65941248829404309</v>
      </c>
      <c r="C17082">
        <v>2.9398561582433327E-3</v>
      </c>
    </row>
    <row r="17083" spans="1:3" x14ac:dyDescent="0.55000000000000004">
      <c r="A17083">
        <v>-5.0605551580186377E-2</v>
      </c>
      <c r="B17083">
        <v>-0.63064667156308196</v>
      </c>
      <c r="C17083">
        <v>1.1949282936457042E-2</v>
      </c>
    </row>
    <row r="17084" spans="1:3" x14ac:dyDescent="0.55000000000000004">
      <c r="A17084">
        <v>-5.709236849048975E-2</v>
      </c>
      <c r="B17084">
        <v>-0.57042959564890561</v>
      </c>
      <c r="C17084">
        <v>1.9218975818292631E-2</v>
      </c>
    </row>
    <row r="17085" spans="1:3" x14ac:dyDescent="0.55000000000000004">
      <c r="A17085">
        <v>-6.2847553535046161E-2</v>
      </c>
      <c r="B17085">
        <v>-0.48766309617815873</v>
      </c>
      <c r="C17085">
        <v>2.362082722039623E-2</v>
      </c>
    </row>
    <row r="17086" spans="1:3" x14ac:dyDescent="0.55000000000000004">
      <c r="A17086">
        <v>-6.7702244794800623E-2</v>
      </c>
      <c r="B17086">
        <v>-0.39396737614893029</v>
      </c>
      <c r="C17086">
        <v>2.4875922277134026E-2</v>
      </c>
    </row>
    <row r="17087" spans="1:3" x14ac:dyDescent="0.55000000000000004">
      <c r="A17087">
        <v>-7.160615571192093E-2</v>
      </c>
      <c r="B17087">
        <v>-0.30029933428477756</v>
      </c>
      <c r="C17087">
        <v>2.3606501047996779E-2</v>
      </c>
    </row>
    <row r="17088" spans="1:3" x14ac:dyDescent="0.55000000000000004">
      <c r="A17088">
        <v>-7.4604138315512769E-2</v>
      </c>
      <c r="B17088">
        <v>-0.21383512964173049</v>
      </c>
      <c r="C17088">
        <v>2.1147228063311232E-2</v>
      </c>
    </row>
    <row r="17089" spans="1:3" x14ac:dyDescent="0.55000000000000004">
      <c r="A17089">
        <v>-7.6786022701492498E-2</v>
      </c>
      <c r="B17089">
        <v>-0.13603985732615159</v>
      </c>
      <c r="C17089">
        <v>1.9119476033779292E-2</v>
      </c>
    </row>
    <row r="17090" spans="1:3" x14ac:dyDescent="0.55000000000000004">
      <c r="A17090">
        <v>-7.822584403663177E-2</v>
      </c>
      <c r="B17090">
        <v>-6.2639937174883628E-2</v>
      </c>
      <c r="C17090">
        <v>1.8872201063150296E-2</v>
      </c>
    </row>
    <row r="17091" spans="1:3" x14ac:dyDescent="0.55000000000000004">
      <c r="A17091">
        <v>-7.8931231522186729E-2</v>
      </c>
      <c r="B17091">
        <v>1.4441041329441989E-2</v>
      </c>
      <c r="C17091">
        <v>2.1024785740330877E-2</v>
      </c>
    </row>
    <row r="17092" spans="1:3" x14ac:dyDescent="0.55000000000000004">
      <c r="A17092">
        <v>-7.8820206142067736E-2</v>
      </c>
      <c r="B17092">
        <v>0.10384458091403202</v>
      </c>
      <c r="C17092">
        <v>2.5250338268256102E-2</v>
      </c>
    </row>
    <row r="17093" spans="1:3" x14ac:dyDescent="0.55000000000000004">
      <c r="A17093">
        <v>-7.773342172013438E-2</v>
      </c>
      <c r="B17093">
        <v>0.2113382864991914</v>
      </c>
      <c r="C17093">
        <v>3.0388225699217696E-2</v>
      </c>
    </row>
    <row r="17094" spans="1:3" x14ac:dyDescent="0.55000000000000004">
      <c r="A17094">
        <v>-7.5477775114618048E-2</v>
      </c>
      <c r="B17094">
        <v>0.33731929452152343</v>
      </c>
      <c r="C17094">
        <v>3.4819335388945875E-2</v>
      </c>
    </row>
    <row r="17095" spans="1:3" x14ac:dyDescent="0.55000000000000004">
      <c r="A17095">
        <v>-7.1887076122015836E-2</v>
      </c>
      <c r="B17095">
        <v>0.47613597013341791</v>
      </c>
      <c r="C17095">
        <v>3.7031945983670322E-2</v>
      </c>
    </row>
    <row r="17096" spans="1:3" x14ac:dyDescent="0.55000000000000004">
      <c r="A17096">
        <v>-6.6878665127631728E-2</v>
      </c>
      <c r="B17096">
        <v>0.61752872647443069</v>
      </c>
      <c r="C17096">
        <v>3.61527105075371E-2</v>
      </c>
    </row>
    <row r="17097" spans="1:3" x14ac:dyDescent="0.55000000000000004">
      <c r="A17097">
        <v>-6.0486384888587756E-2</v>
      </c>
      <c r="B17097">
        <v>0.74956562501918778</v>
      </c>
      <c r="C17097">
        <v>3.2189369484573217E-2</v>
      </c>
    </row>
    <row r="17098" spans="1:3" x14ac:dyDescent="0.55000000000000004">
      <c r="A17098">
        <v>-5.2860285581802634E-2</v>
      </c>
      <c r="B17098">
        <v>0.8620349406988782</v>
      </c>
      <c r="C17098">
        <v>2.6024562026653698E-2</v>
      </c>
    </row>
    <row r="17099" spans="1:3" x14ac:dyDescent="0.55000000000000004">
      <c r="A17099">
        <v>-4.4233499815647191E-2</v>
      </c>
      <c r="B17099">
        <v>0.94925345966981767</v>
      </c>
      <c r="C17099">
        <v>1.9119598931389526E-2</v>
      </c>
    </row>
    <row r="17100" spans="1:3" x14ac:dyDescent="0.55000000000000004">
      <c r="A17100">
        <v>-3.4867552787111206E-2</v>
      </c>
      <c r="B17100">
        <v>1.0112866724151885</v>
      </c>
      <c r="C17100">
        <v>1.2988689239092263E-2</v>
      </c>
    </row>
    <row r="17101" spans="1:3" x14ac:dyDescent="0.55000000000000004">
      <c r="A17101">
        <v>-2.499553995727033E-2</v>
      </c>
      <c r="B17101">
        <v>1.0531730737860703</v>
      </c>
      <c r="C17101">
        <v>8.6916427334138395E-3</v>
      </c>
    </row>
    <row r="17102" spans="1:3" x14ac:dyDescent="0.55000000000000004">
      <c r="A17102">
        <v>-1.4782280815632771E-2</v>
      </c>
      <c r="B17102">
        <v>1.0825367378834128</v>
      </c>
      <c r="C17102">
        <v>6.5069411679021189E-3</v>
      </c>
    </row>
    <row r="17103" spans="1:3" x14ac:dyDescent="0.55000000000000004">
      <c r="A17103">
        <v>-4.3136536435364288E-3</v>
      </c>
      <c r="B17103">
        <v>1.1065118476467433</v>
      </c>
      <c r="C17103">
        <v>5.9025359352710312E-3</v>
      </c>
    </row>
    <row r="17104" spans="1:3" x14ac:dyDescent="0.55000000000000004">
      <c r="A17104">
        <v>6.383648182665195E-3</v>
      </c>
      <c r="B17104">
        <v>1.1290876042719677</v>
      </c>
      <c r="C17104">
        <v>5.7826383013875795E-3</v>
      </c>
    </row>
    <row r="17105" spans="1:3" x14ac:dyDescent="0.55000000000000004">
      <c r="A17105">
        <v>1.7301323800088402E-2</v>
      </c>
      <c r="B17105">
        <v>1.1498303991351035</v>
      </c>
      <c r="C17105">
        <v>4.9537979631754875E-3</v>
      </c>
    </row>
    <row r="17106" spans="1:3" x14ac:dyDescent="0.55000000000000004">
      <c r="A17106">
        <v>2.8404978123067463E-2</v>
      </c>
      <c r="B17106">
        <v>1.1644427127953203</v>
      </c>
      <c r="C17106">
        <v>2.6095113847627517E-3</v>
      </c>
    </row>
    <row r="17107" spans="1:3" x14ac:dyDescent="0.55000000000000004">
      <c r="A17107">
        <v>3.960381888558568E-2</v>
      </c>
      <c r="B17107">
        <v>1.166779046934785</v>
      </c>
      <c r="C17107">
        <v>-1.4002287038804096E-3</v>
      </c>
    </row>
    <row r="17108" spans="1:3" x14ac:dyDescent="0.55000000000000004">
      <c r="A17108">
        <v>5.0745105858824469E-2</v>
      </c>
      <c r="B17108">
        <v>1.1515209702820621</v>
      </c>
      <c r="C17108">
        <v>-6.4973264993923021E-3</v>
      </c>
    </row>
    <row r="17109" spans="1:3" x14ac:dyDescent="0.55000000000000004">
      <c r="A17109">
        <v>6.163591085340836E-2</v>
      </c>
      <c r="B17109">
        <v>1.116656135387798</v>
      </c>
      <c r="C17109">
        <v>-1.1548654294740347E-2</v>
      </c>
    </row>
    <row r="17110" spans="1:3" x14ac:dyDescent="0.55000000000000004">
      <c r="A17110">
        <v>7.2085624149674912E-2</v>
      </c>
      <c r="B17110">
        <v>1.0648943466770666</v>
      </c>
      <c r="C17110">
        <v>-1.5243161808122652E-2</v>
      </c>
    </row>
    <row r="17111" spans="1:3" x14ac:dyDescent="0.55000000000000004">
      <c r="A17111">
        <v>8.1955294991257824E-2</v>
      </c>
      <c r="B17111">
        <v>1.0035887631162141</v>
      </c>
      <c r="C17111">
        <v>-1.6488506701635326E-2</v>
      </c>
    </row>
    <row r="17112" spans="1:3" x14ac:dyDescent="0.55000000000000004">
      <c r="A17112">
        <v>9.1198829858489303E-2</v>
      </c>
      <c r="B17112">
        <v>0.94331030367218616</v>
      </c>
      <c r="C17112">
        <v>-1.4711524066495126E-2</v>
      </c>
    </row>
    <row r="17113" spans="1:3" x14ac:dyDescent="0.55000000000000004">
      <c r="A17113">
        <v>9.9884752885685157E-2</v>
      </c>
      <c r="B17113">
        <v>0.8956097466067503</v>
      </c>
      <c r="C17113">
        <v>-9.9782052634406204E-3</v>
      </c>
    </row>
    <row r="17114" spans="1:3" x14ac:dyDescent="0.55000000000000004">
      <c r="A17114">
        <v>0.10819379306551644</v>
      </c>
      <c r="B17114">
        <v>0.87063011329205975</v>
      </c>
      <c r="C17114">
        <v>-2.9512115661093452E-3</v>
      </c>
    </row>
    <row r="17115" spans="1:3" x14ac:dyDescent="0.55000000000000004">
      <c r="A17115">
        <v>0.11639396031910992</v>
      </c>
      <c r="B17115">
        <v>0.87518540444024739</v>
      </c>
      <c r="C17115">
        <v>5.3090227194155532E-3</v>
      </c>
    </row>
    <row r="17116" spans="1:3" x14ac:dyDescent="0.55000000000000004">
      <c r="A17116">
        <v>0.12480040893272276</v>
      </c>
      <c r="B17116">
        <v>0.91168931652208207</v>
      </c>
      <c r="C17116">
        <v>1.3585341712175878E-2</v>
      </c>
    </row>
    <row r="17117" spans="1:3" x14ac:dyDescent="0.55000000000000004">
      <c r="A17117">
        <v>0.13372893796484644</v>
      </c>
      <c r="B17117">
        <v>0.97786260890268006</v>
      </c>
      <c r="C17117">
        <v>2.0665844820224748E-2</v>
      </c>
    </row>
    <row r="17118" spans="1:3" x14ac:dyDescent="0.55000000000000004">
      <c r="A17118">
        <v>0.1434497573879206</v>
      </c>
      <c r="B17118">
        <v>1.067077332188312</v>
      </c>
      <c r="C17118">
        <v>2.551154818476074E-2</v>
      </c>
    </row>
    <row r="17119" spans="1:3" x14ac:dyDescent="0.55000000000000004">
      <c r="A17119">
        <v>0.15414780838750625</v>
      </c>
      <c r="B17119">
        <v>1.16928025439927</v>
      </c>
      <c r="C17119">
        <v>2.7388515071428681E-2</v>
      </c>
    </row>
    <row r="17120" spans="1:3" x14ac:dyDescent="0.55000000000000004">
      <c r="A17120">
        <v>0.16589462421052312</v>
      </c>
      <c r="B17120">
        <v>1.272297318249624</v>
      </c>
      <c r="C17120">
        <v>2.5932946548837339E-2</v>
      </c>
    </row>
    <row r="17121" spans="1:3" x14ac:dyDescent="0.55000000000000004">
      <c r="A17121">
        <v>0.17863445046064616</v>
      </c>
      <c r="B17121">
        <v>1.3633562975471207</v>
      </c>
      <c r="C17121">
        <v>2.119903031322103E-2</v>
      </c>
    </row>
    <row r="17122" spans="1:3" x14ac:dyDescent="0.55000000000000004">
      <c r="A17122">
        <v>0.19218634310064672</v>
      </c>
      <c r="B17122">
        <v>1.4307032393153929</v>
      </c>
      <c r="C17122">
        <v>1.3659635198306966E-2</v>
      </c>
    </row>
    <row r="17123" spans="1:3" x14ac:dyDescent="0.55000000000000004">
      <c r="A17123">
        <v>0.20626217619048612</v>
      </c>
      <c r="B17123">
        <v>1.4650633500631214</v>
      </c>
      <c r="C17123">
        <v>4.1251012135607862E-3</v>
      </c>
    </row>
    <row r="17124" spans="1:3" x14ac:dyDescent="0.55000000000000004">
      <c r="A17124">
        <v>0.22049729744866786</v>
      </c>
      <c r="B17124">
        <v>1.4605785259858319</v>
      </c>
      <c r="C17124">
        <v>-6.4464387276858132E-3</v>
      </c>
    </row>
    <row r="17125" spans="1:3" x14ac:dyDescent="0.55000000000000004">
      <c r="A17125">
        <v>0.23448682842974336</v>
      </c>
      <c r="B17125">
        <v>1.4149620186168326</v>
      </c>
      <c r="C17125">
        <v>-1.716458993121658E-2</v>
      </c>
    </row>
    <row r="17126" spans="1:3" x14ac:dyDescent="0.55000000000000004">
      <c r="A17126">
        <v>0.24781929785330323</v>
      </c>
      <c r="B17126">
        <v>1.3287925226627744</v>
      </c>
      <c r="C17126">
        <v>-2.7436598450801167E-2</v>
      </c>
    </row>
    <row r="17127" spans="1:3" x14ac:dyDescent="0.55000000000000004">
      <c r="A17127">
        <v>0.26009885088587764</v>
      </c>
      <c r="B17127">
        <v>1.2039926998952519</v>
      </c>
      <c r="C17127">
        <v>-3.7159583105887517E-2</v>
      </c>
    </row>
    <row r="17128" spans="1:3" x14ac:dyDescent="0.55000000000000004">
      <c r="A17128">
        <v>0.27094937508502909</v>
      </c>
      <c r="B17128">
        <v>1.0420264972000284</v>
      </c>
      <c r="C17128">
        <v>-4.6673855142157848E-2</v>
      </c>
    </row>
    <row r="17129" spans="1:3" x14ac:dyDescent="0.55000000000000004">
      <c r="A17129">
        <v>0.28000211718543022</v>
      </c>
      <c r="B17129">
        <v>0.84264469590293434</v>
      </c>
      <c r="C17129">
        <v>-5.6525834970209653E-2</v>
      </c>
    </row>
    <row r="17130" spans="1:3" x14ac:dyDescent="0.55000000000000004">
      <c r="A17130">
        <v>0.28687564030397023</v>
      </c>
      <c r="B17130">
        <v>0.60373280528595108</v>
      </c>
      <c r="C17130">
        <v>-6.7134563899864497E-2</v>
      </c>
    </row>
    <row r="17131" spans="1:3" x14ac:dyDescent="0.55000000000000004">
      <c r="A17131">
        <v>0.29116078984567489</v>
      </c>
      <c r="B17131">
        <v>0.3224845425375652</v>
      </c>
      <c r="C17131">
        <v>-7.8439071063068161E-2</v>
      </c>
    </row>
    <row r="17132" spans="1:3" x14ac:dyDescent="0.55000000000000004">
      <c r="A17132">
        <v>0.29242368571516597</v>
      </c>
      <c r="B17132">
        <v>-2.3535813020189034E-3</v>
      </c>
      <c r="C17132">
        <v>-8.9696603802141034E-2</v>
      </c>
    </row>
    <row r="17133" spans="1:3" x14ac:dyDescent="0.55000000000000004">
      <c r="A17133">
        <v>0.2902342809728905</v>
      </c>
      <c r="B17133">
        <v>-0.36791724690544247</v>
      </c>
      <c r="C17133">
        <v>-9.9518544025717942E-2</v>
      </c>
    </row>
    <row r="17134" spans="1:3" x14ac:dyDescent="0.55000000000000004">
      <c r="A17134">
        <v>0.28421899623117863</v>
      </c>
      <c r="B17134">
        <v>-0.76530149351968479</v>
      </c>
      <c r="C17134">
        <v>-0.10616688382844476</v>
      </c>
    </row>
    <row r="17135" spans="1:3" x14ac:dyDescent="0.55000000000000004">
      <c r="A17135">
        <v>0.27412638150538154</v>
      </c>
      <c r="B17135">
        <v>-1.1790672767564556</v>
      </c>
      <c r="C17135">
        <v>-0.10799760024855874</v>
      </c>
    </row>
    <row r="17136" spans="1:3" x14ac:dyDescent="0.55000000000000004">
      <c r="A17136">
        <v>0.25988908533103766</v>
      </c>
      <c r="B17136">
        <v>-1.5885071815029952</v>
      </c>
      <c r="C17136">
        <v>-0.10392781628691715</v>
      </c>
    </row>
    <row r="17137" spans="1:3" x14ac:dyDescent="0.55000000000000004">
      <c r="A17137">
        <v>0.24166444734234305</v>
      </c>
      <c r="B17137">
        <v>-1.9705213461061872</v>
      </c>
      <c r="C17137">
        <v>-9.3802082576018686E-2</v>
      </c>
    </row>
    <row r="17138" spans="1:3" x14ac:dyDescent="0.55000000000000004">
      <c r="A17138">
        <v>0.21984036320227701</v>
      </c>
      <c r="B17138">
        <v>-2.3032960544408283</v>
      </c>
      <c r="C17138">
        <v>-7.8441555278350492E-2</v>
      </c>
    </row>
    <row r="17139" spans="1:3" x14ac:dyDescent="0.55000000000000004">
      <c r="A17139">
        <v>0.19500434853214921</v>
      </c>
      <c r="B17139">
        <v>-2.5696369755782427</v>
      </c>
      <c r="C17139">
        <v>-5.9416064357992321E-2</v>
      </c>
    </row>
    <row r="17140" spans="1:3" x14ac:dyDescent="0.55000000000000004">
      <c r="A17140">
        <v>0.16788408732259039</v>
      </c>
      <c r="B17140">
        <v>-2.7591695982348057</v>
      </c>
      <c r="C17140">
        <v>-3.8685707203375774E-2</v>
      </c>
    </row>
    <row r="17141" spans="1:3" x14ac:dyDescent="0.55000000000000004">
      <c r="A17141">
        <v>0.1392731579068604</v>
      </c>
      <c r="B17141">
        <v>-2.8690271692272304</v>
      </c>
      <c r="C17141">
        <v>-1.8176389583593477E-2</v>
      </c>
    </row>
    <row r="17142" spans="1:3" x14ac:dyDescent="0.55000000000000004">
      <c r="A17142">
        <v>0.10995778090221466</v>
      </c>
      <c r="B17142">
        <v>-2.9030694076492751</v>
      </c>
      <c r="C17142">
        <v>5.561833610030002E-4</v>
      </c>
    </row>
    <row r="17143" spans="1:3" x14ac:dyDescent="0.55000000000000004">
      <c r="A17143">
        <v>8.0657246359360543E-2</v>
      </c>
      <c r="B17143">
        <v>-2.870166659288004</v>
      </c>
      <c r="C17143">
        <v>1.647422469348522E-2</v>
      </c>
    </row>
    <row r="17144" spans="1:3" x14ac:dyDescent="0.55000000000000004">
      <c r="A17144">
        <v>5.1983738217177396E-2</v>
      </c>
      <c r="B17144">
        <v>-2.7822608769080648</v>
      </c>
      <c r="C17144">
        <v>2.9025662666731771E-2</v>
      </c>
    </row>
    <row r="17145" spans="1:3" x14ac:dyDescent="0.55000000000000004">
      <c r="A17145">
        <v>2.4420709553575649E-2</v>
      </c>
      <c r="B17145">
        <v>-2.6526838939220259</v>
      </c>
      <c r="C17145">
        <v>3.8043169106580364E-2</v>
      </c>
    </row>
    <row r="17146" spans="1:3" x14ac:dyDescent="0.55000000000000004">
      <c r="A17146">
        <v>-1.6839708873927065E-3</v>
      </c>
      <c r="B17146">
        <v>-2.4949212791877526</v>
      </c>
      <c r="C17146">
        <v>4.3614498975341691E-2</v>
      </c>
    </row>
    <row r="17147" spans="1:3" x14ac:dyDescent="0.55000000000000004">
      <c r="A17147">
        <v>-2.6115090150314744E-2</v>
      </c>
      <c r="B17147">
        <v>-2.3218886398996745</v>
      </c>
      <c r="C17147">
        <v>4.5946908523663593E-2</v>
      </c>
    </row>
    <row r="17148" spans="1:3" x14ac:dyDescent="0.55000000000000004">
      <c r="A17148">
        <v>-4.8782062971267484E-2</v>
      </c>
      <c r="B17148">
        <v>-2.1454741373327941</v>
      </c>
      <c r="C17148">
        <v>4.5364945807019885E-2</v>
      </c>
    </row>
    <row r="17149" spans="1:3" x14ac:dyDescent="0.55000000000000004">
      <c r="A17149">
        <v>-6.9706243927951328E-2</v>
      </c>
      <c r="B17149">
        <v>-1.9760046114910883</v>
      </c>
      <c r="C17149">
        <v>4.235220007378028E-2</v>
      </c>
    </row>
    <row r="17150" spans="1:3" x14ac:dyDescent="0.55000000000000004">
      <c r="A17150">
        <v>-8.9002319904615518E-2</v>
      </c>
      <c r="B17150">
        <v>-1.8216624264674202</v>
      </c>
      <c r="C17150">
        <v>3.7535059255240505E-2</v>
      </c>
    </row>
    <row r="17151" spans="1:3" x14ac:dyDescent="0.55000000000000004">
      <c r="A17151">
        <v>-0.10685428780636598</v>
      </c>
      <c r="B17151">
        <v>-1.6880363237539313</v>
      </c>
      <c r="C17151">
        <v>3.1629590182383149E-2</v>
      </c>
    </row>
    <row r="17152" spans="1:3" x14ac:dyDescent="0.55000000000000004">
      <c r="A17152">
        <v>-0.12348818981170737</v>
      </c>
      <c r="B17152">
        <v>-1.577995850854329</v>
      </c>
      <c r="C17152">
        <v>2.5327176328798162E-2</v>
      </c>
    </row>
    <row r="17153" spans="1:3" x14ac:dyDescent="0.55000000000000004">
      <c r="A17153">
        <v>-0.13914586872468501</v>
      </c>
      <c r="B17153">
        <v>-1.492048798451447</v>
      </c>
      <c r="C17153">
        <v>1.9158875639567263E-2</v>
      </c>
    </row>
    <row r="17154" spans="1:3" x14ac:dyDescent="0.55000000000000004">
      <c r="A17154">
        <v>-0.15406478951936434</v>
      </c>
      <c r="B17154">
        <v>-1.4291406698675253</v>
      </c>
      <c r="C17154">
        <v>1.3402267519812534E-2</v>
      </c>
    </row>
    <row r="17155" spans="1:3" x14ac:dyDescent="0.55000000000000004">
      <c r="A17155">
        <v>-0.16846723559714324</v>
      </c>
      <c r="B17155">
        <v>-1.3875797195551329</v>
      </c>
      <c r="C17155">
        <v>8.1096115238688381E-3</v>
      </c>
    </row>
    <row r="17156" spans="1:3" x14ac:dyDescent="0.55000000000000004">
      <c r="A17156">
        <v>-0.1825579143329758</v>
      </c>
      <c r="B17156">
        <v>-1.3656841841808083</v>
      </c>
      <c r="C17156">
        <v>3.2234813199845179E-3</v>
      </c>
    </row>
    <row r="17157" spans="1:3" x14ac:dyDescent="0.55000000000000004">
      <c r="A17157">
        <v>-0.19652578727233991</v>
      </c>
      <c r="B17157">
        <v>-1.3619582751373245</v>
      </c>
      <c r="C17157">
        <v>-1.2949569703552594E-3</v>
      </c>
    </row>
    <row r="17158" spans="1:3" x14ac:dyDescent="0.55000000000000004">
      <c r="A17158">
        <v>-0.21054507487773302</v>
      </c>
      <c r="B17158">
        <v>-1.3747311933423934</v>
      </c>
      <c r="C17158">
        <v>-5.316284336616183E-3</v>
      </c>
    </row>
    <row r="17159" spans="1:3" x14ac:dyDescent="0.55000000000000004">
      <c r="A17159">
        <v>-0.22477006920790235</v>
      </c>
      <c r="B17159">
        <v>-1.4013938948011921</v>
      </c>
      <c r="C17159">
        <v>-8.4842857766337272E-3</v>
      </c>
    </row>
    <row r="17160" spans="1:3" x14ac:dyDescent="0.55000000000000004">
      <c r="A17160">
        <v>-0.23932170368899475</v>
      </c>
      <c r="B17160">
        <v>-1.4377049976285419</v>
      </c>
      <c r="C17160">
        <v>-1.0310280904189104E-2</v>
      </c>
    </row>
    <row r="17161" spans="1:3" x14ac:dyDescent="0.55000000000000004">
      <c r="A17161">
        <v>-0.25426927895565982</v>
      </c>
      <c r="B17161">
        <v>-1.4776300550167814</v>
      </c>
      <c r="C17161">
        <v>-1.035486267150422E-2</v>
      </c>
    </row>
    <row r="17162" spans="1:3" x14ac:dyDescent="0.55000000000000004">
      <c r="A17162">
        <v>-0.26961414484320684</v>
      </c>
      <c r="B17162">
        <v>-1.5139091708109977</v>
      </c>
      <c r="C17162">
        <v>-8.4231475739493644E-3</v>
      </c>
    </row>
    <row r="17163" spans="1:3" x14ac:dyDescent="0.55000000000000004">
      <c r="A17163">
        <v>-0.28528252635789147</v>
      </c>
      <c r="B17163">
        <v>-1.5392090767326907</v>
      </c>
      <c r="C17163">
        <v>-4.6720418265128027E-3</v>
      </c>
    </row>
    <row r="17164" spans="1:3" x14ac:dyDescent="0.55000000000000004">
      <c r="A17164">
        <v>-0.30113147014398495</v>
      </c>
      <c r="B17164">
        <v>-1.5474077621482241</v>
      </c>
      <c r="C17164">
        <v>4.2841583503593463E-4</v>
      </c>
    </row>
    <row r="17165" spans="1:3" x14ac:dyDescent="0.55000000000000004">
      <c r="A17165">
        <v>-0.31696626526438121</v>
      </c>
      <c r="B17165">
        <v>-1.5343766167238719</v>
      </c>
      <c r="C17165">
        <v>6.3164834529310446E-3</v>
      </c>
    </row>
    <row r="17166" spans="1:3" x14ac:dyDescent="0.55000000000000004">
      <c r="A17166">
        <v>-0.33256115122090535</v>
      </c>
      <c r="B17166">
        <v>-1.4977653947191596</v>
      </c>
      <c r="C17166">
        <v>1.2633424417002903E-2</v>
      </c>
    </row>
    <row r="17167" spans="1:3" x14ac:dyDescent="0.55000000000000004">
      <c r="A17167">
        <v>-0.34767253392991393</v>
      </c>
      <c r="B17167">
        <v>-1.4358328896838712</v>
      </c>
      <c r="C17167">
        <v>1.942273760954389E-2</v>
      </c>
    </row>
    <row r="17168" spans="1:3" x14ac:dyDescent="0.55000000000000004">
      <c r="A17168">
        <v>-0.36203703281531824</v>
      </c>
      <c r="B17168">
        <v>-1.345749082055989</v>
      </c>
      <c r="C17168">
        <v>2.7204492011513134E-2</v>
      </c>
    </row>
    <row r="17169" spans="1:3" x14ac:dyDescent="0.55000000000000004">
      <c r="A17169">
        <v>-0.37535190896873144</v>
      </c>
      <c r="B17169">
        <v>-1.2220717366667804</v>
      </c>
      <c r="C17169">
        <v>3.6810697113336031E-2</v>
      </c>
    </row>
    <row r="17170" spans="1:3" x14ac:dyDescent="0.55000000000000004">
      <c r="A17170">
        <v>-0.38724428923548737</v>
      </c>
      <c r="B17170">
        <v>-1.0563419155353537</v>
      </c>
      <c r="C17170">
        <v>4.89707838035515E-2</v>
      </c>
    </row>
    <row r="17171" spans="1:3" x14ac:dyDescent="0.55000000000000004">
      <c r="A17171">
        <v>-0.397244529823917</v>
      </c>
      <c r="B17171">
        <v>-0.83840139525291524</v>
      </c>
      <c r="C17171">
        <v>6.3834868516551235E-2</v>
      </c>
    </row>
    <row r="17172" spans="1:3" x14ac:dyDescent="0.55000000000000004">
      <c r="A17172">
        <v>-0.40478161694291837</v>
      </c>
      <c r="B17172">
        <v>-0.55934362537247906</v>
      </c>
      <c r="C17172">
        <v>8.0604970966076148E-2</v>
      </c>
    </row>
    <row r="17173" spans="1:3" x14ac:dyDescent="0.55000000000000004">
      <c r="A17173">
        <v>-0.40921421149429704</v>
      </c>
      <c r="B17173">
        <v>-0.215323537078701</v>
      </c>
      <c r="C17173">
        <v>9.7459256929254126E-2</v>
      </c>
    </row>
    <row r="17174" spans="1:3" x14ac:dyDescent="0.55000000000000004">
      <c r="A17174">
        <v>-0.40990002797276992</v>
      </c>
      <c r="B17174">
        <v>0.1890618614197429</v>
      </c>
      <c r="C17174">
        <v>0.11184995554406055</v>
      </c>
    </row>
    <row r="17175" spans="1:3" x14ac:dyDescent="0.55000000000000004">
      <c r="A17175">
        <v>-0.40629204391479506</v>
      </c>
      <c r="B17175">
        <v>0.63924710223162817</v>
      </c>
      <c r="C17175">
        <v>0.12116517945173934</v>
      </c>
    </row>
    <row r="17176" spans="1:3" x14ac:dyDescent="0.55000000000000004">
      <c r="A17176">
        <v>-0.39803668226308297</v>
      </c>
      <c r="B17176">
        <v>1.1120176451519221</v>
      </c>
      <c r="C17176">
        <v>0.12354007050700498</v>
      </c>
    </row>
    <row r="17177" spans="1:3" x14ac:dyDescent="0.55000000000000004">
      <c r="A17177">
        <v>-0.3850437705983808</v>
      </c>
      <c r="B17177">
        <v>1.5796202506147274</v>
      </c>
      <c r="C17177">
        <v>0.11849026358347396</v>
      </c>
    </row>
    <row r="17178" spans="1:3" x14ac:dyDescent="0.55000000000000004">
      <c r="A17178">
        <v>-0.36750427339010594</v>
      </c>
      <c r="B17178">
        <v>2.0156593212788811</v>
      </c>
      <c r="C17178">
        <v>0.10720283717436969</v>
      </c>
    </row>
    <row r="17179" spans="1:3" x14ac:dyDescent="0.55000000000000004">
      <c r="A17179">
        <v>-0.34584518390818236</v>
      </c>
      <c r="B17179">
        <v>2.4011145872555684</v>
      </c>
      <c r="C17179">
        <v>9.2308170059940436E-2</v>
      </c>
    </row>
    <row r="17180" spans="1:3" x14ac:dyDescent="0.55000000000000004">
      <c r="A17180">
        <v>-0.32063041651684954</v>
      </c>
      <c r="B17180">
        <v>2.7284629241437299</v>
      </c>
      <c r="C17180">
        <v>7.712678692150976E-2</v>
      </c>
    </row>
    <row r="17181" spans="1:3" x14ac:dyDescent="0.55000000000000004">
      <c r="A17181">
        <v>-0.29243593990591887</v>
      </c>
      <c r="B17181">
        <v>3.0023617176510848</v>
      </c>
      <c r="C17181">
        <v>6.4642774935299227E-2</v>
      </c>
    </row>
    <row r="17182" spans="1:3" x14ac:dyDescent="0.55000000000000004">
      <c r="A17182">
        <v>-0.26173764566489216</v>
      </c>
      <c r="B17182">
        <v>3.2365214527994079</v>
      </c>
      <c r="C17182">
        <v>5.6557916135261455E-2</v>
      </c>
    </row>
    <row r="17183" spans="1:3" x14ac:dyDescent="0.55000000000000004">
      <c r="A17183">
        <v>-0.22884737580819686</v>
      </c>
      <c r="B17183">
        <v>3.4477212282749328</v>
      </c>
      <c r="C17183">
        <v>5.2758737837577556E-2</v>
      </c>
    </row>
    <row r="17184" spans="1:3" x14ac:dyDescent="0.55000000000000004">
      <c r="A17184">
        <v>-0.19391713764598253</v>
      </c>
      <c r="B17184">
        <v>3.6489115804592416</v>
      </c>
      <c r="C17184">
        <v>5.1377055218482869E-2</v>
      </c>
    </row>
    <row r="17185" spans="1:3" x14ac:dyDescent="0.55000000000000004">
      <c r="A17185">
        <v>-0.15700895214550251</v>
      </c>
      <c r="B17185">
        <v>3.8437909819037768</v>
      </c>
      <c r="C17185">
        <v>4.9492200187591186E-2</v>
      </c>
    </row>
    <row r="17186" spans="1:3" x14ac:dyDescent="0.55000000000000004">
      <c r="A17186">
        <v>-0.11820416673057048</v>
      </c>
      <c r="B17186">
        <v>4.0247911337899538</v>
      </c>
      <c r="C17186">
        <v>4.4193178635481847E-2</v>
      </c>
    </row>
    <row r="17187" spans="1:3" x14ac:dyDescent="0.55000000000000004">
      <c r="A17187">
        <v>-7.7712605411139793E-2</v>
      </c>
      <c r="B17187">
        <v>4.1750624226973851</v>
      </c>
      <c r="C17187">
        <v>3.3586991606459678E-2</v>
      </c>
    </row>
    <row r="17188" spans="1:3" x14ac:dyDescent="0.55000000000000004">
      <c r="A17188">
        <v>-3.594348723733392E-2</v>
      </c>
      <c r="B17188">
        <v>4.2736942466476444</v>
      </c>
      <c r="C17188">
        <v>1.7464677104854474E-2</v>
      </c>
    </row>
    <row r="17189" spans="1:3" x14ac:dyDescent="0.55000000000000004">
      <c r="A17189">
        <v>6.4866276478097919E-3</v>
      </c>
      <c r="B17189">
        <v>4.3023016879124558</v>
      </c>
      <c r="C17189">
        <v>-2.6575128891134186E-3</v>
      </c>
    </row>
    <row r="17190" spans="1:3" x14ac:dyDescent="0.55000000000000004">
      <c r="A17190">
        <v>4.8810391762361363E-2</v>
      </c>
      <c r="B17190">
        <v>4.2505266786726708</v>
      </c>
      <c r="C17190">
        <v>-2.4141146137690351E-2</v>
      </c>
    </row>
    <row r="17191" spans="1:3" x14ac:dyDescent="0.55000000000000004">
      <c r="A17191">
        <v>9.0208375498761831E-2</v>
      </c>
      <c r="B17191">
        <v>4.1185039659254095</v>
      </c>
      <c r="C17191">
        <v>-4.4193591309132245E-2</v>
      </c>
    </row>
    <row r="17192" spans="1:3" x14ac:dyDescent="0.55000000000000004">
      <c r="A17192">
        <v>0.12991377007116997</v>
      </c>
      <c r="B17192">
        <v>3.9156175809642542</v>
      </c>
      <c r="C17192">
        <v>-6.082006550305985E-2</v>
      </c>
    </row>
    <row r="17193" spans="1:3" x14ac:dyDescent="0.55000000000000004">
      <c r="A17193">
        <v>0.16728756627824898</v>
      </c>
      <c r="B17193">
        <v>3.6563310763454742</v>
      </c>
      <c r="C17193">
        <v>-7.3386199827571594E-2</v>
      </c>
    </row>
    <row r="17194" spans="1:3" x14ac:dyDescent="0.55000000000000004">
      <c r="A17194">
        <v>0.20184308774888535</v>
      </c>
      <c r="B17194">
        <v>3.3549684865150731</v>
      </c>
      <c r="C17194">
        <v>-8.259857751735647E-2</v>
      </c>
    </row>
    <row r="17195" spans="1:3" x14ac:dyDescent="0.55000000000000004">
      <c r="A17195">
        <v>0.23322065178802423</v>
      </c>
      <c r="B17195">
        <v>3.0216846943418059</v>
      </c>
      <c r="C17195">
        <v>-8.9908561288682493E-2</v>
      </c>
    </row>
    <row r="17196" spans="1:3" x14ac:dyDescent="0.55000000000000004">
      <c r="A17196">
        <v>0.26113433923596346</v>
      </c>
      <c r="B17196">
        <v>2.6612498236590652</v>
      </c>
      <c r="C17196">
        <v>-9.6651930783129392E-2</v>
      </c>
    </row>
    <row r="17197" spans="1:3" x14ac:dyDescent="0.55000000000000004">
      <c r="A17197">
        <v>0.28532270801273357</v>
      </c>
      <c r="B17197">
        <v>2.2748706752154177</v>
      </c>
      <c r="C17197">
        <v>-0.10333727648583932</v>
      </c>
    </row>
    <row r="17198" spans="1:3" x14ac:dyDescent="0.55000000000000004">
      <c r="A17198">
        <v>0.30553022023506454</v>
      </c>
      <c r="B17198">
        <v>1.8640135666538828</v>
      </c>
      <c r="C17198">
        <v>-0.10932168239694279</v>
      </c>
    </row>
    <row r="17199" spans="1:3" x14ac:dyDescent="0.55000000000000004">
      <c r="A17199">
        <v>0.32153127201818643</v>
      </c>
      <c r="B17199">
        <v>1.4343852067429783</v>
      </c>
      <c r="C17199">
        <v>-0.11305324509317348</v>
      </c>
    </row>
    <row r="17200" spans="1:3" x14ac:dyDescent="0.55000000000000004">
      <c r="A17200">
        <v>0.33318774986743926</v>
      </c>
      <c r="B17200">
        <v>0.99805846100767215</v>
      </c>
      <c r="C17200">
        <v>-0.11278875580501813</v>
      </c>
    </row>
    <row r="17201" spans="1:3" x14ac:dyDescent="0.55000000000000004">
      <c r="A17201">
        <v>0.34051366659197735</v>
      </c>
      <c r="B17201">
        <v>0.57262469197106869</v>
      </c>
      <c r="C17201">
        <v>-0.10741505839612238</v>
      </c>
    </row>
    <row r="17202" spans="1:3" x14ac:dyDescent="0.55000000000000004">
      <c r="A17202">
        <v>0.34371621049058354</v>
      </c>
      <c r="B17202">
        <v>0.17761424254300506</v>
      </c>
      <c r="C17202">
        <v>-9.7041695966229372E-2</v>
      </c>
    </row>
    <row r="17203" spans="1:3" x14ac:dyDescent="0.55000000000000004">
      <c r="A17203">
        <v>0.34319115206185435</v>
      </c>
      <c r="B17203">
        <v>-0.17044609141944839</v>
      </c>
      <c r="C17203">
        <v>-8.3113756395288993E-2</v>
      </c>
    </row>
    <row r="17204" spans="1:3" x14ac:dyDescent="0.55000000000000004">
      <c r="A17204">
        <v>0.33946848377049127</v>
      </c>
      <c r="B17204">
        <v>-0.46234886657454416</v>
      </c>
      <c r="C17204">
        <v>-6.7974636542131192E-2</v>
      </c>
    </row>
    <row r="17205" spans="1:3" x14ac:dyDescent="0.55000000000000004">
      <c r="A17205">
        <v>0.33312460797039151</v>
      </c>
      <c r="B17205">
        <v>-0.69811020699336956</v>
      </c>
      <c r="C17205">
        <v>-5.405504276367909E-2</v>
      </c>
    </row>
    <row r="17206" spans="1:3" x14ac:dyDescent="0.55000000000000004">
      <c r="A17206">
        <v>0.32469114245423852</v>
      </c>
      <c r="B17206">
        <v>-0.88574398689224287</v>
      </c>
      <c r="C17206">
        <v>-4.3063890931389917E-2</v>
      </c>
    </row>
    <row r="17207" spans="1:3" x14ac:dyDescent="0.55000000000000004">
      <c r="A17207">
        <v>0.31459046480271241</v>
      </c>
      <c r="B17207">
        <v>-1.0375648666630524</v>
      </c>
      <c r="C17207">
        <v>-3.551834497482622E-2</v>
      </c>
    </row>
    <row r="17208" spans="1:3" x14ac:dyDescent="0.55000000000000004">
      <c r="A17208">
        <v>0.30311578814438339</v>
      </c>
      <c r="B17208">
        <v>-1.1655694885467816</v>
      </c>
      <c r="C17208">
        <v>-3.073663529625514E-2</v>
      </c>
    </row>
    <row r="17209" spans="1:3" x14ac:dyDescent="0.55000000000000004">
      <c r="A17209">
        <v>0.2904559742809667</v>
      </c>
      <c r="B17209">
        <v>-1.2777008812492419</v>
      </c>
      <c r="C17209">
        <v>-2.7302387841664243E-2</v>
      </c>
    </row>
    <row r="17210" spans="1:3" x14ac:dyDescent="0.55000000000000004">
      <c r="A17210">
        <v>0.27674789200299066</v>
      </c>
      <c r="B17210">
        <v>-1.3763893345062599</v>
      </c>
      <c r="C17210">
        <v>-2.3778592105032453E-2</v>
      </c>
    </row>
    <row r="17211" spans="1:3" x14ac:dyDescent="0.55000000000000004">
      <c r="A17211">
        <v>0.26212986079833883</v>
      </c>
      <c r="B17211">
        <v>-1.4596899889598949</v>
      </c>
      <c r="C17211">
        <v>-1.9337688668070483E-2</v>
      </c>
    </row>
    <row r="17212" spans="1:3" x14ac:dyDescent="0.55000000000000004">
      <c r="A17212">
        <v>0.24677262099118535</v>
      </c>
      <c r="B17212">
        <v>-1.5242207577465088</v>
      </c>
      <c r="C17212">
        <v>-1.4063330372619906E-2</v>
      </c>
    </row>
    <row r="17213" spans="1:3" x14ac:dyDescent="0.55000000000000004">
      <c r="A17213">
        <v>0.23087660102421323</v>
      </c>
      <c r="B17213">
        <v>-1.5684007383051146</v>
      </c>
      <c r="C17213">
        <v>-8.8041543885631953E-3</v>
      </c>
    </row>
    <row r="17214" spans="1:3" x14ac:dyDescent="0.55000000000000004">
      <c r="A17214">
        <v>0.21464070546195579</v>
      </c>
      <c r="B17214">
        <v>-1.594486983054235</v>
      </c>
      <c r="C17214">
        <v>-4.6980426865509042E-3</v>
      </c>
    </row>
    <row r="17215" spans="1:3" x14ac:dyDescent="0.55000000000000004">
      <c r="A17215">
        <v>0.19822031532701256</v>
      </c>
      <c r="B17215">
        <v>-1.608550118836191</v>
      </c>
      <c r="C17215">
        <v>-2.5810131012109975E-3</v>
      </c>
    </row>
    <row r="17216" spans="1:3" x14ac:dyDescent="0.55000000000000004">
      <c r="A17216">
        <v>0.1816964258182269</v>
      </c>
      <c r="B17216">
        <v>-1.6184753986405829</v>
      </c>
      <c r="C17216">
        <v>-2.5562952861554124E-3</v>
      </c>
    </row>
    <row r="17217" spans="1:3" x14ac:dyDescent="0.55000000000000004">
      <c r="A17217">
        <v>0.16507183942277343</v>
      </c>
      <c r="B17217">
        <v>-1.6310123197623616</v>
      </c>
      <c r="C17217">
        <v>-3.9327943213905711E-3</v>
      </c>
    </row>
    <row r="17218" spans="1:3" x14ac:dyDescent="0.55000000000000004">
      <c r="A17218">
        <v>0.14829699365049545</v>
      </c>
      <c r="B17218">
        <v>-1.6492136096067693</v>
      </c>
      <c r="C17218">
        <v>-5.4881631550109449E-3</v>
      </c>
    </row>
    <row r="17219" spans="1:3" x14ac:dyDescent="0.55000000000000004">
      <c r="A17219">
        <v>0.13131560045942933</v>
      </c>
      <c r="B17219">
        <v>-1.6713044649424003</v>
      </c>
      <c r="C17219">
        <v>-5.9460269773032532E-3</v>
      </c>
    </row>
    <row r="17220" spans="1:3" x14ac:dyDescent="0.55000000000000004">
      <c r="A17220">
        <v>0.1141122888532138</v>
      </c>
      <c r="B17220">
        <v>-1.6914380203728743</v>
      </c>
      <c r="C17220">
        <v>-4.4750679660062976E-3</v>
      </c>
    </row>
    <row r="17221" spans="1:3" x14ac:dyDescent="0.55000000000000004">
      <c r="A17221">
        <v>9.6743785228980458E-2</v>
      </c>
      <c r="B17221">
        <v>-1.7019617719081455</v>
      </c>
      <c r="C17221">
        <v>-9.7200839800565405E-4</v>
      </c>
    </row>
    <row r="17222" spans="1:3" x14ac:dyDescent="0.55000000000000004">
      <c r="A17222">
        <v>7.9343002928744313E-2</v>
      </c>
      <c r="B17222">
        <v>-1.6961720378244034</v>
      </c>
      <c r="C17222">
        <v>3.9687651701288225E-3</v>
      </c>
    </row>
    <row r="17223" spans="1:3" x14ac:dyDescent="0.55000000000000004">
      <c r="A17223">
        <v>6.2097101632313523E-2</v>
      </c>
      <c r="B17223">
        <v>-1.6704150842072942</v>
      </c>
      <c r="C17223">
        <v>9.3629913604660192E-3</v>
      </c>
    </row>
    <row r="17224" spans="1:3" x14ac:dyDescent="0.55000000000000004">
      <c r="A17224">
        <v>4.521092701029561E-2</v>
      </c>
      <c r="B17224">
        <v>-1.6247369971284447</v>
      </c>
      <c r="C17224">
        <v>1.4279910854259387E-2</v>
      </c>
    </row>
    <row r="17225" spans="1:3" x14ac:dyDescent="0.55000000000000004">
      <c r="A17225">
        <v>2.8872417884925495E-2</v>
      </c>
      <c r="B17225">
        <v>-1.5618842472893075</v>
      </c>
      <c r="C17225">
        <v>1.8252568358544472E-2</v>
      </c>
    </row>
    <row r="17226" spans="1:3" x14ac:dyDescent="0.55000000000000004">
      <c r="A17226">
        <v>1.32352134308323E-2</v>
      </c>
      <c r="B17226">
        <v>-1.4851397978105745</v>
      </c>
      <c r="C17226">
        <v>2.1470231578687906E-2</v>
      </c>
    </row>
    <row r="17227" spans="1:3" x14ac:dyDescent="0.55000000000000004">
      <c r="A17227">
        <v>-1.5744241955069583E-3</v>
      </c>
      <c r="B17227">
        <v>-1.3960089153268784</v>
      </c>
      <c r="C17227">
        <v>2.4663765566082258E-2</v>
      </c>
    </row>
    <row r="17228" spans="1:3" x14ac:dyDescent="0.55000000000000004">
      <c r="A17228">
        <v>-1.543042967722463E-2</v>
      </c>
      <c r="B17228">
        <v>-1.2927520645754929</v>
      </c>
      <c r="C17228">
        <v>2.8781809356995182E-2</v>
      </c>
    </row>
    <row r="17229" spans="1:3" x14ac:dyDescent="0.55000000000000004">
      <c r="A17229">
        <v>-2.8171716119756413E-2</v>
      </c>
      <c r="B17229">
        <v>-1.1703873335755448</v>
      </c>
      <c r="C17229">
        <v>3.4553972734075226E-2</v>
      </c>
    </row>
    <row r="17230" spans="1:3" x14ac:dyDescent="0.55000000000000004">
      <c r="A17230">
        <v>-3.9575333165106849E-2</v>
      </c>
      <c r="B17230">
        <v>-1.0223250261310641</v>
      </c>
      <c r="C17230">
        <v>4.2082832361411637E-2</v>
      </c>
    </row>
    <row r="17231" spans="1:3" x14ac:dyDescent="0.55000000000000004">
      <c r="A17231">
        <v>-4.9353141165761602E-2</v>
      </c>
      <c r="B17231">
        <v>-0.84317482625072449</v>
      </c>
      <c r="C17231">
        <v>5.064501436754261E-2</v>
      </c>
    </row>
    <row r="17232" spans="1:3" x14ac:dyDescent="0.55000000000000004">
      <c r="A17232">
        <v>-5.717947956593912E-2</v>
      </c>
      <c r="B17232">
        <v>-0.63178307901738628</v>
      </c>
      <c r="C17232">
        <v>5.8771003869174908E-2</v>
      </c>
    </row>
    <row r="17233" spans="1:3" x14ac:dyDescent="0.55000000000000004">
      <c r="A17233">
        <v>-6.274676724939772E-2</v>
      </c>
      <c r="B17233">
        <v>-0.39344090765277273</v>
      </c>
      <c r="C17233">
        <v>6.4594509259507077E-2</v>
      </c>
    </row>
    <row r="17234" spans="1:3" x14ac:dyDescent="0.55000000000000004">
      <c r="A17234">
        <v>-6.5835866200635224E-2</v>
      </c>
      <c r="B17234">
        <v>-0.14040606069181449</v>
      </c>
      <c r="C17234">
        <v>6.6375908422148328E-2</v>
      </c>
    </row>
    <row r="17235" spans="1:3" x14ac:dyDescent="0.55000000000000004">
      <c r="A17235">
        <v>-6.6381435528093155E-2</v>
      </c>
      <c r="B17235">
        <v>0.10966395004427798</v>
      </c>
      <c r="C17235">
        <v>6.3059914940218398E-2</v>
      </c>
    </row>
    <row r="17236" spans="1:3" x14ac:dyDescent="0.55000000000000004">
      <c r="A17236">
        <v>-6.4511373013698567E-2</v>
      </c>
      <c r="B17236">
        <v>0.33712948630370337</v>
      </c>
      <c r="C17236">
        <v>5.4675869873148791E-2</v>
      </c>
    </row>
    <row r="17237" spans="1:3" x14ac:dyDescent="0.55000000000000004">
      <c r="A17237">
        <v>-6.0545395681099651E-2</v>
      </c>
      <c r="B17237">
        <v>0.52473751380057676</v>
      </c>
      <c r="C17237">
        <v>4.2429734421299173E-2</v>
      </c>
    </row>
    <row r="17238" spans="1:3" x14ac:dyDescent="0.55000000000000004">
      <c r="A17238">
        <v>-5.4949224839241285E-2</v>
      </c>
      <c r="B17238">
        <v>0.6617204826780364</v>
      </c>
      <c r="C17238">
        <v>2.8472423382768956E-2</v>
      </c>
    </row>
    <row r="17239" spans="1:3" x14ac:dyDescent="0.55000000000000004">
      <c r="A17239">
        <v>-4.8253234229943633E-2</v>
      </c>
      <c r="B17239">
        <v>0.74644043247312086</v>
      </c>
      <c r="C17239">
        <v>1.5378482308268583E-2</v>
      </c>
    </row>
    <row r="17240" spans="1:3" x14ac:dyDescent="0.55000000000000004">
      <c r="A17240">
        <v>-4.0955231086732692E-2</v>
      </c>
      <c r="B17240">
        <v>0.7867297952089749</v>
      </c>
      <c r="C17240">
        <v>5.4752251119457394E-3</v>
      </c>
    </row>
    <row r="17241" spans="1:3" x14ac:dyDescent="0.55000000000000004">
      <c r="A17241">
        <v>-3.343258844098377E-2</v>
      </c>
      <c r="B17241">
        <v>0.79775435425193231</v>
      </c>
      <c r="C17241">
        <v>2.3106838854980856E-4</v>
      </c>
    </row>
    <row r="17242" spans="1:3" x14ac:dyDescent="0.55000000000000004">
      <c r="A17242">
        <v>-2.5886735008187636E-2</v>
      </c>
      <c r="B17242">
        <v>0.79799398319888204</v>
      </c>
      <c r="C17242">
        <v>-1.0703684250957485E-4</v>
      </c>
    </row>
    <row r="17243" spans="1:3" x14ac:dyDescent="0.55000000000000004">
      <c r="A17243">
        <v>-1.8333605285850079E-2</v>
      </c>
      <c r="B17243">
        <v>0.80452969983914657</v>
      </c>
      <c r="C17243">
        <v>3.4899129503069433E-3</v>
      </c>
    </row>
    <row r="17244" spans="1:3" x14ac:dyDescent="0.55000000000000004">
      <c r="A17244">
        <v>-1.0640033165064573E-2</v>
      </c>
      <c r="B17244">
        <v>0.82899315113456651</v>
      </c>
      <c r="C17244">
        <v>9.1723289210284553E-3</v>
      </c>
    </row>
    <row r="17245" spans="1:3" x14ac:dyDescent="0.55000000000000004">
      <c r="A17245">
        <v>-2.5933345367567424E-3</v>
      </c>
      <c r="B17245">
        <v>0.87525868818026031</v>
      </c>
      <c r="C17245">
        <v>1.4774636423533546E-2</v>
      </c>
    </row>
    <row r="17246" spans="1:3" x14ac:dyDescent="0.55000000000000004">
      <c r="A17246">
        <v>6.0169672501225249E-3</v>
      </c>
      <c r="B17246">
        <v>0.93934154784860968</v>
      </c>
      <c r="C17246">
        <v>1.8394545599421608E-2</v>
      </c>
    </row>
    <row r="17247" spans="1:3" x14ac:dyDescent="0.55000000000000004">
      <c r="A17247">
        <v>1.5326949531820969E-2</v>
      </c>
      <c r="B17247">
        <v>1.0111715627411122</v>
      </c>
      <c r="C17247">
        <v>1.8784551135828116E-2</v>
      </c>
    </row>
    <row r="17248" spans="1:3" x14ac:dyDescent="0.55000000000000004">
      <c r="A17248">
        <v>2.53505763387122E-2</v>
      </c>
      <c r="B17248">
        <v>1.0773942527513585</v>
      </c>
      <c r="C17248">
        <v>1.5492203527860458E-2</v>
      </c>
    </row>
    <row r="17249" spans="1:3" x14ac:dyDescent="0.55000000000000004">
      <c r="A17249">
        <v>3.5961847702374504E-2</v>
      </c>
      <c r="B17249">
        <v>1.1242246199515187</v>
      </c>
      <c r="C17249">
        <v>8.7471169691168936E-3</v>
      </c>
    </row>
    <row r="17250" spans="1:3" x14ac:dyDescent="0.55000000000000004">
      <c r="A17250">
        <v>4.6902824471155853E-2</v>
      </c>
      <c r="B17250">
        <v>1.139594183305257</v>
      </c>
      <c r="C17250">
        <v>-7.9185643405570096E-4</v>
      </c>
    </row>
    <row r="17251" spans="1:3" x14ac:dyDescent="0.55000000000000004">
      <c r="A17251">
        <v>5.7808321449141366E-2</v>
      </c>
      <c r="B17251">
        <v>1.1143682359455211</v>
      </c>
      <c r="C17251">
        <v>-1.226505213723619E-2</v>
      </c>
    </row>
    <row r="17252" spans="1:3" x14ac:dyDescent="0.55000000000000004">
      <c r="A17252">
        <v>6.823870650902461E-2</v>
      </c>
      <c r="B17252">
        <v>1.0428929762282515</v>
      </c>
      <c r="C17252">
        <v>-2.4730423906899231E-2</v>
      </c>
    </row>
    <row r="17253" spans="1:3" x14ac:dyDescent="0.55000000000000004">
      <c r="A17253">
        <v>7.7716329323887084E-2</v>
      </c>
      <c r="B17253">
        <v>0.92334084108354064</v>
      </c>
      <c r="C17253">
        <v>-3.7149563228044268E-2</v>
      </c>
    </row>
    <row r="17254" spans="1:3" x14ac:dyDescent="0.55000000000000004">
      <c r="A17254">
        <v>8.5765766997022569E-2</v>
      </c>
      <c r="B17254">
        <v>0.75816715919273081</v>
      </c>
      <c r="C17254">
        <v>-4.8344060939041561E-2</v>
      </c>
    </row>
    <row r="17255" spans="1:3" x14ac:dyDescent="0.55000000000000004">
      <c r="A17255">
        <v>9.1959149277071203E-2</v>
      </c>
      <c r="B17255">
        <v>0.55454622723217628</v>
      </c>
      <c r="C17255">
        <v>-5.7049796183398671E-2</v>
      </c>
    </row>
    <row r="17256" spans="1:3" x14ac:dyDescent="0.55000000000000004">
      <c r="A17256">
        <v>9.5964263330654831E-2</v>
      </c>
      <c r="B17256">
        <v>0.32428001205568097</v>
      </c>
      <c r="C17256">
        <v>-6.2135615398638246E-2</v>
      </c>
    </row>
    <row r="17257" spans="1:3" x14ac:dyDescent="0.55000000000000004">
      <c r="A17257">
        <v>9.7586984937872281E-2</v>
      </c>
      <c r="B17257">
        <v>8.2555516124217215E-2</v>
      </c>
      <c r="C17257">
        <v>-6.2980583323651501E-2</v>
      </c>
    </row>
    <row r="17258" spans="1:3" x14ac:dyDescent="0.55000000000000004">
      <c r="A17258">
        <v>9.6794034162670503E-2</v>
      </c>
      <c r="B17258">
        <v>-0.15473811712540422</v>
      </c>
      <c r="C17258">
        <v>-5.9842208213419651E-2</v>
      </c>
    </row>
    <row r="17259" spans="1:3" x14ac:dyDescent="0.55000000000000004">
      <c r="A17259">
        <v>9.3702542542561676E-2</v>
      </c>
      <c r="B17259">
        <v>-0.37468471734281672</v>
      </c>
      <c r="C17259">
        <v>-5.4001787758325932E-2</v>
      </c>
    </row>
    <row r="17260" spans="1:3" x14ac:dyDescent="0.55000000000000004">
      <c r="A17260">
        <v>8.853125368632267E-2</v>
      </c>
      <c r="B17260">
        <v>-0.57088469852739132</v>
      </c>
      <c r="C17260">
        <v>-4.7550997533896952E-2</v>
      </c>
    </row>
    <row r="17261" spans="1:3" x14ac:dyDescent="0.55000000000000004">
      <c r="A17261">
        <v>8.1521683818313248E-2</v>
      </c>
      <c r="B17261">
        <v>-0.74543837416272785</v>
      </c>
      <c r="C17261">
        <v>-4.2797695859134392E-2</v>
      </c>
    </row>
    <row r="17262" spans="1:3" x14ac:dyDescent="0.55000000000000004">
      <c r="A17262">
        <v>7.2851670711945177E-2</v>
      </c>
      <c r="B17262">
        <v>-0.90820597199878372</v>
      </c>
      <c r="C17262">
        <v>-4.1450543186443187E-2</v>
      </c>
    </row>
    <row r="17263" spans="1:3" x14ac:dyDescent="0.55000000000000004">
      <c r="A17263">
        <v>6.2571757154413973E-2</v>
      </c>
      <c r="B17263">
        <v>-1.0731000393198005</v>
      </c>
      <c r="C17263">
        <v>-4.3898352942447476E-2</v>
      </c>
    </row>
    <row r="17264" spans="1:3" x14ac:dyDescent="0.55000000000000004">
      <c r="A17264">
        <v>5.0591191382601618E-2</v>
      </c>
      <c r="B17264">
        <v>-1.2523889344519445</v>
      </c>
      <c r="C17264">
        <v>-4.8901282219117728E-2</v>
      </c>
    </row>
    <row r="17265" spans="1:3" x14ac:dyDescent="0.55000000000000004">
      <c r="A17265">
        <v>3.6724941317312743E-2</v>
      </c>
      <c r="B17265">
        <v>-1.4509215247020606</v>
      </c>
      <c r="C17265">
        <v>-5.3858857661894667E-2</v>
      </c>
    </row>
    <row r="17266" spans="1:3" x14ac:dyDescent="0.55000000000000004">
      <c r="A17266">
        <v>2.0791459768962364E-2</v>
      </c>
      <c r="B17266">
        <v>-1.6624407748999694</v>
      </c>
      <c r="C17266">
        <v>-5.5623155898099554E-2</v>
      </c>
    </row>
    <row r="17267" spans="1:3" x14ac:dyDescent="0.55000000000000004">
      <c r="A17267">
        <v>2.7307066616360544E-3</v>
      </c>
      <c r="B17267">
        <v>-1.8695580787723241</v>
      </c>
      <c r="C17267">
        <v>-5.1580417534796169E-2</v>
      </c>
    </row>
    <row r="17268" spans="1:3" x14ac:dyDescent="0.55000000000000004">
      <c r="A17268">
        <v>-1.7297968089581717E-2</v>
      </c>
      <c r="B17268">
        <v>-2.0476230289110502</v>
      </c>
      <c r="C17268">
        <v>-4.058570572541409E-2</v>
      </c>
    </row>
    <row r="17269" spans="1:3" x14ac:dyDescent="0.55000000000000004">
      <c r="A17269">
        <v>-3.8873027298511623E-2</v>
      </c>
      <c r="B17269">
        <v>-2.1712387814533671</v>
      </c>
      <c r="C17269">
        <v>-2.3397603043901129E-2</v>
      </c>
    </row>
    <row r="17270" spans="1:3" x14ac:dyDescent="0.55000000000000004">
      <c r="A17270">
        <v>-6.1339246872935016E-2</v>
      </c>
      <c r="B17270">
        <v>-2.2211569229277601</v>
      </c>
      <c r="C17270">
        <v>-2.4399443030932492E-3</v>
      </c>
    </row>
    <row r="17271" spans="1:3" x14ac:dyDescent="0.55000000000000004">
      <c r="A17271">
        <v>-8.3898628413082321E-2</v>
      </c>
      <c r="B17271">
        <v>-2.189137462236789</v>
      </c>
      <c r="C17271">
        <v>1.9013164122436439E-2</v>
      </c>
    </row>
    <row r="17272" spans="1:3" x14ac:dyDescent="0.55000000000000004">
      <c r="A17272">
        <v>-0.10573334528491471</v>
      </c>
      <c r="B17272">
        <v>-2.0791888414751054</v>
      </c>
      <c r="C17272">
        <v>3.7896059874294161E-2</v>
      </c>
    </row>
    <row r="17273" spans="1:3" x14ac:dyDescent="0.55000000000000004">
      <c r="A17273">
        <v>-0.12612122835846246</v>
      </c>
      <c r="B17273">
        <v>-1.9050631917099221</v>
      </c>
      <c r="C17273">
        <v>5.2231088037291415E-2</v>
      </c>
    </row>
    <row r="17274" spans="1:3" x14ac:dyDescent="0.55000000000000004">
      <c r="A17274">
        <v>-0.14451089894098659</v>
      </c>
      <c r="B17274">
        <v>-1.6853323174183714</v>
      </c>
      <c r="C17274">
        <v>6.1501248552538135E-2</v>
      </c>
    </row>
    <row r="17275" spans="1:3" x14ac:dyDescent="0.55000000000000004">
      <c r="A17275">
        <v>-0.16054250415734328</v>
      </c>
      <c r="B17275">
        <v>-1.4382055463793735</v>
      </c>
      <c r="C17275">
        <v>6.6411158817543642E-2</v>
      </c>
    </row>
    <row r="17276" spans="1:3" x14ac:dyDescent="0.55000000000000004">
      <c r="A17276">
        <v>-0.17402276744275372</v>
      </c>
      <c r="B17276">
        <v>-1.1781464745108257</v>
      </c>
      <c r="C17276">
        <v>6.8194986041953121E-2</v>
      </c>
    </row>
    <row r="17277" spans="1:3" x14ac:dyDescent="0.55000000000000004">
      <c r="A17277">
        <v>-0.18487992598790484</v>
      </c>
      <c r="B17277">
        <v>-0.9153601259022105</v>
      </c>
      <c r="C17277">
        <v>6.7822792740973983E-2</v>
      </c>
    </row>
    <row r="17278" spans="1:3" x14ac:dyDescent="0.55000000000000004">
      <c r="A17278">
        <v>-0.19312795801687099</v>
      </c>
      <c r="B17278">
        <v>-0.6578101812219096</v>
      </c>
      <c r="C17278">
        <v>6.5484632041790461E-2</v>
      </c>
    </row>
    <row r="17279" spans="1:3" x14ac:dyDescent="0.55000000000000004">
      <c r="A17279">
        <v>-0.19885926748803159</v>
      </c>
      <c r="B17279">
        <v>-0.41424806928253788</v>
      </c>
      <c r="C17279">
        <v>6.0582713682522042E-2</v>
      </c>
    </row>
    <row r="17280" spans="1:3" x14ac:dyDescent="0.55000000000000004">
      <c r="A17280">
        <v>-0.20226618478908007</v>
      </c>
      <c r="B17280">
        <v>-0.19632154570177129</v>
      </c>
      <c r="C17280">
        <v>5.2215693967978254E-2</v>
      </c>
    </row>
    <row r="17281" spans="1:3" x14ac:dyDescent="0.55000000000000004">
      <c r="A17281">
        <v>-0.20367336908359016</v>
      </c>
      <c r="B17281">
        <v>-1.8326539080357584E-2</v>
      </c>
      <c r="C17281">
        <v>3.9914226643519526E-2</v>
      </c>
    </row>
    <row r="17282" spans="1:3" x14ac:dyDescent="0.55000000000000004">
      <c r="A17282">
        <v>-0.20355389226944434</v>
      </c>
      <c r="B17282">
        <v>0.10567211084399983</v>
      </c>
      <c r="C17282">
        <v>2.4267269176541258E-2</v>
      </c>
    </row>
    <row r="17283" spans="1:3" x14ac:dyDescent="0.55000000000000004">
      <c r="A17283">
        <v>-0.2025058447923935</v>
      </c>
      <c r="B17283">
        <v>0.1663217844683012</v>
      </c>
      <c r="C17283">
        <v>7.1249014364511819E-3</v>
      </c>
    </row>
    <row r="17284" spans="1:3" x14ac:dyDescent="0.55000000000000004">
      <c r="A17284">
        <v>-0.20118207487172821</v>
      </c>
      <c r="B17284">
        <v>0.16316907266613942</v>
      </c>
      <c r="C17284">
        <v>-8.7567398433672245E-3</v>
      </c>
    </row>
    <row r="17285" spans="1:3" x14ac:dyDescent="0.55000000000000004">
      <c r="A17285">
        <v>-0.20018636873693846</v>
      </c>
      <c r="B17285">
        <v>0.10663356311588268</v>
      </c>
      <c r="C17285">
        <v>-2.0505946259250139E-2</v>
      </c>
    </row>
    <row r="17286" spans="1:3" x14ac:dyDescent="0.55000000000000004">
      <c r="A17286">
        <v>-0.1999655324002822</v>
      </c>
      <c r="B17286">
        <v>1.6706846423453797E-2</v>
      </c>
      <c r="C17286">
        <v>-2.6039973353808296E-2</v>
      </c>
    </row>
    <row r="17287" spans="1:3" x14ac:dyDescent="0.55000000000000004">
      <c r="A17287">
        <v>-0.20073115618515863</v>
      </c>
      <c r="B17287">
        <v>-8.1381483791981624E-2</v>
      </c>
      <c r="C17287">
        <v>-2.4730383900557863E-2</v>
      </c>
    </row>
    <row r="17288" spans="1:3" x14ac:dyDescent="0.55000000000000004">
      <c r="A17288">
        <v>-0.20243587406859706</v>
      </c>
      <c r="B17288">
        <v>-0.16308949431406383</v>
      </c>
      <c r="C17288">
        <v>-1.7561547011492974E-2</v>
      </c>
    </row>
    <row r="17289" spans="1:3" x14ac:dyDescent="0.55000000000000004">
      <c r="A17289">
        <v>-0.20481002739462378</v>
      </c>
      <c r="B17289">
        <v>-0.21000074507695204</v>
      </c>
      <c r="C17289">
        <v>-6.7196386835837504E-3</v>
      </c>
    </row>
    <row r="17290" spans="1:3" x14ac:dyDescent="0.55000000000000004">
      <c r="A17290">
        <v>-0.20744348007872795</v>
      </c>
      <c r="B17290">
        <v>-0.21293298007725484</v>
      </c>
      <c r="C17290">
        <v>5.2019187041309652E-3</v>
      </c>
    </row>
    <row r="17291" spans="1:3" x14ac:dyDescent="0.55000000000000004">
      <c r="A17291">
        <v>-0.20988296834525899</v>
      </c>
      <c r="B17291">
        <v>-0.17186463440113489</v>
      </c>
      <c r="C17291">
        <v>1.6054988995724075E-2</v>
      </c>
    </row>
    <row r="17292" spans="1:3" x14ac:dyDescent="0.55000000000000004">
      <c r="A17292">
        <v>-0.21171314119800635</v>
      </c>
      <c r="B17292">
        <v>-9.3091500063957319E-2</v>
      </c>
      <c r="C17292">
        <v>2.4717854864098689E-2</v>
      </c>
    </row>
    <row r="17293" spans="1:3" x14ac:dyDescent="0.55000000000000004">
      <c r="A17293">
        <v>-0.21259952954074929</v>
      </c>
      <c r="B17293">
        <v>1.4939301716421494E-2</v>
      </c>
      <c r="C17293">
        <v>3.1198709204420371E-2</v>
      </c>
    </row>
    <row r="17294" spans="1:3" x14ac:dyDescent="0.55000000000000004">
      <c r="A17294">
        <v>-0.2122894337260143</v>
      </c>
      <c r="B17294">
        <v>0.14527853353935535</v>
      </c>
      <c r="C17294">
        <v>3.6264661304344567E-2</v>
      </c>
    </row>
    <row r="17295" spans="1:3" x14ac:dyDescent="0.55000000000000004">
      <c r="A17295">
        <v>-0.2105844246829375</v>
      </c>
      <c r="B17295">
        <v>0.29414857528347249</v>
      </c>
      <c r="C17295">
        <v>4.0790225726771975E-2</v>
      </c>
    </row>
    <row r="17296" spans="1:3" x14ac:dyDescent="0.55000000000000004">
      <c r="A17296">
        <v>-0.20730860550365096</v>
      </c>
      <c r="B17296">
        <v>0.46015441578034266</v>
      </c>
      <c r="C17296">
        <v>4.5134122356494173E-2</v>
      </c>
    </row>
    <row r="17297" spans="1:3" x14ac:dyDescent="0.55000000000000004">
      <c r="A17297">
        <v>-0.20229576929092954</v>
      </c>
      <c r="B17297">
        <v>0.64168574559912406</v>
      </c>
      <c r="C17297">
        <v>4.8826193284697006E-2</v>
      </c>
    </row>
    <row r="17298" spans="1:3" x14ac:dyDescent="0.55000000000000004">
      <c r="A17298">
        <v>-0.19540717031780064</v>
      </c>
      <c r="B17298">
        <v>0.83393783856052139</v>
      </c>
      <c r="C17298">
        <v>5.0683171602154624E-2</v>
      </c>
    </row>
    <row r="17299" spans="1:3" x14ac:dyDescent="0.55000000000000004">
      <c r="A17299">
        <v>-0.18657558059416793</v>
      </c>
      <c r="B17299">
        <v>1.027119609543621</v>
      </c>
      <c r="C17299">
        <v>4.9307393088890754E-2</v>
      </c>
    </row>
    <row r="17300" spans="1:3" x14ac:dyDescent="0.55000000000000004">
      <c r="A17300">
        <v>-0.17585707435331774</v>
      </c>
      <c r="B17300">
        <v>1.2069129353704999</v>
      </c>
      <c r="C17300">
        <v>4.375333456477324E-2</v>
      </c>
    </row>
    <row r="17301" spans="1:3" x14ac:dyDescent="0.55000000000000004">
      <c r="A17301">
        <v>-0.16346580925264961</v>
      </c>
      <c r="B17301">
        <v>1.3572467152999343</v>
      </c>
      <c r="C17301">
        <v>3.4059180926652458E-2</v>
      </c>
    </row>
    <row r="17302" spans="1:3" x14ac:dyDescent="0.55000000000000004">
      <c r="A17302">
        <v>-0.14977196568004866</v>
      </c>
      <c r="B17302">
        <v>1.4644484316179587</v>
      </c>
      <c r="C17302">
        <v>2.1428249879778337E-2</v>
      </c>
    </row>
    <row r="17303" spans="1:3" x14ac:dyDescent="0.55000000000000004">
      <c r="A17303">
        <v>-0.13525611998699083</v>
      </c>
      <c r="B17303">
        <v>1.5212542925555166</v>
      </c>
      <c r="C17303">
        <v>7.9743696531191371E-3</v>
      </c>
    </row>
    <row r="17304" spans="1:3" x14ac:dyDescent="0.55000000000000004">
      <c r="A17304">
        <v>-0.12042964208009453</v>
      </c>
      <c r="B17304">
        <v>1.5291397288966817</v>
      </c>
      <c r="C17304">
        <v>-3.892880863696204E-3</v>
      </c>
    </row>
    <row r="17305" spans="1:3" x14ac:dyDescent="0.55000000000000004">
      <c r="A17305">
        <v>-0.10574407765234478</v>
      </c>
      <c r="B17305">
        <v>1.4980342621499438</v>
      </c>
      <c r="C17305">
        <v>-1.2207257203973448E-2</v>
      </c>
    </row>
    <row r="17306" spans="1:3" x14ac:dyDescent="0.55000000000000004">
      <c r="A17306">
        <v>-9.1517131212051073E-2</v>
      </c>
      <c r="B17306">
        <v>1.4434844649925092</v>
      </c>
      <c r="C17306">
        <v>-1.6027627453083806E-2</v>
      </c>
    </row>
    <row r="17307" spans="1:3" x14ac:dyDescent="0.55000000000000004">
      <c r="A17307">
        <v>-7.7897053132480257E-2</v>
      </c>
      <c r="B17307">
        <v>1.3822642170968802</v>
      </c>
      <c r="C17307">
        <v>-1.5659871457697275E-2</v>
      </c>
    </row>
    <row r="17308" spans="1:3" x14ac:dyDescent="0.55000000000000004">
      <c r="A17308">
        <v>-6.487381618062231E-2</v>
      </c>
      <c r="B17308">
        <v>1.3279373988468863</v>
      </c>
      <c r="C17308">
        <v>-1.2459599686191871E-2</v>
      </c>
    </row>
    <row r="17309" spans="1:3" x14ac:dyDescent="0.55000000000000004">
      <c r="A17309">
        <v>-5.2329685894199021E-2</v>
      </c>
      <c r="B17309">
        <v>1.2878538647182471</v>
      </c>
      <c r="C17309">
        <v>-8.2875711878450057E-3</v>
      </c>
    </row>
    <row r="17310" spans="1:3" x14ac:dyDescent="0.55000000000000004">
      <c r="A17310">
        <v>-4.0108855755359267E-2</v>
      </c>
      <c r="B17310">
        <v>1.2625087546838172</v>
      </c>
      <c r="C17310">
        <v>-4.8310157864976675E-3</v>
      </c>
    </row>
    <row r="17311" spans="1:3" x14ac:dyDescent="0.55000000000000004">
      <c r="A17311">
        <v>-2.808080156705205E-2</v>
      </c>
      <c r="B17311">
        <v>1.2472805129741213</v>
      </c>
      <c r="C17311">
        <v>-3.0510968996802657E-3</v>
      </c>
    </row>
    <row r="17312" spans="1:3" x14ac:dyDescent="0.55000000000000004">
      <c r="A17312">
        <v>-1.6176576982817641E-2</v>
      </c>
      <c r="B17312">
        <v>1.2357209615227931</v>
      </c>
      <c r="C17312">
        <v>-2.9321077852722168E-3</v>
      </c>
    </row>
    <row r="17313" spans="1:3" x14ac:dyDescent="0.55000000000000004">
      <c r="A17313">
        <v>-4.3886073007415689E-3</v>
      </c>
      <c r="B17313">
        <v>1.2230941096689252</v>
      </c>
      <c r="C17313">
        <v>-3.6035298202495075E-3</v>
      </c>
    </row>
    <row r="17314" spans="1:3" x14ac:dyDescent="0.55000000000000004">
      <c r="A17314">
        <v>7.2615555527293053E-3</v>
      </c>
      <c r="B17314">
        <v>1.2088673667270304</v>
      </c>
      <c r="C17314">
        <v>-3.7602087625117284E-3</v>
      </c>
    </row>
    <row r="17315" spans="1:3" x14ac:dyDescent="0.55000000000000004">
      <c r="A17315">
        <v>1.8771858403561464E-2</v>
      </c>
      <c r="B17315">
        <v>1.1973382330475622</v>
      </c>
      <c r="C17315">
        <v>-2.2072517341074752E-3</v>
      </c>
    </row>
    <row r="17316" spans="1:3" x14ac:dyDescent="0.55000000000000004">
      <c r="A17316">
        <v>3.0204378038270852E-2</v>
      </c>
      <c r="B17316">
        <v>1.1963133664984136</v>
      </c>
      <c r="C17316">
        <v>1.6767825057696969E-3</v>
      </c>
    </row>
    <row r="17317" spans="1:3" x14ac:dyDescent="0.55000000000000004">
      <c r="A17317">
        <v>4.1708658230308039E-2</v>
      </c>
      <c r="B17317">
        <v>1.2144912636865068</v>
      </c>
      <c r="C17317">
        <v>7.7320669704690958E-3</v>
      </c>
    </row>
    <row r="17318" spans="1:3" x14ac:dyDescent="0.55000000000000004">
      <c r="A17318">
        <v>5.3515792437750835E-2</v>
      </c>
      <c r="B17318">
        <v>1.2585860718369672</v>
      </c>
      <c r="C17318">
        <v>1.5091332693330326E-2</v>
      </c>
    </row>
    <row r="17319" spans="1:3" x14ac:dyDescent="0.55000000000000004">
      <c r="A17319">
        <v>6.5905902918676026E-2</v>
      </c>
      <c r="B17319">
        <v>1.3311622343405196</v>
      </c>
      <c r="C17319">
        <v>2.2473968809543519E-2</v>
      </c>
    </row>
    <row r="17320" spans="1:3" x14ac:dyDescent="0.55000000000000004">
      <c r="A17320">
        <v>7.9159999825667501E-2</v>
      </c>
      <c r="B17320">
        <v>1.4298037130955836</v>
      </c>
      <c r="C17320">
        <v>2.8582697212746287E-2</v>
      </c>
    </row>
    <row r="17321" spans="1:3" x14ac:dyDescent="0.55000000000000004">
      <c r="A17321">
        <v>9.3510984469704142E-2</v>
      </c>
      <c r="B17321">
        <v>1.5476957940432836</v>
      </c>
      <c r="C17321">
        <v>3.2438048619396587E-2</v>
      </c>
    </row>
    <row r="17322" spans="1:3" x14ac:dyDescent="0.55000000000000004">
      <c r="A17322">
        <v>0.10910636778592525</v>
      </c>
      <c r="B17322">
        <v>1.6751717556746653</v>
      </c>
      <c r="C17322">
        <v>3.354329798069737E-2</v>
      </c>
    </row>
    <row r="17323" spans="1:3" x14ac:dyDescent="0.55000000000000004">
      <c r="A17323">
        <v>0.12598900811997552</v>
      </c>
      <c r="B17323">
        <v>1.8015320031042437</v>
      </c>
      <c r="C17323">
        <v>3.1860556796517149E-2</v>
      </c>
    </row>
    <row r="17324" spans="1:3" x14ac:dyDescent="0.55000000000000004">
      <c r="A17324">
        <v>0.14409514568837017</v>
      </c>
      <c r="B17324">
        <v>1.9165177723848379</v>
      </c>
      <c r="C17324">
        <v>2.7655886930498509E-2</v>
      </c>
    </row>
    <row r="17325" spans="1:3" x14ac:dyDescent="0.55000000000000004">
      <c r="A17325">
        <v>0.16326399228632016</v>
      </c>
      <c r="B17325">
        <v>2.0110844140591939</v>
      </c>
      <c r="C17325">
        <v>2.1291650168029478E-2</v>
      </c>
    </row>
    <row r="17326" spans="1:3" x14ac:dyDescent="0.55000000000000004">
      <c r="A17326">
        <v>0.18325123898591483</v>
      </c>
      <c r="B17326">
        <v>2.0774911329386931</v>
      </c>
      <c r="C17326">
        <v>1.3080357533574652E-2</v>
      </c>
    </row>
    <row r="17327" spans="1:3" x14ac:dyDescent="0.55000000000000004">
      <c r="A17327">
        <v>0.20374106920439486</v>
      </c>
      <c r="B17327">
        <v>2.1090696886481775</v>
      </c>
      <c r="C17327">
        <v>3.2646505976284762E-3</v>
      </c>
    </row>
    <row r="17328" spans="1:3" x14ac:dyDescent="0.55000000000000004">
      <c r="A17328">
        <v>0.22435567586204433</v>
      </c>
      <c r="B17328">
        <v>2.1000496423240911</v>
      </c>
      <c r="C17328">
        <v>-7.9334116349403256E-3</v>
      </c>
    </row>
    <row r="17329" spans="1:3" x14ac:dyDescent="0.55000000000000004">
      <c r="A17329">
        <v>0.24466413017570066</v>
      </c>
      <c r="B17329">
        <v>2.0456584995270317</v>
      </c>
      <c r="C17329">
        <v>-2.0219353787968197E-2</v>
      </c>
    </row>
    <row r="17330" spans="1:3" x14ac:dyDescent="0.55000000000000004">
      <c r="A17330">
        <v>0.26419401813512722</v>
      </c>
      <c r="B17330">
        <v>1.9425634948066242</v>
      </c>
      <c r="C17330">
        <v>-3.3142449897543017E-2</v>
      </c>
    </row>
    <row r="17331" spans="1:3" x14ac:dyDescent="0.55000000000000004">
      <c r="A17331">
        <v>0.28244886851586437</v>
      </c>
      <c r="B17331">
        <v>1.7895017043772481</v>
      </c>
      <c r="C17331">
        <v>-4.6082079310208635E-2</v>
      </c>
    </row>
    <row r="17332" spans="1:3" x14ac:dyDescent="0.55000000000000004">
      <c r="A17332">
        <v>0.2989319232010979</v>
      </c>
      <c r="B17332">
        <v>1.5878298823253425</v>
      </c>
      <c r="C17332">
        <v>-5.8302921751854274E-2</v>
      </c>
    </row>
    <row r="17333" spans="1:3" x14ac:dyDescent="0.55000000000000004">
      <c r="A17333">
        <v>0.31317416712210827</v>
      </c>
      <c r="B17333">
        <v>1.3417663830647792</v>
      </c>
      <c r="C17333">
        <v>-6.9059137906822332E-2</v>
      </c>
    </row>
    <row r="17334" spans="1:3" x14ac:dyDescent="0.55000000000000004">
      <c r="A17334">
        <v>0.32476280009836955</v>
      </c>
      <c r="B17334">
        <v>1.0582410694855269</v>
      </c>
      <c r="C17334">
        <v>-7.7693094794653986E-2</v>
      </c>
    </row>
    <row r="17335" spans="1:3" x14ac:dyDescent="0.55000000000000004">
      <c r="A17335">
        <v>0.3333663206846107</v>
      </c>
      <c r="B17335">
        <v>0.74637825955455694</v>
      </c>
      <c r="C17335">
        <v>-8.3726579082659638E-2</v>
      </c>
    </row>
    <row r="17336" spans="1:3" x14ac:dyDescent="0.55000000000000004">
      <c r="A17336">
        <v>0.33875278559247779</v>
      </c>
      <c r="B17336">
        <v>0.4166903151099341</v>
      </c>
      <c r="C17336">
        <v>-8.6919354894888418E-2</v>
      </c>
    </row>
    <row r="17337" spans="1:3" x14ac:dyDescent="0.55000000000000004">
      <c r="A17337">
        <v>0.34079908627360384</v>
      </c>
      <c r="B17337">
        <v>8.0152304018039078E-2</v>
      </c>
      <c r="C17337">
        <v>-8.727216223342163E-2</v>
      </c>
    </row>
    <row r="17338" spans="1:3" x14ac:dyDescent="0.55000000000000004">
      <c r="A17338">
        <v>0.33949088634478686</v>
      </c>
      <c r="B17338">
        <v>-0.25274197355932404</v>
      </c>
      <c r="C17338">
        <v>-8.5033364462936106E-2</v>
      </c>
    </row>
    <row r="17339" spans="1:3" x14ac:dyDescent="0.55000000000000004">
      <c r="A17339">
        <v>0.33491307186887231</v>
      </c>
      <c r="B17339">
        <v>-0.57290832231041833</v>
      </c>
      <c r="C17339">
        <v>-8.0684207354400475E-2</v>
      </c>
    </row>
    <row r="17340" spans="1:3" x14ac:dyDescent="0.55000000000000004">
      <c r="A17340">
        <v>0.32723137932348545</v>
      </c>
      <c r="B17340">
        <v>-0.87344934337127</v>
      </c>
      <c r="C17340">
        <v>-7.4875327356185295E-2</v>
      </c>
    </row>
    <row r="17341" spans="1:3" x14ac:dyDescent="0.55000000000000004">
      <c r="A17341">
        <v>0.31666758510558779</v>
      </c>
      <c r="B17341">
        <v>-1.1501181729843379</v>
      </c>
      <c r="C17341">
        <v>-6.8328000600889185E-2</v>
      </c>
    </row>
    <row r="17342" spans="1:3" x14ac:dyDescent="0.55000000000000004">
      <c r="A17342">
        <v>0.30347214778455761</v>
      </c>
      <c r="B17342">
        <v>-1.4013021604085938</v>
      </c>
      <c r="C17342">
        <v>-6.1684415250174915E-2</v>
      </c>
    </row>
    <row r="17343" spans="1:3" x14ac:dyDescent="0.55000000000000004">
      <c r="A17343">
        <v>0.28789994857657664</v>
      </c>
      <c r="B17343">
        <v>-1.627401892837588</v>
      </c>
      <c r="C17343">
        <v>-5.5344431762762034E-2</v>
      </c>
    </row>
    <row r="17344" spans="1:3" x14ac:dyDescent="0.55000000000000004">
      <c r="A17344">
        <v>0.27019525094578911</v>
      </c>
      <c r="B17344">
        <v>-1.8296657546215835</v>
      </c>
      <c r="C17344">
        <v>-4.9347008084026617E-2</v>
      </c>
    </row>
    <row r="17345" spans="1:3" x14ac:dyDescent="0.55000000000000004">
      <c r="A17345">
        <v>0.25059023149112147</v>
      </c>
      <c r="B17345">
        <v>-2.0087812837604599</v>
      </c>
      <c r="C17345">
        <v>-4.3362893126571884E-2</v>
      </c>
    </row>
    <row r="17346" spans="1:3" x14ac:dyDescent="0.55000000000000004">
      <c r="A17346">
        <v>0.22931730954943141</v>
      </c>
      <c r="B17346">
        <v>-2.1636832704395541</v>
      </c>
      <c r="C17346">
        <v>-3.6814118612089754E-2</v>
      </c>
    </row>
    <row r="17347" spans="1:3" x14ac:dyDescent="0.55000000000000004">
      <c r="A17347">
        <v>0.20663081056148086</v>
      </c>
      <c r="B17347">
        <v>-2.2909958075283967</v>
      </c>
      <c r="C17347">
        <v>-2.9082639715468626E-2</v>
      </c>
    </row>
    <row r="17348" spans="1:3" x14ac:dyDescent="0.55000000000000004">
      <c r="A17348">
        <v>0.18282991943010812</v>
      </c>
      <c r="B17348">
        <v>-2.3854186025207191</v>
      </c>
      <c r="C17348">
        <v>-1.9790442578694209E-2</v>
      </c>
    </row>
    <row r="17349" spans="1:3" x14ac:dyDescent="0.55000000000000004">
      <c r="A17349">
        <v>0.15827254569553351</v>
      </c>
      <c r="B17349">
        <v>-2.4410902269529577</v>
      </c>
      <c r="C17349">
        <v>-9.0250980177025101E-3</v>
      </c>
    </row>
    <row r="17350" spans="1:3" x14ac:dyDescent="0.55000000000000004">
      <c r="A17350">
        <v>0.13337176462188893</v>
      </c>
      <c r="B17350">
        <v>-2.453501941221909</v>
      </c>
      <c r="C17350">
        <v>2.6008152697980587E-3</v>
      </c>
    </row>
    <row r="17351" spans="1:3" x14ac:dyDescent="0.55000000000000004">
      <c r="A17351">
        <v>0.10857256017300779</v>
      </c>
      <c r="B17351">
        <v>-2.4212921233961642</v>
      </c>
      <c r="C17351">
        <v>1.4070933087212661E-2</v>
      </c>
    </row>
    <row r="17352" spans="1:3" x14ac:dyDescent="0.55000000000000004">
      <c r="A17352">
        <v>8.4313533914785313E-2</v>
      </c>
      <c r="B17352">
        <v>-2.3472492816342001</v>
      </c>
      <c r="C17352">
        <v>2.4253519170532624E-2</v>
      </c>
    </row>
    <row r="17353" spans="1:3" x14ac:dyDescent="0.55000000000000004">
      <c r="A17353">
        <v>6.0984355898188326E-2</v>
      </c>
      <c r="B17353">
        <v>-2.2380806882366771</v>
      </c>
      <c r="C17353">
        <v>3.2251963954479317E-2</v>
      </c>
    </row>
    <row r="17354" spans="1:3" x14ac:dyDescent="0.55000000000000004">
      <c r="A17354">
        <v>3.8892083816135258E-2</v>
      </c>
      <c r="B17354">
        <v>-2.1029550589913701</v>
      </c>
      <c r="C17354">
        <v>3.7688837932325567E-2</v>
      </c>
    </row>
    <row r="17355" spans="1:3" x14ac:dyDescent="0.55000000000000004">
      <c r="A17355">
        <v>1.8246913908423586E-2</v>
      </c>
      <c r="B17355">
        <v>-1.9513068088791532</v>
      </c>
      <c r="C17355">
        <v>4.0804045148532024E-2</v>
      </c>
    </row>
    <row r="17356" spans="1:3" x14ac:dyDescent="0.55000000000000004">
      <c r="A17356">
        <v>-8.2890671401996774E-4</v>
      </c>
      <c r="B17356">
        <v>-1.7906584658918627</v>
      </c>
      <c r="C17356">
        <v>4.234727109747758E-2</v>
      </c>
    </row>
    <row r="17357" spans="1:3" x14ac:dyDescent="0.55000000000000004">
      <c r="A17357">
        <v>-1.8272947393146409E-2</v>
      </c>
      <c r="B17357">
        <v>-1.6251457158068372</v>
      </c>
      <c r="C17357">
        <v>4.3321854205330704E-2</v>
      </c>
    </row>
    <row r="17358" spans="1:3" x14ac:dyDescent="0.55000000000000004">
      <c r="A17358">
        <v>-3.4045023533405015E-2</v>
      </c>
      <c r="B17358">
        <v>-1.4552300486298198</v>
      </c>
      <c r="C17358">
        <v>4.4626213691676263E-2</v>
      </c>
    </row>
    <row r="17359" spans="1:3" x14ac:dyDescent="0.55000000000000004">
      <c r="A17359">
        <v>-4.8093526016668761E-2</v>
      </c>
      <c r="B17359">
        <v>-1.2787085845348618</v>
      </c>
      <c r="C17359">
        <v>4.6741003748778195E-2</v>
      </c>
    </row>
    <row r="17360" spans="1:3" x14ac:dyDescent="0.55000000000000004">
      <c r="A17360">
        <v>-6.0337301722033637E-2</v>
      </c>
      <c r="B17360">
        <v>-1.0925957153745678</v>
      </c>
      <c r="C17360">
        <v>4.959070906710903E-2</v>
      </c>
    </row>
    <row r="17361" spans="1:3" x14ac:dyDescent="0.55000000000000004">
      <c r="A17361">
        <v>-7.0668399528056536E-2</v>
      </c>
      <c r="B17361">
        <v>-0.89517499535809975</v>
      </c>
      <c r="C17361">
        <v>5.2593928622574247E-2</v>
      </c>
    </row>
    <row r="17362" spans="1:3" x14ac:dyDescent="0.55000000000000004">
      <c r="A17362">
        <v>-7.89738793214457E-2</v>
      </c>
      <c r="B17362">
        <v>-0.68757442576990391</v>
      </c>
      <c r="C17362">
        <v>5.4859782344400865E-2</v>
      </c>
    </row>
    <row r="17363" spans="1:3" x14ac:dyDescent="0.55000000000000004">
      <c r="A17363">
        <v>-8.5169310681905239E-2</v>
      </c>
      <c r="B17363">
        <v>-0.47442569612004015</v>
      </c>
      <c r="C17363">
        <v>5.5465647080994447E-2</v>
      </c>
    </row>
    <row r="17364" spans="1:3" x14ac:dyDescent="0.55000000000000004">
      <c r="A17364">
        <v>-8.9233509296833602E-2</v>
      </c>
      <c r="B17364">
        <v>-0.26346470460295607</v>
      </c>
      <c r="C17364">
        <v>5.3727412710456952E-2</v>
      </c>
    </row>
    <row r="17365" spans="1:3" x14ac:dyDescent="0.55000000000000004">
      <c r="A17365">
        <v>-9.1234488140533351E-2</v>
      </c>
      <c r="B17365">
        <v>-6.4324427511228771E-2</v>
      </c>
      <c r="C17365">
        <v>4.9347264873252826E-2</v>
      </c>
    </row>
    <row r="17366" spans="1:3" x14ac:dyDescent="0.55000000000000004">
      <c r="A17366">
        <v>-9.134085256581688E-2</v>
      </c>
      <c r="B17366">
        <v>0.11302792396740935</v>
      </c>
      <c r="C17366">
        <v>4.2450018500783469E-2</v>
      </c>
    </row>
    <row r="17367" spans="1:3" x14ac:dyDescent="0.55000000000000004">
      <c r="A17367">
        <v>-8.9817120605555051E-2</v>
      </c>
      <c r="B17367">
        <v>0.25983697178668608</v>
      </c>
      <c r="C17367">
        <v>3.3538101488490214E-2</v>
      </c>
    </row>
    <row r="17368" spans="1:3" x14ac:dyDescent="0.55000000000000004">
      <c r="A17368">
        <v>-8.7004813782813425E-2</v>
      </c>
      <c r="B17368">
        <v>0.36973844870328665</v>
      </c>
      <c r="C17368">
        <v>2.3346720932110484E-2</v>
      </c>
    </row>
    <row r="17369" spans="1:3" x14ac:dyDescent="0.55000000000000004">
      <c r="A17369">
        <v>-8.3294604930378824E-2</v>
      </c>
      <c r="B17369">
        <v>0.4393459684571564</v>
      </c>
      <c r="C17369">
        <v>1.2682016000534323E-2</v>
      </c>
    </row>
    <row r="17370" spans="1:3" x14ac:dyDescent="0.55000000000000004">
      <c r="A17370">
        <v>-7.9095597072026541E-2</v>
      </c>
      <c r="B17370">
        <v>0.46828593867685703</v>
      </c>
      <c r="C17370">
        <v>2.2972646514846352E-3</v>
      </c>
    </row>
    <row r="17371" spans="1:3" x14ac:dyDescent="0.55000000000000004">
      <c r="A17371">
        <v>-7.4806516404067949E-2</v>
      </c>
      <c r="B17371">
        <v>0.45883440901844991</v>
      </c>
      <c r="C17371">
        <v>-7.1893607479686511E-3</v>
      </c>
    </row>
    <row r="17372" spans="1:3" x14ac:dyDescent="0.55000000000000004">
      <c r="A17372">
        <v>-7.0791955824716271E-2</v>
      </c>
      <c r="B17372">
        <v>0.41533278287274805</v>
      </c>
      <c r="C17372">
        <v>-1.5327008892663774E-2</v>
      </c>
    </row>
    <row r="17373" spans="1:3" x14ac:dyDescent="0.55000000000000004">
      <c r="A17373">
        <v>-6.7364944712862376E-2</v>
      </c>
      <c r="B17373">
        <v>0.34356386762703461</v>
      </c>
      <c r="C17373">
        <v>-2.1820462766608199E-2</v>
      </c>
    </row>
    <row r="17374" spans="1:3" x14ac:dyDescent="0.55000000000000004">
      <c r="A17374">
        <v>-6.4775381190994089E-2</v>
      </c>
      <c r="B17374">
        <v>0.25025008049650166</v>
      </c>
      <c r="C17374">
        <v>-2.6478598895158346E-2</v>
      </c>
    </row>
    <row r="17375" spans="1:3" x14ac:dyDescent="0.55000000000000004">
      <c r="A17375">
        <v>-6.320255919105229E-2</v>
      </c>
      <c r="B17375">
        <v>0.14271481245704601</v>
      </c>
      <c r="C17375">
        <v>-2.9181477729818696E-2</v>
      </c>
    </row>
    <row r="17376" spans="1:3" x14ac:dyDescent="0.55000000000000004">
      <c r="A17376">
        <v>-6.2750471884031225E-2</v>
      </c>
      <c r="B17376">
        <v>2.8655686199177646E-2</v>
      </c>
      <c r="C17376">
        <v>-2.9855337103446511E-2</v>
      </c>
    </row>
    <row r="17377" spans="1:3" x14ac:dyDescent="0.55000000000000004">
      <c r="A17377">
        <v>-6.3444836332195151E-2</v>
      </c>
      <c r="B17377">
        <v>-8.3971450041668172E-2</v>
      </c>
      <c r="C17377">
        <v>-2.8440282068833936E-2</v>
      </c>
    </row>
    <row r="17378" spans="1:3" x14ac:dyDescent="0.55000000000000004">
      <c r="A17378">
        <v>-6.5230962108443286E-2</v>
      </c>
      <c r="B17378">
        <v>-0.18710714260813116</v>
      </c>
      <c r="C17378">
        <v>-2.4942581578403646E-2</v>
      </c>
    </row>
    <row r="17379" spans="1:3" x14ac:dyDescent="0.55000000000000004">
      <c r="A17379">
        <v>-6.7974280254505179E-2</v>
      </c>
      <c r="B17379">
        <v>-0.27301314288356193</v>
      </c>
      <c r="C17379">
        <v>-1.9522221876788249E-2</v>
      </c>
    </row>
    <row r="17380" spans="1:3" x14ac:dyDescent="0.55000000000000004">
      <c r="A17380">
        <v>-7.1466719335288739E-2</v>
      </c>
      <c r="B17380">
        <v>-0.33499404316363468</v>
      </c>
      <c r="C17380">
        <v>-1.2558989448301174E-2</v>
      </c>
    </row>
    <row r="17381" spans="1:3" x14ac:dyDescent="0.55000000000000004">
      <c r="A17381">
        <v>-7.5441521128212841E-2</v>
      </c>
      <c r="B17381">
        <v>-0.36833344038043159</v>
      </c>
      <c r="C17381">
        <v>-4.6974273305792286E-3</v>
      </c>
    </row>
    <row r="17382" spans="1:3" x14ac:dyDescent="0.55000000000000004">
      <c r="A17382">
        <v>-7.9598001769601689E-2</v>
      </c>
      <c r="B17382">
        <v>-0.37124892158880957</v>
      </c>
      <c r="C17382">
        <v>3.1883790860771743E-3</v>
      </c>
    </row>
    <row r="17383" spans="1:3" x14ac:dyDescent="0.55000000000000004">
      <c r="A17383">
        <v>-8.3634911372581403E-2</v>
      </c>
      <c r="B17383">
        <v>-0.34554793394091676</v>
      </c>
      <c r="C17383">
        <v>1.0114409551548499E-2</v>
      </c>
    </row>
    <row r="17384" spans="1:3" x14ac:dyDescent="0.55000000000000004">
      <c r="A17384">
        <v>-8.7287795417560182E-2</v>
      </c>
      <c r="B17384">
        <v>-0.29668617548203352</v>
      </c>
      <c r="C17384">
        <v>1.5176355696320663E-2</v>
      </c>
    </row>
    <row r="17385" spans="1:3" x14ac:dyDescent="0.55000000000000004">
      <c r="A17385">
        <v>-9.0363332566471763E-2</v>
      </c>
      <c r="B17385">
        <v>-0.2331191683758595</v>
      </c>
      <c r="C17385">
        <v>1.7725821894866725E-2</v>
      </c>
    </row>
    <row r="17386" spans="1:3" x14ac:dyDescent="0.55000000000000004">
      <c r="A17386">
        <v>-9.2763989774909003E-2</v>
      </c>
      <c r="B17386">
        <v>-0.1650835269942838</v>
      </c>
      <c r="C17386">
        <v>1.7489313395803934E-2</v>
      </c>
    </row>
    <row r="17387" spans="1:3" x14ac:dyDescent="0.55000000000000004">
      <c r="A17387">
        <v>-9.4498380289485748E-2</v>
      </c>
      <c r="B17387">
        <v>-0.1030440114512311</v>
      </c>
      <c r="C17387">
        <v>1.4622237092318585E-2</v>
      </c>
    </row>
    <row r="17388" spans="1:3" x14ac:dyDescent="0.55000000000000004">
      <c r="A17388">
        <v>-9.5675596461894497E-2</v>
      </c>
      <c r="B17388">
        <v>-5.6227123735357265E-2</v>
      </c>
      <c r="C17388">
        <v>9.610106445918391E-3</v>
      </c>
    </row>
    <row r="17389" spans="1:3" x14ac:dyDescent="0.55000000000000004">
      <c r="A17389">
        <v>-9.6487058876947654E-2</v>
      </c>
      <c r="B17389">
        <v>-3.1693392218317788E-2</v>
      </c>
      <c r="C17389">
        <v>3.0885123517210896E-3</v>
      </c>
    </row>
    <row r="17390" spans="1:3" x14ac:dyDescent="0.55000000000000004">
      <c r="A17390">
        <v>-9.7182501412380426E-2</v>
      </c>
      <c r="B17390">
        <v>-3.4072049295953234E-2</v>
      </c>
      <c r="C17390">
        <v>-4.3197013153005127E-3</v>
      </c>
    </row>
    <row r="17391" spans="1:3" x14ac:dyDescent="0.55000000000000004">
      <c r="A17391">
        <v>-9.8046304317532251E-2</v>
      </c>
      <c r="B17391">
        <v>-6.5828998535387984E-2</v>
      </c>
      <c r="C17391">
        <v>-1.211764301152907E-2</v>
      </c>
    </row>
    <row r="17392" spans="1:3" x14ac:dyDescent="0.55000000000000004">
      <c r="A17392">
        <v>-9.9378363540402512E-2</v>
      </c>
      <c r="B17392">
        <v>-0.1277843892365097</v>
      </c>
      <c r="C17392">
        <v>-1.995036459774718E-2</v>
      </c>
    </row>
    <row r="17393" spans="1:3" x14ac:dyDescent="0.55000000000000004">
      <c r="A17393">
        <v>-0.10148017695805274</v>
      </c>
      <c r="B17393">
        <v>-0.21952915666136197</v>
      </c>
      <c r="C17393">
        <v>-2.7536575063149441E-2</v>
      </c>
    </row>
    <row r="17394" spans="1:3" x14ac:dyDescent="0.55000000000000004">
      <c r="A17394">
        <v>-0.10464360318033093</v>
      </c>
      <c r="B17394">
        <v>-0.33948610547318908</v>
      </c>
      <c r="C17394">
        <v>-3.4552942955394614E-2</v>
      </c>
    </row>
    <row r="17395" spans="1:3" x14ac:dyDescent="0.55000000000000004">
      <c r="A17395">
        <v>-0.1091381936649537</v>
      </c>
      <c r="B17395">
        <v>-0.48463119044984804</v>
      </c>
      <c r="C17395">
        <v>-4.0573912622586229E-2</v>
      </c>
    </row>
    <row r="17396" spans="1:3" x14ac:dyDescent="0.55000000000000004">
      <c r="A17396">
        <v>-0.11519483528274045</v>
      </c>
      <c r="B17396">
        <v>-0.6501278063740189</v>
      </c>
      <c r="C17396">
        <v>-4.5086861665286901E-2</v>
      </c>
    </row>
    <row r="17397" spans="1:3" x14ac:dyDescent="0.55000000000000004">
      <c r="A17397">
        <v>-0.12298610498664428</v>
      </c>
      <c r="B17397">
        <v>-0.82908596223216258</v>
      </c>
      <c r="C17397">
        <v>-4.754158339586409E-2</v>
      </c>
    </row>
    <row r="17398" spans="1:3" x14ac:dyDescent="0.55000000000000004">
      <c r="A17398">
        <v>-0.13260548588901519</v>
      </c>
      <c r="B17398">
        <v>-1.0126793570715225</v>
      </c>
      <c r="C17398">
        <v>-4.7486053684549875E-2</v>
      </c>
    </row>
    <row r="17399" spans="1:3" x14ac:dyDescent="0.55000000000000004">
      <c r="A17399">
        <v>-0.14405037504613691</v>
      </c>
      <c r="B17399">
        <v>-1.190788094379805</v>
      </c>
      <c r="C17399">
        <v>-4.4702733742097371E-2</v>
      </c>
    </row>
    <row r="17400" spans="1:3" x14ac:dyDescent="0.55000000000000004">
      <c r="A17400">
        <v>-0.15721378367605804</v>
      </c>
      <c r="B17400">
        <v>-1.3529702993078272</v>
      </c>
      <c r="C17400">
        <v>-3.924250690387681E-2</v>
      </c>
    </row>
    <row r="17401" spans="1:3" x14ac:dyDescent="0.55000000000000004">
      <c r="A17401">
        <v>-0.17188616108854313</v>
      </c>
      <c r="B17401">
        <v>-1.4894158731176945</v>
      </c>
      <c r="C17401">
        <v>-3.138149610330087E-2</v>
      </c>
    </row>
    <row r="17402" spans="1:3" x14ac:dyDescent="0.55000000000000004">
      <c r="A17402">
        <v>-0.18776572896853364</v>
      </c>
      <c r="B17402">
        <v>-1.5916254439934536</v>
      </c>
      <c r="C17402">
        <v>-2.152200849077731E-2</v>
      </c>
    </row>
    <row r="17403" spans="1:3" x14ac:dyDescent="0.55000000000000004">
      <c r="A17403">
        <v>-0.20447360288894939</v>
      </c>
      <c r="B17403">
        <v>-1.6526586861005728</v>
      </c>
      <c r="C17403">
        <v>-1.0068696533611424E-2</v>
      </c>
    </row>
    <row r="17404" spans="1:3" x14ac:dyDescent="0.55000000000000004">
      <c r="A17404">
        <v>-0.2215691067166386</v>
      </c>
      <c r="B17404">
        <v>-1.6669742011045625</v>
      </c>
      <c r="C17404">
        <v>2.6590096785442541E-3</v>
      </c>
    </row>
    <row r="17405" spans="1:3" x14ac:dyDescent="0.55000000000000004">
      <c r="A17405">
        <v>-0.23856219294095585</v>
      </c>
      <c r="B17405">
        <v>-1.6301532043643492</v>
      </c>
      <c r="C17405">
        <v>1.6399477247032022E-2</v>
      </c>
    </row>
    <row r="17406" spans="1:3" x14ac:dyDescent="0.55000000000000004">
      <c r="A17406">
        <v>-0.25492381394584779</v>
      </c>
      <c r="B17406">
        <v>-1.5388365017244015</v>
      </c>
      <c r="C17406">
        <v>3.0865896790208024E-2</v>
      </c>
    </row>
    <row r="17407" spans="1:3" x14ac:dyDescent="0.55000000000000004">
      <c r="A17407">
        <v>-0.27009714701100829</v>
      </c>
      <c r="B17407">
        <v>-1.3909359204362739</v>
      </c>
      <c r="C17407">
        <v>4.5687199114619853E-2</v>
      </c>
    </row>
    <row r="17408" spans="1:3" x14ac:dyDescent="0.55000000000000004">
      <c r="A17408">
        <v>-0.28351218578178561</v>
      </c>
      <c r="B17408">
        <v>-1.1861165226934816</v>
      </c>
      <c r="C17408">
        <v>6.0326981911670172E-2</v>
      </c>
    </row>
    <row r="17409" spans="1:3" x14ac:dyDescent="0.55000000000000004">
      <c r="A17409">
        <v>-0.29460648233261871</v>
      </c>
      <c r="B17409">
        <v>-0.92645994055344305</v>
      </c>
      <c r="C17409">
        <v>7.4070834930999849E-2</v>
      </c>
    </row>
    <row r="17410" spans="1:3" x14ac:dyDescent="0.55000000000000004">
      <c r="A17410">
        <v>-0.30285237838503226</v>
      </c>
      <c r="B17410">
        <v>-0.61696119036093022</v>
      </c>
      <c r="C17410">
        <v>8.6125205541315281E-2</v>
      </c>
    </row>
    <row r="17411" spans="1:3" x14ac:dyDescent="0.55000000000000004">
      <c r="A17411">
        <v>-0.30778719701239882</v>
      </c>
      <c r="B17411">
        <v>-0.26557286213966347</v>
      </c>
      <c r="C17411">
        <v>9.5752811136359001E-2</v>
      </c>
    </row>
    <row r="17412" spans="1:3" x14ac:dyDescent="0.55000000000000004">
      <c r="A17412">
        <v>-0.30904124510705855</v>
      </c>
      <c r="B17412">
        <v>0.117274635137393</v>
      </c>
      <c r="C17412">
        <v>0.10240841933830791</v>
      </c>
    </row>
    <row r="17413" spans="1:3" x14ac:dyDescent="0.55000000000000004">
      <c r="A17413">
        <v>-0.30635862134470399</v>
      </c>
      <c r="B17413">
        <v>0.51956142766046554</v>
      </c>
      <c r="C17413">
        <v>0.10581455815810645</v>
      </c>
    </row>
    <row r="17414" spans="1:3" x14ac:dyDescent="0.55000000000000004">
      <c r="A17414">
        <v>-0.29960784613703501</v>
      </c>
      <c r="B17414">
        <v>0.92874750108808823</v>
      </c>
      <c r="C17414">
        <v>0.10597947570712273</v>
      </c>
    </row>
    <row r="17415" spans="1:3" x14ac:dyDescent="0.55000000000000004">
      <c r="A17415">
        <v>-0.28878185724965799</v>
      </c>
      <c r="B17415">
        <v>1.332694940081387</v>
      </c>
      <c r="C17415">
        <v>0.1031030496517276</v>
      </c>
    </row>
    <row r="17416" spans="1:3" x14ac:dyDescent="0.55000000000000004">
      <c r="A17416">
        <v>-0.27399068807512322</v>
      </c>
      <c r="B17416">
        <v>1.7201878547785749</v>
      </c>
      <c r="C17416">
        <v>9.7462641185326188E-2</v>
      </c>
    </row>
    <row r="17417" spans="1:3" x14ac:dyDescent="0.55000000000000004">
      <c r="A17417">
        <v>-0.25545078349701605</v>
      </c>
      <c r="B17417">
        <v>2.0811964047054636</v>
      </c>
      <c r="C17417">
        <v>8.9394786313063343E-2</v>
      </c>
    </row>
    <row r="17418" spans="1:3" x14ac:dyDescent="0.55000000000000004">
      <c r="A17418">
        <v>-0.23347212215456484</v>
      </c>
      <c r="B17418">
        <v>2.4070546834358497</v>
      </c>
      <c r="C17418">
        <v>7.9268919033927313E-2</v>
      </c>
    </row>
    <row r="17419" spans="1:3" x14ac:dyDescent="0.55000000000000004">
      <c r="A17419">
        <v>-0.20844384764937868</v>
      </c>
      <c r="B17419">
        <v>2.6906562545190562</v>
      </c>
      <c r="C17419">
        <v>6.7522784425289195E-2</v>
      </c>
    </row>
    <row r="17420" spans="1:3" x14ac:dyDescent="0.55000000000000004">
      <c r="A17420">
        <v>-0.18081704731727441</v>
      </c>
      <c r="B17420">
        <v>2.9269049017849276</v>
      </c>
      <c r="C17420">
        <v>5.4759124097418593E-2</v>
      </c>
    </row>
    <row r="17421" spans="1:3" x14ac:dyDescent="0.55000000000000004">
      <c r="A17421">
        <v>-0.1510813178785321</v>
      </c>
      <c r="B17421">
        <v>3.1134566449692129</v>
      </c>
      <c r="C17421">
        <v>4.1799749186372914E-2</v>
      </c>
    </row>
    <row r="17422" spans="1:3" x14ac:dyDescent="0.55000000000000004">
      <c r="A17422">
        <v>-0.119733139599306</v>
      </c>
      <c r="B17422">
        <v>3.2515036102991388</v>
      </c>
      <c r="C17422">
        <v>2.9653131419178747E-2</v>
      </c>
    </row>
    <row r="17423" spans="1:3" x14ac:dyDescent="0.55000000000000004">
      <c r="A17423">
        <v>-8.7237450028216271E-2</v>
      </c>
      <c r="B17423">
        <v>3.3462017278811942</v>
      </c>
      <c r="C17423">
        <v>1.9362457391408988E-2</v>
      </c>
    </row>
    <row r="17424" spans="1:3" x14ac:dyDescent="0.55000000000000004">
      <c r="A17424">
        <v>-5.3988096959286656E-2</v>
      </c>
      <c r="B17424">
        <v>3.4063639458637236</v>
      </c>
      <c r="C17424">
        <v>1.1777406988782178E-2</v>
      </c>
    </row>
    <row r="17425" spans="1:3" x14ac:dyDescent="0.55000000000000004">
      <c r="A17425">
        <v>-2.0276009820961314E-2</v>
      </c>
      <c r="B17425">
        <v>3.443142330637488</v>
      </c>
      <c r="C17425">
        <v>7.2590240535389981E-3</v>
      </c>
    </row>
    <row r="17426" spans="1:3" x14ac:dyDescent="0.55000000000000004">
      <c r="A17426">
        <v>1.3724006674907833E-2</v>
      </c>
      <c r="B17426">
        <v>3.4677176335875601</v>
      </c>
      <c r="C17426">
        <v>5.4611120489828774E-3</v>
      </c>
    </row>
    <row r="17427" spans="1:3" x14ac:dyDescent="0.55000000000000004">
      <c r="A17427">
        <v>4.7939905775874161E-2</v>
      </c>
      <c r="B17427">
        <v>3.488556423270945</v>
      </c>
      <c r="C17427">
        <v>5.3250109755434887E-3</v>
      </c>
    </row>
    <row r="17428" spans="1:3" x14ac:dyDescent="0.55000000000000004">
      <c r="A17428">
        <v>8.2362010635838603E-2</v>
      </c>
      <c r="B17428">
        <v>3.5089626068391193</v>
      </c>
      <c r="C17428">
        <v>5.2371958402817626E-3</v>
      </c>
    </row>
    <row r="17429" spans="1:3" x14ac:dyDescent="0.55000000000000004">
      <c r="A17429">
        <v>0.11698182657509031</v>
      </c>
      <c r="B17429">
        <v>3.5256043675297262</v>
      </c>
      <c r="C17429">
        <v>3.3765519291835359E-3</v>
      </c>
    </row>
    <row r="17430" spans="1:3" x14ac:dyDescent="0.55000000000000004">
      <c r="A17430">
        <v>0.15172332712968187</v>
      </c>
      <c r="B17430">
        <v>3.5286614039452431</v>
      </c>
      <c r="C17430">
        <v>-1.7942349439263069E-3</v>
      </c>
    </row>
    <row r="17431" spans="1:3" x14ac:dyDescent="0.55000000000000004">
      <c r="A17431">
        <v>0.18638506672703248</v>
      </c>
      <c r="B17431">
        <v>3.5038000458540282</v>
      </c>
      <c r="C17431">
        <v>-1.1073962825853588E-2</v>
      </c>
    </row>
    <row r="17432" spans="1:3" x14ac:dyDescent="0.55000000000000004">
      <c r="A17432">
        <v>0.22061020774233939</v>
      </c>
      <c r="B17432">
        <v>3.4355460280619665</v>
      </c>
      <c r="C17432">
        <v>-2.4254203733184421E-2</v>
      </c>
    </row>
    <row r="17433" spans="1:3" x14ac:dyDescent="0.55000000000000004">
      <c r="A17433">
        <v>0.25389453227988318</v>
      </c>
      <c r="B17433">
        <v>3.3111624919041276</v>
      </c>
      <c r="C17433">
        <v>-4.0126508563833645E-2</v>
      </c>
    </row>
    <row r="17434" spans="1:3" x14ac:dyDescent="0.55000000000000004">
      <c r="A17434">
        <v>0.28563218853774347</v>
      </c>
      <c r="B17434">
        <v>3.1239660142852133</v>
      </c>
      <c r="C17434">
        <v>-5.6766078195438836E-2</v>
      </c>
    </row>
    <row r="17435" spans="1:3" x14ac:dyDescent="0.55000000000000004">
      <c r="A17435">
        <v>0.31518826239943748</v>
      </c>
      <c r="B17435">
        <v>2.8750676595101341</v>
      </c>
      <c r="C17435">
        <v>-7.2063297982138397E-2</v>
      </c>
    </row>
    <row r="17436" spans="1:3" x14ac:dyDescent="0.55000000000000004">
      <c r="A17436">
        <v>0.341978351414575</v>
      </c>
      <c r="B17436">
        <v>2.5729846550404245</v>
      </c>
      <c r="C17436">
        <v>-8.429436478686235E-2</v>
      </c>
    </row>
    <row r="17437" spans="1:3" x14ac:dyDescent="0.55000000000000004">
      <c r="A17437">
        <v>0.36553389463876201</v>
      </c>
      <c r="B17437">
        <v>2.2314082805695188</v>
      </c>
      <c r="C17437">
        <v>-9.2505000881308391E-2</v>
      </c>
    </row>
    <row r="17438" spans="1:3" x14ac:dyDescent="0.55000000000000004">
      <c r="A17438">
        <v>0.38553844114089025</v>
      </c>
      <c r="B17438">
        <v>1.8659029560803813</v>
      </c>
      <c r="C17438">
        <v>-9.6679949682427421E-2</v>
      </c>
    </row>
    <row r="17439" spans="1:3" x14ac:dyDescent="0.55000000000000004">
      <c r="A17439">
        <v>0.40182866652668831</v>
      </c>
      <c r="B17439">
        <v>1.4905376204834231</v>
      </c>
      <c r="C17439">
        <v>-9.7608526299434936E-2</v>
      </c>
    </row>
    <row r="17440" spans="1:3" x14ac:dyDescent="0.55000000000000004">
      <c r="A17440">
        <v>0.41436517724569805</v>
      </c>
      <c r="B17440">
        <v>1.1155308643655502</v>
      </c>
      <c r="C17440">
        <v>-9.6494349537973367E-2</v>
      </c>
    </row>
    <row r="17441" spans="1:3" x14ac:dyDescent="0.55000000000000004">
      <c r="A17441">
        <v>0.42318746231562493</v>
      </c>
      <c r="B17441">
        <v>0.74650520302046119</v>
      </c>
      <c r="C17441">
        <v>-9.451272155161719E-2</v>
      </c>
    </row>
    <row r="17442" spans="1:3" x14ac:dyDescent="0.55000000000000004">
      <c r="A17442">
        <v>0.42836968289158278</v>
      </c>
      <c r="B17442">
        <v>0.38528960016133523</v>
      </c>
      <c r="C17442">
        <v>-9.2451876201553609E-2</v>
      </c>
    </row>
    <row r="17443" spans="1:3" x14ac:dyDescent="0.55000000000000004">
      <c r="A17443">
        <v>0.4299907278564824</v>
      </c>
      <c r="B17443">
        <v>3.171284095796989E-2</v>
      </c>
      <c r="C17443">
        <v>-9.055886872772452E-2</v>
      </c>
    </row>
    <row r="17444" spans="1:3" x14ac:dyDescent="0.55000000000000004">
      <c r="A17444">
        <v>0.42812444805388061</v>
      </c>
      <c r="B17444">
        <v>-0.31444568009349455</v>
      </c>
      <c r="C17444">
        <v>-8.8612208421066596E-2</v>
      </c>
    </row>
    <row r="17445" spans="1:3" x14ac:dyDescent="0.55000000000000004">
      <c r="A17445">
        <v>0.42284729708868535</v>
      </c>
      <c r="B17445">
        <v>-0.65217453618689225</v>
      </c>
      <c r="C17445">
        <v>-8.6195688107607152E-2</v>
      </c>
    </row>
    <row r="17446" spans="1:3" x14ac:dyDescent="0.55000000000000004">
      <c r="A17446">
        <v>0.41425351085713291</v>
      </c>
      <c r="B17446">
        <v>-0.97899775346814066</v>
      </c>
      <c r="C17446">
        <v>-8.2967467835068046E-2</v>
      </c>
    </row>
    <row r="17447" spans="1:3" x14ac:dyDescent="0.55000000000000004">
      <c r="A17447">
        <v>0.40246801197312143</v>
      </c>
      <c r="B17447">
        <v>-1.291461509082551</v>
      </c>
      <c r="C17447">
        <v>-7.8763254532639201E-2</v>
      </c>
    </row>
    <row r="17448" spans="1:3" x14ac:dyDescent="0.55000000000000004">
      <c r="A17448">
        <v>0.38765268888101689</v>
      </c>
      <c r="B17448">
        <v>-1.585851594821825</v>
      </c>
      <c r="C17448">
        <v>-7.3612566243382624E-2</v>
      </c>
    </row>
    <row r="17449" spans="1:3" x14ac:dyDescent="0.55000000000000004">
      <c r="A17449">
        <v>0.37000560362382939</v>
      </c>
      <c r="B17449">
        <v>-1.8587443383373694</v>
      </c>
      <c r="C17449">
        <v>-6.7636265804000659E-2</v>
      </c>
    </row>
    <row r="17450" spans="1:3" x14ac:dyDescent="0.55000000000000004">
      <c r="A17450">
        <v>0.34975684488433872</v>
      </c>
      <c r="B17450">
        <v>-2.1070654676740674</v>
      </c>
      <c r="C17450">
        <v>-6.0894339442737394E-2</v>
      </c>
    </row>
    <row r="17451" spans="1:3" x14ac:dyDescent="0.55000000000000004">
      <c r="A17451">
        <v>0.32716643155982184</v>
      </c>
      <c r="B17451">
        <v>-2.3277279131166697</v>
      </c>
      <c r="C17451">
        <v>-5.3320176831901482E-2</v>
      </c>
    </row>
    <row r="17452" spans="1:3" x14ac:dyDescent="0.55000000000000004">
      <c r="A17452">
        <v>0.30252669199150112</v>
      </c>
      <c r="B17452">
        <v>-2.517265696060222</v>
      </c>
      <c r="C17452">
        <v>-4.4784265685465223E-2</v>
      </c>
    </row>
    <row r="17453" spans="1:3" x14ac:dyDescent="0.55000000000000004">
      <c r="A17453">
        <v>0.27616668115470983</v>
      </c>
      <c r="B17453">
        <v>-2.671929681223101</v>
      </c>
      <c r="C17453">
        <v>-3.5269556862608874E-2</v>
      </c>
    </row>
    <row r="17454" spans="1:3" x14ac:dyDescent="0.55000000000000004">
      <c r="A17454">
        <v>0.24845235749643538</v>
      </c>
      <c r="B17454">
        <v>-2.7884175718049513</v>
      </c>
      <c r="C17454">
        <v>-2.5024382361951383E-2</v>
      </c>
    </row>
    <row r="17455" spans="1:3" x14ac:dyDescent="0.55000000000000004">
      <c r="A17455">
        <v>0.21977675108690087</v>
      </c>
      <c r="B17455">
        <v>-2.8650402594419417</v>
      </c>
      <c r="C17455">
        <v>-1.4635393847671046E-2</v>
      </c>
    </row>
    <row r="17456" spans="1:3" x14ac:dyDescent="0.55000000000000004">
      <c r="A17456">
        <v>0.19053765389778696</v>
      </c>
      <c r="B17456">
        <v>-2.9028202991142673</v>
      </c>
      <c r="C17456">
        <v>-4.9194921110896645E-3</v>
      </c>
    </row>
    <row r="17457" spans="1:3" x14ac:dyDescent="0.55000000000000004">
      <c r="A17457">
        <v>0.16110713478336566</v>
      </c>
      <c r="B17457">
        <v>-2.9057815958891355</v>
      </c>
      <c r="C17457">
        <v>3.3867298052572786E-3</v>
      </c>
    </row>
    <row r="17458" spans="1:3" x14ac:dyDescent="0.55000000000000004">
      <c r="A17458">
        <v>0.13180400197641565</v>
      </c>
      <c r="B17458">
        <v>-2.8801038770124356</v>
      </c>
      <c r="C17458">
        <v>9.904014954939434E-3</v>
      </c>
    </row>
    <row r="17459" spans="1:3" x14ac:dyDescent="0.55000000000000004">
      <c r="A17459">
        <v>0.10287962140652872</v>
      </c>
      <c r="B17459">
        <v>-2.8324727064087845</v>
      </c>
      <c r="C17459">
        <v>1.4749800057302292E-2</v>
      </c>
    </row>
    <row r="17460" spans="1:3" x14ac:dyDescent="0.55000000000000004">
      <c r="A17460">
        <v>7.452229648711868E-2</v>
      </c>
      <c r="B17460">
        <v>-2.7682651867648573</v>
      </c>
      <c r="C17460">
        <v>1.848390576253587E-2</v>
      </c>
    </row>
    <row r="17461" spans="1:3" x14ac:dyDescent="0.55000000000000004">
      <c r="A17461">
        <v>4.6877962259742938E-2</v>
      </c>
      <c r="B17461">
        <v>-2.6903850706423853</v>
      </c>
      <c r="C17461">
        <v>2.1826713348474504E-2</v>
      </c>
    </row>
    <row r="17462" spans="1:3" x14ac:dyDescent="0.55000000000000004">
      <c r="A17462">
        <v>2.0076758696879735E-2</v>
      </c>
      <c r="B17462">
        <v>-2.5993799837055525</v>
      </c>
      <c r="C17462">
        <v>2.5277368916967045E-2</v>
      </c>
    </row>
    <row r="17463" spans="1:3" x14ac:dyDescent="0.55000000000000004">
      <c r="A17463">
        <v>-5.7486893255283122E-3</v>
      </c>
      <c r="B17463">
        <v>-2.4948733699592558</v>
      </c>
      <c r="C17463">
        <v>2.8815081262275496E-2</v>
      </c>
    </row>
    <row r="17464" spans="1:3" x14ac:dyDescent="0.55000000000000004">
      <c r="A17464">
        <v>-3.0464145317742601E-2</v>
      </c>
      <c r="B17464">
        <v>-2.3776232028880444</v>
      </c>
      <c r="C17464">
        <v>3.1873411010608158E-2</v>
      </c>
    </row>
    <row r="17465" spans="1:3" x14ac:dyDescent="0.55000000000000004">
      <c r="A17465">
        <v>-5.3954881787846486E-2</v>
      </c>
      <c r="B17465">
        <v>-2.2511788505714594</v>
      </c>
      <c r="C17465">
        <v>3.3573976316816898E-2</v>
      </c>
    </row>
    <row r="17466" spans="1:3" x14ac:dyDescent="0.55000000000000004">
      <c r="A17466">
        <v>-7.6158152835392096E-2</v>
      </c>
      <c r="B17466">
        <v>-2.12222184416225</v>
      </c>
      <c r="C17466">
        <v>3.3173956607204479E-2</v>
      </c>
    </row>
    <row r="17467" spans="1:3" x14ac:dyDescent="0.55000000000000004">
      <c r="A17467">
        <v>-9.7090166184701246E-2</v>
      </c>
      <c r="B17467">
        <v>-1.9990530422494739</v>
      </c>
      <c r="C17467">
        <v>3.0578011256551275E-2</v>
      </c>
    </row>
    <row r="17468" spans="1:3" x14ac:dyDescent="0.55000000000000004">
      <c r="A17468">
        <v>-0.11684905277088048</v>
      </c>
      <c r="B17468">
        <v>-1.8886596165589822</v>
      </c>
      <c r="C17468">
        <v>2.6561443034593481E-2</v>
      </c>
    </row>
    <row r="17469" spans="1:3" x14ac:dyDescent="0.55000000000000004">
      <c r="A17469">
        <v>-0.13558540121264423</v>
      </c>
      <c r="B17469">
        <v>-1.7936261928812556</v>
      </c>
      <c r="C17469">
        <v>2.2627699655741258E-2</v>
      </c>
    </row>
    <row r="17470" spans="1:3" x14ac:dyDescent="0.55000000000000004">
      <c r="A17470">
        <v>-0.15344564907873282</v>
      </c>
      <c r="B17470">
        <v>-1.7101821924933449</v>
      </c>
      <c r="C17470">
        <v>2.0562776735516885E-2</v>
      </c>
    </row>
    <row r="17471" spans="1:3" x14ac:dyDescent="0.55000000000000004">
      <c r="A17471">
        <v>-0.17050516561196236</v>
      </c>
      <c r="B17471">
        <v>-1.6283126767753757</v>
      </c>
      <c r="C17471">
        <v>2.1812748998421599E-2</v>
      </c>
    </row>
    <row r="17472" spans="1:3" x14ac:dyDescent="0.55000000000000004">
      <c r="A17472">
        <v>-0.18671413421759944</v>
      </c>
      <c r="B17472">
        <v>-1.534091408715816</v>
      </c>
      <c r="C17472">
        <v>2.6956023289135243E-2</v>
      </c>
    </row>
    <row r="17473" spans="1:3" x14ac:dyDescent="0.55000000000000004">
      <c r="A17473">
        <v>-0.20187592728342674</v>
      </c>
      <c r="B17473">
        <v>-1.4134477893599502</v>
      </c>
      <c r="C17473">
        <v>3.548891426566067E-2</v>
      </c>
    </row>
    <row r="17474" spans="1:3" x14ac:dyDescent="0.55000000000000004">
      <c r="A17474">
        <v>-0.21566585646112379</v>
      </c>
      <c r="B17474">
        <v>-1.2559500445708665</v>
      </c>
      <c r="C17474">
        <v>4.6031657571339216E-2</v>
      </c>
    </row>
    <row r="17475" spans="1:3" x14ac:dyDescent="0.55000000000000004">
      <c r="A17475">
        <v>-0.22768290049697365</v>
      </c>
      <c r="B17475">
        <v>-1.0572771964320666</v>
      </c>
      <c r="C17475">
        <v>5.680107956054474E-2</v>
      </c>
    </row>
    <row r="17476" spans="1:3" x14ac:dyDescent="0.55000000000000004">
      <c r="A17476">
        <v>-0.23751673789446553</v>
      </c>
      <c r="B17476">
        <v>-0.81969683378108849</v>
      </c>
      <c r="C17476">
        <v>6.6170122639754525E-2</v>
      </c>
    </row>
    <row r="17477" spans="1:3" x14ac:dyDescent="0.55000000000000004">
      <c r="A17477">
        <v>-0.24480902436225252</v>
      </c>
      <c r="B17477">
        <v>-0.55057284466965284</v>
      </c>
      <c r="C17477">
        <v>7.3128008370305336E-2</v>
      </c>
    </row>
    <row r="17478" spans="1:3" x14ac:dyDescent="0.55000000000000004">
      <c r="A17478">
        <v>-0.24929218629147826</v>
      </c>
      <c r="B17478">
        <v>-0.25983680513044971</v>
      </c>
      <c r="C17478">
        <v>7.7356484144810153E-2</v>
      </c>
    </row>
    <row r="17479" spans="1:3" x14ac:dyDescent="0.55000000000000004">
      <c r="A17479">
        <v>-0.25080254002202618</v>
      </c>
      <c r="B17479">
        <v>4.2202587508301914E-2</v>
      </c>
      <c r="C17479">
        <v>7.8978605212721764E-2</v>
      </c>
    </row>
    <row r="17480" spans="1:3" x14ac:dyDescent="0.55000000000000004">
      <c r="A17480">
        <v>-0.24927673853777874</v>
      </c>
      <c r="B17480">
        <v>0.34585225397314118</v>
      </c>
      <c r="C17480">
        <v>7.8189959210072879E-2</v>
      </c>
    </row>
    <row r="17481" spans="1:3" x14ac:dyDescent="0.55000000000000004">
      <c r="A17481">
        <v>-0.24474521053767331</v>
      </c>
      <c r="B17481">
        <v>0.64173588386582181</v>
      </c>
      <c r="C17481">
        <v>7.4958917545973003E-2</v>
      </c>
    </row>
    <row r="17482" spans="1:3" x14ac:dyDescent="0.55000000000000004">
      <c r="A17482">
        <v>-0.2373335320386131</v>
      </c>
      <c r="B17482">
        <v>0.91982556329102483</v>
      </c>
      <c r="C17482">
        <v>6.8979839920488159E-2</v>
      </c>
    </row>
    <row r="17483" spans="1:3" x14ac:dyDescent="0.55000000000000004">
      <c r="A17483">
        <v>-0.22727345656878914</v>
      </c>
      <c r="B17483">
        <v>1.1688460211607539</v>
      </c>
      <c r="C17483">
        <v>5.9912736616638707E-2</v>
      </c>
    </row>
    <row r="17484" spans="1:3" x14ac:dyDescent="0.55000000000000004">
      <c r="A17484">
        <v>-0.21491463689915494</v>
      </c>
      <c r="B17484">
        <v>1.3769593222970447</v>
      </c>
      <c r="C17484">
        <v>4.7806363350385468E-2</v>
      </c>
    </row>
    <row r="17485" spans="1:3" x14ac:dyDescent="0.55000000000000004">
      <c r="A17485">
        <v>-0.20072175622644109</v>
      </c>
      <c r="B17485">
        <v>1.5338549485093995</v>
      </c>
      <c r="C17485">
        <v>3.3402552908597345E-2</v>
      </c>
    </row>
    <row r="17486" spans="1:3" x14ac:dyDescent="0.55000000000000004">
      <c r="A17486">
        <v>-0.18524582450232074</v>
      </c>
      <c r="B17486">
        <v>1.6334748964129837</v>
      </c>
      <c r="C17486">
        <v>1.8160567124313701E-2</v>
      </c>
    </row>
    <row r="17487" spans="1:3" x14ac:dyDescent="0.55000000000000004">
      <c r="A17487">
        <v>-0.16906872952242602</v>
      </c>
      <c r="B17487">
        <v>1.6762392213990709</v>
      </c>
      <c r="C17487">
        <v>3.974176657304959E-3</v>
      </c>
    </row>
    <row r="17488" spans="1:3" x14ac:dyDescent="0.55000000000000004">
      <c r="A17488">
        <v>-0.15273217407829934</v>
      </c>
      <c r="B17488">
        <v>1.6695292177800278</v>
      </c>
      <c r="C17488">
        <v>-7.4472634166440378E-3</v>
      </c>
    </row>
    <row r="17489" spans="1:3" x14ac:dyDescent="0.55000000000000004">
      <c r="A17489">
        <v>-0.13667377448076287</v>
      </c>
      <c r="B17489">
        <v>1.6257471173259774</v>
      </c>
      <c r="C17489">
        <v>-1.5214279261435886E-2</v>
      </c>
    </row>
    <row r="17490" spans="1:3" x14ac:dyDescent="0.55000000000000004">
      <c r="A17490">
        <v>-0.12119380697841244</v>
      </c>
      <c r="B17490">
        <v>1.5585061041035309</v>
      </c>
      <c r="C17490">
        <v>-1.9589557810223805E-2</v>
      </c>
    </row>
    <row r="17491" spans="1:3" x14ac:dyDescent="0.55000000000000004">
      <c r="A17491">
        <v>-0.10646504867436479</v>
      </c>
      <c r="B17491">
        <v>1.4783759181330918</v>
      </c>
      <c r="C17491">
        <v>-2.1885693727270498E-2</v>
      </c>
    </row>
    <row r="17492" spans="1:3" x14ac:dyDescent="0.55000000000000004">
      <c r="A17492">
        <v>-9.258163415632871E-2</v>
      </c>
      <c r="B17492">
        <v>1.3899082076892157</v>
      </c>
      <c r="C17492">
        <v>-2.3905046668110434E-2</v>
      </c>
    </row>
    <row r="17493" spans="1:3" x14ac:dyDescent="0.55000000000000004">
      <c r="A17493">
        <v>-7.9626087162256359E-2</v>
      </c>
      <c r="B17493">
        <v>1.2912694948006684</v>
      </c>
      <c r="C17493">
        <v>-2.7150187746251518E-2</v>
      </c>
    </row>
    <row r="17494" spans="1:3" x14ac:dyDescent="0.55000000000000004">
      <c r="A17494">
        <v>-6.7725023481255586E-2</v>
      </c>
      <c r="B17494">
        <v>1.1767642597007339</v>
      </c>
      <c r="C17494">
        <v>-3.2117532284770461E-2</v>
      </c>
    </row>
    <row r="17495" spans="1:3" x14ac:dyDescent="0.55000000000000004">
      <c r="A17495">
        <v>-5.7067402658030369E-2</v>
      </c>
      <c r="B17495">
        <v>1.0412696549807643</v>
      </c>
      <c r="C17495">
        <v>-3.8014250696580258E-2</v>
      </c>
    </row>
    <row r="17496" spans="1:3" x14ac:dyDescent="0.55000000000000004">
      <c r="A17496">
        <v>-4.7874719762295855E-2</v>
      </c>
      <c r="B17496">
        <v>0.88475124215220569</v>
      </c>
      <c r="C17496">
        <v>-4.2999420539733699E-2</v>
      </c>
    </row>
    <row r="17497" spans="1:3" x14ac:dyDescent="0.55000000000000004">
      <c r="A17497">
        <v>-4.0331969468383702E-2</v>
      </c>
      <c r="B17497">
        <v>0.71508224950594046</v>
      </c>
      <c r="C17497">
        <v>-4.4820969028726551E-2</v>
      </c>
    </row>
    <row r="17498" spans="1:3" x14ac:dyDescent="0.55000000000000004">
      <c r="A17498">
        <v>-3.4503583620037304E-2</v>
      </c>
      <c r="B17498">
        <v>0.54792661687298716</v>
      </c>
      <c r="C17498">
        <v>-4.1698509559758581E-2</v>
      </c>
    </row>
    <row r="17499" spans="1:3" x14ac:dyDescent="0.55000000000000004">
      <c r="A17499">
        <v>-3.0267082158267521E-2</v>
      </c>
      <c r="B17499">
        <v>0.40349798379432256</v>
      </c>
      <c r="C17499">
        <v>-3.3057511702490196E-2</v>
      </c>
    </row>
    <row r="17500" spans="1:3" x14ac:dyDescent="0.55000000000000004">
      <c r="A17500">
        <v>-2.7291740418583049E-2</v>
      </c>
      <c r="B17500">
        <v>0.30137942804483064</v>
      </c>
      <c r="C17500">
        <v>-1.97988836129818E-2</v>
      </c>
    </row>
    <row r="17501" spans="1:3" x14ac:dyDescent="0.55000000000000004">
      <c r="A17501">
        <v>-2.5072611151389992E-2</v>
      </c>
      <c r="B17501">
        <v>0.25526914251453497</v>
      </c>
      <c r="C17501">
        <v>-4.067723804355515E-3</v>
      </c>
    </row>
    <row r="17502" spans="1:3" x14ac:dyDescent="0.55000000000000004">
      <c r="A17502">
        <v>-2.3011280046627645E-2</v>
      </c>
      <c r="B17502">
        <v>0.26938825067872135</v>
      </c>
      <c r="C17502">
        <v>1.1375750804451992E-2</v>
      </c>
    </row>
    <row r="17503" spans="1:3" x14ac:dyDescent="0.55000000000000004">
      <c r="A17503">
        <v>-2.0519907934841718E-2</v>
      </c>
      <c r="B17503">
        <v>0.33760297299122227</v>
      </c>
      <c r="C17503">
        <v>2.393207647945117E-2</v>
      </c>
    </row>
    <row r="17504" spans="1:3" x14ac:dyDescent="0.55000000000000004">
      <c r="A17504">
        <v>-1.7119463349992203E-2</v>
      </c>
      <c r="B17504">
        <v>0.44529998678004579</v>
      </c>
      <c r="C17504">
        <v>3.1811719477496836E-2</v>
      </c>
    </row>
    <row r="17505" spans="1:3" x14ac:dyDescent="0.55000000000000004">
      <c r="A17505">
        <v>-1.2507938287810884E-2</v>
      </c>
      <c r="B17505">
        <v>0.57304611616983403</v>
      </c>
      <c r="C17505">
        <v>3.430946550686563E-2</v>
      </c>
    </row>
    <row r="17506" spans="1:3" x14ac:dyDescent="0.55000000000000004">
      <c r="A17506">
        <v>-6.5878529617831192E-3</v>
      </c>
      <c r="B17506">
        <v>0.70062987184807046</v>
      </c>
      <c r="C17506">
        <v>3.1727675113339585E-2</v>
      </c>
    </row>
    <row r="17507" spans="1:3" x14ac:dyDescent="0.55000000000000004">
      <c r="A17507">
        <v>5.4459157398109711E-4</v>
      </c>
      <c r="B17507">
        <v>0.81044566354427117</v>
      </c>
      <c r="C17507">
        <v>2.5112796779103851E-2</v>
      </c>
    </row>
    <row r="17508" spans="1:3" x14ac:dyDescent="0.55000000000000004">
      <c r="A17508">
        <v>8.6385640188464553E-3</v>
      </c>
      <c r="B17508">
        <v>0.88957820674532839</v>
      </c>
      <c r="C17508">
        <v>1.5846076513368827E-2</v>
      </c>
    </row>
    <row r="17509" spans="1:3" x14ac:dyDescent="0.55000000000000004">
      <c r="A17509">
        <v>1.7340834312677248E-2</v>
      </c>
      <c r="B17509">
        <v>0.93044732934324614</v>
      </c>
      <c r="C17509">
        <v>5.3077136511848694E-3</v>
      </c>
    </row>
    <row r="17510" spans="1:3" x14ac:dyDescent="0.55000000000000004">
      <c r="A17510">
        <v>2.624864943039279E-2</v>
      </c>
      <c r="B17510">
        <v>0.93053945864165655</v>
      </c>
      <c r="C17510">
        <v>-5.2600276789227544E-3</v>
      </c>
    </row>
    <row r="17511" spans="1:3" x14ac:dyDescent="0.55000000000000004">
      <c r="A17511">
        <v>3.4957556914309691E-2</v>
      </c>
      <c r="B17511">
        <v>0.89179122413156342</v>
      </c>
      <c r="C17511">
        <v>-1.4795994324231062E-2</v>
      </c>
    </row>
    <row r="17512" spans="1:3" x14ac:dyDescent="0.55000000000000004">
      <c r="A17512">
        <v>4.3102330924249886E-2</v>
      </c>
      <c r="B17512">
        <v>0.81985833427322063</v>
      </c>
      <c r="C17512">
        <v>-2.2436350322944283E-2</v>
      </c>
    </row>
    <row r="17513" spans="1:3" x14ac:dyDescent="0.55000000000000004">
      <c r="A17513">
        <v>5.0390138954609143E-2</v>
      </c>
      <c r="B17513">
        <v>0.72324812353651302</v>
      </c>
      <c r="C17513">
        <v>-2.7568934737463406E-2</v>
      </c>
    </row>
    <row r="17514" spans="1:3" x14ac:dyDescent="0.55000000000000004">
      <c r="A17514">
        <v>5.6623843309215216E-2</v>
      </c>
      <c r="B17514">
        <v>0.61214561970769721</v>
      </c>
      <c r="C17514">
        <v>-2.9937537223621372E-2</v>
      </c>
    </row>
    <row r="17515" spans="1:3" x14ac:dyDescent="0.55000000000000004">
      <c r="A17515">
        <v>6.1711353397192963E-2</v>
      </c>
      <c r="B17515">
        <v>0.49673393209205552</v>
      </c>
      <c r="C17515">
        <v>-2.9799361128160055E-2</v>
      </c>
    </row>
    <row r="17516" spans="1:3" x14ac:dyDescent="0.55000000000000004">
      <c r="A17516">
        <v>6.5655478340533494E-2</v>
      </c>
      <c r="B17516">
        <v>0.38510370160415497</v>
      </c>
      <c r="C17516">
        <v>-2.7980261277585565E-2</v>
      </c>
    </row>
    <row r="17517" spans="1:3" x14ac:dyDescent="0.55000000000000004">
      <c r="A17517">
        <v>6.8522657672084569E-2</v>
      </c>
      <c r="B17517">
        <v>0.28140815123631657</v>
      </c>
      <c r="C17517">
        <v>-2.56923838403432E-2</v>
      </c>
    </row>
    <row r="17518" spans="1:3" x14ac:dyDescent="0.55000000000000004">
      <c r="A17518">
        <v>7.0397065141593607E-2</v>
      </c>
      <c r="B17518">
        <v>0.18492543212712295</v>
      </c>
      <c r="C17518">
        <v>-2.4246911764829487E-2</v>
      </c>
    </row>
    <row r="17519" spans="1:3" x14ac:dyDescent="0.55000000000000004">
      <c r="A17519">
        <v>7.1331191501157534E-2</v>
      </c>
      <c r="B17519">
        <v>9.0401992165819997E-2</v>
      </c>
      <c r="C17519">
        <v>-2.4678264198577847E-2</v>
      </c>
    </row>
    <row r="17520" spans="1:3" x14ac:dyDescent="0.55000000000000004">
      <c r="A17520">
        <v>7.1307166541934683E-2</v>
      </c>
      <c r="B17520">
        <v>-1.0138995893984051E-2</v>
      </c>
      <c r="C17520">
        <v>-2.7361584693660273E-2</v>
      </c>
    </row>
    <row r="17521" spans="1:3" x14ac:dyDescent="0.55000000000000004">
      <c r="A17521">
        <v>7.0222876729350361E-2</v>
      </c>
      <c r="B17521">
        <v>-0.12448597959844779</v>
      </c>
      <c r="C17521">
        <v>-3.1824224677180171E-2</v>
      </c>
    </row>
    <row r="17522" spans="1:3" x14ac:dyDescent="0.55000000000000004">
      <c r="A17522">
        <v>6.7910008315922477E-2</v>
      </c>
      <c r="B17522">
        <v>-0.2570895104804477</v>
      </c>
      <c r="C17522">
        <v>-3.681114327416557E-2</v>
      </c>
    </row>
    <row r="17523" spans="1:3" x14ac:dyDescent="0.55000000000000004">
      <c r="A17523">
        <v>6.4181475949827843E-2</v>
      </c>
      <c r="B17523">
        <v>-0.40664657578735891</v>
      </c>
      <c r="C17523">
        <v>-4.0599346015125951E-2</v>
      </c>
    </row>
    <row r="17524" spans="1:3" x14ac:dyDescent="0.55000000000000004">
      <c r="A17524">
        <v>5.8896480829362476E-2</v>
      </c>
      <c r="B17524">
        <v>-0.56517562597437765</v>
      </c>
      <c r="C17524">
        <v>-4.1455027787678747E-2</v>
      </c>
    </row>
    <row r="17525" spans="1:3" x14ac:dyDescent="0.55000000000000004">
      <c r="A17525">
        <v>5.2025795239933927E-2</v>
      </c>
      <c r="B17525">
        <v>-0.71896049197411549</v>
      </c>
      <c r="C17525">
        <v>-3.8143764137651394E-2</v>
      </c>
    </row>
    <row r="17526" spans="1:3" x14ac:dyDescent="0.55000000000000004">
      <c r="A17526">
        <v>4.3698179860077832E-2</v>
      </c>
      <c r="B17526">
        <v>-0.85121353926569077</v>
      </c>
      <c r="C17526">
        <v>-3.0310194087801633E-2</v>
      </c>
    </row>
    <row r="17527" spans="1:3" x14ac:dyDescent="0.55000000000000004">
      <c r="A17527">
        <v>3.4213842409845575E-2</v>
      </c>
      <c r="B17527">
        <v>-0.94565522138672253</v>
      </c>
      <c r="C17527">
        <v>-1.8572664152898054E-2</v>
      </c>
    </row>
    <row r="17528" spans="1:3" x14ac:dyDescent="0.55000000000000004">
      <c r="A17528">
        <v>2.4020851414278128E-2</v>
      </c>
      <c r="B17528">
        <v>-0.99009848817748236</v>
      </c>
      <c r="C17528">
        <v>-4.431097125963129E-3</v>
      </c>
    </row>
    <row r="17529" spans="1:3" x14ac:dyDescent="0.55000000000000004">
      <c r="A17529">
        <v>1.3658195562387369E-2</v>
      </c>
      <c r="B17529">
        <v>-0.97927366737631982</v>
      </c>
      <c r="C17529">
        <v>1.0034006443335023E-2</v>
      </c>
    </row>
    <row r="17530" spans="1:3" x14ac:dyDescent="0.55000000000000004">
      <c r="A17530">
        <v>3.6770369010668217E-3</v>
      </c>
      <c r="B17530">
        <v>-0.91614067281618627</v>
      </c>
      <c r="C17530">
        <v>2.2643526972883167E-2</v>
      </c>
    </row>
    <row r="17531" spans="1:3" x14ac:dyDescent="0.55000000000000004">
      <c r="A17531">
        <v>-5.4418033718133755E-3</v>
      </c>
      <c r="B17531">
        <v>-0.8112998878196469</v>
      </c>
      <c r="C17531">
        <v>3.1621889691992262E-2</v>
      </c>
    </row>
    <row r="17532" spans="1:3" x14ac:dyDescent="0.55000000000000004">
      <c r="A17532">
        <v>-1.3355027755129208E-2</v>
      </c>
      <c r="B17532">
        <v>-0.68062192966584867</v>
      </c>
      <c r="C17532">
        <v>3.6016805004590674E-2</v>
      </c>
    </row>
    <row r="17533" spans="1:3" x14ac:dyDescent="0.55000000000000004">
      <c r="A17533">
        <v>-1.9892896989732775E-2</v>
      </c>
      <c r="B17533">
        <v>-0.54162701778485345</v>
      </c>
      <c r="C17533">
        <v>3.5926731165696744E-2</v>
      </c>
    </row>
    <row r="17534" spans="1:3" x14ac:dyDescent="0.55000000000000004">
      <c r="A17534">
        <v>-2.5055431859117037E-2</v>
      </c>
      <c r="B17534">
        <v>-0.40944354367774821</v>
      </c>
      <c r="C17534">
        <v>3.2491216094709695E-2</v>
      </c>
    </row>
    <row r="17535" spans="1:3" x14ac:dyDescent="0.55000000000000004">
      <c r="A17535">
        <v>-2.896945797949263E-2</v>
      </c>
      <c r="B17535">
        <v>-0.29340984749777715</v>
      </c>
      <c r="C17535">
        <v>2.756763285972668E-2</v>
      </c>
    </row>
    <row r="17536" spans="1:3" x14ac:dyDescent="0.55000000000000004">
      <c r="A17536">
        <v>-3.1818661540531319E-2</v>
      </c>
      <c r="B17536">
        <v>-0.19534556624538668</v>
      </c>
      <c r="C17536">
        <v>2.3190276691200076E-2</v>
      </c>
    </row>
    <row r="17537" spans="1:3" x14ac:dyDescent="0.55000000000000004">
      <c r="A17537">
        <v>-3.3766800012765517E-2</v>
      </c>
      <c r="B17537">
        <v>-0.10993695633711924</v>
      </c>
      <c r="C17537">
        <v>2.1017078333783079E-2</v>
      </c>
    </row>
    <row r="17538" spans="1:3" x14ac:dyDescent="0.55000000000000004">
      <c r="A17538">
        <v>-3.4895378021644635E-2</v>
      </c>
      <c r="B17538">
        <v>-2.7184762870747656E-2</v>
      </c>
      <c r="C17538">
        <v>2.1815319940736377E-2</v>
      </c>
    </row>
    <row r="17539" spans="1:3" x14ac:dyDescent="0.55000000000000004">
      <c r="A17539">
        <v>-3.517485898135584E-2</v>
      </c>
      <c r="B17539">
        <v>6.3666063849695462E-2</v>
      </c>
      <c r="C17539">
        <v>2.5208917492205198E-2</v>
      </c>
    </row>
    <row r="17540" spans="1:3" x14ac:dyDescent="0.55000000000000004">
      <c r="A17540">
        <v>-3.4478655870752439E-2</v>
      </c>
      <c r="B17540">
        <v>0.17001761460712503</v>
      </c>
      <c r="C17540">
        <v>2.9838469028203481E-2</v>
      </c>
    </row>
    <row r="17541" spans="1:3" x14ac:dyDescent="0.55000000000000004">
      <c r="A17541">
        <v>-3.2634032341994273E-2</v>
      </c>
      <c r="B17541">
        <v>0.29307059769497668</v>
      </c>
      <c r="C17541">
        <v>3.3853551203603789E-2</v>
      </c>
    </row>
    <row r="17542" spans="1:3" x14ac:dyDescent="0.55000000000000004">
      <c r="A17542">
        <v>-2.9491323504028832E-2</v>
      </c>
      <c r="B17542">
        <v>0.42724541474342281</v>
      </c>
      <c r="C17542">
        <v>3.5595111864950096E-2</v>
      </c>
    </row>
    <row r="17543" spans="1:3" x14ac:dyDescent="0.55000000000000004">
      <c r="A17543">
        <v>-2.4985977743304442E-2</v>
      </c>
      <c r="B17543">
        <v>0.5621239728873062</v>
      </c>
      <c r="C17543">
        <v>3.4217806428985441E-2</v>
      </c>
    </row>
    <row r="17544" spans="1:3" x14ac:dyDescent="0.55000000000000004">
      <c r="A17544">
        <v>-1.9170052493141611E-2</v>
      </c>
      <c r="B17544">
        <v>0.68626157862319581</v>
      </c>
      <c r="C17544">
        <v>3.0035612688969829E-2</v>
      </c>
    </row>
    <row r="17545" spans="1:3" x14ac:dyDescent="0.55000000000000004">
      <c r="A17545">
        <v>-1.2200496958895928E-2</v>
      </c>
      <c r="B17545">
        <v>0.7914298982573742</v>
      </c>
      <c r="C17545">
        <v>2.439933536184714E-2</v>
      </c>
    </row>
    <row r="17546" spans="1:3" x14ac:dyDescent="0.55000000000000004">
      <c r="A17546">
        <v>-4.2886883092834067E-3</v>
      </c>
      <c r="B17546">
        <v>0.87563064054736583</v>
      </c>
      <c r="C17546">
        <v>1.9182829384525354E-2</v>
      </c>
    </row>
    <row r="17547" spans="1:3" x14ac:dyDescent="0.55000000000000004">
      <c r="A17547">
        <v>4.3698016775373166E-3</v>
      </c>
      <c r="B17547">
        <v>0.94383752283603128</v>
      </c>
      <c r="C17547">
        <v>1.6120939916026138E-2</v>
      </c>
    </row>
    <row r="17548" spans="1:3" x14ac:dyDescent="0.55000000000000004">
      <c r="A17548">
        <v>1.3659976173847463E-2</v>
      </c>
      <c r="B17548">
        <v>1.0061582654002412</v>
      </c>
      <c r="C17548">
        <v>1.6136173212446901E-2</v>
      </c>
    </row>
    <row r="17549" spans="1:3" x14ac:dyDescent="0.55000000000000004">
      <c r="A17549">
        <v>2.3581827671910152E-2</v>
      </c>
      <c r="B17549">
        <v>1.0739816571839591</v>
      </c>
      <c r="C17549">
        <v>1.896910203792462E-2</v>
      </c>
    </row>
    <row r="17550" spans="1:3" x14ac:dyDescent="0.55000000000000004">
      <c r="A17550">
        <v>3.4240633742520094E-2</v>
      </c>
      <c r="B17550">
        <v>1.1555824719761247</v>
      </c>
      <c r="C17550">
        <v>2.326734454187121E-2</v>
      </c>
    </row>
    <row r="17551" spans="1:3" x14ac:dyDescent="0.55000000000000004">
      <c r="A17551">
        <v>4.5796169059459178E-2</v>
      </c>
      <c r="B17551">
        <v>1.2527499652875846</v>
      </c>
      <c r="C17551">
        <v>2.7026389056192878E-2</v>
      </c>
    </row>
    <row r="17552" spans="1:3" x14ac:dyDescent="0.55000000000000004">
      <c r="A17552">
        <v>5.8387381617551366E-2</v>
      </c>
      <c r="B17552">
        <v>1.3594896093522555</v>
      </c>
      <c r="C17552">
        <v>2.8221873917239248E-2</v>
      </c>
    </row>
    <row r="17553" spans="1:3" x14ac:dyDescent="0.55000000000000004">
      <c r="A17553">
        <v>7.2056052806498933E-2</v>
      </c>
      <c r="B17553">
        <v>1.4630372795755338</v>
      </c>
      <c r="C17553">
        <v>2.5374228682801214E-2</v>
      </c>
    </row>
    <row r="17554" spans="1:3" x14ac:dyDescent="0.55000000000000004">
      <c r="A17554">
        <v>8.6690752969052209E-2</v>
      </c>
      <c r="B17554">
        <v>1.5466051257971434</v>
      </c>
      <c r="C17554">
        <v>1.7880350106851774E-2</v>
      </c>
    </row>
    <row r="17555" spans="1:3" x14ac:dyDescent="0.55000000000000004">
      <c r="A17555">
        <v>0.10200347251394465</v>
      </c>
      <c r="B17555">
        <v>1.5927344948860884</v>
      </c>
      <c r="C17555">
        <v>5.9961349288341114E-3</v>
      </c>
    </row>
    <row r="17556" spans="1:3" x14ac:dyDescent="0.55000000000000004">
      <c r="A17556">
        <v>0.11753863710502396</v>
      </c>
      <c r="B17556">
        <v>1.5861280127916686</v>
      </c>
      <c r="C17556">
        <v>-9.4156391184923929E-3</v>
      </c>
    </row>
    <row r="17557" spans="1:3" x14ac:dyDescent="0.55000000000000004">
      <c r="A17557">
        <v>0.13270558860951456</v>
      </c>
      <c r="B17557">
        <v>1.5154919217148939</v>
      </c>
      <c r="C17557">
        <v>-2.7145484627250194E-2</v>
      </c>
    </row>
    <row r="17558" spans="1:3" x14ac:dyDescent="0.55000000000000004">
      <c r="A17558">
        <v>0.14682446040909414</v>
      </c>
      <c r="B17558">
        <v>1.3744039551727019</v>
      </c>
      <c r="C17558">
        <v>-4.5881413168915489E-2</v>
      </c>
    </row>
    <row r="17559" spans="1:3" x14ac:dyDescent="0.55000000000000004">
      <c r="A17559">
        <v>0.15917643600431128</v>
      </c>
      <c r="B17559">
        <v>1.1614818392715569</v>
      </c>
      <c r="C17559">
        <v>-6.4326721355486657E-2</v>
      </c>
    </row>
    <row r="17560" spans="1:3" x14ac:dyDescent="0.55000000000000004">
      <c r="A17560">
        <v>0.16905390506583548</v>
      </c>
      <c r="B17560">
        <v>0.8803730329941496</v>
      </c>
      <c r="C17560">
        <v>-8.1174731169051287E-2</v>
      </c>
    </row>
    <row r="17561" spans="1:3" x14ac:dyDescent="0.55000000000000004">
      <c r="A17561">
        <v>0.17581101401713639</v>
      </c>
      <c r="B17561">
        <v>0.53985598041245186</v>
      </c>
      <c r="C17561">
        <v>-9.5076331243835716E-2</v>
      </c>
    </row>
    <row r="17562" spans="1:3" x14ac:dyDescent="0.55000000000000004">
      <c r="A17562">
        <v>0.17891552489267948</v>
      </c>
      <c r="B17562">
        <v>0.15386586617151127</v>
      </c>
      <c r="C17562">
        <v>-0.10471151256617495</v>
      </c>
    </row>
    <row r="17563" spans="1:3" x14ac:dyDescent="0.55000000000000004">
      <c r="A17563">
        <v>0.1779990298284253</v>
      </c>
      <c r="B17563">
        <v>-0.25904376620749531</v>
      </c>
      <c r="C17563">
        <v>-0.10900982924490504</v>
      </c>
    </row>
    <row r="17564" spans="1:3" x14ac:dyDescent="0.55000000000000004">
      <c r="A17564">
        <v>0.1728974867491746</v>
      </c>
      <c r="B17564">
        <v>-0.67714196845670205</v>
      </c>
      <c r="C17564">
        <v>-0.10739710773708602</v>
      </c>
    </row>
    <row r="17565" spans="1:3" x14ac:dyDescent="0.55000000000000004">
      <c r="A17565">
        <v>0.1636726226307679</v>
      </c>
      <c r="B17565">
        <v>-1.07788148130829</v>
      </c>
      <c r="C17565">
        <v>-0.10002500036415</v>
      </c>
    </row>
    <row r="17566" spans="1:3" x14ac:dyDescent="0.55000000000000004">
      <c r="A17566">
        <v>0.15060585553408948</v>
      </c>
      <c r="B17566">
        <v>-1.4408170678532153</v>
      </c>
      <c r="C17566">
        <v>-8.782985809595624E-2</v>
      </c>
    </row>
    <row r="17567" spans="1:3" x14ac:dyDescent="0.55000000000000004">
      <c r="A17567">
        <v>0.13416296460750096</v>
      </c>
      <c r="B17567">
        <v>-1.7501765048835551</v>
      </c>
      <c r="C17567">
        <v>-7.2294074114364656E-2</v>
      </c>
    </row>
    <row r="17568" spans="1:3" x14ac:dyDescent="0.55000000000000004">
      <c r="A17568">
        <v>0.1149379308720563</v>
      </c>
      <c r="B17568">
        <v>-1.9963270727359339</v>
      </c>
      <c r="C17568">
        <v>-5.5113052103222662E-2</v>
      </c>
    </row>
    <row r="17569" spans="1:3" x14ac:dyDescent="0.55000000000000004">
      <c r="A17569">
        <v>9.3588625344731446E-2</v>
      </c>
      <c r="B17569">
        <v>-2.175921439827845</v>
      </c>
      <c r="C17569">
        <v>-3.7844694838760233E-2</v>
      </c>
    </row>
    <row r="17570" spans="1:3" x14ac:dyDescent="0.55000000000000004">
      <c r="A17570">
        <v>7.07775949384227E-2</v>
      </c>
      <c r="B17570">
        <v>-2.2908290758850751</v>
      </c>
      <c r="C17570">
        <v>-2.1631307261255235E-2</v>
      </c>
    </row>
    <row r="17571" spans="1:3" x14ac:dyDescent="0.55000000000000004">
      <c r="A17571">
        <v>4.7128177514780989E-2</v>
      </c>
      <c r="B17571">
        <v>-2.3464015676747412</v>
      </c>
      <c r="C17571">
        <v>-7.1329224435407465E-3</v>
      </c>
    </row>
    <row r="17572" spans="1:3" x14ac:dyDescent="0.55000000000000004">
      <c r="A17572">
        <v>2.319866700011023E-2</v>
      </c>
      <c r="B17572">
        <v>-2.3498250153675464</v>
      </c>
      <c r="C17572">
        <v>5.3609515880515112E-3</v>
      </c>
    </row>
    <row r="17573" spans="1:3" x14ac:dyDescent="0.55000000000000004">
      <c r="A17573">
        <v>-5.2947239144609734E-4</v>
      </c>
      <c r="B17573">
        <v>-2.309047855973112</v>
      </c>
      <c r="C17573">
        <v>1.5745238574699127E-2</v>
      </c>
    </row>
    <row r="17574" spans="1:3" x14ac:dyDescent="0.55000000000000004">
      <c r="A17574">
        <v>-2.3656015831558762E-2</v>
      </c>
      <c r="B17574">
        <v>-2.2322952940488756</v>
      </c>
      <c r="C17574">
        <v>2.3981760350889024E-2</v>
      </c>
    </row>
    <row r="17575" spans="1:3" x14ac:dyDescent="0.55000000000000004">
      <c r="A17575">
        <v>-4.5863566873736543E-2</v>
      </c>
      <c r="B17575">
        <v>-2.1278852446090086</v>
      </c>
      <c r="C17575">
        <v>3.0060708303286325E-2</v>
      </c>
    </row>
    <row r="17576" spans="1:3" x14ac:dyDescent="0.55000000000000004">
      <c r="A17576">
        <v>-6.6917718590073491E-2</v>
      </c>
      <c r="B17576">
        <v>-2.0039935719137016</v>
      </c>
      <c r="C17576">
        <v>3.406541628020586E-2</v>
      </c>
    </row>
    <row r="17577" spans="1:3" x14ac:dyDescent="0.55000000000000004">
      <c r="A17577">
        <v>-8.6663376713169468E-2</v>
      </c>
      <c r="B17577">
        <v>-1.868056106457233</v>
      </c>
      <c r="C17577">
        <v>3.6295590684839979E-2</v>
      </c>
    </row>
    <row r="17578" spans="1:3" x14ac:dyDescent="0.55000000000000004">
      <c r="A17578">
        <v>-0.10501336345020339</v>
      </c>
      <c r="B17578">
        <v>-1.7260359240259127</v>
      </c>
      <c r="C17578">
        <v>3.7213820511495563E-2</v>
      </c>
    </row>
    <row r="17579" spans="1:3" x14ac:dyDescent="0.55000000000000004">
      <c r="A17579">
        <v>-0.12193127324722657</v>
      </c>
      <c r="B17579">
        <v>-1.5822145530444371</v>
      </c>
      <c r="C17579">
        <v>3.7227882895065241E-2</v>
      </c>
    </row>
    <row r="17580" spans="1:3" x14ac:dyDescent="0.55000000000000004">
      <c r="A17580">
        <v>-0.13741656091665036</v>
      </c>
      <c r="B17580">
        <v>-1.4398999119640588</v>
      </c>
      <c r="C17580">
        <v>3.6433939610306575E-2</v>
      </c>
    </row>
    <row r="17581" spans="1:3" x14ac:dyDescent="0.55000000000000004">
      <c r="A17581">
        <v>-0.15150148310808836</v>
      </c>
      <c r="B17581">
        <v>-1.3030009398737179</v>
      </c>
      <c r="C17581">
        <v>3.4424741595874046E-2</v>
      </c>
    </row>
    <row r="17582" spans="1:3" x14ac:dyDescent="0.55000000000000004">
      <c r="A17582">
        <v>-0.16426668357382634</v>
      </c>
      <c r="B17582">
        <v>-1.1778756108184549</v>
      </c>
      <c r="C17582">
        <v>3.0339921476208256E-2</v>
      </c>
    </row>
    <row r="17583" spans="1:3" x14ac:dyDescent="0.55000000000000004">
      <c r="A17583">
        <v>-0.17587321102717873</v>
      </c>
      <c r="B17583">
        <v>-1.0743508844484171</v>
      </c>
      <c r="C17583">
        <v>2.3244305423397255E-2</v>
      </c>
    </row>
    <row r="17584" spans="1:3" x14ac:dyDescent="0.55000000000000004">
      <c r="A17584">
        <v>-0.18659656504548069</v>
      </c>
      <c r="B17584">
        <v>-1.0047914784062981</v>
      </c>
      <c r="C17584">
        <v>1.2759527931736844E-2</v>
      </c>
    </row>
    <row r="17585" spans="1:3" x14ac:dyDescent="0.55000000000000004">
      <c r="A17585">
        <v>-0.19683943010922622</v>
      </c>
      <c r="B17585">
        <v>-0.98082969181654656</v>
      </c>
      <c r="C17585">
        <v>-3.5694688114078492E-4</v>
      </c>
    </row>
    <row r="17586" spans="1:3" x14ac:dyDescent="0.55000000000000004">
      <c r="A17586">
        <v>-0.2071015595383148</v>
      </c>
      <c r="B17586">
        <v>-1.0084540171631282</v>
      </c>
      <c r="C17586">
        <v>-1.3941358163673737E-2</v>
      </c>
    </row>
    <row r="17587" spans="1:3" x14ac:dyDescent="0.55000000000000004">
      <c r="A17587">
        <v>-0.2178968649957409</v>
      </c>
      <c r="B17587">
        <v>-1.0829754633096389</v>
      </c>
      <c r="C17587">
        <v>-2.4630818930793528E-2</v>
      </c>
    </row>
    <row r="17588" spans="1:3" x14ac:dyDescent="0.55000000000000004">
      <c r="A17588">
        <v>-0.22962626419542526</v>
      </c>
      <c r="B17588">
        <v>-1.1859848281626892</v>
      </c>
      <c r="C17588">
        <v>-2.8686657701220135E-2</v>
      </c>
    </row>
    <row r="17589" spans="1:3" x14ac:dyDescent="0.55000000000000004">
      <c r="A17589">
        <v>-0.24243713482067941</v>
      </c>
      <c r="B17589">
        <v>-1.2861550019213195</v>
      </c>
      <c r="C17589">
        <v>-2.316125832291566E-2</v>
      </c>
    </row>
    <row r="17590" spans="1:3" x14ac:dyDescent="0.55000000000000004">
      <c r="A17590">
        <v>-0.25611293707208505</v>
      </c>
      <c r="B17590">
        <v>-1.3443416631991043</v>
      </c>
      <c r="C17590">
        <v>-6.9560611790434029E-3</v>
      </c>
    </row>
    <row r="17591" spans="1:3" x14ac:dyDescent="0.55000000000000004">
      <c r="A17591">
        <v>-0.2700326765214966</v>
      </c>
      <c r="B17591">
        <v>-1.3218422728173322</v>
      </c>
      <c r="C17591">
        <v>1.8601708374577631E-2</v>
      </c>
    </row>
    <row r="17592" spans="1:3" x14ac:dyDescent="0.55000000000000004">
      <c r="A17592">
        <v>-0.28322160215054681</v>
      </c>
      <c r="B17592">
        <v>-1.1894497171949094</v>
      </c>
      <c r="C17592">
        <v>4.9924459131852436E-2</v>
      </c>
    </row>
    <row r="17593" spans="1:3" x14ac:dyDescent="0.55000000000000004">
      <c r="A17593">
        <v>-0.29448676650592265</v>
      </c>
      <c r="B17593">
        <v>-0.93443492874848966</v>
      </c>
      <c r="C17593">
        <v>8.2070772983271686E-2</v>
      </c>
    </row>
    <row r="17594" spans="1:3" x14ac:dyDescent="0.55000000000000004">
      <c r="A17594">
        <v>-0.3026033389685519</v>
      </c>
      <c r="B17594">
        <v>-0.56314284401311321</v>
      </c>
      <c r="C17594">
        <v>0.11010939509922126</v>
      </c>
    </row>
    <row r="17595" spans="1:3" x14ac:dyDescent="0.55000000000000004">
      <c r="A17595">
        <v>-0.30650079034695915</v>
      </c>
      <c r="B17595">
        <v>-9.846042506314201E-2</v>
      </c>
      <c r="C17595">
        <v>0.13040945528896258</v>
      </c>
    </row>
    <row r="17596" spans="1:3" x14ac:dyDescent="0.55000000000000004">
      <c r="A17596">
        <v>-0.30540045733930066</v>
      </c>
      <c r="B17596">
        <v>0.42676524688023143</v>
      </c>
      <c r="C17596">
        <v>0.14144648256992637</v>
      </c>
    </row>
    <row r="17597" spans="1:3" x14ac:dyDescent="0.55000000000000004">
      <c r="A17597">
        <v>-0.29887396681604894</v>
      </c>
      <c r="B17597">
        <v>0.97809797327941606</v>
      </c>
      <c r="C17597">
        <v>0.14392242343379244</v>
      </c>
    </row>
    <row r="17598" spans="1:3" x14ac:dyDescent="0.55000000000000004">
      <c r="A17598">
        <v>-0.28681826308397207</v>
      </c>
      <c r="B17598">
        <v>1.5268503826958666</v>
      </c>
      <c r="C17598">
        <v>0.14011091477348009</v>
      </c>
    </row>
    <row r="17599" spans="1:3" x14ac:dyDescent="0.55000000000000004">
      <c r="A17599">
        <v>-0.26937143057971003</v>
      </c>
      <c r="B17599">
        <v>2.0540179137253487</v>
      </c>
      <c r="C17599">
        <v>0.13275012613204884</v>
      </c>
    </row>
    <row r="17600" spans="1:3" x14ac:dyDescent="0.55000000000000004">
      <c r="A17600">
        <v>-0.24681039665235158</v>
      </c>
      <c r="B17600">
        <v>2.5500254727700247</v>
      </c>
      <c r="C17600">
        <v>0.12398256488486432</v>
      </c>
    </row>
    <row r="17601" spans="1:3" x14ac:dyDescent="0.55000000000000004">
      <c r="A17601">
        <v>-0.21947039973307048</v>
      </c>
      <c r="B17601">
        <v>3.011120106649483</v>
      </c>
      <c r="C17601">
        <v>0.11467925389332327</v>
      </c>
    </row>
    <row r="17602" spans="1:3" x14ac:dyDescent="0.55000000000000004">
      <c r="A17602">
        <v>-0.18771165539531195</v>
      </c>
      <c r="B17602">
        <v>3.434277956820404</v>
      </c>
      <c r="C17602">
        <v>0.10434654847257786</v>
      </c>
    </row>
    <row r="17603" spans="1:3" x14ac:dyDescent="0.55000000000000004">
      <c r="A17603">
        <v>-0.15193689304638197</v>
      </c>
      <c r="B17603">
        <v>3.8128379625599171</v>
      </c>
      <c r="C17603">
        <v>9.1595483483691814E-2</v>
      </c>
    </row>
    <row r="17604" spans="1:3" x14ac:dyDescent="0.55000000000000004">
      <c r="A17604">
        <v>-0.11264238331152669</v>
      </c>
      <c r="B17604">
        <v>4.1345835923964254</v>
      </c>
      <c r="C17604">
        <v>7.4939521607668563E-2</v>
      </c>
    </row>
    <row r="17605" spans="1:3" x14ac:dyDescent="0.55000000000000004">
      <c r="A17605">
        <v>-7.0472952722148305E-2</v>
      </c>
      <c r="B17605">
        <v>4.3827984506868702</v>
      </c>
      <c r="C17605">
        <v>5.3536077921547201E-2</v>
      </c>
    </row>
    <row r="17606" spans="1:3" x14ac:dyDescent="0.55000000000000004">
      <c r="A17606">
        <v>-2.6253087722617544E-2</v>
      </c>
      <c r="B17606">
        <v>4.5396322301763776</v>
      </c>
      <c r="C17606">
        <v>2.7640826576127233E-2</v>
      </c>
    </row>
    <row r="17607" spans="1:3" x14ac:dyDescent="0.55000000000000004">
      <c r="A17607">
        <v>1.9023205791418217E-2</v>
      </c>
      <c r="B17607">
        <v>4.5905078774832351</v>
      </c>
      <c r="C17607">
        <v>-1.3076757961802811E-3</v>
      </c>
    </row>
    <row r="17608" spans="1:3" x14ac:dyDescent="0.55000000000000004">
      <c r="A17608">
        <v>6.4246705881430985E-2</v>
      </c>
      <c r="B17608">
        <v>4.5279867702979333</v>
      </c>
      <c r="C17608">
        <v>-3.105314572830312E-2</v>
      </c>
    </row>
    <row r="17609" spans="1:3" x14ac:dyDescent="0.55000000000000004">
      <c r="A17609">
        <v>0.10827809249756316</v>
      </c>
      <c r="B17609">
        <v>4.353767268515063</v>
      </c>
      <c r="C17609">
        <v>-5.9122579832188514E-2</v>
      </c>
    </row>
    <row r="17610" spans="1:3" x14ac:dyDescent="0.55000000000000004">
      <c r="A17610">
        <v>0.15004157977904672</v>
      </c>
      <c r="B17610">
        <v>4.0784253974442324</v>
      </c>
      <c r="C17610">
        <v>-8.3393916581284894E-2</v>
      </c>
    </row>
    <row r="17611" spans="1:3" x14ac:dyDescent="0.55000000000000004">
      <c r="A17611">
        <v>0.18860546508101944</v>
      </c>
      <c r="B17611">
        <v>3.719253381319688</v>
      </c>
      <c r="C17611">
        <v>-0.10251292406288938</v>
      </c>
    </row>
    <row r="17612" spans="1:3" x14ac:dyDescent="0.55000000000000004">
      <c r="A17612">
        <v>0.22323392027383096</v>
      </c>
      <c r="B17612">
        <v>3.2970045880610557</v>
      </c>
      <c r="C17612">
        <v>-0.11604235195089554</v>
      </c>
    </row>
    <row r="17613" spans="1:3" x14ac:dyDescent="0.55000000000000004">
      <c r="A17613">
        <v>0.25340423342950036</v>
      </c>
      <c r="B17613">
        <v>2.8325761150152613</v>
      </c>
      <c r="C17613">
        <v>-0.12434505645790069</v>
      </c>
    </row>
    <row r="17614" spans="1:3" x14ac:dyDescent="0.55000000000000004">
      <c r="A17614">
        <v>0.27879380861499242</v>
      </c>
      <c r="B17614">
        <v>2.3445214158956733</v>
      </c>
      <c r="C17614">
        <v>-0.12827124743422563</v>
      </c>
    </row>
    <row r="17615" spans="1:3" x14ac:dyDescent="0.55000000000000004">
      <c r="A17615">
        <v>0.29924847548841005</v>
      </c>
      <c r="B17615">
        <v>1.8478537206564396</v>
      </c>
      <c r="C17615">
        <v>-0.12880312898359714</v>
      </c>
    </row>
    <row r="17616" spans="1:3" x14ac:dyDescent="0.55000000000000004">
      <c r="A17616">
        <v>0.3147455633935714</v>
      </c>
      <c r="B17616">
        <v>1.3541513537631067</v>
      </c>
      <c r="C17616">
        <v>-0.12673639839390441</v>
      </c>
    </row>
    <row r="17617" spans="1:3" x14ac:dyDescent="0.55000000000000004">
      <c r="A17617">
        <v>0.32536406998443529</v>
      </c>
      <c r="B17617">
        <v>0.87278498087259415</v>
      </c>
      <c r="C17617">
        <v>-0.12241803892002549</v>
      </c>
    </row>
    <row r="17618" spans="1:3" x14ac:dyDescent="0.55000000000000004">
      <c r="A17618">
        <v>0.33127124272300212</v>
      </c>
      <c r="B17618">
        <v>0.41264820125674584</v>
      </c>
      <c r="C17618">
        <v>-0.1157479960778256</v>
      </c>
    </row>
    <row r="17619" spans="1:3" x14ac:dyDescent="0.55000000000000004">
      <c r="A17619">
        <v>0.33272577141404336</v>
      </c>
      <c r="B17619">
        <v>-1.6510124482990884E-2</v>
      </c>
      <c r="C17619">
        <v>-0.10638364250381867</v>
      </c>
    </row>
    <row r="17620" spans="1:3" x14ac:dyDescent="0.55000000000000004">
      <c r="A17620">
        <v>0.33009014911884776</v>
      </c>
      <c r="B17620">
        <v>-0.40369138296783524</v>
      </c>
      <c r="C17620">
        <v>-9.402073559392686E-2</v>
      </c>
    </row>
    <row r="17621" spans="1:3" x14ac:dyDescent="0.55000000000000004">
      <c r="A17621">
        <v>0.32384126516378364</v>
      </c>
      <c r="B17621">
        <v>-0.73747894160513838</v>
      </c>
      <c r="C17621">
        <v>-7.8747151899501266E-2</v>
      </c>
    </row>
    <row r="17622" spans="1:3" x14ac:dyDescent="0.55000000000000004">
      <c r="A17622">
        <v>0.31456622007575286</v>
      </c>
      <c r="B17622">
        <v>-1.0080366030896679</v>
      </c>
      <c r="C17622">
        <v>-6.1293045556259376E-2</v>
      </c>
    </row>
    <row r="17623" spans="1:3" x14ac:dyDescent="0.55000000000000004">
      <c r="A17623">
        <v>0.3029340385514438</v>
      </c>
      <c r="B17623">
        <v>-1.2096512002002993</v>
      </c>
      <c r="C17623">
        <v>-4.3062335970982496E-2</v>
      </c>
    </row>
    <row r="17624" spans="1:3" x14ac:dyDescent="0.55000000000000004">
      <c r="A17624">
        <v>0.28964227930187353</v>
      </c>
      <c r="B17624">
        <v>-1.3428650093997063</v>
      </c>
      <c r="C17624">
        <v>-2.5888911026640222E-2</v>
      </c>
    </row>
    <row r="17625" spans="1:3" x14ac:dyDescent="0.55000000000000004">
      <c r="A17625">
        <v>0.27534765700838154</v>
      </c>
      <c r="B17625">
        <v>-1.4152971951587545</v>
      </c>
      <c r="C17625">
        <v>-1.1601868351749152E-2</v>
      </c>
    </row>
    <row r="17626" spans="1:3" x14ac:dyDescent="0.55000000000000004">
      <c r="A17626">
        <v>0.26059705146951895</v>
      </c>
      <c r="B17626">
        <v>-1.4406561835040039</v>
      </c>
      <c r="C17626">
        <v>-1.5239020132867605E-3</v>
      </c>
    </row>
    <row r="17627" spans="1:3" x14ac:dyDescent="0.55000000000000004">
      <c r="A17627">
        <v>0.24577788748933543</v>
      </c>
      <c r="B17627">
        <v>-1.43595317865856</v>
      </c>
      <c r="C17627">
        <v>3.9581695316325376E-3</v>
      </c>
    </row>
    <row r="17628" spans="1:3" x14ac:dyDescent="0.55000000000000004">
      <c r="A17628">
        <v>0.23110344619125553</v>
      </c>
      <c r="B17628">
        <v>-1.4177431222116486</v>
      </c>
      <c r="C17628">
        <v>5.4673255237046442E-3</v>
      </c>
    </row>
    <row r="17629" spans="1:3" x14ac:dyDescent="0.55000000000000004">
      <c r="A17629">
        <v>0.2166359117787113</v>
      </c>
      <c r="B17629">
        <v>-1.398821691052033</v>
      </c>
      <c r="C17629">
        <v>4.326375904667808E-3</v>
      </c>
    </row>
    <row r="17630" spans="1:3" x14ac:dyDescent="0.55000000000000004">
      <c r="A17630">
        <v>0.20233566190332025</v>
      </c>
      <c r="B17630">
        <v>-1.3865899217537412</v>
      </c>
      <c r="C17630">
        <v>2.0047676244687473E-3</v>
      </c>
    </row>
    <row r="17631" spans="1:3" x14ac:dyDescent="0.55000000000000004">
      <c r="A17631">
        <v>0.18811596816666765</v>
      </c>
      <c r="B17631">
        <v>-1.383688192540105</v>
      </c>
      <c r="C17631">
        <v>-5.0283738966742703E-4</v>
      </c>
    </row>
    <row r="17632" spans="1:3" x14ac:dyDescent="0.55000000000000004">
      <c r="A17632">
        <v>0.17388005083602567</v>
      </c>
      <c r="B17632">
        <v>-1.390625000636089</v>
      </c>
      <c r="C17632">
        <v>-3.0876429912767033E-3</v>
      </c>
    </row>
    <row r="17633" spans="1:3" x14ac:dyDescent="0.55000000000000004">
      <c r="A17633">
        <v>0.15952529090314496</v>
      </c>
      <c r="B17633">
        <v>-1.4091791999767294</v>
      </c>
      <c r="C17633">
        <v>-6.5159798558456911E-3</v>
      </c>
    </row>
    <row r="17634" spans="1:3" x14ac:dyDescent="0.55000000000000004">
      <c r="A17634">
        <v>0.14491521396851875</v>
      </c>
      <c r="B17634">
        <v>-1.4448487334454225</v>
      </c>
      <c r="C17634">
        <v>-1.1946511587577315E-2</v>
      </c>
    </row>
    <row r="17635" spans="1:3" x14ac:dyDescent="0.55000000000000004">
      <c r="A17635">
        <v>0.12983714244042716</v>
      </c>
      <c r="B17635">
        <v>-1.5069378052382383</v>
      </c>
      <c r="C17635">
        <v>-2.0190689133341783E-2</v>
      </c>
    </row>
    <row r="17636" spans="1:3" x14ac:dyDescent="0.55000000000000004">
      <c r="A17636">
        <v>0.1139732262192546</v>
      </c>
      <c r="B17636">
        <v>-1.6058028325934954</v>
      </c>
      <c r="C17636">
        <v>-3.0981685274141267E-2</v>
      </c>
    </row>
    <row r="17637" spans="1:3" x14ac:dyDescent="0.55000000000000004">
      <c r="A17637">
        <v>9.6912166054783977E-2</v>
      </c>
      <c r="B17637">
        <v>-1.747860071401043</v>
      </c>
      <c r="C17637">
        <v>-4.2546906241152559E-2</v>
      </c>
    </row>
    <row r="17638" spans="1:3" x14ac:dyDescent="0.55000000000000004">
      <c r="A17638">
        <v>7.821696842769825E-2</v>
      </c>
      <c r="B17638">
        <v>-1.930165378107729</v>
      </c>
      <c r="C17638">
        <v>-5.1814018555268772E-2</v>
      </c>
    </row>
    <row r="17639" spans="1:3" x14ac:dyDescent="0.55000000000000004">
      <c r="A17639">
        <v>5.7540990217787691E-2</v>
      </c>
      <c r="B17639">
        <v>-2.1369210755291861</v>
      </c>
      <c r="C17639">
        <v>-5.5202387977576442E-2</v>
      </c>
    </row>
    <row r="17640" spans="1:3" x14ac:dyDescent="0.55000000000000004">
      <c r="A17640">
        <v>3.4762606068775542E-2</v>
      </c>
      <c r="B17640">
        <v>-2.3396461526928989</v>
      </c>
      <c r="C17640">
        <v>-4.9727776185836015E-2</v>
      </c>
    </row>
    <row r="17641" spans="1:3" x14ac:dyDescent="0.55000000000000004">
      <c r="A17641">
        <v>1.0096959198095624E-2</v>
      </c>
      <c r="B17641">
        <v>-2.5015421489248713</v>
      </c>
      <c r="C17641">
        <v>-3.4069323313114533E-2</v>
      </c>
    </row>
    <row r="17642" spans="1:3" x14ac:dyDescent="0.55000000000000004">
      <c r="A17642">
        <v>-1.5855085181910887E-2</v>
      </c>
      <c r="B17642">
        <v>-2.5851421275584983</v>
      </c>
      <c r="C17642">
        <v>-9.2018871597772094E-3</v>
      </c>
    </row>
    <row r="17643" spans="1:3" x14ac:dyDescent="0.55000000000000004">
      <c r="A17643">
        <v>-4.2144404633903218E-2</v>
      </c>
      <c r="B17643">
        <v>-2.5610784572764245</v>
      </c>
      <c r="C17643">
        <v>2.1657203040767688E-2</v>
      </c>
    </row>
    <row r="17644" spans="1:3" x14ac:dyDescent="0.55000000000000004">
      <c r="A17644">
        <v>-6.759530815106661E-2</v>
      </c>
      <c r="B17644">
        <v>-2.4152639384744918</v>
      </c>
      <c r="C17644">
        <v>5.3816150376381655E-2</v>
      </c>
    </row>
    <row r="17645" spans="1:3" x14ac:dyDescent="0.55000000000000004">
      <c r="A17645">
        <v>-9.0982854418138873E-2</v>
      </c>
      <c r="B17645">
        <v>-2.1523172303556355</v>
      </c>
      <c r="C17645">
        <v>8.2284630223440486E-2</v>
      </c>
    </row>
    <row r="17646" spans="1:3" x14ac:dyDescent="0.55000000000000004">
      <c r="A17646">
        <v>-0.11122151583331777</v>
      </c>
      <c r="B17646">
        <v>-1.7943314237614796</v>
      </c>
      <c r="C17646">
        <v>0.10300823033254081</v>
      </c>
    </row>
    <row r="17647" spans="1:3" x14ac:dyDescent="0.55000000000000004">
      <c r="A17647">
        <v>-0.12751859185098263</v>
      </c>
      <c r="B17647">
        <v>-1.3754243141355853</v>
      </c>
      <c r="C17647">
        <v>0.11381739576781862</v>
      </c>
    </row>
    <row r="17648" spans="1:3" x14ac:dyDescent="0.55000000000000004">
      <c r="A17648">
        <v>-0.13945703306258495</v>
      </c>
      <c r="B17648">
        <v>-0.93388927426038748</v>
      </c>
      <c r="C17648">
        <v>0.11472040955060676</v>
      </c>
    </row>
    <row r="17649" spans="1:3" x14ac:dyDescent="0.55000000000000004">
      <c r="A17649">
        <v>-0.1469962660646672</v>
      </c>
      <c r="B17649">
        <v>-0.50445820866478908</v>
      </c>
      <c r="C17649">
        <v>0.10755239872868845</v>
      </c>
    </row>
    <row r="17650" spans="1:3" x14ac:dyDescent="0.55000000000000004">
      <c r="A17650">
        <v>-0.15040384546483543</v>
      </c>
      <c r="B17650">
        <v>-0.11274144977989581</v>
      </c>
      <c r="C17650">
        <v>9.5199546863906415E-2</v>
      </c>
    </row>
    <row r="17651" spans="1:3" x14ac:dyDescent="0.55000000000000004">
      <c r="A17651">
        <v>-0.15014705593384484</v>
      </c>
      <c r="B17651">
        <v>0.22703071173243877</v>
      </c>
      <c r="C17651">
        <v>8.0665961165252265E-2</v>
      </c>
    </row>
    <row r="17652" spans="1:3" x14ac:dyDescent="0.55000000000000004">
      <c r="A17652">
        <v>-0.14677937370395408</v>
      </c>
      <c r="B17652">
        <v>0.51099871235677718</v>
      </c>
      <c r="C17652">
        <v>6.6315405617531603E-2</v>
      </c>
    </row>
    <row r="17653" spans="1:3" x14ac:dyDescent="0.55000000000000004">
      <c r="A17653">
        <v>-0.14085046963456194</v>
      </c>
      <c r="B17653">
        <v>0.74244581649503172</v>
      </c>
      <c r="C17653">
        <v>5.3481232135188128E-2</v>
      </c>
    </row>
    <row r="17654" spans="1:3" x14ac:dyDescent="0.55000000000000004">
      <c r="A17654">
        <v>-0.13285459927520921</v>
      </c>
      <c r="B17654">
        <v>0.92788445346374016</v>
      </c>
      <c r="C17654">
        <v>4.2501499215075032E-2</v>
      </c>
    </row>
    <row r="17655" spans="1:3" x14ac:dyDescent="0.55000000000000004">
      <c r="A17655">
        <v>-0.12321653425480177</v>
      </c>
      <c r="B17655">
        <v>1.0738177911950286</v>
      </c>
      <c r="C17655">
        <v>3.3033354683107474E-2</v>
      </c>
    </row>
    <row r="17656" spans="1:3" x14ac:dyDescent="0.55000000000000004">
      <c r="A17656">
        <v>-0.11230344085145139</v>
      </c>
      <c r="B17656">
        <v>1.1849328161662938</v>
      </c>
      <c r="C17656">
        <v>2.4479598200570121E-2</v>
      </c>
    </row>
    <row r="17657" spans="1:3" x14ac:dyDescent="0.55000000000000004">
      <c r="A17657">
        <v>-0.10044663333909751</v>
      </c>
      <c r="B17657">
        <v>1.2638880728491928</v>
      </c>
      <c r="C17657">
        <v>1.638751188374615E-2</v>
      </c>
    </row>
    <row r="17658" spans="1:3" x14ac:dyDescent="0.55000000000000004">
      <c r="A17658">
        <v>-8.7958573738006071E-2</v>
      </c>
      <c r="B17658">
        <v>1.3121790044341797</v>
      </c>
      <c r="C17658">
        <v>8.6077943196632579E-3</v>
      </c>
    </row>
    <row r="17659" spans="1:3" x14ac:dyDescent="0.55000000000000004">
      <c r="A17659">
        <v>-7.5138844685226372E-2</v>
      </c>
      <c r="B17659">
        <v>1.3312062695204236</v>
      </c>
      <c r="C17659">
        <v>1.2406865738377358E-3</v>
      </c>
    </row>
    <row r="17660" spans="1:3" x14ac:dyDescent="0.55000000000000004">
      <c r="A17660">
        <v>-6.2270765081151466E-2</v>
      </c>
      <c r="B17660">
        <v>1.3229560958239257</v>
      </c>
      <c r="C17660">
        <v>-5.5109628142611588E-3</v>
      </c>
    </row>
    <row r="17661" spans="1:3" x14ac:dyDescent="0.55000000000000004">
      <c r="A17661">
        <v>-4.9614133672053438E-2</v>
      </c>
      <c r="B17661">
        <v>1.2900663845997444</v>
      </c>
      <c r="C17661">
        <v>-1.1512697239662901E-2</v>
      </c>
    </row>
    <row r="17662" spans="1:3" x14ac:dyDescent="0.55000000000000004">
      <c r="A17662">
        <v>-3.7400361005093079E-2</v>
      </c>
      <c r="B17662">
        <v>1.2353721080219717</v>
      </c>
      <c r="C17662">
        <v>-1.6796969726057948E-2</v>
      </c>
    </row>
    <row r="17663" spans="1:3" x14ac:dyDescent="0.55000000000000004">
      <c r="A17663">
        <v>-2.5833703726049748E-2</v>
      </c>
      <c r="B17663">
        <v>1.1612788219450929</v>
      </c>
      <c r="C17663">
        <v>-2.1553592425535676E-2</v>
      </c>
    </row>
    <row r="17664" spans="1:3" x14ac:dyDescent="0.55000000000000004">
      <c r="A17664">
        <v>-1.5098197452364867E-2</v>
      </c>
      <c r="B17664">
        <v>1.0693835006817525</v>
      </c>
      <c r="C17664">
        <v>-2.6011273652797848E-2</v>
      </c>
    </row>
    <row r="17665" spans="1:3" x14ac:dyDescent="0.55000000000000004">
      <c r="A17665">
        <v>-5.3660913585127671E-3</v>
      </c>
      <c r="B17665">
        <v>0.96056345904809426</v>
      </c>
      <c r="C17665">
        <v>-3.0313799656549057E-2</v>
      </c>
    </row>
    <row r="17666" spans="1:3" x14ac:dyDescent="0.55000000000000004">
      <c r="A17666">
        <v>3.1968778353495962E-3</v>
      </c>
      <c r="B17666">
        <v>0.83548255387345338</v>
      </c>
      <c r="C17666">
        <v>-3.4427869688503129E-2</v>
      </c>
    </row>
    <row r="17667" spans="1:3" x14ac:dyDescent="0.55000000000000004">
      <c r="A17667">
        <v>1.0433035210210845E-2</v>
      </c>
      <c r="B17667">
        <v>0.69541921487207237</v>
      </c>
      <c r="C17667">
        <v>-3.8068682589644388E-2</v>
      </c>
    </row>
    <row r="17668" spans="1:3" x14ac:dyDescent="0.55000000000000004">
      <c r="A17668">
        <v>1.6203590326924699E-2</v>
      </c>
      <c r="B17668">
        <v>0.54314392608656958</v>
      </c>
      <c r="C17668">
        <v>-4.0748754669932608E-2</v>
      </c>
    </row>
    <row r="17669" spans="1:3" x14ac:dyDescent="0.55000000000000004">
      <c r="A17669">
        <v>2.0407048187358601E-2</v>
      </c>
      <c r="B17669">
        <v>0.38346395145502293</v>
      </c>
      <c r="C17669">
        <v>-4.1901335719066686E-2</v>
      </c>
    </row>
    <row r="17670" spans="1:3" x14ac:dyDescent="0.55000000000000004">
      <c r="A17670">
        <v>2.3000710871785623E-2</v>
      </c>
      <c r="B17670">
        <v>0.22329355244498394</v>
      </c>
      <c r="C17670">
        <v>-4.1002597515943151E-2</v>
      </c>
    </row>
    <row r="17671" spans="1:3" x14ac:dyDescent="0.55000000000000004">
      <c r="A17671">
        <v>2.4020463993460407E-2</v>
      </c>
      <c r="B17671">
        <v>7.1225152725716417E-2</v>
      </c>
      <c r="C17671">
        <v>-3.7707754305623883E-2</v>
      </c>
    </row>
    <row r="17672" spans="1:3" x14ac:dyDescent="0.55000000000000004">
      <c r="A17672">
        <v>2.3593686590604557E-2</v>
      </c>
      <c r="B17672">
        <v>-6.3408253775181556E-2</v>
      </c>
      <c r="C17672">
        <v>-3.1978273903950631E-2</v>
      </c>
    </row>
    <row r="17673" spans="1:3" x14ac:dyDescent="0.55000000000000004">
      <c r="A17673">
        <v>2.1940441644160945E-2</v>
      </c>
      <c r="B17673">
        <v>-0.17189445242886192</v>
      </c>
      <c r="C17673">
        <v>-2.4174002831908774E-2</v>
      </c>
    </row>
    <row r="17674" spans="1:3" x14ac:dyDescent="0.55000000000000004">
      <c r="A17674">
        <v>1.935952873155088E-2</v>
      </c>
      <c r="B17674">
        <v>-0.24772418706659924</v>
      </c>
      <c r="C17674">
        <v>-1.5075342218679903E-2</v>
      </c>
    </row>
    <row r="17675" spans="1:3" x14ac:dyDescent="0.55000000000000004">
      <c r="A17675">
        <v>1.619843949455451E-2</v>
      </c>
      <c r="B17675">
        <v>-0.28816194568976372</v>
      </c>
      <c r="C17675">
        <v>-5.8551746670160078E-3</v>
      </c>
    </row>
    <row r="17676" spans="1:3" x14ac:dyDescent="0.55000000000000004">
      <c r="A17676">
        <v>1.2808491806011046E-2</v>
      </c>
      <c r="B17676">
        <v>-0.2955044614990337</v>
      </c>
      <c r="C17676">
        <v>2.0547006456547354E-3</v>
      </c>
    </row>
    <row r="17677" spans="1:3" x14ac:dyDescent="0.55000000000000004">
      <c r="A17677">
        <v>9.4904884960666323E-3</v>
      </c>
      <c r="B17677">
        <v>-0.27753582210824862</v>
      </c>
      <c r="C17677">
        <v>7.2458373412940674E-3</v>
      </c>
    </row>
    <row r="17678" spans="1:3" x14ac:dyDescent="0.55000000000000004">
      <c r="A17678">
        <v>6.4413063638236396E-3</v>
      </c>
      <c r="B17678">
        <v>-0.24685361135354858</v>
      </c>
      <c r="C17678">
        <v>8.635224125941976E-3</v>
      </c>
    </row>
    <row r="17679" spans="1:3" x14ac:dyDescent="0.55000000000000004">
      <c r="A17679">
        <v>3.7129903721153253E-3</v>
      </c>
      <c r="B17679">
        <v>-0.21906607436929545</v>
      </c>
      <c r="C17679">
        <v>5.7475589922014597E-3</v>
      </c>
    </row>
    <row r="17680" spans="1:3" x14ac:dyDescent="0.55000000000000004">
      <c r="A17680">
        <v>1.1951002766933698E-3</v>
      </c>
      <c r="B17680">
        <v>-0.21003849807820221</v>
      </c>
      <c r="C17680">
        <v>-1.0749004564389055E-3</v>
      </c>
    </row>
    <row r="17681" spans="1:3" x14ac:dyDescent="0.55000000000000004">
      <c r="A17681">
        <v>-1.3720531142477966E-3</v>
      </c>
      <c r="B17681">
        <v>-0.23271929765286126</v>
      </c>
      <c r="C17681">
        <v>-1.066464383686287E-2</v>
      </c>
    </row>
    <row r="17682" spans="1:3" x14ac:dyDescent="0.55000000000000004">
      <c r="A17682">
        <v>-4.3530323726227952E-3</v>
      </c>
      <c r="B17682">
        <v>-0.29436942901117069</v>
      </c>
      <c r="C17682">
        <v>-2.1245362042179271E-2</v>
      </c>
    </row>
    <row r="17683" spans="1:3" x14ac:dyDescent="0.55000000000000004">
      <c r="A17683">
        <v>-8.1499630378542524E-3</v>
      </c>
      <c r="B17683">
        <v>-0.39496427754934088</v>
      </c>
      <c r="C17683">
        <v>-3.0822364944451258E-2</v>
      </c>
    </row>
    <row r="17684" spans="1:3" x14ac:dyDescent="0.55000000000000004">
      <c r="A17684">
        <v>-1.3126999878006959E-2</v>
      </c>
      <c r="B17684">
        <v>-0.52723386971001474</v>
      </c>
      <c r="C17684">
        <v>-3.7640156877843708E-2</v>
      </c>
    </row>
    <row r="17685" spans="1:3" x14ac:dyDescent="0.55000000000000004">
      <c r="A17685">
        <v>-1.9543920942388143E-2</v>
      </c>
      <c r="B17685">
        <v>-0.67839760451926234</v>
      </c>
      <c r="C17685">
        <v>-4.060194188470681E-2</v>
      </c>
    </row>
    <row r="17686" spans="1:3" x14ac:dyDescent="0.55000000000000004">
      <c r="A17686">
        <v>-2.7514525963788582E-2</v>
      </c>
      <c r="B17686">
        <v>-0.83314352674422654</v>
      </c>
      <c r="C17686">
        <v>-3.9494291150988951E-2</v>
      </c>
    </row>
    <row r="17687" spans="1:3" x14ac:dyDescent="0.55000000000000004">
      <c r="A17687">
        <v>-3.6998161900526724E-2</v>
      </c>
      <c r="B17687">
        <v>-0.97691460855087497</v>
      </c>
      <c r="C17687">
        <v>-3.4921382661976079E-2</v>
      </c>
    </row>
    <row r="17688" spans="1:3" x14ac:dyDescent="0.55000000000000004">
      <c r="A17688">
        <v>-4.7822254048262972E-2</v>
      </c>
      <c r="B17688">
        <v>-1.0985877362738983</v>
      </c>
      <c r="C17688">
        <v>-2.8056426718470775E-2</v>
      </c>
    </row>
    <row r="17689" spans="1:3" x14ac:dyDescent="0.55000000000000004">
      <c r="A17689">
        <v>-5.9726421093406791E-2</v>
      </c>
      <c r="B17689">
        <v>-1.1919650978155423</v>
      </c>
      <c r="C17689">
        <v>-2.0275540953187652E-2</v>
      </c>
    </row>
    <row r="17690" spans="1:3" x14ac:dyDescent="0.55000000000000004">
      <c r="A17690">
        <v>-7.2414340002789207E-2</v>
      </c>
      <c r="B17690">
        <v>-1.2558122280102699</v>
      </c>
      <c r="C17690">
        <v>-1.2771627884663133E-2</v>
      </c>
    </row>
    <row r="17691" spans="1:3" x14ac:dyDescent="0.55000000000000004">
      <c r="A17691">
        <v>-8.5599007234203259E-2</v>
      </c>
      <c r="B17691">
        <v>-1.2926721724976844</v>
      </c>
      <c r="C17691">
        <v>-6.307018330354716E-3</v>
      </c>
    </row>
    <row r="17692" spans="1:3" x14ac:dyDescent="0.55000000000000004">
      <c r="A17692">
        <v>-9.9031968173982757E-2</v>
      </c>
      <c r="B17692">
        <v>-1.3070807545018279</v>
      </c>
      <c r="C17692">
        <v>-1.1508398498438174E-3</v>
      </c>
    </row>
    <row r="17693" spans="1:3" x14ac:dyDescent="0.55000000000000004">
      <c r="A17693">
        <v>-0.11251404554407973</v>
      </c>
      <c r="B17693">
        <v>-1.3038591288665569</v>
      </c>
      <c r="C17693">
        <v>2.8183479426342152E-3</v>
      </c>
    </row>
    <row r="17694" spans="1:3" x14ac:dyDescent="0.55000000000000004">
      <c r="A17694">
        <v>-0.12589125989385089</v>
      </c>
      <c r="B17694">
        <v>-1.2869713817659763</v>
      </c>
      <c r="C17694">
        <v>5.9227219852025651E-3</v>
      </c>
    </row>
    <row r="17695" spans="1:3" x14ac:dyDescent="0.55000000000000004">
      <c r="A17695">
        <v>-0.13904305046462323</v>
      </c>
      <c r="B17695">
        <v>-1.2591407465712088</v>
      </c>
      <c r="C17695">
        <v>8.4823686953189315E-3</v>
      </c>
    </row>
    <row r="17696" spans="1:3" x14ac:dyDescent="0.55000000000000004">
      <c r="A17696">
        <v>-0.15187028509310779</v>
      </c>
      <c r="B17696">
        <v>-1.2220754877110711</v>
      </c>
      <c r="C17696">
        <v>1.0702547898955283E-2</v>
      </c>
    </row>
    <row r="17697" spans="1:3" x14ac:dyDescent="0.55000000000000004">
      <c r="A17697">
        <v>-0.16428722118559266</v>
      </c>
      <c r="B17697">
        <v>-1.1768617828663333</v>
      </c>
      <c r="C17697">
        <v>1.2699990840557122E-2</v>
      </c>
    </row>
    <row r="17698" spans="1:3" x14ac:dyDescent="0.55000000000000004">
      <c r="A17698">
        <v>-0.17621678997046283</v>
      </c>
      <c r="B17698">
        <v>-1.1241803794071468</v>
      </c>
      <c r="C17698">
        <v>1.4567816332934852E-2</v>
      </c>
    </row>
    <row r="17699" spans="1:3" x14ac:dyDescent="0.55000000000000004">
      <c r="A17699">
        <v>-0.18758674832516753</v>
      </c>
      <c r="B17699">
        <v>-1.064248637634057</v>
      </c>
      <c r="C17699">
        <v>1.6452753942991553E-2</v>
      </c>
    </row>
    <row r="17700" spans="1:3" x14ac:dyDescent="0.55000000000000004">
      <c r="A17700">
        <v>-0.19832381734092774</v>
      </c>
      <c r="B17700">
        <v>-0.99650541261016967</v>
      </c>
      <c r="C17700">
        <v>1.8611027125273107E-2</v>
      </c>
    </row>
    <row r="17701" spans="1:3" x14ac:dyDescent="0.55000000000000004">
      <c r="A17701">
        <v>-0.20834390219554497</v>
      </c>
      <c r="B17701">
        <v>-0.91925244837017794</v>
      </c>
      <c r="C17701">
        <v>2.137497921012636E-2</v>
      </c>
    </row>
    <row r="17702" spans="1:3" x14ac:dyDescent="0.55000000000000004">
      <c r="A17702">
        <v>-0.21753958072573418</v>
      </c>
      <c r="B17702">
        <v>-0.82955218084638149</v>
      </c>
      <c r="C17702">
        <v>2.5053730688319023E-2</v>
      </c>
    </row>
    <row r="17703" spans="1:3" x14ac:dyDescent="0.55000000000000004">
      <c r="A17703">
        <v>-0.2257685586706944</v>
      </c>
      <c r="B17703">
        <v>-0.72354904280508692</v>
      </c>
      <c r="C17703">
        <v>2.9813317987299311E-2</v>
      </c>
    </row>
    <row r="17704" spans="1:3" x14ac:dyDescent="0.55000000000000004">
      <c r="A17704">
        <v>-0.23284753378307288</v>
      </c>
      <c r="B17704">
        <v>-0.59719144688553649</v>
      </c>
      <c r="C17704">
        <v>3.5589164372716454E-2</v>
      </c>
    </row>
    <row r="17705" spans="1:3" x14ac:dyDescent="0.55000000000000004">
      <c r="A17705">
        <v>-0.23855481650000801</v>
      </c>
      <c r="B17705">
        <v>-0.44719967455692644</v>
      </c>
      <c r="C17705">
        <v>4.2046328550994772E-2</v>
      </c>
    </row>
    <row r="17706" spans="1:3" x14ac:dyDescent="0.55000000000000004">
      <c r="A17706">
        <v>-0.2426431401081274</v>
      </c>
      <c r="B17706">
        <v>-0.27203731959415645</v>
      </c>
      <c r="C17706">
        <v>4.8617416253751593E-2</v>
      </c>
    </row>
    <row r="17707" spans="1:3" x14ac:dyDescent="0.55000000000000004">
      <c r="A17707">
        <v>-0.24486115209059231</v>
      </c>
      <c r="B17707">
        <v>-7.2573495878689331E-2</v>
      </c>
      <c r="C17707">
        <v>5.4624728526510881E-2</v>
      </c>
    </row>
    <row r="17708" spans="1:3" x14ac:dyDescent="0.55000000000000004">
      <c r="A17708">
        <v>-0.24497917525921775</v>
      </c>
      <c r="B17708">
        <v>0.14773385042862314</v>
      </c>
      <c r="C17708">
        <v>5.940598902385788E-2</v>
      </c>
    </row>
    <row r="17709" spans="1:3" x14ac:dyDescent="0.55000000000000004">
      <c r="A17709">
        <v>-0.24281439159213897</v>
      </c>
      <c r="B17709">
        <v>0.3831301843645819</v>
      </c>
      <c r="C17709">
        <v>6.2434763530986218E-2</v>
      </c>
    </row>
    <row r="17710" spans="1:3" x14ac:dyDescent="0.55000000000000004">
      <c r="A17710">
        <v>-0.23825077654190605</v>
      </c>
      <c r="B17710">
        <v>0.62631667040103145</v>
      </c>
      <c r="C17710">
        <v>6.3438158848128479E-2</v>
      </c>
    </row>
    <row r="17711" spans="1:3" x14ac:dyDescent="0.55000000000000004">
      <c r="A17711">
        <v>-0.23124941948529013</v>
      </c>
      <c r="B17711">
        <v>0.86955817269237612</v>
      </c>
      <c r="C17711">
        <v>6.2463239853395677E-2</v>
      </c>
    </row>
    <row r="17712" spans="1:3" x14ac:dyDescent="0.55000000000000004">
      <c r="A17712">
        <v>-0.22184670664657213</v>
      </c>
      <c r="B17712">
        <v>1.1059167700319554</v>
      </c>
      <c r="C17712">
        <v>5.9875578645351424E-2</v>
      </c>
    </row>
    <row r="17713" spans="1:3" x14ac:dyDescent="0.55000000000000004">
      <c r="A17713">
        <v>-0.21014045129489117</v>
      </c>
      <c r="B17713">
        <v>1.3303334985192383</v>
      </c>
      <c r="C17713">
        <v>5.6282148314939988E-2</v>
      </c>
    </row>
    <row r="17714" spans="1:3" x14ac:dyDescent="0.55000000000000004">
      <c r="A17714">
        <v>-0.19626695010629669</v>
      </c>
      <c r="B17714">
        <v>1.5402626063179916</v>
      </c>
      <c r="C17714">
        <v>5.2376810173027533E-2</v>
      </c>
    </row>
    <row r="17715" spans="1:3" x14ac:dyDescent="0.55000000000000004">
      <c r="A17715">
        <v>-0.18037492251198226</v>
      </c>
      <c r="B17715">
        <v>1.7355742650649257</v>
      </c>
      <c r="C17715">
        <v>4.8716180896814155E-2</v>
      </c>
    </row>
    <row r="17716" spans="1:3" x14ac:dyDescent="0.55000000000000004">
      <c r="A17716">
        <v>-0.16260473231588932</v>
      </c>
      <c r="B17716">
        <v>1.9176072623664493</v>
      </c>
      <c r="C17716">
        <v>4.5503797002525125E-2</v>
      </c>
    </row>
    <row r="17717" spans="1:3" x14ac:dyDescent="0.55000000000000004">
      <c r="A17717">
        <v>-0.14308086290335037</v>
      </c>
      <c r="B17717">
        <v>2.0876042169924802</v>
      </c>
      <c r="C17717">
        <v>4.2486345143453709E-2</v>
      </c>
    </row>
    <row r="17718" spans="1:3" x14ac:dyDescent="0.55000000000000004">
      <c r="A17718">
        <v>-0.12192160512452076</v>
      </c>
      <c r="B17718">
        <v>2.2450121522881852</v>
      </c>
      <c r="C17718">
        <v>3.8987741448526139E-2</v>
      </c>
    </row>
    <row r="17719" spans="1:3" x14ac:dyDescent="0.55000000000000004">
      <c r="A17719">
        <v>-9.9264483539012474E-2</v>
      </c>
      <c r="B17719">
        <v>2.3862605991628651</v>
      </c>
      <c r="C17719">
        <v>3.4122220701929287E-2</v>
      </c>
    </row>
    <row r="17720" spans="1:3" x14ac:dyDescent="0.55000000000000004">
      <c r="A17720">
        <v>-7.5299289459697008E-2</v>
      </c>
      <c r="B17720">
        <v>2.5046460376872948</v>
      </c>
      <c r="C17720">
        <v>2.7153886194773325E-2</v>
      </c>
    </row>
    <row r="17721" spans="1:3" x14ac:dyDescent="0.55000000000000004">
      <c r="A17721">
        <v>-5.0295313232607768E-2</v>
      </c>
      <c r="B17721">
        <v>2.5916180376583857</v>
      </c>
      <c r="C17721">
        <v>1.786267693726136E-2</v>
      </c>
    </row>
    <row r="17722" spans="1:3" x14ac:dyDescent="0.55000000000000004">
      <c r="A17722">
        <v>-2.4609088151522882E-2</v>
      </c>
      <c r="B17722">
        <v>2.6392191204074096</v>
      </c>
      <c r="C17722">
        <v>6.7755646512603065E-3</v>
      </c>
    </row>
    <row r="17723" spans="1:3" x14ac:dyDescent="0.55000000000000004">
      <c r="A17723">
        <v>1.3358669153836673E-3</v>
      </c>
      <c r="B17723">
        <v>2.6429216291429332</v>
      </c>
      <c r="C17723">
        <v>-4.8591522622729233E-3</v>
      </c>
    </row>
    <row r="17724" spans="1:3" x14ac:dyDescent="0.55000000000000004">
      <c r="A17724">
        <v>2.7096257390844484E-2</v>
      </c>
      <c r="B17724">
        <v>2.6038282471079857</v>
      </c>
      <c r="C17724">
        <v>-1.5375517528072676E-2</v>
      </c>
    </row>
    <row r="17725" spans="1:3" x14ac:dyDescent="0.55000000000000004">
      <c r="A17725">
        <v>5.2271667521624536E-2</v>
      </c>
      <c r="B17725">
        <v>2.5293000279149425</v>
      </c>
      <c r="C17725">
        <v>-2.320016528406146E-2</v>
      </c>
    </row>
    <row r="17726" spans="1:3" x14ac:dyDescent="0.55000000000000004">
      <c r="A17726">
        <v>7.6563578208257307E-2</v>
      </c>
      <c r="B17726">
        <v>2.4315812530849441</v>
      </c>
      <c r="C17726">
        <v>-2.7378910714902532E-2</v>
      </c>
    </row>
    <row r="17727" spans="1:3" x14ac:dyDescent="0.55000000000000004">
      <c r="A17727">
        <v>9.9811186538234148E-2</v>
      </c>
      <c r="B17727">
        <v>2.3247992172209782</v>
      </c>
      <c r="C17727">
        <v>-2.7891294183630514E-2</v>
      </c>
    </row>
    <row r="17728" spans="1:3" x14ac:dyDescent="0.55000000000000004">
      <c r="A17728">
        <v>0.121992173950478</v>
      </c>
      <c r="B17728">
        <v>2.2213476352530708</v>
      </c>
      <c r="C17728">
        <v>-2.5655073294582411E-2</v>
      </c>
    </row>
    <row r="17729" spans="1:3" x14ac:dyDescent="0.55000000000000004">
      <c r="A17729">
        <v>0.14318830227990909</v>
      </c>
      <c r="B17729">
        <v>2.1288790272110676</v>
      </c>
      <c r="C17729">
        <v>-2.220652507084369E-2</v>
      </c>
    </row>
    <row r="17730" spans="1:3" x14ac:dyDescent="0.55000000000000004">
      <c r="A17730">
        <v>0.1635279005465276</v>
      </c>
      <c r="B17730">
        <v>2.0489814405371987</v>
      </c>
      <c r="C17730">
        <v>-1.9148333456003672E-2</v>
      </c>
    </row>
    <row r="17731" spans="1:3" x14ac:dyDescent="0.55000000000000004">
      <c r="A17731">
        <v>0.18312579872651094</v>
      </c>
      <c r="B17731">
        <v>1.9779965325736768</v>
      </c>
      <c r="C17731">
        <v>-1.7593337332568713E-2</v>
      </c>
    </row>
    <row r="17732" spans="1:3" x14ac:dyDescent="0.55000000000000004">
      <c r="A17732">
        <v>0.20204146299271428</v>
      </c>
      <c r="B17732">
        <v>1.9095669680815948</v>
      </c>
      <c r="C17732">
        <v>-1.7825691907639388E-2</v>
      </c>
    </row>
    <row r="17733" spans="1:3" x14ac:dyDescent="0.55000000000000004">
      <c r="A17733">
        <v>0.22026805426111368</v>
      </c>
      <c r="B17733">
        <v>1.8378570168157933</v>
      </c>
      <c r="C17733">
        <v>-1.9291260093293024E-2</v>
      </c>
    </row>
    <row r="17734" spans="1:3" x14ac:dyDescent="0.55000000000000004">
      <c r="A17734">
        <v>0.23775284490918608</v>
      </c>
      <c r="B17734">
        <v>1.7602078545105453</v>
      </c>
      <c r="C17734">
        <v>-2.0899817704454333E-2</v>
      </c>
    </row>
    <row r="17735" spans="1:3" x14ac:dyDescent="0.55000000000000004">
      <c r="A17735">
        <v>0.25443769976176217</v>
      </c>
      <c r="B17735">
        <v>1.6782529866252816</v>
      </c>
      <c r="C17735">
        <v>-2.151988616990581E-2</v>
      </c>
    </row>
    <row r="17736" spans="1:3" x14ac:dyDescent="0.55000000000000004">
      <c r="A17736">
        <v>0.27030124230432623</v>
      </c>
      <c r="B17736">
        <v>1.5971763135682973</v>
      </c>
      <c r="C17736">
        <v>-2.0445265515903848E-2</v>
      </c>
    </row>
    <row r="17737" spans="1:3" x14ac:dyDescent="0.55000000000000004">
      <c r="A17737">
        <v>0.28538534630452578</v>
      </c>
      <c r="B17737">
        <v>1.5235941210119814</v>
      </c>
      <c r="C17737">
        <v>-1.7640755475978046E-2</v>
      </c>
    </row>
    <row r="17738" spans="1:3" x14ac:dyDescent="0.55000000000000004">
      <c r="A17738">
        <v>0.29979648430342704</v>
      </c>
      <c r="B17738">
        <v>1.4629526156755837</v>
      </c>
      <c r="C17738">
        <v>-1.3747187244724691E-2</v>
      </c>
    </row>
    <row r="17739" spans="1:3" x14ac:dyDescent="0.55000000000000004">
      <c r="A17739">
        <v>0.31368169979059968</v>
      </c>
      <c r="B17739">
        <v>1.4173362254832651</v>
      </c>
      <c r="C17739">
        <v>-9.8637807637217325E-3</v>
      </c>
    </row>
    <row r="17740" spans="1:3" x14ac:dyDescent="0.55000000000000004">
      <c r="A17740">
        <v>0.32718729636473642</v>
      </c>
      <c r="B17740">
        <v>1.3843576134229321</v>
      </c>
      <c r="C17740">
        <v>-7.2058942157467668E-3</v>
      </c>
    </row>
    <row r="17741" spans="1:3" x14ac:dyDescent="0.55000000000000004">
      <c r="A17741">
        <v>0.34041286533405279</v>
      </c>
      <c r="B17741">
        <v>1.3572786520535023</v>
      </c>
      <c r="C17741">
        <v>-6.8101313377883239E-3</v>
      </c>
    </row>
    <row r="17742" spans="1:3" x14ac:dyDescent="0.55000000000000004">
      <c r="A17742">
        <v>0.35337181612341217</v>
      </c>
      <c r="B17742">
        <v>1.3260369228523712</v>
      </c>
      <c r="C17742">
        <v>-9.3605359505817744E-3</v>
      </c>
    </row>
    <row r="17743" spans="1:3" x14ac:dyDescent="0.55000000000000004">
      <c r="A17743">
        <v>0.36596513992391472</v>
      </c>
      <c r="B17743">
        <v>1.2787207527391407</v>
      </c>
      <c r="C17743">
        <v>-1.513023532955827E-2</v>
      </c>
    </row>
    <row r="17744" spans="1:3" x14ac:dyDescent="0.55000000000000004">
      <c r="A17744">
        <v>0.37797082099870061</v>
      </c>
      <c r="B17744">
        <v>1.2031379770053066</v>
      </c>
      <c r="C17744">
        <v>-2.3991284201411795E-2</v>
      </c>
    </row>
    <row r="17745" spans="1:3" x14ac:dyDescent="0.55000000000000004">
      <c r="A17745">
        <v>0.38904866607025362</v>
      </c>
      <c r="B17745">
        <v>1.0883075784772691</v>
      </c>
      <c r="C17745">
        <v>-3.5444739881423264E-2</v>
      </c>
    </row>
    <row r="17746" spans="1:3" x14ac:dyDescent="0.55000000000000004">
      <c r="A17746">
        <v>0.3987595241305168</v>
      </c>
      <c r="B17746">
        <v>0.92587006370351388</v>
      </c>
      <c r="C17746">
        <v>-4.8632648717828943E-2</v>
      </c>
    </row>
    <row r="17747" spans="1:3" x14ac:dyDescent="0.55000000000000004">
      <c r="A17747">
        <v>0.40659837119119169</v>
      </c>
      <c r="B17747">
        <v>0.71144456858660188</v>
      </c>
      <c r="C17747">
        <v>-6.2353632398585136E-2</v>
      </c>
    </row>
    <row r="17748" spans="1:3" x14ac:dyDescent="0.55000000000000004">
      <c r="A17748">
        <v>0.41204032943341501</v>
      </c>
      <c r="B17748">
        <v>0.44573576953055916</v>
      </c>
      <c r="C17748">
        <v>-7.517680189543284E-2</v>
      </c>
    </row>
    <row r="17749" spans="1:3" x14ac:dyDescent="0.55000000000000004">
      <c r="A17749">
        <v>0.41459506843158572</v>
      </c>
      <c r="B17749">
        <v>0.13492429962841029</v>
      </c>
      <c r="C17749">
        <v>-8.5698700124312924E-2</v>
      </c>
    </row>
    <row r="17750" spans="1:3" x14ac:dyDescent="0.55000000000000004">
      <c r="A17750">
        <v>0.41385989502827941</v>
      </c>
      <c r="B17750">
        <v>-0.21008643969703344</v>
      </c>
      <c r="C17750">
        <v>-9.2878287104177643E-2</v>
      </c>
    </row>
    <row r="17751" spans="1:3" x14ac:dyDescent="0.55000000000000004">
      <c r="A17751">
        <v>0.40955891935237232</v>
      </c>
      <c r="B17751">
        <v>-0.57567365805237936</v>
      </c>
      <c r="C17751">
        <v>-9.6349051589065635E-2</v>
      </c>
    </row>
    <row r="17752" spans="1:3" x14ac:dyDescent="0.55000000000000004">
      <c r="A17752">
        <v>0.40155666527162964</v>
      </c>
      <c r="B17752">
        <v>-0.94840430307398216</v>
      </c>
      <c r="C17752">
        <v>-9.6575712914869577E-2</v>
      </c>
    </row>
    <row r="17753" spans="1:3" x14ac:dyDescent="0.55000000000000004">
      <c r="A17753">
        <v>0.38984057241712289</v>
      </c>
      <c r="B17753">
        <v>-1.3179741770651323</v>
      </c>
      <c r="C17753">
        <v>-9.4713041738934911E-2</v>
      </c>
    </row>
    <row r="17754" spans="1:3" x14ac:dyDescent="0.55000000000000004">
      <c r="A17754">
        <v>0.37447779777884677</v>
      </c>
      <c r="B17754">
        <v>-1.6790436496529491</v>
      </c>
      <c r="C17754">
        <v>-9.2175919227843975E-2</v>
      </c>
    </row>
    <row r="17755" spans="1:3" x14ac:dyDescent="0.55000000000000004">
      <c r="A17755">
        <v>0.35556246746652209</v>
      </c>
      <c r="B17755">
        <v>-2.0311254677945914</v>
      </c>
      <c r="C17755">
        <v>-9.0061046683979143E-2</v>
      </c>
    </row>
    <row r="17756" spans="1:3" x14ac:dyDescent="0.55000000000000004">
      <c r="A17756">
        <v>0.33317495097265643</v>
      </c>
      <c r="B17756">
        <v>-2.3763986396618861</v>
      </c>
      <c r="C17756">
        <v>-8.8651775193502577E-2</v>
      </c>
    </row>
    <row r="17757" spans="1:3" x14ac:dyDescent="0.55000000000000004">
      <c r="A17757">
        <v>0.30737153501128278</v>
      </c>
      <c r="B17757">
        <v>-2.7162042302346143</v>
      </c>
      <c r="C17757">
        <v>-8.7231035661946857E-2</v>
      </c>
    </row>
    <row r="17758" spans="1:3" x14ac:dyDescent="0.55000000000000004">
      <c r="A17758">
        <v>0.27821137896722259</v>
      </c>
      <c r="B17758">
        <v>-3.047623010488095</v>
      </c>
      <c r="C17758">
        <v>-8.4310776063457257E-2</v>
      </c>
    </row>
    <row r="17759" spans="1:3" x14ac:dyDescent="0.55000000000000004">
      <c r="A17759">
        <v>0.24581198282896202</v>
      </c>
      <c r="B17759">
        <v>-3.3616735586334165</v>
      </c>
      <c r="C17759">
        <v>-7.8241267490021679E-2</v>
      </c>
    </row>
    <row r="17760" spans="1:3" x14ac:dyDescent="0.55000000000000004">
      <c r="A17760">
        <v>0.21041049667277176</v>
      </c>
      <c r="B17760">
        <v>-3.6441026677183768</v>
      </c>
      <c r="C17760">
        <v>-6.794357158086882E-2</v>
      </c>
    </row>
    <row r="17761" spans="1:3" x14ac:dyDescent="0.55000000000000004">
      <c r="A17761">
        <v>0.17240366086637543</v>
      </c>
      <c r="B17761">
        <v>-3.8786125101412319</v>
      </c>
      <c r="C17761">
        <v>-5.3438334435101709E-2</v>
      </c>
    </row>
    <row r="17762" spans="1:3" x14ac:dyDescent="0.55000000000000004">
      <c r="A17762">
        <v>0.13234671567555881</v>
      </c>
      <c r="B17762">
        <v>-4.0512858698322036</v>
      </c>
      <c r="C17762">
        <v>-3.5937110539521311E-2</v>
      </c>
    </row>
    <row r="17763" spans="1:3" x14ac:dyDescent="0.55000000000000004">
      <c r="A17763">
        <v>9.0907975539828614E-2</v>
      </c>
      <c r="B17763">
        <v>-4.1543922198069145</v>
      </c>
      <c r="C17763">
        <v>-1.7430565430825842E-2</v>
      </c>
    </row>
    <row r="17764" spans="1:3" x14ac:dyDescent="0.55000000000000004">
      <c r="A17764">
        <v>4.8794464400419964E-2</v>
      </c>
      <c r="B17764">
        <v>-4.1879299922003712</v>
      </c>
      <c r="C17764">
        <v>7.1469989078208038E-5</v>
      </c>
    </row>
    <row r="17765" spans="1:3" x14ac:dyDescent="0.55000000000000004">
      <c r="A17765">
        <v>6.6768916342628817E-3</v>
      </c>
      <c r="B17765">
        <v>-4.1581863453894785</v>
      </c>
      <c r="C17765">
        <v>1.5323792335400538E-2</v>
      </c>
    </row>
    <row r="17766" spans="1:3" x14ac:dyDescent="0.55000000000000004">
      <c r="A17766">
        <v>-3.4856883414544765E-2</v>
      </c>
      <c r="B17766">
        <v>-4.0738815837712616</v>
      </c>
      <c r="C17766">
        <v>2.8312212642972574E-2</v>
      </c>
    </row>
    <row r="17767" spans="1:3" x14ac:dyDescent="0.55000000000000004">
      <c r="A17767">
        <v>-7.5302590987291931E-2</v>
      </c>
      <c r="B17767">
        <v>-3.9415427953137763</v>
      </c>
      <c r="C17767">
        <v>4.0186125067941121E-2</v>
      </c>
    </row>
    <row r="17768" spans="1:3" x14ac:dyDescent="0.55000000000000004">
      <c r="A17768">
        <v>-0.11419714448905749</v>
      </c>
      <c r="B17768">
        <v>-3.7621861363475588</v>
      </c>
      <c r="C17768">
        <v>5.2648584541902382E-2</v>
      </c>
    </row>
    <row r="17769" spans="1:3" x14ac:dyDescent="0.55000000000000004">
      <c r="A17769">
        <v>-0.15105578853868665</v>
      </c>
      <c r="B17769">
        <v>-3.5309084285923795</v>
      </c>
      <c r="C17769">
        <v>6.7060373923511329E-2</v>
      </c>
    </row>
    <row r="17770" spans="1:3" x14ac:dyDescent="0.55000000000000004">
      <c r="A17770">
        <v>-0.18532216142316876</v>
      </c>
      <c r="B17770">
        <v>-3.2397643850992162</v>
      </c>
      <c r="C17770">
        <v>8.3635300762391007E-2</v>
      </c>
    </row>
    <row r="17771" spans="1:3" x14ac:dyDescent="0.55000000000000004">
      <c r="A17771">
        <v>-0.21636126842278486</v>
      </c>
      <c r="B17771">
        <v>-2.8829321632540381</v>
      </c>
      <c r="C17771">
        <v>0.10106046623821867</v>
      </c>
    </row>
    <row r="17772" spans="1:3" x14ac:dyDescent="0.55000000000000004">
      <c r="A17772">
        <v>-0.24350939178589207</v>
      </c>
      <c r="B17772">
        <v>-2.4621603455478547</v>
      </c>
      <c r="C17772">
        <v>0.11673032967595497</v>
      </c>
    </row>
    <row r="17773" spans="1:3" x14ac:dyDescent="0.55000000000000004">
      <c r="A17773">
        <v>-0.2661722179451701</v>
      </c>
      <c r="B17773">
        <v>-1.9903025844169173</v>
      </c>
      <c r="C17773">
        <v>0.12750246594047221</v>
      </c>
    </row>
    <row r="17774" spans="1:3" x14ac:dyDescent="0.55000000000000004">
      <c r="A17774">
        <v>-0.28394292706235918</v>
      </c>
      <c r="B17774">
        <v>-1.4914679384088818</v>
      </c>
      <c r="C17774">
        <v>0.13069352060613001</v>
      </c>
    </row>
    <row r="17775" spans="1:3" x14ac:dyDescent="0.55000000000000004">
      <c r="A17775">
        <v>-0.29670288172292997</v>
      </c>
      <c r="B17775">
        <v>-0.99752143214349354</v>
      </c>
      <c r="C17775">
        <v>0.12497237290597576</v>
      </c>
    </row>
    <row r="17776" spans="1:3" x14ac:dyDescent="0.55000000000000004">
      <c r="A17776">
        <v>-0.30467159377860636</v>
      </c>
      <c r="B17776">
        <v>-0.54200497661649583</v>
      </c>
      <c r="C17776">
        <v>0.11080218999619698</v>
      </c>
    </row>
    <row r="17777" spans="1:3" x14ac:dyDescent="0.55000000000000004">
      <c r="A17777">
        <v>-0.3083893212347002</v>
      </c>
      <c r="B17777">
        <v>-0.15347592390830622</v>
      </c>
      <c r="C17777">
        <v>9.0299804159180666E-2</v>
      </c>
    </row>
    <row r="17778" spans="1:3" x14ac:dyDescent="0.55000000000000004">
      <c r="A17778">
        <v>-0.30863734613812976</v>
      </c>
      <c r="B17778">
        <v>0.14969702659880046</v>
      </c>
      <c r="C17778">
        <v>6.6622012873483266E-2</v>
      </c>
    </row>
    <row r="17779" spans="1:3" x14ac:dyDescent="0.55000000000000004">
      <c r="A17779">
        <v>-0.30631889507163396</v>
      </c>
      <c r="B17779">
        <v>0.36169778861930862</v>
      </c>
      <c r="C17779">
        <v>4.3109230408353259E-2</v>
      </c>
    </row>
    <row r="17780" spans="1:3" x14ac:dyDescent="0.55000000000000004">
      <c r="A17780">
        <v>-0.30233275360234868</v>
      </c>
      <c r="B17780">
        <v>0.48844262062388599</v>
      </c>
      <c r="C17780">
        <v>2.2493684707887627E-2</v>
      </c>
    </row>
    <row r="17781" spans="1:3" x14ac:dyDescent="0.55000000000000004">
      <c r="A17781">
        <v>-0.29746936131468465</v>
      </c>
      <c r="B17781">
        <v>0.54429113360716863</v>
      </c>
      <c r="C17781">
        <v>6.4134131095464455E-3</v>
      </c>
    </row>
    <row r="17782" spans="1:3" x14ac:dyDescent="0.55000000000000004">
      <c r="A17782">
        <v>-0.2923478732729437</v>
      </c>
      <c r="B17782">
        <v>0.54764131522670523</v>
      </c>
      <c r="C17782">
        <v>-4.6793646522293435E-3</v>
      </c>
    </row>
    <row r="17783" spans="1:3" x14ac:dyDescent="0.55000000000000004">
      <c r="A17783">
        <v>-0.28739788622593465</v>
      </c>
      <c r="B17783">
        <v>0.51683645027020686</v>
      </c>
      <c r="C17783">
        <v>-1.1265182426703579E-2</v>
      </c>
    </row>
    <row r="17784" spans="1:3" x14ac:dyDescent="0.55000000000000004">
      <c r="A17784">
        <v>-0.28287656913136222</v>
      </c>
      <c r="B17784">
        <v>0.46741402689735634</v>
      </c>
      <c r="C17784">
        <v>-1.4315782051997511E-2</v>
      </c>
    </row>
    <row r="17785" spans="1:3" x14ac:dyDescent="0.55000000000000004">
      <c r="A17785">
        <v>-0.27890475933150338</v>
      </c>
      <c r="B17785">
        <v>0.4110652729138265</v>
      </c>
      <c r="C17785">
        <v>-1.4850239678607996E-2</v>
      </c>
    </row>
    <row r="17786" spans="1:3" x14ac:dyDescent="0.55000000000000004">
      <c r="A17786">
        <v>-0.27550530031906101</v>
      </c>
      <c r="B17786">
        <v>0.35606378779083331</v>
      </c>
      <c r="C17786">
        <v>-1.3618437921284971E-2</v>
      </c>
    </row>
    <row r="17787" spans="1:3" x14ac:dyDescent="0.55000000000000004">
      <c r="A17787">
        <v>-0.27263157671169669</v>
      </c>
      <c r="B17787">
        <v>0.30856184214252164</v>
      </c>
      <c r="C17787">
        <v>-1.0968490468110308E-2</v>
      </c>
    </row>
    <row r="17788" spans="1:3" x14ac:dyDescent="0.55000000000000004">
      <c r="A17788">
        <v>-0.27018111057694966</v>
      </c>
      <c r="B17788">
        <v>0.27405546021662031</v>
      </c>
      <c r="C17788">
        <v>-6.8919556633085955E-3</v>
      </c>
    </row>
    <row r="17789" spans="1:3" x14ac:dyDescent="0.55000000000000004">
      <c r="A17789">
        <v>-0.26799574636752332</v>
      </c>
      <c r="B17789">
        <v>0.25845573087797596</v>
      </c>
      <c r="C17789">
        <v>-1.1824384043127032E-3</v>
      </c>
    </row>
    <row r="17790" spans="1:3" x14ac:dyDescent="0.55000000000000004">
      <c r="A17790">
        <v>-0.26585434196266838</v>
      </c>
      <c r="B17790">
        <v>0.2684514076289336</v>
      </c>
      <c r="C17790">
        <v>6.3561841346220513E-3</v>
      </c>
    </row>
    <row r="17791" spans="1:3" x14ac:dyDescent="0.55000000000000004">
      <c r="A17791">
        <v>-0.26346587847530872</v>
      </c>
      <c r="B17791">
        <v>0.31105369566234364</v>
      </c>
      <c r="C17791">
        <v>1.5694689588675061E-2</v>
      </c>
    </row>
    <row r="17792" spans="1:3" x14ac:dyDescent="0.55000000000000004">
      <c r="A17792">
        <v>-0.26047112957728208</v>
      </c>
      <c r="B17792">
        <v>0.39239290677192268</v>
      </c>
      <c r="C17792">
        <v>2.6406351358312017E-2</v>
      </c>
    </row>
    <row r="17793" spans="1:3" x14ac:dyDescent="0.55000000000000004">
      <c r="A17793">
        <v>-0.25645941564778219</v>
      </c>
      <c r="B17793">
        <v>0.5160071114515038</v>
      </c>
      <c r="C17793">
        <v>3.7576156239814883E-2</v>
      </c>
    </row>
    <row r="17794" spans="1:3" x14ac:dyDescent="0.55000000000000004">
      <c r="A17794">
        <v>-0.25100387029101162</v>
      </c>
      <c r="B17794">
        <v>0.68098983528240742</v>
      </c>
      <c r="C17794">
        <v>4.7818628351750145E-2</v>
      </c>
    </row>
    <row r="17795" spans="1:3" x14ac:dyDescent="0.55000000000000004">
      <c r="A17795">
        <v>-0.24371439294533792</v>
      </c>
      <c r="B17795">
        <v>0.88049378950331181</v>
      </c>
      <c r="C17795">
        <v>5.5444287911657959E-2</v>
      </c>
    </row>
    <row r="17796" spans="1:3" x14ac:dyDescent="0.55000000000000004">
      <c r="A17796">
        <v>-0.23430184380235705</v>
      </c>
      <c r="B17796">
        <v>1.1011717995439223</v>
      </c>
      <c r="C17796">
        <v>5.8778284573130092E-2</v>
      </c>
    </row>
    <row r="17797" spans="1:3" x14ac:dyDescent="0.55000000000000004">
      <c r="A17797">
        <v>-0.22264138421870258</v>
      </c>
      <c r="B17797">
        <v>1.3240253757606322</v>
      </c>
      <c r="C17797">
        <v>5.6570357360984716E-2</v>
      </c>
    </row>
    <row r="17798" spans="1:3" x14ac:dyDescent="0.55000000000000004">
      <c r="A17798">
        <v>-0.20881941678223584</v>
      </c>
      <c r="B17798">
        <v>1.5268387389296985</v>
      </c>
      <c r="C17798">
        <v>4.8405503492569245E-2</v>
      </c>
    </row>
    <row r="17799" spans="1:3" x14ac:dyDescent="0.55000000000000004">
      <c r="A17799">
        <v>-0.19314869484653108</v>
      </c>
      <c r="B17799">
        <v>1.6879481017531688</v>
      </c>
      <c r="C17799">
        <v>3.4984435857053083E-2</v>
      </c>
    </row>
    <row r="17800" spans="1:3" x14ac:dyDescent="0.55000000000000004">
      <c r="A17800">
        <v>-0.17614119590465888</v>
      </c>
      <c r="B17800">
        <v>1.7905960733734643</v>
      </c>
      <c r="C17800">
        <v>1.8145984236267523E-2</v>
      </c>
    </row>
    <row r="17801" spans="1:3" x14ac:dyDescent="0.55000000000000004">
      <c r="A17801">
        <v>-0.15843805337361699</v>
      </c>
      <c r="B17801">
        <v>1.8267761653768113</v>
      </c>
      <c r="C17801">
        <v>5.8077145904664531E-4</v>
      </c>
    </row>
    <row r="17802" spans="1:3" x14ac:dyDescent="0.55000000000000004">
      <c r="A17802">
        <v>-0.14070748242518125</v>
      </c>
      <c r="B17802">
        <v>1.7994468256913352</v>
      </c>
      <c r="C17802">
        <v>-1.4726392414262046E-2</v>
      </c>
    </row>
    <row r="17803" spans="1:3" x14ac:dyDescent="0.55000000000000004">
      <c r="A17803">
        <v>-0.12353182450097415</v>
      </c>
      <c r="B17803">
        <v>1.7223092900528985</v>
      </c>
      <c r="C17803">
        <v>-2.5199868268158603E-2</v>
      </c>
    </row>
    <row r="17804" spans="1:3" x14ac:dyDescent="0.55000000000000004">
      <c r="A17804">
        <v>-0.10731022509729644</v>
      </c>
      <c r="B17804">
        <v>1.6169696771166415</v>
      </c>
      <c r="C17804">
        <v>-2.9323740912098651E-2</v>
      </c>
    </row>
    <row r="17805" spans="1:3" x14ac:dyDescent="0.55000000000000004">
      <c r="A17805">
        <v>-9.2201365545007075E-2</v>
      </c>
      <c r="B17805">
        <v>1.5080949676579851</v>
      </c>
      <c r="C17805">
        <v>-2.7029628372920198E-2</v>
      </c>
    </row>
    <row r="17806" spans="1:3" x14ac:dyDescent="0.55000000000000004">
      <c r="A17806">
        <v>-7.8120886847081378E-2</v>
      </c>
      <c r="B17806">
        <v>1.4177855688141274</v>
      </c>
      <c r="C17806">
        <v>-1.9714366887875704E-2</v>
      </c>
    </row>
    <row r="17807" spans="1:3" x14ac:dyDescent="0.55000000000000004">
      <c r="A17807">
        <v>-6.4794134224599592E-2</v>
      </c>
      <c r="B17807">
        <v>1.3606288442041086</v>
      </c>
      <c r="C17807">
        <v>-9.8698591007469194E-3</v>
      </c>
    </row>
    <row r="17808" spans="1:3" x14ac:dyDescent="0.55000000000000004">
      <c r="A17808">
        <v>-5.1850148498746487E-2</v>
      </c>
      <c r="B17808">
        <v>1.3407886398234978</v>
      </c>
      <c r="C17808">
        <v>-3.9939782503502984E-4</v>
      </c>
    </row>
    <row r="17809" spans="1:3" x14ac:dyDescent="0.55000000000000004">
      <c r="A17809">
        <v>-3.893122456294424E-2</v>
      </c>
      <c r="B17809">
        <v>1.3519295356638494</v>
      </c>
      <c r="C17809">
        <v>6.1659070591715149E-3</v>
      </c>
    </row>
    <row r="17810" spans="1:3" x14ac:dyDescent="0.55000000000000004">
      <c r="A17810">
        <v>-2.5788492216198017E-2</v>
      </c>
      <c r="B17810">
        <v>1.3799330155465661</v>
      </c>
      <c r="C17810">
        <v>8.3286477455472799E-3</v>
      </c>
    </row>
    <row r="17811" spans="1:3" x14ac:dyDescent="0.55000000000000004">
      <c r="A17811">
        <v>-1.2338581776222667E-2</v>
      </c>
      <c r="B17811">
        <v>1.4075732404111216</v>
      </c>
      <c r="C17811">
        <v>5.9778868634359442E-3</v>
      </c>
    </row>
    <row r="17812" spans="1:3" x14ac:dyDescent="0.55000000000000004">
      <c r="A17812">
        <v>1.3318929714425736E-3</v>
      </c>
      <c r="B17812">
        <v>1.4197553038509696</v>
      </c>
      <c r="C17812">
        <v>3.2752899569860532E-4</v>
      </c>
    </row>
    <row r="17813" spans="1:3" x14ac:dyDescent="0.55000000000000004">
      <c r="A17813">
        <v>1.5011772742744029E-2</v>
      </c>
      <c r="B17813">
        <v>1.4077766904739601</v>
      </c>
      <c r="C17813">
        <v>-6.527639439285254E-3</v>
      </c>
    </row>
    <row r="17814" spans="1:3" x14ac:dyDescent="0.55000000000000004">
      <c r="A17814">
        <v>2.8443967683755126E-2</v>
      </c>
      <c r="B17814">
        <v>1.3713820678125934</v>
      </c>
      <c r="C17814">
        <v>-1.231015696928961E-2</v>
      </c>
    </row>
    <row r="17815" spans="1:3" x14ac:dyDescent="0.55000000000000004">
      <c r="A17815">
        <v>4.1411047992283082E-2</v>
      </c>
      <c r="B17815">
        <v>1.3180715840630572</v>
      </c>
      <c r="C17815">
        <v>-1.5283261120532476E-2</v>
      </c>
    </row>
    <row r="17816" spans="1:3" x14ac:dyDescent="0.55000000000000004">
      <c r="A17816">
        <v>5.380059105055561E-2</v>
      </c>
      <c r="B17816">
        <v>1.2599891146004962</v>
      </c>
      <c r="C17816">
        <v>-1.478012887044116E-2</v>
      </c>
    </row>
    <row r="17817" spans="1:3" x14ac:dyDescent="0.55000000000000004">
      <c r="A17817">
        <v>6.5630310698242919E-2</v>
      </c>
      <c r="B17817">
        <v>1.2094244510106775</v>
      </c>
      <c r="C17817">
        <v>-1.139205725265335E-2</v>
      </c>
    </row>
    <row r="17818" spans="1:3" x14ac:dyDescent="0.55000000000000004">
      <c r="A17818">
        <v>7.7025983696500072E-2</v>
      </c>
      <c r="B17818">
        <v>1.1744010224340544</v>
      </c>
      <c r="C17818">
        <v>-6.736011368787178E-3</v>
      </c>
    </row>
    <row r="17819" spans="1:3" x14ac:dyDescent="0.55000000000000004">
      <c r="A17819">
        <v>8.8160868078475271E-2</v>
      </c>
      <c r="B17819">
        <v>1.1558104395078903</v>
      </c>
      <c r="C17819">
        <v>-2.8864435619395802E-3</v>
      </c>
    </row>
    <row r="17820" spans="1:3" x14ac:dyDescent="0.55000000000000004">
      <c r="A17820">
        <v>9.9177853274924274E-2</v>
      </c>
      <c r="B17820">
        <v>1.146982901796697</v>
      </c>
      <c r="C17820">
        <v>-1.6826753361935251E-3</v>
      </c>
    </row>
    <row r="17821" spans="1:3" x14ac:dyDescent="0.55000000000000004">
      <c r="A17821">
        <v>0.11012036754892067</v>
      </c>
      <c r="B17821">
        <v>1.1357404233134134</v>
      </c>
      <c r="C17821">
        <v>-4.1364129056717684E-3</v>
      </c>
    </row>
    <row r="17822" spans="1:3" x14ac:dyDescent="0.55000000000000004">
      <c r="A17822">
        <v>0.12089425562977485</v>
      </c>
      <c r="B17822">
        <v>1.1081530999443718</v>
      </c>
      <c r="C17822">
        <v>-1.0142739976854926E-2</v>
      </c>
    </row>
    <row r="17823" spans="1:3" x14ac:dyDescent="0.55000000000000004">
      <c r="A17823">
        <v>0.13127142678774198</v>
      </c>
      <c r="B17823">
        <v>1.0526188642558236</v>
      </c>
      <c r="C17823">
        <v>-1.8601688433366671E-2</v>
      </c>
    </row>
    <row r="17824" spans="1:3" x14ac:dyDescent="0.55000000000000004">
      <c r="A17824">
        <v>0.140930801524009</v>
      </c>
      <c r="B17824">
        <v>0.96281037865400854</v>
      </c>
      <c r="C17824">
        <v>-2.7883034963017968E-2</v>
      </c>
    </row>
    <row r="17825" spans="1:3" x14ac:dyDescent="0.55000000000000004">
      <c r="A17825">
        <v>0.14951927960598388</v>
      </c>
      <c r="B17825">
        <v>0.83855410982039358</v>
      </c>
      <c r="C17825">
        <v>-3.6431803977776518E-2</v>
      </c>
    </row>
    <row r="17826" spans="1:3" x14ac:dyDescent="0.55000000000000004">
      <c r="A17826">
        <v>0.15671007662524541</v>
      </c>
      <c r="B17826">
        <v>0.68453431056453318</v>
      </c>
      <c r="C17826">
        <v>-4.3288589011799238E-2</v>
      </c>
    </row>
    <row r="17827" spans="1:3" x14ac:dyDescent="0.55000000000000004">
      <c r="A17827">
        <v>0.16223899326915281</v>
      </c>
      <c r="B17827">
        <v>0.50754306256615145</v>
      </c>
      <c r="C17827">
        <v>-4.8321787798957364E-2</v>
      </c>
    </row>
    <row r="17828" spans="1:3" x14ac:dyDescent="0.55000000000000004">
      <c r="A17828">
        <v>0.16591005417831037</v>
      </c>
      <c r="B17828">
        <v>0.31361358246301674</v>
      </c>
      <c r="C17828">
        <v>-5.2055789894176543E-2</v>
      </c>
    </row>
    <row r="17829" spans="1:3" x14ac:dyDescent="0.55000000000000004">
      <c r="A17829">
        <v>0.1675768169872324</v>
      </c>
      <c r="B17829">
        <v>0.10640869533702355</v>
      </c>
      <c r="C17829">
        <v>-5.5193116485737111E-2</v>
      </c>
    </row>
    <row r="17830" spans="1:3" x14ac:dyDescent="0.55000000000000004">
      <c r="A17830">
        <v>0.16711704417404061</v>
      </c>
      <c r="B17830">
        <v>-0.11239988659804712</v>
      </c>
      <c r="C17830">
        <v>-5.8061843107984769E-2</v>
      </c>
    </row>
    <row r="17831" spans="1:3" x14ac:dyDescent="0.55000000000000004">
      <c r="A17831">
        <v>0.16442126821153857</v>
      </c>
      <c r="B17831">
        <v>-0.3409575844629964</v>
      </c>
      <c r="C17831">
        <v>-6.0239242743438254E-2</v>
      </c>
    </row>
    <row r="17832" spans="1:3" x14ac:dyDescent="0.55000000000000004">
      <c r="A17832">
        <v>0.15940910976150327</v>
      </c>
      <c r="B17832">
        <v>-0.57432846074873278</v>
      </c>
      <c r="C17832">
        <v>-6.055313628644602E-2</v>
      </c>
    </row>
    <row r="17833" spans="1:3" x14ac:dyDescent="0.55000000000000004">
      <c r="A17833">
        <v>0.15207320972466423</v>
      </c>
      <c r="B17833">
        <v>-0.8023882455531488</v>
      </c>
      <c r="C17833">
        <v>-5.74902305895457E-2</v>
      </c>
    </row>
    <row r="17834" spans="1:3" x14ac:dyDescent="0.55000000000000004">
      <c r="A17834">
        <v>0.14253548517791428</v>
      </c>
      <c r="B17834">
        <v>-1.0097928483393526</v>
      </c>
      <c r="C17834">
        <v>-4.9862048285301018E-2</v>
      </c>
    </row>
    <row r="17835" spans="1:3" x14ac:dyDescent="0.55000000000000004">
      <c r="A17835">
        <v>0.13109096595645661</v>
      </c>
      <c r="B17835">
        <v>-1.1784507758397804</v>
      </c>
      <c r="C17835">
        <v>-3.743501563831593E-2</v>
      </c>
    </row>
    <row r="17836" spans="1:3" x14ac:dyDescent="0.55000000000000004">
      <c r="A17836">
        <v>0.11821578599946451</v>
      </c>
      <c r="B17836">
        <v>-1.2918287981700647</v>
      </c>
      <c r="C17836">
        <v>-2.1249260930154168E-2</v>
      </c>
    </row>
    <row r="17837" spans="1:3" x14ac:dyDescent="0.55000000000000004">
      <c r="A17837">
        <v>0.10452745447246961</v>
      </c>
      <c r="B17837">
        <v>-1.3396161837718417</v>
      </c>
      <c r="C17837">
        <v>-3.485410706376404E-3</v>
      </c>
    </row>
    <row r="17838" spans="1:3" x14ac:dyDescent="0.55000000000000004">
      <c r="A17838">
        <v>9.0702626162110139E-2</v>
      </c>
      <c r="B17838">
        <v>-1.3209745125808576</v>
      </c>
      <c r="C17838">
        <v>1.3134308838355698E-2</v>
      </c>
    </row>
    <row r="17839" spans="1:3" x14ac:dyDescent="0.55000000000000004">
      <c r="A17839">
        <v>7.7374753352306452E-2</v>
      </c>
      <c r="B17839">
        <v>-1.245009470229091</v>
      </c>
      <c r="C17839">
        <v>2.6185071260902339E-2</v>
      </c>
    </row>
    <row r="17840" spans="1:3" x14ac:dyDescent="0.55000000000000004">
      <c r="A17840">
        <v>6.5042812558396779E-2</v>
      </c>
      <c r="B17840">
        <v>-1.1282322288686784</v>
      </c>
      <c r="C17840">
        <v>3.4258635447385798E-2</v>
      </c>
    </row>
    <row r="17841" spans="1:3" x14ac:dyDescent="0.55000000000000004">
      <c r="A17841">
        <v>5.4018055789865342E-2</v>
      </c>
      <c r="B17841">
        <v>-0.98997192388531741</v>
      </c>
      <c r="C17841">
        <v>3.7304669409426283E-2</v>
      </c>
    </row>
    <row r="17842" spans="1:3" x14ac:dyDescent="0.55000000000000004">
      <c r="A17842">
        <v>4.4421558937123982E-2</v>
      </c>
      <c r="B17842">
        <v>-0.84743727011408199</v>
      </c>
      <c r="C17842">
        <v>3.6471031300322879E-2</v>
      </c>
    </row>
    <row r="17843" spans="1:3" x14ac:dyDescent="0.55000000000000004">
      <c r="A17843">
        <v>3.6226592491451978E-2</v>
      </c>
      <c r="B17843">
        <v>-0.71224221632668583</v>
      </c>
      <c r="C17843">
        <v>3.3505704614478445E-2</v>
      </c>
    </row>
    <row r="17844" spans="1:3" x14ac:dyDescent="0.55000000000000004">
      <c r="A17844">
        <v>2.9323615297011805E-2</v>
      </c>
      <c r="B17844">
        <v>-0.58956436647496835</v>
      </c>
      <c r="C17844">
        <v>2.9992147275644476E-2</v>
      </c>
    </row>
    <row r="17845" spans="1:3" x14ac:dyDescent="0.55000000000000004">
      <c r="A17845">
        <v>2.357949135748021E-2</v>
      </c>
      <c r="B17845">
        <v>-0.47992338510489185</v>
      </c>
      <c r="C17845">
        <v>2.6757843081537971E-2</v>
      </c>
    </row>
    <row r="17846" spans="1:3" x14ac:dyDescent="0.55000000000000004">
      <c r="A17846">
        <v>1.8868763852040074E-2</v>
      </c>
      <c r="B17846">
        <v>-0.38250505816352748</v>
      </c>
      <c r="C17846">
        <v>2.3665721587905281E-2</v>
      </c>
    </row>
    <row r="17847" spans="1:3" x14ac:dyDescent="0.55000000000000004">
      <c r="A17847">
        <v>1.5069095709684529E-2</v>
      </c>
      <c r="B17847">
        <v>-0.29844554085044195</v>
      </c>
      <c r="C17847">
        <v>1.9843345344333602E-2</v>
      </c>
    </row>
    <row r="17848" spans="1:3" x14ac:dyDescent="0.55000000000000004">
      <c r="A17848">
        <v>1.2029500876060637E-2</v>
      </c>
      <c r="B17848">
        <v>-0.23254111606624811</v>
      </c>
      <c r="C17848">
        <v>1.426867576549757E-2</v>
      </c>
    </row>
    <row r="17849" spans="1:3" x14ac:dyDescent="0.55000000000000004">
      <c r="A17849">
        <v>9.5329756272647618E-3</v>
      </c>
      <c r="B17849">
        <v>-0.19258369086586954</v>
      </c>
      <c r="C17849">
        <v>6.4132213361476524E-3</v>
      </c>
    </row>
    <row r="17850" spans="1:3" x14ac:dyDescent="0.55000000000000004">
      <c r="A17850">
        <v>7.2773971485173318E-3</v>
      </c>
      <c r="B17850">
        <v>-0.18666864069086145</v>
      </c>
      <c r="C17850">
        <v>-3.3516011627480208E-3</v>
      </c>
    </row>
    <row r="17851" spans="1:3" x14ac:dyDescent="0.55000000000000004">
      <c r="A17851">
        <v>4.8899569917412863E-3</v>
      </c>
      <c r="B17851">
        <v>-0.21965724342830534</v>
      </c>
      <c r="C17851">
        <v>-1.3723244974645292E-2</v>
      </c>
    </row>
    <row r="17852" spans="1:3" x14ac:dyDescent="0.55000000000000004">
      <c r="A17852">
        <v>1.9762686543617234E-3</v>
      </c>
      <c r="B17852">
        <v>-0.29027000227428446</v>
      </c>
      <c r="C17852">
        <v>-2.2825802047083031E-2</v>
      </c>
    </row>
    <row r="17853" spans="1:3" x14ac:dyDescent="0.55000000000000004">
      <c r="A17853">
        <v>-1.8091156332552657E-3</v>
      </c>
      <c r="B17853">
        <v>-0.38999885077939767</v>
      </c>
      <c r="C17853">
        <v>-2.8793684756805802E-2</v>
      </c>
    </row>
    <row r="17854" spans="1:3" x14ac:dyDescent="0.55000000000000004">
      <c r="A17854">
        <v>-6.6925302945233167E-3</v>
      </c>
      <c r="B17854">
        <v>-0.50424135783821045</v>
      </c>
      <c r="C17854">
        <v>-3.0338047675291923E-2</v>
      </c>
    </row>
    <row r="17855" spans="1:3" x14ac:dyDescent="0.55000000000000004">
      <c r="A17855">
        <v>-1.2732475505110108E-2</v>
      </c>
      <c r="B17855">
        <v>-0.61515142710352866</v>
      </c>
      <c r="C17855">
        <v>-2.7068820474458733E-2</v>
      </c>
    </row>
    <row r="17856" spans="1:3" x14ac:dyDescent="0.55000000000000004">
      <c r="A17856">
        <v>-1.9804570097537128E-2</v>
      </c>
      <c r="B17856">
        <v>-0.70512880167595626</v>
      </c>
      <c r="C17856">
        <v>-1.9503319573381667E-2</v>
      </c>
    </row>
    <row r="17857" spans="1:3" x14ac:dyDescent="0.55000000000000004">
      <c r="A17857">
        <v>-2.7620734035510564E-2</v>
      </c>
      <c r="B17857">
        <v>-0.75985424962659942</v>
      </c>
      <c r="C17857">
        <v>-8.8224816433073519E-3</v>
      </c>
    </row>
    <row r="17858" spans="1:3" x14ac:dyDescent="0.55000000000000004">
      <c r="A17858">
        <v>-3.5773458635732308E-2</v>
      </c>
      <c r="B17858">
        <v>-0.7700778323026839</v>
      </c>
      <c r="C17858">
        <v>3.5307721836362769E-3</v>
      </c>
    </row>
    <row r="17859" spans="1:3" x14ac:dyDescent="0.55000000000000004">
      <c r="A17859">
        <v>-4.3790320059550844E-2</v>
      </c>
      <c r="B17859">
        <v>-0.73192467785992343</v>
      </c>
      <c r="C17859">
        <v>1.6217237362306E-2</v>
      </c>
    </row>
    <row r="17860" spans="1:3" x14ac:dyDescent="0.55000000000000004">
      <c r="A17860">
        <v>-5.1185037521864547E-2</v>
      </c>
      <c r="B17860">
        <v>-0.64610745450368556</v>
      </c>
      <c r="C17860">
        <v>2.8201615306554191E-2</v>
      </c>
    </row>
    <row r="17861" spans="1:3" x14ac:dyDescent="0.55000000000000004">
      <c r="A17861">
        <v>-5.7497348448331785E-2</v>
      </c>
      <c r="B17861">
        <v>-0.51669563415702968</v>
      </c>
      <c r="C17861">
        <v>3.8781728558174522E-2</v>
      </c>
    </row>
    <row r="17862" spans="1:3" x14ac:dyDescent="0.55000000000000004">
      <c r="A17862">
        <v>-6.2320394143261772E-2</v>
      </c>
      <c r="B17862">
        <v>-0.34999089193479371</v>
      </c>
      <c r="C17862">
        <v>4.7504369900539745E-2</v>
      </c>
    </row>
    <row r="17863" spans="1:3" x14ac:dyDescent="0.55000000000000004">
      <c r="A17863">
        <v>-6.5318530843152797E-2</v>
      </c>
      <c r="B17863">
        <v>-0.15375912696056507</v>
      </c>
      <c r="C17863">
        <v>5.4064866628564114E-2</v>
      </c>
    </row>
    <row r="17864" spans="1:3" x14ac:dyDescent="0.55000000000000004">
      <c r="A17864">
        <v>-6.6239287752903664E-2</v>
      </c>
      <c r="B17864">
        <v>6.3225126399545611E-2</v>
      </c>
      <c r="C17864">
        <v>5.8245823516420707E-2</v>
      </c>
    </row>
    <row r="17865" spans="1:3" x14ac:dyDescent="0.55000000000000004">
      <c r="A17865">
        <v>-6.4921668222982315E-2</v>
      </c>
      <c r="B17865">
        <v>0.2915584158766959</v>
      </c>
      <c r="C17865">
        <v>5.9939108925168474E-2</v>
      </c>
    </row>
    <row r="17866" spans="1:3" x14ac:dyDescent="0.55000000000000004">
      <c r="A17866">
        <v>-6.1300161447071615E-2</v>
      </c>
      <c r="B17866">
        <v>0.52171231310882515</v>
      </c>
      <c r="C17866">
        <v>5.9188167074898435E-2</v>
      </c>
    </row>
    <row r="17867" spans="1:3" x14ac:dyDescent="0.55000000000000004">
      <c r="A17867">
        <v>-5.5403152469009731E-2</v>
      </c>
      <c r="B17867">
        <v>0.74457481916608492</v>
      </c>
      <c r="C17867">
        <v>5.6165096929894423E-2</v>
      </c>
    </row>
    <row r="17868" spans="1:3" x14ac:dyDescent="0.55000000000000004">
      <c r="A17868">
        <v>-4.7346391149121994E-2</v>
      </c>
      <c r="B17868">
        <v>0.95187537090825947</v>
      </c>
      <c r="C17868">
        <v>5.1133325296903988E-2</v>
      </c>
    </row>
    <row r="17869" spans="1:3" x14ac:dyDescent="0.55000000000000004">
      <c r="A17869">
        <v>-3.7323007893988833E-2</v>
      </c>
      <c r="B17869">
        <v>1.1364284572069576</v>
      </c>
      <c r="C17869">
        <v>4.4391046493312436E-2</v>
      </c>
    </row>
    <row r="17870" spans="1:3" x14ac:dyDescent="0.55000000000000004">
      <c r="A17870">
        <v>-2.5592194858548179E-2</v>
      </c>
      <c r="B17870">
        <v>1.2921664898510901</v>
      </c>
      <c r="C17870">
        <v>3.6218701252097737E-2</v>
      </c>
    </row>
    <row r="17871" spans="1:3" x14ac:dyDescent="0.55000000000000004">
      <c r="A17871">
        <v>-1.2468267293055306E-2</v>
      </c>
      <c r="B17871">
        <v>1.4141401866070327</v>
      </c>
      <c r="C17871">
        <v>2.6914682161951271E-2</v>
      </c>
    </row>
    <row r="17872" spans="1:3" x14ac:dyDescent="0.55000000000000004">
      <c r="A17872">
        <v>1.6912163693498315E-3</v>
      </c>
      <c r="B17872">
        <v>1.4988066431155656</v>
      </c>
      <c r="C17872">
        <v>1.6908535492568832E-2</v>
      </c>
    </row>
    <row r="17873" spans="1:3" x14ac:dyDescent="0.55000000000000004">
      <c r="A17873">
        <v>1.6502464029832162E-2</v>
      </c>
      <c r="B17873">
        <v>1.5447857273479522</v>
      </c>
      <c r="C17873">
        <v>6.8901623502814272E-3</v>
      </c>
    </row>
    <row r="17874" spans="1:3" x14ac:dyDescent="0.55000000000000004">
      <c r="A17874">
        <v>3.158220231612488E-2</v>
      </c>
      <c r="B17874">
        <v>1.5539369415782269</v>
      </c>
      <c r="C17874">
        <v>-2.1535090219818647E-3</v>
      </c>
    </row>
    <row r="17875" spans="1:3" x14ac:dyDescent="0.55000000000000004">
      <c r="A17875">
        <v>4.6585415993739047E-2</v>
      </c>
      <c r="B17875">
        <v>1.5322850482456662</v>
      </c>
      <c r="C17875">
        <v>-9.0534751046023008E-3</v>
      </c>
    </row>
    <row r="17876" spans="1:3" x14ac:dyDescent="0.55000000000000004">
      <c r="A17876">
        <v>6.1249492835321051E-2</v>
      </c>
      <c r="B17876">
        <v>1.4901287134158117</v>
      </c>
      <c r="C17876">
        <v>-1.276657397917336E-2</v>
      </c>
    </row>
    <row r="17877" spans="1:3" x14ac:dyDescent="0.55000000000000004">
      <c r="A17877">
        <v>7.5433015494844879E-2</v>
      </c>
      <c r="B17877">
        <v>1.4406886897047582</v>
      </c>
      <c r="C17877">
        <v>-1.2823500405429912E-2</v>
      </c>
    </row>
    <row r="17878" spans="1:3" x14ac:dyDescent="0.55000000000000004">
      <c r="A17878">
        <v>8.913275553770568E-2</v>
      </c>
      <c r="B17878">
        <v>1.3972212645253883</v>
      </c>
      <c r="C17878">
        <v>-9.6751668716765979E-3</v>
      </c>
    </row>
    <row r="17879" spans="1:3" x14ac:dyDescent="0.55000000000000004">
      <c r="A17879">
        <v>0.10246592617248648</v>
      </c>
      <c r="B17879">
        <v>1.369267272670843</v>
      </c>
      <c r="C17879">
        <v>-4.7937730116284069E-3</v>
      </c>
    </row>
    <row r="17880" spans="1:3" x14ac:dyDescent="0.55000000000000004">
      <c r="A17880">
        <v>0.11561406169152083</v>
      </c>
      <c r="B17880">
        <v>1.3591479431499418</v>
      </c>
      <c r="C17880">
        <v>-4.4397518759578666E-4</v>
      </c>
    </row>
    <row r="17881" spans="1:3" x14ac:dyDescent="0.55000000000000004">
      <c r="A17881">
        <v>0.12873744560451997</v>
      </c>
      <c r="B17881">
        <v>1.3600130597255753</v>
      </c>
      <c r="C17881">
        <v>8.917580942383376E-4</v>
      </c>
    </row>
    <row r="17882" spans="1:3" x14ac:dyDescent="0.55000000000000004">
      <c r="A17882">
        <v>0.14188167108858801</v>
      </c>
      <c r="B17882">
        <v>1.3564361981684643</v>
      </c>
      <c r="C17882">
        <v>-2.7431357117905656E-3</v>
      </c>
    </row>
    <row r="17883" spans="1:3" x14ac:dyDescent="0.55000000000000004">
      <c r="A17883">
        <v>0.15490426707490587</v>
      </c>
      <c r="B17883">
        <v>1.3277350764749261</v>
      </c>
      <c r="C17883">
        <v>-1.2112517338695075E-2</v>
      </c>
    </row>
    <row r="17884" spans="1:3" x14ac:dyDescent="0.55000000000000004">
      <c r="A17884">
        <v>0.16744630356515844</v>
      </c>
      <c r="B17884">
        <v>1.2532413635028825</v>
      </c>
      <c r="C17884">
        <v>-2.6445305110602817E-2</v>
      </c>
    </row>
    <row r="17885" spans="1:3" x14ac:dyDescent="0.55000000000000004">
      <c r="A17885">
        <v>0.17896189340068441</v>
      </c>
      <c r="B17885">
        <v>1.1180728136892304</v>
      </c>
      <c r="C17885">
        <v>-4.351771239128753E-2</v>
      </c>
    </row>
    <row r="17886" spans="1:3" x14ac:dyDescent="0.55000000000000004">
      <c r="A17886">
        <v>0.18880239207636615</v>
      </c>
      <c r="B17886">
        <v>0.9177542949545191</v>
      </c>
      <c r="C17886">
        <v>-6.0166821115291792E-2</v>
      </c>
    </row>
    <row r="17887" spans="1:3" x14ac:dyDescent="0.55000000000000004">
      <c r="A17887">
        <v>0.19633580830052039</v>
      </c>
      <c r="B17887">
        <v>0.66025265832168878</v>
      </c>
      <c r="C17887">
        <v>-7.3115599502115172E-2</v>
      </c>
    </row>
    <row r="17888" spans="1:3" x14ac:dyDescent="0.55000000000000004">
      <c r="A17888">
        <v>0.20107073409420401</v>
      </c>
      <c r="B17888">
        <v>0.36486686715529865</v>
      </c>
      <c r="C17888">
        <v>-7.9775596753780348E-2</v>
      </c>
    </row>
    <row r="17889" spans="1:3" x14ac:dyDescent="0.55000000000000004">
      <c r="A17889">
        <v>0.20275441208431061</v>
      </c>
      <c r="B17889">
        <v>5.8444211118100942E-2</v>
      </c>
      <c r="C17889">
        <v>-7.8828262478723654E-2</v>
      </c>
    </row>
    <row r="17890" spans="1:3" x14ac:dyDescent="0.55000000000000004">
      <c r="A17890">
        <v>0.20142279472697841</v>
      </c>
      <c r="B17890">
        <v>-0.23003209787742873</v>
      </c>
      <c r="C17890">
        <v>-7.0486597249811364E-2</v>
      </c>
    </row>
    <row r="17891" spans="1:3" x14ac:dyDescent="0.55000000000000004">
      <c r="A17891">
        <v>0.19739269965625214</v>
      </c>
      <c r="B17891">
        <v>-0.47514705940333646</v>
      </c>
      <c r="C17891">
        <v>-5.6384500848484551E-2</v>
      </c>
    </row>
    <row r="17892" spans="1:3" x14ac:dyDescent="0.55000000000000004">
      <c r="A17892">
        <v>0.19119996677110729</v>
      </c>
      <c r="B17892">
        <v>-0.6598061643509493</v>
      </c>
      <c r="C17892">
        <v>-3.9194746018809901E-2</v>
      </c>
    </row>
    <row r="17893" spans="1:3" x14ac:dyDescent="0.55000000000000004">
      <c r="A17893">
        <v>0.18349798193370967</v>
      </c>
      <c r="B17893">
        <v>-0.77823037034214293</v>
      </c>
      <c r="C17893">
        <v>-2.2101426854478759E-2</v>
      </c>
    </row>
    <row r="17894" spans="1:3" x14ac:dyDescent="0.55000000000000004">
      <c r="A17894">
        <v>0.17493646675386981</v>
      </c>
      <c r="B17894">
        <v>-0.83688992878729096</v>
      </c>
      <c r="C17894">
        <v>-8.260663438040914E-3</v>
      </c>
    </row>
    <row r="17895" spans="1:3" x14ac:dyDescent="0.55000000000000004">
      <c r="A17895">
        <v>0.166041308412118</v>
      </c>
      <c r="B17895">
        <v>-0.85338507958722487</v>
      </c>
      <c r="C17895">
        <v>-2.7719929484412421E-4</v>
      </c>
    </row>
    <row r="17896" spans="1:3" x14ac:dyDescent="0.55000000000000004">
      <c r="A17896">
        <v>0.15711544281565756</v>
      </c>
      <c r="B17896">
        <v>-0.8534511015854428</v>
      </c>
      <c r="C17896">
        <v>2.4302641791972433E-4</v>
      </c>
    </row>
    <row r="17897" spans="1:3" x14ac:dyDescent="0.55000000000000004">
      <c r="A17897">
        <v>0.14817779075330692</v>
      </c>
      <c r="B17897">
        <v>-0.86651767843108185</v>
      </c>
      <c r="C17897">
        <v>-7.0062649508591769E-3</v>
      </c>
    </row>
    <row r="17898" spans="1:3" x14ac:dyDescent="0.55000000000000004">
      <c r="A17898">
        <v>0.13895208512555585</v>
      </c>
      <c r="B17898">
        <v>-0.9203097987296015</v>
      </c>
      <c r="C17898">
        <v>-2.0836447418975002E-2</v>
      </c>
    </row>
    <row r="17899" spans="1:3" x14ac:dyDescent="0.55000000000000004">
      <c r="A17899">
        <v>0.12891264669377928</v>
      </c>
      <c r="B17899">
        <v>-1.0351509333048925</v>
      </c>
      <c r="C17899">
        <v>-3.8605133624136291E-2</v>
      </c>
    </row>
    <row r="17900" spans="1:3" x14ac:dyDescent="0.55000000000000004">
      <c r="A17900">
        <v>0.11738517121548864</v>
      </c>
      <c r="B17900">
        <v>-1.2190835548878836</v>
      </c>
      <c r="C17900">
        <v>-5.6598086656914993E-2</v>
      </c>
    </row>
    <row r="17901" spans="1:3" x14ac:dyDescent="0.55000000000000004">
      <c r="A17901">
        <v>0.10368791418332075</v>
      </c>
      <c r="B17901">
        <v>-1.4650618108042164</v>
      </c>
      <c r="C17901">
        <v>-7.0719851187977772E-2</v>
      </c>
    </row>
    <row r="17902" spans="1:3" x14ac:dyDescent="0.55000000000000004">
      <c r="A17902">
        <v>8.7286871310238004E-2</v>
      </c>
      <c r="B17902">
        <v>-1.7512303922996038</v>
      </c>
      <c r="C17902">
        <v>-7.7400532608806541E-2</v>
      </c>
    </row>
    <row r="17903" spans="1:3" x14ac:dyDescent="0.55000000000000004">
      <c r="A17903">
        <v>6.793071340707682E-2</v>
      </c>
      <c r="B17903">
        <v>-2.0446829902570913</v>
      </c>
      <c r="C17903">
        <v>-7.4490046044137254E-2</v>
      </c>
    </row>
    <row r="17904" spans="1:3" x14ac:dyDescent="0.55000000000000004">
      <c r="A17904">
        <v>4.5731763833758508E-2</v>
      </c>
      <c r="B17904">
        <v>-2.3081472899348987</v>
      </c>
      <c r="C17904">
        <v>-6.1878639089303362E-2</v>
      </c>
    </row>
    <row r="17905" spans="1:3" x14ac:dyDescent="0.55000000000000004">
      <c r="A17905">
        <v>2.1170006261052504E-2</v>
      </c>
      <c r="B17905">
        <v>-2.5080045478682953</v>
      </c>
      <c r="C17905">
        <v>-4.1567146590508558E-2</v>
      </c>
    </row>
    <row r="17906" spans="1:3" x14ac:dyDescent="0.55000000000000004">
      <c r="A17906">
        <v>-4.9824559179430022E-3</v>
      </c>
      <c r="B17906">
        <v>-2.6214343638224786</v>
      </c>
      <c r="C17906">
        <v>-1.7143938271905176E-2</v>
      </c>
    </row>
    <row r="17907" spans="1:3" x14ac:dyDescent="0.55000000000000004">
      <c r="A17907">
        <v>-3.1796898287461087E-2</v>
      </c>
      <c r="B17907">
        <v>-2.6407217743158391</v>
      </c>
      <c r="C17907">
        <v>7.1608065465634078E-3</v>
      </c>
    </row>
    <row r="17908" spans="1:3" x14ac:dyDescent="0.55000000000000004">
      <c r="A17908">
        <v>-5.8347481609569971E-2</v>
      </c>
      <c r="B17908">
        <v>-2.5734826918769449</v>
      </c>
      <c r="C17908">
        <v>2.7642031154727614E-2</v>
      </c>
    </row>
    <row r="17909" spans="1:3" x14ac:dyDescent="0.55000000000000004">
      <c r="A17909">
        <v>-8.3851181472031591E-2</v>
      </c>
      <c r="B17909">
        <v>-2.4387914429639834</v>
      </c>
      <c r="C17909">
        <v>4.2073936191525642E-2</v>
      </c>
    </row>
    <row r="17910" spans="1:3" x14ac:dyDescent="0.55000000000000004">
      <c r="A17910">
        <v>-0.10775245287706239</v>
      </c>
      <c r="B17910">
        <v>-2.2607091309857337</v>
      </c>
      <c r="C17910">
        <v>5.0101173528065222E-2</v>
      </c>
    </row>
    <row r="17911" spans="1:3" x14ac:dyDescent="0.55000000000000004">
      <c r="A17911">
        <v>-0.12973773062498456</v>
      </c>
      <c r="B17911">
        <v>-2.0615304929990357</v>
      </c>
      <c r="C17911">
        <v>5.2993359591343582E-2</v>
      </c>
    </row>
    <row r="17912" spans="1:3" x14ac:dyDescent="0.55000000000000004">
      <c r="A17912">
        <v>-0.14968889717702169</v>
      </c>
      <c r="B17912">
        <v>-1.8569835794720633</v>
      </c>
      <c r="C17912">
        <v>5.2879784056157682E-2</v>
      </c>
    </row>
    <row r="17913" spans="1:3" x14ac:dyDescent="0.55000000000000004">
      <c r="A17913">
        <v>-0.16760417395527188</v>
      </c>
      <c r="B17913">
        <v>-1.654759989127611</v>
      </c>
      <c r="C17913">
        <v>5.1790811360225446E-2</v>
      </c>
    </row>
    <row r="17914" spans="1:3" x14ac:dyDescent="0.55000000000000004">
      <c r="A17914">
        <v>-0.18352229664517358</v>
      </c>
      <c r="B17914">
        <v>-1.4564150999160996</v>
      </c>
      <c r="C17914">
        <v>5.0872174774097167E-2</v>
      </c>
    </row>
    <row r="17915" spans="1:3" x14ac:dyDescent="0.55000000000000004">
      <c r="A17915">
        <v>-0.19747912544769269</v>
      </c>
      <c r="B17915">
        <v>-1.2612990335719514</v>
      </c>
      <c r="C17915">
        <v>5.0119577992025162E-2</v>
      </c>
    </row>
    <row r="17916" spans="1:3" x14ac:dyDescent="0.55000000000000004">
      <c r="A17916">
        <v>-0.20950685585058487</v>
      </c>
      <c r="B17916">
        <v>-1.0704477746115932</v>
      </c>
      <c r="C17916">
        <v>4.8664717536110493E-2</v>
      </c>
    </row>
    <row r="17917" spans="1:3" x14ac:dyDescent="0.55000000000000004">
      <c r="A17917">
        <v>-0.21966552616168583</v>
      </c>
      <c r="B17917">
        <v>-0.8887104462836386</v>
      </c>
      <c r="C17917">
        <v>4.5402222592230451E-2</v>
      </c>
    </row>
    <row r="17918" spans="1:3" x14ac:dyDescent="0.55000000000000004">
      <c r="A17918">
        <v>-0.22808322485337798</v>
      </c>
      <c r="B17918">
        <v>-0.72421145613253524</v>
      </c>
      <c r="C17918">
        <v>3.9742182247885185E-2</v>
      </c>
    </row>
    <row r="17919" spans="1:3" x14ac:dyDescent="0.55000000000000004">
      <c r="A17919">
        <v>-0.23497729219949542</v>
      </c>
      <c r="B17919">
        <v>-0.58542435747533073</v>
      </c>
      <c r="C17919">
        <v>3.2093790141972209E-2</v>
      </c>
    </row>
    <row r="17920" spans="1:3" x14ac:dyDescent="0.55000000000000004">
      <c r="A17920">
        <v>-0.24063861698897243</v>
      </c>
      <c r="B17920">
        <v>-0.47735478901836514</v>
      </c>
      <c r="C17920">
        <v>2.3842839494138356E-2</v>
      </c>
    </row>
    <row r="17921" spans="1:3" x14ac:dyDescent="0.55000000000000004">
      <c r="A17921">
        <v>-0.24537968323601023</v>
      </c>
      <c r="B17921">
        <v>-0.39868391226453787</v>
      </c>
      <c r="C17921">
        <v>1.6877076009913033E-2</v>
      </c>
    </row>
    <row r="17922" spans="1:3" x14ac:dyDescent="0.55000000000000004">
      <c r="A17922">
        <v>-0.2494640662653885</v>
      </c>
      <c r="B17922">
        <v>-0.34122917643672651</v>
      </c>
      <c r="C17922">
        <v>1.2861400091438609E-2</v>
      </c>
    </row>
    <row r="17923" spans="1:3" x14ac:dyDescent="0.55000000000000004">
      <c r="A17923">
        <v>-0.25304425073953812</v>
      </c>
      <c r="B17923">
        <v>-0.29205025119265449</v>
      </c>
      <c r="C17923">
        <v>1.2593530159116259E-2</v>
      </c>
    </row>
    <row r="17924" spans="1:3" x14ac:dyDescent="0.55000000000000004">
      <c r="A17924">
        <v>-0.25613183784122701</v>
      </c>
      <c r="B17924">
        <v>-0.23738694997015947</v>
      </c>
      <c r="C17924">
        <v>1.5700104014017804E-2</v>
      </c>
    </row>
    <row r="17925" spans="1:3" x14ac:dyDescent="0.55000000000000004">
      <c r="A17925">
        <v>-0.25861130603603305</v>
      </c>
      <c r="B17925">
        <v>-0.16680035843643148</v>
      </c>
      <c r="C17925">
        <v>2.0835398850230644E-2</v>
      </c>
    </row>
    <row r="17926" spans="1:3" x14ac:dyDescent="0.55000000000000004">
      <c r="A17926">
        <v>-0.26029007328703546</v>
      </c>
      <c r="B17926">
        <v>-7.5819351831748441E-2</v>
      </c>
      <c r="C17926">
        <v>2.6256219475174664E-2</v>
      </c>
    </row>
    <row r="17927" spans="1:3" x14ac:dyDescent="0.55000000000000004">
      <c r="A17927">
        <v>-0.26096371917810096</v>
      </c>
      <c r="B17927">
        <v>3.3774370285398245E-2</v>
      </c>
      <c r="C17927">
        <v>3.0469309570967513E-2</v>
      </c>
    </row>
    <row r="17928" spans="1:3" x14ac:dyDescent="0.55000000000000004">
      <c r="A17928">
        <v>-0.26047185924612221</v>
      </c>
      <c r="B17928">
        <v>0.15595599389663695</v>
      </c>
      <c r="C17928">
        <v>3.2771696438990409E-2</v>
      </c>
    </row>
    <row r="17929" spans="1:3" x14ac:dyDescent="0.55000000000000004">
      <c r="A17929">
        <v>-0.25872471914420669</v>
      </c>
      <c r="B17929">
        <v>0.28384312082870078</v>
      </c>
      <c r="C17929">
        <v>3.3422468639717581E-2</v>
      </c>
    </row>
    <row r="17930" spans="1:3" x14ac:dyDescent="0.55000000000000004">
      <c r="A17930">
        <v>-0.2556940562311924</v>
      </c>
      <c r="B17930">
        <v>0.41287601106841032</v>
      </c>
      <c r="C17930">
        <v>3.3364741629283226E-2</v>
      </c>
    </row>
    <row r="17931" spans="1:3" x14ac:dyDescent="0.55000000000000004">
      <c r="A17931">
        <v>-0.25137846373201389</v>
      </c>
      <c r="B17931">
        <v>0.54243657466294981</v>
      </c>
      <c r="C17931">
        <v>3.3695591494184406E-2</v>
      </c>
    </row>
    <row r="17932" spans="1:3" x14ac:dyDescent="0.55000000000000004">
      <c r="A17932">
        <v>-0.24576283407654237</v>
      </c>
      <c r="B17932">
        <v>0.67536598100439615</v>
      </c>
      <c r="C17932">
        <v>3.5108449055218476E-2</v>
      </c>
    </row>
    <row r="17933" spans="1:3" x14ac:dyDescent="0.55000000000000004">
      <c r="A17933">
        <v>-0.23879268649221577</v>
      </c>
      <c r="B17933">
        <v>0.81574306978103683</v>
      </c>
      <c r="C17933">
        <v>3.7550499586935099E-2</v>
      </c>
    </row>
    <row r="17934" spans="1:3" x14ac:dyDescent="0.55000000000000004">
      <c r="A17934">
        <v>-0.23037626340423345</v>
      </c>
      <c r="B17934">
        <v>0.96597039006443253</v>
      </c>
      <c r="C17934">
        <v>4.0206912568031654E-2</v>
      </c>
    </row>
    <row r="17935" spans="1:3" x14ac:dyDescent="0.55000000000000004">
      <c r="A17935">
        <v>-0.22041488127512113</v>
      </c>
      <c r="B17935">
        <v>1.1244791976511497</v>
      </c>
      <c r="C17935">
        <v>4.1836983698385073E-2</v>
      </c>
    </row>
    <row r="17936" spans="1:3" x14ac:dyDescent="0.55000000000000004">
      <c r="A17936">
        <v>-0.2088492075426242</v>
      </c>
      <c r="B17936">
        <v>1.285035553503679</v>
      </c>
      <c r="C17936">
        <v>4.1266720159031767E-2</v>
      </c>
    </row>
    <row r="17937" spans="1:3" x14ac:dyDescent="0.55000000000000004">
      <c r="A17937">
        <v>-0.19570335111794124</v>
      </c>
      <c r="B17937">
        <v>1.437754866095841</v>
      </c>
      <c r="C17937">
        <v>3.7780543087428869E-2</v>
      </c>
    </row>
    <row r="17938" spans="1:3" x14ac:dyDescent="0.55000000000000004">
      <c r="A17938">
        <v>-0.18111165269924137</v>
      </c>
      <c r="B17938">
        <v>1.5713636348593045</v>
      </c>
      <c r="C17938">
        <v>3.137513432637213E-2</v>
      </c>
    </row>
    <row r="17939" spans="1:3" x14ac:dyDescent="0.55000000000000004">
      <c r="A17939">
        <v>-0.16531884842342975</v>
      </c>
      <c r="B17939">
        <v>1.675933510973278</v>
      </c>
      <c r="C17939">
        <v>2.2750060349597628E-2</v>
      </c>
    </row>
    <row r="17940" spans="1:3" x14ac:dyDescent="0.55000000000000004">
      <c r="A17940">
        <v>-0.14865394974260338</v>
      </c>
      <c r="B17940">
        <v>1.7450870544214947</v>
      </c>
      <c r="C17940">
        <v>1.3043699199168708E-2</v>
      </c>
    </row>
    <row r="17941" spans="1:3" x14ac:dyDescent="0.55000000000000004">
      <c r="A17941">
        <v>-0.13148735860520688</v>
      </c>
      <c r="B17941">
        <v>1.7770582035823963</v>
      </c>
      <c r="C17941">
        <v>3.5045146522296616E-3</v>
      </c>
    </row>
    <row r="17942" spans="1:3" x14ac:dyDescent="0.55000000000000004">
      <c r="A17942">
        <v>-0.1141835942499162</v>
      </c>
      <c r="B17942">
        <v>1.7745697774413645</v>
      </c>
      <c r="C17942">
        <v>-4.7925199012109699E-3</v>
      </c>
    </row>
    <row r="17943" spans="1:3" x14ac:dyDescent="0.55000000000000004">
      <c r="A17943">
        <v>-9.7060306377443797E-2</v>
      </c>
      <c r="B17943">
        <v>1.7438490004207428</v>
      </c>
      <c r="C17943">
        <v>-1.1108503401388307E-2</v>
      </c>
    </row>
    <row r="17944" spans="1:3" x14ac:dyDescent="0.55000000000000004">
      <c r="A17944">
        <v>-8.0359917088003524E-2</v>
      </c>
      <c r="B17944">
        <v>1.6932344455721471</v>
      </c>
      <c r="C17944">
        <v>-1.5089506354613536E-2</v>
      </c>
    </row>
    <row r="17945" spans="1:3" x14ac:dyDescent="0.55000000000000004">
      <c r="A17945">
        <v>-6.4235709332539095E-2</v>
      </c>
      <c r="B17945">
        <v>1.6318273928061551</v>
      </c>
      <c r="C17945">
        <v>-1.6694682447659755E-2</v>
      </c>
    </row>
    <row r="17946" spans="1:3" x14ac:dyDescent="0.55000000000000004">
      <c r="A17946">
        <v>-4.8749978885747419E-2</v>
      </c>
      <c r="B17946">
        <v>1.5684341390767955</v>
      </c>
      <c r="C17946">
        <v>-1.6117560683478745E-2</v>
      </c>
    </row>
    <row r="17947" spans="1:3" x14ac:dyDescent="0.55000000000000004">
      <c r="A17947">
        <v>-3.3881554028299864E-2</v>
      </c>
      <c r="B17947">
        <v>1.5106562069821476</v>
      </c>
      <c r="C17947">
        <v>-1.3788201270272752E-2</v>
      </c>
    </row>
    <row r="17948" spans="1:3" x14ac:dyDescent="0.55000000000000004">
      <c r="A17948">
        <v>-1.9542242941287622E-2</v>
      </c>
      <c r="B17948">
        <v>1.4640648098423814</v>
      </c>
      <c r="C17948">
        <v>-1.0327428719254333E-2</v>
      </c>
    </row>
    <row r="17949" spans="1:3" x14ac:dyDescent="0.55000000000000004">
      <c r="A17949">
        <v>-5.6005499853712531E-3</v>
      </c>
      <c r="B17949">
        <v>1.4316163106551709</v>
      </c>
      <c r="C17949">
        <v>-6.4678607151195952E-3</v>
      </c>
    </row>
    <row r="17950" spans="1:3" x14ac:dyDescent="0.55000000000000004">
      <c r="A17950">
        <v>8.0903635159659641E-3</v>
      </c>
      <c r="B17950">
        <v>1.4134222004921644</v>
      </c>
      <c r="C17950">
        <v>-2.9493805700804309E-3</v>
      </c>
    </row>
    <row r="17951" spans="1:3" x14ac:dyDescent="0.55000000000000004">
      <c r="A17951">
        <v>2.1664649385759911E-2</v>
      </c>
      <c r="B17951">
        <v>1.4070358333938495</v>
      </c>
      <c r="C17951">
        <v>-3.5619246217367999E-4</v>
      </c>
    </row>
    <row r="17952" spans="1:3" x14ac:dyDescent="0.55000000000000004">
      <c r="A17952">
        <v>3.5221767230565956E-2</v>
      </c>
      <c r="B17952">
        <v>1.4083795002922403</v>
      </c>
      <c r="C17952">
        <v>1.0516722232454937E-3</v>
      </c>
    </row>
    <row r="17953" spans="1:3" x14ac:dyDescent="0.55000000000000004">
      <c r="A17953">
        <v>4.881678753642079E-2</v>
      </c>
      <c r="B17953">
        <v>1.4131865777395982</v>
      </c>
      <c r="C17953">
        <v>1.4364631014739467E-3</v>
      </c>
    </row>
    <row r="17954" spans="1:3" x14ac:dyDescent="0.55000000000000004">
      <c r="A17954">
        <v>6.2466434170158007E-2</v>
      </c>
      <c r="B17954">
        <v>1.4185068747368752</v>
      </c>
      <c r="C17954">
        <v>1.3173138122304789E-3</v>
      </c>
    </row>
    <row r="17955" spans="1:3" x14ac:dyDescent="0.55000000000000004">
      <c r="A17955">
        <v>7.6168581847157746E-2</v>
      </c>
      <c r="B17955">
        <v>1.4237489848538671</v>
      </c>
      <c r="C17955">
        <v>1.3959937017405059E-3</v>
      </c>
    </row>
    <row r="17956" spans="1:3" x14ac:dyDescent="0.55000000000000004">
      <c r="A17956">
        <v>8.9928449926068951E-2</v>
      </c>
      <c r="B17956">
        <v>1.4308372051022342</v>
      </c>
      <c r="C17956">
        <v>2.2728573584908933E-3</v>
      </c>
    </row>
    <row r="17957" spans="1:3" x14ac:dyDescent="0.55000000000000004">
      <c r="A17957">
        <v>0.1037806435852196</v>
      </c>
      <c r="B17957">
        <v>1.4431628924637177</v>
      </c>
      <c r="C17957">
        <v>4.1068980045958041E-3</v>
      </c>
    </row>
    <row r="17958" spans="1:3" x14ac:dyDescent="0.55000000000000004">
      <c r="A17958">
        <v>0.11779482057492069</v>
      </c>
      <c r="B17958">
        <v>1.4635863904963973</v>
      </c>
      <c r="C17958">
        <v>6.4642707493791779E-3</v>
      </c>
    </row>
    <row r="17959" spans="1:3" x14ac:dyDescent="0.55000000000000004">
      <c r="A17959">
        <v>0.13205911942180085</v>
      </c>
      <c r="B17959">
        <v>1.4922492836745542</v>
      </c>
      <c r="C17959">
        <v>8.3715952848634999E-3</v>
      </c>
    </row>
    <row r="17960" spans="1:3" x14ac:dyDescent="0.55000000000000004">
      <c r="A17960">
        <v>0.14664328512452085</v>
      </c>
      <c r="B17960">
        <v>1.5249207886827001</v>
      </c>
      <c r="C17960">
        <v>8.5391215930587655E-3</v>
      </c>
    </row>
    <row r="17961" spans="1:3" x14ac:dyDescent="0.55000000000000004">
      <c r="A17961">
        <v>0.16155010353349936</v>
      </c>
      <c r="B17961">
        <v>1.5525043194000081</v>
      </c>
      <c r="C17961">
        <v>5.73806821921249E-3</v>
      </c>
    </row>
    <row r="17962" spans="1:3" x14ac:dyDescent="0.55000000000000004">
      <c r="A17962">
        <v>0.17666922679015054</v>
      </c>
      <c r="B17962">
        <v>1.5620350692641733</v>
      </c>
      <c r="C17962">
        <v>-8.049678754416266E-4</v>
      </c>
    </row>
    <row r="17963" spans="1:3" x14ac:dyDescent="0.55000000000000004">
      <c r="A17963">
        <v>0.19174825714549557</v>
      </c>
      <c r="B17963">
        <v>1.5390014797183205</v>
      </c>
      <c r="C17963">
        <v>-1.111717992261891E-2</v>
      </c>
    </row>
    <row r="17964" spans="1:3" x14ac:dyDescent="0.55000000000000004">
      <c r="A17964">
        <v>0.20639193800294214</v>
      </c>
      <c r="B17964">
        <v>1.4703886230203296</v>
      </c>
      <c r="C17964">
        <v>-2.4396721059778026E-2</v>
      </c>
    </row>
    <row r="17965" spans="1:3" x14ac:dyDescent="0.55000000000000004">
      <c r="A17965">
        <v>0.22009281559343372</v>
      </c>
      <c r="B17965">
        <v>1.3477066148648433</v>
      </c>
      <c r="C17965">
        <v>-3.9103283161488124E-2</v>
      </c>
    </row>
    <row r="17966" spans="1:3" x14ac:dyDescent="0.55000000000000004">
      <c r="A17966">
        <v>0.23228983216292126</v>
      </c>
      <c r="B17966">
        <v>1.1693133531821911</v>
      </c>
      <c r="C17966">
        <v>-5.3232773610070991E-2</v>
      </c>
    </row>
    <row r="17967" spans="1:3" x14ac:dyDescent="0.55000000000000004">
      <c r="A17967">
        <v>0.24244420267086289</v>
      </c>
      <c r="B17967">
        <v>0.94134020670144125</v>
      </c>
      <c r="C17967">
        <v>-6.4765749413091434E-2</v>
      </c>
    </row>
    <row r="17968" spans="1:3" x14ac:dyDescent="0.55000000000000004">
      <c r="A17968">
        <v>0.25011615207359583</v>
      </c>
      <c r="B17968">
        <v>0.67700762910937207</v>
      </c>
      <c r="C17968">
        <v>-7.2052354930629711E-2</v>
      </c>
    </row>
    <row r="17969" spans="1:3" x14ac:dyDescent="0.55000000000000004">
      <c r="A17969">
        <v>0.25502768493391237</v>
      </c>
      <c r="B17969">
        <v>0.39463676063415581</v>
      </c>
      <c r="C17969">
        <v>-7.4102338897121978E-2</v>
      </c>
    </row>
    <row r="17970" spans="1:3" x14ac:dyDescent="0.55000000000000004">
      <c r="A17970">
        <v>0.25710018348743102</v>
      </c>
      <c r="B17970">
        <v>0.11473428680601405</v>
      </c>
      <c r="C17970">
        <v>-7.0774717949742286E-2</v>
      </c>
    </row>
    <row r="17971" spans="1:3" x14ac:dyDescent="0.55000000000000004">
      <c r="A17971">
        <v>0.25645987515037016</v>
      </c>
      <c r="B17971">
        <v>-0.14328023513870991</v>
      </c>
      <c r="C17971">
        <v>-6.2773171255601376E-2</v>
      </c>
    </row>
    <row r="17972" spans="1:3" x14ac:dyDescent="0.55000000000000004">
      <c r="A17972">
        <v>0.25341122442065628</v>
      </c>
      <c r="B17972">
        <v>-0.36399935015198825</v>
      </c>
      <c r="C17972">
        <v>-5.1470677094956778E-2</v>
      </c>
    </row>
    <row r="17973" spans="1:3" x14ac:dyDescent="0.55000000000000004">
      <c r="A17973">
        <v>0.24838493940799558</v>
      </c>
      <c r="B17973">
        <v>-0.53801410675629291</v>
      </c>
      <c r="C17973">
        <v>-3.8599072700231961E-2</v>
      </c>
    </row>
    <row r="17974" spans="1:3" x14ac:dyDescent="0.55000000000000004">
      <c r="A17974">
        <v>0.24187225626970066</v>
      </c>
      <c r="B17974">
        <v>-0.6626077170001109</v>
      </c>
      <c r="C17974">
        <v>-2.589037359574008E-2</v>
      </c>
    </row>
    <row r="17975" spans="1:3" x14ac:dyDescent="0.55000000000000004">
      <c r="A17975">
        <v>0.23435929132729597</v>
      </c>
      <c r="B17975">
        <v>-0.74103822446285772</v>
      </c>
      <c r="C17975">
        <v>-1.4705127161375287E-2</v>
      </c>
    </row>
    <row r="17976" spans="1:3" x14ac:dyDescent="0.55000000000000004">
      <c r="A17976">
        <v>0.2262753015881257</v>
      </c>
      <c r="B17976">
        <v>-0.78065136090277409</v>
      </c>
      <c r="C17976">
        <v>-5.7985666481052368E-3</v>
      </c>
    </row>
    <row r="17977" spans="1:3" x14ac:dyDescent="0.55000000000000004">
      <c r="A17977">
        <v>0.21796341238580236</v>
      </c>
      <c r="B17977">
        <v>-0.79059245739577555</v>
      </c>
      <c r="C17977">
        <v>6.5307156891191169E-4</v>
      </c>
    </row>
    <row r="17978" spans="1:3" x14ac:dyDescent="0.55000000000000004">
      <c r="A17978">
        <v>0.20967337390041166</v>
      </c>
      <c r="B17978">
        <v>-0.7798494776531375</v>
      </c>
      <c r="C17978">
        <v>4.9074769521222543E-3</v>
      </c>
    </row>
    <row r="17979" spans="1:3" x14ac:dyDescent="0.55000000000000004">
      <c r="A17979">
        <v>0.20157068125102687</v>
      </c>
      <c r="B17979">
        <v>-0.75607914790059727</v>
      </c>
      <c r="C17979">
        <v>7.3960063566460036E-3</v>
      </c>
    </row>
    <row r="17980" spans="1:3" x14ac:dyDescent="0.55000000000000004">
      <c r="A17980">
        <v>0.1937522107651537</v>
      </c>
      <c r="B17980">
        <v>-0.72553345519228296</v>
      </c>
      <c r="C17980">
        <v>8.4143935958976429E-3</v>
      </c>
    </row>
    <row r="17981" spans="1:3" x14ac:dyDescent="0.55000000000000004">
      <c r="A17981">
        <v>0.18625708692539916</v>
      </c>
      <c r="B17981">
        <v>-0.69391662552062094</v>
      </c>
      <c r="C17981">
        <v>7.9504250747348612E-3</v>
      </c>
    </row>
    <row r="17982" spans="1:3" x14ac:dyDescent="0.55000000000000004">
      <c r="A17982">
        <v>0.17906631496138675</v>
      </c>
      <c r="B17982">
        <v>-0.66751043804090382</v>
      </c>
      <c r="C17982">
        <v>5.717373827810247E-3</v>
      </c>
    </row>
    <row r="17983" spans="1:3" x14ac:dyDescent="0.55000000000000004">
      <c r="A17983">
        <v>0.17209246232491074</v>
      </c>
      <c r="B17983">
        <v>-0.65379568381041542</v>
      </c>
      <c r="C17983">
        <v>1.3813602459415266E-3</v>
      </c>
    </row>
    <row r="17984" spans="1:3" x14ac:dyDescent="0.55000000000000004">
      <c r="A17984">
        <v>0.16516771636641486</v>
      </c>
      <c r="B17984">
        <v>-0.66106038555760005</v>
      </c>
      <c r="C17984">
        <v>-5.1415578376520074E-3</v>
      </c>
    </row>
    <row r="17985" spans="1:3" x14ac:dyDescent="0.55000000000000004">
      <c r="A17985">
        <v>0.1580415640312362</v>
      </c>
      <c r="B17985">
        <v>-0.69689492110984153</v>
      </c>
      <c r="C17985">
        <v>-1.3406338410920213E-2</v>
      </c>
    </row>
    <row r="17986" spans="1:3" x14ac:dyDescent="0.55000000000000004">
      <c r="A17986">
        <v>0.15039819909062799</v>
      </c>
      <c r="B17986">
        <v>-0.7660254887294462</v>
      </c>
      <c r="C17986">
        <v>-2.237552888701182E-2</v>
      </c>
    </row>
    <row r="17987" spans="1:3" x14ac:dyDescent="0.55000000000000004">
      <c r="A17987">
        <v>0.14189566184374575</v>
      </c>
      <c r="B17987">
        <v>-0.86854285249179253</v>
      </c>
      <c r="C17987">
        <v>-3.068728879536204E-2</v>
      </c>
    </row>
    <row r="17988" spans="1:3" x14ac:dyDescent="0.55000000000000004">
      <c r="A17988">
        <v>0.13221713089856402</v>
      </c>
      <c r="B17988">
        <v>-0.99941909348969515</v>
      </c>
      <c r="C17988">
        <v>-3.7054036772910554E-2</v>
      </c>
    </row>
    <row r="17989" spans="1:3" x14ac:dyDescent="0.55000000000000004">
      <c r="A17989">
        <v>0.12111925108391811</v>
      </c>
      <c r="B17989">
        <v>-1.1496118291095627</v>
      </c>
      <c r="C17989">
        <v>-4.0685474417497057E-2</v>
      </c>
    </row>
    <row r="17990" spans="1:3" x14ac:dyDescent="0.55000000000000004">
      <c r="A17990">
        <v>0.1084616701002115</v>
      </c>
      <c r="B17990">
        <v>-1.3085457843249451</v>
      </c>
      <c r="C17990">
        <v>-4.1578477557338463E-2</v>
      </c>
    </row>
    <row r="17991" spans="1:3" x14ac:dyDescent="0.55000000000000004">
      <c r="A17991">
        <v>9.4207304113988338E-2</v>
      </c>
      <c r="B17991">
        <v>-1.4670658598702335</v>
      </c>
      <c r="C17991">
        <v>-4.0471250985771492E-2</v>
      </c>
    </row>
    <row r="17992" spans="1:3" x14ac:dyDescent="0.55000000000000004">
      <c r="A17992">
        <v>7.8395047877344984E-2</v>
      </c>
      <c r="B17992">
        <v>-1.6195751979692499</v>
      </c>
      <c r="C17992">
        <v>-3.8467329810820836E-2</v>
      </c>
    </row>
    <row r="17993" spans="1:3" x14ac:dyDescent="0.55000000000000004">
      <c r="A17993">
        <v>6.1099008407477368E-2</v>
      </c>
      <c r="B17993">
        <v>-1.7643611261780001</v>
      </c>
      <c r="C17993">
        <v>-3.6473626818967021E-2</v>
      </c>
    </row>
    <row r="17994" spans="1:3" x14ac:dyDescent="0.55000000000000004">
      <c r="A17994">
        <v>4.2395053575119156E-2</v>
      </c>
      <c r="B17994">
        <v>-1.9018998382266927</v>
      </c>
      <c r="C17994">
        <v>-3.471618273004571E-2</v>
      </c>
    </row>
    <row r="17995" spans="1:3" x14ac:dyDescent="0.55000000000000004">
      <c r="A17995">
        <v>2.2352865591293222E-2</v>
      </c>
      <c r="B17995">
        <v>-2.0317733435460603</v>
      </c>
      <c r="C17995">
        <v>-3.2506128511863047E-2</v>
      </c>
    </row>
    <row r="17996" spans="1:3" x14ac:dyDescent="0.55000000000000004">
      <c r="A17996">
        <v>1.0619336701871817E-3</v>
      </c>
      <c r="B17996">
        <v>-2.1495115068472122</v>
      </c>
      <c r="C17996">
        <v>-2.8434949801362467E-2</v>
      </c>
    </row>
    <row r="17997" spans="1:3" x14ac:dyDescent="0.55000000000000004">
      <c r="A17997">
        <v>-2.1316172758589685E-2</v>
      </c>
      <c r="B17997">
        <v>-2.2450425583688429</v>
      </c>
      <c r="C17997">
        <v>-2.1011764236748633E-2</v>
      </c>
    </row>
    <row r="17998" spans="1:3" x14ac:dyDescent="0.55000000000000004">
      <c r="A17998">
        <v>-4.4492509962415557E-2</v>
      </c>
      <c r="B17998">
        <v>-2.3037353539104113</v>
      </c>
      <c r="C17998">
        <v>-9.3675295218270185E-3</v>
      </c>
    </row>
    <row r="17999" spans="1:3" x14ac:dyDescent="0.55000000000000004">
      <c r="A17999">
        <v>-6.8018899383547882E-2</v>
      </c>
      <c r="B17999">
        <v>-2.3098156223076005</v>
      </c>
      <c r="C17999">
        <v>6.2203926702798047E-3</v>
      </c>
    </row>
    <row r="18000" spans="1:3" x14ac:dyDescent="0.55000000000000004">
      <c r="A18000">
        <v>-9.1299127800381644E-2</v>
      </c>
      <c r="B18000">
        <v>-2.2510783741570481</v>
      </c>
      <c r="C18000">
        <v>2.4181909685078645E-2</v>
      </c>
    </row>
    <row r="18001" spans="1:3" x14ac:dyDescent="0.55000000000000004">
      <c r="A18001">
        <v>-0.11364826956633987</v>
      </c>
      <c r="B18001">
        <v>-2.1231258464137701</v>
      </c>
      <c r="C18001">
        <v>4.2046106745189382E-2</v>
      </c>
    </row>
    <row r="18002" spans="1:3" x14ac:dyDescent="0.55000000000000004">
      <c r="A18002">
        <v>-0.13438555102164712</v>
      </c>
      <c r="B18002">
        <v>-1.9313484592829007</v>
      </c>
      <c r="C18002">
        <v>5.7217551190043299E-2</v>
      </c>
    </row>
    <row r="18003" spans="1:3" x14ac:dyDescent="0.55000000000000004">
      <c r="A18003">
        <v>-0.15293173261220158</v>
      </c>
      <c r="B18003">
        <v>-1.6897429131089843</v>
      </c>
      <c r="C18003">
        <v>6.7837079334758202E-2</v>
      </c>
    </row>
    <row r="18004" spans="1:3" x14ac:dyDescent="0.55000000000000004">
      <c r="A18004">
        <v>-0.16887896421471546</v>
      </c>
      <c r="B18004">
        <v>-1.4169249697973849</v>
      </c>
      <c r="C18004">
        <v>7.3373036250955717E-2</v>
      </c>
    </row>
    <row r="18005" spans="1:3" x14ac:dyDescent="0.55000000000000004">
      <c r="A18005">
        <v>-0.18201088142689736</v>
      </c>
      <c r="B18005">
        <v>-1.1307587884275181</v>
      </c>
      <c r="C18005">
        <v>7.4746105244834604E-2</v>
      </c>
    </row>
    <row r="18006" spans="1:3" x14ac:dyDescent="0.55000000000000004">
      <c r="A18006">
        <v>-0.19226847643754857</v>
      </c>
      <c r="B18006">
        <v>-0.84360339103991078</v>
      </c>
      <c r="C18006">
        <v>7.3885052823285127E-2</v>
      </c>
    </row>
    <row r="18007" spans="1:3" x14ac:dyDescent="0.55000000000000004">
      <c r="A18007">
        <v>-0.19967853460017548</v>
      </c>
      <c r="B18007">
        <v>-0.56012156156986226</v>
      </c>
      <c r="C18007">
        <v>7.2844672575290731E-2</v>
      </c>
    </row>
    <row r="18008" spans="1:3" x14ac:dyDescent="0.55000000000000004">
      <c r="A18008">
        <v>-0.20427700894134138</v>
      </c>
      <c r="B18008">
        <v>-0.27841653566620944</v>
      </c>
      <c r="C18008">
        <v>7.2965382240264554E-2</v>
      </c>
    </row>
    <row r="18009" spans="1:3" x14ac:dyDescent="0.55000000000000004">
      <c r="A18009">
        <v>-0.20605895647822417</v>
      </c>
      <c r="B18009">
        <v>6.1989878440310564E-3</v>
      </c>
      <c r="C18009">
        <v>7.4351141315760538E-2</v>
      </c>
    </row>
    <row r="18010" spans="1:3" x14ac:dyDescent="0.55000000000000004">
      <c r="A18010">
        <v>-0.20497465613504842</v>
      </c>
      <c r="B18010">
        <v>0.29635481786029805</v>
      </c>
      <c r="C18010">
        <v>7.5833035711292768E-2</v>
      </c>
    </row>
    <row r="18011" spans="1:3" x14ac:dyDescent="0.55000000000000004">
      <c r="A18011">
        <v>-0.20097309014752901</v>
      </c>
      <c r="B18011">
        <v>0.58867685491042887</v>
      </c>
      <c r="C18011">
        <v>7.5472366488567866E-2</v>
      </c>
    </row>
    <row r="18012" spans="1:3" x14ac:dyDescent="0.55000000000000004">
      <c r="A18012">
        <v>-0.19407417399606508</v>
      </c>
      <c r="B18012">
        <v>0.87237331053871525</v>
      </c>
      <c r="C18012">
        <v>7.1368449054023453E-2</v>
      </c>
    </row>
    <row r="18013" spans="1:3" x14ac:dyDescent="0.55000000000000004">
      <c r="A18013">
        <v>-0.18443959174377028</v>
      </c>
      <c r="B18013">
        <v>1.1308918757978081</v>
      </c>
      <c r="C18013">
        <v>6.2440332135983198E-2</v>
      </c>
    </row>
    <row r="18014" spans="1:3" x14ac:dyDescent="0.55000000000000004">
      <c r="A18014">
        <v>-0.17241316847726465</v>
      </c>
      <c r="B18014">
        <v>1.3459152737948783</v>
      </c>
      <c r="C18014">
        <v>4.8855422520885448E-2</v>
      </c>
    </row>
    <row r="18015" spans="1:3" x14ac:dyDescent="0.55000000000000004">
      <c r="A18015">
        <v>-0.15851446120904669</v>
      </c>
      <c r="B18015">
        <v>1.5021574127488007</v>
      </c>
      <c r="C18015">
        <v>3.2015249815513264E-2</v>
      </c>
    </row>
    <row r="18016" spans="1:3" x14ac:dyDescent="0.55000000000000004">
      <c r="A18016">
        <v>-0.14338615146202516</v>
      </c>
      <c r="B18016">
        <v>1.5912401948018957</v>
      </c>
      <c r="C18016">
        <v>1.4093850626047316E-2</v>
      </c>
    </row>
    <row r="18017" spans="1:3" x14ac:dyDescent="0.55000000000000004">
      <c r="A18017">
        <v>-0.12771259062377657</v>
      </c>
      <c r="B18017">
        <v>1.6132372561814745</v>
      </c>
      <c r="C18017">
        <v>-2.708208090033496E-3</v>
      </c>
    </row>
    <row r="18018" spans="1:3" x14ac:dyDescent="0.55000000000000004">
      <c r="A18018">
        <v>-0.11213680943658162</v>
      </c>
      <c r="B18018">
        <v>1.5756029065754507</v>
      </c>
      <c r="C18018">
        <v>-1.6771268931717976E-2</v>
      </c>
    </row>
    <row r="18019" spans="1:3" x14ac:dyDescent="0.55000000000000004">
      <c r="A18019">
        <v>-9.7198945846736731E-2</v>
      </c>
      <c r="B18019">
        <v>1.4903541162216647</v>
      </c>
      <c r="C18019">
        <v>-2.735336375657698E-2</v>
      </c>
    </row>
    <row r="18020" spans="1:3" x14ac:dyDescent="0.55000000000000004">
      <c r="A18020">
        <v>-8.3307502603453376E-2</v>
      </c>
      <c r="B18020">
        <v>1.3707460616622535</v>
      </c>
      <c r="C18020">
        <v>-3.4555567174795278E-2</v>
      </c>
    </row>
    <row r="18021" spans="1:3" x14ac:dyDescent="0.55000000000000004">
      <c r="A18021">
        <v>-7.0742156910330783E-2</v>
      </c>
      <c r="B18021">
        <v>1.2286585336368321</v>
      </c>
      <c r="C18021">
        <v>-3.8988701989501558E-2</v>
      </c>
    </row>
    <row r="18022" spans="1:3" x14ac:dyDescent="0.55000000000000004">
      <c r="A18022">
        <v>-5.9675971425003582E-2</v>
      </c>
      <c r="B18022">
        <v>1.0734442104416915</v>
      </c>
      <c r="C18022">
        <v>-4.134997461253808E-2</v>
      </c>
    </row>
    <row r="18023" spans="1:3" x14ac:dyDescent="0.55000000000000004">
      <c r="A18023">
        <v>-5.0201327546720152E-2</v>
      </c>
      <c r="B18023">
        <v>0.91217944637654325</v>
      </c>
      <c r="C18023">
        <v>-4.2120400162383352E-2</v>
      </c>
    </row>
    <row r="18024" spans="1:3" x14ac:dyDescent="0.55000000000000004">
      <c r="A18024">
        <v>-4.2348357826612303E-2</v>
      </c>
      <c r="B18024">
        <v>0.75060028592537897</v>
      </c>
      <c r="C18024">
        <v>-4.1512705661200633E-2</v>
      </c>
    </row>
    <row r="18025" spans="1:3" x14ac:dyDescent="0.55000000000000004">
      <c r="A18025">
        <v>-3.6093553331935563E-2</v>
      </c>
      <c r="B18025">
        <v>0.59390847715655282</v>
      </c>
      <c r="C18025">
        <v>-3.9590715026597598E-2</v>
      </c>
    </row>
    <row r="18026" spans="1:3" x14ac:dyDescent="0.55000000000000004">
      <c r="A18026">
        <v>-3.1362935682884001E-2</v>
      </c>
      <c r="B18026">
        <v>0.44692169309837093</v>
      </c>
      <c r="C18026">
        <v>-3.648940094554623E-2</v>
      </c>
    </row>
    <row r="18027" spans="1:3" x14ac:dyDescent="0.55000000000000004">
      <c r="A18027">
        <v>-2.8038037129746896E-2</v>
      </c>
      <c r="B18027">
        <v>0.31337116109899027</v>
      </c>
      <c r="C18027">
        <v>-3.2636133215623891E-2</v>
      </c>
    </row>
    <row r="18028" spans="1:3" x14ac:dyDescent="0.55000000000000004">
      <c r="A18028">
        <v>-2.5972234433272526E-2</v>
      </c>
      <c r="B18028">
        <v>0.19485897468451069</v>
      </c>
      <c r="C18028">
        <v>-2.8705578179034269E-2</v>
      </c>
    </row>
    <row r="18029" spans="1:3" x14ac:dyDescent="0.55000000000000004">
      <c r="A18029">
        <v>-2.5015936612462621E-2</v>
      </c>
      <c r="B18029">
        <v>9.0399813223584882E-2</v>
      </c>
      <c r="C18029">
        <v>-2.5362310775896273E-2</v>
      </c>
    </row>
    <row r="18030" spans="1:3" x14ac:dyDescent="0.55000000000000004">
      <c r="A18030">
        <v>-2.5041307225198341E-2</v>
      </c>
      <c r="B18030">
        <v>-2.9796999496645854E-3</v>
      </c>
      <c r="C18030">
        <v>-2.2970770576717325E-2</v>
      </c>
    </row>
    <row r="18031" spans="1:3" x14ac:dyDescent="0.55000000000000004">
      <c r="A18031">
        <v>-2.5955561470884583E-2</v>
      </c>
      <c r="B18031">
        <v>-8.8635748557995386E-2</v>
      </c>
      <c r="C18031">
        <v>-2.1364658309582261E-2</v>
      </c>
    </row>
    <row r="18032" spans="1:3" x14ac:dyDescent="0.55000000000000004">
      <c r="A18032">
        <v>-2.7694469531917253E-2</v>
      </c>
      <c r="B18032">
        <v>-0.16821776619357243</v>
      </c>
      <c r="C18032">
        <v>-1.982686220572677E-2</v>
      </c>
    </row>
    <row r="18033" spans="1:3" x14ac:dyDescent="0.55000000000000004">
      <c r="A18033">
        <v>-3.0195457335458559E-2</v>
      </c>
      <c r="B18033">
        <v>-0.24001678886211625</v>
      </c>
      <c r="C18033">
        <v>-1.7336193005734839E-2</v>
      </c>
    </row>
    <row r="18034" spans="1:3" x14ac:dyDescent="0.55000000000000004">
      <c r="A18034">
        <v>-3.3359624992026667E-2</v>
      </c>
      <c r="B18034">
        <v>-0.29864083453878448</v>
      </c>
      <c r="C18034">
        <v>-1.300751593664003E-2</v>
      </c>
    </row>
    <row r="18035" spans="1:3" x14ac:dyDescent="0.55000000000000004">
      <c r="A18035">
        <v>-3.7018856167360288E-2</v>
      </c>
      <c r="B18035">
        <v>-0.33631087632416068</v>
      </c>
      <c r="C18035">
        <v>-6.490435298026731E-3</v>
      </c>
    </row>
    <row r="18036" spans="1:3" x14ac:dyDescent="0.55000000000000004">
      <c r="A18036">
        <v>-4.0923017834685813E-2</v>
      </c>
      <c r="B18036">
        <v>-0.34537113910450856</v>
      </c>
      <c r="C18036">
        <v>1.8008582895651048E-3</v>
      </c>
    </row>
    <row r="18037" spans="1:3" x14ac:dyDescent="0.55000000000000004">
      <c r="A18037">
        <v>-4.4755970564312318E-2</v>
      </c>
      <c r="B18037">
        <v>-0.32123484356052201</v>
      </c>
      <c r="C18037">
        <v>1.0692048306701228E-2</v>
      </c>
    </row>
    <row r="18038" spans="1:3" x14ac:dyDescent="0.55000000000000004">
      <c r="A18038">
        <v>-4.8179686245711853E-2</v>
      </c>
      <c r="B18038">
        <v>-0.26461220312642719</v>
      </c>
      <c r="C18038">
        <v>1.8615736597074557E-2</v>
      </c>
    </row>
    <row r="18039" spans="1:3" x14ac:dyDescent="0.55000000000000004">
      <c r="A18039">
        <v>-5.089301659590692E-2</v>
      </c>
      <c r="B18039">
        <v>-0.18200001824137257</v>
      </c>
      <c r="C18039">
        <v>2.4144193467653514E-2</v>
      </c>
    </row>
    <row r="18040" spans="1:3" x14ac:dyDescent="0.55000000000000004">
      <c r="A18040">
        <v>-5.2685349792511695E-2</v>
      </c>
      <c r="B18040">
        <v>-8.426399675942034E-2</v>
      </c>
      <c r="C18040">
        <v>2.6443809369795891E-2</v>
      </c>
    </row>
    <row r="18041" spans="1:3" x14ac:dyDescent="0.55000000000000004">
      <c r="A18041">
        <v>-5.3467954688906597E-2</v>
      </c>
      <c r="B18041">
        <v>1.6149298511499877E-2</v>
      </c>
      <c r="C18041">
        <v>2.5529945946415403E-2</v>
      </c>
    </row>
    <row r="18042" spans="1:3" x14ac:dyDescent="0.55000000000000004">
      <c r="A18042">
        <v>-5.327355910264437E-2</v>
      </c>
      <c r="B18042">
        <v>0.10839567774129201</v>
      </c>
      <c r="C18042">
        <v>2.2216627153891083E-2</v>
      </c>
    </row>
    <row r="18043" spans="1:3" x14ac:dyDescent="0.55000000000000004">
      <c r="A18043">
        <v>-5.2225934458427971E-2</v>
      </c>
      <c r="B18043">
        <v>0.18571397319726868</v>
      </c>
      <c r="C18043">
        <v>1.7803194510693114E-2</v>
      </c>
    </row>
    <row r="18044" spans="1:3" x14ac:dyDescent="0.55000000000000004">
      <c r="A18044">
        <v>-5.049121558406755E-2</v>
      </c>
      <c r="B18044">
        <v>0.24642943363269815</v>
      </c>
      <c r="C18044">
        <v>1.3623027246775563E-2</v>
      </c>
    </row>
    <row r="18045" spans="1:3" x14ac:dyDescent="0.55000000000000004">
      <c r="A18045">
        <v>-4.822758075705931E-2</v>
      </c>
      <c r="B18045">
        <v>0.29338838021691632</v>
      </c>
      <c r="C18045">
        <v>1.0682845726422256E-2</v>
      </c>
    </row>
    <row r="18046" spans="1:3" x14ac:dyDescent="0.55000000000000004">
      <c r="A18046">
        <v>-4.5546999013264255E-2</v>
      </c>
      <c r="B18046">
        <v>0.33231523890387715</v>
      </c>
      <c r="C18046">
        <v>9.4656318548204249E-3</v>
      </c>
    </row>
    <row r="18047" spans="1:3" x14ac:dyDescent="0.55000000000000004">
      <c r="A18047">
        <v>-4.2496774432725488E-2</v>
      </c>
      <c r="B18047">
        <v>0.36969285396633167</v>
      </c>
      <c r="C18047">
        <v>9.8809597924127759E-3</v>
      </c>
    </row>
    <row r="18048" spans="1:3" x14ac:dyDescent="0.55000000000000004">
      <c r="A18048">
        <v>-3.9062411137077153E-2</v>
      </c>
      <c r="B18048">
        <v>0.41090168190841975</v>
      </c>
      <c r="C18048">
        <v>1.1448661295624532E-2</v>
      </c>
    </row>
    <row r="18049" spans="1:3" x14ac:dyDescent="0.55000000000000004">
      <c r="A18049">
        <v>-3.5185353211855841E-2</v>
      </c>
      <c r="B18049">
        <v>0.45918159863941499</v>
      </c>
      <c r="C18049">
        <v>1.3540943637602814E-2</v>
      </c>
    </row>
    <row r="18050" spans="1:3" x14ac:dyDescent="0.55000000000000004">
      <c r="A18050">
        <v>-3.078675990740469E-2</v>
      </c>
      <c r="B18050">
        <v>0.51535055645865524</v>
      </c>
      <c r="C18050">
        <v>1.5532015896165458E-2</v>
      </c>
    </row>
    <row r="18051" spans="1:3" x14ac:dyDescent="0.55000000000000004">
      <c r="A18051">
        <v>-2.5791409560053536E-2</v>
      </c>
      <c r="B18051">
        <v>0.57796515166551632</v>
      </c>
      <c r="C18051">
        <v>1.687719487343136E-2</v>
      </c>
    </row>
    <row r="18052" spans="1:3" x14ac:dyDescent="0.55000000000000004">
      <c r="A18052">
        <v>-2.0148710329957659E-2</v>
      </c>
      <c r="B18052">
        <v>0.64365685735743861</v>
      </c>
      <c r="C18052">
        <v>1.7124723186569855E-2</v>
      </c>
    </row>
    <row r="18053" spans="1:3" x14ac:dyDescent="0.55000000000000004">
      <c r="A18053">
        <v>-1.3850116214425315E-2</v>
      </c>
      <c r="B18053">
        <v>0.70750804922188271</v>
      </c>
      <c r="C18053">
        <v>1.5924547964798735E-2</v>
      </c>
    </row>
    <row r="18054" spans="1:3" x14ac:dyDescent="0.55000000000000004">
      <c r="A18054">
        <v>-6.9425193743498084E-3</v>
      </c>
      <c r="B18054">
        <v>0.76353152883922371</v>
      </c>
      <c r="C18054">
        <v>1.3073112292624168E-2</v>
      </c>
    </row>
    <row r="18055" spans="1:3" x14ac:dyDescent="0.55000000000000004">
      <c r="A18055">
        <v>4.643565880130609E-4</v>
      </c>
      <c r="B18055">
        <v>0.80550595593384089</v>
      </c>
      <c r="C18055">
        <v>8.652781648689092E-3</v>
      </c>
    </row>
    <row r="18056" spans="1:3" x14ac:dyDescent="0.55000000000000004">
      <c r="A18056">
        <v>8.2015385022523556E-3</v>
      </c>
      <c r="B18056">
        <v>0.82830303142612527</v>
      </c>
      <c r="C18056">
        <v>3.1469468669860262E-3</v>
      </c>
    </row>
    <row r="18057" spans="1:3" x14ac:dyDescent="0.55000000000000004">
      <c r="A18057">
        <v>1.6059251683272692E-2</v>
      </c>
      <c r="B18057">
        <v>0.82932848396270464</v>
      </c>
      <c r="C18057">
        <v>-2.616174332524679E-3</v>
      </c>
    </row>
    <row r="18058" spans="1:3" x14ac:dyDescent="0.55000000000000004">
      <c r="A18058">
        <v>2.3818477615905317E-2</v>
      </c>
      <c r="B18058">
        <v>0.80959053602950004</v>
      </c>
      <c r="C18058">
        <v>-7.6001548254487411E-3</v>
      </c>
    </row>
    <row r="18059" spans="1:3" x14ac:dyDescent="0.55000000000000004">
      <c r="A18059">
        <v>3.1290126316464897E-2</v>
      </c>
      <c r="B18059">
        <v>0.77399843175530769</v>
      </c>
      <c r="C18059">
        <v>-1.0822259395147735E-2</v>
      </c>
    </row>
    <row r="18060" spans="1:3" x14ac:dyDescent="0.55000000000000004">
      <c r="A18060">
        <v>3.8351838343855027E-2</v>
      </c>
      <c r="B18060">
        <v>0.73049292505150953</v>
      </c>
      <c r="C18060">
        <v>-1.1696118815927936E-2</v>
      </c>
    </row>
    <row r="18061" spans="1:3" x14ac:dyDescent="0.55000000000000004">
      <c r="A18061">
        <v>4.4969931177356377E-2</v>
      </c>
      <c r="B18061">
        <v>0.68810247089622645</v>
      </c>
      <c r="C18061">
        <v>-1.0245110042914236E-2</v>
      </c>
    </row>
    <row r="18062" spans="1:3" x14ac:dyDescent="0.55000000000000004">
      <c r="A18062">
        <v>5.1198529673030499E-2</v>
      </c>
      <c r="B18062">
        <v>0.65461203699152348</v>
      </c>
      <c r="C18062">
        <v>-7.0894830754620617E-3</v>
      </c>
    </row>
    <row r="18063" spans="1:3" x14ac:dyDescent="0.55000000000000004">
      <c r="A18063">
        <v>5.7156441731366678E-2</v>
      </c>
      <c r="B18063">
        <v>0.63473845213578428</v>
      </c>
      <c r="C18063">
        <v>-3.1970515289578309E-3</v>
      </c>
    </row>
    <row r="18064" spans="1:3" x14ac:dyDescent="0.55000000000000004">
      <c r="A18064">
        <v>6.2990977147453733E-2</v>
      </c>
      <c r="B18064">
        <v>0.62949717234773195</v>
      </c>
      <c r="C18064">
        <v>4.841737918707078E-4</v>
      </c>
    </row>
    <row r="18065" spans="1:3" x14ac:dyDescent="0.55000000000000004">
      <c r="A18065">
        <v>6.8842574405948251E-2</v>
      </c>
      <c r="B18065">
        <v>0.63699434880987493</v>
      </c>
      <c r="C18065">
        <v>3.3963523272509378E-3</v>
      </c>
    </row>
    <row r="18066" spans="1:3" x14ac:dyDescent="0.55000000000000004">
      <c r="A18066">
        <v>7.4823748507900398E-2</v>
      </c>
      <c r="B18066">
        <v>0.65420497209575545</v>
      </c>
      <c r="C18066">
        <v>5.5118377793124838E-3</v>
      </c>
    </row>
    <row r="18067" spans="1:3" x14ac:dyDescent="0.55000000000000004">
      <c r="A18067">
        <v>8.1017260649195372E-2</v>
      </c>
      <c r="B18067">
        <v>0.6785911006349119</v>
      </c>
      <c r="C18067">
        <v>7.1103819614517002E-3</v>
      </c>
    </row>
    <row r="18068" spans="1:3" x14ac:dyDescent="0.55000000000000004">
      <c r="A18068">
        <v>8.7485760479206601E-2</v>
      </c>
      <c r="B18068">
        <v>0.70859203416048844</v>
      </c>
      <c r="C18068">
        <v>8.4180515403994832E-3</v>
      </c>
    </row>
    <row r="18069" spans="1:3" x14ac:dyDescent="0.55000000000000004">
      <c r="A18069">
        <v>9.4279320563171329E-2</v>
      </c>
      <c r="B18069">
        <v>0.74271120239558608</v>
      </c>
      <c r="C18069">
        <v>9.2419734260071693E-3</v>
      </c>
    </row>
    <row r="18070" spans="1:3" x14ac:dyDescent="0.55000000000000004">
      <c r="A18070">
        <v>0.10142736074653635</v>
      </c>
      <c r="B18070">
        <v>0.77754370756825109</v>
      </c>
      <c r="C18070">
        <v>8.7872735577739086E-3</v>
      </c>
    </row>
    <row r="18071" spans="1:3" x14ac:dyDescent="0.55000000000000004">
      <c r="A18071">
        <v>0.10890863658009471</v>
      </c>
      <c r="B18071">
        <v>0.80585126686681141</v>
      </c>
      <c r="C18071">
        <v>5.8646722489343319E-3</v>
      </c>
    </row>
    <row r="18072" spans="1:3" x14ac:dyDescent="0.55000000000000004">
      <c r="A18072">
        <v>0.11660705778244709</v>
      </c>
      <c r="B18072">
        <v>0.81607326931451496</v>
      </c>
      <c r="C18072">
        <v>-5.7378071285587218E-4</v>
      </c>
    </row>
    <row r="18073" spans="1:3" x14ac:dyDescent="0.55000000000000004">
      <c r="A18073">
        <v>0.12427334085443463</v>
      </c>
      <c r="B18073">
        <v>0.79411711257479767</v>
      </c>
      <c r="C18073">
        <v>-1.079068964931666E-2</v>
      </c>
    </row>
    <row r="18074" spans="1:3" x14ac:dyDescent="0.55000000000000004">
      <c r="A18074">
        <v>0.13151621814510897</v>
      </c>
      <c r="B18074">
        <v>0.72719696444443782</v>
      </c>
      <c r="C18074">
        <v>-2.3847068182132555E-2</v>
      </c>
    </row>
    <row r="18075" spans="1:3" x14ac:dyDescent="0.55000000000000004">
      <c r="A18075">
        <v>0.13783865952689142</v>
      </c>
      <c r="B18075">
        <v>0.60844895191384785</v>
      </c>
      <c r="C18075">
        <v>-3.7616706419622108E-2</v>
      </c>
    </row>
    <row r="18076" spans="1:3" x14ac:dyDescent="0.55000000000000004">
      <c r="A18076">
        <v>0.14271815698360846</v>
      </c>
      <c r="B18076">
        <v>0.44043455945753512</v>
      </c>
      <c r="C18076">
        <v>-4.9347264831057371E-2</v>
      </c>
    </row>
    <row r="18077" spans="1:3" x14ac:dyDescent="0.55000000000000004">
      <c r="A18077">
        <v>0.14570972700207055</v>
      </c>
      <c r="B18077">
        <v>0.23565436009756985</v>
      </c>
      <c r="C18077">
        <v>-5.6646627177206248E-2</v>
      </c>
    </row>
    <row r="18078" spans="1:3" x14ac:dyDescent="0.55000000000000004">
      <c r="A18078">
        <v>0.14653537804028999</v>
      </c>
      <c r="B18078">
        <v>1.343996125641217E-2</v>
      </c>
      <c r="C18078">
        <v>-5.8371177606001676E-2</v>
      </c>
    </row>
    <row r="18079" spans="1:3" x14ac:dyDescent="0.55000000000000004">
      <c r="A18079">
        <v>0.14512680703301525</v>
      </c>
      <c r="B18079">
        <v>-0.20572970265587115</v>
      </c>
      <c r="C18079">
        <v>-5.5070677421060088E-2</v>
      </c>
    </row>
    <row r="18080" spans="1:3" x14ac:dyDescent="0.55000000000000004">
      <c r="A18080">
        <v>0.14160476000215064</v>
      </c>
      <c r="B18080">
        <v>-0.40640403435701328</v>
      </c>
      <c r="C18080">
        <v>-4.8798024287605629E-2</v>
      </c>
    </row>
    <row r="18081" spans="1:3" x14ac:dyDescent="0.55000000000000004">
      <c r="A18081">
        <v>0.13620254013601971</v>
      </c>
      <c r="B18081">
        <v>-0.58233149913781879</v>
      </c>
      <c r="C18081">
        <v>-4.2261740091693277E-2</v>
      </c>
    </row>
    <row r="18082" spans="1:3" x14ac:dyDescent="0.55000000000000004">
      <c r="A18082">
        <v>0.12916515692286668</v>
      </c>
      <c r="B18082">
        <v>-0.73678221663864296</v>
      </c>
      <c r="C18082">
        <v>-3.7681695467739515E-2</v>
      </c>
    </row>
    <row r="18083" spans="1:3" x14ac:dyDescent="0.55000000000000004">
      <c r="A18083">
        <v>0.12066677192551861</v>
      </c>
      <c r="B18083">
        <v>-0.87880130592250305</v>
      </c>
      <c r="C18083">
        <v>-3.5827149917281205E-2</v>
      </c>
    </row>
    <row r="18084" spans="1:3" x14ac:dyDescent="0.55000000000000004">
      <c r="A18084">
        <v>0.1107820737237324</v>
      </c>
      <c r="B18084">
        <v>-1.0169638972836161</v>
      </c>
      <c r="C18084">
        <v>-3.5685578530499903E-2</v>
      </c>
    </row>
    <row r="18085" spans="1:3" x14ac:dyDescent="0.55000000000000004">
      <c r="A18085">
        <v>9.9524001314936078E-2</v>
      </c>
      <c r="B18085">
        <v>-1.1533110635510346</v>
      </c>
      <c r="C18085">
        <v>-3.4887488895700106E-2</v>
      </c>
    </row>
    <row r="18086" spans="1:3" x14ac:dyDescent="0.55000000000000004">
      <c r="A18086">
        <v>8.6931825941230181E-2</v>
      </c>
      <c r="B18086">
        <v>-1.2801395333149617</v>
      </c>
      <c r="C18086">
        <v>-3.0758716986249744E-2</v>
      </c>
    </row>
    <row r="18087" spans="1:3" x14ac:dyDescent="0.55000000000000004">
      <c r="A18087">
        <v>7.3170164036146165E-2</v>
      </c>
      <c r="B18087">
        <v>-1.3813147153344938</v>
      </c>
      <c r="C18087">
        <v>-2.1609389649118814E-2</v>
      </c>
    </row>
    <row r="18088" spans="1:3" x14ac:dyDescent="0.55000000000000004">
      <c r="A18088">
        <v>5.8591474976619748E-2</v>
      </c>
      <c r="B18088">
        <v>-1.437718655978766</v>
      </c>
      <c r="C18088">
        <v>-7.5851966056804908E-3</v>
      </c>
    </row>
    <row r="18089" spans="1:3" x14ac:dyDescent="0.55000000000000004">
      <c r="A18089">
        <v>4.3730148209557458E-2</v>
      </c>
      <c r="B18089">
        <v>-1.4345247806029033</v>
      </c>
      <c r="C18089">
        <v>9.2383412101642737E-3</v>
      </c>
    </row>
    <row r="18090" spans="1:3" x14ac:dyDescent="0.55000000000000004">
      <c r="A18090">
        <v>2.9224549358445279E-2</v>
      </c>
      <c r="B18090">
        <v>-1.3673602947265215</v>
      </c>
      <c r="C18090">
        <v>2.5525885433925626E-2</v>
      </c>
    </row>
    <row r="18091" spans="1:3" x14ac:dyDescent="0.55000000000000004">
      <c r="A18091">
        <v>1.5692190772042092E-2</v>
      </c>
      <c r="B18091">
        <v>-1.2448509928912321</v>
      </c>
      <c r="C18091">
        <v>3.7884726282062645E-2</v>
      </c>
    </row>
    <row r="18092" spans="1:3" x14ac:dyDescent="0.55000000000000004">
      <c r="A18092">
        <v>3.602659819842779E-3</v>
      </c>
      <c r="B18092">
        <v>-1.0865233917551802</v>
      </c>
      <c r="C18092">
        <v>4.4065377825624676E-2</v>
      </c>
    </row>
    <row r="18093" spans="1:3" x14ac:dyDescent="0.55000000000000004">
      <c r="A18093">
        <v>-6.8069356034849079E-3</v>
      </c>
      <c r="B18093">
        <v>-0.91703434397680117</v>
      </c>
      <c r="C18093">
        <v>4.3661872577262992E-2</v>
      </c>
    </row>
    <row r="18094" spans="1:3" x14ac:dyDescent="0.55000000000000004">
      <c r="A18094">
        <v>-1.5547931985691888E-2</v>
      </c>
      <c r="B18094">
        <v>-0.75920612682319411</v>
      </c>
      <c r="C18094">
        <v>3.8029751208247912E-2</v>
      </c>
    </row>
    <row r="18095" spans="1:3" x14ac:dyDescent="0.55000000000000004">
      <c r="A18095">
        <v>-2.2830122095158275E-2</v>
      </c>
      <c r="B18095">
        <v>-0.6286121958672557</v>
      </c>
      <c r="C18095">
        <v>2.9565451149898239E-2</v>
      </c>
    </row>
    <row r="18096" spans="1:3" x14ac:dyDescent="0.55000000000000004">
      <c r="A18096">
        <v>-2.8972626591817197E-2</v>
      </c>
      <c r="B18096">
        <v>-0.53157403612497567</v>
      </c>
      <c r="C18096">
        <v>2.0661339606975512E-2</v>
      </c>
    </row>
    <row r="18097" spans="1:3" x14ac:dyDescent="0.55000000000000004">
      <c r="A18097">
        <v>-3.4314652497538303E-2</v>
      </c>
      <c r="B18097">
        <v>-0.46700143126582155</v>
      </c>
      <c r="C18097">
        <v>1.2761333715568028E-2</v>
      </c>
    </row>
    <row r="18098" spans="1:3" x14ac:dyDescent="0.55000000000000004">
      <c r="A18098">
        <v>-3.9160757051472296E-2</v>
      </c>
      <c r="B18098">
        <v>-0.43066984614731163</v>
      </c>
      <c r="C18098">
        <v>6.0438345652342072E-3</v>
      </c>
    </row>
    <row r="18099" spans="1:3" x14ac:dyDescent="0.55000000000000004">
      <c r="A18099">
        <v>-4.3772827475544111E-2</v>
      </c>
      <c r="B18099">
        <v>-0.41944884628788198</v>
      </c>
      <c r="C18099">
        <v>-2.3586362350044144E-4</v>
      </c>
    </row>
    <row r="18100" spans="1:3" x14ac:dyDescent="0.55000000000000004">
      <c r="A18100">
        <v>-4.8396465794018739E-2</v>
      </c>
      <c r="B18100">
        <v>-0.43345769247870541</v>
      </c>
      <c r="C18100">
        <v>-7.0150919618118942E-3</v>
      </c>
    </row>
    <row r="18101" spans="1:3" x14ac:dyDescent="0.55000000000000004">
      <c r="A18101">
        <v>-5.3294613844510126E-2</v>
      </c>
      <c r="B18101">
        <v>-0.47529579482303153</v>
      </c>
      <c r="C18101">
        <v>-1.4640240514547371E-2</v>
      </c>
    </row>
    <row r="18102" spans="1:3" x14ac:dyDescent="0.55000000000000004">
      <c r="A18102">
        <v>-5.8759552749298269E-2</v>
      </c>
      <c r="B18102">
        <v>-0.54693857267630963</v>
      </c>
      <c r="C18102">
        <v>-2.2441942639323271E-2</v>
      </c>
    </row>
    <row r="18103" spans="1:3" x14ac:dyDescent="0.55000000000000004">
      <c r="A18103">
        <v>-6.5087532652677985E-2</v>
      </c>
      <c r="B18103">
        <v>-0.64608865586293485</v>
      </c>
      <c r="C18103">
        <v>-2.8877976194333702E-2</v>
      </c>
    </row>
    <row r="18104" spans="1:3" x14ac:dyDescent="0.55000000000000004">
      <c r="A18104">
        <v>-7.2521344248606553E-2</v>
      </c>
      <c r="B18104">
        <v>-0.76403513563897629</v>
      </c>
      <c r="C18104">
        <v>-3.2170926381257098E-2</v>
      </c>
    </row>
    <row r="18105" spans="1:3" x14ac:dyDescent="0.55000000000000004">
      <c r="A18105">
        <v>-8.1184167861199766E-2</v>
      </c>
      <c r="B18105">
        <v>-0.8862081805226526</v>
      </c>
      <c r="C18105">
        <v>-3.10656392935236E-2</v>
      </c>
    </row>
    <row r="18106" spans="1:3" x14ac:dyDescent="0.55000000000000004">
      <c r="A18106">
        <v>-9.103291543685528E-2</v>
      </c>
      <c r="B18106">
        <v>-0.99527126580574121</v>
      </c>
      <c r="C18106">
        <v>-2.5385233006211726E-2</v>
      </c>
    </row>
    <row r="18107" spans="1:3" x14ac:dyDescent="0.55000000000000004">
      <c r="A18107">
        <v>-0.10185189941988479</v>
      </c>
      <c r="B18107">
        <v>-1.0755623008022468</v>
      </c>
      <c r="C18107">
        <v>-1.6173273720758077E-2</v>
      </c>
    </row>
    <row r="18108" spans="1:3" x14ac:dyDescent="0.55000000000000004">
      <c r="A18108">
        <v>-0.1132916628715669</v>
      </c>
      <c r="B18108">
        <v>-1.1169620656154637</v>
      </c>
      <c r="C18108">
        <v>-5.2551759755239333E-3</v>
      </c>
    </row>
    <row r="18109" spans="1:3" x14ac:dyDescent="0.55000000000000004">
      <c r="A18109">
        <v>-0.12493700520990755</v>
      </c>
      <c r="B18109">
        <v>-1.1164759628780698</v>
      </c>
      <c r="C18109">
        <v>5.5067819472598614E-3</v>
      </c>
    </row>
    <row r="18110" spans="1:3" x14ac:dyDescent="0.55000000000000004">
      <c r="A18110">
        <v>-0.13637674166658073</v>
      </c>
      <c r="B18110">
        <v>-1.0771044338860973</v>
      </c>
      <c r="C18110">
        <v>1.4871856247342861E-2</v>
      </c>
    </row>
    <row r="18111" spans="1:3" x14ac:dyDescent="0.55000000000000004">
      <c r="A18111">
        <v>-0.14725050968451256</v>
      </c>
      <c r="B18111">
        <v>-1.0047986877898343</v>
      </c>
      <c r="C18111">
        <v>2.2553478171012803E-2</v>
      </c>
    </row>
    <row r="18112" spans="1:3" x14ac:dyDescent="0.55000000000000004">
      <c r="A18112">
        <v>-0.15726023685247623</v>
      </c>
      <c r="B18112">
        <v>-0.90501117898969508</v>
      </c>
      <c r="C18112">
        <v>2.9096371104421561E-2</v>
      </c>
    </row>
    <row r="18113" spans="1:3" x14ac:dyDescent="0.55000000000000004">
      <c r="A18113">
        <v>-0.16615066239509435</v>
      </c>
      <c r="B18113">
        <v>-0.78040737340589228</v>
      </c>
      <c r="C18113">
        <v>3.539835228263994E-2</v>
      </c>
    </row>
    <row r="18114" spans="1:3" x14ac:dyDescent="0.55000000000000004">
      <c r="A18114">
        <v>-0.17367658260962598</v>
      </c>
      <c r="B18114">
        <v>-0.63062474981553285</v>
      </c>
      <c r="C18114">
        <v>4.2128885600568884E-2</v>
      </c>
    </row>
    <row r="18115" spans="1:3" x14ac:dyDescent="0.55000000000000004">
      <c r="A18115">
        <v>-0.17957811458365583</v>
      </c>
      <c r="B18115">
        <v>-0.45382578971107401</v>
      </c>
      <c r="C18115">
        <v>4.9381963314782486E-2</v>
      </c>
    </row>
    <row r="18116" spans="1:3" x14ac:dyDescent="0.55000000000000004">
      <c r="A18116">
        <v>-0.18357705517094222</v>
      </c>
      <c r="B18116">
        <v>-0.24893479285870512</v>
      </c>
      <c r="C18116">
        <v>5.66692772920337E-2</v>
      </c>
    </row>
    <row r="18117" spans="1:3" x14ac:dyDescent="0.55000000000000004">
      <c r="A18117">
        <v>-0.18539491798214325</v>
      </c>
      <c r="B18117">
        <v>-1.7397949431476711E-2</v>
      </c>
      <c r="C18117">
        <v>6.3173809368022416E-2</v>
      </c>
    </row>
    <row r="18118" spans="1:3" x14ac:dyDescent="0.55000000000000004">
      <c r="A18118">
        <v>-0.18478298905785417</v>
      </c>
      <c r="B18118">
        <v>0.23640421451711235</v>
      </c>
      <c r="C18118">
        <v>6.8193770315512298E-2</v>
      </c>
    </row>
    <row r="18119" spans="1:3" x14ac:dyDescent="0.55000000000000004">
      <c r="A18119">
        <v>-0.18154833282267796</v>
      </c>
      <c r="B18119">
        <v>0.50623386211869081</v>
      </c>
      <c r="C18119">
        <v>7.1469608360252956E-2</v>
      </c>
    </row>
    <row r="18120" spans="1:3" x14ac:dyDescent="0.55000000000000004">
      <c r="A18120">
        <v>-0.17556382844173168</v>
      </c>
      <c r="B18120">
        <v>0.78570290868500148</v>
      </c>
      <c r="C18120">
        <v>7.3183107253779481E-2</v>
      </c>
    </row>
    <row r="18121" spans="1:3" x14ac:dyDescent="0.55000000000000004">
      <c r="A18121">
        <v>-0.16676201372086774</v>
      </c>
      <c r="B18121">
        <v>1.069464304618243</v>
      </c>
      <c r="C18121">
        <v>7.3691321283095024E-2</v>
      </c>
    </row>
    <row r="18122" spans="1:3" x14ac:dyDescent="0.55000000000000004">
      <c r="A18122">
        <v>-0.15512258240762863</v>
      </c>
      <c r="B18122">
        <v>1.3531379557470935</v>
      </c>
      <c r="C18122">
        <v>7.3137690688359638E-2</v>
      </c>
    </row>
    <row r="18123" spans="1:3" x14ac:dyDescent="0.55000000000000004">
      <c r="A18123">
        <v>-0.14066775969932155</v>
      </c>
      <c r="B18123">
        <v>1.6319474159756937</v>
      </c>
      <c r="C18123">
        <v>7.1173624129756446E-2</v>
      </c>
    </row>
    <row r="18124" spans="1:3" x14ac:dyDescent="0.55000000000000004">
      <c r="A18124">
        <v>-0.12347576078808656</v>
      </c>
      <c r="B18124">
        <v>1.898831497562562</v>
      </c>
      <c r="C18124">
        <v>6.6965134455579084E-2</v>
      </c>
    </row>
    <row r="18125" spans="1:3" x14ac:dyDescent="0.55000000000000004">
      <c r="A18125">
        <v>-0.10371179435511449</v>
      </c>
      <c r="B18125">
        <v>2.1432757845127561</v>
      </c>
      <c r="C18125">
        <v>5.9558823593175617E-2</v>
      </c>
    </row>
    <row r="18126" spans="1:3" x14ac:dyDescent="0.55000000000000004">
      <c r="A18126">
        <v>-8.1663106838556182E-2</v>
      </c>
      <c r="B18126">
        <v>2.3518872997410374</v>
      </c>
      <c r="C18126">
        <v>4.8418151162663653E-2</v>
      </c>
    </row>
    <row r="18127" spans="1:3" x14ac:dyDescent="0.55000000000000004">
      <c r="A18127">
        <v>-5.7758421858187761E-2</v>
      </c>
      <c r="B18127">
        <v>2.5107814930982619</v>
      </c>
      <c r="C18127">
        <v>3.3825220140247657E-2</v>
      </c>
    </row>
    <row r="18128" spans="1:3" x14ac:dyDescent="0.55000000000000004">
      <c r="A18128">
        <v>-3.2556528731228676E-2</v>
      </c>
      <c r="B18128">
        <v>2.6090456808249614</v>
      </c>
      <c r="C18128">
        <v>1.7036160670673445E-2</v>
      </c>
    </row>
    <row r="18129" spans="1:3" x14ac:dyDescent="0.55000000000000004">
      <c r="A18129">
        <v>-6.6985815647513849E-3</v>
      </c>
      <c r="B18129">
        <v>2.6420288422095775</v>
      </c>
      <c r="C18129">
        <v>3.5869031508691081E-5</v>
      </c>
    </row>
    <row r="18130" spans="1:3" x14ac:dyDescent="0.55000000000000004">
      <c r="A18130">
        <v>1.916650784539993E-2</v>
      </c>
      <c r="B18130">
        <v>2.6129738368832083</v>
      </c>
      <c r="C18130">
        <v>-1.5074691664204977E-2</v>
      </c>
    </row>
    <row r="18131" spans="1:3" x14ac:dyDescent="0.55000000000000004">
      <c r="A18131">
        <v>4.4460968061845754E-2</v>
      </c>
      <c r="B18131">
        <v>2.5321529004821537</v>
      </c>
      <c r="C18131">
        <v>-2.6758091152075947E-2</v>
      </c>
    </row>
    <row r="18132" spans="1:3" x14ac:dyDescent="0.55000000000000004">
      <c r="A18132">
        <v>6.8735927370456903E-2</v>
      </c>
      <c r="B18132">
        <v>2.4137533950680448</v>
      </c>
      <c r="C18132">
        <v>-3.4525296743425547E-2</v>
      </c>
    </row>
    <row r="18133" spans="1:3" x14ac:dyDescent="0.55000000000000004">
      <c r="A18133">
        <v>9.1690006822405468E-2</v>
      </c>
      <c r="B18133">
        <v>2.2716576761233545</v>
      </c>
      <c r="C18133">
        <v>-3.9023212027118122E-2</v>
      </c>
    </row>
    <row r="18134" spans="1:3" x14ac:dyDescent="0.55000000000000004">
      <c r="A18134">
        <v>0.11314538513984171</v>
      </c>
      <c r="B18134">
        <v>2.1156843554871578</v>
      </c>
      <c r="C18134">
        <v>-4.1708320393273407E-2</v>
      </c>
    </row>
    <row r="18135" spans="1:3" x14ac:dyDescent="0.55000000000000004">
      <c r="A18135">
        <v>0.13299364329469013</v>
      </c>
      <c r="B18135">
        <v>1.9496925091970807</v>
      </c>
      <c r="C18135">
        <v>-4.4208784311735451E-2</v>
      </c>
    </row>
    <row r="18136" spans="1:3" x14ac:dyDescent="0.55000000000000004">
      <c r="A18136">
        <v>0.1511350170174123</v>
      </c>
      <c r="B18136">
        <v>1.7721660408098117</v>
      </c>
      <c r="C18136">
        <v>-4.767862168581586E-2</v>
      </c>
    </row>
    <row r="18137" spans="1:3" x14ac:dyDescent="0.55000000000000004">
      <c r="A18137">
        <v>0.16743492543258909</v>
      </c>
      <c r="B18137">
        <v>1.5787157891509991</v>
      </c>
      <c r="C18137">
        <v>-5.2450908158289969E-2</v>
      </c>
    </row>
    <row r="18138" spans="1:3" x14ac:dyDescent="0.55000000000000004">
      <c r="A18138">
        <v>0.18171124176071138</v>
      </c>
      <c r="B18138">
        <v>1.3653255166417364</v>
      </c>
      <c r="C18138">
        <v>-5.7999543451059253E-2</v>
      </c>
    </row>
    <row r="18139" spans="1:3" x14ac:dyDescent="0.55000000000000004">
      <c r="A18139">
        <v>0.19375364529732719</v>
      </c>
      <c r="B18139">
        <v>1.1311042070936599</v>
      </c>
      <c r="C18139">
        <v>-6.323301842682709E-2</v>
      </c>
    </row>
    <row r="18140" spans="1:3" x14ac:dyDescent="0.55000000000000004">
      <c r="A18140">
        <v>0.20336410066927882</v>
      </c>
      <c r="B18140">
        <v>0.87949669676987829</v>
      </c>
      <c r="C18140">
        <v>-6.6998612175544356E-2</v>
      </c>
    </row>
    <row r="18141" spans="1:3" x14ac:dyDescent="0.55000000000000004">
      <c r="A18141">
        <v>0.21039992555851367</v>
      </c>
      <c r="B18141">
        <v>0.6176635150391766</v>
      </c>
      <c r="C18141">
        <v>-6.8525809010119038E-2</v>
      </c>
    </row>
    <row r="18142" spans="1:3" x14ac:dyDescent="0.55000000000000004">
      <c r="A18142">
        <v>0.2148028333706109</v>
      </c>
      <c r="B18142">
        <v>0.35458368848796679</v>
      </c>
      <c r="C18142">
        <v>-6.7643873469803245E-2</v>
      </c>
    </row>
    <row r="18143" spans="1:3" x14ac:dyDescent="0.55000000000000004">
      <c r="A18143">
        <v>0.21660573982263137</v>
      </c>
      <c r="B18143">
        <v>9.8851462314781757E-2</v>
      </c>
      <c r="C18143">
        <v>-6.4722703224391887E-2</v>
      </c>
    </row>
    <row r="18144" spans="1:3" x14ac:dyDescent="0.55000000000000004">
      <c r="A18144">
        <v>0.21591924941194257</v>
      </c>
      <c r="B18144">
        <v>-0.14295367962708891</v>
      </c>
      <c r="C18144">
        <v>-6.0435237739309283E-2</v>
      </c>
    </row>
    <row r="18145" spans="1:3" x14ac:dyDescent="0.55000000000000004">
      <c r="A18145">
        <v>0.21290675051393881</v>
      </c>
      <c r="B18145">
        <v>-0.36680974884444856</v>
      </c>
      <c r="C18145">
        <v>-5.5432292911497982E-2</v>
      </c>
    </row>
    <row r="18146" spans="1:3" x14ac:dyDescent="0.55000000000000004">
      <c r="A18146">
        <v>0.20776000974881786</v>
      </c>
      <c r="B18146">
        <v>-0.57075190562077038</v>
      </c>
      <c r="C18146">
        <v>-5.0127829643534037E-2</v>
      </c>
    </row>
    <row r="18147" spans="1:3" x14ac:dyDescent="0.55000000000000004">
      <c r="A18147">
        <v>0.20068305063750508</v>
      </c>
      <c r="B18147">
        <v>-0.7540180405983421</v>
      </c>
      <c r="C18147">
        <v>-4.4730418274463744E-2</v>
      </c>
    </row>
    <row r="18148" spans="1:3" x14ac:dyDescent="0.55000000000000004">
      <c r="A18148">
        <v>0.19188371061147486</v>
      </c>
      <c r="B18148">
        <v>-0.91649385813618689</v>
      </c>
      <c r="C18148">
        <v>-3.9366795772039775E-2</v>
      </c>
    </row>
    <row r="18149" spans="1:3" x14ac:dyDescent="0.55000000000000004">
      <c r="A18149">
        <v>0.18156823739490549</v>
      </c>
      <c r="B18149">
        <v>-1.0587024677302668</v>
      </c>
      <c r="C18149">
        <v>-3.4240145011645455E-2</v>
      </c>
    </row>
    <row r="18150" spans="1:3" x14ac:dyDescent="0.55000000000000004">
      <c r="A18150">
        <v>0.16993304000107445</v>
      </c>
      <c r="B18150">
        <v>-1.1823292363052964</v>
      </c>
      <c r="C18150">
        <v>-2.9748865637955847E-2</v>
      </c>
    </row>
    <row r="18151" spans="1:3" x14ac:dyDescent="0.55000000000000004">
      <c r="A18151">
        <v>0.15714948757724029</v>
      </c>
      <c r="B18151">
        <v>-1.2908748138098662</v>
      </c>
      <c r="C18151">
        <v>-2.6434145492773856E-2</v>
      </c>
    </row>
    <row r="18152" spans="1:3" x14ac:dyDescent="0.55000000000000004">
      <c r="A18152">
        <v>0.14334367507813159</v>
      </c>
      <c r="B18152">
        <v>-1.3898147883332992</v>
      </c>
      <c r="C18152">
        <v>-2.4777021444820808E-2</v>
      </c>
    </row>
    <row r="18153" spans="1:3" x14ac:dyDescent="0.55000000000000004">
      <c r="A18153">
        <v>0.12857872693522412</v>
      </c>
      <c r="B18153">
        <v>-1.4858566413167811</v>
      </c>
      <c r="C18153">
        <v>-2.4934082583896566E-2</v>
      </c>
    </row>
    <row r="18154" spans="1:3" x14ac:dyDescent="0.55000000000000004">
      <c r="A18154">
        <v>0.1128493223156781</v>
      </c>
      <c r="B18154">
        <v>-1.5853417975568116</v>
      </c>
      <c r="C18154">
        <v>-2.6559269507216546E-2</v>
      </c>
    </row>
    <row r="18155" spans="1:3" x14ac:dyDescent="0.55000000000000004">
      <c r="A18155">
        <v>9.6095195021150451E-2</v>
      </c>
      <c r="B18155">
        <v>-1.6922271376772295</v>
      </c>
      <c r="C18155">
        <v>-2.8764405503351742E-2</v>
      </c>
    </row>
    <row r="18156" spans="1:3" x14ac:dyDescent="0.55000000000000004">
      <c r="A18156">
        <v>7.8234890576236699E-2</v>
      </c>
      <c r="B18156">
        <v>-1.8063196542415749</v>
      </c>
      <c r="C18156">
        <v>-3.0289692097241146E-2</v>
      </c>
    </row>
    <row r="18157" spans="1:3" x14ac:dyDescent="0.55000000000000004">
      <c r="A18157">
        <v>5.9213139334491779E-2</v>
      </c>
      <c r="B18157">
        <v>-1.9225730918073518</v>
      </c>
      <c r="C18157">
        <v>-2.9882894634527386E-2</v>
      </c>
    </row>
    <row r="18158" spans="1:3" x14ac:dyDescent="0.55000000000000004">
      <c r="A18158">
        <v>3.9048091038987674E-2</v>
      </c>
      <c r="B18158">
        <v>-2.0317897552887985</v>
      </c>
      <c r="C18158">
        <v>-2.6647469486304105E-2</v>
      </c>
    </row>
    <row r="18159" spans="1:3" x14ac:dyDescent="0.55000000000000004">
      <c r="A18159">
        <v>1.7865158721901388E-2</v>
      </c>
      <c r="B18159">
        <v>-2.1224598246186739</v>
      </c>
      <c r="C18159">
        <v>-2.0283208220670798E-2</v>
      </c>
    </row>
    <row r="18160" spans="1:3" x14ac:dyDescent="0.55000000000000004">
      <c r="A18160">
        <v>-4.091692534601862E-3</v>
      </c>
      <c r="B18160">
        <v>-2.1832383909271051</v>
      </c>
      <c r="C18160">
        <v>-1.1175677032140383E-2</v>
      </c>
    </row>
    <row r="18161" spans="1:3" x14ac:dyDescent="0.55000000000000004">
      <c r="A18161">
        <v>-2.647437258940007E-2</v>
      </c>
      <c r="B18161">
        <v>-2.2053315175035282</v>
      </c>
      <c r="C18161">
        <v>-2.5968869064584119E-4</v>
      </c>
    </row>
    <row r="18162" spans="1:3" x14ac:dyDescent="0.55000000000000004">
      <c r="A18162">
        <v>-4.8865826014464528E-2</v>
      </c>
      <c r="B18162">
        <v>-2.1840674067913897</v>
      </c>
      <c r="C18162">
        <v>1.126595717518962E-2</v>
      </c>
    </row>
    <row r="18163" spans="1:3" x14ac:dyDescent="0.55000000000000004">
      <c r="A18163">
        <v>-7.0825274278723538E-2</v>
      </c>
      <c r="B18163">
        <v>-2.1193040150439253</v>
      </c>
      <c r="C18163">
        <v>2.2255467124740257E-2</v>
      </c>
    </row>
    <row r="18164" spans="1:3" x14ac:dyDescent="0.55000000000000004">
      <c r="A18164">
        <v>-9.1931697080147701E-2</v>
      </c>
      <c r="B18164">
        <v>-2.0147677435411695</v>
      </c>
      <c r="C18164">
        <v>3.1852333860123046E-2</v>
      </c>
    </row>
    <row r="18165" spans="1:3" x14ac:dyDescent="0.55000000000000004">
      <c r="A18165">
        <v>-0.11181643170363093</v>
      </c>
      <c r="B18165">
        <v>-1.8766658604487458</v>
      </c>
      <c r="C18165">
        <v>3.962897208833642E-2</v>
      </c>
    </row>
    <row r="18166" spans="1:3" x14ac:dyDescent="0.55000000000000004">
      <c r="A18166">
        <v>-0.13017975090681905</v>
      </c>
      <c r="B18166">
        <v>-1.7120795108228597</v>
      </c>
      <c r="C18166">
        <v>4.5560649871231949E-2</v>
      </c>
    </row>
    <row r="18167" spans="1:3" x14ac:dyDescent="0.55000000000000004">
      <c r="A18167">
        <v>-0.14679244194303315</v>
      </c>
      <c r="B18167">
        <v>-1.5277615175885795</v>
      </c>
      <c r="C18167">
        <v>4.9842038138229863E-2</v>
      </c>
    </row>
    <row r="18168" spans="1:3" x14ac:dyDescent="0.55000000000000004">
      <c r="A18168">
        <v>-0.16148875404490046</v>
      </c>
      <c r="B18168">
        <v>-1.3295781144626675</v>
      </c>
      <c r="C18168">
        <v>5.2737363065658308E-2</v>
      </c>
    </row>
    <row r="18169" spans="1:3" x14ac:dyDescent="0.55000000000000004">
      <c r="A18169">
        <v>-0.17415651707545557</v>
      </c>
      <c r="B18169">
        <v>-1.1224373123731621</v>
      </c>
      <c r="C18169">
        <v>5.4478373005514266E-2</v>
      </c>
    </row>
    <row r="18170" spans="1:3" x14ac:dyDescent="0.55000000000000004">
      <c r="A18170">
        <v>-0.18472836090664516</v>
      </c>
      <c r="B18170">
        <v>-0.9105095647262198</v>
      </c>
      <c r="C18170">
        <v>5.5215078157499396E-2</v>
      </c>
    </row>
    <row r="18171" spans="1:3" x14ac:dyDescent="0.55000000000000004">
      <c r="A18171">
        <v>-0.19317575130582312</v>
      </c>
      <c r="B18171">
        <v>-0.69744974582844832</v>
      </c>
      <c r="C18171">
        <v>5.5064331209877158E-2</v>
      </c>
    </row>
    <row r="18172" spans="1:3" x14ac:dyDescent="0.55000000000000004">
      <c r="A18172">
        <v>-0.19950419129072358</v>
      </c>
      <c r="B18172">
        <v>-0.48635570084304675</v>
      </c>
      <c r="C18172">
        <v>5.4197596836396952E-2</v>
      </c>
    </row>
    <row r="18173" spans="1:3" x14ac:dyDescent="0.55000000000000004">
      <c r="A18173">
        <v>-0.2037463733047383</v>
      </c>
      <c r="B18173">
        <v>-0.27942759701322983</v>
      </c>
      <c r="C18173">
        <v>5.2908046967856129E-2</v>
      </c>
    </row>
    <row r="18174" spans="1:3" x14ac:dyDescent="0.55000000000000004">
      <c r="A18174">
        <v>-0.20595090160462665</v>
      </c>
      <c r="B18174">
        <v>-7.7516043039222327E-2</v>
      </c>
      <c r="C18174">
        <v>5.1601038940015248E-2</v>
      </c>
    </row>
    <row r="18175" spans="1:3" x14ac:dyDescent="0.55000000000000004">
      <c r="A18175">
        <v>-0.206166826194217</v>
      </c>
      <c r="B18175">
        <v>0.12019805610241452</v>
      </c>
      <c r="C18175">
        <v>5.073545129892721E-2</v>
      </c>
    </row>
    <row r="18176" spans="1:3" x14ac:dyDescent="0.55000000000000004">
      <c r="A18176">
        <v>-0.20442630269804191</v>
      </c>
      <c r="B18176">
        <v>0.31617974273492078</v>
      </c>
      <c r="C18176">
        <v>5.0704345094709571E-2</v>
      </c>
    </row>
    <row r="18177" spans="1:3" x14ac:dyDescent="0.55000000000000004">
      <c r="A18177">
        <v>-0.20072998110977597</v>
      </c>
      <c r="B18177">
        <v>0.5139668221754865</v>
      </c>
      <c r="C18177">
        <v>5.1669919626080155E-2</v>
      </c>
    </row>
    <row r="18178" spans="1:3" x14ac:dyDescent="0.55000000000000004">
      <c r="A18178">
        <v>-0.19504092372625625</v>
      </c>
      <c r="B18178">
        <v>0.71716244729687562</v>
      </c>
      <c r="C18178">
        <v>5.3503799380850002E-2</v>
      </c>
    </row>
    <row r="18179" spans="1:3" x14ac:dyDescent="0.55000000000000004">
      <c r="A18179">
        <v>-0.18728943777609838</v>
      </c>
      <c r="B18179">
        <v>0.92838190179676905</v>
      </c>
      <c r="C18179">
        <v>5.5823040422407454E-2</v>
      </c>
    </row>
    <row r="18180" spans="1:3" x14ac:dyDescent="0.55000000000000004">
      <c r="A18180">
        <v>-0.17738756114856452</v>
      </c>
      <c r="B18180">
        <v>1.1484516955440869</v>
      </c>
      <c r="C18180">
        <v>5.8084720316369964E-2</v>
      </c>
    </row>
    <row r="18181" spans="1:3" x14ac:dyDescent="0.55000000000000004">
      <c r="A18181">
        <v>-0.16524952554583314</v>
      </c>
      <c r="B18181">
        <v>1.3760800954621328</v>
      </c>
      <c r="C18181">
        <v>5.9735362456945745E-2</v>
      </c>
    </row>
    <row r="18182" spans="1:3" x14ac:dyDescent="0.55000000000000004">
      <c r="A18182">
        <v>-0.15081272356892345</v>
      </c>
      <c r="B18182">
        <v>1.6080546093739909</v>
      </c>
      <c r="C18182">
        <v>6.0334261721034656E-2</v>
      </c>
    </row>
    <row r="18183" spans="1:3" x14ac:dyDescent="0.55000000000000004">
      <c r="A18183">
        <v>-0.13405457162358592</v>
      </c>
      <c r="B18183">
        <v>1.8397627217338393</v>
      </c>
      <c r="C18183">
        <v>5.9597473454870334E-2</v>
      </c>
    </row>
    <row r="18184" spans="1:3" x14ac:dyDescent="0.55000000000000004">
      <c r="A18184">
        <v>-0.11500368406835071</v>
      </c>
      <c r="B18184">
        <v>2.0656785647392852</v>
      </c>
      <c r="C18184">
        <v>5.7336192697016744E-2</v>
      </c>
    </row>
    <row r="18185" spans="1:3" x14ac:dyDescent="0.55000000000000004">
      <c r="A18185">
        <v>-9.3747478381149524E-2</v>
      </c>
      <c r="B18185">
        <v>2.2795424611311383</v>
      </c>
      <c r="C18185">
        <v>5.3359405849491164E-2</v>
      </c>
    </row>
    <row r="18186" spans="1:3" x14ac:dyDescent="0.55000000000000004">
      <c r="A18186">
        <v>-7.0439855549836256E-2</v>
      </c>
      <c r="B18186">
        <v>2.4741682852567766</v>
      </c>
      <c r="C18186">
        <v>4.7378598356325761E-2</v>
      </c>
    </row>
    <row r="18187" spans="1:3" x14ac:dyDescent="0.55000000000000004">
      <c r="A18187">
        <v>-4.5312556778461383E-2</v>
      </c>
      <c r="B18187">
        <v>2.6409597875151154</v>
      </c>
      <c r="C18187">
        <v>3.8952406953373417E-2</v>
      </c>
    </row>
    <row r="18188" spans="1:3" x14ac:dyDescent="0.55000000000000004">
      <c r="A18188">
        <v>-1.8691803204085887E-2</v>
      </c>
      <c r="B18188">
        <v>2.7695588932846174</v>
      </c>
      <c r="C18188">
        <v>2.7610277192331514E-2</v>
      </c>
    </row>
    <row r="18189" spans="1:3" x14ac:dyDescent="0.55000000000000004">
      <c r="A18189">
        <v>8.9843490981695376E-3</v>
      </c>
      <c r="B18189">
        <v>2.8482185965747377</v>
      </c>
      <c r="C18189">
        <v>1.3103854945411915E-2</v>
      </c>
    </row>
    <row r="18190" spans="1:3" x14ac:dyDescent="0.55000000000000004">
      <c r="A18190">
        <v>3.7157241650108849E-2</v>
      </c>
      <c r="B18190">
        <v>2.8651633635493123</v>
      </c>
      <c r="C18190">
        <v>-4.3332716252388352E-3</v>
      </c>
    </row>
    <row r="18191" spans="1:3" x14ac:dyDescent="0.55000000000000004">
      <c r="A18191">
        <v>6.5157253704589954E-2</v>
      </c>
      <c r="B18191">
        <v>2.8108223847520781</v>
      </c>
      <c r="C18191">
        <v>-2.3793528994447522E-2</v>
      </c>
    </row>
    <row r="18192" spans="1:3" x14ac:dyDescent="0.55000000000000004">
      <c r="A18192">
        <v>9.2238849567912978E-2</v>
      </c>
      <c r="B18192">
        <v>2.6804452079675021</v>
      </c>
      <c r="C18192">
        <v>-4.3689481763614708E-2</v>
      </c>
    </row>
    <row r="18193" spans="1:3" x14ac:dyDescent="0.55000000000000004">
      <c r="A18193">
        <v>0.11764112148823348</v>
      </c>
      <c r="B18193">
        <v>2.4762867375013209</v>
      </c>
      <c r="C18193">
        <v>-6.1982604399005006E-2</v>
      </c>
    </row>
    <row r="18194" spans="1:3" x14ac:dyDescent="0.55000000000000004">
      <c r="A18194">
        <v>0.14066505658372541</v>
      </c>
      <c r="B18194">
        <v>2.2085066571952203</v>
      </c>
      <c r="C18194">
        <v>-7.6619921639349345E-2</v>
      </c>
    </row>
    <row r="18195" spans="1:3" x14ac:dyDescent="0.55000000000000004">
      <c r="A18195">
        <v>0.16075119538426755</v>
      </c>
      <c r="B18195">
        <v>1.8942735632415064</v>
      </c>
      <c r="C18195">
        <v>-8.6026607322200369E-2</v>
      </c>
    </row>
    <row r="18196" spans="1:3" x14ac:dyDescent="0.55000000000000004">
      <c r="A18196">
        <v>0.17753906964141247</v>
      </c>
      <c r="B18196">
        <v>1.5551051409696943</v>
      </c>
      <c r="C18196">
        <v>-8.9526406276046078E-2</v>
      </c>
    </row>
    <row r="18197" spans="1:3" x14ac:dyDescent="0.55000000000000004">
      <c r="A18197">
        <v>0.19089251534614593</v>
      </c>
      <c r="B18197">
        <v>1.2129417903482436</v>
      </c>
      <c r="C18197">
        <v>-8.7576777275429507E-2</v>
      </c>
    </row>
    <row r="18198" spans="1:3" x14ac:dyDescent="0.55000000000000004">
      <c r="A18198">
        <v>0.20088237306882856</v>
      </c>
      <c r="B18198">
        <v>0.88597769392951831</v>
      </c>
      <c r="C18198">
        <v>-8.1659297475463466E-2</v>
      </c>
    </row>
    <row r="18199" spans="1:3" x14ac:dyDescent="0.55000000000000004">
      <c r="A18199">
        <v>0.20773055282830419</v>
      </c>
      <c r="B18199">
        <v>0.58545946996847142</v>
      </c>
      <c r="C18199">
        <v>-7.3888437494022519E-2</v>
      </c>
    </row>
    <row r="18200" spans="1:3" x14ac:dyDescent="0.55000000000000004">
      <c r="A18200">
        <v>0.21173013372145952</v>
      </c>
      <c r="B18200">
        <v>0.3142829814923504</v>
      </c>
      <c r="C18200">
        <v>-6.6472063787613625E-2</v>
      </c>
    </row>
    <row r="18201" spans="1:3" x14ac:dyDescent="0.55000000000000004">
      <c r="A18201">
        <v>0.21316193924379373</v>
      </c>
      <c r="B18201">
        <v>6.7714481332232651E-2</v>
      </c>
      <c r="C18201">
        <v>-6.1151383500231998E-2</v>
      </c>
    </row>
    <row r="18202" spans="1:3" x14ac:dyDescent="0.55000000000000004">
      <c r="A18202">
        <v>0.21222864689418561</v>
      </c>
      <c r="B18202">
        <v>-0.16400633266706829</v>
      </c>
      <c r="C18202">
        <v>-5.8786926023215696E-2</v>
      </c>
    </row>
    <row r="18203" spans="1:3" x14ac:dyDescent="0.55000000000000004">
      <c r="A18203">
        <v>0.20902211151928923</v>
      </c>
      <c r="B18203">
        <v>-0.3919404029749618</v>
      </c>
      <c r="C18203">
        <v>-5.9191371237598732E-2</v>
      </c>
    </row>
    <row r="18204" spans="1:3" x14ac:dyDescent="0.55000000000000004">
      <c r="A18204">
        <v>0.20353020187552134</v>
      </c>
      <c r="B18204">
        <v>-0.62463135234898592</v>
      </c>
      <c r="C18204">
        <v>-6.1249078748956229E-2</v>
      </c>
    </row>
    <row r="18205" spans="1:3" x14ac:dyDescent="0.55000000000000004">
      <c r="A18205">
        <v>0.19567883390824878</v>
      </c>
      <c r="B18205">
        <v>-0.86514626114931736</v>
      </c>
      <c r="C18205">
        <v>-6.3241039677716368E-2</v>
      </c>
    </row>
    <row r="18206" spans="1:3" x14ac:dyDescent="0.55000000000000004">
      <c r="A18206">
        <v>0.18539686662585331</v>
      </c>
      <c r="B18206">
        <v>-1.109634486956171</v>
      </c>
      <c r="C18206">
        <v>-6.3305661050468684E-2</v>
      </c>
    </row>
    <row r="18207" spans="1:3" x14ac:dyDescent="0.55000000000000004">
      <c r="A18207">
        <v>0.17268633330339786</v>
      </c>
      <c r="B18207">
        <v>-1.3477532927839535</v>
      </c>
      <c r="C18207">
        <v>-5.9944238446313219E-2</v>
      </c>
    </row>
    <row r="18208" spans="1:3" x14ac:dyDescent="0.55000000000000004">
      <c r="A18208">
        <v>0.15767911602350257</v>
      </c>
      <c r="B18208">
        <v>-1.5647945086745052</v>
      </c>
      <c r="C18208">
        <v>-5.2395935410080065E-2</v>
      </c>
    </row>
    <row r="18209" spans="1:3" x14ac:dyDescent="0.55000000000000004">
      <c r="A18209">
        <v>0.14066569337165816</v>
      </c>
      <c r="B18209">
        <v>-1.7449174666720504</v>
      </c>
      <c r="C18209">
        <v>-4.0835409309146226E-2</v>
      </c>
    </row>
    <row r="18210" spans="1:3" x14ac:dyDescent="0.55000000000000004">
      <c r="A18210">
        <v>0.12208842573850227</v>
      </c>
      <c r="B18210">
        <v>-1.8747487803118907</v>
      </c>
      <c r="C18210">
        <v>-2.6365063589321912E-2</v>
      </c>
    </row>
    <row r="18211" spans="1:3" x14ac:dyDescent="0.55000000000000004">
      <c r="A18211">
        <v>0.10249973951563357</v>
      </c>
      <c r="B18211">
        <v>-1.9465274075270633</v>
      </c>
      <c r="C18211">
        <v>-1.0787434969256013E-2</v>
      </c>
    </row>
    <row r="18212" spans="1:3" x14ac:dyDescent="0.55000000000000004">
      <c r="A18212">
        <v>8.2493805810935156E-2</v>
      </c>
      <c r="B18212">
        <v>-1.9600487581913333</v>
      </c>
      <c r="C18212">
        <v>3.7888062610416922E-3</v>
      </c>
    </row>
    <row r="18213" spans="1:3" x14ac:dyDescent="0.55000000000000004">
      <c r="A18213">
        <v>6.2626720827869686E-2</v>
      </c>
      <c r="B18213">
        <v>-1.922904695356813</v>
      </c>
      <c r="C18213">
        <v>1.5436899139848699E-2</v>
      </c>
    </row>
    <row r="18214" spans="1:3" x14ac:dyDescent="0.55000000000000004">
      <c r="A18214">
        <v>4.3343548286248937E-2</v>
      </c>
      <c r="B18214">
        <v>-1.8489245450716294</v>
      </c>
      <c r="C18214">
        <v>2.2855104113351846E-2</v>
      </c>
    </row>
    <row r="18215" spans="1:3" x14ac:dyDescent="0.55000000000000004">
      <c r="A18215">
        <v>2.4929063813088646E-2</v>
      </c>
      <c r="B18215">
        <v>-1.7551690142279357</v>
      </c>
      <c r="C18215">
        <v>2.567260336268009E-2</v>
      </c>
    </row>
    <row r="18216" spans="1:3" x14ac:dyDescent="0.55000000000000004">
      <c r="A18216">
        <v>7.4936490244481551E-3</v>
      </c>
      <c r="B18216">
        <v>-1.6582193540121619</v>
      </c>
      <c r="C18216">
        <v>2.450838018585709E-2</v>
      </c>
    </row>
    <row r="18217" spans="1:3" x14ac:dyDescent="0.55000000000000004">
      <c r="A18217">
        <v>-9.003626516589475E-3</v>
      </c>
      <c r="B18217">
        <v>-1.570833298159602</v>
      </c>
      <c r="C18217">
        <v>2.072249758461903E-2</v>
      </c>
    </row>
    <row r="18218" spans="1:3" x14ac:dyDescent="0.55000000000000004">
      <c r="A18218">
        <v>-2.4703891103015258E-2</v>
      </c>
      <c r="B18218">
        <v>-1.4999202815814645</v>
      </c>
      <c r="C18218">
        <v>1.5981962341953225E-2</v>
      </c>
    </row>
    <row r="18219" spans="1:3" x14ac:dyDescent="0.55000000000000004">
      <c r="A18219">
        <v>-3.9785741199241463E-2</v>
      </c>
      <c r="B18219">
        <v>-1.4463305026436304</v>
      </c>
      <c r="C18219">
        <v>1.175601847473105E-2</v>
      </c>
    </row>
    <row r="18220" spans="1:3" x14ac:dyDescent="0.55000000000000004">
      <c r="A18220">
        <v>-5.4409928977737741E-2</v>
      </c>
      <c r="B18220">
        <v>-1.406453735919531</v>
      </c>
      <c r="C18220">
        <v>8.8841299331878978E-3</v>
      </c>
    </row>
    <row r="18221" spans="1:3" x14ac:dyDescent="0.55000000000000004">
      <c r="A18221">
        <v>-6.8687553332235141E-2</v>
      </c>
      <c r="B18221">
        <v>-1.3750092463235333</v>
      </c>
      <c r="C18221">
        <v>7.391485799730175E-3</v>
      </c>
    </row>
    <row r="18222" spans="1:3" x14ac:dyDescent="0.55000000000000004">
      <c r="A18222">
        <v>-8.2678684606944899E-2</v>
      </c>
      <c r="B18222">
        <v>-1.3479480655118314</v>
      </c>
      <c r="C18222">
        <v>6.6153365665750788E-3</v>
      </c>
    </row>
    <row r="18223" spans="1:3" x14ac:dyDescent="0.55000000000000004">
      <c r="A18223">
        <v>-9.6416698623952746E-2</v>
      </c>
      <c r="B18223">
        <v>-1.3243636229909375</v>
      </c>
      <c r="C18223">
        <v>5.5919318189807891E-3</v>
      </c>
    </row>
    <row r="18224" spans="1:3" x14ac:dyDescent="0.55000000000000004">
      <c r="A18224">
        <v>-0.10994389200123292</v>
      </c>
      <c r="B18224">
        <v>-1.3066997688452651</v>
      </c>
      <c r="C18224">
        <v>3.5508498299179122E-3</v>
      </c>
    </row>
    <row r="18225" spans="1:3" x14ac:dyDescent="0.55000000000000004">
      <c r="A18225">
        <v>-0.12333982794285141</v>
      </c>
      <c r="B18225">
        <v>-1.2991707046171905</v>
      </c>
      <c r="C18225">
        <v>3.4618134403366715E-4</v>
      </c>
    </row>
    <row r="18226" spans="1:3" x14ac:dyDescent="0.55000000000000004">
      <c r="A18226">
        <v>-0.13672637190074771</v>
      </c>
      <c r="B18226">
        <v>-1.3049945578709441</v>
      </c>
      <c r="C18226">
        <v>-3.3605981420427437E-3</v>
      </c>
    </row>
    <row r="18227" spans="1:3" x14ac:dyDescent="0.55000000000000004">
      <c r="A18227">
        <v>-0.15024269934626797</v>
      </c>
      <c r="B18227">
        <v>-1.3235872022839998</v>
      </c>
      <c r="C18227">
        <v>-6.2629238108846564E-3</v>
      </c>
    </row>
    <row r="18228" spans="1:3" x14ac:dyDescent="0.55000000000000004">
      <c r="A18228">
        <v>-0.16399615484891766</v>
      </c>
      <c r="B18228">
        <v>-1.34884732594718</v>
      </c>
      <c r="C18228">
        <v>-6.8116743584632194E-3</v>
      </c>
    </row>
    <row r="18229" spans="1:3" x14ac:dyDescent="0.55000000000000004">
      <c r="A18229">
        <v>-0.17800409670948325</v>
      </c>
      <c r="B18229">
        <v>-1.3692055551907067</v>
      </c>
      <c r="C18229">
        <v>-3.7257113783518482E-3</v>
      </c>
    </row>
    <row r="18230" spans="1:3" x14ac:dyDescent="0.55000000000000004">
      <c r="A18230">
        <v>-0.19214590196081655</v>
      </c>
      <c r="B18230">
        <v>-1.3695319451813539</v>
      </c>
      <c r="C18230">
        <v>3.5567724597973692E-3</v>
      </c>
    </row>
    <row r="18231" spans="1:3" x14ac:dyDescent="0.55000000000000004">
      <c r="A18231">
        <v>-0.20614196787345118</v>
      </c>
      <c r="B18231">
        <v>-1.3343337307069478</v>
      </c>
      <c r="C18231">
        <v>1.4661765052835153E-2</v>
      </c>
    </row>
    <row r="18232" spans="1:3" x14ac:dyDescent="0.55000000000000004">
      <c r="A18232">
        <v>-0.2195678911071629</v>
      </c>
      <c r="B18232">
        <v>-1.2512221423062726</v>
      </c>
      <c r="C18232">
        <v>2.8356655444408733E-2</v>
      </c>
    </row>
    <row r="18233" spans="1:3" x14ac:dyDescent="0.55000000000000004">
      <c r="A18233">
        <v>-0.23190098980620477</v>
      </c>
      <c r="B18233">
        <v>-1.1136024512504226</v>
      </c>
      <c r="C18233">
        <v>4.2875068704581937E-2</v>
      </c>
    </row>
    <row r="18234" spans="1:3" x14ac:dyDescent="0.55000000000000004">
      <c r="A18234">
        <v>-0.24258704353454441</v>
      </c>
      <c r="B18234">
        <v>-0.92187224259300227</v>
      </c>
      <c r="C18234">
        <v>5.6364169730935831E-2</v>
      </c>
    </row>
    <row r="18235" spans="1:3" x14ac:dyDescent="0.55000000000000004">
      <c r="A18235">
        <v>-0.25111041623292596</v>
      </c>
      <c r="B18235">
        <v>-0.68291908962992287</v>
      </c>
      <c r="C18235">
        <v>6.7317586461134227E-2</v>
      </c>
    </row>
    <row r="18236" spans="1:3" x14ac:dyDescent="0.55000000000000004">
      <c r="A18236">
        <v>-0.25705126724005334</v>
      </c>
      <c r="B18236">
        <v>-0.40821994201690381</v>
      </c>
      <c r="C18236">
        <v>7.4866237355128235E-2</v>
      </c>
    </row>
    <row r="18237" spans="1:3" x14ac:dyDescent="0.55000000000000004">
      <c r="A18237">
        <v>-0.26011881593682484</v>
      </c>
      <c r="B18237">
        <v>-0.11120245687178154</v>
      </c>
      <c r="C18237">
        <v>7.8869521001560333E-2</v>
      </c>
    </row>
    <row r="18238" spans="1:3" x14ac:dyDescent="0.55000000000000004">
      <c r="A18238">
        <v>-0.26015697652382797</v>
      </c>
      <c r="B18238">
        <v>0.19544215403937409</v>
      </c>
      <c r="C18238">
        <v>7.9849221706077167E-2</v>
      </c>
    </row>
    <row r="18239" spans="1:3" x14ac:dyDescent="0.55000000000000004">
      <c r="A18239">
        <v>-0.25712480071132543</v>
      </c>
      <c r="B18239">
        <v>0.50196023401982703</v>
      </c>
      <c r="C18239">
        <v>7.8804028801403594E-2</v>
      </c>
    </row>
    <row r="18240" spans="1:3" x14ac:dyDescent="0.55000000000000004">
      <c r="A18240">
        <v>-0.25105876487883633</v>
      </c>
      <c r="B18240">
        <v>0.80286851208514554</v>
      </c>
      <c r="C18240">
        <v>7.6945597526401011E-2</v>
      </c>
    </row>
    <row r="18241" spans="1:3" x14ac:dyDescent="0.55000000000000004">
      <c r="A18241">
        <v>-0.24202688307468492</v>
      </c>
      <c r="B18241">
        <v>1.0972329667298339</v>
      </c>
      <c r="C18241">
        <v>7.5416956637516422E-2</v>
      </c>
    </row>
    <row r="18242" spans="1:3" x14ac:dyDescent="0.55000000000000004">
      <c r="A18242">
        <v>-0.23008543681714991</v>
      </c>
      <c r="B18242">
        <v>1.3878805370166303</v>
      </c>
      <c r="C18242">
        <v>7.5021744339086233E-2</v>
      </c>
    </row>
    <row r="18243" spans="1:3" x14ac:dyDescent="0.55000000000000004">
      <c r="A18243">
        <v>-0.21524870218647876</v>
      </c>
      <c r="B18243">
        <v>1.6796324183411486</v>
      </c>
      <c r="C18243">
        <v>7.5988546201554666E-2</v>
      </c>
    </row>
    <row r="18244" spans="1:3" x14ac:dyDescent="0.55000000000000004">
      <c r="A18244">
        <v>-0.19748061704334274</v>
      </c>
      <c r="B18244">
        <v>1.9767908431904304</v>
      </c>
      <c r="C18244">
        <v>7.782016231256636E-2</v>
      </c>
    </row>
    <row r="18245" spans="1:3" x14ac:dyDescent="0.55000000000000004">
      <c r="A18245">
        <v>-0.17671395494966738</v>
      </c>
      <c r="B18245">
        <v>2.2803515198078723</v>
      </c>
      <c r="C18245">
        <v>7.930234111261053E-2</v>
      </c>
    </row>
    <row r="18246" spans="1:3" x14ac:dyDescent="0.55000000000000004">
      <c r="A18246">
        <v>-0.152896568087694</v>
      </c>
      <c r="B18246">
        <v>2.5856183318851538</v>
      </c>
      <c r="C18246">
        <v>7.8703255200682221E-2</v>
      </c>
    </row>
    <row r="18247" spans="1:3" x14ac:dyDescent="0.55000000000000004">
      <c r="A18247">
        <v>-0.12605706042941378</v>
      </c>
      <c r="B18247">
        <v>2.8809282005283459</v>
      </c>
      <c r="C18247">
        <v>7.4148643682957524E-2</v>
      </c>
    </row>
    <row r="18248" spans="1:3" x14ac:dyDescent="0.55000000000000004">
      <c r="A18248">
        <v>-9.637547657698696E-2</v>
      </c>
      <c r="B18248">
        <v>3.1481034564634927</v>
      </c>
      <c r="C18248">
        <v>6.4140826262770609E-2</v>
      </c>
    </row>
    <row r="18249" spans="1:3" x14ac:dyDescent="0.55000000000000004">
      <c r="A18249">
        <v>-6.4239478489539759E-2</v>
      </c>
      <c r="B18249">
        <v>3.3648908821794601</v>
      </c>
      <c r="C18249">
        <v>4.8067986219614167E-2</v>
      </c>
    </row>
    <row r="18250" spans="1:3" x14ac:dyDescent="0.55000000000000004">
      <c r="A18250">
        <v>-3.0266980237590359E-2</v>
      </c>
      <c r="B18250">
        <v>3.5089826370513322</v>
      </c>
      <c r="C18250">
        <v>2.6513667440775129E-2</v>
      </c>
    </row>
    <row r="18251" spans="1:3" x14ac:dyDescent="0.55000000000000004">
      <c r="A18251">
        <v>4.7163954854962413E-3</v>
      </c>
      <c r="B18251">
        <v>3.5626480337400608</v>
      </c>
      <c r="C18251">
        <v>1.2634529985253698E-3</v>
      </c>
    </row>
    <row r="18252" spans="1:3" x14ac:dyDescent="0.55000000000000004">
      <c r="A18252">
        <v>3.9745151046101816E-2</v>
      </c>
      <c r="B18252">
        <v>3.5167271414271402</v>
      </c>
      <c r="C18252">
        <v>-2.5032030800244045E-2</v>
      </c>
    </row>
    <row r="18253" spans="1:3" x14ac:dyDescent="0.55000000000000004">
      <c r="A18253">
        <v>7.3814263771108335E-2</v>
      </c>
      <c r="B18253">
        <v>3.3728009774764516</v>
      </c>
      <c r="C18253">
        <v>-4.9463913273611333E-2</v>
      </c>
    </row>
    <row r="18254" spans="1:3" x14ac:dyDescent="0.55000000000000004">
      <c r="A18254">
        <v>0.1059892437296827</v>
      </c>
      <c r="B18254">
        <v>3.1428623488211302</v>
      </c>
      <c r="C18254">
        <v>-6.955194006765239E-2</v>
      </c>
    </row>
    <row r="18255" spans="1:3" x14ac:dyDescent="0.55000000000000004">
      <c r="A18255">
        <v>0.13550013032262381</v>
      </c>
      <c r="B18255">
        <v>2.8466217433804037</v>
      </c>
      <c r="C18255">
        <v>-8.3781706640798162E-2</v>
      </c>
    </row>
    <row r="18256" spans="1:3" x14ac:dyDescent="0.55000000000000004">
      <c r="A18256">
        <v>0.16179924230949064</v>
      </c>
      <c r="B18256">
        <v>2.5073527620868212</v>
      </c>
      <c r="C18256">
        <v>-9.1823356140559184E-2</v>
      </c>
    </row>
    <row r="18257" spans="1:3" x14ac:dyDescent="0.55000000000000004">
      <c r="A18257">
        <v>0.18457433219806063</v>
      </c>
      <c r="B18257">
        <v>2.1475732129193621</v>
      </c>
      <c r="C18257">
        <v>-9.4397942600361745E-2</v>
      </c>
    </row>
    <row r="18258" spans="1:3" x14ac:dyDescent="0.55000000000000004">
      <c r="A18258">
        <v>0.2037221216243886</v>
      </c>
      <c r="B18258">
        <v>1.7858087411912331</v>
      </c>
      <c r="C18258">
        <v>-9.2850748770305372E-2</v>
      </c>
    </row>
    <row r="18259" spans="1:3" x14ac:dyDescent="0.55000000000000004">
      <c r="A18259">
        <v>0.21929816770044178</v>
      </c>
      <c r="B18259">
        <v>1.4352516012405809</v>
      </c>
      <c r="C18259">
        <v>-8.8597046235208213E-2</v>
      </c>
    </row>
    <row r="18260" spans="1:3" x14ac:dyDescent="0.55000000000000004">
      <c r="A18260">
        <v>0.23146362953194594</v>
      </c>
      <c r="B18260">
        <v>1.1043327933178846</v>
      </c>
      <c r="C18260">
        <v>-8.2685980639893381E-2</v>
      </c>
    </row>
    <row r="18261" spans="1:3" x14ac:dyDescent="0.55000000000000004">
      <c r="A18261">
        <v>0.24044535548770704</v>
      </c>
      <c r="B18261">
        <v>0.79849509275940611</v>
      </c>
      <c r="C18261">
        <v>-7.5615106605695939E-2</v>
      </c>
    </row>
    <row r="18262" spans="1:3" x14ac:dyDescent="0.55000000000000004">
      <c r="A18262">
        <v>0.24651642377755342</v>
      </c>
      <c r="B18262">
        <v>0.52217191663330353</v>
      </c>
      <c r="C18262">
        <v>-6.7409311679036257E-2</v>
      </c>
    </row>
    <row r="18263" spans="1:3" x14ac:dyDescent="0.55000000000000004">
      <c r="A18263">
        <v>0.2499942242651427</v>
      </c>
      <c r="B18263">
        <v>0.28004532858598952</v>
      </c>
      <c r="C18263">
        <v>-5.7915009256426467E-2</v>
      </c>
    </row>
    <row r="18264" spans="1:3" x14ac:dyDescent="0.55000000000000004">
      <c r="A18264">
        <v>0.25124526939324027</v>
      </c>
      <c r="B18264">
        <v>7.7068366693644641E-2</v>
      </c>
      <c r="C18264">
        <v>-4.7145530025325538E-2</v>
      </c>
    </row>
    <row r="18265" spans="1:3" x14ac:dyDescent="0.55000000000000004">
      <c r="A18265">
        <v>0.25068397539028164</v>
      </c>
      <c r="B18265">
        <v>-8.2609564791385925E-2</v>
      </c>
      <c r="C18265">
        <v>-3.5503502834421122E-2</v>
      </c>
    </row>
    <row r="18266" spans="1:3" x14ac:dyDescent="0.55000000000000004">
      <c r="A18266">
        <v>0.24875704545167382</v>
      </c>
      <c r="B18266">
        <v>-0.19720082078473633</v>
      </c>
      <c r="C18266">
        <v>-2.3808741468555276E-2</v>
      </c>
    </row>
    <row r="18267" spans="1:3" x14ac:dyDescent="0.55000000000000004">
      <c r="A18267">
        <v>0.2459123542266137</v>
      </c>
      <c r="B18267">
        <v>-0.26858072360131113</v>
      </c>
      <c r="C18267">
        <v>-1.313737800172155E-2</v>
      </c>
    </row>
    <row r="18268" spans="1:3" x14ac:dyDescent="0.55000000000000004">
      <c r="A18268">
        <v>0.24255835229828746</v>
      </c>
      <c r="B18268">
        <v>-0.30272291720954908</v>
      </c>
      <c r="C18268">
        <v>-4.5345648596852601E-3</v>
      </c>
    </row>
    <row r="18269" spans="1:3" x14ac:dyDescent="0.55000000000000004">
      <c r="A18269">
        <v>0.23902465140583903</v>
      </c>
      <c r="B18269">
        <v>-0.30903034045019007</v>
      </c>
      <c r="C18269">
        <v>1.2698530374073203E-3</v>
      </c>
    </row>
    <row r="18270" spans="1:3" x14ac:dyDescent="0.55000000000000004">
      <c r="A18270">
        <v>0.23553439683539026</v>
      </c>
      <c r="B18270">
        <v>-0.29879098356543093</v>
      </c>
      <c r="C18270">
        <v>4.0300211265466741E-3</v>
      </c>
    </row>
    <row r="18271" spans="1:3" x14ac:dyDescent="0.55000000000000004">
      <c r="A18271">
        <v>0.23219483467028207</v>
      </c>
      <c r="B18271">
        <v>-0.28327367376656326</v>
      </c>
      <c r="C18271">
        <v>4.0017127237989255E-3</v>
      </c>
    </row>
    <row r="18272" spans="1:3" x14ac:dyDescent="0.55000000000000004">
      <c r="A18272">
        <v>0.2290068162603151</v>
      </c>
      <c r="B18272">
        <v>-0.2720102849765374</v>
      </c>
      <c r="C18272">
        <v>1.828198658202047E-3</v>
      </c>
    </row>
    <row r="18273" spans="1:3" x14ac:dyDescent="0.55000000000000004">
      <c r="A18273">
        <v>0.22588902979558889</v>
      </c>
      <c r="B18273">
        <v>-0.2716594129659034</v>
      </c>
      <c r="C18273">
        <v>-1.6465878866523704E-3</v>
      </c>
    </row>
    <row r="18274" spans="1:3" x14ac:dyDescent="0.55000000000000004">
      <c r="A18274">
        <v>0.22270995841994673</v>
      </c>
      <c r="B18274">
        <v>-0.28560420353522942</v>
      </c>
      <c r="C18274">
        <v>-5.571212615069176E-3</v>
      </c>
    </row>
    <row r="18275" spans="1:3" x14ac:dyDescent="0.55000000000000004">
      <c r="A18275">
        <v>0.21932028628110628</v>
      </c>
      <c r="B18275">
        <v>-0.31420470995235744</v>
      </c>
      <c r="C18275">
        <v>-9.2323621349970908E-3</v>
      </c>
    </row>
    <row r="18276" spans="1:3" x14ac:dyDescent="0.55000000000000004">
      <c r="A18276">
        <v>0.21558016709378744</v>
      </c>
      <c r="B18276">
        <v>-0.35549719031084992</v>
      </c>
      <c r="C18276">
        <v>-1.2140557305216394E-2</v>
      </c>
    </row>
    <row r="18277" spans="1:3" x14ac:dyDescent="0.55000000000000004">
      <c r="A18277">
        <v>0.21137798789649909</v>
      </c>
      <c r="B18277">
        <v>-0.40613890942447389</v>
      </c>
      <c r="C18277">
        <v>-1.4071512629371586E-2</v>
      </c>
    </row>
    <row r="18278" spans="1:3" x14ac:dyDescent="0.55000000000000004">
      <c r="A18278">
        <v>0.20663900963008119</v>
      </c>
      <c r="B18278">
        <v>-0.46244291548357891</v>
      </c>
      <c r="C18278">
        <v>-1.5071347649668292E-2</v>
      </c>
    </row>
    <row r="18279" spans="1:3" x14ac:dyDescent="0.55000000000000004">
      <c r="A18279">
        <v>0.20132366098925539</v>
      </c>
      <c r="B18279">
        <v>-0.52137336535189216</v>
      </c>
      <c r="C18279">
        <v>-1.5430955594800245E-2</v>
      </c>
    </row>
    <row r="18280" spans="1:3" x14ac:dyDescent="0.55000000000000004">
      <c r="A18280">
        <v>0.19541651877433663</v>
      </c>
      <c r="B18280">
        <v>-0.58135974439777549</v>
      </c>
      <c r="C18280">
        <v>-1.5617894843027585E-2</v>
      </c>
    </row>
    <row r="18281" spans="1:3" x14ac:dyDescent="0.55000000000000004">
      <c r="A18281">
        <v>0.18890862277298978</v>
      </c>
      <c r="B18281">
        <v>-0.6427565193567073</v>
      </c>
      <c r="C18281">
        <v>-1.6160974183334655E-2</v>
      </c>
    </row>
    <row r="18282" spans="1:3" x14ac:dyDescent="0.55000000000000004">
      <c r="A18282">
        <v>0.18177752894911794</v>
      </c>
      <c r="B18282">
        <v>-0.70779419637514518</v>
      </c>
      <c r="C18282">
        <v>-1.7502419718548285E-2</v>
      </c>
    </row>
    <row r="18283" spans="1:3" x14ac:dyDescent="0.55000000000000004">
      <c r="A18283">
        <v>0.17397074076672794</v>
      </c>
      <c r="B18283">
        <v>-0.77994285701475452</v>
      </c>
      <c r="C18283">
        <v>-1.9841607527626336E-2</v>
      </c>
    </row>
    <row r="18284" spans="1:3" x14ac:dyDescent="0.55000000000000004">
      <c r="A18284">
        <v>0.16539836025048643</v>
      </c>
      <c r="B18284">
        <v>-0.86276742234004766</v>
      </c>
      <c r="C18284">
        <v>-2.3028250301200377E-2</v>
      </c>
    </row>
    <row r="18285" spans="1:3" x14ac:dyDescent="0.55000000000000004">
      <c r="A18285">
        <v>0.1559388790208065</v>
      </c>
      <c r="B18285">
        <v>-0.95858315751096057</v>
      </c>
      <c r="C18285">
        <v>-2.6565815522253507E-2</v>
      </c>
    </row>
    <row r="18286" spans="1:3" x14ac:dyDescent="0.55000000000000004">
      <c r="A18286">
        <v>0.14545793529306236</v>
      </c>
      <c r="B18286">
        <v>-1.0673629225179349</v>
      </c>
      <c r="C18286">
        <v>-2.9738410671832527E-2</v>
      </c>
    </row>
    <row r="18287" spans="1:3" x14ac:dyDescent="0.55000000000000004">
      <c r="A18287">
        <v>0.13383526007245067</v>
      </c>
      <c r="B18287">
        <v>-1.1863022101645673</v>
      </c>
      <c r="C18287">
        <v>-3.1824367613173872E-2</v>
      </c>
    </row>
    <row r="18288" spans="1:3" x14ac:dyDescent="0.55000000000000004">
      <c r="A18288">
        <v>0.12099177831489767</v>
      </c>
      <c r="B18288">
        <v>-1.3102476008592421</v>
      </c>
      <c r="C18288">
        <v>-3.2329561317817251E-2</v>
      </c>
    </row>
    <row r="18289" spans="1:3" x14ac:dyDescent="0.55000000000000004">
      <c r="A18289">
        <v>0.1069081559653348</v>
      </c>
      <c r="B18289">
        <v>-1.4328891117099543</v>
      </c>
      <c r="C18289">
        <v>-3.1149481565574171E-2</v>
      </c>
    </row>
    <row r="18290" spans="1:3" x14ac:dyDescent="0.55000000000000004">
      <c r="A18290">
        <v>9.1628764919897757E-2</v>
      </c>
      <c r="B18290">
        <v>-1.548307446601195</v>
      </c>
      <c r="C18290">
        <v>-2.8590857405047351E-2</v>
      </c>
    </row>
    <row r="18291" spans="1:3" x14ac:dyDescent="0.55000000000000004">
      <c r="A18291">
        <v>7.5250248419141116E-2</v>
      </c>
      <c r="B18291">
        <v>-1.6523202056625763</v>
      </c>
      <c r="C18291">
        <v>-2.5245974407261857E-2</v>
      </c>
    </row>
    <row r="18292" spans="1:3" x14ac:dyDescent="0.55000000000000004">
      <c r="A18292">
        <v>5.7899386930448896E-2</v>
      </c>
      <c r="B18292">
        <v>-1.7431529534161454</v>
      </c>
      <c r="C18292">
        <v>-2.1768905382370137E-2</v>
      </c>
    </row>
    <row r="18293" spans="1:3" x14ac:dyDescent="0.55000000000000004">
      <c r="A18293">
        <v>3.9708554953233055E-2</v>
      </c>
      <c r="B18293">
        <v>-1.8212583120656274</v>
      </c>
      <c r="C18293">
        <v>-1.865829888754806E-2</v>
      </c>
    </row>
    <row r="18294" spans="1:3" x14ac:dyDescent="0.55000000000000004">
      <c r="A18294">
        <v>2.0796849779465176E-2</v>
      </c>
      <c r="B18294">
        <v>-1.8884897607887861</v>
      </c>
      <c r="C18294">
        <v>-1.6140587615122114E-2</v>
      </c>
    </row>
    <row r="18295" spans="1:3" x14ac:dyDescent="0.55000000000000004">
      <c r="A18295">
        <v>1.2612625523533325E-3</v>
      </c>
      <c r="B18295">
        <v>-1.947101653640704</v>
      </c>
      <c r="C18295">
        <v>-1.4196831045290898E-2</v>
      </c>
    </row>
    <row r="18296" spans="1:3" x14ac:dyDescent="0.55000000000000004">
      <c r="A18296">
        <v>-1.8823081274369043E-2</v>
      </c>
      <c r="B18296">
        <v>-1.9990881331139345</v>
      </c>
      <c r="C18296">
        <v>-1.2711284624083066E-2</v>
      </c>
    </row>
    <row r="18297" spans="1:3" x14ac:dyDescent="0.55000000000000004">
      <c r="A18297">
        <v>-3.9399026096369756E-2</v>
      </c>
      <c r="B18297">
        <v>-2.0461464819216748</v>
      </c>
      <c r="C18297">
        <v>-1.164603877536843E-2</v>
      </c>
    </row>
    <row r="18298" spans="1:3" x14ac:dyDescent="0.55000000000000004">
      <c r="A18298">
        <v>-6.0426258353079881E-2</v>
      </c>
      <c r="B18298">
        <v>-2.0901725254251997</v>
      </c>
      <c r="C18298">
        <v>-1.1141768421072923E-2</v>
      </c>
    </row>
    <row r="18299" spans="1:3" x14ac:dyDescent="0.55000000000000004">
      <c r="A18299">
        <v>-8.1886585584917182E-2</v>
      </c>
      <c r="B18299">
        <v>-2.1338555118107472</v>
      </c>
      <c r="C18299">
        <v>-1.1468472979313934E-2</v>
      </c>
    </row>
    <row r="18300" spans="1:3" x14ac:dyDescent="0.55000000000000004">
      <c r="A18300">
        <v>-0.10379368636074496</v>
      </c>
      <c r="B18300">
        <v>-2.1807775524369482</v>
      </c>
      <c r="C18300">
        <v>-1.2818297531142031E-2</v>
      </c>
    </row>
    <row r="18301" spans="1:3" x14ac:dyDescent="0.55000000000000004">
      <c r="A18301">
        <v>-0.12619963501653692</v>
      </c>
      <c r="B18301">
        <v>-2.2345826738063259</v>
      </c>
      <c r="C18301">
        <v>-1.5031144171434535E-2</v>
      </c>
    </row>
    <row r="18302" spans="1:3" x14ac:dyDescent="0.55000000000000004">
      <c r="A18302">
        <v>-0.14918804136770955</v>
      </c>
      <c r="B18302">
        <v>-2.2972180844415169</v>
      </c>
      <c r="C18302">
        <v>-1.7388840629388943E-2</v>
      </c>
    </row>
    <row r="18303" spans="1:3" x14ac:dyDescent="0.55000000000000004">
      <c r="A18303">
        <v>-0.17284631979186024</v>
      </c>
      <c r="B18303">
        <v>-2.3667805341181674</v>
      </c>
      <c r="C18303">
        <v>-1.861656810593736E-2</v>
      </c>
    </row>
    <row r="18304" spans="1:3" x14ac:dyDescent="0.55000000000000004">
      <c r="A18304">
        <v>-0.19721731604809631</v>
      </c>
      <c r="B18304">
        <v>-2.4358724773825768</v>
      </c>
      <c r="C18304">
        <v>-1.7145307289719816E-2</v>
      </c>
    </row>
    <row r="18305" spans="1:3" x14ac:dyDescent="0.55000000000000004">
      <c r="A18305">
        <v>-0.22224023679898283</v>
      </c>
      <c r="B18305">
        <v>-2.4913653993446916</v>
      </c>
      <c r="C18305">
        <v>-1.1577737204128339E-2</v>
      </c>
    </row>
    <row r="18306" spans="1:3" x14ac:dyDescent="0.55000000000000004">
      <c r="A18306">
        <v>-0.24769838224771309</v>
      </c>
      <c r="B18306">
        <v>-2.5160631145769572</v>
      </c>
      <c r="C18306">
        <v>-1.2057592929034572E-3</v>
      </c>
    </row>
    <row r="18307" spans="1:3" x14ac:dyDescent="0.55000000000000004">
      <c r="A18307">
        <v>-0.27319298294672895</v>
      </c>
      <c r="B18307">
        <v>-2.492066230300912</v>
      </c>
      <c r="C18307">
        <v>1.3626506847792208E-2</v>
      </c>
    </row>
    <row r="18308" spans="1:3" x14ac:dyDescent="0.55000000000000004">
      <c r="A18308">
        <v>-0.29815665326384722</v>
      </c>
      <c r="B18308">
        <v>-2.4049390355817133</v>
      </c>
      <c r="C18308">
        <v>3.1470384828811732E-2</v>
      </c>
    </row>
    <row r="18309" spans="1:3" x14ac:dyDescent="0.55000000000000004">
      <c r="A18309">
        <v>-0.32190830206393573</v>
      </c>
      <c r="B18309">
        <v>-2.2473736140413583</v>
      </c>
      <c r="C18309">
        <v>5.0085216382552179E-2</v>
      </c>
    </row>
    <row r="18310" spans="1:3" x14ac:dyDescent="0.55000000000000004">
      <c r="A18310">
        <v>-0.34373768810562172</v>
      </c>
      <c r="B18310">
        <v>-2.0210936216870259</v>
      </c>
      <c r="C18310">
        <v>6.7036932869172589E-2</v>
      </c>
    </row>
    <row r="18311" spans="1:3" x14ac:dyDescent="0.55000000000000004">
      <c r="A18311">
        <v>-0.36299714841485164</v>
      </c>
      <c r="B18311">
        <v>-1.7362734037718386</v>
      </c>
      <c r="C18311">
        <v>8.038554017181461E-2</v>
      </c>
    </row>
    <row r="18312" spans="1:3" x14ac:dyDescent="0.55000000000000004">
      <c r="A18312">
        <v>-0.3791747622946956</v>
      </c>
      <c r="B18312">
        <v>-1.408602039572916</v>
      </c>
      <c r="C18312">
        <v>8.9216615210650482E-2</v>
      </c>
    </row>
    <row r="18313" spans="1:3" x14ac:dyDescent="0.55000000000000004">
      <c r="A18313">
        <v>-0.39192899793989222</v>
      </c>
      <c r="B18313">
        <v>-1.054938339561482</v>
      </c>
      <c r="C18313">
        <v>9.3839130136882651E-2</v>
      </c>
    </row>
    <row r="18314" spans="1:3" x14ac:dyDescent="0.55000000000000004">
      <c r="A18314">
        <v>-0.40107746926248788</v>
      </c>
      <c r="B18314">
        <v>-0.68900218027921833</v>
      </c>
      <c r="C18314">
        <v>9.5568819802177171E-2</v>
      </c>
    </row>
    <row r="18315" spans="1:3" x14ac:dyDescent="0.55000000000000004">
      <c r="A18315">
        <v>-0.4065479636913723</v>
      </c>
      <c r="B18315">
        <v>-0.31856876529611849</v>
      </c>
      <c r="C18315">
        <v>9.6166902238764798E-2</v>
      </c>
    </row>
    <row r="18316" spans="1:3" x14ac:dyDescent="0.55000000000000004">
      <c r="A18316">
        <v>-0.4083125534032519</v>
      </c>
      <c r="B18316">
        <v>5.4985980910130405E-2</v>
      </c>
      <c r="C18316">
        <v>9.7184415673372312E-2</v>
      </c>
    </row>
    <row r="18317" spans="1:3" x14ac:dyDescent="0.55000000000000004">
      <c r="A18317">
        <v>-0.40632949324018519</v>
      </c>
      <c r="B18317">
        <v>0.43480130051597121</v>
      </c>
      <c r="C18317">
        <v>9.9407364660913808E-2</v>
      </c>
    </row>
    <row r="18318" spans="1:3" x14ac:dyDescent="0.55000000000000004">
      <c r="A18318">
        <v>-0.40051385756513008</v>
      </c>
      <c r="B18318">
        <v>0.82499831995741935</v>
      </c>
      <c r="C18318">
        <v>0.10255796631292065</v>
      </c>
    </row>
    <row r="18319" spans="1:3" x14ac:dyDescent="0.55000000000000004">
      <c r="A18319">
        <v>-0.39074787368463754</v>
      </c>
      <c r="B18319">
        <v>1.2267907628280765</v>
      </c>
      <c r="C18319">
        <v>0.10540913662220221</v>
      </c>
    </row>
    <row r="18320" spans="1:3" x14ac:dyDescent="0.55000000000000004">
      <c r="A18320">
        <v>-0.37692689537335528</v>
      </c>
      <c r="B18320">
        <v>1.6356475318565864</v>
      </c>
      <c r="C18320">
        <v>0.10621444983147781</v>
      </c>
    </row>
    <row r="18321" spans="1:3" x14ac:dyDescent="0.55000000000000004">
      <c r="A18321">
        <v>-0.35902501046470986</v>
      </c>
      <c r="B18321">
        <v>2.0403802697209996</v>
      </c>
      <c r="C18321">
        <v>0.10327454492235935</v>
      </c>
    </row>
    <row r="18322" spans="1:3" x14ac:dyDescent="0.55000000000000004">
      <c r="A18322">
        <v>-0.33715883951633868</v>
      </c>
      <c r="B18322">
        <v>2.4244024702917977</v>
      </c>
      <c r="C18322">
        <v>9.5494710031469948E-2</v>
      </c>
    </row>
    <row r="18323" spans="1:3" x14ac:dyDescent="0.55000000000000004">
      <c r="A18323">
        <v>-0.31162868219312334</v>
      </c>
      <c r="B18323">
        <v>2.7687438411698233</v>
      </c>
      <c r="C18323">
        <v>8.2735813197321748E-2</v>
      </c>
    </row>
    <row r="18324" spans="1:3" x14ac:dyDescent="0.55000000000000004">
      <c r="A18324">
        <v>-0.28292370498651709</v>
      </c>
      <c r="B18324">
        <v>3.0558580069611101</v>
      </c>
      <c r="C18324">
        <v>6.5874003464835018E-2</v>
      </c>
    </row>
    <row r="18325" spans="1:3" x14ac:dyDescent="0.55000000000000004">
      <c r="A18325">
        <v>-0.25168891183431708</v>
      </c>
      <c r="B18325">
        <v>3.2730822361937189</v>
      </c>
      <c r="C18325">
        <v>4.6560897794279195E-2</v>
      </c>
    </row>
    <row r="18326" spans="1:3" x14ac:dyDescent="0.55000000000000004">
      <c r="A18326">
        <v>-0.21866277503182235</v>
      </c>
      <c r="B18326">
        <v>3.4148146725171062</v>
      </c>
      <c r="C18326">
        <v>2.6799576493188329E-2</v>
      </c>
    </row>
    <row r="18327" spans="1:3" x14ac:dyDescent="0.55000000000000004">
      <c r="A18327">
        <v>-0.18460134437980763</v>
      </c>
      <c r="B18327">
        <v>3.4830066119202256</v>
      </c>
      <c r="C18327">
        <v>8.4964583945546877E-3</v>
      </c>
    </row>
    <row r="18328" spans="1:3" x14ac:dyDescent="0.55000000000000004">
      <c r="A18328">
        <v>-0.15020598010068084</v>
      </c>
      <c r="B18328">
        <v>3.486003702951304</v>
      </c>
      <c r="C18328">
        <v>-6.9451690409945621E-3</v>
      </c>
    </row>
    <row r="18329" spans="1:3" x14ac:dyDescent="0.55000000000000004">
      <c r="A18329">
        <v>-0.11606996522256595</v>
      </c>
      <c r="B18329">
        <v>3.4361383251470743</v>
      </c>
      <c r="C18329">
        <v>-1.8865067917716472E-2</v>
      </c>
    </row>
    <row r="18330" spans="1:3" x14ac:dyDescent="0.55000000000000004">
      <c r="A18330">
        <v>-8.2653052565678467E-2</v>
      </c>
      <c r="B18330">
        <v>3.3468373433168943</v>
      </c>
      <c r="C18330">
        <v>-2.7356972367055754E-2</v>
      </c>
    </row>
    <row r="18331" spans="1:3" x14ac:dyDescent="0.55000000000000004">
      <c r="A18331">
        <v>-5.028454844946946E-2</v>
      </c>
      <c r="B18331">
        <v>3.230038374306611</v>
      </c>
      <c r="C18331">
        <v>-3.3097980536817513E-2</v>
      </c>
    </row>
    <row r="18332" spans="1:3" x14ac:dyDescent="0.55000000000000004">
      <c r="A18332">
        <v>-1.9188494962065282E-2</v>
      </c>
      <c r="B18332">
        <v>3.0945140012793297</v>
      </c>
      <c r="C18332">
        <v>-3.7049210471092005E-2</v>
      </c>
    </row>
    <row r="18333" spans="1:3" x14ac:dyDescent="0.55000000000000004">
      <c r="A18333">
        <v>1.0480292447526289E-2</v>
      </c>
      <c r="B18333">
        <v>2.9454200899931511</v>
      </c>
      <c r="C18333">
        <v>-4.0121551064197049E-2</v>
      </c>
    </row>
    <row r="18334" spans="1:3" x14ac:dyDescent="0.55000000000000004">
      <c r="A18334">
        <v>3.8601939119668055E-2</v>
      </c>
      <c r="B18334">
        <v>2.7850187616921058</v>
      </c>
      <c r="C18334">
        <v>-4.2901910789346111E-2</v>
      </c>
    </row>
    <row r="18335" spans="1:3" x14ac:dyDescent="0.55000000000000004">
      <c r="A18335">
        <v>6.5069244039495072E-2</v>
      </c>
      <c r="B18335">
        <v>2.6141686857955939</v>
      </c>
      <c r="C18335">
        <v>-4.5529805513196318E-2</v>
      </c>
    </row>
    <row r="18336" spans="1:3" x14ac:dyDescent="0.55000000000000004">
      <c r="A18336">
        <v>8.9782135298984073E-2</v>
      </c>
      <c r="B18336">
        <v>2.4339659275464047</v>
      </c>
      <c r="C18336">
        <v>-4.7742843684106501E-2</v>
      </c>
    </row>
    <row r="18337" spans="1:3" x14ac:dyDescent="0.55000000000000004">
      <c r="A18337">
        <v>0.1126572589988841</v>
      </c>
      <c r="B18337">
        <v>2.2469665431363421</v>
      </c>
      <c r="C18337">
        <v>-4.9047727956712604E-2</v>
      </c>
    </row>
    <row r="18338" spans="1:3" x14ac:dyDescent="0.55000000000000004">
      <c r="A18338">
        <v>0.13364612778425686</v>
      </c>
      <c r="B18338">
        <v>2.057547731829934</v>
      </c>
      <c r="C18338">
        <v>-4.8995135038322771E-2</v>
      </c>
    </row>
    <row r="18339" spans="1:3" x14ac:dyDescent="0.55000000000000004">
      <c r="A18339">
        <v>0.1527516167276409</v>
      </c>
      <c r="B18339">
        <v>1.8712337912892025</v>
      </c>
      <c r="C18339">
        <v>-4.7440651991041353E-2</v>
      </c>
    </row>
    <row r="18340" spans="1:3" x14ac:dyDescent="0.55000000000000004">
      <c r="A18340">
        <v>0.17003315141224787</v>
      </c>
      <c r="B18340">
        <v>1.6932828426617281</v>
      </c>
      <c r="C18340">
        <v>-4.4666464275767349E-2</v>
      </c>
    </row>
    <row r="18341" spans="1:3" x14ac:dyDescent="0.55000000000000004">
      <c r="A18341">
        <v>0.18559598029551794</v>
      </c>
      <c r="B18341">
        <v>1.5271369132598793</v>
      </c>
      <c r="C18341">
        <v>-4.1330393592684443E-2</v>
      </c>
    </row>
    <row r="18342" spans="1:3" x14ac:dyDescent="0.55000000000000004">
      <c r="A18342">
        <v>0.19956645620117805</v>
      </c>
      <c r="B18342">
        <v>1.3733724224824846</v>
      </c>
      <c r="C18342">
        <v>-3.8257852151308648E-2</v>
      </c>
    </row>
    <row r="18343" spans="1:3" x14ac:dyDescent="0.55000000000000004">
      <c r="A18343">
        <v>0.21206113063899965</v>
      </c>
      <c r="B18343">
        <v>1.2296231233044308</v>
      </c>
      <c r="C18343">
        <v>-3.6146547009174718E-2</v>
      </c>
    </row>
    <row r="18344" spans="1:3" x14ac:dyDescent="0.55000000000000004">
      <c r="A18344">
        <v>0.2231606921324793</v>
      </c>
      <c r="B18344">
        <v>1.0915841397370591</v>
      </c>
      <c r="C18344">
        <v>-3.5302202249299183E-2</v>
      </c>
    </row>
    <row r="18345" spans="1:3" x14ac:dyDescent="0.55000000000000004">
      <c r="A18345">
        <v>0.23289844410979582</v>
      </c>
      <c r="B18345">
        <v>0.95469657880268077</v>
      </c>
      <c r="C18345">
        <v>-3.5550572561455669E-2</v>
      </c>
    </row>
    <row r="18346" spans="1:3" x14ac:dyDescent="0.55000000000000004">
      <c r="A18346">
        <v>0.24126671829632759</v>
      </c>
      <c r="B18346">
        <v>0.81581748651538744</v>
      </c>
      <c r="C18346">
        <v>-3.6333015578965296E-2</v>
      </c>
    </row>
    <row r="18347" spans="1:3" x14ac:dyDescent="0.55000000000000004">
      <c r="A18347">
        <v>0.24823772401745542</v>
      </c>
      <c r="B18347">
        <v>0.6742667216249536</v>
      </c>
      <c r="C18347">
        <v>-3.6933425875710621E-2</v>
      </c>
    </row>
    <row r="18348" spans="1:3" x14ac:dyDescent="0.55000000000000004">
      <c r="A18348">
        <v>0.25379014244327841</v>
      </c>
      <c r="B18348">
        <v>0.53181769303319693</v>
      </c>
      <c r="C18348">
        <v>-3.6797955382962599E-2</v>
      </c>
    </row>
    <row r="18349" spans="1:3" x14ac:dyDescent="0.55000000000000004">
      <c r="A18349">
        <v>0.25792973093516414</v>
      </c>
      <c r="B18349">
        <v>0.39160969405519114</v>
      </c>
      <c r="C18349">
        <v>-3.5773472659483475E-2</v>
      </c>
    </row>
    <row r="18350" spans="1:3" x14ac:dyDescent="0.55000000000000004">
      <c r="A18350">
        <v>0.26069511684870766</v>
      </c>
      <c r="B18350">
        <v>0.25652419230818768</v>
      </c>
      <c r="C18350">
        <v>-3.4146559300663251E-2</v>
      </c>
    </row>
    <row r="18351" spans="1:3" x14ac:dyDescent="0.55000000000000004">
      <c r="A18351">
        <v>0.26214722065312618</v>
      </c>
      <c r="B18351">
        <v>0.12777636505101311</v>
      </c>
      <c r="C18351">
        <v>-3.2493102840731453E-2</v>
      </c>
    </row>
    <row r="18352" spans="1:3" x14ac:dyDescent="0.55000000000000004">
      <c r="A18352">
        <v>0.26234792755030778</v>
      </c>
      <c r="B18352">
        <v>4.3302362850753534E-3</v>
      </c>
      <c r="C18352">
        <v>-3.1402408942880218E-2</v>
      </c>
    </row>
    <row r="18353" spans="1:3" x14ac:dyDescent="0.55000000000000004">
      <c r="A18353">
        <v>0.26133820276467962</v>
      </c>
      <c r="B18353">
        <v>-0.11663687408329813</v>
      </c>
      <c r="C18353">
        <v>-3.1209967024186807E-2</v>
      </c>
    </row>
    <row r="18354" spans="1:3" x14ac:dyDescent="0.55000000000000004">
      <c r="A18354">
        <v>0.2591256207738844</v>
      </c>
      <c r="B18354">
        <v>-0.23847211046940353</v>
      </c>
      <c r="C18354">
        <v>-3.1851749531768378E-2</v>
      </c>
    </row>
    <row r="18355" spans="1:3" x14ac:dyDescent="0.55000000000000004">
      <c r="A18355">
        <v>0.25568663429704414</v>
      </c>
      <c r="B18355">
        <v>-0.36361886761776008</v>
      </c>
      <c r="C18355">
        <v>-3.2924004685807459E-2</v>
      </c>
    </row>
    <row r="18356" spans="1:3" x14ac:dyDescent="0.55000000000000004">
      <c r="A18356">
        <v>0.25098147811874133</v>
      </c>
      <c r="B18356">
        <v>-0.49270028112118802</v>
      </c>
      <c r="C18356">
        <v>-3.3888321144124184E-2</v>
      </c>
    </row>
    <row r="18357" spans="1:3" x14ac:dyDescent="0.55000000000000004">
      <c r="A18357">
        <v>0.24497427602727656</v>
      </c>
      <c r="B18357">
        <v>-0.62440960674258839</v>
      </c>
      <c r="C18357">
        <v>-3.4284207645420554E-2</v>
      </c>
    </row>
    <row r="18358" spans="1:3" x14ac:dyDescent="0.55000000000000004">
      <c r="A18358">
        <v>0.23765027886866918</v>
      </c>
      <c r="B18358">
        <v>-0.75612266248306359</v>
      </c>
      <c r="C18358">
        <v>-3.3890251847579031E-2</v>
      </c>
    </row>
    <row r="18359" spans="1:3" x14ac:dyDescent="0.55000000000000004">
      <c r="A18359">
        <v>0.22902442707345394</v>
      </c>
      <c r="B18359">
        <v>-0.88481178497231738</v>
      </c>
      <c r="C18359">
        <v>-3.2719024803173437E-2</v>
      </c>
    </row>
    <row r="18360" spans="1:3" x14ac:dyDescent="0.55000000000000004">
      <c r="A18360">
        <v>0.21914145704472385</v>
      </c>
      <c r="B18360">
        <v>-1.0076102486499334</v>
      </c>
      <c r="C18360">
        <v>-3.0841256603460186E-2</v>
      </c>
    </row>
    <row r="18361" spans="1:3" x14ac:dyDescent="0.55000000000000004">
      <c r="A18361">
        <v>0.20807383145793373</v>
      </c>
      <c r="B18361">
        <v>-1.1216478256268811</v>
      </c>
      <c r="C18361">
        <v>-2.8184404357692858E-2</v>
      </c>
    </row>
    <row r="18362" spans="1:3" x14ac:dyDescent="0.55000000000000004">
      <c r="A18362">
        <v>0.19592489756285358</v>
      </c>
      <c r="B18362">
        <v>-1.2232962777779757</v>
      </c>
      <c r="C18362">
        <v>-2.4428666113888151E-2</v>
      </c>
    </row>
    <row r="18363" spans="1:3" x14ac:dyDescent="0.55000000000000004">
      <c r="A18363">
        <v>0.18284092353889045</v>
      </c>
      <c r="B18363">
        <v>-1.3074021201359605</v>
      </c>
      <c r="C18363">
        <v>-1.9104378584861768E-2</v>
      </c>
    </row>
    <row r="18364" spans="1:3" x14ac:dyDescent="0.55000000000000004">
      <c r="A18364">
        <v>0.16902831641434335</v>
      </c>
      <c r="B18364">
        <v>-1.3672576807457597</v>
      </c>
      <c r="C18364">
        <v>-1.1876760447125366E-2</v>
      </c>
    </row>
    <row r="18365" spans="1:3" x14ac:dyDescent="0.55000000000000004">
      <c r="A18365">
        <v>0.15476532151549449</v>
      </c>
      <c r="B18365">
        <v>-1.3958475212521875</v>
      </c>
      <c r="C18365">
        <v>-2.92129364522855E-3</v>
      </c>
    </row>
    <row r="18366" spans="1:3" x14ac:dyDescent="0.55000000000000004">
      <c r="A18366">
        <v>0.1403943928047339</v>
      </c>
      <c r="B18366">
        <v>-1.3883152257435918</v>
      </c>
      <c r="C18366">
        <v>6.8199973246258769E-3</v>
      </c>
    </row>
    <row r="18367" spans="1:3" x14ac:dyDescent="0.55000000000000004">
      <c r="A18367">
        <v>0.12628606828893624</v>
      </c>
      <c r="B18367">
        <v>-1.3447877191268325</v>
      </c>
      <c r="C18367">
        <v>1.5709768004959674E-2</v>
      </c>
    </row>
    <row r="18368" spans="1:3" x14ac:dyDescent="0.55000000000000004">
      <c r="A18368">
        <v>0.11277696159307732</v>
      </c>
      <c r="B18368">
        <v>-1.2723373511546718</v>
      </c>
      <c r="C18368">
        <v>2.1790422456821241E-2</v>
      </c>
    </row>
    <row r="18369" spans="1:3" x14ac:dyDescent="0.55000000000000004">
      <c r="A18369">
        <v>0.10009614025393311</v>
      </c>
      <c r="B18369">
        <v>-1.1850505795821999</v>
      </c>
      <c r="C18369">
        <v>2.3389065934727327E-2</v>
      </c>
    </row>
    <row r="18370" spans="1:3" x14ac:dyDescent="0.55000000000000004">
      <c r="A18370">
        <v>8.8302674681554907E-2</v>
      </c>
      <c r="B18370">
        <v>-1.101668239851523</v>
      </c>
      <c r="C18370">
        <v>1.9769495002476139E-2</v>
      </c>
    </row>
    <row r="18371" spans="1:3" x14ac:dyDescent="0.55000000000000004">
      <c r="A18371">
        <v>7.7258495162423071E-2</v>
      </c>
      <c r="B18371">
        <v>-1.0412048478392371</v>
      </c>
      <c r="C18371">
        <v>1.1526256556678051E-2</v>
      </c>
    </row>
    <row r="18372" spans="1:3" x14ac:dyDescent="0.55000000000000004">
      <c r="A18372">
        <v>6.6651227809175789E-2</v>
      </c>
      <c r="B18372">
        <v>-1.0178780204349069</v>
      </c>
      <c r="C18372">
        <v>5.4767067123609675E-4</v>
      </c>
    </row>
    <row r="18373" spans="1:3" x14ac:dyDescent="0.55000000000000004">
      <c r="A18373">
        <v>5.6065556377940348E-2</v>
      </c>
      <c r="B18373">
        <v>-1.0370255716431267</v>
      </c>
      <c r="C18373">
        <v>-1.0458411462240112E-2</v>
      </c>
    </row>
    <row r="18374" spans="1:3" x14ac:dyDescent="0.55000000000000004">
      <c r="A18374">
        <v>4.5085302335945231E-2</v>
      </c>
      <c r="B18374">
        <v>-1.0934087146479989</v>
      </c>
      <c r="C18374">
        <v>-1.8725409968853132E-2</v>
      </c>
    </row>
    <row r="18375" spans="1:3" x14ac:dyDescent="0.55000000000000004">
      <c r="A18375">
        <v>3.3397593210216701E-2</v>
      </c>
      <c r="B18375">
        <v>-1.1725520816708139</v>
      </c>
      <c r="C18375">
        <v>-2.2239065715833679E-2</v>
      </c>
    </row>
    <row r="18376" spans="1:3" x14ac:dyDescent="0.55000000000000004">
      <c r="A18376">
        <v>2.0868844129655804E-2</v>
      </c>
      <c r="B18376">
        <v>-1.2547068772951424</v>
      </c>
      <c r="C18376">
        <v>-2.028412042512311E-2</v>
      </c>
    </row>
    <row r="18377" spans="1:3" x14ac:dyDescent="0.55000000000000004">
      <c r="A18377">
        <v>7.5721403839536039E-3</v>
      </c>
      <c r="B18377">
        <v>-1.3200233053193502</v>
      </c>
      <c r="C18377">
        <v>-1.3523554535647001E-2</v>
      </c>
    </row>
    <row r="18378" spans="1:3" x14ac:dyDescent="0.55000000000000004">
      <c r="A18378">
        <v>-6.2373389542674492E-3</v>
      </c>
      <c r="B18378">
        <v>-1.3532658504061692</v>
      </c>
      <c r="C18378">
        <v>-3.6827317411744333E-3</v>
      </c>
    </row>
    <row r="18379" spans="1:3" x14ac:dyDescent="0.55000000000000004">
      <c r="A18379">
        <v>-2.0187008096268676E-2</v>
      </c>
      <c r="B18379">
        <v>-1.34677087745255</v>
      </c>
      <c r="C18379">
        <v>7.0445189842485989E-3</v>
      </c>
    </row>
    <row r="18380" spans="1:3" x14ac:dyDescent="0.55000000000000004">
      <c r="A18380">
        <v>-3.3869386597701001E-2</v>
      </c>
      <c r="B18380">
        <v>-1.3009595430322416</v>
      </c>
      <c r="C18380">
        <v>1.6667351833716357E-2</v>
      </c>
    </row>
    <row r="18381" spans="1:3" x14ac:dyDescent="0.55000000000000004">
      <c r="A18381">
        <v>-4.6917349276428648E-2</v>
      </c>
      <c r="B18381">
        <v>-1.2225882897046085</v>
      </c>
      <c r="C18381">
        <v>2.3897479081207599E-2</v>
      </c>
    </row>
    <row r="18382" spans="1:3" x14ac:dyDescent="0.55000000000000004">
      <c r="A18382">
        <v>-5.9053214865314951E-2</v>
      </c>
      <c r="B18382">
        <v>-1.1216441925228064</v>
      </c>
      <c r="C18382">
        <v>2.8351018424901168E-2</v>
      </c>
    </row>
    <row r="18383" spans="1:3" x14ac:dyDescent="0.55000000000000004">
      <c r="A18383">
        <v>-7.010388916656661E-2</v>
      </c>
      <c r="B18383">
        <v>-1.0080338343006592</v>
      </c>
      <c r="C18383">
        <v>3.045351481637585E-2</v>
      </c>
    </row>
    <row r="18384" spans="1:3" x14ac:dyDescent="0.55000000000000004">
      <c r="A18384">
        <v>-7.9985326026130135E-2</v>
      </c>
      <c r="B18384">
        <v>-0.88899572069571497</v>
      </c>
      <c r="C18384">
        <v>3.1160415620965883E-2</v>
      </c>
    </row>
    <row r="18385" spans="1:3" x14ac:dyDescent="0.55000000000000004">
      <c r="A18385">
        <v>-8.8666881570637457E-2</v>
      </c>
      <c r="B18385">
        <v>-0.76779283362747908</v>
      </c>
      <c r="C18385">
        <v>3.1573997975429535E-2</v>
      </c>
    </row>
    <row r="18386" spans="1:3" x14ac:dyDescent="0.55000000000000004">
      <c r="A18386">
        <v>-9.6129820333421184E-2</v>
      </c>
      <c r="B18386">
        <v>-0.64377984127193633</v>
      </c>
      <c r="C18386">
        <v>3.2614921463257202E-2</v>
      </c>
    </row>
    <row r="18387" spans="1:3" x14ac:dyDescent="0.55000000000000004">
      <c r="A18387">
        <v>-0.10233227909580517</v>
      </c>
      <c r="B18387">
        <v>-0.5134377326209616</v>
      </c>
      <c r="C18387">
        <v>3.4849938086936774E-2</v>
      </c>
    </row>
    <row r="18388" spans="1:3" x14ac:dyDescent="0.55000000000000004">
      <c r="A18388">
        <v>-0.10718777811526684</v>
      </c>
      <c r="B18388">
        <v>-0.37197559659461221</v>
      </c>
      <c r="C18388">
        <v>3.8370629214486321E-2</v>
      </c>
    </row>
    <row r="18389" spans="1:3" x14ac:dyDescent="0.55000000000000004">
      <c r="A18389">
        <v>-0.11056182508770532</v>
      </c>
      <c r="B18389">
        <v>-0.21525056262035466</v>
      </c>
      <c r="C18389">
        <v>4.2749988784611788E-2</v>
      </c>
    </row>
    <row r="18390" spans="1:3" x14ac:dyDescent="0.55000000000000004">
      <c r="A18390">
        <v>-0.11228819276025488</v>
      </c>
      <c r="B18390">
        <v>-4.1654418418330397E-2</v>
      </c>
      <c r="C18390">
        <v>4.7103087924510498E-2</v>
      </c>
    </row>
    <row r="18391" spans="1:3" x14ac:dyDescent="0.55000000000000004">
      <c r="A18391">
        <v>-0.11220269069854173</v>
      </c>
      <c r="B18391">
        <v>0.14636355702304391</v>
      </c>
      <c r="C18391">
        <v>5.0214704747008301E-2</v>
      </c>
    </row>
    <row r="18392" spans="1:3" x14ac:dyDescent="0.55000000000000004">
      <c r="A18392">
        <v>-0.11018933725789688</v>
      </c>
      <c r="B18392">
        <v>0.34147018933740275</v>
      </c>
      <c r="C18392">
        <v>5.0772164980920728E-2</v>
      </c>
    </row>
    <row r="18393" spans="1:3" x14ac:dyDescent="0.55000000000000004">
      <c r="A18393">
        <v>-0.10622999985218448</v>
      </c>
      <c r="B18393">
        <v>0.53170077968645602</v>
      </c>
      <c r="C18393">
        <v>4.7690873502026075E-2</v>
      </c>
    </row>
    <row r="18394" spans="1:3" x14ac:dyDescent="0.55000000000000004">
      <c r="A18394">
        <v>-0.10044509995002351</v>
      </c>
      <c r="B18394">
        <v>0.70203452897400587</v>
      </c>
      <c r="C18394">
        <v>4.0473593002916919E-2</v>
      </c>
    </row>
    <row r="18395" spans="1:3" x14ac:dyDescent="0.55000000000000004">
      <c r="A18395">
        <v>-9.3112008475561156E-2</v>
      </c>
      <c r="B18395">
        <v>0.83714622286067453</v>
      </c>
      <c r="C18395">
        <v>2.9459995965338066E-2</v>
      </c>
    </row>
    <row r="18396" spans="1:3" x14ac:dyDescent="0.55000000000000004">
      <c r="A18396">
        <v>-8.4651743284675396E-2</v>
      </c>
      <c r="B18396">
        <v>0.92475954308413433</v>
      </c>
      <c r="C18396">
        <v>1.588851346709453E-2</v>
      </c>
    </row>
    <row r="18397" spans="1:3" x14ac:dyDescent="0.55000000000000004">
      <c r="A18397">
        <v>-7.5581638168266976E-2</v>
      </c>
      <c r="B18397">
        <v>0.95881361702997137</v>
      </c>
      <c r="C18397">
        <v>1.7378188030074827E-3</v>
      </c>
    </row>
    <row r="18398" spans="1:3" x14ac:dyDescent="0.55000000000000004">
      <c r="A18398">
        <v>-6.6440489856249188E-2</v>
      </c>
      <c r="B18398">
        <v>0.94141633632314792</v>
      </c>
      <c r="C18398">
        <v>-1.0742622481487552E-2</v>
      </c>
    </row>
    <row r="18399" spans="1:3" x14ac:dyDescent="0.55000000000000004">
      <c r="A18399">
        <v>-5.7703714613350846E-2</v>
      </c>
      <c r="B18399">
        <v>0.88270490198106955</v>
      </c>
      <c r="C18399">
        <v>-1.9646318689360488E-2</v>
      </c>
    </row>
    <row r="18400" spans="1:3" x14ac:dyDescent="0.55000000000000004">
      <c r="A18400">
        <v>-4.9711456950280078E-2</v>
      </c>
      <c r="B18400">
        <v>0.79849577514399817</v>
      </c>
      <c r="C18400">
        <v>-2.3940185884693033E-2</v>
      </c>
    </row>
    <row r="18401" spans="1:3" x14ac:dyDescent="0.55000000000000004">
      <c r="A18401">
        <v>-4.2629717449639795E-2</v>
      </c>
      <c r="B18401">
        <v>0.70631819112075367</v>
      </c>
      <c r="C18401">
        <v>-2.377077893065092E-2</v>
      </c>
    </row>
    <row r="18402" spans="1:3" x14ac:dyDescent="0.55000000000000004">
      <c r="A18402">
        <v>-3.6455831599667407E-2</v>
      </c>
      <c r="B18402">
        <v>0.6209647378405897</v>
      </c>
      <c r="C18402">
        <v>-2.0408027114982633E-2</v>
      </c>
    </row>
    <row r="18403" spans="1:3" x14ac:dyDescent="0.55000000000000004">
      <c r="A18403">
        <v>-3.1066181899476828E-2</v>
      </c>
      <c r="B18403">
        <v>0.5509446945685349</v>
      </c>
      <c r="C18403">
        <v>-1.583423130740599E-2</v>
      </c>
    </row>
    <row r="18404" spans="1:3" x14ac:dyDescent="0.55000000000000004">
      <c r="A18404">
        <v>-2.6290609904018811E-2</v>
      </c>
      <c r="B18404">
        <v>0.4969878837345249</v>
      </c>
      <c r="C18404">
        <v>-1.2093724610818656E-2</v>
      </c>
    </row>
    <row r="18405" spans="1:3" x14ac:dyDescent="0.55000000000000004">
      <c r="A18405">
        <v>-2.1989338099524365E-2</v>
      </c>
      <c r="B18405">
        <v>0.45300529855917621</v>
      </c>
      <c r="C18405">
        <v>-1.0671588626939475E-2</v>
      </c>
    </row>
    <row r="18406" spans="1:3" x14ac:dyDescent="0.55000000000000004">
      <c r="A18406">
        <v>-1.8108978459756314E-2</v>
      </c>
      <c r="B18406">
        <v>0.40905418324513487</v>
      </c>
      <c r="C18406">
        <v>-1.2077435862729951E-2</v>
      </c>
    </row>
    <row r="18407" spans="1:3" x14ac:dyDescent="0.55000000000000004">
      <c r="A18407">
        <v>-1.4701748727084419E-2</v>
      </c>
      <c r="B18407">
        <v>0.3553603488485208</v>
      </c>
      <c r="C18407">
        <v>-1.5714403887070301E-2</v>
      </c>
    </row>
    <row r="18408" spans="1:3" x14ac:dyDescent="0.55000000000000004">
      <c r="A18408">
        <v>-1.1903412941197133E-2</v>
      </c>
      <c r="B18408">
        <v>0.28601948329747062</v>
      </c>
      <c r="C18408">
        <v>-2.0176313271858357E-2</v>
      </c>
    </row>
    <row r="18409" spans="1:3" x14ac:dyDescent="0.55000000000000004">
      <c r="A18409">
        <v>-9.8808081120748958E-3</v>
      </c>
      <c r="B18409">
        <v>0.2010493258515122</v>
      </c>
      <c r="C18409">
        <v>-2.3804099484848903E-2</v>
      </c>
    </row>
    <row r="18410" spans="1:3" x14ac:dyDescent="0.55000000000000004">
      <c r="A18410">
        <v>-8.7696069114847428E-3</v>
      </c>
      <c r="B18410">
        <v>0.10627412634742013</v>
      </c>
      <c r="C18410">
        <v>-2.5251386800913031E-2</v>
      </c>
    </row>
    <row r="18411" spans="1:3" x14ac:dyDescent="0.55000000000000004">
      <c r="A18411">
        <v>-8.6237385293382318E-3</v>
      </c>
      <c r="B18411">
        <v>1.1285564985026628E-2</v>
      </c>
      <c r="C18411">
        <v>-2.3914535229311348E-2</v>
      </c>
    </row>
    <row r="18412" spans="1:3" x14ac:dyDescent="0.55000000000000004">
      <c r="A18412">
        <v>-9.3925113420724755E-3</v>
      </c>
      <c r="B18412">
        <v>-7.3687947268045659E-2</v>
      </c>
      <c r="C18412">
        <v>-2.0067613970001435E-2</v>
      </c>
    </row>
    <row r="18413" spans="1:3" x14ac:dyDescent="0.55000000000000004">
      <c r="A18413">
        <v>-1.0930586992505459E-2</v>
      </c>
      <c r="B18413">
        <v>-0.14081248958702555</v>
      </c>
      <c r="C18413">
        <v>-1.4675937954936401E-2</v>
      </c>
    </row>
    <row r="18414" spans="1:3" x14ac:dyDescent="0.55000000000000004">
      <c r="A18414">
        <v>-1.303387726689806E-2</v>
      </c>
      <c r="B18414">
        <v>-0.18651522054135872</v>
      </c>
      <c r="C18414">
        <v>-8.9797198889213399E-3</v>
      </c>
    </row>
    <row r="18415" spans="1:3" x14ac:dyDescent="0.55000000000000004">
      <c r="A18415">
        <v>-1.5486035799755582E-2</v>
      </c>
      <c r="B18415">
        <v>-0.21171580355061947</v>
      </c>
      <c r="C18415">
        <v>-4.0640601365759497E-3</v>
      </c>
    </row>
    <row r="18416" spans="1:3" x14ac:dyDescent="0.55000000000000004">
      <c r="A18416">
        <v>-1.8099318748560477E-2</v>
      </c>
      <c r="B18416">
        <v>-0.22060393179921398</v>
      </c>
      <c r="C18416">
        <v>-5.3642032335908985E-4</v>
      </c>
    </row>
    <row r="18417" spans="1:3" x14ac:dyDescent="0.55000000000000004">
      <c r="A18417">
        <v>-2.0737524313295768E-2</v>
      </c>
      <c r="B18417">
        <v>-0.21850729357868598</v>
      </c>
      <c r="C18417">
        <v>1.62163679361167E-3</v>
      </c>
    </row>
    <row r="18418" spans="1:3" x14ac:dyDescent="0.55000000000000004">
      <c r="A18418">
        <v>-2.3315817303267965E-2</v>
      </c>
      <c r="B18418">
        <v>-0.20977942497624463</v>
      </c>
      <c r="C18418">
        <v>2.8958935389149024E-3</v>
      </c>
    </row>
    <row r="18419" spans="1:3" x14ac:dyDescent="0.55000000000000004">
      <c r="A18419">
        <v>-2.5783020978676383E-2</v>
      </c>
      <c r="B18419">
        <v>-0.19660899275331264</v>
      </c>
      <c r="C18419">
        <v>3.9211003652942049E-3</v>
      </c>
    </row>
    <row r="18420" spans="1:3" x14ac:dyDescent="0.55000000000000004">
      <c r="A18420">
        <v>-2.8098011477591216E-2</v>
      </c>
      <c r="B18420">
        <v>-0.17899023109500731</v>
      </c>
      <c r="C18420">
        <v>5.1983414868307133E-3</v>
      </c>
    </row>
    <row r="18421" spans="1:3" x14ac:dyDescent="0.55000000000000004">
      <c r="A18421">
        <v>-3.0210948973961739E-2</v>
      </c>
      <c r="B18421">
        <v>-0.15558088464291736</v>
      </c>
      <c r="C18421">
        <v>6.9182974635263973E-3</v>
      </c>
    </row>
    <row r="18422" spans="1:3" x14ac:dyDescent="0.55000000000000004">
      <c r="A18422">
        <v>-3.2055895083604742E-2</v>
      </c>
      <c r="B18422">
        <v>-0.12489563939595871</v>
      </c>
      <c r="C18422">
        <v>8.96433465187663E-3</v>
      </c>
    </row>
    <row r="18423" spans="1:3" x14ac:dyDescent="0.55000000000000004">
      <c r="A18423">
        <v>-3.3554779698004952E-2</v>
      </c>
      <c r="B18423">
        <v>-8.6179403276817737E-2</v>
      </c>
      <c r="C18423">
        <v>1.1075125037119736E-2</v>
      </c>
    </row>
    <row r="18424" spans="1:3" x14ac:dyDescent="0.55000000000000004">
      <c r="A18424">
        <v>-3.4626758811774495E-2</v>
      </c>
      <c r="B18424">
        <v>-3.9550464153586568E-2</v>
      </c>
      <c r="C18424">
        <v>1.3059936620867416E-2</v>
      </c>
    </row>
    <row r="18425" spans="1:3" x14ac:dyDescent="0.55000000000000004">
      <c r="A18425">
        <v>-3.5195330977219511E-2</v>
      </c>
      <c r="B18425">
        <v>1.4420315157687782E-2</v>
      </c>
      <c r="C18425">
        <v>1.4875249358053056E-2</v>
      </c>
    </row>
    <row r="18426" spans="1:3" x14ac:dyDescent="0.55000000000000004">
      <c r="A18426">
        <v>-3.5190280589124677E-2</v>
      </c>
      <c r="B18426">
        <v>7.5129374735498106E-2</v>
      </c>
      <c r="C18426">
        <v>1.6547659326113781E-2</v>
      </c>
    </row>
    <row r="18427" spans="1:3" x14ac:dyDescent="0.55000000000000004">
      <c r="A18427">
        <v>-3.4547148389097039E-2</v>
      </c>
      <c r="B18427">
        <v>0.14189664900556384</v>
      </c>
      <c r="C18427">
        <v>1.801097124845441E-2</v>
      </c>
    </row>
    <row r="18428" spans="1:3" x14ac:dyDescent="0.55000000000000004">
      <c r="A18428">
        <v>-3.3210687218287738E-2</v>
      </c>
      <c r="B18428">
        <v>0.21309310041370774</v>
      </c>
      <c r="C18428">
        <v>1.8840194076671833E-2</v>
      </c>
    </row>
    <row r="18429" spans="1:3" x14ac:dyDescent="0.55000000000000004">
      <c r="A18429">
        <v>-3.1151733270139276E-2</v>
      </c>
      <c r="B18429">
        <v>0.28449508678213975</v>
      </c>
      <c r="C18429">
        <v>1.811735580346896E-2</v>
      </c>
    </row>
    <row r="18430" spans="1:3" x14ac:dyDescent="0.55000000000000004">
      <c r="A18430">
        <v>-2.8402082694277943E-2</v>
      </c>
      <c r="B18430">
        <v>0.34771488382201976</v>
      </c>
      <c r="C18430">
        <v>1.4605106432493777E-2</v>
      </c>
    </row>
    <row r="18431" spans="1:3" x14ac:dyDescent="0.55000000000000004">
      <c r="A18431">
        <v>-2.5100895923658335E-2</v>
      </c>
      <c r="B18431">
        <v>0.38979302131283555</v>
      </c>
      <c r="C18431">
        <v>7.1744678381147958E-3</v>
      </c>
    </row>
    <row r="18432" spans="1:3" x14ac:dyDescent="0.55000000000000004">
      <c r="A18432">
        <v>-2.1536440521958071E-2</v>
      </c>
      <c r="B18432">
        <v>0.3947136705756224</v>
      </c>
      <c r="C18432">
        <v>-4.6275479298400375E-3</v>
      </c>
    </row>
    <row r="18433" spans="1:3" x14ac:dyDescent="0.55000000000000004">
      <c r="A18433">
        <v>-1.8162054296494434E-2</v>
      </c>
      <c r="B18433">
        <v>0.34692856723864929</v>
      </c>
      <c r="C18433">
        <v>-2.0105942410208157E-2</v>
      </c>
    </row>
    <row r="18434" spans="1:3" x14ac:dyDescent="0.55000000000000004">
      <c r="A18434">
        <v>-1.5568806228161088E-2</v>
      </c>
      <c r="B18434">
        <v>0.23608115928189666</v>
      </c>
      <c r="C18434">
        <v>-3.7268492350015774E-2</v>
      </c>
    </row>
    <row r="18435" spans="1:3" x14ac:dyDescent="0.55000000000000004">
      <c r="A18435">
        <v>-1.4409788556816454E-2</v>
      </c>
      <c r="B18435">
        <v>6.130538717436218E-2</v>
      </c>
      <c r="C18435">
        <v>-5.3195157809163569E-2</v>
      </c>
    </row>
    <row r="18436" spans="1:3" x14ac:dyDescent="0.55000000000000004">
      <c r="A18436">
        <v>-1.5289941043245034E-2</v>
      </c>
      <c r="B18436">
        <v>-0.16669642320503392</v>
      </c>
      <c r="C18436">
        <v>-6.4818201600461728E-2</v>
      </c>
    </row>
    <row r="18437" spans="1:3" x14ac:dyDescent="0.55000000000000004">
      <c r="A18437">
        <v>-1.8650435250614952E-2</v>
      </c>
      <c r="B18437">
        <v>-0.42677848248806222</v>
      </c>
      <c r="C18437">
        <v>-6.9799841506695784E-2</v>
      </c>
    </row>
    <row r="18438" spans="1:3" x14ac:dyDescent="0.55000000000000004">
      <c r="A18438">
        <v>-2.4680937719780808E-2</v>
      </c>
      <c r="B18438">
        <v>-0.69164995039505239</v>
      </c>
      <c r="C18438">
        <v>-6.7297191571456458E-2</v>
      </c>
    </row>
    <row r="18439" spans="1:3" x14ac:dyDescent="0.55000000000000004">
      <c r="A18439">
        <v>-3.3288001922620596E-2</v>
      </c>
      <c r="B18439">
        <v>-0.9341941265162077</v>
      </c>
      <c r="C18439">
        <v>-5.8243272259369303E-2</v>
      </c>
    </row>
    <row r="18440" spans="1:3" x14ac:dyDescent="0.55000000000000004">
      <c r="A18440">
        <v>-4.4129838082187733E-2</v>
      </c>
      <c r="B18440">
        <v>-1.1335952795878697</v>
      </c>
      <c r="C18440">
        <v>-4.4966434299461899E-2</v>
      </c>
    </row>
    <row r="18441" spans="1:3" x14ac:dyDescent="0.55000000000000004">
      <c r="A18441">
        <v>-5.6703451822961458E-2</v>
      </c>
      <c r="B18441">
        <v>-1.2790887094777077</v>
      </c>
      <c r="C18441">
        <v>-3.0340724028611578E-2</v>
      </c>
    </row>
    <row r="18442" spans="1:3" x14ac:dyDescent="0.55000000000000004">
      <c r="A18442">
        <v>-7.0452313798223851E-2</v>
      </c>
      <c r="B18442">
        <v>-1.3701223542485461</v>
      </c>
      <c r="C18442">
        <v>-1.6778139724410411E-2</v>
      </c>
    </row>
    <row r="18443" spans="1:3" x14ac:dyDescent="0.55000000000000004">
      <c r="A18443">
        <v>-8.4857005700676266E-2</v>
      </c>
      <c r="B18443">
        <v>-1.4131019699102136</v>
      </c>
      <c r="C18443">
        <v>-5.4680381542995156E-3</v>
      </c>
    </row>
    <row r="18444" spans="1:3" x14ac:dyDescent="0.55000000000000004">
      <c r="A18444">
        <v>-9.9480392631222214E-2</v>
      </c>
      <c r="B18444">
        <v>-1.4162396360281153</v>
      </c>
      <c r="C18444">
        <v>3.8439873686361269E-3</v>
      </c>
    </row>
    <row r="18445" spans="1:3" x14ac:dyDescent="0.55000000000000004">
      <c r="A18445">
        <v>-0.1139592486999752</v>
      </c>
      <c r="B18445">
        <v>-1.3848322660700709</v>
      </c>
      <c r="C18445">
        <v>1.2412415301159061E-2</v>
      </c>
    </row>
    <row r="18446" spans="1:3" x14ac:dyDescent="0.55000000000000004">
      <c r="A18446">
        <v>-0.12795858341090077</v>
      </c>
      <c r="B18446">
        <v>-1.3190258539419657</v>
      </c>
      <c r="C18446">
        <v>2.1648874620220488E-2</v>
      </c>
    </row>
    <row r="18447" spans="1:3" x14ac:dyDescent="0.55000000000000004">
      <c r="A18447">
        <v>-0.14111967921542029</v>
      </c>
      <c r="B18447">
        <v>-1.2147424111023195</v>
      </c>
      <c r="C18447">
        <v>3.232806266738103E-2</v>
      </c>
    </row>
    <row r="18448" spans="1:3" x14ac:dyDescent="0.55000000000000004">
      <c r="A18448">
        <v>-0.15303183229934181</v>
      </c>
      <c r="B18448">
        <v>-1.0671141552046866</v>
      </c>
      <c r="C18448">
        <v>4.4084078066383453E-2</v>
      </c>
    </row>
    <row r="18449" spans="1:3" x14ac:dyDescent="0.55000000000000004">
      <c r="A18449">
        <v>-0.16324625463808451</v>
      </c>
      <c r="B18449">
        <v>-0.87476178812892713</v>
      </c>
      <c r="C18449">
        <v>5.5477188535976482E-2</v>
      </c>
    </row>
    <row r="18450" spans="1:3" x14ac:dyDescent="0.55000000000000004">
      <c r="A18450">
        <v>-0.17132955516153212</v>
      </c>
      <c r="B18450">
        <v>-0.64271776052996621</v>
      </c>
      <c r="C18450">
        <v>6.462841581131179E-2</v>
      </c>
    </row>
    <row r="18451" spans="1:3" x14ac:dyDescent="0.55000000000000004">
      <c r="A18451">
        <v>-0.1769335318362433</v>
      </c>
      <c r="B18451">
        <v>-0.3824968349426594</v>
      </c>
      <c r="C18451">
        <v>7.0061504264933974E-2</v>
      </c>
    </row>
    <row r="18452" spans="1:3" x14ac:dyDescent="0.55000000000000004">
      <c r="A18452">
        <v>-0.17984997539831182</v>
      </c>
      <c r="B18452">
        <v>-0.10925229871198167</v>
      </c>
      <c r="C18452">
        <v>7.1369415109122827E-2</v>
      </c>
    </row>
    <row r="18453" spans="1:3" x14ac:dyDescent="0.55000000000000004">
      <c r="A18453">
        <v>-0.18002581463919023</v>
      </c>
      <c r="B18453">
        <v>0.16269551687445361</v>
      </c>
      <c r="C18453">
        <v>6.9390323807251547E-2</v>
      </c>
    </row>
    <row r="18454" spans="1:3" x14ac:dyDescent="0.55000000000000004">
      <c r="A18454">
        <v>-0.17753197000677226</v>
      </c>
      <c r="B18454">
        <v>0.423939439171372</v>
      </c>
      <c r="C18454">
        <v>6.582909767148469E-2</v>
      </c>
    </row>
    <row r="18455" spans="1:3" x14ac:dyDescent="0.55000000000000004">
      <c r="A18455">
        <v>-0.17250019890816165</v>
      </c>
      <c r="B18455">
        <v>0.67176357764868699</v>
      </c>
      <c r="C18455">
        <v>6.2444265929610075E-2</v>
      </c>
    </row>
    <row r="18456" spans="1:3" x14ac:dyDescent="0.55000000000000004">
      <c r="A18456">
        <v>-0.16505789115617514</v>
      </c>
      <c r="B18456">
        <v>0.90877203667480155</v>
      </c>
      <c r="C18456">
        <v>6.0230919901712178E-2</v>
      </c>
    </row>
    <row r="18457" spans="1:3" x14ac:dyDescent="0.55000000000000004">
      <c r="A18457">
        <v>-0.15529088580698683</v>
      </c>
      <c r="B18457">
        <v>1.1391849022240021</v>
      </c>
      <c r="C18457">
        <v>5.9030397670337791E-2</v>
      </c>
    </row>
    <row r="18458" spans="1:3" x14ac:dyDescent="0.55000000000000004">
      <c r="A18458">
        <v>-0.14324932995389233</v>
      </c>
      <c r="B18458">
        <v>1.3645533618678694</v>
      </c>
      <c r="C18458">
        <v>5.7619943760235312E-2</v>
      </c>
    </row>
    <row r="18459" spans="1:3" x14ac:dyDescent="0.55000000000000004">
      <c r="A18459">
        <v>-0.12899298102646189</v>
      </c>
      <c r="B18459">
        <v>1.5807837571648129</v>
      </c>
      <c r="C18459">
        <v>5.4300550699880393E-2</v>
      </c>
    </row>
    <row r="18460" spans="1:3" x14ac:dyDescent="0.55000000000000004">
      <c r="A18460">
        <v>-0.11265399863333173</v>
      </c>
      <c r="B18460">
        <v>1.7779488957568876</v>
      </c>
      <c r="C18460">
        <v>4.775179846786011E-2</v>
      </c>
    </row>
    <row r="18461" spans="1:3" x14ac:dyDescent="0.55000000000000004">
      <c r="A18461">
        <v>-9.4485749900641736E-2</v>
      </c>
      <c r="B18461">
        <v>1.9430499438402729</v>
      </c>
      <c r="C18461">
        <v>3.7704230560807211E-2</v>
      </c>
    </row>
    <row r="18462" spans="1:3" x14ac:dyDescent="0.55000000000000004">
      <c r="A18462">
        <v>-7.4872511462977881E-2</v>
      </c>
      <c r="B18462">
        <v>2.0644971172453515</v>
      </c>
      <c r="C18462">
        <v>2.515662523892296E-2</v>
      </c>
    </row>
    <row r="18463" spans="1:3" x14ac:dyDescent="0.55000000000000004">
      <c r="A18463">
        <v>-5.4291958589724319E-2</v>
      </c>
      <c r="B18463">
        <v>2.1364001158406039</v>
      </c>
      <c r="C18463">
        <v>1.2060247739986141E-2</v>
      </c>
    </row>
    <row r="18464" spans="1:3" x14ac:dyDescent="0.55000000000000004">
      <c r="A18464">
        <v>-3.3242061251443418E-2</v>
      </c>
      <c r="B18464">
        <v>2.1609220315948554</v>
      </c>
      <c r="C18464">
        <v>6.3225523840486765E-4</v>
      </c>
    </row>
    <row r="18465" spans="1:3" x14ac:dyDescent="0.55000000000000004">
      <c r="A18465">
        <v>-1.2158146352402945E-2</v>
      </c>
      <c r="B18465">
        <v>2.1477390588659016</v>
      </c>
      <c r="C18465">
        <v>-7.455740087759859E-3</v>
      </c>
    </row>
    <row r="18466" spans="1:3" x14ac:dyDescent="0.55000000000000004">
      <c r="A18466">
        <v>8.6498224455378928E-3</v>
      </c>
      <c r="B18466">
        <v>2.1108665775990136</v>
      </c>
      <c r="C18466">
        <v>-1.1629395143548573E-2</v>
      </c>
    </row>
    <row r="18467" spans="1:3" x14ac:dyDescent="0.55000000000000004">
      <c r="A18467">
        <v>2.9019323892407509E-2</v>
      </c>
      <c r="B18467">
        <v>2.0643353671570899</v>
      </c>
      <c r="C18467">
        <v>-1.245508231086322E-2</v>
      </c>
    </row>
    <row r="18468" spans="1:3" x14ac:dyDescent="0.55000000000000004">
      <c r="A18468">
        <v>4.8914371232589994E-2</v>
      </c>
      <c r="B18468">
        <v>2.018362375588258</v>
      </c>
      <c r="C18468">
        <v>-1.1340461979422414E-2</v>
      </c>
    </row>
    <row r="18469" spans="1:3" x14ac:dyDescent="0.55000000000000004">
      <c r="A18469">
        <v>6.8372876347294026E-2</v>
      </c>
      <c r="B18469">
        <v>1.9771231159193212</v>
      </c>
      <c r="C18469">
        <v>-1.000491052002728E-2</v>
      </c>
    </row>
    <row r="18470" spans="1:3" x14ac:dyDescent="0.55000000000000004">
      <c r="A18470">
        <v>8.744216618544165E-2</v>
      </c>
      <c r="B18470">
        <v>1.9386671284871717</v>
      </c>
      <c r="C18470">
        <v>-9.8998448796360529E-3</v>
      </c>
    </row>
    <row r="18471" spans="1:3" x14ac:dyDescent="0.55000000000000004">
      <c r="A18471">
        <v>0.10612409264715902</v>
      </c>
      <c r="B18471">
        <v>1.8966492439001603</v>
      </c>
      <c r="C18471">
        <v>-1.1848542587761132E-2</v>
      </c>
    </row>
    <row r="18472" spans="1:3" x14ac:dyDescent="0.55000000000000004">
      <c r="A18472">
        <v>0.12434349434846691</v>
      </c>
      <c r="B18472">
        <v>1.8429144069460079</v>
      </c>
      <c r="C18472">
        <v>-1.5964520017907838E-2</v>
      </c>
    </row>
    <row r="18473" spans="1:3" x14ac:dyDescent="0.55000000000000004">
      <c r="A18473">
        <v>0.14194337658254608</v>
      </c>
      <c r="B18473">
        <v>1.7699948807372303</v>
      </c>
      <c r="C18473">
        <v>-2.1778505970072273E-2</v>
      </c>
    </row>
    <row r="18474" spans="1:3" x14ac:dyDescent="0.55000000000000004">
      <c r="A18474">
        <v>0.15870238039039913</v>
      </c>
      <c r="B18474">
        <v>1.6729686628451625</v>
      </c>
      <c r="C18474">
        <v>-2.8442103704911011E-2</v>
      </c>
    </row>
    <row r="18475" spans="1:3" x14ac:dyDescent="0.55000000000000004">
      <c r="A18475">
        <v>0.1743667405665319</v>
      </c>
      <c r="B18475">
        <v>1.5504547193208034</v>
      </c>
      <c r="C18475">
        <v>-3.4970910541651745E-2</v>
      </c>
    </row>
    <row r="18476" spans="1:3" x14ac:dyDescent="0.55000000000000004">
      <c r="A18476">
        <v>0.18868772120525024</v>
      </c>
      <c r="B18476">
        <v>1.4048027690394975</v>
      </c>
      <c r="C18476">
        <v>-4.041829767848585E-2</v>
      </c>
    </row>
    <row r="18477" spans="1:3" x14ac:dyDescent="0.55000000000000004">
      <c r="A18477">
        <v>0.20145800209816753</v>
      </c>
      <c r="B18477">
        <v>1.2418141708258423</v>
      </c>
      <c r="C18477">
        <v>-4.3944330796490953E-2</v>
      </c>
    </row>
    <row r="18478" spans="1:3" x14ac:dyDescent="0.55000000000000004">
      <c r="A18478">
        <v>0.21254352524974174</v>
      </c>
      <c r="B18478">
        <v>1.0699909032799153</v>
      </c>
      <c r="C18478">
        <v>-4.4991107891877116E-2</v>
      </c>
    </row>
    <row r="18479" spans="1:3" x14ac:dyDescent="0.55000000000000004">
      <c r="A18479">
        <v>0.22190432512050606</v>
      </c>
      <c r="B18479">
        <v>0.89903126169830516</v>
      </c>
      <c r="C18479">
        <v>-4.3497319427796867E-2</v>
      </c>
    </row>
    <row r="18480" spans="1:3" x14ac:dyDescent="0.55000000000000004">
      <c r="A18480">
        <v>0.22959649382829303</v>
      </c>
      <c r="B18480">
        <v>0.73766495370605756</v>
      </c>
      <c r="C18480">
        <v>-4.0025614315602545E-2</v>
      </c>
    </row>
    <row r="18481" spans="1:3" x14ac:dyDescent="0.55000000000000004">
      <c r="A18481">
        <v>0.23575038539007706</v>
      </c>
      <c r="B18481">
        <v>0.59121694428864269</v>
      </c>
      <c r="C18481">
        <v>-3.5775632794860665E-2</v>
      </c>
    </row>
    <row r="18482" spans="1:3" x14ac:dyDescent="0.55000000000000004">
      <c r="A18482">
        <v>0.24052498903941072</v>
      </c>
      <c r="B18482">
        <v>0.45956348871024644</v>
      </c>
      <c r="C18482">
        <v>-3.2367977752963496E-2</v>
      </c>
    </row>
    <row r="18483" spans="1:3" x14ac:dyDescent="0.55000000000000004">
      <c r="A18483">
        <v>0.2440468110088479</v>
      </c>
      <c r="B18483">
        <v>0.33637910307567082</v>
      </c>
      <c r="C18483">
        <v>-3.1392056219384144E-2</v>
      </c>
    </row>
    <row r="18484" spans="1:3" x14ac:dyDescent="0.55000000000000004">
      <c r="A18484">
        <v>0.24635040419195806</v>
      </c>
      <c r="B18484">
        <v>0.21037277744033048</v>
      </c>
      <c r="C18484">
        <v>-3.3828609223338607E-2</v>
      </c>
    </row>
    <row r="18485" spans="1:3" x14ac:dyDescent="0.55000000000000004">
      <c r="A18485">
        <v>0.24734188361353243</v>
      </c>
      <c r="B18485">
        <v>6.8462952740569238E-2</v>
      </c>
      <c r="C18485">
        <v>-3.9623680993929121E-2</v>
      </c>
    </row>
    <row r="18486" spans="1:3" x14ac:dyDescent="0.55000000000000004">
      <c r="A18486">
        <v>0.24680139454571604</v>
      </c>
      <c r="B18486">
        <v>-9.9986852246325947E-2</v>
      </c>
      <c r="C18486">
        <v>-4.7565659061399659E-2</v>
      </c>
    </row>
    <row r="18487" spans="1:3" x14ac:dyDescent="0.55000000000000004">
      <c r="A18487">
        <v>0.24442922854146337</v>
      </c>
      <c r="B18487">
        <v>-0.29911796674335633</v>
      </c>
      <c r="C18487">
        <v>-5.5504275978471136E-2</v>
      </c>
    </row>
    <row r="18488" spans="1:3" x14ac:dyDescent="0.55000000000000004">
      <c r="A18488">
        <v>0.23992668382185575</v>
      </c>
      <c r="B18488">
        <v>-0.52421968118731377</v>
      </c>
      <c r="C18488">
        <v>-6.1007998578442656E-2</v>
      </c>
    </row>
    <row r="18489" spans="1:3" x14ac:dyDescent="0.55000000000000004">
      <c r="A18489">
        <v>0.2330873045662428</v>
      </c>
      <c r="B18489">
        <v>-0.76220212219440986</v>
      </c>
      <c r="C18489">
        <v>-6.2171318713014949E-2</v>
      </c>
    </row>
    <row r="18490" spans="1:3" x14ac:dyDescent="0.55000000000000004">
      <c r="A18490">
        <v>0.22386851434453292</v>
      </c>
      <c r="B18490">
        <v>-0.99479001870390615</v>
      </c>
      <c r="C18490">
        <v>-5.821579128154835E-2</v>
      </c>
    </row>
    <row r="18491" spans="1:3" x14ac:dyDescent="0.55000000000000004">
      <c r="A18491">
        <v>0.21242092381484354</v>
      </c>
      <c r="B18491">
        <v>-1.203315495918863</v>
      </c>
      <c r="C18491">
        <v>-4.9716650341100094E-2</v>
      </c>
    </row>
    <row r="18492" spans="1:3" x14ac:dyDescent="0.55000000000000004">
      <c r="A18492">
        <v>0.19906694500842922</v>
      </c>
      <c r="B18492">
        <v>-1.3734657298138337</v>
      </c>
      <c r="C18492">
        <v>-3.8352828900603146E-2</v>
      </c>
    </row>
    <row r="18493" spans="1:3" x14ac:dyDescent="0.55000000000000004">
      <c r="A18493">
        <v>0.18423798547556453</v>
      </c>
      <c r="B18493">
        <v>-1.4983487567328957</v>
      </c>
      <c r="C18493">
        <v>-2.6286418987110118E-2</v>
      </c>
    </row>
    <row r="18494" spans="1:3" x14ac:dyDescent="0.55000000000000004">
      <c r="A18494">
        <v>0.16839344515462609</v>
      </c>
      <c r="B18494">
        <v>-1.5789096958157429</v>
      </c>
      <c r="C18494">
        <v>-1.5411789647903955E-2</v>
      </c>
    </row>
    <row r="18495" spans="1:3" x14ac:dyDescent="0.55000000000000004">
      <c r="A18495">
        <v>0.15194924571822807</v>
      </c>
      <c r="B18495">
        <v>-1.6218992903117826</v>
      </c>
      <c r="C18495">
        <v>-6.83955325894891E-3</v>
      </c>
    </row>
    <row r="18496" spans="1:3" x14ac:dyDescent="0.55000000000000004">
      <c r="A18496">
        <v>0.1352354545680344</v>
      </c>
      <c r="B18496">
        <v>-1.6365318243335309</v>
      </c>
      <c r="C18496">
        <v>-7.3422211462680336E-4</v>
      </c>
    </row>
    <row r="18497" spans="1:3" x14ac:dyDescent="0.55000000000000004">
      <c r="A18497">
        <v>0.1184895170020015</v>
      </c>
      <c r="B18497">
        <v>-1.6311036347940606</v>
      </c>
      <c r="C18497">
        <v>3.5438440294664896E-3</v>
      </c>
    </row>
    <row r="18498" spans="1:3" x14ac:dyDescent="0.55000000000000004">
      <c r="A18498">
        <v>0.10187935972527698</v>
      </c>
      <c r="B18498">
        <v>-1.6108146381828252</v>
      </c>
      <c r="C18498">
        <v>6.957707011545587E-3</v>
      </c>
    </row>
    <row r="18499" spans="1:3" x14ac:dyDescent="0.55000000000000004">
      <c r="A18499">
        <v>8.5538910781405589E-2</v>
      </c>
      <c r="B18499">
        <v>-1.5775018315305931</v>
      </c>
      <c r="C18499">
        <v>1.0284946535158448E-2</v>
      </c>
    </row>
    <row r="18500" spans="1:3" x14ac:dyDescent="0.55000000000000004">
      <c r="A18500">
        <v>6.9597278914305713E-2</v>
      </c>
      <c r="B18500">
        <v>-1.5308756918314042</v>
      </c>
      <c r="C18500">
        <v>1.3848666145581221E-2</v>
      </c>
    </row>
    <row r="18501" spans="1:3" x14ac:dyDescent="0.55000000000000004">
      <c r="A18501">
        <v>5.4191179283058138E-2</v>
      </c>
      <c r="B18501">
        <v>-1.4703075846605556</v>
      </c>
      <c r="C18501">
        <v>1.7501285806203814E-2</v>
      </c>
    </row>
    <row r="18502" spans="1:3" x14ac:dyDescent="0.55000000000000004">
      <c r="A18502">
        <v>3.945994322560982E-2</v>
      </c>
      <c r="B18502">
        <v>-1.3962420407973157</v>
      </c>
      <c r="C18502">
        <v>2.0834917021560033E-2</v>
      </c>
    </row>
    <row r="18503" spans="1:3" x14ac:dyDescent="0.55000000000000004">
      <c r="A18503">
        <v>2.5530719793970411E-2</v>
      </c>
      <c r="B18503">
        <v>-1.3106392076681916</v>
      </c>
      <c r="C18503">
        <v>2.3472967620843797E-2</v>
      </c>
    </row>
    <row r="18504" spans="1:3" x14ac:dyDescent="0.55000000000000004">
      <c r="A18504">
        <v>1.2504712094111756E-2</v>
      </c>
      <c r="B18504">
        <v>-1.2164085656324859</v>
      </c>
      <c r="C18504">
        <v>2.5300656621239904E-2</v>
      </c>
    </row>
    <row r="18505" spans="1:3" x14ac:dyDescent="0.55000000000000004">
      <c r="A18505">
        <v>4.5272821157102497E-4</v>
      </c>
      <c r="B18505">
        <v>-1.1163988490127543</v>
      </c>
      <c r="C18505">
        <v>2.6464207053569368E-2</v>
      </c>
    </row>
    <row r="18506" spans="1:3" x14ac:dyDescent="0.55000000000000004">
      <c r="A18506">
        <v>-1.0579716301237567E-2</v>
      </c>
      <c r="B18506">
        <v>-1.0126925606778443</v>
      </c>
      <c r="C18506">
        <v>2.7213996018330272E-2</v>
      </c>
    </row>
    <row r="18507" spans="1:3" x14ac:dyDescent="0.55000000000000004">
      <c r="A18507">
        <v>-2.0563149014726789E-2</v>
      </c>
      <c r="B18507">
        <v>-0.90647395220336069</v>
      </c>
      <c r="C18507">
        <v>2.7764579796619823E-2</v>
      </c>
    </row>
    <row r="18508" spans="1:3" x14ac:dyDescent="0.55000000000000004">
      <c r="A18508">
        <v>-2.9476430242795938E-2</v>
      </c>
      <c r="B18508">
        <v>-0.79849064140546022</v>
      </c>
      <c r="C18508">
        <v>2.8127403018028446E-2</v>
      </c>
    </row>
    <row r="18509" spans="1:3" x14ac:dyDescent="0.55000000000000004">
      <c r="A18509">
        <v>-3.7306447694098278E-2</v>
      </c>
      <c r="B18509">
        <v>-0.68991243035301442</v>
      </c>
      <c r="C18509">
        <v>2.807249918303047E-2</v>
      </c>
    </row>
    <row r="18510" spans="1:3" x14ac:dyDescent="0.55000000000000004">
      <c r="A18510">
        <v>-4.4056460949217169E-2</v>
      </c>
      <c r="B18510">
        <v>-0.58296260131049416</v>
      </c>
      <c r="C18510">
        <v>2.7284555186804029E-2</v>
      </c>
    </row>
    <row r="18511" spans="1:3" x14ac:dyDescent="0.55000000000000004">
      <c r="A18511">
        <v>-4.9757647941138704E-2</v>
      </c>
      <c r="B18511">
        <v>-0.48087111657585058</v>
      </c>
      <c r="C18511">
        <v>2.5557828216220609E-2</v>
      </c>
    </row>
    <row r="18512" spans="1:3" x14ac:dyDescent="0.55000000000000004">
      <c r="A18512">
        <v>-5.4476567348160032E-2</v>
      </c>
      <c r="B18512">
        <v>-0.3871706372172089</v>
      </c>
      <c r="C18512">
        <v>2.2941384702330966E-2</v>
      </c>
    </row>
    <row r="18513" spans="1:3" x14ac:dyDescent="0.55000000000000004">
      <c r="A18513">
        <v>-5.8313220622181777E-2</v>
      </c>
      <c r="B18513">
        <v>-0.30467812168278058</v>
      </c>
      <c r="C18513">
        <v>1.9756604704723027E-2</v>
      </c>
    </row>
    <row r="18514" spans="1:3" x14ac:dyDescent="0.55000000000000004">
      <c r="A18514">
        <v>-6.1388957101297457E-2</v>
      </c>
      <c r="B18514">
        <v>-0.23463697719138971</v>
      </c>
      <c r="C18514">
        <v>1.6496575673843671E-2</v>
      </c>
    </row>
    <row r="18515" spans="1:3" x14ac:dyDescent="0.55000000000000004">
      <c r="A18515">
        <v>-6.382819321704139E-2</v>
      </c>
      <c r="B18515">
        <v>-0.17649092330753391</v>
      </c>
      <c r="C18515">
        <v>1.3599725508276313E-2</v>
      </c>
    </row>
    <row r="18516" spans="1:3" x14ac:dyDescent="0.55000000000000004">
      <c r="A18516">
        <v>-6.5742116453782209E-2</v>
      </c>
      <c r="B18516">
        <v>-0.12845083938979829</v>
      </c>
      <c r="C18516">
        <v>1.1265742358046468E-2</v>
      </c>
    </row>
    <row r="18517" spans="1:3" x14ac:dyDescent="0.55000000000000004">
      <c r="A18517">
        <v>-6.7220878229069192E-2</v>
      </c>
      <c r="B18517">
        <v>-8.8386539269961012E-2</v>
      </c>
      <c r="C18517">
        <v>9.4714730248920773E-3</v>
      </c>
    </row>
    <row r="18518" spans="1:3" x14ac:dyDescent="0.55000000000000004">
      <c r="A18518">
        <v>-6.8334328175242154E-2</v>
      </c>
      <c r="B18518">
        <v>-5.458029080258623E-2</v>
      </c>
      <c r="C18518">
        <v>8.02658518803483E-3</v>
      </c>
    </row>
    <row r="18519" spans="1:3" x14ac:dyDescent="0.55000000000000004">
      <c r="A18519">
        <v>-6.9139006712789719E-2</v>
      </c>
      <c r="B18519">
        <v>-2.6154277178218076E-2</v>
      </c>
      <c r="C18519">
        <v>6.6866723815139049E-3</v>
      </c>
    </row>
    <row r="18520" spans="1:3" x14ac:dyDescent="0.55000000000000004">
      <c r="A18520">
        <v>-6.9687028912406274E-2</v>
      </c>
      <c r="B18520">
        <v>-2.9652289586057541E-3</v>
      </c>
      <c r="C18520">
        <v>5.3159405685959948E-3</v>
      </c>
    </row>
    <row r="18521" spans="1:3" x14ac:dyDescent="0.55000000000000004">
      <c r="A18521">
        <v>-7.0031138821742084E-2</v>
      </c>
      <c r="B18521">
        <v>1.4932808211979298E-2</v>
      </c>
      <c r="C18521">
        <v>3.9480538261167653E-3</v>
      </c>
    </row>
    <row r="18522" spans="1:3" x14ac:dyDescent="0.55000000000000004">
      <c r="A18522">
        <v>-7.0223606583471113E-2</v>
      </c>
      <c r="B18522">
        <v>2.7828718522299498E-2</v>
      </c>
      <c r="C18522">
        <v>2.7268479908191547E-3</v>
      </c>
    </row>
    <row r="18523" spans="1:3" x14ac:dyDescent="0.55000000000000004">
      <c r="A18523">
        <v>-7.0311086233608197E-2</v>
      </c>
      <c r="B18523">
        <v>3.6548679390498398E-2</v>
      </c>
      <c r="C18523">
        <v>1.7865893115612272E-3</v>
      </c>
    </row>
    <row r="18524" spans="1:3" x14ac:dyDescent="0.55000000000000004">
      <c r="A18524">
        <v>-7.0329655693374557E-2</v>
      </c>
      <c r="B18524">
        <v>4.2274950173707873E-2</v>
      </c>
      <c r="C18524">
        <v>1.1773189613215255E-3</v>
      </c>
    </row>
    <row r="18525" spans="1:3" x14ac:dyDescent="0.55000000000000004">
      <c r="A18525">
        <v>-7.0303072244248671E-2</v>
      </c>
      <c r="B18525">
        <v>4.6120273348120848E-2</v>
      </c>
      <c r="C18525">
        <v>8.1301394468933036E-4</v>
      </c>
    </row>
    <row r="18526" spans="1:3" x14ac:dyDescent="0.55000000000000004">
      <c r="A18526">
        <v>-7.0245900209500028E-2</v>
      </c>
      <c r="B18526">
        <v>4.8729349627006174E-2</v>
      </c>
      <c r="C18526">
        <v>5.3743961581032202E-4</v>
      </c>
    </row>
    <row r="18527" spans="1:3" x14ac:dyDescent="0.55000000000000004">
      <c r="A18527">
        <v>-7.0168814518557637E-2</v>
      </c>
      <c r="B18527">
        <v>5.0406487363348559E-2</v>
      </c>
      <c r="C18527">
        <v>3.306440986526086E-4</v>
      </c>
    </row>
    <row r="18528" spans="1:3" x14ac:dyDescent="0.55000000000000004">
      <c r="A18528">
        <v>-7.007913441709443E-2</v>
      </c>
      <c r="B18528">
        <v>5.1793125605159231E-2</v>
      </c>
      <c r="C18528">
        <v>3.8707755859929084E-4</v>
      </c>
    </row>
    <row r="18529" spans="1:3" x14ac:dyDescent="0.55000000000000004">
      <c r="A18529">
        <v>-6.9973482977185933E-2</v>
      </c>
      <c r="B18529">
        <v>5.4597963590946944E-2</v>
      </c>
      <c r="C18529">
        <v>1.0647019371500424E-3</v>
      </c>
    </row>
    <row r="18530" spans="1:3" x14ac:dyDescent="0.55000000000000004">
      <c r="A18530">
        <v>-6.982441060268603E-2</v>
      </c>
      <c r="B18530">
        <v>6.1951690075695801E-2</v>
      </c>
      <c r="C18530">
        <v>2.7415747112706917E-3</v>
      </c>
    </row>
    <row r="18531" spans="1:3" x14ac:dyDescent="0.55000000000000004">
      <c r="A18531">
        <v>-6.9566609746873648E-2</v>
      </c>
      <c r="B18531">
        <v>7.8010700994716048E-2</v>
      </c>
      <c r="C18531">
        <v>5.5705427416383353E-3</v>
      </c>
    </row>
    <row r="18532" spans="1:3" x14ac:dyDescent="0.55000000000000004">
      <c r="A18532">
        <v>-6.9091693328197035E-2</v>
      </c>
      <c r="B18532">
        <v>0.10668095350415013</v>
      </c>
      <c r="C18532">
        <v>9.2691324702840732E-3</v>
      </c>
    </row>
    <row r="18533" spans="1:3" x14ac:dyDescent="0.55000000000000004">
      <c r="A18533">
        <v>-6.8259314441534186E-2</v>
      </c>
      <c r="B18533">
        <v>0.14982013933666019</v>
      </c>
      <c r="C18533">
        <v>1.3059638664555501E-2</v>
      </c>
    </row>
    <row r="18534" spans="1:3" x14ac:dyDescent="0.55000000000000004">
      <c r="A18534">
        <v>-6.6926585165587901E-2</v>
      </c>
      <c r="B18534">
        <v>0.20567281083977373</v>
      </c>
      <c r="C18534">
        <v>1.584961159585524E-2</v>
      </c>
    </row>
    <row r="18535" spans="1:3" x14ac:dyDescent="0.55000000000000004">
      <c r="A18535">
        <v>-6.4989264024290949E-2</v>
      </c>
      <c r="B18535">
        <v>0.26824878285680542</v>
      </c>
      <c r="C18535">
        <v>1.653960787465807E-2</v>
      </c>
    </row>
    <row r="18536" spans="1:3" x14ac:dyDescent="0.55000000000000004">
      <c r="A18536">
        <v>-6.2423016266870204E-2</v>
      </c>
      <c r="B18536">
        <v>0.32801409206358784</v>
      </c>
      <c r="C18536">
        <v>1.4394817180612328E-2</v>
      </c>
    </row>
    <row r="18537" spans="1:3" x14ac:dyDescent="0.55000000000000004">
      <c r="A18537">
        <v>-5.9310616867994416E-2</v>
      </c>
      <c r="B18537">
        <v>0.37396191619757124</v>
      </c>
      <c r="C18537">
        <v>9.3877004870809404E-3</v>
      </c>
    </row>
    <row r="18538" spans="1:3" x14ac:dyDescent="0.55000000000000004">
      <c r="A18538">
        <v>-5.5843007701810346E-2</v>
      </c>
      <c r="B18538">
        <v>0.396365446929549</v>
      </c>
      <c r="C18538">
        <v>2.2083299124934586E-3</v>
      </c>
    </row>
    <row r="18539" spans="1:3" x14ac:dyDescent="0.55000000000000004">
      <c r="A18539">
        <v>-5.2293523237536374E-2</v>
      </c>
      <c r="B18539">
        <v>0.38904378889128821</v>
      </c>
      <c r="C18539">
        <v>-5.9980079861274059E-3</v>
      </c>
    </row>
    <row r="18540" spans="1:3" x14ac:dyDescent="0.55000000000000004">
      <c r="A18540">
        <v>-4.897490484434186E-2</v>
      </c>
      <c r="B18540">
        <v>0.35037999722473506</v>
      </c>
      <c r="C18540">
        <v>-1.4014306541074007E-2</v>
      </c>
    </row>
    <row r="18541" spans="1:3" x14ac:dyDescent="0.55000000000000004">
      <c r="A18541">
        <v>-4.6193693912627329E-2</v>
      </c>
      <c r="B18541">
        <v>0.28279354995569794</v>
      </c>
      <c r="C18541">
        <v>-2.0968326620953482E-2</v>
      </c>
    </row>
    <row r="18542" spans="1:3" x14ac:dyDescent="0.55000000000000004">
      <c r="A18542">
        <v>-4.4217345468791629E-2</v>
      </c>
      <c r="B18542">
        <v>0.19094081919887398</v>
      </c>
      <c r="C18542">
        <v>-2.6574494681750431E-2</v>
      </c>
    </row>
    <row r="18543" spans="1:3" x14ac:dyDescent="0.55000000000000004">
      <c r="A18543">
        <v>-4.3263110087439396E-2</v>
      </c>
      <c r="B18543">
        <v>7.9514014671217673E-2</v>
      </c>
      <c r="C18543">
        <v>-3.1099834783910187E-2</v>
      </c>
    </row>
    <row r="18544" spans="1:3" x14ac:dyDescent="0.55000000000000004">
      <c r="A18544">
        <v>-4.3507336972352754E-2</v>
      </c>
      <c r="B18544">
        <v>-4.8307169327171343E-2</v>
      </c>
      <c r="C18544">
        <v>-3.506019834154997E-2</v>
      </c>
    </row>
    <row r="18545" spans="1:3" x14ac:dyDescent="0.55000000000000004">
      <c r="A18545">
        <v>-4.5104232075407889E-2</v>
      </c>
      <c r="B18545">
        <v>-0.19112052260942725</v>
      </c>
      <c r="C18545">
        <v>-3.8859756773489303E-2</v>
      </c>
    </row>
    <row r="18546" spans="1:3" x14ac:dyDescent="0.55000000000000004">
      <c r="A18546">
        <v>-4.8200514652293532E-2</v>
      </c>
      <c r="B18546">
        <v>-0.34829018335083628</v>
      </c>
      <c r="C18546">
        <v>-4.2490999303844555E-2</v>
      </c>
    </row>
    <row r="18547" spans="1:3" x14ac:dyDescent="0.55000000000000004">
      <c r="A18547">
        <v>-5.2934545482313161E-2</v>
      </c>
      <c r="B18547">
        <v>-0.51803712931937351</v>
      </c>
      <c r="C18547">
        <v>-4.5369738775108442E-2</v>
      </c>
    </row>
    <row r="18548" spans="1:3" x14ac:dyDescent="0.55000000000000004">
      <c r="A18548">
        <v>-5.9414446243671863E-2</v>
      </c>
      <c r="B18548">
        <v>-0.69559218693222968</v>
      </c>
      <c r="C18548">
        <v>-4.6532464958253986E-2</v>
      </c>
    </row>
    <row r="18549" spans="1:3" x14ac:dyDescent="0.55000000000000004">
      <c r="A18549">
        <v>-6.7682230777645958E-2</v>
      </c>
      <c r="B18549">
        <v>-0.87250768289641922</v>
      </c>
      <c r="C18549">
        <v>-4.5038702725073924E-2</v>
      </c>
    </row>
    <row r="18550" spans="1:3" x14ac:dyDescent="0.55000000000000004">
      <c r="A18550">
        <v>-7.7678650217924902E-2</v>
      </c>
      <c r="B18550">
        <v>-1.0374425116896413</v>
      </c>
      <c r="C18550">
        <v>-4.0331291474316334E-2</v>
      </c>
    </row>
    <row r="18551" spans="1:3" x14ac:dyDescent="0.55000000000000004">
      <c r="A18551">
        <v>-8.9222402666699646E-2</v>
      </c>
      <c r="B18551">
        <v>-1.1780654792706602</v>
      </c>
      <c r="C18551">
        <v>-3.2454923629730709E-2</v>
      </c>
    </row>
    <row r="18552" spans="1:3" x14ac:dyDescent="0.55000000000000004">
      <c r="A18552">
        <v>-0.10201172897041948</v>
      </c>
      <c r="B18552">
        <v>-1.2833103253230451</v>
      </c>
      <c r="C18552">
        <v>-2.2019634368398124E-2</v>
      </c>
    </row>
    <row r="18553" spans="1:3" x14ac:dyDescent="0.55000000000000004">
      <c r="A18553">
        <v>-0.11564705660881291</v>
      </c>
      <c r="B18553">
        <v>-1.3450225844782535</v>
      </c>
      <c r="C18553">
        <v>-9.9225287554157264E-3</v>
      </c>
    </row>
    <row r="18554" spans="1:3" x14ac:dyDescent="0.55000000000000004">
      <c r="A18554">
        <v>-0.12966429774685354</v>
      </c>
      <c r="B18554">
        <v>-1.3583012875097471</v>
      </c>
      <c r="C18554">
        <v>3.0494940600257069E-3</v>
      </c>
    </row>
    <row r="18555" spans="1:3" x14ac:dyDescent="0.55000000000000004">
      <c r="A18555">
        <v>-0.14356445100783505</v>
      </c>
      <c r="B18555">
        <v>-1.3206148862117399</v>
      </c>
      <c r="C18555">
        <v>1.6456924831282388E-2</v>
      </c>
    </row>
    <row r="18556" spans="1:3" x14ac:dyDescent="0.55000000000000004">
      <c r="A18556">
        <v>-0.15683056057118119</v>
      </c>
      <c r="B18556">
        <v>-1.2304505763724676</v>
      </c>
      <c r="C18556">
        <v>3.0211972601053235E-2</v>
      </c>
    </row>
    <row r="18557" spans="1:3" x14ac:dyDescent="0.55000000000000004">
      <c r="A18557">
        <v>-0.16893163036697018</v>
      </c>
      <c r="B18557">
        <v>-1.0863038396952438</v>
      </c>
      <c r="C18557">
        <v>4.4398139550718883E-2</v>
      </c>
    </row>
    <row r="18558" spans="1:3" x14ac:dyDescent="0.55000000000000004">
      <c r="A18558">
        <v>-0.17932080243044138</v>
      </c>
      <c r="B18558">
        <v>-0.88683979063926333</v>
      </c>
      <c r="C18558">
        <v>5.8844121865420047E-2</v>
      </c>
    </row>
    <row r="18559" spans="1:3" x14ac:dyDescent="0.55000000000000004">
      <c r="A18559">
        <v>-0.18744324931622797</v>
      </c>
      <c r="B18559">
        <v>-0.63263311993711868</v>
      </c>
      <c r="C18559">
        <v>7.2732829843764515E-2</v>
      </c>
    </row>
    <row r="18560" spans="1:3" x14ac:dyDescent="0.55000000000000004">
      <c r="A18560">
        <v>-0.19276797421102113</v>
      </c>
      <c r="B18560">
        <v>-0.32882707183876447</v>
      </c>
      <c r="C18560">
        <v>8.4516677453520289E-2</v>
      </c>
    </row>
    <row r="18561" spans="1:3" x14ac:dyDescent="0.55000000000000004">
      <c r="A18561">
        <v>-0.19484672623031463</v>
      </c>
      <c r="B18561">
        <v>1.2544197099280008E-2</v>
      </c>
      <c r="C18561">
        <v>9.2176525930560707E-2</v>
      </c>
    </row>
    <row r="18562" spans="1:3" x14ac:dyDescent="0.55000000000000004">
      <c r="A18562">
        <v>-0.1933901025985216</v>
      </c>
      <c r="B18562">
        <v>0.37182971342091337</v>
      </c>
      <c r="C18562">
        <v>9.3789062227634626E-2</v>
      </c>
    </row>
    <row r="18563" spans="1:3" x14ac:dyDescent="0.55000000000000004">
      <c r="A18563">
        <v>-0.18833958632864836</v>
      </c>
      <c r="B18563">
        <v>0.72345543337976081</v>
      </c>
      <c r="C18563">
        <v>8.8211828020216043E-2</v>
      </c>
    </row>
    <row r="18564" spans="1:3" x14ac:dyDescent="0.55000000000000004">
      <c r="A18564">
        <v>-0.17990981162868872</v>
      </c>
      <c r="B18564">
        <v>1.0400202282090465</v>
      </c>
      <c r="C18564">
        <v>7.5641585452499091E-2</v>
      </c>
    </row>
    <row r="18565" spans="1:3" x14ac:dyDescent="0.55000000000000004">
      <c r="A18565">
        <v>-0.16858060545530165</v>
      </c>
      <c r="B18565">
        <v>1.2976938340295519</v>
      </c>
      <c r="C18565">
        <v>5.7729846131613333E-2</v>
      </c>
    </row>
    <row r="18566" spans="1:3" x14ac:dyDescent="0.55000000000000004">
      <c r="A18566">
        <v>-0.15503438102449205</v>
      </c>
      <c r="B18566">
        <v>1.481169486926776</v>
      </c>
      <c r="C18566">
        <v>3.7236847914568945E-2</v>
      </c>
    </row>
    <row r="18567" spans="1:3" x14ac:dyDescent="0.55000000000000004">
      <c r="A18567">
        <v>-0.14005159715187851</v>
      </c>
      <c r="B18567">
        <v>1.5867174505324679</v>
      </c>
      <c r="C18567">
        <v>1.7394603227093578E-2</v>
      </c>
    </row>
    <row r="18568" spans="1:3" x14ac:dyDescent="0.55000000000000004">
      <c r="A18568">
        <v>-0.12438885380465138</v>
      </c>
      <c r="B18568">
        <v>1.6223185646742098</v>
      </c>
      <c r="C18568">
        <v>1.0324744860233483E-3</v>
      </c>
    </row>
    <row r="18569" spans="1:3" x14ac:dyDescent="0.55000000000000004">
      <c r="A18569">
        <v>-0.10867208509509305</v>
      </c>
      <c r="B18569">
        <v>1.6046773536616421</v>
      </c>
      <c r="C18569">
        <v>-1.0163536086731192E-2</v>
      </c>
    </row>
    <row r="18570" spans="1:3" x14ac:dyDescent="0.55000000000000004">
      <c r="A18570">
        <v>-9.3332437945361835E-2</v>
      </c>
      <c r="B18570">
        <v>1.5542172256223576</v>
      </c>
      <c r="C18570">
        <v>-1.5954542608550667E-2</v>
      </c>
    </row>
    <row r="18571" spans="1:3" x14ac:dyDescent="0.55000000000000004">
      <c r="A18571">
        <v>-7.8596616867943531E-2</v>
      </c>
      <c r="B18571">
        <v>1.4897580560326094</v>
      </c>
      <c r="C18571">
        <v>-1.7409416806432886E-2</v>
      </c>
    </row>
    <row r="18572" spans="1:3" x14ac:dyDescent="0.55000000000000004">
      <c r="A18572">
        <v>-6.4526457646539567E-2</v>
      </c>
      <c r="B18572">
        <v>1.4244713369860662</v>
      </c>
      <c r="C18572">
        <v>-1.638288083670545E-2</v>
      </c>
    </row>
    <row r="18573" spans="1:3" x14ac:dyDescent="0.55000000000000004">
      <c r="A18573">
        <v>-5.1088296925573096E-2</v>
      </c>
      <c r="B18573">
        <v>1.3641874707290327</v>
      </c>
      <c r="C18573">
        <v>-1.4819948488881284E-2</v>
      </c>
    </row>
    <row r="18574" spans="1:3" x14ac:dyDescent="0.55000000000000004">
      <c r="A18574">
        <v>-3.8225993827643946E-2</v>
      </c>
      <c r="B18574">
        <v>1.3082730629134205</v>
      </c>
      <c r="C18574">
        <v>-1.4121256384624047E-2</v>
      </c>
    </row>
    <row r="18575" spans="1:3" x14ac:dyDescent="0.55000000000000004">
      <c r="A18575">
        <v>-2.5914053782226869E-2</v>
      </c>
      <c r="B18575">
        <v>1.2523189017424976</v>
      </c>
      <c r="C18575">
        <v>-1.4840524759745937E-2</v>
      </c>
    </row>
    <row r="18576" spans="1:3" x14ac:dyDescent="0.55000000000000004">
      <c r="A18576">
        <v>-1.417910187895203E-2</v>
      </c>
      <c r="B18576">
        <v>1.191378301014663</v>
      </c>
      <c r="C18576">
        <v>-1.6702229240168495E-2</v>
      </c>
    </row>
    <row r="18577" spans="1:3" x14ac:dyDescent="0.55000000000000004">
      <c r="A18577">
        <v>-3.0898688602392214E-3</v>
      </c>
      <c r="B18577">
        <v>1.1227740835124409</v>
      </c>
      <c r="C18577">
        <v>-1.8807200108807768E-2</v>
      </c>
    </row>
    <row r="18578" spans="1:3" x14ac:dyDescent="0.55000000000000004">
      <c r="A18578">
        <v>7.2760779263489209E-3</v>
      </c>
      <c r="B18578">
        <v>1.0476648461341738</v>
      </c>
      <c r="C18578">
        <v>-2.0069216753649363E-2</v>
      </c>
    </row>
    <row r="18579" spans="1:3" x14ac:dyDescent="0.55000000000000004">
      <c r="A18579">
        <v>1.68729027697966E-2</v>
      </c>
      <c r="B18579">
        <v>0.97095370298427564</v>
      </c>
      <c r="C18579">
        <v>-1.9636343882943875E-2</v>
      </c>
    </row>
    <row r="18580" spans="1:3" x14ac:dyDescent="0.55000000000000004">
      <c r="A18580">
        <v>2.5718673845918159E-2</v>
      </c>
      <c r="B18580">
        <v>0.89993351204476013</v>
      </c>
      <c r="C18580">
        <v>-1.7123589315563112E-2</v>
      </c>
    </row>
    <row r="18581" spans="1:3" x14ac:dyDescent="0.55000000000000004">
      <c r="A18581">
        <v>3.3909971161042572E-2</v>
      </c>
      <c r="B18581">
        <v>0.84232985786296011</v>
      </c>
      <c r="C18581">
        <v>-1.2691966679157415E-2</v>
      </c>
    </row>
    <row r="18582" spans="1:3" x14ac:dyDescent="0.55000000000000004">
      <c r="A18582">
        <v>4.1615943793295057E-2</v>
      </c>
      <c r="B18582">
        <v>0.8043430237028284</v>
      </c>
      <c r="C18582">
        <v>-6.9699557639749544E-3</v>
      </c>
    </row>
    <row r="18583" spans="1:3" x14ac:dyDescent="0.55000000000000004">
      <c r="A18583">
        <v>4.905460536441042E-2</v>
      </c>
      <c r="B18583">
        <v>0.7891814626589071</v>
      </c>
      <c r="C18583">
        <v>-8.7764312004229934E-4</v>
      </c>
    </row>
    <row r="18584" spans="1:3" x14ac:dyDescent="0.55000000000000004">
      <c r="A18584">
        <v>5.6458123659751287E-2</v>
      </c>
      <c r="B18584">
        <v>0.79640718221209361</v>
      </c>
      <c r="C18584">
        <v>4.6176635927061118E-3</v>
      </c>
    </row>
    <row r="18585" spans="1:3" x14ac:dyDescent="0.55000000000000004">
      <c r="A18585">
        <v>6.403609290092166E-2</v>
      </c>
      <c r="B18585">
        <v>0.82213046136038204</v>
      </c>
      <c r="C18585">
        <v>8.696663088602577E-3</v>
      </c>
    </row>
    <row r="18586" spans="1:3" x14ac:dyDescent="0.55000000000000004">
      <c r="A18586">
        <v>7.1944429557371264E-2</v>
      </c>
      <c r="B18586">
        <v>0.85991136952571035</v>
      </c>
      <c r="C18586">
        <v>1.0858672400697798E-2</v>
      </c>
    </row>
    <row r="18587" spans="1:3" x14ac:dyDescent="0.55000000000000004">
      <c r="A18587">
        <v>8.0266690662922843E-2</v>
      </c>
      <c r="B18587">
        <v>0.90234774885561198</v>
      </c>
      <c r="C18587">
        <v>1.1106327252460371E-2</v>
      </c>
    </row>
    <row r="18588" spans="1:3" x14ac:dyDescent="0.55000000000000004">
      <c r="A18588">
        <v>8.9014149225254052E-2</v>
      </c>
      <c r="B18588">
        <v>0.94301213588069366</v>
      </c>
      <c r="C18588">
        <v>9.9414921186999402E-3</v>
      </c>
    </row>
    <row r="18589" spans="1:3" x14ac:dyDescent="0.55000000000000004">
      <c r="A18589">
        <v>9.8144658669010384E-2</v>
      </c>
      <c r="B18589">
        <v>0.97807484190904803</v>
      </c>
      <c r="C18589">
        <v>8.206906446700888E-3</v>
      </c>
    </row>
    <row r="18590" spans="1:3" x14ac:dyDescent="0.55000000000000004">
      <c r="A18590">
        <v>0.1075944030752219</v>
      </c>
      <c r="B18590">
        <v>1.0071353530352201</v>
      </c>
      <c r="C18590">
        <v>6.8347659788540087E-3</v>
      </c>
    </row>
    <row r="18591" spans="1:3" x14ac:dyDescent="0.55000000000000004">
      <c r="A18591">
        <v>0.11731274342062732</v>
      </c>
      <c r="B18591">
        <v>1.0328902821423216</v>
      </c>
      <c r="C18591">
        <v>6.4959426687140687E-3</v>
      </c>
    </row>
    <row r="18592" spans="1:3" x14ac:dyDescent="0.55000000000000004">
      <c r="A18592">
        <v>0.12728708504798514</v>
      </c>
      <c r="B18592">
        <v>1.0595064901294915</v>
      </c>
      <c r="C18592">
        <v>7.2805625006285655E-3</v>
      </c>
    </row>
    <row r="18593" spans="1:3" x14ac:dyDescent="0.55000000000000004">
      <c r="A18593">
        <v>0.13754584394442709</v>
      </c>
      <c r="B18593">
        <v>1.0900849856283599</v>
      </c>
      <c r="C18593">
        <v>8.5468161219740962E-3</v>
      </c>
    </row>
    <row r="18594" spans="1:3" x14ac:dyDescent="0.55000000000000004">
      <c r="A18594">
        <v>0.14813414160292368</v>
      </c>
      <c r="B18594">
        <v>1.1241080676835604</v>
      </c>
      <c r="C18594">
        <v>9.0634747968667915E-3</v>
      </c>
    </row>
    <row r="18595" spans="1:3" x14ac:dyDescent="0.55000000000000004">
      <c r="A18595">
        <v>0.15906742734598758</v>
      </c>
      <c r="B18595">
        <v>1.1558632036617325</v>
      </c>
      <c r="C18595">
        <v>7.372930988936573E-3</v>
      </c>
    </row>
    <row r="18596" spans="1:3" x14ac:dyDescent="0.55000000000000004">
      <c r="A18596">
        <v>0.17027690848487673</v>
      </c>
      <c r="B18596">
        <v>1.1746008110175201</v>
      </c>
      <c r="C18596">
        <v>2.3256235430446255E-3</v>
      </c>
    </row>
    <row r="18597" spans="1:3" x14ac:dyDescent="0.55000000000000004">
      <c r="A18597">
        <v>0.18156709548359112</v>
      </c>
      <c r="B18597">
        <v>1.1668429575155024</v>
      </c>
      <c r="C18597">
        <v>-6.3410756662422383E-3</v>
      </c>
    </row>
    <row r="18598" spans="1:3" x14ac:dyDescent="0.55000000000000004">
      <c r="A18598">
        <v>0.19260640644563837</v>
      </c>
      <c r="B18598">
        <v>1.120267729406313</v>
      </c>
      <c r="C18598">
        <v>-1.7766185259839164E-2</v>
      </c>
    </row>
    <row r="18599" spans="1:3" x14ac:dyDescent="0.55000000000000004">
      <c r="A18599">
        <v>0.20295986479848749</v>
      </c>
      <c r="B18599">
        <v>1.0277337585927104</v>
      </c>
      <c r="C18599">
        <v>-3.0129244767905457E-2</v>
      </c>
    </row>
    <row r="18600" spans="1:3" x14ac:dyDescent="0.55000000000000004">
      <c r="A18600">
        <v>0.21215779888061115</v>
      </c>
      <c r="B18600">
        <v>0.8900356910713707</v>
      </c>
      <c r="C18600">
        <v>-4.1143046909806608E-2</v>
      </c>
    </row>
    <row r="18601" spans="1:3" x14ac:dyDescent="0.55000000000000004">
      <c r="A18601">
        <v>0.2197817945086781</v>
      </c>
      <c r="B18601">
        <v>0.71632037328443565</v>
      </c>
      <c r="C18601">
        <v>-4.8771713849476567E-2</v>
      </c>
    </row>
    <row r="18602" spans="1:3" x14ac:dyDescent="0.55000000000000004">
      <c r="A18602">
        <v>0.2255411602974671</v>
      </c>
      <c r="B18602">
        <v>0.52184415861918687</v>
      </c>
      <c r="C18602">
        <v>-5.1888852747443079E-2</v>
      </c>
    </row>
    <row r="18603" spans="1:3" x14ac:dyDescent="0.55000000000000004">
      <c r="A18603">
        <v>0.229315231165787</v>
      </c>
      <c r="B18603">
        <v>0.32376778177163312</v>
      </c>
      <c r="C18603">
        <v>-5.0635151832036089E-2</v>
      </c>
    </row>
    <row r="18604" spans="1:3" x14ac:dyDescent="0.55000000000000004">
      <c r="A18604">
        <v>0.23114832354646461</v>
      </c>
      <c r="B18604">
        <v>0.13647963215380127</v>
      </c>
      <c r="C18604">
        <v>-4.6304884202038377E-2</v>
      </c>
    </row>
    <row r="18605" spans="1:3" x14ac:dyDescent="0.55000000000000004">
      <c r="A18605">
        <v>0.23120128627160375</v>
      </c>
      <c r="B18605">
        <v>-3.1951711582896586E-2</v>
      </c>
      <c r="C18605">
        <v>-4.08749003407659E-2</v>
      </c>
    </row>
    <row r="18606" spans="1:3" x14ac:dyDescent="0.55000000000000004">
      <c r="A18606">
        <v>0.22967737289214896</v>
      </c>
      <c r="B18606">
        <v>-0.18109378261002035</v>
      </c>
      <c r="C18606">
        <v>-3.6320788596668763E-2</v>
      </c>
    </row>
    <row r="18607" spans="1:3" x14ac:dyDescent="0.55000000000000004">
      <c r="A18607">
        <v>0.22674831477593435</v>
      </c>
      <c r="B18607">
        <v>-0.3167750630430568</v>
      </c>
      <c r="C18607">
        <v>-3.3907617424571664E-2</v>
      </c>
    </row>
    <row r="18608" spans="1:3" x14ac:dyDescent="0.55000000000000004">
      <c r="A18608">
        <v>0.22250655872008537</v>
      </c>
      <c r="B18608">
        <v>-0.44768279001111366</v>
      </c>
      <c r="C18608">
        <v>-3.3850005229702079E-2</v>
      </c>
    </row>
    <row r="18609" spans="1:3" x14ac:dyDescent="0.55000000000000004">
      <c r="A18609">
        <v>0.21695670888920854</v>
      </c>
      <c r="B18609">
        <v>-0.58145356149087868</v>
      </c>
      <c r="C18609">
        <v>-3.5389524521729075E-2</v>
      </c>
    </row>
    <row r="18610" spans="1:3" x14ac:dyDescent="0.55000000000000004">
      <c r="A18610">
        <v>0.21004363384510294</v>
      </c>
      <c r="B18610">
        <v>-0.72161962400895585</v>
      </c>
      <c r="C18610">
        <v>-3.7160197278517916E-2</v>
      </c>
    </row>
    <row r="18611" spans="1:3" x14ac:dyDescent="0.55000000000000004">
      <c r="A18611">
        <v>0.20170345078272839</v>
      </c>
      <c r="B18611">
        <v>-0.86629947224746529</v>
      </c>
      <c r="C18611">
        <v>-3.7725852534375187E-2</v>
      </c>
    </row>
    <row r="18612" spans="1:3" x14ac:dyDescent="0.55000000000000004">
      <c r="A18612">
        <v>0.19191740777498517</v>
      </c>
      <c r="B18612">
        <v>-1.0088625036749492</v>
      </c>
      <c r="C18612">
        <v>-3.6064536403245875E-2</v>
      </c>
    </row>
    <row r="18613" spans="1:3" x14ac:dyDescent="0.55000000000000004">
      <c r="A18613">
        <v>0.1807505140341073</v>
      </c>
      <c r="B18613">
        <v>-1.1400223186238057</v>
      </c>
      <c r="C18613">
        <v>-3.1823566572352649E-2</v>
      </c>
    </row>
    <row r="18614" spans="1:3" x14ac:dyDescent="0.55000000000000004">
      <c r="A18614">
        <v>0.16836532163613416</v>
      </c>
      <c r="B18614">
        <v>-1.2503470403501886</v>
      </c>
      <c r="C18614">
        <v>-2.5280326660764879E-2</v>
      </c>
    </row>
    <row r="18615" spans="1:3" x14ac:dyDescent="0.55000000000000004">
      <c r="A18615">
        <v>0.15501183456738524</v>
      </c>
      <c r="B18615">
        <v>-1.3323278574107271</v>
      </c>
      <c r="C18615">
        <v>-1.7152808463737502E-2</v>
      </c>
    </row>
    <row r="18616" spans="1:3" x14ac:dyDescent="0.55000000000000004">
      <c r="A18616">
        <v>0.14100065649272675</v>
      </c>
      <c r="B18616">
        <v>-1.3815584587522696</v>
      </c>
      <c r="C18616">
        <v>-8.3288692492762412E-3</v>
      </c>
    </row>
    <row r="18617" spans="1:3" x14ac:dyDescent="0.55000000000000004">
      <c r="A18617">
        <v>0.12666969406006903</v>
      </c>
      <c r="B18617">
        <v>-1.3968358722606564</v>
      </c>
      <c r="C18617">
        <v>4.2130532153974878E-4</v>
      </c>
    </row>
    <row r="18618" spans="1:3" x14ac:dyDescent="0.55000000000000004">
      <c r="A18618">
        <v>0.11235464310789935</v>
      </c>
      <c r="B18618">
        <v>-1.3795580156251279</v>
      </c>
      <c r="C18618">
        <v>8.5216846554419089E-3</v>
      </c>
    </row>
    <row r="18619" spans="1:3" x14ac:dyDescent="0.55000000000000004">
      <c r="A18619">
        <v>9.8366585656971331E-2</v>
      </c>
      <c r="B18619">
        <v>-1.3330610446643951</v>
      </c>
      <c r="C18619">
        <v>1.5545070500216871E-2</v>
      </c>
    </row>
    <row r="18620" spans="1:3" x14ac:dyDescent="0.55000000000000004">
      <c r="A18620">
        <v>8.4975395485817326E-2</v>
      </c>
      <c r="B18620">
        <v>-1.2621162231134044</v>
      </c>
      <c r="C18620">
        <v>2.1175851627625076E-2</v>
      </c>
    </row>
    <row r="18621" spans="1:3" x14ac:dyDescent="0.55000000000000004">
      <c r="A18621">
        <v>7.2397436236780341E-2</v>
      </c>
      <c r="B18621">
        <v>-1.1725622010717649</v>
      </c>
      <c r="C18621">
        <v>2.5177161851484432E-2</v>
      </c>
    </row>
    <row r="18622" spans="1:3" x14ac:dyDescent="0.55000000000000004">
      <c r="A18622">
        <v>6.0786528296348015E-2</v>
      </c>
      <c r="B18622">
        <v>-1.0709442582609459</v>
      </c>
      <c r="C18622">
        <v>2.7420117036103048E-2</v>
      </c>
    </row>
    <row r="18623" spans="1:3" x14ac:dyDescent="0.55000000000000004">
      <c r="A18623">
        <v>5.0229176289619683E-2</v>
      </c>
      <c r="B18623">
        <v>-0.96397738984300285</v>
      </c>
      <c r="C18623">
        <v>2.7945756886227694E-2</v>
      </c>
    </row>
    <row r="18624" spans="1:3" x14ac:dyDescent="0.55000000000000004">
      <c r="A18624">
        <v>4.0746351670214051E-2</v>
      </c>
      <c r="B18624">
        <v>-0.85778870350410219</v>
      </c>
      <c r="C18624">
        <v>2.7017331280905148E-2</v>
      </c>
    </row>
    <row r="18625" spans="1:3" x14ac:dyDescent="0.55000000000000004">
      <c r="A18625">
        <v>3.230342956862934E-2</v>
      </c>
      <c r="B18625">
        <v>-0.75719310191881417</v>
      </c>
      <c r="C18625">
        <v>2.5050785481666303E-2</v>
      </c>
    </row>
    <row r="18626" spans="1:3" x14ac:dyDescent="0.55000000000000004">
      <c r="A18626">
        <v>2.4825731362659361E-2</v>
      </c>
      <c r="B18626">
        <v>-0.66539655052952362</v>
      </c>
      <c r="C18626">
        <v>2.2462957473453053E-2</v>
      </c>
    </row>
    <row r="18627" spans="1:3" x14ac:dyDescent="0.55000000000000004">
      <c r="A18627">
        <v>1.8214275384678284E-2</v>
      </c>
      <c r="B18627">
        <v>-0.58421753046929537</v>
      </c>
      <c r="C18627">
        <v>1.9555168851716841E-2</v>
      </c>
    </row>
    <row r="18628" spans="1:3" x14ac:dyDescent="0.55000000000000004">
      <c r="A18628">
        <v>1.2356909442951723E-2</v>
      </c>
      <c r="B18628">
        <v>-0.51481361089876887</v>
      </c>
      <c r="C18628">
        <v>1.6368184963255435E-2</v>
      </c>
    </row>
    <row r="18629" spans="1:3" x14ac:dyDescent="0.55000000000000004">
      <c r="A18629">
        <v>7.129744337821012E-3</v>
      </c>
      <c r="B18629">
        <v>-0.45875977690441294</v>
      </c>
      <c r="C18629">
        <v>1.2645186669433971E-2</v>
      </c>
    </row>
    <row r="18630" spans="1:3" x14ac:dyDescent="0.55000000000000004">
      <c r="A18630">
        <v>2.3877494253519899E-3</v>
      </c>
      <c r="B18630">
        <v>-0.41890124861389866</v>
      </c>
      <c r="C18630">
        <v>7.9855215554698929E-3</v>
      </c>
    </row>
    <row r="18631" spans="1:3" x14ac:dyDescent="0.55000000000000004">
      <c r="A18631">
        <v>-2.0499673323486831E-3</v>
      </c>
      <c r="B18631">
        <v>-0.3994551589604653</v>
      </c>
      <c r="C18631">
        <v>2.0797422403030768E-3</v>
      </c>
    </row>
    <row r="18632" spans="1:3" x14ac:dyDescent="0.55000000000000004">
      <c r="A18632">
        <v>-6.4113446754320872E-3</v>
      </c>
      <c r="B18632">
        <v>-0.40520618210199116</v>
      </c>
      <c r="C18632">
        <v>-5.056462292852712E-3</v>
      </c>
    </row>
    <row r="18633" spans="1:3" x14ac:dyDescent="0.55000000000000004">
      <c r="A18633">
        <v>-1.0970368556022538E-2</v>
      </c>
      <c r="B18633">
        <v>-0.44000597243240047</v>
      </c>
      <c r="C18633">
        <v>-1.2955851542762877E-2</v>
      </c>
    </row>
    <row r="18634" spans="1:3" x14ac:dyDescent="0.55000000000000004">
      <c r="A18634">
        <v>-1.6029092367814725E-2</v>
      </c>
      <c r="B18634">
        <v>-0.50507171358852476</v>
      </c>
      <c r="C18634">
        <v>-2.0722068310303526E-2</v>
      </c>
    </row>
    <row r="18635" spans="1:3" x14ac:dyDescent="0.55000000000000004">
      <c r="A18635">
        <v>-2.188380952827888E-2</v>
      </c>
      <c r="B18635">
        <v>-0.5977815660092638</v>
      </c>
      <c r="C18635">
        <v>-2.7264397745979611E-2</v>
      </c>
    </row>
    <row r="18636" spans="1:3" x14ac:dyDescent="0.55000000000000004">
      <c r="A18636">
        <v>-2.8784013023846956E-2</v>
      </c>
      <c r="B18636">
        <v>-0.71154256139276317</v>
      </c>
      <c r="C18636">
        <v>-3.1618105040510741E-2</v>
      </c>
    </row>
    <row r="18637" spans="1:3" x14ac:dyDescent="0.55000000000000004">
      <c r="A18637">
        <v>-3.6895849799266078E-2</v>
      </c>
      <c r="B18637">
        <v>-0.83671697288405178</v>
      </c>
      <c r="C18637">
        <v>-3.3171963019162455E-2</v>
      </c>
    </row>
    <row r="18638" spans="1:3" x14ac:dyDescent="0.55000000000000004">
      <c r="A18638">
        <v>-4.6279152254055579E-2</v>
      </c>
      <c r="B18638">
        <v>-0.96234785307052906</v>
      </c>
      <c r="C18638">
        <v>-3.1854372481084581E-2</v>
      </c>
    </row>
    <row r="18639" spans="1:3" x14ac:dyDescent="0.55000000000000004">
      <c r="A18639">
        <v>-5.6884755252371938E-2</v>
      </c>
      <c r="B18639">
        <v>-1.0782862372856736</v>
      </c>
      <c r="C18639">
        <v>-2.8155143158224219E-2</v>
      </c>
    </row>
    <row r="18640" spans="1:3" x14ac:dyDescent="0.55000000000000004">
      <c r="A18640">
        <v>-6.8572780903270514E-2</v>
      </c>
      <c r="B18640">
        <v>-1.1770007617598757</v>
      </c>
      <c r="C18640">
        <v>-2.2939331207304795E-2</v>
      </c>
    </row>
    <row r="18641" spans="1:3" x14ac:dyDescent="0.55000000000000004">
      <c r="A18641">
        <v>-8.114521858376926E-2</v>
      </c>
      <c r="B18641">
        <v>-1.2545331396601485</v>
      </c>
      <c r="C18641">
        <v>-1.7191299175859123E-2</v>
      </c>
    </row>
    <row r="18642" spans="1:3" x14ac:dyDescent="0.55000000000000004">
      <c r="A18642">
        <v>-9.4383068410238885E-2</v>
      </c>
      <c r="B18642">
        <v>-1.3104494742233821</v>
      </c>
      <c r="C18642">
        <v>-1.1750902979023687E-2</v>
      </c>
    </row>
    <row r="18643" spans="1:3" x14ac:dyDescent="0.55000000000000004">
      <c r="A18643">
        <v>-0.10807814539879509</v>
      </c>
      <c r="B18643">
        <v>-1.3469067291160608</v>
      </c>
      <c r="C18643">
        <v>-7.1193117687395994E-3</v>
      </c>
    </row>
    <row r="18644" spans="1:3" x14ac:dyDescent="0.55000000000000004">
      <c r="A18644">
        <v>-0.12205212593563775</v>
      </c>
      <c r="B18644">
        <v>-1.3671737740647962</v>
      </c>
      <c r="C18644">
        <v>-3.3708771281214071E-3</v>
      </c>
    </row>
    <row r="18645" spans="1:3" x14ac:dyDescent="0.55000000000000004">
      <c r="A18645">
        <v>-0.1361596810643026</v>
      </c>
      <c r="B18645">
        <v>-1.3741332951053828</v>
      </c>
      <c r="C18645">
        <v>-2.3135943532925275E-4</v>
      </c>
    </row>
    <row r="18646" spans="1:3" x14ac:dyDescent="0.55000000000000004">
      <c r="A18646">
        <v>-0.15027840703283737</v>
      </c>
      <c r="B18646">
        <v>-1.3692365612813844</v>
      </c>
      <c r="C18646">
        <v>2.7659007520986533E-3</v>
      </c>
    </row>
    <row r="18647" spans="1:3" x14ac:dyDescent="0.55000000000000004">
      <c r="A18647">
        <v>-0.16429119918844134</v>
      </c>
      <c r="B18647">
        <v>-1.3520196067020833</v>
      </c>
      <c r="C18647">
        <v>6.1455664214526175E-3</v>
      </c>
    </row>
    <row r="18648" spans="1:3" x14ac:dyDescent="0.55000000000000004">
      <c r="A18648">
        <v>-0.1780666379007862</v>
      </c>
      <c r="B18648">
        <v>-1.3202541441714273</v>
      </c>
      <c r="C18648">
        <v>1.0296184370812396E-2</v>
      </c>
    </row>
    <row r="18649" spans="1:3" x14ac:dyDescent="0.55000000000000004">
      <c r="A18649">
        <v>-0.19144445476827329</v>
      </c>
      <c r="B18649">
        <v>-1.2707518159789415</v>
      </c>
      <c r="C18649">
        <v>1.5326138710184361E-2</v>
      </c>
    </row>
    <row r="18650" spans="1:3" x14ac:dyDescent="0.55000000000000004">
      <c r="A18650">
        <v>-0.20423138481842021</v>
      </c>
      <c r="B18650">
        <v>-1.2004816435680374</v>
      </c>
      <c r="C18650">
        <v>2.1045586140180005E-2</v>
      </c>
    </row>
    <row r="18651" spans="1:3" x14ac:dyDescent="0.55000000000000004">
      <c r="A18651">
        <v>-0.21620830688821416</v>
      </c>
      <c r="B18651">
        <v>-1.1076066831735658</v>
      </c>
      <c r="C18651">
        <v>2.7026339529836362E-2</v>
      </c>
    </row>
    <row r="18652" spans="1:3" x14ac:dyDescent="0.55000000000000004">
      <c r="A18652">
        <v>-0.22714631803542243</v>
      </c>
      <c r="B18652">
        <v>-0.9921386559765053</v>
      </c>
      <c r="C18652">
        <v>3.2739720095971342E-2</v>
      </c>
    </row>
    <row r="18653" spans="1:3" x14ac:dyDescent="0.55000000000000004">
      <c r="A18653">
        <v>-0.23682660106161102</v>
      </c>
      <c r="B18653">
        <v>-0.85600059243280269</v>
      </c>
      <c r="C18653">
        <v>3.7725116106773246E-2</v>
      </c>
    </row>
    <row r="18654" spans="1:3" x14ac:dyDescent="0.55000000000000004">
      <c r="A18654">
        <v>-0.24505769073915748</v>
      </c>
      <c r="B18654">
        <v>-0.7024692459070182</v>
      </c>
      <c r="C18654">
        <v>4.1742454558746693E-2</v>
      </c>
    </row>
    <row r="18655" spans="1:3" x14ac:dyDescent="0.55000000000000004">
      <c r="A18655">
        <v>-0.25168466493809422</v>
      </c>
      <c r="B18655">
        <v>-0.53527638571594216</v>
      </c>
      <c r="C18655">
        <v>4.4796292952162239E-2</v>
      </c>
    </row>
    <row r="18656" spans="1:3" x14ac:dyDescent="0.55000000000000004">
      <c r="A18656">
        <v>-0.2565892600457455</v>
      </c>
      <c r="B18656">
        <v>-0.35782678602338791</v>
      </c>
      <c r="C18656">
        <v>4.7051325936323413E-2</v>
      </c>
    </row>
    <row r="18657" spans="1:3" x14ac:dyDescent="0.55000000000000004">
      <c r="A18657">
        <v>-0.25968380966267274</v>
      </c>
      <c r="B18657">
        <v>-0.17277958914656913</v>
      </c>
      <c r="C18657">
        <v>4.8728796670725646E-2</v>
      </c>
    </row>
    <row r="18658" spans="1:3" x14ac:dyDescent="0.55000000000000004">
      <c r="A18658">
        <v>-0.26090333995658926</v>
      </c>
      <c r="B18658">
        <v>1.7802756499862515E-2</v>
      </c>
      <c r="C18658">
        <v>4.9916309771526765E-2</v>
      </c>
    </row>
    <row r="18659" spans="1:3" x14ac:dyDescent="0.55000000000000004">
      <c r="A18659">
        <v>-0.26020264327171272</v>
      </c>
      <c r="B18659">
        <v>0.21167809114847669</v>
      </c>
      <c r="C18659">
        <v>5.0433242324029223E-2</v>
      </c>
    </row>
    <row r="18660" spans="1:3" x14ac:dyDescent="0.55000000000000004">
      <c r="A18660">
        <v>-0.25756304924699031</v>
      </c>
      <c r="B18660">
        <v>0.40549960909998006</v>
      </c>
      <c r="C18660">
        <v>4.9888454338239616E-2</v>
      </c>
    </row>
    <row r="18661" spans="1:3" x14ac:dyDescent="0.55000000000000004">
      <c r="A18661">
        <v>-0.25300691238179579</v>
      </c>
      <c r="B18661">
        <v>0.59437262235826926</v>
      </c>
      <c r="C18661">
        <v>4.7871904491102645E-2</v>
      </c>
    </row>
    <row r="18662" spans="1:3" x14ac:dyDescent="0.55000000000000004">
      <c r="A18662">
        <v>-0.2466125792986637</v>
      </c>
      <c r="B18662">
        <v>0.77229166356679735</v>
      </c>
      <c r="C18662">
        <v>4.4218696548508192E-2</v>
      </c>
    </row>
    <row r="18663" spans="1:3" x14ac:dyDescent="0.55000000000000004">
      <c r="A18663">
        <v>-0.23852004050525999</v>
      </c>
      <c r="B18663">
        <v>0.93351363194899406</v>
      </c>
      <c r="C18663">
        <v>3.9229527251800629E-2</v>
      </c>
    </row>
    <row r="18664" spans="1:3" x14ac:dyDescent="0.55000000000000004">
      <c r="A18664">
        <v>-0.22891909483814799</v>
      </c>
      <c r="B18664">
        <v>1.0744768264929936</v>
      </c>
      <c r="C18664">
        <v>3.3732788764762246E-2</v>
      </c>
    </row>
    <row r="18665" spans="1:3" x14ac:dyDescent="0.55000000000000004">
      <c r="A18665">
        <v>-0.21801809578724152</v>
      </c>
      <c r="B18665">
        <v>1.1954108680563289</v>
      </c>
      <c r="C18665">
        <v>2.8862470843589332E-2</v>
      </c>
    </row>
    <row r="18666" spans="1:3" x14ac:dyDescent="0.55000000000000004">
      <c r="A18666">
        <v>-0.2060015200401932</v>
      </c>
      <c r="B18666">
        <v>1.3007263633981547</v>
      </c>
      <c r="C18666">
        <v>2.5648655109736674E-2</v>
      </c>
    </row>
    <row r="18667" spans="1:3" x14ac:dyDescent="0.55000000000000004">
      <c r="A18667">
        <v>-0.19299146769056585</v>
      </c>
      <c r="B18667">
        <v>1.3978429559459733</v>
      </c>
      <c r="C18667">
        <v>2.4618732337374417E-2</v>
      </c>
    </row>
    <row r="18668" spans="1:3" x14ac:dyDescent="0.55000000000000004">
      <c r="A18668">
        <v>-0.17902835467753117</v>
      </c>
      <c r="B18668">
        <v>1.4946392016937793</v>
      </c>
      <c r="C18668">
        <v>2.54828441366453E-2</v>
      </c>
    </row>
    <row r="18669" spans="1:3" x14ac:dyDescent="0.55000000000000004">
      <c r="A18669">
        <v>-0.16408215394997877</v>
      </c>
      <c r="B18669">
        <v>1.5962752348499074</v>
      </c>
      <c r="C18669">
        <v>2.7123798283710903E-2</v>
      </c>
    </row>
    <row r="18670" spans="1:3" x14ac:dyDescent="0.55000000000000004">
      <c r="A18670">
        <v>-0.14809430205126586</v>
      </c>
      <c r="B18670">
        <v>1.7027205484617103</v>
      </c>
      <c r="C18670">
        <v>2.79721197348206E-2</v>
      </c>
    </row>
    <row r="18671" spans="1:3" x14ac:dyDescent="0.55000000000000004">
      <c r="A18671">
        <v>-0.13103636055056911</v>
      </c>
      <c r="B18671">
        <v>1.8081618600853033</v>
      </c>
      <c r="C18671">
        <v>2.6604128517556756E-2</v>
      </c>
    </row>
    <row r="18672" spans="1:3" x14ac:dyDescent="0.55000000000000004">
      <c r="A18672">
        <v>-0.1129629948082556</v>
      </c>
      <c r="B18672">
        <v>1.9027406163353213</v>
      </c>
      <c r="C18672">
        <v>2.2349679065268347E-2</v>
      </c>
    </row>
    <row r="18673" spans="1:3" x14ac:dyDescent="0.55000000000000004">
      <c r="A18673">
        <v>-9.4036725551368952E-2</v>
      </c>
      <c r="B18673">
        <v>1.9761320007663303</v>
      </c>
      <c r="C18673">
        <v>1.5637579956993032E-2</v>
      </c>
    </row>
    <row r="18674" spans="1:3" x14ac:dyDescent="0.55000000000000004">
      <c r="A18674">
        <v>-7.4511604912180854E-2</v>
      </c>
      <c r="B18674">
        <v>2.0216431022986581</v>
      </c>
      <c r="C18674">
        <v>7.9188908154332847E-3</v>
      </c>
    </row>
    <row r="18675" spans="1:3" x14ac:dyDescent="0.55000000000000004">
      <c r="A18675">
        <v>-5.4678963456648785E-2</v>
      </c>
      <c r="B18675">
        <v>2.0391126947215059</v>
      </c>
      <c r="C18675">
        <v>1.1233412874900287E-3</v>
      </c>
    </row>
    <row r="18676" spans="1:3" x14ac:dyDescent="0.55000000000000004">
      <c r="A18676">
        <v>-3.4795502813474058E-2</v>
      </c>
      <c r="B18676">
        <v>2.0352314218734837</v>
      </c>
      <c r="C18676">
        <v>-3.1322816850170398E-3</v>
      </c>
    </row>
    <row r="18677" spans="1:3" x14ac:dyDescent="0.55000000000000004">
      <c r="A18677">
        <v>-1.5023041779070968E-2</v>
      </c>
      <c r="B18677">
        <v>2.0210301155939545</v>
      </c>
      <c r="C18677">
        <v>-4.2182909234349001E-3</v>
      </c>
    </row>
    <row r="18678" spans="1:3" x14ac:dyDescent="0.55000000000000004">
      <c r="A18678">
        <v>4.5945786657253162E-3</v>
      </c>
      <c r="B18678">
        <v>2.0073568569970019</v>
      </c>
      <c r="C18678">
        <v>-2.8589650791284579E-3</v>
      </c>
    </row>
    <row r="18679" spans="1:3" x14ac:dyDescent="0.55000000000000004">
      <c r="A18679">
        <v>2.4104016653251348E-2</v>
      </c>
      <c r="B18679">
        <v>1.9999448615844244</v>
      </c>
      <c r="C18679">
        <v>-9.7747146982472811E-4</v>
      </c>
    </row>
    <row r="18680" spans="1:3" x14ac:dyDescent="0.55000000000000004">
      <c r="A18680">
        <v>4.3570431466937024E-2</v>
      </c>
      <c r="B18680">
        <v>1.9961115101816964</v>
      </c>
      <c r="C18680">
        <v>-1.0066648669910278E-3</v>
      </c>
    </row>
    <row r="18681" spans="1:3" x14ac:dyDescent="0.55000000000000004">
      <c r="A18681">
        <v>6.2986523524246996E-2</v>
      </c>
      <c r="B18681">
        <v>1.9845607786345911</v>
      </c>
      <c r="C18681">
        <v>-4.9719746501442575E-3</v>
      </c>
    </row>
    <row r="18682" spans="1:3" x14ac:dyDescent="0.55000000000000004">
      <c r="A18682">
        <v>8.2196954273770911E-2</v>
      </c>
      <c r="B18682">
        <v>1.9485140268856025</v>
      </c>
      <c r="C18682">
        <v>-1.3685764350367467E-2</v>
      </c>
    </row>
    <row r="18683" spans="1:3" x14ac:dyDescent="0.55000000000000004">
      <c r="A18683">
        <v>0.10086820619807446</v>
      </c>
      <c r="B18683">
        <v>1.8711324141002585</v>
      </c>
      <c r="C18683">
        <v>-2.6366830259023779E-2</v>
      </c>
    </row>
    <row r="18684" spans="1:3" x14ac:dyDescent="0.55000000000000004">
      <c r="A18684">
        <v>0.11851814906149552</v>
      </c>
      <c r="B18684">
        <v>1.741318823887708</v>
      </c>
      <c r="C18684">
        <v>-4.0824469022834695E-2</v>
      </c>
    </row>
    <row r="18685" spans="1:3" x14ac:dyDescent="0.55000000000000004">
      <c r="A18685">
        <v>0.13459828292029347</v>
      </c>
      <c r="B18685">
        <v>1.55778573830582</v>
      </c>
      <c r="C18685">
        <v>-5.4171952085802992E-2</v>
      </c>
    </row>
    <row r="18686" spans="1:3" x14ac:dyDescent="0.55000000000000004">
      <c r="A18686">
        <v>0.14860213976139147</v>
      </c>
      <c r="B18686">
        <v>1.3299452863185137</v>
      </c>
      <c r="C18686">
        <v>-6.375788848733685E-2</v>
      </c>
    </row>
    <row r="18687" spans="1:3" x14ac:dyDescent="0.55000000000000004">
      <c r="A18687">
        <v>0.16016521179307855</v>
      </c>
      <c r="B18687">
        <v>1.0755353752899828</v>
      </c>
      <c r="C18687">
        <v>-6.7924260078155344E-2</v>
      </c>
    </row>
    <row r="18688" spans="1:3" x14ac:dyDescent="0.55000000000000004">
      <c r="A18688">
        <v>0.16912762657912614</v>
      </c>
      <c r="B18688">
        <v>0.81599420050930083</v>
      </c>
      <c r="C18688">
        <v>-6.6413822106462614E-2</v>
      </c>
    </row>
    <row r="18689" spans="1:3" x14ac:dyDescent="0.55000000000000004">
      <c r="A18689">
        <v>0.17554440920553949</v>
      </c>
      <c r="B18689">
        <v>0.57124175615264428</v>
      </c>
      <c r="C18689">
        <v>-6.0269637705471425E-2</v>
      </c>
    </row>
    <row r="18690" spans="1:3" x14ac:dyDescent="0.55000000000000004">
      <c r="A18690">
        <v>0.17964698011029009</v>
      </c>
      <c r="B18690">
        <v>0.35569338275278134</v>
      </c>
      <c r="C18690">
        <v>-5.1297843350358238E-2</v>
      </c>
    </row>
    <row r="18691" spans="1:3" x14ac:dyDescent="0.55000000000000004">
      <c r="A18691">
        <v>0.18177562884333559</v>
      </c>
      <c r="B18691">
        <v>0.17662296929327567</v>
      </c>
      <c r="C18691">
        <v>-4.1388706059323786E-2</v>
      </c>
    </row>
    <row r="18692" spans="1:3" x14ac:dyDescent="0.55000000000000004">
      <c r="A18692">
        <v>0.18230835170093265</v>
      </c>
      <c r="B18692">
        <v>3.4914348523033711E-2</v>
      </c>
      <c r="C18692">
        <v>-3.1959441337281777E-2</v>
      </c>
    </row>
    <row r="18693" spans="1:3" x14ac:dyDescent="0.55000000000000004">
      <c r="A18693">
        <v>0.18160690206086014</v>
      </c>
      <c r="B18693">
        <v>-7.2648485567763904E-2</v>
      </c>
      <c r="C18693">
        <v>-2.3714903430211817E-2</v>
      </c>
    </row>
    <row r="18694" spans="1:3" x14ac:dyDescent="0.55000000000000004">
      <c r="A18694">
        <v>0.17998926276605107</v>
      </c>
      <c r="B18694">
        <v>-0.1508176982411647</v>
      </c>
      <c r="C18694">
        <v>-1.6745351576724424E-2</v>
      </c>
    </row>
    <row r="18695" spans="1:3" x14ac:dyDescent="0.55000000000000004">
      <c r="A18695">
        <v>0.1777250220977383</v>
      </c>
      <c r="B18695">
        <v>-0.20417588895856326</v>
      </c>
      <c r="C18695">
        <v>-1.0872759560645425E-2</v>
      </c>
    </row>
    <row r="18696" spans="1:3" x14ac:dyDescent="0.55000000000000004">
      <c r="A18696">
        <v>0.17504109528698428</v>
      </c>
      <c r="B18696">
        <v>-0.23677556963882318</v>
      </c>
      <c r="C18696">
        <v>-6.0007811641267879E-3</v>
      </c>
    </row>
    <row r="18697" spans="1:3" x14ac:dyDescent="0.55000000000000004">
      <c r="A18697">
        <v>0.17212504722169661</v>
      </c>
      <c r="B18697">
        <v>-0.2527109508332383</v>
      </c>
      <c r="C18697">
        <v>-2.2473457480963522E-3</v>
      </c>
    </row>
    <row r="18698" spans="1:3" x14ac:dyDescent="0.55000000000000004">
      <c r="A18698">
        <v>0.1691207311030565</v>
      </c>
      <c r="B18698">
        <v>-0.25683265834165508</v>
      </c>
      <c r="C18698">
        <v>1.1395676858456996E-4</v>
      </c>
    </row>
    <row r="18699" spans="1:3" x14ac:dyDescent="0.55000000000000004">
      <c r="A18699">
        <v>0.16611847237114322</v>
      </c>
      <c r="B18699">
        <v>-0.25491249480175993</v>
      </c>
      <c r="C18699">
        <v>8.799166992700594E-4</v>
      </c>
    </row>
    <row r="18700" spans="1:3" x14ac:dyDescent="0.55000000000000004">
      <c r="A18700">
        <v>0.16314812767783254</v>
      </c>
      <c r="B18700">
        <v>-0.25285276972304371</v>
      </c>
      <c r="C18700">
        <v>1.8619358992053974E-4</v>
      </c>
    </row>
    <row r="18701" spans="1:3" x14ac:dyDescent="0.55000000000000004">
      <c r="A18701">
        <v>0.16018463212726577</v>
      </c>
      <c r="B18701">
        <v>-0.25519489720620137</v>
      </c>
      <c r="C18701">
        <v>-1.3984748959027613E-3</v>
      </c>
    </row>
    <row r="18702" spans="1:3" x14ac:dyDescent="0.55000000000000004">
      <c r="A18702">
        <v>0.15716948682333398</v>
      </c>
      <c r="B18702">
        <v>-0.26372824834627445</v>
      </c>
      <c r="C18702">
        <v>-3.0183735202841434E-3</v>
      </c>
    </row>
    <row r="18703" spans="1:3" x14ac:dyDescent="0.55000000000000004">
      <c r="A18703">
        <v>0.15404270258163455</v>
      </c>
      <c r="B18703">
        <v>-0.27702581541071125</v>
      </c>
      <c r="C18703">
        <v>-3.8644251673125513E-3</v>
      </c>
    </row>
    <row r="18704" spans="1:3" x14ac:dyDescent="0.55000000000000004">
      <c r="A18704">
        <v>0.15077285409744023</v>
      </c>
      <c r="B18704">
        <v>-0.29132780179563722</v>
      </c>
      <c r="C18704">
        <v>-3.5382592969348536E-3</v>
      </c>
    </row>
    <row r="18705" spans="1:3" x14ac:dyDescent="0.55000000000000004">
      <c r="A18705">
        <v>0.14737165548915401</v>
      </c>
      <c r="B18705">
        <v>-0.30259606469130201</v>
      </c>
      <c r="C18705">
        <v>-2.2941749140717744E-3</v>
      </c>
    </row>
    <row r="18706" spans="1:3" x14ac:dyDescent="0.55000000000000004">
      <c r="A18706">
        <v>0.14388428669452646</v>
      </c>
      <c r="B18706">
        <v>-0.30894052421769375</v>
      </c>
      <c r="C18706">
        <v>-9.897068283670242E-4</v>
      </c>
    </row>
    <row r="18707" spans="1:3" x14ac:dyDescent="0.55000000000000004">
      <c r="A18707">
        <v>0.14035751137248928</v>
      </c>
      <c r="B18707">
        <v>-0.31223440194390206</v>
      </c>
      <c r="C18707">
        <v>-7.151988270202998E-4</v>
      </c>
    </row>
    <row r="18708" spans="1:3" x14ac:dyDescent="0.55000000000000004">
      <c r="A18708">
        <v>0.1367991090239967</v>
      </c>
      <c r="B18708">
        <v>-0.31809893798631222</v>
      </c>
      <c r="C18708">
        <v>-2.3202753150139369E-3</v>
      </c>
    </row>
    <row r="18709" spans="1:3" x14ac:dyDescent="0.55000000000000004">
      <c r="A18709">
        <v>0.13314639205135162</v>
      </c>
      <c r="B18709">
        <v>-0.33418850064930961</v>
      </c>
      <c r="C18709">
        <v>-6.0076556699743466E-3</v>
      </c>
    </row>
    <row r="18710" spans="1:3" x14ac:dyDescent="0.55000000000000004">
      <c r="A18710">
        <v>0.1292589565820064</v>
      </c>
      <c r="B18710">
        <v>-0.36735322820315841</v>
      </c>
      <c r="C18710">
        <v>-1.1158352380672044E-2</v>
      </c>
    </row>
    <row r="18711" spans="1:3" x14ac:dyDescent="0.55000000000000004">
      <c r="A18711">
        <v>0.12494201342430611</v>
      </c>
      <c r="B18711">
        <v>-0.42079742862048114</v>
      </c>
      <c r="C18711">
        <v>-1.6504277234919432E-2</v>
      </c>
    </row>
    <row r="18712" spans="1:3" x14ac:dyDescent="0.55000000000000004">
      <c r="A18712">
        <v>0.11999386875314479</v>
      </c>
      <c r="B18712">
        <v>-0.49244732158893989</v>
      </c>
      <c r="C18712">
        <v>-2.0581588690783845E-2</v>
      </c>
    </row>
    <row r="18713" spans="1:3" x14ac:dyDescent="0.55000000000000004">
      <c r="A18713">
        <v>0.11426065880423299</v>
      </c>
      <c r="B18713">
        <v>-0.57524678238158955</v>
      </c>
      <c r="C18713">
        <v>-2.227527507352758E-2</v>
      </c>
    </row>
    <row r="18714" spans="1:3" x14ac:dyDescent="0.55000000000000004">
      <c r="A18714">
        <v>0.10767810153914052</v>
      </c>
      <c r="B18714">
        <v>-0.65927910300783665</v>
      </c>
      <c r="C18714">
        <v>-2.1219714898650016E-2</v>
      </c>
    </row>
    <row r="18715" spans="1:3" x14ac:dyDescent="0.55000000000000004">
      <c r="A18715">
        <v>0.10028521405829723</v>
      </c>
      <c r="B18715">
        <v>-0.73489495308604136</v>
      </c>
      <c r="C18715">
        <v>-1.7918923858184718E-2</v>
      </c>
    </row>
    <row r="18716" spans="1:3" x14ac:dyDescent="0.55000000000000004">
      <c r="A18716">
        <v>9.2205593979757958E-2</v>
      </c>
      <c r="B18716">
        <v>-0.79563033349200629</v>
      </c>
      <c r="C18716">
        <v>-1.3517608443039376E-2</v>
      </c>
    </row>
    <row r="18717" spans="1:3" x14ac:dyDescent="0.55000000000000004">
      <c r="A18717">
        <v>8.3604840106230538E-2</v>
      </c>
      <c r="B18717">
        <v>-0.83973551843797278</v>
      </c>
      <c r="C18717">
        <v>-9.3111622329267348E-3</v>
      </c>
    </row>
    <row r="18718" spans="1:3" x14ac:dyDescent="0.55000000000000004">
      <c r="A18718">
        <v>7.4642105125431041E-2</v>
      </c>
      <c r="B18718">
        <v>-0.86982308432879674</v>
      </c>
      <c r="C18718">
        <v>-6.2621120376860758E-3</v>
      </c>
    </row>
    <row r="18719" spans="1:3" x14ac:dyDescent="0.55000000000000004">
      <c r="A18719">
        <v>6.5433926725578254E-2</v>
      </c>
      <c r="B18719">
        <v>-0.89099030168060034</v>
      </c>
      <c r="C18719">
        <v>-4.6940046040342192E-3</v>
      </c>
    </row>
    <row r="18720" spans="1:3" x14ac:dyDescent="0.55000000000000004">
      <c r="A18720">
        <v>5.6041845963774588E-2</v>
      </c>
      <c r="B18720">
        <v>-0.90828798621365303</v>
      </c>
      <c r="C18720">
        <v>-4.2592482598646873E-3</v>
      </c>
    </row>
    <row r="18721" spans="1:3" x14ac:dyDescent="0.55000000000000004">
      <c r="A18721">
        <v>4.6484985333577172E-2</v>
      </c>
      <c r="B18721">
        <v>-0.92462172151421507</v>
      </c>
      <c r="C18721">
        <v>-4.1950660779003363E-3</v>
      </c>
    </row>
    <row r="18722" spans="1:3" x14ac:dyDescent="0.55000000000000004">
      <c r="A18722">
        <v>3.6768196660089542E-2</v>
      </c>
      <c r="B18722">
        <v>-0.93991951866379064</v>
      </c>
      <c r="C18722">
        <v>-3.7230483887536951E-3</v>
      </c>
    </row>
    <row r="18723" spans="1:3" x14ac:dyDescent="0.55000000000000004">
      <c r="A18723">
        <v>2.6910957635512069E-2</v>
      </c>
      <c r="B18723">
        <v>-0.95175640833502761</v>
      </c>
      <c r="C18723">
        <v>-2.4037060994641841E-3</v>
      </c>
    </row>
    <row r="18724" spans="1:3" x14ac:dyDescent="0.55000000000000004">
      <c r="A18724">
        <v>1.6963849806205543E-2</v>
      </c>
      <c r="B18724">
        <v>-0.956961414598128</v>
      </c>
      <c r="C18724">
        <v>-2.9039652118817633E-4</v>
      </c>
    </row>
    <row r="18725" spans="1:3" x14ac:dyDescent="0.55000000000000004">
      <c r="A18725">
        <v>7.0067467610965082E-3</v>
      </c>
      <c r="B18725">
        <v>-0.95337747964799557</v>
      </c>
      <c r="C18725">
        <v>2.1454353152525899E-3</v>
      </c>
    </row>
    <row r="18726" spans="1:3" x14ac:dyDescent="0.55000000000000004">
      <c r="A18726">
        <v>-2.8685531820765733E-3</v>
      </c>
      <c r="B18726">
        <v>-0.94098247099798804</v>
      </c>
      <c r="C18726">
        <v>4.2702006319563016E-3</v>
      </c>
    </row>
    <row r="18727" spans="1:3" x14ac:dyDescent="0.55000000000000004">
      <c r="A18727">
        <v>-1.2581737774930627E-2</v>
      </c>
      <c r="B18727">
        <v>-0.92190376706326638</v>
      </c>
      <c r="C18727">
        <v>5.6049049243178661E-3</v>
      </c>
    </row>
    <row r="18728" spans="1:3" x14ac:dyDescent="0.55000000000000004">
      <c r="A18728">
        <v>-2.2081891458511346E-2</v>
      </c>
      <c r="B18728">
        <v>-0.89947113547363833</v>
      </c>
      <c r="C18728">
        <v>6.0061880309761669E-3</v>
      </c>
    </row>
    <row r="18729" spans="1:3" x14ac:dyDescent="0.55000000000000004">
      <c r="A18729">
        <v>-3.1353067147268349E-2</v>
      </c>
      <c r="B18729">
        <v>-0.87693618401893603</v>
      </c>
      <c r="C18729">
        <v>5.6578655170063897E-3</v>
      </c>
    </row>
    <row r="18730" spans="1:3" x14ac:dyDescent="0.55000000000000004">
      <c r="A18730">
        <v>-4.0407686703661488E-2</v>
      </c>
      <c r="B18730">
        <v>-0.85650242430993972</v>
      </c>
      <c r="C18730">
        <v>4.9186146636335222E-3</v>
      </c>
    </row>
    <row r="18731" spans="1:3" x14ac:dyDescent="0.55000000000000004">
      <c r="A18731">
        <v>-4.9273409565696771E-2</v>
      </c>
      <c r="B18731">
        <v>-0.83906674276953086</v>
      </c>
      <c r="C18731">
        <v>4.1060652227064807E-3</v>
      </c>
    </row>
    <row r="18732" spans="1:3" x14ac:dyDescent="0.55000000000000004">
      <c r="A18732">
        <v>-5.7981338537422059E-2</v>
      </c>
      <c r="B18732">
        <v>-0.8246539614332542</v>
      </c>
      <c r="C18732">
        <v>3.3539665248487269E-3</v>
      </c>
    </row>
    <row r="18733" spans="1:3" x14ac:dyDescent="0.55000000000000004">
      <c r="A18733">
        <v>-6.6560824960164036E-2</v>
      </c>
      <c r="B18733">
        <v>-0.81310704490094288</v>
      </c>
      <c r="C18733">
        <v>2.6226983469480412E-3</v>
      </c>
    </row>
    <row r="18734" spans="1:3" x14ac:dyDescent="0.55000000000000004">
      <c r="A18734">
        <v>-7.5040475500903356E-2</v>
      </c>
      <c r="B18734">
        <v>-0.80445313986153477</v>
      </c>
      <c r="C18734">
        <v>1.8565485678594938E-3</v>
      </c>
    </row>
    <row r="18735" spans="1:3" x14ac:dyDescent="0.55000000000000004">
      <c r="A18735">
        <v>-8.3449686988990857E-2</v>
      </c>
      <c r="B18735">
        <v>-0.79860381155247295</v>
      </c>
      <c r="C18735">
        <v>1.171054076582422E-3</v>
      </c>
    </row>
    <row r="18736" spans="1:3" x14ac:dyDescent="0.55000000000000004">
      <c r="A18736">
        <v>-9.1813842064478762E-2</v>
      </c>
      <c r="B18736">
        <v>-0.79448875154734599</v>
      </c>
      <c r="C18736">
        <v>9.5889416623692197E-4</v>
      </c>
    </row>
    <row r="18737" spans="1:3" x14ac:dyDescent="0.55000000000000004">
      <c r="A18737">
        <v>-0.10013925517195348</v>
      </c>
      <c r="B18737">
        <v>-0.78906102868382189</v>
      </c>
      <c r="C18737">
        <v>1.8504861979060064E-3</v>
      </c>
    </row>
    <row r="18738" spans="1:3" x14ac:dyDescent="0.55000000000000004">
      <c r="A18738">
        <v>-0.10838963862196478</v>
      </c>
      <c r="B18738">
        <v>-0.77685211262868104</v>
      </c>
      <c r="C18738">
        <v>4.4688285304277636E-3</v>
      </c>
    </row>
    <row r="18739" spans="1:3" x14ac:dyDescent="0.55000000000000004">
      <c r="A18739">
        <v>-0.11646312150928043</v>
      </c>
      <c r="B18739">
        <v>-0.75063037794760978</v>
      </c>
      <c r="C18739">
        <v>9.1034979090501168E-3</v>
      </c>
    </row>
    <row r="18740" spans="1:3" x14ac:dyDescent="0.55000000000000004">
      <c r="A18740">
        <v>-0.12418178160087213</v>
      </c>
      <c r="B18740">
        <v>-0.70311586096197121</v>
      </c>
      <c r="C18740">
        <v>1.548993738372346E-2</v>
      </c>
    </row>
    <row r="18741" spans="1:3" x14ac:dyDescent="0.55000000000000004">
      <c r="A18741">
        <v>-0.13130193474179919</v>
      </c>
      <c r="B18741">
        <v>-0.6291616898017518</v>
      </c>
      <c r="C18741">
        <v>2.2788619117425291E-2</v>
      </c>
    </row>
    <row r="18742" spans="1:3" x14ac:dyDescent="0.55000000000000004">
      <c r="A18742">
        <v>-0.13754579526760757</v>
      </c>
      <c r="B18742">
        <v>-0.52753101783895084</v>
      </c>
      <c r="C18742">
        <v>2.9815248358144558E-2</v>
      </c>
    </row>
    <row r="18743" spans="1:3" x14ac:dyDescent="0.55000000000000004">
      <c r="A18743">
        <v>-0.14264586557961903</v>
      </c>
      <c r="B18743">
        <v>-0.40144088135425465</v>
      </c>
      <c r="C18743">
        <v>3.5448797441387639E-2</v>
      </c>
    </row>
    <row r="18744" spans="1:3" x14ac:dyDescent="0.55000000000000004">
      <c r="A18744">
        <v>-0.1463868530783293</v>
      </c>
      <c r="B18744">
        <v>-0.25751736388008872</v>
      </c>
      <c r="C18744">
        <v>3.904577682060302E-2</v>
      </c>
    </row>
    <row r="18745" spans="1:3" x14ac:dyDescent="0.55000000000000004">
      <c r="A18745">
        <v>-0.14862981036395348</v>
      </c>
      <c r="B18745">
        <v>-0.10353848600611706</v>
      </c>
      <c r="C18745">
        <v>4.0653435329485829E-2</v>
      </c>
    </row>
    <row r="18746" spans="1:3" x14ac:dyDescent="0.55000000000000004">
      <c r="A18746">
        <v>-0.14931060415266426</v>
      </c>
      <c r="B18746">
        <v>5.4060982918879785E-2</v>
      </c>
      <c r="C18746">
        <v>4.0919788751775488E-2</v>
      </c>
    </row>
    <row r="18747" spans="1:3" x14ac:dyDescent="0.55000000000000004">
      <c r="A18747">
        <v>-0.14841600565601162</v>
      </c>
      <c r="B18747">
        <v>0.21184405144744578</v>
      </c>
      <c r="C18747">
        <v>4.0748466180194481E-2</v>
      </c>
    </row>
    <row r="18748" spans="1:3" x14ac:dyDescent="0.55000000000000004">
      <c r="A18748">
        <v>-0.14595039382026567</v>
      </c>
      <c r="B18748">
        <v>0.36941868715795101</v>
      </c>
      <c r="C18748">
        <v>4.0811904270377578E-2</v>
      </c>
    </row>
    <row r="18749" spans="1:3" x14ac:dyDescent="0.55000000000000004">
      <c r="A18749">
        <v>-0.14191108622059287</v>
      </c>
      <c r="B18749">
        <v>0.52778315986067148</v>
      </c>
      <c r="C18749">
        <v>4.1157284499146463E-2</v>
      </c>
    </row>
    <row r="18750" spans="1:3" x14ac:dyDescent="0.55000000000000004">
      <c r="A18750">
        <v>-0.13628680450635958</v>
      </c>
      <c r="B18750">
        <v>0.68673959879565705</v>
      </c>
      <c r="C18750">
        <v>4.1118305011715629E-2</v>
      </c>
    </row>
    <row r="18751" spans="1:3" x14ac:dyDescent="0.55000000000000004">
      <c r="A18751">
        <v>-0.1290825443444904</v>
      </c>
      <c r="B18751">
        <v>0.84264646106988783</v>
      </c>
      <c r="C18751">
        <v>3.9578828670598483E-2</v>
      </c>
    </row>
    <row r="18752" spans="1:3" x14ac:dyDescent="0.55000000000000004">
      <c r="A18752">
        <v>-0.12036099979268219</v>
      </c>
      <c r="B18752">
        <v>0.98766955811040136</v>
      </c>
      <c r="C18752">
        <v>3.5484886153683906E-2</v>
      </c>
    </row>
    <row r="18753" spans="1:3" x14ac:dyDescent="0.55000000000000004">
      <c r="A18753">
        <v>-0.11028150633514475</v>
      </c>
      <c r="B18753">
        <v>1.1110614660290685</v>
      </c>
      <c r="C18753">
        <v>2.838256100918728E-2</v>
      </c>
    </row>
    <row r="18754" spans="1:3" x14ac:dyDescent="0.55000000000000004">
      <c r="A18754">
        <v>-9.9116503304828671E-2</v>
      </c>
      <c r="B18754">
        <v>1.2021088983682995</v>
      </c>
      <c r="C18754">
        <v>1.8743439166398122E-2</v>
      </c>
    </row>
    <row r="18755" spans="1:3" x14ac:dyDescent="0.55000000000000004">
      <c r="A18755">
        <v>-8.7233519407536708E-2</v>
      </c>
      <c r="B18755">
        <v>1.2535969118741774</v>
      </c>
      <c r="C18755">
        <v>7.906671343890689E-3</v>
      </c>
    </row>
    <row r="18756" spans="1:3" x14ac:dyDescent="0.55000000000000004">
      <c r="A18756">
        <v>-7.50448911493376E-2</v>
      </c>
      <c r="B18756">
        <v>1.2643246597364857</v>
      </c>
      <c r="C18756">
        <v>-2.3540068188864834E-3</v>
      </c>
    </row>
    <row r="18757" spans="1:3" x14ac:dyDescent="0.55000000000000004">
      <c r="A18757">
        <v>-6.294131607846494E-2</v>
      </c>
      <c r="B18757">
        <v>1.2395801345174862</v>
      </c>
      <c r="C18757">
        <v>-1.0453718449746756E-2</v>
      </c>
    </row>
    <row r="18758" spans="1:3" x14ac:dyDescent="0.55000000000000004">
      <c r="A18758">
        <v>-5.1232525486614437E-2</v>
      </c>
      <c r="B18758">
        <v>1.1893124604275844</v>
      </c>
      <c r="C18758">
        <v>-1.5564746400098884E-2</v>
      </c>
    </row>
    <row r="18759" spans="1:3" x14ac:dyDescent="0.55000000000000004">
      <c r="A18759">
        <v>-4.011620981846252E-2</v>
      </c>
      <c r="B18759">
        <v>1.1246888772971533</v>
      </c>
      <c r="C18759">
        <v>-1.7884313191221596E-2</v>
      </c>
    </row>
    <row r="18760" spans="1:3" x14ac:dyDescent="0.55000000000000004">
      <c r="A18760">
        <v>-2.9685132987947418E-2</v>
      </c>
      <c r="B18760">
        <v>1.0544338558522082</v>
      </c>
      <c r="C18760">
        <v>-1.8479569544257283E-2</v>
      </c>
    </row>
    <row r="18761" spans="1:3" x14ac:dyDescent="0.55000000000000004">
      <c r="A18761">
        <v>-1.9966693564772254E-2</v>
      </c>
      <c r="B18761">
        <v>0.98244131751319319</v>
      </c>
      <c r="C18761">
        <v>-1.8783649057717369E-2</v>
      </c>
    </row>
    <row r="18762" spans="1:3" x14ac:dyDescent="0.55000000000000004">
      <c r="A18762">
        <v>-1.0976223920593066E-2</v>
      </c>
      <c r="B18762">
        <v>0.90756802226623001</v>
      </c>
      <c r="C18762">
        <v>-1.9970644548371212E-2</v>
      </c>
    </row>
    <row r="18763" spans="1:3" x14ac:dyDescent="0.55000000000000004">
      <c r="A18763">
        <v>-2.7607516639484402E-3</v>
      </c>
      <c r="B18763">
        <v>0.82556869795729093</v>
      </c>
      <c r="C18763">
        <v>-2.2472069897249401E-2</v>
      </c>
    </row>
    <row r="18764" spans="1:3" x14ac:dyDescent="0.55000000000000004">
      <c r="A18764">
        <v>4.5848275374372176E-3</v>
      </c>
      <c r="B18764">
        <v>0.73225505149425674</v>
      </c>
      <c r="C18764">
        <v>-2.5826918955252787E-2</v>
      </c>
    </row>
    <row r="18765" spans="1:3" x14ac:dyDescent="0.55000000000000004">
      <c r="A18765">
        <v>1.093474591591264E-2</v>
      </c>
      <c r="B18765">
        <v>0.62647455094974092</v>
      </c>
      <c r="C18765">
        <v>-2.8924892920790628E-2</v>
      </c>
    </row>
    <row r="18766" spans="1:3" x14ac:dyDescent="0.55000000000000004">
      <c r="A18766">
        <v>1.6173600777032563E-2</v>
      </c>
      <c r="B18766">
        <v>0.5116563158898817</v>
      </c>
      <c r="C18766">
        <v>-3.0504835371061946E-2</v>
      </c>
    </row>
    <row r="18767" spans="1:3" x14ac:dyDescent="0.55000000000000004">
      <c r="A18767">
        <v>2.0243353465803263E-2</v>
      </c>
      <c r="B18767">
        <v>0.39538798524916036</v>
      </c>
      <c r="C18767">
        <v>-2.9675459991630258E-2</v>
      </c>
    </row>
    <row r="18768" spans="1:3" x14ac:dyDescent="0.55000000000000004">
      <c r="A18768">
        <v>2.3176649958095982E-2</v>
      </c>
      <c r="B18768">
        <v>0.28733835462008844</v>
      </c>
      <c r="C18768">
        <v>-2.6250849857785846E-2</v>
      </c>
    </row>
    <row r="18769" spans="1:3" x14ac:dyDescent="0.55000000000000004">
      <c r="A18769">
        <v>2.5103943034097426E-2</v>
      </c>
      <c r="B18769">
        <v>0.19649250317545561</v>
      </c>
      <c r="C18769">
        <v>-2.0770812380636942E-2</v>
      </c>
    </row>
    <row r="18770" spans="1:3" x14ac:dyDescent="0.55000000000000004">
      <c r="A18770">
        <v>2.6233541326827026E-2</v>
      </c>
      <c r="B18770">
        <v>0.12886791460937441</v>
      </c>
      <c r="C18770">
        <v>-1.4231562653566586E-2</v>
      </c>
    </row>
    <row r="18771" spans="1:3" x14ac:dyDescent="0.55000000000000004">
      <c r="A18771">
        <v>2.6814472278712878E-2</v>
      </c>
      <c r="B18771">
        <v>8.6530083582457146E-2</v>
      </c>
      <c r="C18771">
        <v>-7.6824285611939045E-3</v>
      </c>
    </row>
    <row r="18772" spans="1:3" x14ac:dyDescent="0.55000000000000004">
      <c r="A18772">
        <v>2.7097078683047494E-2</v>
      </c>
      <c r="B18772">
        <v>6.8042297006630448E-2</v>
      </c>
      <c r="C18772">
        <v>-1.8868191488613203E-3</v>
      </c>
    </row>
    <row r="18773" spans="1:3" x14ac:dyDescent="0.55000000000000004">
      <c r="A18773">
        <v>2.7303992458125936E-2</v>
      </c>
      <c r="B18773">
        <v>6.9837471668527204E-2</v>
      </c>
      <c r="C18773">
        <v>2.8159985804848977E-3</v>
      </c>
    </row>
    <row r="18774" spans="1:3" x14ac:dyDescent="0.55000000000000004">
      <c r="A18774">
        <v>2.7616766465999625E-2</v>
      </c>
      <c r="B18774">
        <v>8.769845289168117E-2</v>
      </c>
      <c r="C18774">
        <v>6.4288157172138448E-3</v>
      </c>
    </row>
    <row r="18775" spans="1:3" x14ac:dyDescent="0.55000000000000004">
      <c r="A18775">
        <v>2.8175252720817629E-2</v>
      </c>
      <c r="B18775">
        <v>0.1176521727974916</v>
      </c>
      <c r="C18775">
        <v>9.0751800932470372E-3</v>
      </c>
    </row>
    <row r="18776" spans="1:3" x14ac:dyDescent="0.55000000000000004">
      <c r="A18776">
        <v>2.9081706473438725E-2</v>
      </c>
      <c r="B18776">
        <v>0.15604364600193404</v>
      </c>
      <c r="C18776">
        <v>1.0796182849010955E-2</v>
      </c>
    </row>
    <row r="18777" spans="1:3" x14ac:dyDescent="0.55000000000000004">
      <c r="A18777">
        <v>3.0402186255479309E-2</v>
      </c>
      <c r="B18777">
        <v>0.19910396478040582</v>
      </c>
      <c r="C18777">
        <v>1.1491766829287063E-2</v>
      </c>
    </row>
    <row r="18778" spans="1:3" x14ac:dyDescent="0.55000000000000004">
      <c r="A18778">
        <v>3.2163051217883216E-2</v>
      </c>
      <c r="B18778">
        <v>0.24261456858649866</v>
      </c>
      <c r="C18778">
        <v>1.1029249633493905E-2</v>
      </c>
    </row>
    <row r="18779" spans="1:3" x14ac:dyDescent="0.55000000000000004">
      <c r="A18779">
        <v>3.4346518847470441E-2</v>
      </c>
      <c r="B18779">
        <v>0.28217738096873696</v>
      </c>
      <c r="C18779">
        <v>9.4483965270849221E-3</v>
      </c>
    </row>
    <row r="18780" spans="1:3" x14ac:dyDescent="0.55000000000000004">
      <c r="A18780">
        <v>3.6892747304450177E-2</v>
      </c>
      <c r="B18780">
        <v>0.31419883704033175</v>
      </c>
      <c r="C18780">
        <v>7.1258560979641332E-3</v>
      </c>
    </row>
    <row r="18781" spans="1:3" x14ac:dyDescent="0.55000000000000004">
      <c r="A18781">
        <v>3.9714387321896763E-2</v>
      </c>
      <c r="B18781">
        <v>0.33719312901894055</v>
      </c>
      <c r="C18781">
        <v>4.7759513443799756E-3</v>
      </c>
    </row>
    <row r="18782" spans="1:3" x14ac:dyDescent="0.55000000000000004">
      <c r="A18782">
        <v>4.2723508316868324E-2</v>
      </c>
      <c r="B18782">
        <v>0.35269851752907405</v>
      </c>
      <c r="C18782">
        <v>3.2496120666621955E-3</v>
      </c>
    </row>
    <row r="18783" spans="1:3" x14ac:dyDescent="0.55000000000000004">
      <c r="A18783">
        <v>4.586336617662868E-2</v>
      </c>
      <c r="B18783">
        <v>0.36516311606141943</v>
      </c>
      <c r="C18783">
        <v>3.2020434883820044E-3</v>
      </c>
    </row>
    <row r="18784" spans="1:3" x14ac:dyDescent="0.55000000000000004">
      <c r="A18784">
        <v>4.9132670976199146E-2</v>
      </c>
      <c r="B18784">
        <v>0.3805817117758446</v>
      </c>
      <c r="C18784">
        <v>4.7785961153577264E-3</v>
      </c>
    </row>
    <row r="18785" spans="1:3" x14ac:dyDescent="0.55000000000000004">
      <c r="A18785">
        <v>5.2590742697026155E-2</v>
      </c>
      <c r="B18785">
        <v>0.40425874331446221</v>
      </c>
      <c r="C18785">
        <v>7.4765961924153678E-3</v>
      </c>
    </row>
    <row r="18786" spans="1:3" x14ac:dyDescent="0.55000000000000004">
      <c r="A18786">
        <v>5.6338504261824948E-2</v>
      </c>
      <c r="B18786">
        <v>0.43854196964011305</v>
      </c>
      <c r="C18786">
        <v>1.0268344969929798E-2</v>
      </c>
    </row>
    <row r="18787" spans="1:3" x14ac:dyDescent="0.55000000000000004">
      <c r="A18787">
        <v>6.0479910610223918E-2</v>
      </c>
      <c r="B18787">
        <v>0.4814506834217232</v>
      </c>
      <c r="C18787">
        <v>1.1941134213098217E-2</v>
      </c>
    </row>
    <row r="18788" spans="1:3" x14ac:dyDescent="0.55000000000000004">
      <c r="A18788">
        <v>6.5076501252726987E-2</v>
      </c>
      <c r="B18788">
        <v>0.52677682079335342</v>
      </c>
      <c r="C18788">
        <v>1.1519599416110001E-2</v>
      </c>
    </row>
    <row r="18789" spans="1:3" x14ac:dyDescent="0.55000000000000004">
      <c r="A18789">
        <v>7.0110841633531262E-2</v>
      </c>
      <c r="B18789">
        <v>0.5656519045395394</v>
      </c>
      <c r="C18789">
        <v>8.6020795415432116E-3</v>
      </c>
    </row>
    <row r="18790" spans="1:3" x14ac:dyDescent="0.55000000000000004">
      <c r="A18790">
        <v>7.5471340914438662E-2</v>
      </c>
      <c r="B18790">
        <v>0.58896115462313381</v>
      </c>
      <c r="C18790">
        <v>3.4627496942717232E-3</v>
      </c>
    </row>
    <row r="18791" spans="1:3" x14ac:dyDescent="0.55000000000000004">
      <c r="A18791">
        <v>8.0962338272724019E-2</v>
      </c>
      <c r="B18791">
        <v>0.58966439896926159</v>
      </c>
      <c r="C18791">
        <v>-3.0987515855099138E-3</v>
      </c>
    </row>
    <row r="18792" spans="1:3" x14ac:dyDescent="0.55000000000000004">
      <c r="A18792">
        <v>8.6333954787339434E-2</v>
      </c>
      <c r="B18792">
        <v>0.56422219850080624</v>
      </c>
      <c r="C18792">
        <v>-1.0070089236671929E-2</v>
      </c>
    </row>
    <row r="18793" spans="1:3" x14ac:dyDescent="0.55000000000000004">
      <c r="A18793">
        <v>9.1320047668758383E-2</v>
      </c>
      <c r="B18793">
        <v>0.5127528988108434</v>
      </c>
      <c r="C18793">
        <v>-1.6570335033495184E-2</v>
      </c>
    </row>
    <row r="18794" spans="1:3" x14ac:dyDescent="0.55000000000000004">
      <c r="A18794">
        <v>9.5671508076984366E-2</v>
      </c>
      <c r="B18794">
        <v>0.43810264016962325</v>
      </c>
      <c r="C18794">
        <v>-2.2068515194879637E-2</v>
      </c>
    </row>
    <row r="18795" spans="1:3" x14ac:dyDescent="0.55000000000000004">
      <c r="A18795">
        <v>9.917669802425344E-2</v>
      </c>
      <c r="B18795">
        <v>0.34445187255238335</v>
      </c>
      <c r="C18795">
        <v>-2.6404967008660688E-2</v>
      </c>
    </row>
    <row r="18796" spans="1:3" x14ac:dyDescent="0.55000000000000004">
      <c r="A18796">
        <v>0.10166803741450699</v>
      </c>
      <c r="B18796">
        <v>0.23612930854616951</v>
      </c>
      <c r="C18796">
        <v>-2.9662612704700515E-2</v>
      </c>
    </row>
    <row r="18797" spans="1:3" x14ac:dyDescent="0.55000000000000004">
      <c r="A18797">
        <v>0.10301938439287033</v>
      </c>
      <c r="B18797">
        <v>0.11701887510592465</v>
      </c>
      <c r="C18797">
        <v>-3.1988750359608409E-2</v>
      </c>
    </row>
    <row r="18798" spans="1:3" x14ac:dyDescent="0.55000000000000004">
      <c r="A18798">
        <v>0.10314073988235847</v>
      </c>
      <c r="B18798">
        <v>-9.4564952000202041E-3</v>
      </c>
      <c r="C18798">
        <v>-3.3474691827733653E-2</v>
      </c>
    </row>
    <row r="18799" spans="1:3" x14ac:dyDescent="0.55000000000000004">
      <c r="A18799">
        <v>0.10197469913156273</v>
      </c>
      <c r="B18799">
        <v>-0.1401278759348841</v>
      </c>
      <c r="C18799">
        <v>-3.4160598407703156E-2</v>
      </c>
    </row>
    <row r="18800" spans="1:3" x14ac:dyDescent="0.55000000000000004">
      <c r="A18800">
        <v>9.9494527597426913E-2</v>
      </c>
      <c r="B18800">
        <v>-0.27209653492111763</v>
      </c>
      <c r="C18800">
        <v>-3.4146160901941544E-2</v>
      </c>
    </row>
    <row r="18801" spans="1:3" x14ac:dyDescent="0.55000000000000004">
      <c r="A18801">
        <v>9.5699898925040869E-2</v>
      </c>
      <c r="B18801">
        <v>-0.40320058401333481</v>
      </c>
      <c r="C18801">
        <v>-3.3713077758626336E-2</v>
      </c>
    </row>
    <row r="18802" spans="1:3" x14ac:dyDescent="0.55000000000000004">
      <c r="A18802">
        <v>9.0605924931117812E-2</v>
      </c>
      <c r="B18802">
        <v>-0.53276689274377298</v>
      </c>
      <c r="C18802">
        <v>-3.3350229037666684E-2</v>
      </c>
    </row>
    <row r="18803" spans="1:3" x14ac:dyDescent="0.55000000000000004">
      <c r="A18803">
        <v>8.4224693749771679E-2</v>
      </c>
      <c r="B18803">
        <v>-0.66216387904709162</v>
      </c>
      <c r="C18803">
        <v>-3.3625436750800486E-2</v>
      </c>
    </row>
    <row r="18804" spans="1:3" x14ac:dyDescent="0.55000000000000004">
      <c r="A18804">
        <v>7.654414985331541E-2</v>
      </c>
      <c r="B18804">
        <v>-0.79462662490309288</v>
      </c>
      <c r="C18804">
        <v>-3.4937061104272631E-2</v>
      </c>
    </row>
    <row r="18805" spans="1:3" x14ac:dyDescent="0.55000000000000004">
      <c r="A18805">
        <v>6.7513620238648583E-2</v>
      </c>
      <c r="B18805">
        <v>-0.93406922598898556</v>
      </c>
      <c r="C18805">
        <v>-3.7238198256955492E-2</v>
      </c>
    </row>
    <row r="18806" spans="1:3" x14ac:dyDescent="0.55000000000000004">
      <c r="A18806">
        <v>5.704610694285616E-2</v>
      </c>
      <c r="B18806">
        <v>-1.0830834003954926</v>
      </c>
      <c r="C18806">
        <v>-3.9891291601484961E-2</v>
      </c>
    </row>
    <row r="18807" spans="1:3" x14ac:dyDescent="0.55000000000000004">
      <c r="A18807">
        <v>4.5042607939311349E-2</v>
      </c>
      <c r="B18807">
        <v>-1.2408291503136715</v>
      </c>
      <c r="C18807">
        <v>-4.1757647279560051E-2</v>
      </c>
    </row>
    <row r="18808" spans="1:3" x14ac:dyDescent="0.55000000000000004">
      <c r="A18808">
        <v>3.1435120027201398E-2</v>
      </c>
      <c r="B18808">
        <v>-1.4016745405556952</v>
      </c>
      <c r="C18808">
        <v>-4.1495660299127136E-2</v>
      </c>
    </row>
    <row r="18809" spans="1:3" x14ac:dyDescent="0.55000000000000004">
      <c r="A18809">
        <v>1.6237045779425533E-2</v>
      </c>
      <c r="B18809">
        <v>-1.555238426735009</v>
      </c>
      <c r="C18809">
        <v>-3.7988752837163707E-2</v>
      </c>
    </row>
    <row r="18810" spans="1:3" x14ac:dyDescent="0.55000000000000004">
      <c r="A18810">
        <v>-4.1499379940028122E-4</v>
      </c>
      <c r="B18810">
        <v>-1.6880297524907648</v>
      </c>
      <c r="C18810">
        <v>-3.0743817429790696E-2</v>
      </c>
    </row>
    <row r="18811" spans="1:3" x14ac:dyDescent="0.55000000000000004">
      <c r="A18811">
        <v>-1.8242766722004991E-2</v>
      </c>
      <c r="B18811">
        <v>-1.786243854968903</v>
      </c>
      <c r="C18811">
        <v>-2.0091639339431942E-2</v>
      </c>
    </row>
    <row r="18812" spans="1:3" x14ac:dyDescent="0.55000000000000004">
      <c r="A18812">
        <v>-3.6838954273233665E-2</v>
      </c>
      <c r="B18812">
        <v>-1.8388029131017181</v>
      </c>
      <c r="C18812">
        <v>-7.1128420957725282E-3</v>
      </c>
    </row>
    <row r="18813" spans="1:3" x14ac:dyDescent="0.55000000000000004">
      <c r="A18813">
        <v>-5.5707822143993349E-2</v>
      </c>
      <c r="B18813">
        <v>-1.8396363658807118</v>
      </c>
      <c r="C18813">
        <v>6.6814483178255172E-3</v>
      </c>
    </row>
    <row r="18814" spans="1:3" x14ac:dyDescent="0.55000000000000004">
      <c r="A18814">
        <v>-7.4322140157566732E-2</v>
      </c>
      <c r="B18814">
        <v>-1.7885023485674441</v>
      </c>
      <c r="C18814">
        <v>1.9785434349497266E-2</v>
      </c>
    </row>
    <row r="18815" spans="1:3" x14ac:dyDescent="0.55000000000000004">
      <c r="A18815">
        <v>-9.2179997949570713E-2</v>
      </c>
      <c r="B18815">
        <v>-1.6901885166414772</v>
      </c>
      <c r="C18815">
        <v>3.1101642216738157E-2</v>
      </c>
    </row>
    <row r="18816" spans="1:3" x14ac:dyDescent="0.55000000000000004">
      <c r="A18816">
        <v>-0.10884644386459785</v>
      </c>
      <c r="B18816">
        <v>-1.5525058561489926</v>
      </c>
      <c r="C18816">
        <v>4.0162674808357418E-2</v>
      </c>
    </row>
    <row r="18817" spans="1:3" x14ac:dyDescent="0.55000000000000004">
      <c r="A18817">
        <v>-0.12397163875400503</v>
      </c>
      <c r="B18817">
        <v>-1.38391626873745</v>
      </c>
      <c r="C18817">
        <v>4.7099016398445166E-2</v>
      </c>
    </row>
    <row r="18818" spans="1:3" x14ac:dyDescent="0.55000000000000004">
      <c r="A18818">
        <v>-0.13728649772845669</v>
      </c>
      <c r="B18818">
        <v>-1.1916310673698554</v>
      </c>
      <c r="C18818">
        <v>5.2427485344616241E-2</v>
      </c>
    </row>
    <row r="18819" spans="1:3" x14ac:dyDescent="0.55000000000000004">
      <c r="A18819">
        <v>-0.14858365813040328</v>
      </c>
      <c r="B18819">
        <v>-0.98067273935936083</v>
      </c>
      <c r="C18819">
        <v>5.6764195820235966E-2</v>
      </c>
    </row>
    <row r="18820" spans="1:3" x14ac:dyDescent="0.55000000000000004">
      <c r="A18820">
        <v>-0.15769451650507343</v>
      </c>
      <c r="B18820">
        <v>-0.7539863579687206</v>
      </c>
      <c r="C18820">
        <v>6.05682997235737E-2</v>
      </c>
    </row>
    <row r="18821" spans="1:3" x14ac:dyDescent="0.55000000000000004">
      <c r="A18821">
        <v>-0.16447191878189105</v>
      </c>
      <c r="B18821">
        <v>-0.5133030872778509</v>
      </c>
      <c r="C18821">
        <v>6.4008962538781217E-2</v>
      </c>
    </row>
    <row r="18822" spans="1:3" x14ac:dyDescent="0.55000000000000004">
      <c r="A18822">
        <v>-0.168783586127909</v>
      </c>
      <c r="B18822">
        <v>-0.26024348203566422</v>
      </c>
      <c r="C18822">
        <v>6.6974269988230528E-2</v>
      </c>
    </row>
    <row r="18823" spans="1:3" x14ac:dyDescent="0.55000000000000004">
      <c r="A18823">
        <v>-0.1705160883061268</v>
      </c>
      <c r="B18823">
        <v>2.7928488566506537E-3</v>
      </c>
      <c r="C18823">
        <v>6.9172899210690225E-2</v>
      </c>
    </row>
    <row r="18824" spans="1:3" x14ac:dyDescent="0.55000000000000004">
      <c r="A18824">
        <v>-0.16958574134276336</v>
      </c>
      <c r="B18824">
        <v>0.27214296883290612</v>
      </c>
      <c r="C18824">
        <v>7.0242276760456496E-2</v>
      </c>
    </row>
    <row r="18825" spans="1:3" x14ac:dyDescent="0.55000000000000004">
      <c r="A18825">
        <v>-0.16595233613457652</v>
      </c>
      <c r="B18825">
        <v>0.54276299552079488</v>
      </c>
      <c r="C18825">
        <v>6.9830200821266439E-2</v>
      </c>
    </row>
    <row r="18826" spans="1:3" x14ac:dyDescent="0.55000000000000004">
      <c r="A18826">
        <v>-0.15963268889755572</v>
      </c>
      <c r="B18826">
        <v>0.80829722645771374</v>
      </c>
      <c r="C18826">
        <v>6.7609877303432736E-2</v>
      </c>
    </row>
    <row r="18827" spans="1:3" x14ac:dyDescent="0.55000000000000004">
      <c r="A18827">
        <v>-0.15071340655634954</v>
      </c>
      <c r="B18827">
        <v>1.0611044552372628</v>
      </c>
      <c r="C18827">
        <v>6.32427255845327E-2</v>
      </c>
    </row>
    <row r="18828" spans="1:3" x14ac:dyDescent="0.55000000000000004">
      <c r="A18828">
        <v>-0.13936390139349791</v>
      </c>
      <c r="B18828">
        <v>1.2922484495213888</v>
      </c>
      <c r="C18828">
        <v>5.639702300973546E-2</v>
      </c>
    </row>
    <row r="18829" spans="1:3" x14ac:dyDescent="0.55000000000000004">
      <c r="A18829">
        <v>-0.1258489410961478</v>
      </c>
      <c r="B18829">
        <v>1.4916857704977613</v>
      </c>
      <c r="C18829">
        <v>4.6831403996668457E-2</v>
      </c>
    </row>
    <row r="18830" spans="1:3" x14ac:dyDescent="0.55000000000000004">
      <c r="A18830">
        <v>-0.11053751693653012</v>
      </c>
      <c r="B18830">
        <v>1.6488931435329706</v>
      </c>
      <c r="C18830">
        <v>3.453887190147302E-2</v>
      </c>
    </row>
    <row r="18831" spans="1:3" x14ac:dyDescent="0.55000000000000004">
      <c r="A18831">
        <v>-9.3902543644066069E-2</v>
      </c>
      <c r="B18831">
        <v>1.7541133827569755</v>
      </c>
      <c r="C18831">
        <v>1.992294964304301E-2</v>
      </c>
    </row>
    <row r="18832" spans="1:3" x14ac:dyDescent="0.55000000000000004">
      <c r="A18832">
        <v>-7.6504941942036414E-2</v>
      </c>
      <c r="B18832">
        <v>1.8001498000854319</v>
      </c>
      <c r="C18832">
        <v>3.9054237153712877E-3</v>
      </c>
    </row>
    <row r="18833" spans="1:3" x14ac:dyDescent="0.55000000000000004">
      <c r="A18833">
        <v>-5.8958141519048379E-2</v>
      </c>
      <c r="B18833">
        <v>1.7843157240731562</v>
      </c>
      <c r="C18833">
        <v>-1.2101115233112325E-2</v>
      </c>
    </row>
    <row r="18834" spans="1:3" x14ac:dyDescent="0.55000000000000004">
      <c r="A18834">
        <v>-4.1874209885192817E-2</v>
      </c>
      <c r="B18834">
        <v>1.7099415674707863</v>
      </c>
      <c r="C18834">
        <v>-2.6394825037265448E-2</v>
      </c>
    </row>
    <row r="18835" spans="1:3" x14ac:dyDescent="0.55000000000000004">
      <c r="A18835">
        <v>-2.5799216014621901E-2</v>
      </c>
      <c r="B18835">
        <v>1.5868584247736977</v>
      </c>
      <c r="C18835">
        <v>-3.731280575832905E-2</v>
      </c>
    </row>
    <row r="18836" spans="1:3" x14ac:dyDescent="0.55000000000000004">
      <c r="A18836">
        <v>-1.1150286168966591E-2</v>
      </c>
      <c r="B18836">
        <v>1.4304984126732991</v>
      </c>
      <c r="C18836">
        <v>-4.3618877523450686E-2</v>
      </c>
    </row>
    <row r="18837" spans="1:3" x14ac:dyDescent="0.55000000000000004">
      <c r="A18837">
        <v>1.8309534128952008E-3</v>
      </c>
      <c r="B18837">
        <v>1.2595632898147453</v>
      </c>
      <c r="C18837">
        <v>-4.4856858945780093E-2</v>
      </c>
    </row>
    <row r="18838" spans="1:3" x14ac:dyDescent="0.55000000000000004">
      <c r="A18838">
        <v>1.3095500430285983E-2</v>
      </c>
      <c r="B18838">
        <v>1.0927201633453896</v>
      </c>
      <c r="C18838">
        <v>-4.1500866970035542E-2</v>
      </c>
    </row>
    <row r="18839" spans="1:3" x14ac:dyDescent="0.55000000000000004">
      <c r="A18839">
        <v>2.2768983827248349E-2</v>
      </c>
      <c r="B18839">
        <v>0.94519207075050893</v>
      </c>
      <c r="C18839">
        <v>-3.4859429404126292E-2</v>
      </c>
    </row>
    <row r="18840" spans="1:3" x14ac:dyDescent="0.55000000000000004">
      <c r="A18840">
        <v>3.110210105884896E-2</v>
      </c>
      <c r="B18840">
        <v>0.82611093281699532</v>
      </c>
      <c r="C18840">
        <v>-2.6776770354421112E-2</v>
      </c>
    </row>
    <row r="18841" spans="1:3" x14ac:dyDescent="0.55000000000000004">
      <c r="A18841">
        <v>3.8400861574913507E-2</v>
      </c>
      <c r="B18841">
        <v>0.73730977071267589</v>
      </c>
      <c r="C18841">
        <v>-1.9186564068104497E-2</v>
      </c>
    </row>
    <row r="18842" spans="1:3" x14ac:dyDescent="0.55000000000000004">
      <c r="A18842">
        <v>4.4953455060073429E-2</v>
      </c>
      <c r="B18842">
        <v>0.67388433442178486</v>
      </c>
      <c r="C18842">
        <v>-1.3642336703578235E-2</v>
      </c>
    </row>
    <row r="18843" spans="1:3" x14ac:dyDescent="0.55000000000000004">
      <c r="A18843">
        <v>5.0971396661465357E-2</v>
      </c>
      <c r="B18843">
        <v>0.62632943213346115</v>
      </c>
      <c r="C18843">
        <v>-1.0972001954974388E-2</v>
      </c>
    </row>
    <row r="18844" spans="1:3" x14ac:dyDescent="0.55000000000000004">
      <c r="A18844">
        <v>5.6557949914951493E-2</v>
      </c>
      <c r="B18844">
        <v>0.58357840113991044</v>
      </c>
      <c r="C18844">
        <v>-1.1155860878126415E-2</v>
      </c>
    </row>
    <row r="18845" spans="1:3" x14ac:dyDescent="0.55000000000000004">
      <c r="A18845">
        <v>6.1708599132425886E-2</v>
      </c>
      <c r="B18845">
        <v>0.53610061193665715</v>
      </c>
      <c r="C18845">
        <v>-1.3418564175317314E-2</v>
      </c>
    </row>
    <row r="18846" spans="1:3" x14ac:dyDescent="0.55000000000000004">
      <c r="A18846">
        <v>6.6340045215660212E-2</v>
      </c>
      <c r="B18846">
        <v>0.47825423277975287</v>
      </c>
      <c r="C18846">
        <v>-1.6522625864488206E-2</v>
      </c>
    </row>
    <row r="18847" spans="1:3" x14ac:dyDescent="0.55000000000000004">
      <c r="A18847">
        <v>7.0336613184201771E-2</v>
      </c>
      <c r="B18847">
        <v>0.40926532137642657</v>
      </c>
      <c r="C18847">
        <v>-1.9185920410525401E-2</v>
      </c>
    </row>
    <row r="18848" spans="1:3" x14ac:dyDescent="0.55000000000000004">
      <c r="A18848">
        <v>7.3598657572167436E-2</v>
      </c>
      <c r="B18848">
        <v>0.33273732282387336</v>
      </c>
      <c r="C18848">
        <v>-2.042484488582719E-2</v>
      </c>
    </row>
    <row r="18849" spans="1:3" x14ac:dyDescent="0.55000000000000004">
      <c r="A18849">
        <v>7.6079887163018334E-2</v>
      </c>
      <c r="B18849">
        <v>0.25510294754884894</v>
      </c>
      <c r="C18849">
        <v>-1.9758579169568476E-2</v>
      </c>
    </row>
    <row r="18850" spans="1:3" x14ac:dyDescent="0.55000000000000004">
      <c r="A18850">
        <v>7.7805778076120422E-2</v>
      </c>
      <c r="B18850">
        <v>0.18359344822646334</v>
      </c>
      <c r="C18850">
        <v>-1.7254619237463398E-2</v>
      </c>
    </row>
    <row r="18851" spans="1:3" x14ac:dyDescent="0.55000000000000004">
      <c r="A18851">
        <v>7.8871401393670049E-2</v>
      </c>
      <c r="B18851">
        <v>0.12437041382523514</v>
      </c>
      <c r="C18851">
        <v>-1.3399125276629873E-2</v>
      </c>
    </row>
    <row r="18852" spans="1:3" x14ac:dyDescent="0.55000000000000004">
      <c r="A18852">
        <v>7.942337295643967E-2</v>
      </c>
      <c r="B18852">
        <v>8.1335124629085528E-2</v>
      </c>
      <c r="C18852">
        <v>-8.875869131315061E-3</v>
      </c>
    </row>
    <row r="18853" spans="1:3" x14ac:dyDescent="0.55000000000000004">
      <c r="A18853">
        <v>7.963416396868539E-2</v>
      </c>
      <c r="B18853">
        <v>5.5781989666249844E-2</v>
      </c>
      <c r="C18853">
        <v>-4.350391201415625E-3</v>
      </c>
    </row>
    <row r="18854" spans="1:3" x14ac:dyDescent="0.55000000000000004">
      <c r="A18854">
        <v>7.9676791166590308E-2</v>
      </c>
      <c r="B18854">
        <v>4.6706824330955125E-2</v>
      </c>
      <c r="C18854">
        <v>-3.4689934480317317E-4</v>
      </c>
    </row>
    <row r="18855" spans="1:3" x14ac:dyDescent="0.55000000000000004">
      <c r="A18855">
        <v>7.9704740113789946E-2</v>
      </c>
      <c r="B18855">
        <v>5.1447228419588938E-2</v>
      </c>
      <c r="C18855">
        <v>2.8005246494790591E-3</v>
      </c>
    </row>
    <row r="18856" spans="1:3" x14ac:dyDescent="0.55000000000000004">
      <c r="A18856">
        <v>7.9838949517371846E-2</v>
      </c>
      <c r="B18856">
        <v>6.6340846702288861E-2</v>
      </c>
      <c r="C18856">
        <v>4.9083875051275294E-3</v>
      </c>
    </row>
    <row r="18857" spans="1:3" x14ac:dyDescent="0.55000000000000004">
      <c r="A18857">
        <v>8.0160313277443926E-2</v>
      </c>
      <c r="B18857">
        <v>8.7078988515043379E-2</v>
      </c>
      <c r="C18857">
        <v>5.8256403482650791E-3</v>
      </c>
    </row>
    <row r="18858" spans="1:3" x14ac:dyDescent="0.55000000000000004">
      <c r="A18858">
        <v>8.0703730230815132E-2</v>
      </c>
      <c r="B18858">
        <v>0.10875486003253088</v>
      </c>
      <c r="C18858">
        <v>5.3937548471218238E-3</v>
      </c>
    </row>
    <row r="18859" spans="1:3" x14ac:dyDescent="0.55000000000000004">
      <c r="A18859">
        <v>8.1452111260223323E-2</v>
      </c>
      <c r="B18859">
        <v>0.12590631575078212</v>
      </c>
      <c r="C18859">
        <v>3.4838102244367929E-3</v>
      </c>
    </row>
    <row r="18860" spans="1:3" x14ac:dyDescent="0.55000000000000004">
      <c r="A18860">
        <v>8.2331622922449874E-2</v>
      </c>
      <c r="B18860">
        <v>0.13276825527437489</v>
      </c>
      <c r="C18860">
        <v>6.7918307443513447E-5</v>
      </c>
    </row>
    <row r="18861" spans="1:3" x14ac:dyDescent="0.55000000000000004">
      <c r="A18861">
        <v>8.3210963098247798E-2</v>
      </c>
      <c r="B18861">
        <v>0.12386855979305982</v>
      </c>
      <c r="C18861">
        <v>-4.6743859478757463E-3</v>
      </c>
    </row>
    <row r="18862" spans="1:3" x14ac:dyDescent="0.55000000000000004">
      <c r="A18862">
        <v>8.3908528049496209E-2</v>
      </c>
      <c r="B18862">
        <v>9.4970005171670896E-2</v>
      </c>
      <c r="C18862">
        <v>-1.0283458059054335E-2</v>
      </c>
    </row>
    <row r="18863" spans="1:3" x14ac:dyDescent="0.55000000000000004">
      <c r="A18863">
        <v>8.4210104409727482E-2</v>
      </c>
      <c r="B18863">
        <v>4.4118667603608587E-2</v>
      </c>
      <c r="C18863">
        <v>-1.6037110040356798E-2</v>
      </c>
    </row>
    <row r="18864" spans="1:3" x14ac:dyDescent="0.55000000000000004">
      <c r="A18864">
        <v>8.3896338536074908E-2</v>
      </c>
      <c r="B18864">
        <v>-2.7577901749652446E-2</v>
      </c>
      <c r="C18864">
        <v>-2.1072915504809369E-2</v>
      </c>
    </row>
    <row r="18865" spans="1:3" x14ac:dyDescent="0.55000000000000004">
      <c r="A18865">
        <v>8.2775541041592959E-2</v>
      </c>
      <c r="B18865">
        <v>-0.11570672750752889</v>
      </c>
      <c r="C18865">
        <v>-2.4542418738397905E-2</v>
      </c>
    </row>
    <row r="18866" spans="1:3" x14ac:dyDescent="0.55000000000000004">
      <c r="A18866">
        <v>8.0715849470851364E-2</v>
      </c>
      <c r="B18866">
        <v>-0.21296363338568891</v>
      </c>
      <c r="C18866">
        <v>-2.5797594656094849E-2</v>
      </c>
    </row>
    <row r="18867" spans="1:3" x14ac:dyDescent="0.55000000000000004">
      <c r="A18867">
        <v>7.7669587423385797E-2</v>
      </c>
      <c r="B18867">
        <v>-0.31030241459948638</v>
      </c>
      <c r="C18867">
        <v>-2.4584797276512554E-2</v>
      </c>
    </row>
    <row r="18868" spans="1:3" x14ac:dyDescent="0.55000000000000004">
      <c r="A18868">
        <v>7.3682919455967402E-2</v>
      </c>
      <c r="B18868">
        <v>-0.39855214671143813</v>
      </c>
      <c r="C18868">
        <v>-2.109311789530512E-2</v>
      </c>
    </row>
    <row r="18869" spans="1:3" x14ac:dyDescent="0.55000000000000004">
      <c r="A18869">
        <v>6.8888734441384478E-2</v>
      </c>
      <c r="B18869">
        <v>-0.4700226943611725</v>
      </c>
      <c r="C18869">
        <v>-1.5899919190478718E-2</v>
      </c>
    </row>
    <row r="18870" spans="1:3" x14ac:dyDescent="0.55000000000000004">
      <c r="A18870">
        <v>6.3484690470552455E-2</v>
      </c>
      <c r="B18870">
        <v>-0.51979643327202751</v>
      </c>
      <c r="C18870">
        <v>-9.8628856288044044E-3</v>
      </c>
    </row>
    <row r="18871" spans="1:3" x14ac:dyDescent="0.55000000000000004">
      <c r="A18871">
        <v>5.7700693816297131E-2</v>
      </c>
      <c r="B18871">
        <v>-0.54646334843972411</v>
      </c>
      <c r="C18871">
        <v>-3.9398654931917894E-3</v>
      </c>
    </row>
    <row r="18872" spans="1:3" x14ac:dyDescent="0.55000000000000004">
      <c r="A18872">
        <v>5.1762539047295636E-2</v>
      </c>
      <c r="B18872">
        <v>-0.55213467994547794</v>
      </c>
      <c r="C18872">
        <v>1.0043936993233333E-3</v>
      </c>
    </row>
    <row r="18873" spans="1:3" x14ac:dyDescent="0.55000000000000004">
      <c r="A18873">
        <v>4.5859071433047426E-2</v>
      </c>
      <c r="B18873">
        <v>-0.54176093111947143</v>
      </c>
      <c r="C18873">
        <v>4.3650415108249813E-3</v>
      </c>
    </row>
    <row r="18874" spans="1:3" x14ac:dyDescent="0.55000000000000004">
      <c r="A18874">
        <v>4.0119123341364672E-2</v>
      </c>
      <c r="B18874">
        <v>-0.52194851573475243</v>
      </c>
      <c r="C18874">
        <v>5.8898318767107282E-3</v>
      </c>
    </row>
    <row r="18875" spans="1:3" x14ac:dyDescent="0.55000000000000004">
      <c r="A18875">
        <v>3.4601923615230012E-2</v>
      </c>
      <c r="B18875">
        <v>-0.49951665942112355</v>
      </c>
      <c r="C18875">
        <v>5.7208597970102304E-3</v>
      </c>
    </row>
    <row r="18876" spans="1:3" x14ac:dyDescent="0.55000000000000004">
      <c r="A18876">
        <v>2.9302400261588195E-2</v>
      </c>
      <c r="B18876">
        <v>-0.48009575332235188</v>
      </c>
      <c r="C18876">
        <v>4.3313690325817193E-3</v>
      </c>
    </row>
    <row r="18877" spans="1:3" x14ac:dyDescent="0.55000000000000004">
      <c r="A18877">
        <v>2.416876619626462E-2</v>
      </c>
      <c r="B18877">
        <v>-0.4672406077943293</v>
      </c>
      <c r="C18877">
        <v>2.32243300055625E-3</v>
      </c>
    </row>
    <row r="18878" spans="1:3" x14ac:dyDescent="0.55000000000000004">
      <c r="A18878">
        <v>1.9125115285485866E-2</v>
      </c>
      <c r="B18878">
        <v>-0.46231156673206908</v>
      </c>
      <c r="C18878">
        <v>2.2883048922647892E-4</v>
      </c>
    </row>
    <row r="18879" spans="1:3" x14ac:dyDescent="0.55000000000000004">
      <c r="A18879">
        <v>1.4091507658606417E-2</v>
      </c>
      <c r="B18879">
        <v>-0.46506825010326824</v>
      </c>
      <c r="C18879">
        <v>-1.6556852362239853E-3</v>
      </c>
    </row>
    <row r="18880" spans="1:3" x14ac:dyDescent="0.55000000000000004">
      <c r="A18880">
        <v>8.9948887985575078E-3</v>
      </c>
      <c r="B18880">
        <v>-0.47483921596531781</v>
      </c>
      <c r="C18880">
        <v>-3.401750510178487E-3</v>
      </c>
    </row>
    <row r="18881" spans="1:3" x14ac:dyDescent="0.55000000000000004">
      <c r="A18881">
        <v>3.7664856644034784E-3</v>
      </c>
      <c r="B18881">
        <v>-0.49185655554272389</v>
      </c>
      <c r="C18881">
        <v>-5.4063962690172208E-3</v>
      </c>
    </row>
    <row r="18882" spans="1:3" x14ac:dyDescent="0.55000000000000004">
      <c r="A18882">
        <v>-1.6729175695211096E-3</v>
      </c>
      <c r="B18882">
        <v>-0.51815033805548194</v>
      </c>
      <c r="C18882">
        <v>-8.2032220088078273E-3</v>
      </c>
    </row>
    <row r="18883" spans="1:3" x14ac:dyDescent="0.55000000000000004">
      <c r="A18883">
        <v>-7.43265101264974E-3</v>
      </c>
      <c r="B18883">
        <v>-0.55752104512102263</v>
      </c>
      <c r="C18883">
        <v>-1.217499075803519E-2</v>
      </c>
    </row>
    <row r="18884" spans="1:3" x14ac:dyDescent="0.55000000000000004">
      <c r="A18884">
        <v>-1.3666034565018003E-2</v>
      </c>
      <c r="B18884">
        <v>-0.61441142794065984</v>
      </c>
      <c r="C18884">
        <v>-1.7271377161031717E-2</v>
      </c>
    </row>
    <row r="18885" spans="1:3" x14ac:dyDescent="0.55000000000000004">
      <c r="A18885">
        <v>-2.0567803137847136E-2</v>
      </c>
      <c r="B18885">
        <v>-0.69186171300155408</v>
      </c>
      <c r="C18885">
        <v>-2.2816762104441505E-2</v>
      </c>
    </row>
    <row r="18886" spans="1:3" x14ac:dyDescent="0.55000000000000004">
      <c r="A18886">
        <v>-2.834811902910335E-2</v>
      </c>
      <c r="B18886">
        <v>-0.78915982267667106</v>
      </c>
      <c r="C18886">
        <v>-2.7544578307109727E-2</v>
      </c>
    </row>
    <row r="18887" spans="1:3" x14ac:dyDescent="0.55000000000000004">
      <c r="A18887">
        <v>-3.718472607367148E-2</v>
      </c>
      <c r="B18887">
        <v>-0.90016882116531327</v>
      </c>
      <c r="C18887">
        <v>-2.9913495444775458E-2</v>
      </c>
    </row>
    <row r="18888" spans="1:3" x14ac:dyDescent="0.55000000000000004">
      <c r="A18888">
        <v>-4.7164784356713813E-2</v>
      </c>
      <c r="B18888">
        <v>-1.0130743333240735</v>
      </c>
      <c r="C18888">
        <v>-2.8526210641539297E-2</v>
      </c>
    </row>
    <row r="18889" spans="1:3" x14ac:dyDescent="0.55000000000000004">
      <c r="A18889">
        <v>-5.8232302318491316E-2</v>
      </c>
      <c r="B18889">
        <v>-1.1117678065712655</v>
      </c>
      <c r="C18889">
        <v>-2.25573676437568E-2</v>
      </c>
    </row>
    <row r="18890" spans="1:3" x14ac:dyDescent="0.55000000000000004">
      <c r="A18890">
        <v>-7.0157319490154219E-2</v>
      </c>
      <c r="B18890">
        <v>-1.1786736189158278</v>
      </c>
      <c r="C18890">
        <v>-1.2072970008708208E-2</v>
      </c>
    </row>
    <row r="18891" spans="1:3" x14ac:dyDescent="0.55000000000000004">
      <c r="A18891">
        <v>-8.2538589325295675E-2</v>
      </c>
      <c r="B18891">
        <v>-1.1982820002071257</v>
      </c>
      <c r="C18891">
        <v>1.9237043299826216E-3</v>
      </c>
    </row>
    <row r="18892" spans="1:3" x14ac:dyDescent="0.55000000000000004">
      <c r="A18892">
        <v>-9.4841549450207438E-2</v>
      </c>
      <c r="B18892">
        <v>-1.1603197921113892</v>
      </c>
      <c r="C18892">
        <v>1.7725471703007315E-2</v>
      </c>
    </row>
    <row r="18893" spans="1:3" x14ac:dyDescent="0.55000000000000004">
      <c r="A18893">
        <v>-0.10646283896108942</v>
      </c>
      <c r="B18893">
        <v>-1.0616521783882149</v>
      </c>
      <c r="C18893">
        <v>3.3344721735488747E-2</v>
      </c>
    </row>
    <row r="18894" spans="1:3" x14ac:dyDescent="0.55000000000000004">
      <c r="A18894">
        <v>-0.11680557043302724</v>
      </c>
      <c r="B18894">
        <v>-0.90648971788146793</v>
      </c>
      <c r="C18894">
        <v>4.6967110824939332E-2</v>
      </c>
    </row>
    <row r="18895" spans="1:3" x14ac:dyDescent="0.55000000000000004">
      <c r="A18895">
        <v>-0.12534809757049536</v>
      </c>
      <c r="B18895">
        <v>-0.70496836835308385</v>
      </c>
      <c r="C18895">
        <v>5.7340005908178719E-2</v>
      </c>
    </row>
    <row r="18896" spans="1:3" x14ac:dyDescent="0.55000000000000004">
      <c r="A18896">
        <v>-0.13169182093218446</v>
      </c>
      <c r="B18896">
        <v>-0.47065948670213986</v>
      </c>
      <c r="C18896">
        <v>6.3937883145104929E-2</v>
      </c>
    </row>
    <row r="18897" spans="1:3" x14ac:dyDescent="0.55000000000000004">
      <c r="A18897">
        <v>-0.13558187114862794</v>
      </c>
      <c r="B18897">
        <v>-0.21797486451472031</v>
      </c>
      <c r="C18897">
        <v>6.6851258773849301E-2</v>
      </c>
    </row>
    <row r="18898" spans="1:3" x14ac:dyDescent="0.55000000000000004">
      <c r="A18898">
        <v>-0.13690421073363934</v>
      </c>
      <c r="B18898">
        <v>3.9843700990446818E-2</v>
      </c>
      <c r="C18898">
        <v>6.6595203702945291E-2</v>
      </c>
    </row>
    <row r="18899" spans="1:3" x14ac:dyDescent="0.55000000000000004">
      <c r="A18899">
        <v>-0.13566649211422677</v>
      </c>
      <c r="B18899">
        <v>0.29191562161283968</v>
      </c>
      <c r="C18899">
        <v>6.3876804900777739E-2</v>
      </c>
    </row>
    <row r="18900" spans="1:3" x14ac:dyDescent="0.55000000000000004">
      <c r="A18900">
        <v>-0.13197146773527535</v>
      </c>
      <c r="B18900">
        <v>0.53004367143412912</v>
      </c>
      <c r="C18900">
        <v>5.9377879271732353E-2</v>
      </c>
    </row>
    <row r="18901" spans="1:3" x14ac:dyDescent="0.55000000000000004">
      <c r="A18901">
        <v>-0.12599100388193887</v>
      </c>
      <c r="B18901">
        <v>0.748404603169468</v>
      </c>
      <c r="C18901">
        <v>5.3645377320057953E-2</v>
      </c>
    </row>
    <row r="18902" spans="1:3" x14ac:dyDescent="0.55000000000000004">
      <c r="A18902">
        <v>-0.11794505090525831</v>
      </c>
      <c r="B18902">
        <v>0.9429747926936759</v>
      </c>
      <c r="C18902">
        <v>4.7063830508207026E-2</v>
      </c>
    </row>
    <row r="18903" spans="1:3" x14ac:dyDescent="0.55000000000000004">
      <c r="A18903">
        <v>-0.10808674457730472</v>
      </c>
      <c r="B18903">
        <v>1.1109279083378487</v>
      </c>
      <c r="C18903">
        <v>3.9868423966002486E-2</v>
      </c>
    </row>
    <row r="18904" spans="1:3" x14ac:dyDescent="0.55000000000000004">
      <c r="A18904">
        <v>-9.6693343977721197E-2</v>
      </c>
      <c r="B18904">
        <v>1.2500638726307032</v>
      </c>
      <c r="C18904">
        <v>3.2148120699036081E-2</v>
      </c>
    </row>
    <row r="18905" spans="1:3" x14ac:dyDescent="0.55000000000000004">
      <c r="A18905">
        <v>-8.4062625194395349E-2</v>
      </c>
      <c r="B18905">
        <v>1.3583477690931967</v>
      </c>
      <c r="C18905">
        <v>2.3899444757741126E-2</v>
      </c>
    </row>
    <row r="18906" spans="1:3" x14ac:dyDescent="0.55000000000000004">
      <c r="A18906">
        <v>-7.0512809433006973E-2</v>
      </c>
      <c r="B18906">
        <v>1.4336768488358682</v>
      </c>
      <c r="C18906">
        <v>1.5090762148403552E-2</v>
      </c>
    </row>
    <row r="18907" spans="1:3" x14ac:dyDescent="0.55000000000000004">
      <c r="A18907">
        <v>-5.6383684417620622E-2</v>
      </c>
      <c r="B18907">
        <v>1.4738630891270001</v>
      </c>
      <c r="C18907">
        <v>5.7095692652257774E-3</v>
      </c>
    </row>
    <row r="18908" spans="1:3" x14ac:dyDescent="0.55000000000000004">
      <c r="A18908">
        <v>-4.2036579953110498E-2</v>
      </c>
      <c r="B18908">
        <v>1.4770017729499039</v>
      </c>
      <c r="C18908">
        <v>-4.0849917171389798E-3</v>
      </c>
    </row>
    <row r="18909" spans="1:3" x14ac:dyDescent="0.55000000000000004">
      <c r="A18909">
        <v>-2.7847781434860462E-2</v>
      </c>
      <c r="B18909">
        <v>1.4423970546639131</v>
      </c>
      <c r="C18909">
        <v>-1.3826353151386275E-2</v>
      </c>
    </row>
    <row r="18910" spans="1:3" x14ac:dyDescent="0.55000000000000004">
      <c r="A18910">
        <v>-1.41905197510248E-2</v>
      </c>
      <c r="B18910">
        <v>1.3717562762773952</v>
      </c>
      <c r="C18910">
        <v>-2.2737196738115754E-2</v>
      </c>
    </row>
    <row r="18911" spans="1:3" x14ac:dyDescent="0.55000000000000004">
      <c r="A18911">
        <v>-1.4053879455675827E-3</v>
      </c>
      <c r="B18911">
        <v>1.2701323614423945</v>
      </c>
      <c r="C18911">
        <v>-2.9863173259296581E-2</v>
      </c>
    </row>
    <row r="18912" spans="1:3" x14ac:dyDescent="0.55000000000000004">
      <c r="A18912">
        <v>1.0235614093470098E-2</v>
      </c>
      <c r="B18912">
        <v>1.1460854060760488</v>
      </c>
      <c r="C18912">
        <v>-3.4343325377528315E-2</v>
      </c>
    </row>
    <row r="18913" spans="1:3" x14ac:dyDescent="0.55000000000000004">
      <c r="A18913">
        <v>2.0561304569382547E-2</v>
      </c>
      <c r="B18913">
        <v>1.0107146255011412</v>
      </c>
      <c r="C18913">
        <v>-3.5724366431430066E-2</v>
      </c>
    </row>
    <row r="18914" spans="1:3" x14ac:dyDescent="0.55000000000000004">
      <c r="A18914">
        <v>2.9517960022285079E-2</v>
      </c>
      <c r="B18914">
        <v>0.87559170986904689</v>
      </c>
      <c r="C18914">
        <v>-3.4215030893670548E-2</v>
      </c>
    </row>
    <row r="18915" spans="1:3" x14ac:dyDescent="0.55000000000000004">
      <c r="A18915">
        <v>3.7161287395854309E-2</v>
      </c>
      <c r="B18915">
        <v>0.75022038124024026</v>
      </c>
      <c r="C18915">
        <v>-3.0676961150225231E-2</v>
      </c>
    </row>
    <row r="18916" spans="1:3" x14ac:dyDescent="0.55000000000000004">
      <c r="A18916">
        <v>4.3624026797186008E-2</v>
      </c>
      <c r="B18916">
        <v>0.64001744487210421</v>
      </c>
      <c r="C18916">
        <v>-2.6363896183178526E-2</v>
      </c>
    </row>
    <row r="18917" spans="1:3" x14ac:dyDescent="0.55000000000000004">
      <c r="A18917">
        <v>4.9068679626746846E-2</v>
      </c>
      <c r="B18917">
        <v>0.54549415910783894</v>
      </c>
      <c r="C18917">
        <v>-2.2561199968097512E-2</v>
      </c>
    </row>
    <row r="18918" spans="1:3" x14ac:dyDescent="0.55000000000000004">
      <c r="A18918">
        <v>5.3639354981168182E-2</v>
      </c>
      <c r="B18918">
        <v>0.46299115294690629</v>
      </c>
      <c r="C18918">
        <v>-2.014221936985933E-2</v>
      </c>
    </row>
    <row r="18919" spans="1:3" x14ac:dyDescent="0.55000000000000004">
      <c r="A18919">
        <v>5.7428960889300516E-2</v>
      </c>
      <c r="B18919">
        <v>0.3868002285912906</v>
      </c>
      <c r="C18919">
        <v>-1.9294076880459358E-2</v>
      </c>
    </row>
    <row r="18920" spans="1:3" x14ac:dyDescent="0.55000000000000004">
      <c r="A18920">
        <v>6.0471742776008572E-2</v>
      </c>
      <c r="B18920">
        <v>0.31168411918951738</v>
      </c>
      <c r="C18920">
        <v>-1.958589692998227E-2</v>
      </c>
    </row>
    <row r="18921" spans="1:3" x14ac:dyDescent="0.55000000000000004">
      <c r="A18921">
        <v>6.2758861954697279E-2</v>
      </c>
      <c r="B18921">
        <v>0.2346313322021506</v>
      </c>
      <c r="C18921">
        <v>-2.0296497991015038E-2</v>
      </c>
    </row>
    <row r="18922" spans="1:3" x14ac:dyDescent="0.55000000000000004">
      <c r="A18922">
        <v>6.4264752175234002E-2</v>
      </c>
      <c r="B18922">
        <v>0.15510523078973748</v>
      </c>
      <c r="C18922">
        <v>-2.0866080379799212E-2</v>
      </c>
    </row>
    <row r="18923" spans="1:3" x14ac:dyDescent="0.55000000000000004">
      <c r="A18923">
        <v>6.4967644082274539E-2</v>
      </c>
      <c r="B18923">
        <v>7.3774702469824899E-2</v>
      </c>
      <c r="C18923">
        <v>-2.1230466369637945E-2</v>
      </c>
    </row>
    <row r="18924" spans="1:3" x14ac:dyDescent="0.55000000000000004">
      <c r="A18924">
        <v>6.4851868293160489E-2</v>
      </c>
      <c r="B18924">
        <v>-9.4916526210028357E-3</v>
      </c>
      <c r="C18924">
        <v>-2.1868061110086556E-2</v>
      </c>
    </row>
    <row r="18925" spans="1:3" x14ac:dyDescent="0.55000000000000004">
      <c r="A18925">
        <v>6.3890479260603109E-2</v>
      </c>
      <c r="B18925">
        <v>-9.707624925037385E-2</v>
      </c>
      <c r="C18925">
        <v>-2.346558103762101E-2</v>
      </c>
    </row>
    <row r="18926" spans="1:3" x14ac:dyDescent="0.55000000000000004">
      <c r="A18926">
        <v>6.2020516602758334E-2</v>
      </c>
      <c r="B18926">
        <v>-0.19338167588534111</v>
      </c>
      <c r="C18926">
        <v>-2.6381948276544234E-2</v>
      </c>
    </row>
    <row r="18927" spans="1:3" x14ac:dyDescent="0.55000000000000004">
      <c r="A18927">
        <v>5.9130462612420817E-2</v>
      </c>
      <c r="B18927">
        <v>-0.30276867420396691</v>
      </c>
      <c r="C18927">
        <v>-3.0236580873883201E-2</v>
      </c>
    </row>
    <row r="18928" spans="1:3" x14ac:dyDescent="0.55000000000000004">
      <c r="A18928">
        <v>5.5075488273313933E-2</v>
      </c>
      <c r="B18928">
        <v>-0.42638936893616142</v>
      </c>
      <c r="C18928">
        <v>-3.3749285964726809E-2</v>
      </c>
    </row>
    <row r="18929" spans="1:3" x14ac:dyDescent="0.55000000000000004">
      <c r="A18929">
        <v>4.9725992277898874E-2</v>
      </c>
      <c r="B18929">
        <v>-0.55924880999758897</v>
      </c>
      <c r="C18929">
        <v>-3.5018540671622841E-2</v>
      </c>
    </row>
    <row r="18930" spans="1:3" x14ac:dyDescent="0.55000000000000004">
      <c r="A18930">
        <v>4.303873765995854E-2</v>
      </c>
      <c r="B18930">
        <v>-0.68914821132625814</v>
      </c>
      <c r="C18930">
        <v>-3.2217174301808406E-2</v>
      </c>
    </row>
    <row r="18931" spans="1:3" x14ac:dyDescent="0.55000000000000004">
      <c r="A18931">
        <v>3.5124827079424083E-2</v>
      </c>
      <c r="B18931">
        <v>-0.7985005490882886</v>
      </c>
      <c r="C18931">
        <v>-2.4383414601934057E-2</v>
      </c>
    </row>
    <row r="18932" spans="1:3" x14ac:dyDescent="0.55000000000000004">
      <c r="A18932">
        <v>2.6285033668885193E-2</v>
      </c>
      <c r="B18932">
        <v>-0.86873685272230949</v>
      </c>
      <c r="C18932">
        <v>-1.1970779825612985E-2</v>
      </c>
    </row>
    <row r="18933" spans="1:3" x14ac:dyDescent="0.55000000000000004">
      <c r="A18933">
        <v>1.6992198248129899E-2</v>
      </c>
      <c r="B18933">
        <v>-0.88583674461423279</v>
      </c>
      <c r="C18933">
        <v>3.1199041051558148E-3</v>
      </c>
    </row>
    <row r="18934" spans="1:3" x14ac:dyDescent="0.55000000000000004">
      <c r="A18934">
        <v>7.8195177353948559E-3</v>
      </c>
      <c r="B18934">
        <v>-0.84491666004760102</v>
      </c>
      <c r="C18934">
        <v>1.8060263889995182E-2</v>
      </c>
    </row>
    <row r="18935" spans="1:3" x14ac:dyDescent="0.55000000000000004">
      <c r="A18935">
        <v>-6.6554459804749511E-4</v>
      </c>
      <c r="B18935">
        <v>-0.75197908882059927</v>
      </c>
      <c r="C18935">
        <v>3.0044069043235561E-2</v>
      </c>
    </row>
    <row r="18936" spans="1:3" x14ac:dyDescent="0.55000000000000004">
      <c r="A18936">
        <v>-8.0064394747422739E-3</v>
      </c>
      <c r="B18936">
        <v>-0.62197086740363272</v>
      </c>
      <c r="C18936">
        <v>3.724797102765811E-2</v>
      </c>
    </row>
    <row r="18937" spans="1:3" x14ac:dyDescent="0.55000000000000004">
      <c r="A18937">
        <v>-1.392630179692992E-2</v>
      </c>
      <c r="B18937">
        <v>-0.47400084680765475</v>
      </c>
      <c r="C18937">
        <v>3.9341066547899838E-2</v>
      </c>
    </row>
    <row r="18938" spans="1:3" x14ac:dyDescent="0.55000000000000004">
      <c r="A18938">
        <v>-1.8340759392339305E-2</v>
      </c>
      <c r="B18938">
        <v>-0.32560702145027831</v>
      </c>
      <c r="C18938">
        <v>3.7467331670203927E-2</v>
      </c>
    </row>
    <row r="18939" spans="1:3" x14ac:dyDescent="0.55000000000000004">
      <c r="A18939">
        <v>-2.1315615248498319E-2</v>
      </c>
      <c r="B18939">
        <v>-0.18816377616933716</v>
      </c>
      <c r="C18939">
        <v>3.3673064437943677E-2</v>
      </c>
    </row>
    <row r="18940" spans="1:3" x14ac:dyDescent="0.55000000000000004">
      <c r="A18940">
        <v>-2.2990878753380458E-2</v>
      </c>
      <c r="B18940">
        <v>-6.5183647740570352E-2</v>
      </c>
      <c r="C18940">
        <v>2.9981246342991524E-2</v>
      </c>
    </row>
    <row r="18941" spans="1:3" x14ac:dyDescent="0.55000000000000004">
      <c r="A18941">
        <v>-2.350530106425755E-2</v>
      </c>
      <c r="B18941">
        <v>4.6021918177738305E-2</v>
      </c>
      <c r="C18941">
        <v>2.7578570384911506E-2</v>
      </c>
    </row>
    <row r="18942" spans="1:3" x14ac:dyDescent="0.55000000000000004">
      <c r="A18942">
        <v>-2.295176511422585E-2</v>
      </c>
      <c r="B18942">
        <v>0.15039443985309736</v>
      </c>
      <c r="C18942">
        <v>2.6444473960512437E-2</v>
      </c>
    </row>
    <row r="18943" spans="1:3" x14ac:dyDescent="0.55000000000000004">
      <c r="A18943">
        <v>-2.1377450740993287E-2</v>
      </c>
      <c r="B18943">
        <v>0.25082819787048494</v>
      </c>
      <c r="C18943">
        <v>2.55398728393776E-2</v>
      </c>
    </row>
    <row r="18944" spans="1:3" x14ac:dyDescent="0.55000000000000004">
      <c r="A18944">
        <v>-1.8821959462713322E-2</v>
      </c>
      <c r="B18944">
        <v>0.34542664729215367</v>
      </c>
      <c r="C18944">
        <v>2.3424127896475782E-2</v>
      </c>
    </row>
    <row r="18945" spans="1:3" x14ac:dyDescent="0.55000000000000004">
      <c r="A18945">
        <v>-1.5370279351695342E-2</v>
      </c>
      <c r="B18945">
        <v>0.42751615260186038</v>
      </c>
      <c r="C18945">
        <v>1.9065264085774081E-2</v>
      </c>
    </row>
    <row r="18946" spans="1:3" x14ac:dyDescent="0.55000000000000004">
      <c r="A18946">
        <v>-1.119076097409445E-2</v>
      </c>
      <c r="B18946">
        <v>0.48832263482646321</v>
      </c>
      <c r="C18946">
        <v>1.240807039900999E-2</v>
      </c>
    </row>
    <row r="18947" spans="1:3" x14ac:dyDescent="0.55000000000000004">
      <c r="A18947">
        <v>-6.5372254339903062E-3</v>
      </c>
      <c r="B18947">
        <v>0.5207939836084714</v>
      </c>
      <c r="C18947">
        <v>4.3990459477851272E-3</v>
      </c>
    </row>
    <row r="18948" spans="1:3" x14ac:dyDescent="0.55000000000000004">
      <c r="A18948">
        <v>-1.7135940670228536E-3</v>
      </c>
      <c r="B18948">
        <v>0.52276855041558301</v>
      </c>
      <c r="C18948">
        <v>-3.3770134389281641E-3</v>
      </c>
    </row>
    <row r="18949" spans="1:3" x14ac:dyDescent="0.55000000000000004">
      <c r="A18949">
        <v>2.9852315975119892E-3</v>
      </c>
      <c r="B18949">
        <v>0.4982181481981674</v>
      </c>
      <c r="C18949">
        <v>-9.3302340856140677E-3</v>
      </c>
    </row>
    <row r="18950" spans="1:3" x14ac:dyDescent="0.55000000000000004">
      <c r="A18950">
        <v>7.3326051851815462E-3</v>
      </c>
      <c r="B18950">
        <v>0.45601219625064959</v>
      </c>
      <c r="C18950">
        <v>-1.2515496736082512E-2</v>
      </c>
    </row>
    <row r="18951" spans="1:3" x14ac:dyDescent="0.55000000000000004">
      <c r="A18951">
        <v>1.1205614933679282E-2</v>
      </c>
      <c r="B18951">
        <v>0.4068204627433607</v>
      </c>
      <c r="C18951">
        <v>-1.2946063050298894E-2</v>
      </c>
    </row>
    <row r="18952" spans="1:3" x14ac:dyDescent="0.55000000000000004">
      <c r="A18952">
        <v>1.4584938483806747E-2</v>
      </c>
      <c r="B18952">
        <v>0.35962862353689246</v>
      </c>
      <c r="C18952">
        <v>-1.1480354758432072E-2</v>
      </c>
    </row>
    <row r="18953" spans="1:3" x14ac:dyDescent="0.55000000000000004">
      <c r="A18953">
        <v>1.7523193312287969E-2</v>
      </c>
      <c r="B18953">
        <v>0.31934632692223658</v>
      </c>
      <c r="C18953">
        <v>-9.3696952491537939E-3</v>
      </c>
    </row>
    <row r="18954" spans="1:3" x14ac:dyDescent="0.55000000000000004">
      <c r="A18954">
        <v>2.0098351362868458E-2</v>
      </c>
      <c r="B18954">
        <v>0.28632277906143933</v>
      </c>
      <c r="C18954">
        <v>-7.7232384262071107E-3</v>
      </c>
    </row>
    <row r="18955" spans="1:3" x14ac:dyDescent="0.55000000000000004">
      <c r="A18955">
        <v>2.2372335383255997E-2</v>
      </c>
      <c r="B18955">
        <v>0.25773166172417039</v>
      </c>
      <c r="C18955">
        <v>-7.0754765516753606E-3</v>
      </c>
    </row>
    <row r="18956" spans="1:3" x14ac:dyDescent="0.55000000000000004">
      <c r="A18956">
        <v>2.4370735341160549E-2</v>
      </c>
      <c r="B18956">
        <v>0.22999027653003107</v>
      </c>
      <c r="C18956">
        <v>-7.2834184763470589E-3</v>
      </c>
    </row>
    <row r="18957" spans="1:3" x14ac:dyDescent="0.55000000000000004">
      <c r="A18957">
        <v>2.6087303617988208E-2</v>
      </c>
      <c r="B18957">
        <v>0.20080501495044953</v>
      </c>
      <c r="C18957">
        <v>-7.8228245772665808E-3</v>
      </c>
    </row>
    <row r="18958" spans="1:3" x14ac:dyDescent="0.55000000000000004">
      <c r="A18958">
        <v>2.7503032660546319E-2</v>
      </c>
      <c r="B18958">
        <v>0.16994587599689406</v>
      </c>
      <c r="C18958">
        <v>-8.1498146326482532E-3</v>
      </c>
    </row>
    <row r="18959" spans="1:3" x14ac:dyDescent="0.55000000000000004">
      <c r="A18959">
        <v>2.8606211995872717E-2</v>
      </c>
      <c r="B18959">
        <v>0.13875968458769289</v>
      </c>
      <c r="C18959">
        <v>-7.9921063866070143E-3</v>
      </c>
    </row>
    <row r="18960" spans="1:3" x14ac:dyDescent="0.55000000000000004">
      <c r="A18960">
        <v>2.940251520843383E-2</v>
      </c>
      <c r="B18960">
        <v>0.10888094347993967</v>
      </c>
      <c r="C18960">
        <v>-7.4730805221679443E-3</v>
      </c>
    </row>
    <row r="18961" spans="1:3" x14ac:dyDescent="0.55000000000000004">
      <c r="A18961">
        <v>2.9910780202945422E-2</v>
      </c>
      <c r="B18961">
        <v>8.1011173461219416E-2</v>
      </c>
      <c r="C18961">
        <v>-6.9522662784118928E-3</v>
      </c>
    </row>
    <row r="18962" spans="1:3" x14ac:dyDescent="0.55000000000000004">
      <c r="A18962">
        <v>3.0150125797841293E-2</v>
      </c>
      <c r="B18962">
        <v>5.4593872653687162E-2</v>
      </c>
      <c r="C18962">
        <v>-6.7212848642031449E-3</v>
      </c>
    </row>
    <row r="18963" spans="1:3" x14ac:dyDescent="0.55000000000000004">
      <c r="A18963">
        <v>3.0129559163023713E-2</v>
      </c>
      <c r="B18963">
        <v>2.85787764001178E-2</v>
      </c>
      <c r="C18963">
        <v>-6.7440858674580164E-3</v>
      </c>
    </row>
    <row r="18964" spans="1:3" x14ac:dyDescent="0.55000000000000004">
      <c r="A18964">
        <v>2.9849502733971529E-2</v>
      </c>
      <c r="B18964">
        <v>2.7770785840439925E-3</v>
      </c>
      <c r="C18964">
        <v>-6.6108301864104147E-3</v>
      </c>
    </row>
    <row r="18965" spans="1:3" x14ac:dyDescent="0.55000000000000004">
      <c r="A18965">
        <v>2.9317158302436041E-2</v>
      </c>
      <c r="B18965">
        <v>-2.0973666122220326E-2</v>
      </c>
      <c r="C18965">
        <v>-5.6825159348444093E-3</v>
      </c>
    </row>
    <row r="18966" spans="1:3" x14ac:dyDescent="0.55000000000000004">
      <c r="A18966">
        <v>2.8570149425896876E-2</v>
      </c>
      <c r="B18966">
        <v>-3.8544697732940558E-2</v>
      </c>
      <c r="C18966">
        <v>-3.4122209237064387E-3</v>
      </c>
    </row>
    <row r="18967" spans="1:3" x14ac:dyDescent="0.55000000000000004">
      <c r="A18967">
        <v>2.7696315828960157E-2</v>
      </c>
      <c r="B18967">
        <v>-4.4622983809986569E-2</v>
      </c>
      <c r="C18967">
        <v>2.6611011778200302E-4</v>
      </c>
    </row>
    <row r="18968" spans="1:3" x14ac:dyDescent="0.55000000000000004">
      <c r="A18968">
        <v>2.6835951294009307E-2</v>
      </c>
      <c r="B18968">
        <v>-3.4769694501982099E-2</v>
      </c>
      <c r="C18968">
        <v>4.8339361078931905E-3</v>
      </c>
    </row>
    <row r="18969" spans="1:3" x14ac:dyDescent="0.55000000000000004">
      <c r="A18969">
        <v>2.616237025434932E-2</v>
      </c>
      <c r="B18969">
        <v>-7.3379329932194808E-3</v>
      </c>
      <c r="C18969">
        <v>9.3646982134125128E-3</v>
      </c>
    </row>
    <row r="18970" spans="1:3" x14ac:dyDescent="0.55000000000000004">
      <c r="A18970">
        <v>2.5847240439386816E-2</v>
      </c>
      <c r="B18970">
        <v>3.5614388688612733E-2</v>
      </c>
      <c r="C18970">
        <v>1.2867352346542044E-2</v>
      </c>
    </row>
    <row r="18971" spans="1:3" x14ac:dyDescent="0.55000000000000004">
      <c r="A18971">
        <v>2.6023694047143477E-2</v>
      </c>
      <c r="B18971">
        <v>8.8876422497240593E-2</v>
      </c>
      <c r="C18971">
        <v>1.4700988134114201E-2</v>
      </c>
    </row>
    <row r="18972" spans="1:3" x14ac:dyDescent="0.55000000000000004">
      <c r="A18972">
        <v>2.6762429188155443E-2</v>
      </c>
      <c r="B18972">
        <v>0.14593993199087385</v>
      </c>
      <c r="C18972">
        <v>1.4834989864660777E-2</v>
      </c>
    </row>
    <row r="18973" spans="1:3" x14ac:dyDescent="0.55000000000000004">
      <c r="A18973">
        <v>2.8070488140187921E-2</v>
      </c>
      <c r="B18973">
        <v>0.20132202146199546</v>
      </c>
      <c r="C18973">
        <v>1.3830687915422865E-2</v>
      </c>
    </row>
    <row r="18974" spans="1:3" x14ac:dyDescent="0.55000000000000004">
      <c r="A18974">
        <v>2.9911845890616247E-2</v>
      </c>
      <c r="B18974">
        <v>0.25222479458256813</v>
      </c>
      <c r="C18974">
        <v>1.2516503140774175E-2</v>
      </c>
    </row>
    <row r="18975" spans="1:3" x14ac:dyDescent="0.55000000000000004">
      <c r="A18975">
        <v>3.2238078743511547E-2</v>
      </c>
      <c r="B18975">
        <v>0.29878230689076446</v>
      </c>
      <c r="C18975">
        <v>1.1581588116056219E-2</v>
      </c>
    </row>
    <row r="18976" spans="1:3" x14ac:dyDescent="0.55000000000000004">
      <c r="A18976">
        <v>3.5013869339139345E-2</v>
      </c>
      <c r="B18976">
        <v>0.34285547208013151</v>
      </c>
      <c r="C18976">
        <v>1.1230609186928803E-2</v>
      </c>
    </row>
    <row r="18977" spans="1:3" x14ac:dyDescent="0.55000000000000004">
      <c r="A18977">
        <v>3.8224247046395272E-2</v>
      </c>
      <c r="B18977">
        <v>0.38580035408699792</v>
      </c>
      <c r="C18977">
        <v>1.0997590609585904E-2</v>
      </c>
    </row>
    <row r="18978" spans="1:3" x14ac:dyDescent="0.55000000000000004">
      <c r="A18978">
        <v>4.1857349974891891E-2</v>
      </c>
      <c r="B18978">
        <v>0.4263057673953653</v>
      </c>
      <c r="C18978">
        <v>9.9679442291135748E-3</v>
      </c>
    </row>
    <row r="18979" spans="1:3" x14ac:dyDescent="0.55000000000000004">
      <c r="A18979">
        <v>4.5870596843257894E-2</v>
      </c>
      <c r="B18979">
        <v>0.45953107036337476</v>
      </c>
      <c r="C18979">
        <v>7.2294175555704205E-3</v>
      </c>
    </row>
    <row r="18980" spans="1:3" x14ac:dyDescent="0.55000000000000004">
      <c r="A18980">
        <v>5.0156806483294077E-2</v>
      </c>
      <c r="B18980">
        <v>0.47792480844366991</v>
      </c>
      <c r="C18980">
        <v>2.2911508089715716E-3</v>
      </c>
    </row>
    <row r="18981" spans="1:3" x14ac:dyDescent="0.55000000000000004">
      <c r="A18981">
        <v>5.4526139413210821E-2</v>
      </c>
      <c r="B18981">
        <v>0.47337309437498176</v>
      </c>
      <c r="C18981">
        <v>-4.6471104718536372E-3</v>
      </c>
    </row>
    <row r="18982" spans="1:3" x14ac:dyDescent="0.55000000000000004">
      <c r="A18982">
        <v>5.8713651783852835E-2</v>
      </c>
      <c r="B18982">
        <v>0.43978411891704489</v>
      </c>
      <c r="C18982">
        <v>-1.2738487591260695E-2</v>
      </c>
    </row>
    <row r="18983" spans="1:3" x14ac:dyDescent="0.55000000000000004">
      <c r="A18983">
        <v>6.2410927969179797E-2</v>
      </c>
      <c r="B18983">
        <v>0.37495733604535814</v>
      </c>
      <c r="C18983">
        <v>-2.0815747849570961E-2</v>
      </c>
    </row>
    <row r="18984" spans="1:3" x14ac:dyDescent="0.55000000000000004">
      <c r="A18984">
        <v>6.5309578780828714E-2</v>
      </c>
      <c r="B18984">
        <v>0.28091117523755266</v>
      </c>
      <c r="C18984">
        <v>-2.7862389214510553E-2</v>
      </c>
    </row>
    <row r="18985" spans="1:3" x14ac:dyDescent="0.55000000000000004">
      <c r="A18985">
        <v>6.7139407327128198E-2</v>
      </c>
      <c r="B18985">
        <v>0.16266278456454783</v>
      </c>
      <c r="C18985">
        <v>-3.3342781941289049E-2</v>
      </c>
    </row>
    <row r="18986" spans="1:3" x14ac:dyDescent="0.55000000000000004">
      <c r="A18986">
        <v>6.768886739846959E-2</v>
      </c>
      <c r="B18986">
        <v>2.6224688216803044E-2</v>
      </c>
      <c r="C18986">
        <v>-3.7277350743879056E-2</v>
      </c>
    </row>
    <row r="18987" spans="1:3" x14ac:dyDescent="0.55000000000000004">
      <c r="A18987">
        <v>6.6804631334703726E-2</v>
      </c>
      <c r="B18987">
        <v>-0.12330230612747292</v>
      </c>
      <c r="C18987">
        <v>-4.0117573864959441E-2</v>
      </c>
    </row>
    <row r="18988" spans="1:3" x14ac:dyDescent="0.55000000000000004">
      <c r="A18988">
        <v>6.437547453010882E-2</v>
      </c>
      <c r="B18988">
        <v>-0.28262970359517814</v>
      </c>
      <c r="C18988">
        <v>-4.235002316801427E-2</v>
      </c>
    </row>
    <row r="18989" spans="1:3" x14ac:dyDescent="0.55000000000000004">
      <c r="A18989">
        <v>6.0314808687266783E-2</v>
      </c>
      <c r="B18989">
        <v>-0.44964737566663188</v>
      </c>
      <c r="C18989">
        <v>-4.4098047262344807E-2</v>
      </c>
    </row>
    <row r="18990" spans="1:3" x14ac:dyDescent="0.55000000000000004">
      <c r="A18990">
        <v>5.4556287780828959E-2</v>
      </c>
      <c r="B18990">
        <v>-0.62178989406427099</v>
      </c>
      <c r="C18990">
        <v>-4.5002635138089532E-2</v>
      </c>
    </row>
    <row r="18991" spans="1:3" x14ac:dyDescent="0.55000000000000004">
      <c r="A18991">
        <v>4.7067119873943464E-2</v>
      </c>
      <c r="B18991">
        <v>-0.79450340562816713</v>
      </c>
      <c r="C18991">
        <v>-4.4393592379455046E-2</v>
      </c>
    </row>
    <row r="18992" spans="1:3" x14ac:dyDescent="0.55000000000000004">
      <c r="A18992">
        <v>3.7872616984128318E-2</v>
      </c>
      <c r="B18992">
        <v>-0.96082160305198072</v>
      </c>
      <c r="C18992">
        <v>-4.1692431131835607E-2</v>
      </c>
    </row>
    <row r="18993" spans="1:3" x14ac:dyDescent="0.55000000000000004">
      <c r="A18993">
        <v>2.7077110672340466E-2</v>
      </c>
      <c r="B18993">
        <v>-1.1125626834251052</v>
      </c>
      <c r="C18993">
        <v>-3.6848500738311689E-2</v>
      </c>
    </row>
    <row r="18994" spans="1:3" x14ac:dyDescent="0.55000000000000004">
      <c r="A18994">
        <v>1.4865051541609262E-2</v>
      </c>
      <c r="B18994">
        <v>-1.2428564880111159</v>
      </c>
      <c r="C18994">
        <v>-3.0591356707863619E-2</v>
      </c>
    </row>
    <row r="18995" spans="1:3" x14ac:dyDescent="0.55000000000000004">
      <c r="A18995">
        <v>1.4734013278612167E-3</v>
      </c>
      <c r="B18995">
        <v>-1.3488317798889751</v>
      </c>
      <c r="C18995">
        <v>-2.4261278839682481E-2</v>
      </c>
    </row>
    <row r="18996" spans="1:3" x14ac:dyDescent="0.55000000000000004">
      <c r="A18996">
        <v>-1.2858441941012953E-2</v>
      </c>
      <c r="B18996">
        <v>-1.4330004390279303</v>
      </c>
      <c r="C18996">
        <v>-1.9304279720853332E-2</v>
      </c>
    </row>
    <row r="18997" spans="1:3" x14ac:dyDescent="0.55000000000000004">
      <c r="A18997">
        <v>-2.7942651184849149E-2</v>
      </c>
      <c r="B18997">
        <v>-1.5025593271441711</v>
      </c>
      <c r="C18997">
        <v>-1.6699285556703952E-2</v>
      </c>
    </row>
    <row r="18998" spans="1:3" x14ac:dyDescent="0.55000000000000004">
      <c r="A18998">
        <v>-4.3678962059679735E-2</v>
      </c>
      <c r="B18998">
        <v>-1.5665381321640919</v>
      </c>
      <c r="C18998">
        <v>-1.6416037952571887E-2</v>
      </c>
    </row>
    <row r="18999" spans="1:3" x14ac:dyDescent="0.55000000000000004">
      <c r="A18999">
        <v>-6.0052906698947639E-2</v>
      </c>
      <c r="B18999">
        <v>-1.6315595764159814</v>
      </c>
      <c r="C18999">
        <v>-1.7238953896232184E-2</v>
      </c>
    </row>
    <row r="19000" spans="1:3" x14ac:dyDescent="0.55000000000000004">
      <c r="A19000">
        <v>-7.7090080870098887E-2</v>
      </c>
      <c r="B19000">
        <v>-1.6979638186018755</v>
      </c>
      <c r="C19000">
        <v>-1.7131771872864208E-2</v>
      </c>
    </row>
    <row r="19001" spans="1:3" x14ac:dyDescent="0.55000000000000004">
      <c r="A19001">
        <v>-9.4779860732215546E-2</v>
      </c>
      <c r="B19001">
        <v>-1.7580326623812959</v>
      </c>
      <c r="C19001">
        <v>-1.3959762174454842E-2</v>
      </c>
    </row>
    <row r="19002" spans="1:3" x14ac:dyDescent="0.55000000000000004">
      <c r="A19002">
        <v>-0.11299563668214956</v>
      </c>
      <c r="B19002">
        <v>-1.7971821672034709</v>
      </c>
      <c r="C19002">
        <v>-6.3039566776026531E-3</v>
      </c>
    </row>
    <row r="19003" spans="1:3" x14ac:dyDescent="0.55000000000000004">
      <c r="A19003">
        <v>-0.13144188170788726</v>
      </c>
      <c r="B19003">
        <v>-1.7978409844483108</v>
      </c>
      <c r="C19003">
        <v>5.9629539628822054E-3</v>
      </c>
    </row>
    <row r="19004" spans="1:3" x14ac:dyDescent="0.55000000000000004">
      <c r="A19004">
        <v>-0.14964967832240619</v>
      </c>
      <c r="B19004">
        <v>-1.744693579941788</v>
      </c>
      <c r="C19004">
        <v>2.1546054580866614E-2</v>
      </c>
    </row>
    <row r="19005" spans="1:3" x14ac:dyDescent="0.55000000000000004">
      <c r="A19005">
        <v>-0.16702522702735659</v>
      </c>
      <c r="B19005">
        <v>-1.6293091263170372</v>
      </c>
      <c r="C19005">
        <v>3.8176747502337759E-2</v>
      </c>
    </row>
    <row r="19006" spans="1:3" x14ac:dyDescent="0.55000000000000004">
      <c r="A19006">
        <v>-0.18293484966151119</v>
      </c>
      <c r="B19006">
        <v>-1.4523949714906668</v>
      </c>
      <c r="C19006">
        <v>5.3393726010276289E-2</v>
      </c>
    </row>
    <row r="19007" spans="1:3" x14ac:dyDescent="0.55000000000000004">
      <c r="A19007">
        <v>-0.19679773061434622</v>
      </c>
      <c r="B19007">
        <v>-1.2231605173579316</v>
      </c>
      <c r="C19007">
        <v>6.5257647764431284E-2</v>
      </c>
    </row>
    <row r="19008" spans="1:3" x14ac:dyDescent="0.55000000000000004">
      <c r="A19008">
        <v>-0.20815904742492544</v>
      </c>
      <c r="B19008">
        <v>-0.95628527690796794</v>
      </c>
      <c r="C19008">
        <v>7.2876534663086176E-2</v>
      </c>
    </row>
    <row r="19009" spans="1:3" x14ac:dyDescent="0.55000000000000004">
      <c r="A19009">
        <v>-0.21672413928863485</v>
      </c>
      <c r="B19009">
        <v>-0.66772022326423708</v>
      </c>
      <c r="C19009">
        <v>7.6484259148368719E-2</v>
      </c>
    </row>
    <row r="19010" spans="1:3" x14ac:dyDescent="0.55000000000000004">
      <c r="A19010">
        <v>-0.22235083022641028</v>
      </c>
      <c r="B19010">
        <v>-0.37112413813103595</v>
      </c>
      <c r="C19010">
        <v>7.7033383260120478E-2</v>
      </c>
    </row>
    <row r="19011" spans="1:3" x14ac:dyDescent="0.55000000000000004">
      <c r="A19011">
        <v>-0.22501457159684105</v>
      </c>
      <c r="B19011">
        <v>-7.6230672286408174E-2</v>
      </c>
      <c r="C19011">
        <v>7.5602986224676524E-2</v>
      </c>
    </row>
    <row r="19012" spans="1:3" x14ac:dyDescent="0.55000000000000004">
      <c r="A19012">
        <v>-0.22476843419192505</v>
      </c>
      <c r="B19012">
        <v>0.21066433590487565</v>
      </c>
      <c r="C19012">
        <v>7.2893394826712643E-2</v>
      </c>
    </row>
    <row r="19013" spans="1:3" x14ac:dyDescent="0.55000000000000004">
      <c r="A19013">
        <v>-0.22171666868181436</v>
      </c>
      <c r="B19013">
        <v>0.48487436446883214</v>
      </c>
      <c r="C19013">
        <v>6.9037261779890086E-2</v>
      </c>
    </row>
    <row r="19014" spans="1:3" x14ac:dyDescent="0.55000000000000004">
      <c r="A19014">
        <v>-0.21600905675128737</v>
      </c>
      <c r="B19014">
        <v>0.74145027945880981</v>
      </c>
      <c r="C19014">
        <v>6.3766006848462772E-2</v>
      </c>
    </row>
    <row r="19015" spans="1:3" x14ac:dyDescent="0.55000000000000004">
      <c r="A19015">
        <v>-0.20784972578342936</v>
      </c>
      <c r="B19015">
        <v>0.9745382249934017</v>
      </c>
      <c r="C19015">
        <v>5.6879927693251467E-2</v>
      </c>
    </row>
    <row r="19016" spans="1:3" x14ac:dyDescent="0.55000000000000004">
      <c r="A19016">
        <v>-0.19750337805874882</v>
      </c>
      <c r="B19016">
        <v>1.1785026781631351</v>
      </c>
      <c r="C19016">
        <v>4.8691735438080593E-2</v>
      </c>
    </row>
    <row r="19017" spans="1:3" x14ac:dyDescent="0.55000000000000004">
      <c r="A19017">
        <v>-0.18528299005823629</v>
      </c>
      <c r="B19017">
        <v>1.3500715573214015</v>
      </c>
      <c r="C19017">
        <v>4.0112032242181496E-2</v>
      </c>
    </row>
    <row r="19018" spans="1:3" x14ac:dyDescent="0.55000000000000004">
      <c r="A19018">
        <v>-0.171515262586909</v>
      </c>
      <c r="B19018">
        <v>1.4902718401664676</v>
      </c>
      <c r="C19018">
        <v>3.2455401942635333E-2</v>
      </c>
    </row>
    <row r="19019" spans="1:3" x14ac:dyDescent="0.55000000000000004">
      <c r="A19019">
        <v>-0.15649144818106611</v>
      </c>
      <c r="B19019">
        <v>1.6050523551079037</v>
      </c>
      <c r="C19019">
        <v>2.6954802478397762E-2</v>
      </c>
    </row>
    <row r="19020" spans="1:3" x14ac:dyDescent="0.55000000000000004">
      <c r="A19020">
        <v>-0.14042177300154171</v>
      </c>
      <c r="B19020">
        <v>1.7037910057879024</v>
      </c>
      <c r="C19020">
        <v>2.4152159571291056E-2</v>
      </c>
    </row>
    <row r="19021" spans="1:3" x14ac:dyDescent="0.55000000000000004">
      <c r="A19021">
        <v>-0.12341569696728071</v>
      </c>
      <c r="B19021">
        <v>1.7959233585369359</v>
      </c>
      <c r="C19021">
        <v>2.3535393611438433E-2</v>
      </c>
    </row>
    <row r="19022" spans="1:3" x14ac:dyDescent="0.55000000000000004">
      <c r="A19022">
        <v>-0.10550152631487726</v>
      </c>
      <c r="B19022">
        <v>1.886977568272858</v>
      </c>
      <c r="C19022">
        <v>2.3594114533448819E-2</v>
      </c>
    </row>
    <row r="19023" spans="1:3" x14ac:dyDescent="0.55000000000000004">
      <c r="A19023">
        <v>-8.6683101788740682E-2</v>
      </c>
      <c r="B19023">
        <v>1.9756784531447096</v>
      </c>
      <c r="C19023">
        <v>2.2317316559642055E-2</v>
      </c>
    </row>
    <row r="19024" spans="1:3" x14ac:dyDescent="0.55000000000000004">
      <c r="A19024">
        <v>-6.7015083851568819E-2</v>
      </c>
      <c r="B19024">
        <v>2.0534316521318585</v>
      </c>
      <c r="C19024">
        <v>1.7927610452339881E-2</v>
      </c>
    </row>
    <row r="19025" spans="1:3" x14ac:dyDescent="0.55000000000000004">
      <c r="A19025">
        <v>-4.6669088100634575E-2</v>
      </c>
      <c r="B19025">
        <v>2.106697570135236</v>
      </c>
      <c r="C19025">
        <v>9.6427404810853212E-3</v>
      </c>
    </row>
    <row r="19026" spans="1:3" x14ac:dyDescent="0.55000000000000004">
      <c r="A19026">
        <v>-2.5962499831762579E-2</v>
      </c>
      <c r="B19026">
        <v>2.1216469820572832</v>
      </c>
      <c r="C19026">
        <v>-1.9049496311643165E-3</v>
      </c>
    </row>
    <row r="19027" spans="1:3" x14ac:dyDescent="0.55000000000000004">
      <c r="A19027">
        <v>-5.3346776618767994E-3</v>
      </c>
      <c r="B19027">
        <v>2.089296624685931</v>
      </c>
      <c r="C19027">
        <v>-1.4839541761875141E-2</v>
      </c>
    </row>
    <row r="19028" spans="1:3" x14ac:dyDescent="0.55000000000000004">
      <c r="A19028">
        <v>1.4723769916784101E-2</v>
      </c>
      <c r="B19028">
        <v>2.0092892912196203</v>
      </c>
      <c r="C19028">
        <v>-2.6572121522964676E-2</v>
      </c>
    </row>
    <row r="19029" spans="1:3" x14ac:dyDescent="0.55000000000000004">
      <c r="A19029">
        <v>3.3768457244436847E-2</v>
      </c>
      <c r="B19029">
        <v>1.8911688292311766</v>
      </c>
      <c r="C19029">
        <v>-3.4566833957596223E-2</v>
      </c>
    </row>
    <row r="19030" spans="1:3" x14ac:dyDescent="0.55000000000000004">
      <c r="A19030">
        <v>5.1496567255458273E-2</v>
      </c>
      <c r="B19030">
        <v>1.752665779668038</v>
      </c>
      <c r="C19030">
        <v>-3.7122115091647263E-2</v>
      </c>
    </row>
    <row r="19031" spans="1:3" x14ac:dyDescent="0.55000000000000004">
      <c r="A19031">
        <v>6.7811068763638127E-2</v>
      </c>
      <c r="B19031">
        <v>1.6155830110594132</v>
      </c>
      <c r="C19031">
        <v>-3.3831698887972272E-2</v>
      </c>
    </row>
    <row r="19032" spans="1:3" x14ac:dyDescent="0.55000000000000004">
      <c r="A19032">
        <v>8.2836282093885036E-2</v>
      </c>
      <c r="B19032">
        <v>1.5007157662115809</v>
      </c>
      <c r="C19032">
        <v>-2.5623396788959491E-2</v>
      </c>
    </row>
    <row r="19033" spans="1:3" x14ac:dyDescent="0.55000000000000004">
      <c r="A19033">
        <v>9.688318641369667E-2</v>
      </c>
      <c r="B19033">
        <v>1.423353786699872</v>
      </c>
      <c r="C19033">
        <v>-1.4419035670517185E-2</v>
      </c>
    </row>
    <row r="19034" spans="1:3" x14ac:dyDescent="0.55000000000000004">
      <c r="A19034">
        <v>0.11037694366842224</v>
      </c>
      <c r="B19034">
        <v>1.390475345313485</v>
      </c>
      <c r="C19034">
        <v>-2.5987911340309617E-3</v>
      </c>
    </row>
    <row r="19035" spans="1:3" x14ac:dyDescent="0.55000000000000004">
      <c r="A19035">
        <v>0.12376699531562017</v>
      </c>
      <c r="B19035">
        <v>1.4001529670819644</v>
      </c>
      <c r="C19035">
        <v>7.6079121322086014E-3</v>
      </c>
    </row>
    <row r="19036" spans="1:3" x14ac:dyDescent="0.55000000000000004">
      <c r="A19036">
        <v>0.13744244788370602</v>
      </c>
      <c r="B19036">
        <v>1.442992932642736</v>
      </c>
      <c r="C19036">
        <v>1.4565983085582086E-2</v>
      </c>
    </row>
    <row r="19037" spans="1:3" x14ac:dyDescent="0.55000000000000004">
      <c r="A19037">
        <v>0.1516692905925045</v>
      </c>
      <c r="B19037">
        <v>1.5046745058042705</v>
      </c>
      <c r="C19037">
        <v>1.7360297018731836E-2</v>
      </c>
    </row>
    <row r="19038" spans="1:3" x14ac:dyDescent="0.55000000000000004">
      <c r="A19038">
        <v>0.16655514547496686</v>
      </c>
      <c r="B19038">
        <v>1.5687685542031131</v>
      </c>
      <c r="C19038">
        <v>1.581467627259452E-2</v>
      </c>
    </row>
    <row r="19039" spans="1:3" x14ac:dyDescent="0.55000000000000004">
      <c r="A19039">
        <v>0.18204216546187743</v>
      </c>
      <c r="B19039">
        <v>1.6194047169914425</v>
      </c>
      <c r="C19039">
        <v>1.039451771722402E-2</v>
      </c>
    </row>
    <row r="19040" spans="1:3" x14ac:dyDescent="0.55000000000000004">
      <c r="A19040">
        <v>0.1979242722826462</v>
      </c>
      <c r="B19040">
        <v>1.6433275401049834</v>
      </c>
      <c r="C19040">
        <v>1.9878959026211822E-3</v>
      </c>
    </row>
    <row r="19041" spans="1:3" x14ac:dyDescent="0.55000000000000004">
      <c r="A19041">
        <v>0.21388081018489338</v>
      </c>
      <c r="B19041">
        <v>1.6311372759193001</v>
      </c>
      <c r="C19041">
        <v>-8.2975564542171077E-3</v>
      </c>
    </row>
    <row r="19042" spans="1:3" x14ac:dyDescent="0.55000000000000004">
      <c r="A19042">
        <v>0.22951865596846227</v>
      </c>
      <c r="B19042">
        <v>1.5777472044558243</v>
      </c>
      <c r="C19042">
        <v>-1.9337056104517778E-2</v>
      </c>
    </row>
    <row r="19043" spans="1:3" x14ac:dyDescent="0.55000000000000004">
      <c r="A19043">
        <v>0.2444150064926448</v>
      </c>
      <c r="B19043">
        <v>1.4820630592528878</v>
      </c>
      <c r="C19043">
        <v>-3.0188898969465864E-2</v>
      </c>
    </row>
    <row r="19044" spans="1:3" x14ac:dyDescent="0.55000000000000004">
      <c r="A19044">
        <v>0.25815310257979046</v>
      </c>
      <c r="B19044">
        <v>1.345915419711964</v>
      </c>
      <c r="C19044">
        <v>-4.0280893753579551E-2</v>
      </c>
    </row>
    <row r="19045" spans="1:3" x14ac:dyDescent="0.55000000000000004">
      <c r="A19045">
        <v>0.2703441492796485</v>
      </c>
      <c r="B19045">
        <v>1.1725334658346716</v>
      </c>
      <c r="C19045">
        <v>-4.946131839822817E-2</v>
      </c>
    </row>
    <row r="19046" spans="1:3" x14ac:dyDescent="0.55000000000000004">
      <c r="A19046">
        <v>0.28063340384226648</v>
      </c>
      <c r="B19046">
        <v>0.96505215724479698</v>
      </c>
      <c r="C19046">
        <v>-5.7930663273549544E-2</v>
      </c>
    </row>
    <row r="19047" spans="1:3" x14ac:dyDescent="0.55000000000000004">
      <c r="A19047">
        <v>0.28869275005487915</v>
      </c>
      <c r="B19047">
        <v>0.72538210524528224</v>
      </c>
      <c r="C19047">
        <v>-6.6122158672369064E-2</v>
      </c>
    </row>
    <row r="19048" spans="1:3" x14ac:dyDescent="0.55000000000000004">
      <c r="A19048">
        <v>0.29420502184108871</v>
      </c>
      <c r="B19048">
        <v>0.45392782513404634</v>
      </c>
      <c r="C19048">
        <v>-7.4382127099492198E-2</v>
      </c>
    </row>
    <row r="19049" spans="1:3" x14ac:dyDescent="0.55000000000000004">
      <c r="A19049">
        <v>0.29685173515642216</v>
      </c>
      <c r="B19049">
        <v>0.15057672524955057</v>
      </c>
      <c r="C19049">
        <v>-8.263189975583686E-2</v>
      </c>
    </row>
    <row r="19050" spans="1:3" x14ac:dyDescent="0.55000000000000004">
      <c r="A19050">
        <v>0.29631659296510515</v>
      </c>
      <c r="B19050">
        <v>-0.18336495401442854</v>
      </c>
      <c r="C19050">
        <v>-9.0215760318686528E-2</v>
      </c>
    </row>
    <row r="19051" spans="1:3" x14ac:dyDescent="0.55000000000000004">
      <c r="A19051">
        <v>0.29231061886416099</v>
      </c>
      <c r="B19051">
        <v>-0.54305824834920091</v>
      </c>
      <c r="C19051">
        <v>-9.5960893063700828E-2</v>
      </c>
    </row>
    <row r="19052" spans="1:3" x14ac:dyDescent="0.55000000000000004">
      <c r="A19052">
        <v>0.28461643007468562</v>
      </c>
      <c r="B19052">
        <v>-0.91872221839856416</v>
      </c>
      <c r="C19052">
        <v>-9.8482155616093817E-2</v>
      </c>
    </row>
    <row r="19053" spans="1:3" x14ac:dyDescent="0.55000000000000004">
      <c r="A19053">
        <v>0.27314032477478545</v>
      </c>
      <c r="B19053">
        <v>-1.2956515415232246</v>
      </c>
      <c r="C19053">
        <v>-9.6615837719651779E-2</v>
      </c>
    </row>
    <row r="19054" spans="1:3" x14ac:dyDescent="0.55000000000000004">
      <c r="A19054">
        <v>0.25795571437453446</v>
      </c>
      <c r="B19054">
        <v>-1.6559473064676631</v>
      </c>
      <c r="C19054">
        <v>-8.987265345241785E-2</v>
      </c>
    </row>
    <row r="19055" spans="1:3" x14ac:dyDescent="0.55000000000000004">
      <c r="A19055">
        <v>0.23932128867183036</v>
      </c>
      <c r="B19055">
        <v>-1.981558575123517</v>
      </c>
      <c r="C19055">
        <v>-7.8663199889121488E-2</v>
      </c>
    </row>
    <row r="19056" spans="1:3" x14ac:dyDescent="0.55000000000000004">
      <c r="A19056">
        <v>0.21766540973734635</v>
      </c>
      <c r="B19056">
        <v>-2.2576330118707211</v>
      </c>
      <c r="C19056">
        <v>-6.4232471305083583E-2</v>
      </c>
    </row>
    <row r="19057" spans="1:3" x14ac:dyDescent="0.55000000000000004">
      <c r="A19057">
        <v>0.19353886509439724</v>
      </c>
      <c r="B19057">
        <v>-2.4752277702125336</v>
      </c>
      <c r="C19057">
        <v>-4.8394215207241797E-2</v>
      </c>
    </row>
    <row r="19058" spans="1:3" x14ac:dyDescent="0.55000000000000004">
      <c r="A19058">
        <v>0.16754658915361648</v>
      </c>
      <c r="B19058">
        <v>-2.6324910202699372</v>
      </c>
      <c r="C19058">
        <v>-3.3004982545037538E-2</v>
      </c>
    </row>
    <row r="19059" spans="1:3" x14ac:dyDescent="0.55000000000000004">
      <c r="A19059">
        <v>0.14027770051084995</v>
      </c>
      <c r="B19059">
        <v>-2.7338200418157981</v>
      </c>
      <c r="C19059">
        <v>-1.9442751174352166E-2</v>
      </c>
    </row>
    <row r="19060" spans="1:3" x14ac:dyDescent="0.55000000000000004">
      <c r="A19060">
        <v>0.11225320391816337</v>
      </c>
      <c r="B19060">
        <v>-2.7874680862063039</v>
      </c>
      <c r="C19060">
        <v>-8.3253877441291507E-3</v>
      </c>
    </row>
    <row r="19061" spans="1:3" x14ac:dyDescent="0.55000000000000004">
      <c r="A19061">
        <v>8.3902233684908858E-2</v>
      </c>
      <c r="B19061">
        <v>-2.8025614379287398</v>
      </c>
      <c r="C19061">
        <v>5.1309389193657403E-4</v>
      </c>
    </row>
    <row r="19062" spans="1:3" x14ac:dyDescent="0.55000000000000004">
      <c r="A19062">
        <v>5.5567692148615969E-2</v>
      </c>
      <c r="B19062">
        <v>-2.7865286124811175</v>
      </c>
      <c r="C19062">
        <v>7.7854700043483065E-3</v>
      </c>
    </row>
    <row r="19063" spans="1:3" x14ac:dyDescent="0.55000000000000004">
      <c r="A19063">
        <v>2.7532557256628468E-2</v>
      </c>
      <c r="B19063">
        <v>-2.7437225934392906</v>
      </c>
      <c r="C19063">
        <v>1.437085455146272E-2</v>
      </c>
    </row>
    <row r="19064" spans="1:3" x14ac:dyDescent="0.55000000000000004">
      <c r="A19064">
        <v>5.2522740918084308E-5</v>
      </c>
      <c r="B19064">
        <v>-2.6755450989721838</v>
      </c>
      <c r="C19064">
        <v>2.0917703661325535E-2</v>
      </c>
    </row>
    <row r="19065" spans="1:3" x14ac:dyDescent="0.55000000000000004">
      <c r="A19065">
        <v>-2.6619588096274391E-2</v>
      </c>
      <c r="B19065">
        <v>-2.5817241341889927</v>
      </c>
      <c r="C19065">
        <v>2.7643872313410957E-2</v>
      </c>
    </row>
    <row r="19066" spans="1:3" x14ac:dyDescent="0.55000000000000004">
      <c r="A19066">
        <v>-5.222541039463903E-2</v>
      </c>
      <c r="B19066">
        <v>-2.4620029255477744</v>
      </c>
      <c r="C19066">
        <v>3.4323626983285879E-2</v>
      </c>
    </row>
    <row r="19067" spans="1:3" x14ac:dyDescent="0.55000000000000004">
      <c r="A19067">
        <v>-7.6509576843064503E-2</v>
      </c>
      <c r="B19067">
        <v>-2.3177238750585629</v>
      </c>
      <c r="C19067">
        <v>4.0354970578417818E-2</v>
      </c>
    </row>
    <row r="19068" spans="1:3" x14ac:dyDescent="0.55000000000000004">
      <c r="A19068">
        <v>-9.9242070839998808E-2</v>
      </c>
      <c r="B19068">
        <v>-2.1527729472162997</v>
      </c>
      <c r="C19068">
        <v>4.5023356462090991E-2</v>
      </c>
    </row>
    <row r="19069" spans="1:3" x14ac:dyDescent="0.55000000000000004">
      <c r="A19069">
        <v>-0.12024488042319841</v>
      </c>
      <c r="B19069">
        <v>-1.9734678729098702</v>
      </c>
      <c r="C19069">
        <v>4.7784653013286639E-2</v>
      </c>
    </row>
    <row r="19070" spans="1:3" x14ac:dyDescent="0.55000000000000004">
      <c r="A19070">
        <v>-0.1394125504619802</v>
      </c>
      <c r="B19070">
        <v>-1.7876092542414688</v>
      </c>
      <c r="C19070">
        <v>4.8415460169115757E-2</v>
      </c>
    </row>
    <row r="19071" spans="1:3" x14ac:dyDescent="0.55000000000000004">
      <c r="A19071">
        <v>-0.15672055004375657</v>
      </c>
      <c r="B19071">
        <v>-1.6030932117643966</v>
      </c>
      <c r="C19071">
        <v>4.7089737800383336E-2</v>
      </c>
    </row>
    <row r="19072" spans="1:3" x14ac:dyDescent="0.55000000000000004">
      <c r="A19072">
        <v>-0.17221864139584495</v>
      </c>
      <c r="B19072">
        <v>-1.4264200733154362</v>
      </c>
      <c r="C19072">
        <v>4.4355986034482306E-2</v>
      </c>
    </row>
    <row r="19073" spans="1:3" x14ac:dyDescent="0.55000000000000004">
      <c r="A19073">
        <v>-0.18601002280121082</v>
      </c>
      <c r="B19073">
        <v>-1.2614453037601376</v>
      </c>
      <c r="C19073">
        <v>4.1034681437204262E-2</v>
      </c>
    </row>
    <row r="19074" spans="1:3" x14ac:dyDescent="0.55000000000000004">
      <c r="A19074">
        <v>-0.19822025482126451</v>
      </c>
      <c r="B19074">
        <v>-1.1086776861802936</v>
      </c>
      <c r="C19074">
        <v>3.8037584390872389E-2</v>
      </c>
    </row>
    <row r="19075" spans="1:3" x14ac:dyDescent="0.55000000000000004">
      <c r="A19075">
        <v>-0.20896256278261827</v>
      </c>
      <c r="B19075">
        <v>-0.9652369232374427</v>
      </c>
      <c r="C19075">
        <v>3.6207116925303019E-2</v>
      </c>
    </row>
    <row r="19076" spans="1:3" x14ac:dyDescent="0.55000000000000004">
      <c r="A19076">
        <v>-0.2183058607930318</v>
      </c>
      <c r="B19076">
        <v>-0.82546729657725204</v>
      </c>
      <c r="C19076">
        <v>3.6137410331524476E-2</v>
      </c>
    </row>
    <row r="19077" spans="1:3" x14ac:dyDescent="0.55000000000000004">
      <c r="A19077">
        <v>-0.22625263788477504</v>
      </c>
      <c r="B19077">
        <v>-0.68235510391628162</v>
      </c>
      <c r="C19077">
        <v>3.7937223550965411E-2</v>
      </c>
    </row>
    <row r="19078" spans="1:3" x14ac:dyDescent="0.55000000000000004">
      <c r="A19078">
        <v>-0.23273489127003058</v>
      </c>
      <c r="B19078">
        <v>-0.52949734952425975</v>
      </c>
      <c r="C19078">
        <v>4.1181696941799545E-2</v>
      </c>
    </row>
    <row r="19079" spans="1:3" x14ac:dyDescent="0.55000000000000004">
      <c r="A19079">
        <v>-0.23763020457202597</v>
      </c>
      <c r="B19079">
        <v>-0.36297259939499843</v>
      </c>
      <c r="C19079">
        <v>4.5011237907714607E-2</v>
      </c>
    </row>
    <row r="19080" spans="1:3" x14ac:dyDescent="0.55000000000000004">
      <c r="A19080">
        <v>-0.24079433816562687</v>
      </c>
      <c r="B19080">
        <v>-0.18264619020872525</v>
      </c>
      <c r="C19080">
        <v>4.8325412809818107E-2</v>
      </c>
    </row>
    <row r="19081" spans="1:3" x14ac:dyDescent="0.55000000000000004">
      <c r="A19081">
        <v>-0.24210262207297847</v>
      </c>
      <c r="B19081">
        <v>7.5410537789097898E-3</v>
      </c>
      <c r="C19081">
        <v>5.0115189668253853E-2</v>
      </c>
    </row>
    <row r="19082" spans="1:3" x14ac:dyDescent="0.55000000000000004">
      <c r="A19082">
        <v>-0.24148783498134085</v>
      </c>
      <c r="B19082">
        <v>0.20057344293482668</v>
      </c>
      <c r="C19082">
        <v>4.9798055236465036E-2</v>
      </c>
    </row>
    <row r="19083" spans="1:3" x14ac:dyDescent="0.55000000000000004">
      <c r="A19083">
        <v>-0.23896193962666293</v>
      </c>
      <c r="B19083">
        <v>0.3884454107553883</v>
      </c>
      <c r="C19083">
        <v>4.7444164132355686E-2</v>
      </c>
    </row>
    <row r="19084" spans="1:3" x14ac:dyDescent="0.55000000000000004">
      <c r="A19084">
        <v>-0.23461343362596873</v>
      </c>
      <c r="B19084">
        <v>0.56465599323455884</v>
      </c>
      <c r="C19084">
        <v>4.3762141498684966E-2</v>
      </c>
    </row>
    <row r="19085" spans="1:3" x14ac:dyDescent="0.55000000000000004">
      <c r="A19085">
        <v>-0.22858068021913272</v>
      </c>
      <c r="B19085">
        <v>0.7262572242910359</v>
      </c>
      <c r="C19085">
        <v>3.9882388033653023E-2</v>
      </c>
    </row>
    <row r="19086" spans="1:3" x14ac:dyDescent="0.55000000000000004">
      <c r="A19086">
        <v>-0.22100955312125026</v>
      </c>
      <c r="B19086">
        <v>0.87470125945956412</v>
      </c>
      <c r="C19086">
        <v>3.6951998699539648E-2</v>
      </c>
    </row>
    <row r="19087" spans="1:3" x14ac:dyDescent="0.55000000000000004">
      <c r="A19087">
        <v>-0.21201088466363491</v>
      </c>
      <c r="B19087">
        <v>1.0149029846200837</v>
      </c>
      <c r="C19087">
        <v>3.5616182025366983E-2</v>
      </c>
    </row>
    <row r="19088" spans="1:3" x14ac:dyDescent="0.55000000000000004">
      <c r="A19088">
        <v>-0.2016364415165644</v>
      </c>
      <c r="B19088">
        <v>1.1527606378907413</v>
      </c>
      <c r="C19088">
        <v>3.5738710971867781E-2</v>
      </c>
    </row>
    <row r="19089" spans="1:3" x14ac:dyDescent="0.55000000000000004">
      <c r="A19089">
        <v>-0.1898841377373732</v>
      </c>
      <c r="B19089">
        <v>1.2921600273478226</v>
      </c>
      <c r="C19089">
        <v>3.641418212185956E-2</v>
      </c>
    </row>
    <row r="19090" spans="1:3" x14ac:dyDescent="0.55000000000000004">
      <c r="A19090">
        <v>-0.17673215445933083</v>
      </c>
      <c r="B19090">
        <v>1.4325143796474415</v>
      </c>
      <c r="C19090">
        <v>3.6232998157446281E-2</v>
      </c>
    </row>
    <row r="19091" spans="1:3" x14ac:dyDescent="0.55000000000000004">
      <c r="A19091">
        <v>-0.16219175116756901</v>
      </c>
      <c r="B19091">
        <v>1.5677685003909785</v>
      </c>
      <c r="C19091">
        <v>3.3774310716020092E-2</v>
      </c>
    </row>
    <row r="19092" spans="1:3" x14ac:dyDescent="0.55000000000000004">
      <c r="A19092">
        <v>-0.14636045490068308</v>
      </c>
      <c r="B19092">
        <v>1.6873533649794237</v>
      </c>
      <c r="C19092">
        <v>2.8122617124790084E-2</v>
      </c>
    </row>
    <row r="19093" spans="1:3" x14ac:dyDescent="0.55000000000000004">
      <c r="A19093">
        <v>-0.12945627234224036</v>
      </c>
      <c r="B19093">
        <v>1.778807692638426</v>
      </c>
      <c r="C19093">
        <v>1.9213991394362296E-2</v>
      </c>
    </row>
    <row r="19094" spans="1:3" x14ac:dyDescent="0.55000000000000004">
      <c r="A19094">
        <v>-0.11182012371002129</v>
      </c>
      <c r="B19094">
        <v>1.831108206801316</v>
      </c>
      <c r="C19094">
        <v>7.8566681102392247E-3</v>
      </c>
    </row>
    <row r="19095" spans="1:3" x14ac:dyDescent="0.55000000000000004">
      <c r="A19095">
        <v>-9.3885384464168789E-2</v>
      </c>
      <c r="B19095">
        <v>1.8375937229236492</v>
      </c>
      <c r="C19095">
        <v>-4.499775707375247E-3</v>
      </c>
    </row>
    <row r="19096" spans="1:3" x14ac:dyDescent="0.55000000000000004">
      <c r="A19096">
        <v>-7.6123345656793767E-2</v>
      </c>
      <c r="B19096">
        <v>1.7975873501713255</v>
      </c>
      <c r="C19096">
        <v>-1.620745656608423E-2</v>
      </c>
    </row>
    <row r="19097" spans="1:3" x14ac:dyDescent="0.55000000000000004">
      <c r="A19097">
        <v>-5.8981417849704135E-2</v>
      </c>
      <c r="B19097">
        <v>1.7161130675197092</v>
      </c>
      <c r="C19097">
        <v>-2.5963497187340423E-2</v>
      </c>
    </row>
    <row r="19098" spans="1:3" x14ac:dyDescent="0.55000000000000004">
      <c r="A19098">
        <v>-4.2833729407521455E-2</v>
      </c>
      <c r="B19098">
        <v>1.6020126797315928</v>
      </c>
      <c r="C19098">
        <v>-3.3094674545639059E-2</v>
      </c>
    </row>
    <row r="19099" spans="1:3" x14ac:dyDescent="0.55000000000000004">
      <c r="A19099">
        <v>-2.7955196441227577E-2</v>
      </c>
      <c r="B19099">
        <v>1.4654724701161268</v>
      </c>
      <c r="C19099">
        <v>-3.7578311797769791E-2</v>
      </c>
    </row>
    <row r="19100" spans="1:3" x14ac:dyDescent="0.55000000000000004">
      <c r="A19100">
        <v>-1.4520107226853849E-2</v>
      </c>
      <c r="B19100">
        <v>1.3158425004205421</v>
      </c>
      <c r="C19100">
        <v>-3.9869912682346575E-2</v>
      </c>
    </row>
    <row r="19101" spans="1:3" x14ac:dyDescent="0.55000000000000004">
      <c r="A19101">
        <v>-2.6186403322419663E-3</v>
      </c>
      <c r="B19101">
        <v>1.1604150845957231</v>
      </c>
      <c r="C19101">
        <v>-4.05790603118662E-2</v>
      </c>
    </row>
    <row r="19102" spans="1:3" x14ac:dyDescent="0.55000000000000004">
      <c r="A19102">
        <v>7.720539086004328E-3</v>
      </c>
      <c r="B19102">
        <v>1.0043944929754871</v>
      </c>
      <c r="C19102">
        <v>-4.017693949156851E-2</v>
      </c>
    </row>
    <row r="19103" spans="1:3" x14ac:dyDescent="0.55000000000000004">
      <c r="A19103">
        <v>1.6512578479103195E-2</v>
      </c>
      <c r="B19103">
        <v>0.85171771154462372</v>
      </c>
      <c r="C19103">
        <v>-3.8848309696248966E-2</v>
      </c>
    </row>
    <row r="19104" spans="1:3" x14ac:dyDescent="0.55000000000000004">
      <c r="A19104">
        <v>2.3809066046700876E-2</v>
      </c>
      <c r="B19104">
        <v>0.70603722288906534</v>
      </c>
      <c r="C19104">
        <v>-3.6555669939133215E-2</v>
      </c>
    </row>
    <row r="19105" spans="1:3" x14ac:dyDescent="0.55000000000000004">
      <c r="A19105">
        <v>2.9699009263028212E-2</v>
      </c>
      <c r="B19105">
        <v>0.57129718873347501</v>
      </c>
      <c r="C19105">
        <v>-3.3185548567901089E-2</v>
      </c>
    </row>
    <row r="19106" spans="1:3" x14ac:dyDescent="0.55000000000000004">
      <c r="A19106">
        <v>3.4312637297270999E-2</v>
      </c>
      <c r="B19106">
        <v>0.45166934845404194</v>
      </c>
      <c r="C19106">
        <v>-2.8733623419383111E-2</v>
      </c>
    </row>
    <row r="19107" spans="1:3" x14ac:dyDescent="0.55000000000000004">
      <c r="A19107">
        <v>3.7820902067041973E-2</v>
      </c>
      <c r="B19107">
        <v>0.35076396324981096</v>
      </c>
      <c r="C19107">
        <v>-2.3494836831254039E-2</v>
      </c>
    </row>
    <row r="19108" spans="1:3" x14ac:dyDescent="0.55000000000000004">
      <c r="A19108">
        <v>4.0424279089590689E-2</v>
      </c>
      <c r="B19108">
        <v>0.27056616393359434</v>
      </c>
      <c r="C19108">
        <v>-1.8015411262025788E-2</v>
      </c>
    </row>
    <row r="19109" spans="1:3" x14ac:dyDescent="0.55000000000000004">
      <c r="A19109">
        <v>4.2332339740300838E-2</v>
      </c>
      <c r="B19109">
        <v>0.21084390936141795</v>
      </c>
      <c r="C19109">
        <v>-1.2896728785684554E-2</v>
      </c>
    </row>
    <row r="19110" spans="1:3" x14ac:dyDescent="0.55000000000000004">
      <c r="A19110">
        <v>4.3741142233940038E-2</v>
      </c>
      <c r="B19110">
        <v>0.16930230213821018</v>
      </c>
      <c r="C19110">
        <v>-8.6051383070730857E-3</v>
      </c>
    </row>
    <row r="19111" spans="1:3" x14ac:dyDescent="0.55000000000000004">
      <c r="A19111">
        <v>4.4815731094814279E-2</v>
      </c>
      <c r="B19111">
        <v>0.14239289791869469</v>
      </c>
      <c r="C19111">
        <v>-5.3231247465063587E-3</v>
      </c>
    </row>
    <row r="19112" spans="1:3" x14ac:dyDescent="0.55000000000000004">
      <c r="A19112">
        <v>4.5683143411593415E-2</v>
      </c>
      <c r="B19112">
        <v>0.12644207953596487</v>
      </c>
      <c r="C19112">
        <v>-2.9329924288196436E-3</v>
      </c>
    </row>
    <row r="19113" spans="1:3" x14ac:dyDescent="0.55000000000000004">
      <c r="A19113">
        <v>4.6436568241416967E-2</v>
      </c>
      <c r="B19113">
        <v>0.11857290159998277</v>
      </c>
      <c r="C19113">
        <v>-1.1400810370095981E-3</v>
      </c>
    </row>
    <row r="19114" spans="1:3" x14ac:dyDescent="0.55000000000000004">
      <c r="A19114">
        <v>4.7145957003606569E-2</v>
      </c>
      <c r="B19114">
        <v>0.11694899597034168</v>
      </c>
      <c r="C19114">
        <v>2.9955017280614135E-4</v>
      </c>
    </row>
    <row r="19115" spans="1:3" x14ac:dyDescent="0.55000000000000004">
      <c r="A19115">
        <v>4.7866983924512621E-2</v>
      </c>
      <c r="B19115">
        <v>0.12030134841763589</v>
      </c>
      <c r="C19115">
        <v>1.4356219013626989E-3</v>
      </c>
    </row>
    <row r="19116" spans="1:3" x14ac:dyDescent="0.55000000000000004">
      <c r="A19116">
        <v>4.8642894898055442E-2</v>
      </c>
      <c r="B19116">
        <v>0.12712108157380828</v>
      </c>
      <c r="C19116">
        <v>2.0942606846478494E-3</v>
      </c>
    </row>
    <row r="19117" spans="1:3" x14ac:dyDescent="0.55000000000000004">
      <c r="A19117">
        <v>4.9497872848623455E-2</v>
      </c>
      <c r="B19117">
        <v>0.1348710092847781</v>
      </c>
      <c r="C19117">
        <v>1.9170890622309433E-3</v>
      </c>
    </row>
    <row r="19118" spans="1:3" x14ac:dyDescent="0.55000000000000004">
      <c r="A19118">
        <v>5.0424018304945938E-2</v>
      </c>
      <c r="B19118">
        <v>0.13974175620313034</v>
      </c>
      <c r="C19118">
        <v>6.0400147521845297E-4</v>
      </c>
    </row>
    <row r="19119" spans="1:3" x14ac:dyDescent="0.55000000000000004">
      <c r="A19119">
        <v>5.1370654466395625E-2</v>
      </c>
      <c r="B19119">
        <v>0.13739687194524899</v>
      </c>
      <c r="C19119">
        <v>-1.8177096832315738E-3</v>
      </c>
    </row>
    <row r="19120" spans="1:3" x14ac:dyDescent="0.55000000000000004">
      <c r="A19120">
        <v>5.2245709380090218E-2</v>
      </c>
      <c r="B19120">
        <v>0.12444305609841266</v>
      </c>
      <c r="C19120">
        <v>-4.887163943495307E-3</v>
      </c>
    </row>
    <row r="19121" spans="1:3" x14ac:dyDescent="0.55000000000000004">
      <c r="A19121">
        <v>5.2933317283332733E-2</v>
      </c>
      <c r="B19121">
        <v>9.998395804600918E-2</v>
      </c>
      <c r="C19121">
        <v>-7.7728246964650846E-3</v>
      </c>
    </row>
    <row r="19122" spans="1:3" x14ac:dyDescent="0.55000000000000004">
      <c r="A19122">
        <v>5.332512240632914E-2</v>
      </c>
      <c r="B19122">
        <v>6.658064156701643E-2</v>
      </c>
      <c r="C19122">
        <v>-9.5166765866574621E-3</v>
      </c>
    </row>
    <row r="19123" spans="1:3" x14ac:dyDescent="0.55000000000000004">
      <c r="A19123">
        <v>5.3356171661110605E-2</v>
      </c>
      <c r="B19123">
        <v>3.0085232939308933E-2</v>
      </c>
      <c r="C19123">
        <v>-9.3732864711621559E-3</v>
      </c>
    </row>
    <row r="19124" spans="1:3" x14ac:dyDescent="0.55000000000000004">
      <c r="A19124">
        <v>5.3032652868485186E-2</v>
      </c>
      <c r="B19124">
        <v>-1.783606696226972E-3</v>
      </c>
      <c r="C19124">
        <v>-7.121972139363675E-3</v>
      </c>
    </row>
    <row r="19125" spans="1:3" x14ac:dyDescent="0.55000000000000004">
      <c r="A19125">
        <v>5.2440168939617254E-2</v>
      </c>
      <c r="B19125">
        <v>-2.1620298797710571E-2</v>
      </c>
      <c r="C19125">
        <v>-3.145466836559513E-3</v>
      </c>
    </row>
    <row r="19126" spans="1:3" x14ac:dyDescent="0.55000000000000004">
      <c r="A19126">
        <v>5.1729458858791988E-2</v>
      </c>
      <c r="B19126">
        <v>-2.438055622302061E-2</v>
      </c>
      <c r="C19126">
        <v>1.7167621650739852E-3</v>
      </c>
    </row>
    <row r="19127" spans="1:3" x14ac:dyDescent="0.55000000000000004">
      <c r="A19127">
        <v>5.108481669726684E-2</v>
      </c>
      <c r="B19127">
        <v>-8.6265676527516946E-3</v>
      </c>
      <c r="C19127">
        <v>6.4374762253343572E-3</v>
      </c>
    </row>
    <row r="19128" spans="1:3" x14ac:dyDescent="0.55000000000000004">
      <c r="A19128">
        <v>5.0685871641201995E-2</v>
      </c>
      <c r="B19128">
        <v>2.3583633518291583E-2</v>
      </c>
      <c r="C19128">
        <v>1.0234470550567962E-2</v>
      </c>
    </row>
    <row r="19129" spans="1:3" x14ac:dyDescent="0.55000000000000004">
      <c r="A19129">
        <v>5.0678517928141105E-2</v>
      </c>
      <c r="B19129">
        <v>6.830299381348337E-2</v>
      </c>
      <c r="C19129">
        <v>1.291219626888949E-2</v>
      </c>
    </row>
    <row r="19130" spans="1:3" x14ac:dyDescent="0.55000000000000004">
      <c r="A19130">
        <v>5.1167514422777616E-2</v>
      </c>
      <c r="B19130">
        <v>0.12205903300281104</v>
      </c>
      <c r="C19130">
        <v>1.4911840578588598E-2</v>
      </c>
    </row>
    <row r="19131" spans="1:3" x14ac:dyDescent="0.55000000000000004">
      <c r="A19131">
        <v>5.2232859859265741E-2</v>
      </c>
      <c r="B19131">
        <v>0.18390997130396119</v>
      </c>
      <c r="C19131">
        <v>1.7102102641468421E-2</v>
      </c>
    </row>
    <row r="19132" spans="1:3" x14ac:dyDescent="0.55000000000000004">
      <c r="A19132">
        <v>5.3961945312342524E-2</v>
      </c>
      <c r="B19132">
        <v>0.25627229004457269</v>
      </c>
      <c r="C19132">
        <v>2.0352513683899842E-2</v>
      </c>
    </row>
    <row r="19133" spans="1:3" x14ac:dyDescent="0.55000000000000004">
      <c r="A19133">
        <v>5.6481573052240629E-2</v>
      </c>
      <c r="B19133">
        <v>0.34399362921457849</v>
      </c>
      <c r="C19133">
        <v>2.5051906176351616E-2</v>
      </c>
    </row>
    <row r="19134" spans="1:3" x14ac:dyDescent="0.55000000000000004">
      <c r="A19134">
        <v>5.9971817185855252E-2</v>
      </c>
      <c r="B19134">
        <v>0.45182239915060579</v>
      </c>
      <c r="C19134">
        <v>3.0760086544159411E-2</v>
      </c>
    </row>
    <row r="19135" spans="1:3" x14ac:dyDescent="0.55000000000000004">
      <c r="A19135">
        <v>6.46490612668566E-2</v>
      </c>
      <c r="B19135">
        <v>0.58121587377377892</v>
      </c>
      <c r="C19135">
        <v>3.62137616044809E-2</v>
      </c>
    </row>
    <row r="19136" spans="1:3" x14ac:dyDescent="0.55000000000000004">
      <c r="A19136">
        <v>7.0718311537355291E-2</v>
      </c>
      <c r="B19136">
        <v>0.72779414385673302</v>
      </c>
      <c r="C19136">
        <v>3.96549082107127E-2</v>
      </c>
    </row>
    <row r="19137" spans="1:3" x14ac:dyDescent="0.55000000000000004">
      <c r="A19137">
        <v>7.830688486420781E-2</v>
      </c>
      <c r="B19137">
        <v>0.88038395209860454</v>
      </c>
      <c r="C19137">
        <v>3.9325323798537551E-2</v>
      </c>
    </row>
    <row r="19138" spans="1:3" x14ac:dyDescent="0.55000000000000004">
      <c r="A19138">
        <v>8.7398575031207112E-2</v>
      </c>
      <c r="B19138">
        <v>1.0222219396660401</v>
      </c>
      <c r="C19138">
        <v>3.4089783638023258E-2</v>
      </c>
    </row>
    <row r="19139" spans="1:3" x14ac:dyDescent="0.55000000000000004">
      <c r="A19139">
        <v>9.779130980636401E-2</v>
      </c>
      <c r="B19139">
        <v>1.1342432570648886</v>
      </c>
      <c r="C19139">
        <v>2.3892264705065992E-2</v>
      </c>
    </row>
    <row r="19140" spans="1:3" x14ac:dyDescent="0.55000000000000004">
      <c r="A19140">
        <v>0.10909522101303903</v>
      </c>
      <c r="B19140">
        <v>1.1994050103539351</v>
      </c>
      <c r="C19140">
        <v>9.8353508689746558E-3</v>
      </c>
    </row>
    <row r="19141" spans="1:3" x14ac:dyDescent="0.55000000000000004">
      <c r="A19141">
        <v>0.1207743415166381</v>
      </c>
      <c r="B19141">
        <v>1.2066428494216466</v>
      </c>
      <c r="C19141">
        <v>-6.0890573556664045E-3</v>
      </c>
    </row>
    <row r="19142" spans="1:3" x14ac:dyDescent="0.55000000000000004">
      <c r="A19142">
        <v>0.13222172816481917</v>
      </c>
      <c r="B19142">
        <v>1.153257226922638</v>
      </c>
      <c r="C19142">
        <v>-2.1543252426429082E-2</v>
      </c>
    </row>
    <row r="19143" spans="1:3" x14ac:dyDescent="0.55000000000000004">
      <c r="A19143">
        <v>0.14284769365846614</v>
      </c>
      <c r="B19143">
        <v>1.0450455045708289</v>
      </c>
      <c r="C19143">
        <v>-3.4466955830200853E-2</v>
      </c>
    </row>
    <row r="19144" spans="1:3" x14ac:dyDescent="0.55000000000000004">
      <c r="A19144">
        <v>0.15215767837083735</v>
      </c>
      <c r="B19144">
        <v>0.89424877031308214</v>
      </c>
      <c r="C19144">
        <v>-4.3585184054761229E-2</v>
      </c>
    </row>
    <row r="19145" spans="1:3" x14ac:dyDescent="0.55000000000000004">
      <c r="A19145">
        <v>0.15980087474322899</v>
      </c>
      <c r="B19145">
        <v>0.71615583555165507</v>
      </c>
      <c r="C19145">
        <v>-4.8595423999807694E-2</v>
      </c>
    </row>
    <row r="19146" spans="1:3" x14ac:dyDescent="0.55000000000000004">
      <c r="A19146">
        <v>0.16558229354490148</v>
      </c>
      <c r="B19146">
        <v>0.52556503129456922</v>
      </c>
      <c r="C19146">
        <v>-5.0054060605309238E-2</v>
      </c>
    </row>
    <row r="19147" spans="1:3" x14ac:dyDescent="0.55000000000000004">
      <c r="A19147">
        <v>0.16944214419200676</v>
      </c>
      <c r="B19147">
        <v>0.33400286999464135</v>
      </c>
      <c r="C19147">
        <v>-4.9098196796309758E-2</v>
      </c>
    </row>
    <row r="19148" spans="1:3" x14ac:dyDescent="0.55000000000000004">
      <c r="A19148">
        <v>0.17141336880866592</v>
      </c>
      <c r="B19148">
        <v>0.14832686264574205</v>
      </c>
      <c r="C19148">
        <v>-4.7007397069580147E-2</v>
      </c>
    </row>
    <row r="19149" spans="1:3" x14ac:dyDescent="0.55000000000000004">
      <c r="A19149">
        <v>0.1715735103258855</v>
      </c>
      <c r="B19149">
        <v>-2.9069942144092475E-2</v>
      </c>
      <c r="C19149">
        <v>-4.4812895264702723E-2</v>
      </c>
    </row>
    <row r="19150" spans="1:3" x14ac:dyDescent="0.55000000000000004">
      <c r="A19150">
        <v>0.17000546986854345</v>
      </c>
      <c r="B19150">
        <v>-0.19894238795537023</v>
      </c>
      <c r="C19150">
        <v>-4.3112801324985559E-2</v>
      </c>
    </row>
    <row r="19151" spans="1:3" x14ac:dyDescent="0.55000000000000004">
      <c r="A19151">
        <v>0.16677446240879815</v>
      </c>
      <c r="B19151">
        <v>-0.36348872246974867</v>
      </c>
      <c r="C19151">
        <v>-4.2056108879144065E-2</v>
      </c>
    </row>
    <row r="19152" spans="1:3" x14ac:dyDescent="0.55000000000000004">
      <c r="A19152">
        <v>0.16192190098595216</v>
      </c>
      <c r="B19152">
        <v>-0.5248246950583999</v>
      </c>
      <c r="C19152">
        <v>-4.145112330959879E-2</v>
      </c>
    </row>
    <row r="19153" spans="1:3" x14ac:dyDescent="0.55000000000000004">
      <c r="A19153">
        <v>0.15547230920919686</v>
      </c>
      <c r="B19153">
        <v>-0.68396492289202382</v>
      </c>
      <c r="C19153">
        <v>-4.0919595030786272E-2</v>
      </c>
    </row>
    <row r="19154" spans="1:3" x14ac:dyDescent="0.55000000000000004">
      <c r="A19154">
        <v>0.14744740136232409</v>
      </c>
      <c r="B19154">
        <v>-0.84040715291667512</v>
      </c>
      <c r="C19154">
        <v>-4.0054644112408007E-2</v>
      </c>
    </row>
    <row r="19155" spans="1:3" x14ac:dyDescent="0.55000000000000004">
      <c r="A19155">
        <v>0.13788158513220977</v>
      </c>
      <c r="B19155">
        <v>-0.99215646751489073</v>
      </c>
      <c r="C19155">
        <v>-3.8490549779007933E-2</v>
      </c>
    </row>
    <row r="19156" spans="1:3" x14ac:dyDescent="0.55000000000000004">
      <c r="A19156">
        <v>0.12683599094823397</v>
      </c>
      <c r="B19156">
        <v>-1.1359582932970189</v>
      </c>
      <c r="C19156">
        <v>-3.5941037064743733E-2</v>
      </c>
    </row>
    <row r="19157" spans="1:3" x14ac:dyDescent="0.55000000000000004">
      <c r="A19157">
        <v>0.1144091792795728</v>
      </c>
      <c r="B19157">
        <v>-1.2677937966789661</v>
      </c>
      <c r="C19157">
        <v>-3.2296801124669886E-2</v>
      </c>
    </row>
    <row r="19158" spans="1:3" x14ac:dyDescent="0.55000000000000004">
      <c r="A19158">
        <v>0.10074127480829342</v>
      </c>
      <c r="B19158">
        <v>-1.3836276862633039</v>
      </c>
      <c r="C19158">
        <v>-2.7658628266809343E-2</v>
      </c>
    </row>
    <row r="19159" spans="1:3" x14ac:dyDescent="0.55000000000000004">
      <c r="A19159">
        <v>8.6010066983573275E-2</v>
      </c>
      <c r="B19159">
        <v>-1.4802301478753046</v>
      </c>
      <c r="C19159">
        <v>-2.2342645859485033E-2</v>
      </c>
    </row>
    <row r="19160" spans="1:3" x14ac:dyDescent="0.55000000000000004">
      <c r="A19160">
        <v>7.0418796978124851E-2</v>
      </c>
      <c r="B19160">
        <v>-1.556001152869094</v>
      </c>
      <c r="C19160">
        <v>-1.6876300824670992E-2</v>
      </c>
    </row>
    <row r="19161" spans="1:3" x14ac:dyDescent="0.55000000000000004">
      <c r="A19161">
        <v>5.4176129924358635E-2</v>
      </c>
      <c r="B19161">
        <v>-1.6115894541297748</v>
      </c>
      <c r="C19161">
        <v>-1.1896111836136833E-2</v>
      </c>
    </row>
    <row r="19162" spans="1:3" x14ac:dyDescent="0.55000000000000004">
      <c r="A19162">
        <v>3.7472185548036212E-2</v>
      </c>
      <c r="B19162">
        <v>-1.6499517947863989</v>
      </c>
      <c r="C19162">
        <v>-7.9601721476230437E-3</v>
      </c>
    </row>
    <row r="19163" spans="1:3" x14ac:dyDescent="0.55000000000000004">
      <c r="A19163">
        <v>2.0457697147737916E-2</v>
      </c>
      <c r="B19163">
        <v>-1.6756400116244632</v>
      </c>
      <c r="C19163">
        <v>-5.3360063399878581E-3</v>
      </c>
    </row>
    <row r="19164" spans="1:3" x14ac:dyDescent="0.55000000000000004">
      <c r="A19164">
        <v>3.2340782103589391E-3</v>
      </c>
      <c r="B19164">
        <v>-1.693435656494874</v>
      </c>
      <c r="C19164">
        <v>-3.8749899697486517E-3</v>
      </c>
    </row>
    <row r="19165" spans="1:3" x14ac:dyDescent="0.55000000000000004">
      <c r="A19165">
        <v>-1.4140716224835342E-2</v>
      </c>
      <c r="B19165">
        <v>-1.7066801595415262</v>
      </c>
      <c r="C19165">
        <v>-2.9803428701333798E-3</v>
      </c>
    </row>
    <row r="19166" spans="1:3" x14ac:dyDescent="0.55000000000000004">
      <c r="A19166">
        <v>-3.1629599223492642E-2</v>
      </c>
      <c r="B19166">
        <v>-1.7158275590814356</v>
      </c>
      <c r="C19166">
        <v>-1.7543359807513719E-3</v>
      </c>
    </row>
    <row r="19167" spans="1:3" x14ac:dyDescent="0.55000000000000004">
      <c r="A19167">
        <v>-4.918286662857952E-2</v>
      </c>
      <c r="B19167">
        <v>-1.7179586415095445</v>
      </c>
      <c r="C19167">
        <v>6.512912457054096E-4</v>
      </c>
    </row>
    <row r="19168" spans="1:3" x14ac:dyDescent="0.55000000000000004">
      <c r="A19168">
        <v>-6.6706415783484158E-2</v>
      </c>
      <c r="B19168">
        <v>-1.7075601508977489</v>
      </c>
      <c r="C19168">
        <v>4.7309502717871061E-3</v>
      </c>
    </row>
    <row r="19169" spans="1:3" x14ac:dyDescent="0.55000000000000004">
      <c r="A19169">
        <v>-8.4043248358480149E-2</v>
      </c>
      <c r="B19169">
        <v>-1.678248878021968</v>
      </c>
      <c r="C19169">
        <v>1.0440516020025022E-2</v>
      </c>
    </row>
    <row r="19170" spans="1:3" x14ac:dyDescent="0.55000000000000004">
      <c r="A19170">
        <v>-0.10097526063158009</v>
      </c>
      <c r="B19170">
        <v>-1.6248959378860652</v>
      </c>
      <c r="C19170">
        <v>1.7174877425059219E-2</v>
      </c>
    </row>
    <row r="19171" spans="1:3" x14ac:dyDescent="0.55000000000000004">
      <c r="A19171">
        <v>-0.11724592423757113</v>
      </c>
      <c r="B19171">
        <v>-1.5453961145101898</v>
      </c>
      <c r="C19171">
        <v>2.3974099477567883E-2</v>
      </c>
    </row>
    <row r="19172" spans="1:3" x14ac:dyDescent="0.55000000000000004">
      <c r="A19172">
        <v>-0.1325962225108234</v>
      </c>
      <c r="B19172">
        <v>-1.4413708368507461</v>
      </c>
      <c r="C19172">
        <v>2.986921194036362E-2</v>
      </c>
    </row>
    <row r="19173" spans="1:3" x14ac:dyDescent="0.55000000000000004">
      <c r="A19173">
        <v>-0.14680092598666161</v>
      </c>
      <c r="B19173">
        <v>-1.3175391791824917</v>
      </c>
      <c r="C19173">
        <v>3.4225848964529904E-2</v>
      </c>
    </row>
    <row r="19174" spans="1:3" x14ac:dyDescent="0.55000000000000004">
      <c r="A19174">
        <v>-0.15969251912990681</v>
      </c>
      <c r="B19174">
        <v>-1.1800808775490328</v>
      </c>
      <c r="C19174">
        <v>3.6922340286742829E-2</v>
      </c>
    </row>
    <row r="19175" spans="1:3" x14ac:dyDescent="0.55000000000000004">
      <c r="A19175">
        <v>-0.17116588982207986</v>
      </c>
      <c r="B19175">
        <v>-1.0346585475458494</v>
      </c>
      <c r="C19175">
        <v>3.8348016857762041E-2</v>
      </c>
    </row>
    <row r="19176" spans="1:3" x14ac:dyDescent="0.55000000000000004">
      <c r="A19176">
        <v>-0.18116398763143762</v>
      </c>
      <c r="B19176">
        <v>-0.88486330791886003</v>
      </c>
      <c r="C19176">
        <v>3.918575106511029E-2</v>
      </c>
    </row>
    <row r="19177" spans="1:3" x14ac:dyDescent="0.55000000000000004">
      <c r="A19177">
        <v>-0.1896527225656649</v>
      </c>
      <c r="B19177">
        <v>-0.7318081361012776</v>
      </c>
      <c r="C19177">
        <v>4.0035352360139442E-2</v>
      </c>
    </row>
    <row r="19178" spans="1:3" x14ac:dyDescent="0.55000000000000004">
      <c r="A19178">
        <v>-0.19659861249655544</v>
      </c>
      <c r="B19178">
        <v>-0.57494002251458942</v>
      </c>
      <c r="C19178">
        <v>4.1159323409367891E-2</v>
      </c>
    </row>
    <row r="19179" spans="1:3" x14ac:dyDescent="0.55000000000000004">
      <c r="A19179">
        <v>-0.20195889683461732</v>
      </c>
      <c r="B19179">
        <v>-0.41349450123650083</v>
      </c>
      <c r="C19179">
        <v>4.2404610999580657E-2</v>
      </c>
    </row>
    <row r="19180" spans="1:3" x14ac:dyDescent="0.55000000000000004">
      <c r="A19180">
        <v>-0.20568712797739794</v>
      </c>
      <c r="B19180">
        <v>-0.24790693275659442</v>
      </c>
      <c r="C19180">
        <v>4.3303240180495126E-2</v>
      </c>
    </row>
    <row r="19181" spans="1:3" x14ac:dyDescent="0.55000000000000004">
      <c r="A19181">
        <v>-0.20775035563075717</v>
      </c>
      <c r="B19181">
        <v>-8.0514886492517396E-2</v>
      </c>
      <c r="C19181">
        <v>4.333860571188429E-2</v>
      </c>
    </row>
    <row r="19182" spans="1:3" x14ac:dyDescent="0.55000000000000004">
      <c r="A19182">
        <v>-0.20814817861570573</v>
      </c>
      <c r="B19182">
        <v>8.4786859881893606E-2</v>
      </c>
      <c r="C19182">
        <v>4.2221304419798426E-2</v>
      </c>
    </row>
    <row r="19183" spans="1:3" x14ac:dyDescent="0.55000000000000004">
      <c r="A19183">
        <v>-0.20692337298853125</v>
      </c>
      <c r="B19183">
        <v>0.2437408411167471</v>
      </c>
      <c r="C19183">
        <v>4.0053012989546034E-2</v>
      </c>
    </row>
    <row r="19184" spans="1:3" x14ac:dyDescent="0.55000000000000004">
      <c r="A19184">
        <v>-0.20415812995338459</v>
      </c>
      <c r="B19184">
        <v>0.39314885769930374</v>
      </c>
      <c r="C19184">
        <v>3.7280328926891163E-2</v>
      </c>
    </row>
    <row r="19185" spans="1:3" x14ac:dyDescent="0.55000000000000004">
      <c r="A19185">
        <v>-0.19995747183484169</v>
      </c>
      <c r="B19185">
        <v>0.53181262521427219</v>
      </c>
      <c r="C19185">
        <v>3.4491807468020025E-2</v>
      </c>
    </row>
    <row r="19186" spans="1:3" x14ac:dyDescent="0.55000000000000004">
      <c r="A19186">
        <v>-0.19442747017280307</v>
      </c>
      <c r="B19186">
        <v>0.66052000839540181</v>
      </c>
      <c r="C19186">
        <v>3.2126920886601934E-2</v>
      </c>
    </row>
    <row r="19187" spans="1:3" x14ac:dyDescent="0.55000000000000004">
      <c r="A19187">
        <v>-0.18765919025218311</v>
      </c>
      <c r="B19187">
        <v>0.78094802248579454</v>
      </c>
      <c r="C19187">
        <v>3.0206419739895327E-2</v>
      </c>
    </row>
    <row r="19188" spans="1:3" x14ac:dyDescent="0.55000000000000004">
      <c r="A19188">
        <v>-0.17972798753535391</v>
      </c>
      <c r="B19188">
        <v>0.8939801534473294</v>
      </c>
      <c r="C19188">
        <v>2.8298824029015044E-2</v>
      </c>
    </row>
    <row r="19189" spans="1:3" x14ac:dyDescent="0.55000000000000004">
      <c r="A19189">
        <v>-0.17070956840761423</v>
      </c>
      <c r="B19189">
        <v>0.99831373567289083</v>
      </c>
      <c r="C19189">
        <v>2.5704065321689659E-2</v>
      </c>
    </row>
    <row r="19190" spans="1:3" x14ac:dyDescent="0.55000000000000004">
      <c r="A19190">
        <v>-0.16070603495140517</v>
      </c>
      <c r="B19190">
        <v>1.0900136310874098</v>
      </c>
      <c r="C19190">
        <v>2.1759648660980631E-2</v>
      </c>
    </row>
    <row r="19191" spans="1:3" x14ac:dyDescent="0.55000000000000004">
      <c r="A19191">
        <v>-0.14987038601799957</v>
      </c>
      <c r="B19191">
        <v>1.1632920702481495</v>
      </c>
      <c r="C19191">
        <v>1.6169150076462298E-2</v>
      </c>
    </row>
    <row r="19192" spans="1:3" x14ac:dyDescent="0.55000000000000004">
      <c r="A19192">
        <v>-0.1384173730785854</v>
      </c>
      <c r="B19192">
        <v>1.2122780862178177</v>
      </c>
      <c r="C19192">
        <v>9.1859306531796459E-3</v>
      </c>
    </row>
    <row r="19193" spans="1:3" x14ac:dyDescent="0.55000000000000004">
      <c r="A19193">
        <v>-0.12661384080686411</v>
      </c>
      <c r="B19193">
        <v>1.2330672955421775</v>
      </c>
      <c r="C19193">
        <v>1.5745296596359562E-3</v>
      </c>
    </row>
    <row r="19194" spans="1:3" x14ac:dyDescent="0.55000000000000004">
      <c r="A19194">
        <v>-0.11475009120370935</v>
      </c>
      <c r="B19194">
        <v>1.2251840300204677</v>
      </c>
      <c r="C19194">
        <v>-5.6548948365043525E-3</v>
      </c>
    </row>
    <row r="19195" spans="1:3" x14ac:dyDescent="0.55000000000000004">
      <c r="A19195">
        <v>-0.10310202429383337</v>
      </c>
      <c r="B19195">
        <v>1.1918551795191541</v>
      </c>
      <c r="C19195">
        <v>-1.1596062979910563E-2</v>
      </c>
    </row>
    <row r="19196" spans="1:3" x14ac:dyDescent="0.55000000000000004">
      <c r="A19196">
        <v>-9.1897140108474551E-2</v>
      </c>
      <c r="B19196">
        <v>1.1390151047563206</v>
      </c>
      <c r="C19196">
        <v>-1.5753872197539421E-2</v>
      </c>
    </row>
    <row r="19197" spans="1:3" x14ac:dyDescent="0.55000000000000004">
      <c r="A19197">
        <v>-8.1296028512108098E-2</v>
      </c>
      <c r="B19197">
        <v>1.0733783359659541</v>
      </c>
      <c r="C19197">
        <v>-1.8219610613209303E-2</v>
      </c>
    </row>
    <row r="19198" spans="1:3" x14ac:dyDescent="0.55000000000000004">
      <c r="A19198">
        <v>-7.1395501608325987E-2</v>
      </c>
      <c r="B19198">
        <v>1.0004008848693329</v>
      </c>
      <c r="C19198">
        <v>-1.955339720077685E-2</v>
      </c>
    </row>
    <row r="19199" spans="1:3" x14ac:dyDescent="0.55000000000000004">
      <c r="A19199">
        <v>-6.2249168382457414E-2</v>
      </c>
      <c r="B19199">
        <v>0.9230874190350562</v>
      </c>
      <c r="C19199">
        <v>-2.0463924659614788E-2</v>
      </c>
    </row>
    <row r="19200" spans="1:3" x14ac:dyDescent="0.55000000000000004">
      <c r="A19200">
        <v>-5.3893701127794694E-2</v>
      </c>
      <c r="B19200">
        <v>0.84207635363042921</v>
      </c>
      <c r="C19200">
        <v>-2.1467268614001653E-2</v>
      </c>
    </row>
    <row r="19201" spans="1:3" x14ac:dyDescent="0.55000000000000004">
      <c r="A19201">
        <v>-4.6367920228327829E-2</v>
      </c>
      <c r="B19201">
        <v>0.75687855829914041</v>
      </c>
      <c r="C19201">
        <v>-2.2630969135112658E-2</v>
      </c>
    </row>
    <row r="19202" spans="1:3" x14ac:dyDescent="0.55000000000000004">
      <c r="A19202">
        <v>-3.9715255485418217E-2</v>
      </c>
      <c r="B19202">
        <v>0.66769953721790798</v>
      </c>
      <c r="C19202">
        <v>-2.3527944468009744E-2</v>
      </c>
    </row>
    <row r="19203" spans="1:3" x14ac:dyDescent="0.55000000000000004">
      <c r="A19203">
        <v>-3.3967859970249946E-2</v>
      </c>
      <c r="B19203">
        <v>0.57698953319986224</v>
      </c>
      <c r="C19203">
        <v>-2.3423403367417661E-2</v>
      </c>
    </row>
    <row r="19204" spans="1:3" x14ac:dyDescent="0.55000000000000004">
      <c r="A19204">
        <v>-2.9119396294651177E-2</v>
      </c>
      <c r="B19204">
        <v>0.48995313795552575</v>
      </c>
      <c r="C19204">
        <v>-2.162649065139003E-2</v>
      </c>
    </row>
    <row r="19205" spans="1:3" x14ac:dyDescent="0.55000000000000004">
      <c r="A19205">
        <v>-2.5099436109837892E-2</v>
      </c>
      <c r="B19205">
        <v>0.41374088868665326</v>
      </c>
      <c r="C19205">
        <v>-1.7820843338709584E-2</v>
      </c>
    </row>
    <row r="19206" spans="1:3" x14ac:dyDescent="0.55000000000000004">
      <c r="A19206">
        <v>-2.1761828181430791E-2</v>
      </c>
      <c r="B19206">
        <v>0.3556456043269034</v>
      </c>
      <c r="C19206">
        <v>-1.2249179621823458E-2</v>
      </c>
    </row>
    <row r="19207" spans="1:3" x14ac:dyDescent="0.55000000000000004">
      <c r="A19207">
        <v>-1.8894097578110235E-2</v>
      </c>
      <c r="B19207">
        <v>0.32093767755491776</v>
      </c>
      <c r="C19207">
        <v>-5.7155857881070115E-3</v>
      </c>
    </row>
    <row r="19208" spans="1:3" x14ac:dyDescent="0.55000000000000004">
      <c r="A19208">
        <v>-1.6247631753079601E-2</v>
      </c>
      <c r="B19208">
        <v>0.31119666384994876</v>
      </c>
      <c r="C19208">
        <v>6.7365322859925679E-4</v>
      </c>
    </row>
    <row r="19209" spans="1:3" x14ac:dyDescent="0.55000000000000004">
      <c r="A19209">
        <v>-1.357910247751384E-2</v>
      </c>
      <c r="B19209">
        <v>0.32390172623277175</v>
      </c>
      <c r="C19209">
        <v>5.9024660171683452E-3</v>
      </c>
    </row>
    <row r="19210" spans="1:3" x14ac:dyDescent="0.55000000000000004">
      <c r="A19210">
        <v>-1.0688603034967587E-2</v>
      </c>
      <c r="B19210">
        <v>0.35343261868010062</v>
      </c>
      <c r="C19210">
        <v>9.3826750011178177E-3</v>
      </c>
    </row>
    <row r="19211" spans="1:3" x14ac:dyDescent="0.55000000000000004">
      <c r="A19211">
        <v>-7.4417385884123291E-3</v>
      </c>
      <c r="B19211">
        <v>0.39308490973579985</v>
      </c>
      <c r="C19211">
        <v>1.1141285172639554E-2</v>
      </c>
    </row>
    <row r="19212" spans="1:3" x14ac:dyDescent="0.55000000000000004">
      <c r="A19212">
        <v>-3.7687039327816878E-3</v>
      </c>
      <c r="B19212">
        <v>0.43737524560291735</v>
      </c>
      <c r="C19212">
        <v>1.1783319313446117E-2</v>
      </c>
    </row>
    <row r="19213" spans="1:3" x14ac:dyDescent="0.55000000000000004">
      <c r="A19213">
        <v>3.583001974500803E-4</v>
      </c>
      <c r="B19213">
        <v>0.48380827108557956</v>
      </c>
      <c r="C19213">
        <v>1.2250337768677165E-2</v>
      </c>
    </row>
    <row r="19214" spans="1:3" x14ac:dyDescent="0.55000000000000004">
      <c r="A19214">
        <v>4.9602466192045598E-3</v>
      </c>
      <c r="B19214">
        <v>0.53348389142282648</v>
      </c>
      <c r="C19214">
        <v>1.3461681039421655E-2</v>
      </c>
    </row>
    <row r="19215" spans="1:3" x14ac:dyDescent="0.55000000000000004">
      <c r="A19215">
        <v>1.0085793545219979E-2</v>
      </c>
      <c r="B19215">
        <v>0.5904190796156894</v>
      </c>
      <c r="C19215">
        <v>1.600787806661505E-2</v>
      </c>
    </row>
    <row r="19216" spans="1:3" x14ac:dyDescent="0.55000000000000004">
      <c r="A19216">
        <v>1.5833520841542832E-2</v>
      </c>
      <c r="B19216">
        <v>0.65993058044324948</v>
      </c>
      <c r="C19216">
        <v>1.997115962880941E-2</v>
      </c>
    </row>
    <row r="19217" spans="1:3" x14ac:dyDescent="0.55000000000000004">
      <c r="A19217">
        <v>2.235497181615002E-2</v>
      </c>
      <c r="B19217">
        <v>0.74659942154244741</v>
      </c>
      <c r="C19217">
        <v>2.4888488973259907E-2</v>
      </c>
    </row>
    <row r="19218" spans="1:3" x14ac:dyDescent="0.55000000000000004">
      <c r="A19218">
        <v>2.9837333331517685E-2</v>
      </c>
      <c r="B19218">
        <v>0.85248348166941934</v>
      </c>
      <c r="C19218">
        <v>2.9916925171135492E-2</v>
      </c>
    </row>
    <row r="19219" spans="1:3" x14ac:dyDescent="0.55000000000000004">
      <c r="A19219">
        <v>3.8471740221999014E-2</v>
      </c>
      <c r="B19219">
        <v>0.97614881947299104</v>
      </c>
      <c r="C19219">
        <v>3.4092048847276346E-2</v>
      </c>
    </row>
    <row r="19220" spans="1:3" x14ac:dyDescent="0.55000000000000004">
      <c r="A19220">
        <v>4.841678256727433E-2</v>
      </c>
      <c r="B19220">
        <v>1.1126461076699714</v>
      </c>
      <c r="C19220">
        <v>3.6558721441015747E-2</v>
      </c>
    </row>
    <row r="19221" spans="1:3" x14ac:dyDescent="0.55000000000000004">
      <c r="A19221">
        <v>5.9766018586916971E-2</v>
      </c>
      <c r="B19221">
        <v>1.2542476389451402</v>
      </c>
      <c r="C19221">
        <v>3.6733996610313867E-2</v>
      </c>
    </row>
    <row r="19222" spans="1:3" x14ac:dyDescent="0.55000000000000004">
      <c r="A19222">
        <v>7.2525676009209283E-2</v>
      </c>
      <c r="B19222">
        <v>1.3916265439776367</v>
      </c>
      <c r="C19222">
        <v>3.4373097091806519E-2</v>
      </c>
    </row>
    <row r="19223" spans="1:3" x14ac:dyDescent="0.55000000000000004">
      <c r="A19223">
        <v>8.6605120857055767E-2</v>
      </c>
      <c r="B19223">
        <v>1.515115111018206</v>
      </c>
      <c r="C19223">
        <v>2.9544380672463306E-2</v>
      </c>
    </row>
    <row r="19224" spans="1:3" x14ac:dyDescent="0.55000000000000004">
      <c r="A19224">
        <v>0.10181918685543499</v>
      </c>
      <c r="B19224">
        <v>1.6157394175612041</v>
      </c>
      <c r="C19224">
        <v>2.2538593728674405E-2</v>
      </c>
    </row>
    <row r="19225" spans="1:3" x14ac:dyDescent="0.55000000000000004">
      <c r="A19225">
        <v>0.11789914764721543</v>
      </c>
      <c r="B19225">
        <v>1.6859248302121996</v>
      </c>
      <c r="C19225">
        <v>1.3789259610350223E-2</v>
      </c>
    </row>
    <row r="19226" spans="1:3" x14ac:dyDescent="0.55000000000000004">
      <c r="A19226">
        <v>0.13450921134000088</v>
      </c>
      <c r="B19226">
        <v>1.7199000849718953</v>
      </c>
      <c r="C19226">
        <v>3.7962759795543192E-3</v>
      </c>
    </row>
    <row r="19227" spans="1:3" x14ac:dyDescent="0.55000000000000004">
      <c r="A19227">
        <v>0.15126552137347746</v>
      </c>
      <c r="B19227">
        <v>1.7137889278000533</v>
      </c>
      <c r="C19227">
        <v>-6.9594008097002827E-3</v>
      </c>
    </row>
    <row r="19228" spans="1:3" x14ac:dyDescent="0.55000000000000004">
      <c r="A19228">
        <v>0.16775463679330765</v>
      </c>
      <c r="B19228">
        <v>1.6654813774509574</v>
      </c>
      <c r="C19228">
        <v>-1.8044507238486003E-2</v>
      </c>
    </row>
    <row r="19229" spans="1:3" x14ac:dyDescent="0.55000000000000004">
      <c r="A19229">
        <v>0.18355021464027854</v>
      </c>
      <c r="B19229">
        <v>1.5744276188465367</v>
      </c>
      <c r="C19229">
        <v>-2.908476740148325E-2</v>
      </c>
    </row>
    <row r="19230" spans="1:3" x14ac:dyDescent="0.55000000000000004">
      <c r="A19230">
        <v>0.19822740779156414</v>
      </c>
      <c r="B19230">
        <v>1.4413915006927154</v>
      </c>
      <c r="C19230">
        <v>-3.9774507005256615E-2</v>
      </c>
    </row>
    <row r="19231" spans="1:3" x14ac:dyDescent="0.55000000000000004">
      <c r="A19231">
        <v>0.21137473446110744</v>
      </c>
      <c r="B19231">
        <v>1.2682318689118528</v>
      </c>
      <c r="C19231">
        <v>-4.985263159767428E-2</v>
      </c>
    </row>
    <row r="19232" spans="1:3" x14ac:dyDescent="0.55000000000000004">
      <c r="A19232">
        <v>0.22260429406459675</v>
      </c>
      <c r="B19232">
        <v>1.0578197923195363</v>
      </c>
      <c r="C19232">
        <v>-5.9056310737893254E-2</v>
      </c>
    </row>
    <row r="19233" spans="1:3" x14ac:dyDescent="0.55000000000000004">
      <c r="A19233">
        <v>0.23156206830131087</v>
      </c>
      <c r="B19233">
        <v>0.81413909851139832</v>
      </c>
      <c r="C19233">
        <v>-6.7072412765283751E-2</v>
      </c>
    </row>
    <row r="19234" spans="1:3" x14ac:dyDescent="0.55000000000000004">
      <c r="A19234">
        <v>0.23794002643181661</v>
      </c>
      <c r="B19234">
        <v>0.54250025093378684</v>
      </c>
      <c r="C19234">
        <v>-7.3527404821471701E-2</v>
      </c>
    </row>
    <row r="19235" spans="1:3" x14ac:dyDescent="0.55000000000000004">
      <c r="A19235">
        <v>0.241490484737614</v>
      </c>
      <c r="B19235">
        <v>0.24973753880428745</v>
      </c>
      <c r="C19235">
        <v>-7.8006090069573542E-2</v>
      </c>
    </row>
    <row r="19236" spans="1:3" x14ac:dyDescent="0.55000000000000004">
      <c r="A19236">
        <v>0.24204188877378097</v>
      </c>
      <c r="B19236">
        <v>-5.5780884327249924E-2</v>
      </c>
      <c r="C19236">
        <v>-8.0129739708654904E-2</v>
      </c>
    </row>
    <row r="19237" spans="1:3" x14ac:dyDescent="0.55000000000000004">
      <c r="A19237">
        <v>0.23951292689354017</v>
      </c>
      <c r="B19237">
        <v>-0.36458088991631943</v>
      </c>
      <c r="C19237">
        <v>-7.9704631714258914E-2</v>
      </c>
    </row>
    <row r="19238" spans="1:3" x14ac:dyDescent="0.55000000000000004">
      <c r="A19238">
        <v>0.23391970013973254</v>
      </c>
      <c r="B19238">
        <v>-0.66698296463292861</v>
      </c>
      <c r="C19238">
        <v>-7.6818181286056372E-2</v>
      </c>
    </row>
    <row r="19239" spans="1:3" x14ac:dyDescent="0.55000000000000004">
      <c r="A19239">
        <v>0.22537230225255434</v>
      </c>
      <c r="B19239">
        <v>-0.95421582316597153</v>
      </c>
      <c r="C19239">
        <v>-7.1853070542640785E-2</v>
      </c>
    </row>
    <row r="19240" spans="1:3" x14ac:dyDescent="0.55000000000000004">
      <c r="A19240">
        <v>0.21406026424427099</v>
      </c>
      <c r="B19240">
        <v>-1.2194202108037249</v>
      </c>
      <c r="C19240">
        <v>-6.5416281236734639E-2</v>
      </c>
    </row>
    <row r="19241" spans="1:3" x14ac:dyDescent="0.55000000000000004">
      <c r="A19241">
        <v>0.20022970074162821</v>
      </c>
      <c r="B19241">
        <v>-1.458174381687988</v>
      </c>
      <c r="C19241">
        <v>-5.8162482160917101E-2</v>
      </c>
    </row>
    <row r="19242" spans="1:3" x14ac:dyDescent="0.55000000000000004">
      <c r="A19242">
        <v>0.18415873521436188</v>
      </c>
      <c r="B19242">
        <v>-1.6682652962326425</v>
      </c>
      <c r="C19242">
        <v>-5.058022723072602E-2</v>
      </c>
    </row>
    <row r="19243" spans="1:3" x14ac:dyDescent="0.55000000000000004">
      <c r="A19243">
        <v>0.16613916728703676</v>
      </c>
      <c r="B19243">
        <v>-1.8487394491632823</v>
      </c>
      <c r="C19243">
        <v>-4.2832895404180719E-2</v>
      </c>
    </row>
    <row r="19244" spans="1:3" x14ac:dyDescent="0.55000000000000004">
      <c r="A19244">
        <v>0.14647025923737647</v>
      </c>
      <c r="B19244">
        <v>-1.9985936562280988</v>
      </c>
      <c r="C19244">
        <v>-3.4731393966842376E-2</v>
      </c>
    </row>
    <row r="19245" spans="1:3" x14ac:dyDescent="0.55000000000000004">
      <c r="A19245">
        <v>0.1254656912163726</v>
      </c>
      <c r="B19245">
        <v>-2.1156280887718619</v>
      </c>
      <c r="C19245">
        <v>-2.5845434471958452E-2</v>
      </c>
    </row>
    <row r="19246" spans="1:3" x14ac:dyDescent="0.55000000000000004">
      <c r="A19246">
        <v>0.10346943198845714</v>
      </c>
      <c r="B19246">
        <v>-2.1959634666227577</v>
      </c>
      <c r="C19246">
        <v>-1.573602404299803E-2</v>
      </c>
    </row>
    <row r="19247" spans="1:3" x14ac:dyDescent="0.55000000000000004">
      <c r="A19247">
        <v>8.0871814808850417E-2</v>
      </c>
      <c r="B19247">
        <v>-2.2345246097419129</v>
      </c>
      <c r="C19247">
        <v>-4.2231597660885275E-3</v>
      </c>
    </row>
    <row r="19248" spans="1:3" x14ac:dyDescent="0.55000000000000004">
      <c r="A19248">
        <v>5.8116018138276555E-2</v>
      </c>
      <c r="B19248">
        <v>-2.2263320449579678</v>
      </c>
      <c r="C19248">
        <v>8.4636177287930325E-3</v>
      </c>
    </row>
    <row r="19249" spans="1:3" x14ac:dyDescent="0.55000000000000004">
      <c r="A19249">
        <v>3.5689237345037303E-2</v>
      </c>
      <c r="B19249">
        <v>-2.1680727487808045</v>
      </c>
      <c r="C19249">
        <v>2.1691297476778015E-2</v>
      </c>
    </row>
    <row r="19250" spans="1:3" x14ac:dyDescent="0.55000000000000004">
      <c r="A19250">
        <v>1.4098758571368063E-2</v>
      </c>
      <c r="B19250">
        <v>-2.0593600074201355</v>
      </c>
      <c r="C19250">
        <v>3.4578237388992766E-2</v>
      </c>
    </row>
    <row r="19251" spans="1:3" x14ac:dyDescent="0.55000000000000004">
      <c r="A19251">
        <v>-6.1612352249468929E-3</v>
      </c>
      <c r="B19251">
        <v>-1.9032061997711969</v>
      </c>
      <c r="C19251">
        <v>4.6246714810250854E-2</v>
      </c>
    </row>
    <row r="19252" spans="1:3" x14ac:dyDescent="0.55000000000000004">
      <c r="A19252">
        <v>-2.4642824601894667E-2</v>
      </c>
      <c r="B19252">
        <v>-1.705583111915669</v>
      </c>
      <c r="C19252">
        <v>5.6042668137744923E-2</v>
      </c>
    </row>
    <row r="19253" spans="1:3" x14ac:dyDescent="0.55000000000000004">
      <c r="A19253">
        <v>-4.096928108743364E-2</v>
      </c>
      <c r="B19253">
        <v>-1.4743728358727393</v>
      </c>
      <c r="C19253">
        <v>6.363138778509661E-2</v>
      </c>
    </row>
    <row r="19254" spans="1:3" x14ac:dyDescent="0.55000000000000004">
      <c r="A19254">
        <v>-5.4848195570418805E-2</v>
      </c>
      <c r="B19254">
        <v>-1.2182592891975046</v>
      </c>
      <c r="C19254">
        <v>6.8932559769372709E-2</v>
      </c>
    </row>
    <row r="19255" spans="1:3" x14ac:dyDescent="0.55000000000000004">
      <c r="A19255">
        <v>-6.6075149506246406E-2</v>
      </c>
      <c r="B19255">
        <v>-0.94608444617355425</v>
      </c>
      <c r="C19255">
        <v>7.1944688172630555E-2</v>
      </c>
    </row>
    <row r="19256" spans="1:3" x14ac:dyDescent="0.55000000000000004">
      <c r="A19256">
        <v>-7.4534365785789397E-2</v>
      </c>
      <c r="B19256">
        <v>-0.66689751665951946</v>
      </c>
      <c r="C19256">
        <v>7.2562004122418478E-2</v>
      </c>
    </row>
    <row r="19257" spans="1:3" x14ac:dyDescent="0.55000000000000004">
      <c r="A19257">
        <v>-8.020309834397947E-2</v>
      </c>
      <c r="B19257">
        <v>-0.39053255935249248</v>
      </c>
      <c r="C19257">
        <v>7.0484040032357392E-2</v>
      </c>
    </row>
    <row r="19258" spans="1:3" x14ac:dyDescent="0.55000000000000004">
      <c r="A19258">
        <v>-8.3162930245906819E-2</v>
      </c>
      <c r="B19258">
        <v>-0.12818152111912556</v>
      </c>
      <c r="C19258">
        <v>6.5308422821352199E-2</v>
      </c>
    </row>
    <row r="19259" spans="1:3" x14ac:dyDescent="0.55000000000000004">
      <c r="A19259">
        <v>-8.3614534491082901E-2</v>
      </c>
      <c r="B19259">
        <v>0.10767073889600345</v>
      </c>
      <c r="C19259">
        <v>5.6768316316913356E-2</v>
      </c>
    </row>
    <row r="19260" spans="1:3" x14ac:dyDescent="0.55000000000000004">
      <c r="A19260">
        <v>-8.1887131857851653E-2</v>
      </c>
      <c r="B19260">
        <v>0.30427751110019552</v>
      </c>
      <c r="C19260">
        <v>4.4995023333289592E-2</v>
      </c>
    </row>
    <row r="19261" spans="1:3" x14ac:dyDescent="0.55000000000000004">
      <c r="A19261">
        <v>-7.8432841853397661E-2</v>
      </c>
      <c r="B19261">
        <v>0.4505130922708368</v>
      </c>
      <c r="C19261">
        <v>3.0696271268491618E-2</v>
      </c>
    </row>
    <row r="19262" spans="1:3" x14ac:dyDescent="0.55000000000000004">
      <c r="A19262">
        <v>-7.3799432953008254E-2</v>
      </c>
      <c r="B19262">
        <v>0.53906083557998419</v>
      </c>
      <c r="C19262">
        <v>1.5135894005394213E-2</v>
      </c>
    </row>
    <row r="19263" spans="1:3" x14ac:dyDescent="0.55000000000000004">
      <c r="A19263">
        <v>-6.8582325829673454E-2</v>
      </c>
      <c r="B19263">
        <v>0.56809665639098339</v>
      </c>
      <c r="C19263">
        <v>-1.0700124607787334E-4</v>
      </c>
    </row>
    <row r="19264" spans="1:3" x14ac:dyDescent="0.55000000000000004">
      <c r="A19264">
        <v>-6.3364859159084228E-2</v>
      </c>
      <c r="B19264">
        <v>0.54178345026497998</v>
      </c>
      <c r="C19264">
        <v>-1.3512670661791357E-2</v>
      </c>
    </row>
    <row r="19265" spans="1:3" x14ac:dyDescent="0.55000000000000004">
      <c r="A19265">
        <v>-5.8660829321034155E-2</v>
      </c>
      <c r="B19265">
        <v>0.46932960113305772</v>
      </c>
      <c r="C19265">
        <v>-2.3989321642516243E-2</v>
      </c>
    </row>
    <row r="19266" spans="1:3" x14ac:dyDescent="0.55000000000000004">
      <c r="A19266">
        <v>-5.4873078613445911E-2</v>
      </c>
      <c r="B19266">
        <v>0.36290087475069543</v>
      </c>
      <c r="C19266">
        <v>-3.1098010853530485E-2</v>
      </c>
    </row>
    <row r="19267" spans="1:3" x14ac:dyDescent="0.55000000000000004">
      <c r="A19267">
        <v>-5.2276599915376247E-2</v>
      </c>
      <c r="B19267">
        <v>0.23507671135475436</v>
      </c>
      <c r="C19267">
        <v>-3.5063564403167789E-2</v>
      </c>
    </row>
    <row r="19268" spans="1:3" x14ac:dyDescent="0.55000000000000004">
      <c r="A19268">
        <v>-5.1026531886886391E-2</v>
      </c>
      <c r="B19268">
        <v>9.6695205327104239E-2</v>
      </c>
      <c r="C19268">
        <v>-3.6562473913421302E-2</v>
      </c>
    </row>
    <row r="19269" spans="1:3" x14ac:dyDescent="0.55000000000000004">
      <c r="A19269">
        <v>-5.1183210240051777E-2</v>
      </c>
      <c r="B19269">
        <v>-4.4257710470078038E-2</v>
      </c>
      <c r="C19269">
        <v>-3.6394521840813841E-2</v>
      </c>
    </row>
    <row r="19270" spans="1:3" x14ac:dyDescent="0.55000000000000004">
      <c r="A19270">
        <v>-5.2742111361457171E-2</v>
      </c>
      <c r="B19270">
        <v>-0.18256221455249741</v>
      </c>
      <c r="C19270">
        <v>-3.5191660396463272E-2</v>
      </c>
    </row>
    <row r="19271" spans="1:3" x14ac:dyDescent="0.55000000000000004">
      <c r="A19271">
        <v>-5.5657719999191363E-2</v>
      </c>
      <c r="B19271">
        <v>-0.31479746491860539</v>
      </c>
      <c r="C19271">
        <v>-3.3253086169845195E-2</v>
      </c>
    </row>
    <row r="19272" spans="1:3" x14ac:dyDescent="0.55000000000000004">
      <c r="A19272">
        <v>-5.9855099108420448E-2</v>
      </c>
      <c r="B19272">
        <v>-0.43806376507505157</v>
      </c>
      <c r="C19272">
        <v>-3.0549346623346421E-2</v>
      </c>
    </row>
    <row r="19273" spans="1:3" x14ac:dyDescent="0.55000000000000004">
      <c r="A19273">
        <v>-6.5229230766908328E-2</v>
      </c>
      <c r="B19273">
        <v>-0.54899371900613558</v>
      </c>
      <c r="C19273">
        <v>-2.6867813796469318E-2</v>
      </c>
    </row>
    <row r="19274" spans="1:3" x14ac:dyDescent="0.55000000000000004">
      <c r="A19274">
        <v>-7.1637438661829755E-2</v>
      </c>
      <c r="B19274">
        <v>-0.64341951822116528</v>
      </c>
      <c r="C19274">
        <v>-2.2006823478390791E-2</v>
      </c>
    </row>
    <row r="19275" spans="1:3" x14ac:dyDescent="0.55000000000000004">
      <c r="A19275">
        <v>-7.8892066530526578E-2</v>
      </c>
      <c r="B19275">
        <v>-0.71669589496845154</v>
      </c>
      <c r="C19275">
        <v>-1.5920907757264617E-2</v>
      </c>
    </row>
    <row r="19276" spans="1:3" x14ac:dyDescent="0.55000000000000004">
      <c r="A19276">
        <v>-8.6758861225365372E-2</v>
      </c>
      <c r="B19276">
        <v>-0.76439259883984956</v>
      </c>
      <c r="C19276">
        <v>-8.7668271658192642E-3</v>
      </c>
    </row>
    <row r="19277" spans="1:3" x14ac:dyDescent="0.55000000000000004">
      <c r="A19277">
        <v>-9.4962848128807523E-2</v>
      </c>
      <c r="B19277">
        <v>-0.7829800882186132</v>
      </c>
      <c r="C19277">
        <v>-8.5402654989692858E-4</v>
      </c>
    </row>
    <row r="19278" spans="1:3" x14ac:dyDescent="0.55000000000000004">
      <c r="A19278">
        <v>-0.10319996337291346</v>
      </c>
      <c r="B19278">
        <v>-0.77023991432296857</v>
      </c>
      <c r="C19278">
        <v>7.4483194565452757E-3</v>
      </c>
    </row>
    <row r="19279" spans="1:3" x14ac:dyDescent="0.55000000000000004">
      <c r="A19279">
        <v>-0.1111510295672762</v>
      </c>
      <c r="B19279">
        <v>-0.72533678112799371</v>
      </c>
      <c r="C19279">
        <v>1.5793467911454116E-2</v>
      </c>
    </row>
    <row r="19280" spans="1:3" x14ac:dyDescent="0.55000000000000004">
      <c r="A19280">
        <v>-0.11849502319544394</v>
      </c>
      <c r="B19280">
        <v>-0.64866746216666382</v>
      </c>
      <c r="C19280">
        <v>2.3890444594410216E-2</v>
      </c>
    </row>
    <row r="19281" spans="1:3" x14ac:dyDescent="0.55000000000000004">
      <c r="A19281">
        <v>-0.1249203940377191</v>
      </c>
      <c r="B19281">
        <v>-0.54169629278460518</v>
      </c>
      <c r="C19281">
        <v>3.1477655499823065E-2</v>
      </c>
    </row>
    <row r="19282" spans="1:3" x14ac:dyDescent="0.55000000000000004">
      <c r="A19282">
        <v>-0.13013528137986791</v>
      </c>
      <c r="B19282">
        <v>-0.40691478482767357</v>
      </c>
      <c r="C19282">
        <v>3.8285029778091839E-2</v>
      </c>
    </row>
    <row r="19283" spans="1:3" x14ac:dyDescent="0.55000000000000004">
      <c r="A19283">
        <v>-0.13387797865472115</v>
      </c>
      <c r="B19283">
        <v>-0.24790143963757835</v>
      </c>
      <c r="C19283">
        <v>4.4020014316160344E-2</v>
      </c>
    </row>
    <row r="19284" spans="1:3" x14ac:dyDescent="0.55000000000000004">
      <c r="A19284">
        <v>-0.13592814652679577</v>
      </c>
      <c r="B19284">
        <v>-6.9364133534526001E-2</v>
      </c>
      <c r="C19284">
        <v>4.8390599608814991E-2</v>
      </c>
    </row>
    <row r="19285" spans="1:3" x14ac:dyDescent="0.55000000000000004">
      <c r="A19285">
        <v>-0.13611790220549802</v>
      </c>
      <c r="B19285">
        <v>0.12296506857227094</v>
      </c>
      <c r="C19285">
        <v>5.1158676843978478E-2</v>
      </c>
    </row>
    <row r="19286" spans="1:3" x14ac:dyDescent="0.55000000000000004">
      <c r="A19286">
        <v>-0.13434084844606578</v>
      </c>
      <c r="B19286">
        <v>0.32263265113059647</v>
      </c>
      <c r="C19286">
        <v>5.2188933175858751E-2</v>
      </c>
    </row>
    <row r="19287" spans="1:3" x14ac:dyDescent="0.55000000000000004">
      <c r="A19287">
        <v>-0.13055722296556974</v>
      </c>
      <c r="B19287">
        <v>0.52290102700074459</v>
      </c>
      <c r="C19287">
        <v>5.1469646467075039E-2</v>
      </c>
    </row>
    <row r="19288" spans="1:3" x14ac:dyDescent="0.55000000000000004">
      <c r="A19288">
        <v>-0.12479443992336524</v>
      </c>
      <c r="B19288">
        <v>0.71717340464844637</v>
      </c>
      <c r="C19288">
        <v>4.9085414427180514E-2</v>
      </c>
    </row>
    <row r="19289" spans="1:3" x14ac:dyDescent="0.55000000000000004">
      <c r="A19289">
        <v>-0.11714401441468413</v>
      </c>
      <c r="B19289">
        <v>0.89925630404900803</v>
      </c>
      <c r="C19289">
        <v>4.5160392715967335E-2</v>
      </c>
    </row>
    <row r="19290" spans="1:3" x14ac:dyDescent="0.55000000000000004">
      <c r="A19290">
        <v>-0.10775689960513941</v>
      </c>
      <c r="B19290">
        <v>1.0634377800462291</v>
      </c>
      <c r="C19290">
        <v>3.9819667324002148E-2</v>
      </c>
    </row>
    <row r="19291" spans="1:3" x14ac:dyDescent="0.55000000000000004">
      <c r="A19291">
        <v>-9.6838635086203925E-2</v>
      </c>
      <c r="B19291">
        <v>1.20450556678465</v>
      </c>
      <c r="C19291">
        <v>3.3196785439155677E-2</v>
      </c>
    </row>
    <row r="19292" spans="1:3" x14ac:dyDescent="0.55000000000000004">
      <c r="A19292">
        <v>-8.4644061837608489E-2</v>
      </c>
      <c r="B19292">
        <v>1.3178569472958799</v>
      </c>
      <c r="C19292">
        <v>2.5473701367899049E-2</v>
      </c>
    </row>
    <row r="19293" spans="1:3" x14ac:dyDescent="0.55000000000000004">
      <c r="A19293">
        <v>-7.1470182022215126E-2</v>
      </c>
      <c r="B19293">
        <v>1.3997588779954118</v>
      </c>
      <c r="C19293">
        <v>1.6918602306806883E-2</v>
      </c>
    </row>
    <row r="19294" spans="1:3" x14ac:dyDescent="0.55000000000000004">
      <c r="A19294">
        <v>-5.7645769523903961E-2</v>
      </c>
      <c r="B19294">
        <v>1.4477002851020915</v>
      </c>
      <c r="C19294">
        <v>7.8957906055532427E-3</v>
      </c>
    </row>
    <row r="19295" spans="1:3" x14ac:dyDescent="0.55000000000000004">
      <c r="A19295">
        <v>-4.3517535785815173E-2</v>
      </c>
      <c r="B19295">
        <v>1.460631526964677</v>
      </c>
      <c r="C19295">
        <v>-1.2026012356849715E-3</v>
      </c>
    </row>
    <row r="19296" spans="1:3" x14ac:dyDescent="0.55000000000000004">
      <c r="A19296">
        <v>-2.9435417320777868E-2</v>
      </c>
      <c r="B19296">
        <v>1.4388309359928897</v>
      </c>
      <c r="C19296">
        <v>-1.008134854267289E-2</v>
      </c>
    </row>
    <row r="19297" spans="1:3" x14ac:dyDescent="0.55000000000000004">
      <c r="A19297">
        <v>-1.5741493106994416E-2</v>
      </c>
      <c r="B19297">
        <v>1.383349485933949</v>
      </c>
      <c r="C19297">
        <v>-1.8635758113093499E-2</v>
      </c>
    </row>
    <row r="19298" spans="1:3" x14ac:dyDescent="0.55000000000000004">
      <c r="A19298">
        <v>-2.7660075806852889E-3</v>
      </c>
      <c r="B19298">
        <v>1.2952497469660789</v>
      </c>
      <c r="C19298">
        <v>-2.696452085578345E-2</v>
      </c>
    </row>
    <row r="19299" spans="1:3" x14ac:dyDescent="0.55000000000000004">
      <c r="A19299">
        <v>9.1691871283419799E-3</v>
      </c>
      <c r="B19299">
        <v>1.1750498031346077</v>
      </c>
      <c r="C19299">
        <v>-3.5250770982452134E-2</v>
      </c>
    </row>
    <row r="19300" spans="1:3" x14ac:dyDescent="0.55000000000000004">
      <c r="A19300">
        <v>1.9744318029801183E-2</v>
      </c>
      <c r="B19300">
        <v>1.0228509830999124</v>
      </c>
      <c r="C19300">
        <v>-4.3527086178363199E-2</v>
      </c>
    </row>
    <row r="19301" spans="1:3" x14ac:dyDescent="0.55000000000000004">
      <c r="A19301">
        <v>2.8641219387917614E-2</v>
      </c>
      <c r="B19301">
        <v>0.8393905576094256</v>
      </c>
      <c r="C19301">
        <v>-5.143172618731319E-2</v>
      </c>
    </row>
    <row r="19302" spans="1:3" x14ac:dyDescent="0.55000000000000004">
      <c r="A19302">
        <v>3.5557726388776745E-2</v>
      </c>
      <c r="B19302">
        <v>0.62781651404187366</v>
      </c>
      <c r="C19302">
        <v>-5.8078648330053252E-2</v>
      </c>
    </row>
    <row r="19303" spans="1:3" x14ac:dyDescent="0.55000000000000004">
      <c r="A19303">
        <v>4.0241579272234936E-2</v>
      </c>
      <c r="B19303">
        <v>0.39553021540637873</v>
      </c>
      <c r="C19303">
        <v>-6.2152355104467941E-2</v>
      </c>
    </row>
    <row r="19304" spans="1:3" x14ac:dyDescent="0.55000000000000004">
      <c r="A19304">
        <v>4.2540116991437574E-2</v>
      </c>
      <c r="B19304">
        <v>0.15519173070785811</v>
      </c>
      <c r="C19304">
        <v>-6.2246446499321199E-2</v>
      </c>
    </row>
    <row r="19305" spans="1:3" x14ac:dyDescent="0.55000000000000004">
      <c r="A19305">
        <v>4.2452975110149123E-2</v>
      </c>
      <c r="B19305">
        <v>-7.5880479421947061E-2</v>
      </c>
      <c r="C19305">
        <v>-5.7356146735567611E-2</v>
      </c>
    </row>
    <row r="19306" spans="1:3" x14ac:dyDescent="0.55000000000000004">
      <c r="A19306">
        <v>4.0169391409104853E-2</v>
      </c>
      <c r="B19306">
        <v>-0.27814112352523573</v>
      </c>
      <c r="C19306">
        <v>-4.7333627645016592E-2</v>
      </c>
    </row>
    <row r="19307" spans="1:3" x14ac:dyDescent="0.55000000000000004">
      <c r="A19307">
        <v>3.6073255683614629E-2</v>
      </c>
      <c r="B19307">
        <v>-0.43352529867957479</v>
      </c>
      <c r="C19307">
        <v>-3.309296404977588E-2</v>
      </c>
    </row>
    <row r="19308" spans="1:3" x14ac:dyDescent="0.55000000000000004">
      <c r="A19308">
        <v>3.070825475067462E-2</v>
      </c>
      <c r="B19308">
        <v>-0.5292923041530091</v>
      </c>
      <c r="C19308">
        <v>-1.6475879362974771E-2</v>
      </c>
    </row>
    <row r="19309" spans="1:3" x14ac:dyDescent="0.55000000000000004">
      <c r="A19309">
        <v>2.4708294301321151E-2</v>
      </c>
      <c r="B19309">
        <v>-0.56070597172463965</v>
      </c>
      <c r="C19309">
        <v>2.1621705881817786E-4</v>
      </c>
    </row>
    <row r="19310" spans="1:3" x14ac:dyDescent="0.55000000000000004">
      <c r="A19310">
        <v>1.8710785855245375E-2</v>
      </c>
      <c r="B19310">
        <v>-0.53155166218291039</v>
      </c>
      <c r="C19310">
        <v>1.4874005271269418E-2</v>
      </c>
    </row>
    <row r="19311" spans="1:3" x14ac:dyDescent="0.55000000000000004">
      <c r="A19311">
        <v>1.3277065821413829E-2</v>
      </c>
      <c r="B19311">
        <v>-0.45229853316919766</v>
      </c>
      <c r="C19311">
        <v>2.614728303810572E-2</v>
      </c>
    </row>
    <row r="19312" spans="1:3" x14ac:dyDescent="0.55000000000000004">
      <c r="A19312">
        <v>8.8411588011729006E-3</v>
      </c>
      <c r="B19312">
        <v>-0.33664577844346621</v>
      </c>
      <c r="C19312">
        <v>3.3714391250575154E-2</v>
      </c>
    </row>
    <row r="19313" spans="1:3" x14ac:dyDescent="0.55000000000000004">
      <c r="A19313">
        <v>5.6969555054948049E-3</v>
      </c>
      <c r="B19313">
        <v>-0.19779436720765545</v>
      </c>
      <c r="C19313">
        <v>3.8154869223446977E-2</v>
      </c>
    </row>
    <row r="19314" spans="1:3" x14ac:dyDescent="0.55000000000000004">
      <c r="A19314">
        <v>4.0191013470357462E-3</v>
      </c>
      <c r="B19314">
        <v>-4.5854205435894857E-2</v>
      </c>
      <c r="C19314">
        <v>4.048910684889289E-2</v>
      </c>
    </row>
    <row r="19315" spans="1:3" x14ac:dyDescent="0.55000000000000004">
      <c r="A19315">
        <v>3.9004490712952361E-3</v>
      </c>
      <c r="B19315">
        <v>0.11270530947837762</v>
      </c>
      <c r="C19315">
        <v>4.1581035446279217E-2</v>
      </c>
    </row>
    <row r="19316" spans="1:3" x14ac:dyDescent="0.55000000000000004">
      <c r="A19316">
        <v>5.3839339448761049E-3</v>
      </c>
      <c r="B19316">
        <v>0.27357315608751931</v>
      </c>
      <c r="C19316">
        <v>4.1683895510833457E-2</v>
      </c>
    </row>
    <row r="19317" spans="1:3" x14ac:dyDescent="0.55000000000000004">
      <c r="A19317">
        <v>8.4720350420290289E-3</v>
      </c>
      <c r="B19317">
        <v>0.43204225705468763</v>
      </c>
      <c r="C19317">
        <v>4.0339448675071471E-2</v>
      </c>
    </row>
    <row r="19318" spans="1:3" x14ac:dyDescent="0.55000000000000004">
      <c r="A19318">
        <v>1.3109939253984635E-2</v>
      </c>
      <c r="B19318">
        <v>0.58077016020010275</v>
      </c>
      <c r="C19318">
        <v>3.6641867652783176E-2</v>
      </c>
    </row>
    <row r="19319" spans="1:3" x14ac:dyDescent="0.55000000000000004">
      <c r="A19319">
        <v>1.9152253450455434E-2</v>
      </c>
      <c r="B19319">
        <v>0.70904843424494679</v>
      </c>
      <c r="C19319">
        <v>2.9754754523637118E-2</v>
      </c>
    </row>
    <row r="19320" spans="1:3" x14ac:dyDescent="0.55000000000000004">
      <c r="A19320">
        <v>2.6332453165138589E-2</v>
      </c>
      <c r="B19320">
        <v>0.80410482096113711</v>
      </c>
      <c r="C19320">
        <v>1.9446273797372387E-2</v>
      </c>
    </row>
    <row r="19321" spans="1:3" x14ac:dyDescent="0.55000000000000004">
      <c r="A19321">
        <v>3.425491871601951E-2</v>
      </c>
      <c r="B19321">
        <v>0.85402933510967005</v>
      </c>
      <c r="C19321">
        <v>6.3945720352015902E-3</v>
      </c>
    </row>
    <row r="19322" spans="1:3" x14ac:dyDescent="0.55000000000000004">
      <c r="A19322">
        <v>4.2420885436576405E-2</v>
      </c>
      <c r="B19322">
        <v>0.85115696152671394</v>
      </c>
      <c r="C19322">
        <v>-7.881307844185087E-3</v>
      </c>
    </row>
    <row r="19323" spans="1:3" x14ac:dyDescent="0.55000000000000004">
      <c r="A19323">
        <v>5.0285675458904541E-2</v>
      </c>
      <c r="B19323">
        <v>0.79449017378146392</v>
      </c>
      <c r="C19323">
        <v>-2.144932763472281E-2</v>
      </c>
    </row>
    <row r="19324" spans="1:3" x14ac:dyDescent="0.55000000000000004">
      <c r="A19324">
        <v>5.7331375325138642E-2</v>
      </c>
      <c r="B19324">
        <v>0.69016084463184524</v>
      </c>
      <c r="C19324">
        <v>-3.2551360330918315E-2</v>
      </c>
    </row>
    <row r="19325" spans="1:3" x14ac:dyDescent="0.55000000000000004">
      <c r="A19325">
        <v>6.3132964909013822E-2</v>
      </c>
      <c r="B19325">
        <v>0.54972946152421631</v>
      </c>
      <c r="C19325">
        <v>-4.0135690967026245E-2</v>
      </c>
    </row>
    <row r="19326" spans="1:3" x14ac:dyDescent="0.55000000000000004">
      <c r="A19326">
        <v>6.7398088624132976E-2</v>
      </c>
      <c r="B19326">
        <v>0.38697202635299455</v>
      </c>
      <c r="C19326">
        <v>-4.4107287900065746E-2</v>
      </c>
    </row>
    <row r="19327" spans="1:3" x14ac:dyDescent="0.55000000000000004">
      <c r="A19327">
        <v>6.9971217405461805E-2</v>
      </c>
      <c r="B19327">
        <v>0.21446873999017563</v>
      </c>
      <c r="C19327">
        <v>-4.5180127401600385E-2</v>
      </c>
    </row>
    <row r="19328" spans="1:3" x14ac:dyDescent="0.55000000000000004">
      <c r="A19328">
        <v>7.0807398834187824E-2</v>
      </c>
      <c r="B19328">
        <v>4.1264519005481698E-2</v>
      </c>
      <c r="C19328">
        <v>-4.4470090499379916E-2</v>
      </c>
    </row>
    <row r="19329" spans="1:3" x14ac:dyDescent="0.55000000000000004">
      <c r="A19329">
        <v>6.993077519011115E-2</v>
      </c>
      <c r="B19329">
        <v>-0.12772873988892441</v>
      </c>
      <c r="C19329">
        <v>-4.3000540398345825E-2</v>
      </c>
    </row>
    <row r="19330" spans="1:3" x14ac:dyDescent="0.55000000000000004">
      <c r="A19330">
        <v>6.7396359032115702E-2</v>
      </c>
      <c r="B19330">
        <v>-0.29061362177096384</v>
      </c>
      <c r="C19330">
        <v>-4.1308404675173535E-2</v>
      </c>
    </row>
    <row r="19331" spans="1:3" x14ac:dyDescent="0.55000000000000004">
      <c r="A19331">
        <v>6.3269674106201643E-2</v>
      </c>
      <c r="B19331">
        <v>-0.44640197136893922</v>
      </c>
      <c r="C19331">
        <v>-3.9327387042205043E-2</v>
      </c>
    </row>
    <row r="19332" spans="1:3" x14ac:dyDescent="0.55000000000000004">
      <c r="A19332">
        <v>5.7628739723745971E-2</v>
      </c>
      <c r="B19332">
        <v>-0.59302140746397436</v>
      </c>
      <c r="C19332">
        <v>-3.6562590232657871E-2</v>
      </c>
    </row>
    <row r="19333" spans="1:3" x14ac:dyDescent="0.55000000000000004">
      <c r="A19333">
        <v>5.0582042624400705E-2</v>
      </c>
      <c r="B19333">
        <v>-0.72632907263169644</v>
      </c>
      <c r="C19333">
        <v>-3.243723645870969E-2</v>
      </c>
    </row>
    <row r="19334" spans="1:3" x14ac:dyDescent="0.55000000000000004">
      <c r="A19334">
        <v>4.2289714585029642E-2</v>
      </c>
      <c r="B19334">
        <v>-0.84044879898439895</v>
      </c>
      <c r="C19334">
        <v>-2.6630944883268816E-2</v>
      </c>
    </row>
    <row r="19335" spans="1:3" x14ac:dyDescent="0.55000000000000004">
      <c r="A19335">
        <v>3.297524130148969E-2</v>
      </c>
      <c r="B19335">
        <v>-0.92915610954844985</v>
      </c>
      <c r="C19335">
        <v>-1.9283812137461481E-2</v>
      </c>
    </row>
    <row r="19336" spans="1:3" x14ac:dyDescent="0.55000000000000004">
      <c r="A19336">
        <v>2.2920138210096655E-2</v>
      </c>
      <c r="B19336">
        <v>-0.98760935458369314</v>
      </c>
      <c r="C19336">
        <v>-1.0971490675811435E-2</v>
      </c>
    </row>
    <row r="19337" spans="1:3" x14ac:dyDescent="0.55000000000000004">
      <c r="A19337">
        <v>1.2442547894088704E-2</v>
      </c>
      <c r="B19337">
        <v>-1.013563931335522</v>
      </c>
      <c r="C19337">
        <v>-2.4625552619881794E-3</v>
      </c>
    </row>
    <row r="19338" spans="1:3" x14ac:dyDescent="0.55000000000000004">
      <c r="A19338">
        <v>1.8684697316547897E-3</v>
      </c>
      <c r="B19338">
        <v>-1.0075839807002123</v>
      </c>
      <c r="C19338">
        <v>5.5577678061443569E-3</v>
      </c>
    </row>
    <row r="19339" spans="1:3" x14ac:dyDescent="0.55000000000000004">
      <c r="A19339">
        <v>-8.494038518797823E-3</v>
      </c>
      <c r="B19339">
        <v>-0.9723344826017728</v>
      </c>
      <c r="C19339">
        <v>1.2687314025346081E-2</v>
      </c>
    </row>
    <row r="19340" spans="1:3" x14ac:dyDescent="0.55000000000000004">
      <c r="A19340">
        <v>-1.8370201083446933E-2</v>
      </c>
      <c r="B19340">
        <v>-0.91138311679083539</v>
      </c>
      <c r="C19340">
        <v>1.8861011963751943E-2</v>
      </c>
    </row>
    <row r="19341" spans="1:3" x14ac:dyDescent="0.55000000000000004">
      <c r="A19341">
        <v>-2.7521403400044234E-2</v>
      </c>
      <c r="B19341">
        <v>-0.82811435566008396</v>
      </c>
      <c r="C19341">
        <v>2.4238760878251928E-2</v>
      </c>
    </row>
    <row r="19342" spans="1:3" x14ac:dyDescent="0.55000000000000004">
      <c r="A19342">
        <v>-3.5739651645488917E-2</v>
      </c>
      <c r="B19342">
        <v>-0.72524007489280184</v>
      </c>
      <c r="C19342">
        <v>2.9008796454709832E-2</v>
      </c>
    </row>
    <row r="19343" spans="1:3" x14ac:dyDescent="0.55000000000000004">
      <c r="A19343">
        <v>-4.2840893109408328E-2</v>
      </c>
      <c r="B19343">
        <v>-0.60503589247244516</v>
      </c>
      <c r="C19343">
        <v>3.3208689270112439E-2</v>
      </c>
    </row>
    <row r="19344" spans="1:3" x14ac:dyDescent="0.55000000000000004">
      <c r="A19344">
        <v>-4.8663722175186469E-2</v>
      </c>
      <c r="B19344">
        <v>-0.4700275502501432</v>
      </c>
      <c r="C19344">
        <v>3.6671405047849243E-2</v>
      </c>
    </row>
    <row r="19345" spans="1:3" x14ac:dyDescent="0.55000000000000004">
      <c r="A19345">
        <v>-5.307565245444746E-2</v>
      </c>
      <c r="B19345">
        <v>-0.32367786456898717</v>
      </c>
      <c r="C19345">
        <v>3.9078949859581401E-2</v>
      </c>
    </row>
    <row r="19346" spans="1:3" x14ac:dyDescent="0.55000000000000004">
      <c r="A19346">
        <v>-5.5984921946570919E-2</v>
      </c>
      <c r="B19346">
        <v>-0.17068863726736214</v>
      </c>
      <c r="C19346">
        <v>4.0108020793433626E-2</v>
      </c>
    </row>
    <row r="19347" spans="1:3" x14ac:dyDescent="0.55000000000000004">
      <c r="A19347">
        <v>-5.7352354851280506E-2</v>
      </c>
      <c r="B19347">
        <v>-1.6669168232098325E-2</v>
      </c>
      <c r="C19347">
        <v>3.9612201274508305E-2</v>
      </c>
    </row>
    <row r="19348" spans="1:3" x14ac:dyDescent="0.55000000000000004">
      <c r="A19348">
        <v>-5.7196826374390025E-2</v>
      </c>
      <c r="B19348">
        <v>0.13266636464244758</v>
      </c>
      <c r="C19348">
        <v>3.7683623194718352E-2</v>
      </c>
    </row>
    <row r="19349" spans="1:3" x14ac:dyDescent="0.55000000000000004">
      <c r="A19349">
        <v>-5.5591876039984049E-2</v>
      </c>
      <c r="B19349">
        <v>0.27232267895218876</v>
      </c>
      <c r="C19349">
        <v>3.4602253777197382E-2</v>
      </c>
    </row>
    <row r="19350" spans="1:3" x14ac:dyDescent="0.55000000000000004">
      <c r="A19350">
        <v>-5.2655276348131635E-2</v>
      </c>
      <c r="B19350">
        <v>0.39852485880331262</v>
      </c>
      <c r="C19350">
        <v>3.0719785483218701E-2</v>
      </c>
    </row>
    <row r="19351" spans="1:3" x14ac:dyDescent="0.55000000000000004">
      <c r="A19351">
        <v>-4.8535909354556893E-2</v>
      </c>
      <c r="B19351">
        <v>0.50873322768822438</v>
      </c>
      <c r="C19351">
        <v>2.6323883711870211E-2</v>
      </c>
    </row>
    <row r="19352" spans="1:3" x14ac:dyDescent="0.55000000000000004">
      <c r="A19352">
        <v>-4.340289427690773E-2</v>
      </c>
      <c r="B19352">
        <v>0.60125775621385424</v>
      </c>
      <c r="C19352">
        <v>2.1566659003259141E-2</v>
      </c>
    </row>
    <row r="19353" spans="1:3" x14ac:dyDescent="0.55000000000000004">
      <c r="A19353">
        <v>-3.7439651770978799E-2</v>
      </c>
      <c r="B19353">
        <v>0.67477886846556001</v>
      </c>
      <c r="C19353">
        <v>1.6487746924124767E-2</v>
      </c>
    </row>
    <row r="19354" spans="1:3" x14ac:dyDescent="0.55000000000000004">
      <c r="A19354">
        <v>-3.0841983692411416E-2</v>
      </c>
      <c r="B19354">
        <v>0.72813784589422614</v>
      </c>
      <c r="C19354">
        <v>1.1130771413694141E-2</v>
      </c>
    </row>
    <row r="19355" spans="1:3" x14ac:dyDescent="0.55000000000000004">
      <c r="A19355">
        <v>-2.3816058442666099E-2</v>
      </c>
      <c r="B19355">
        <v>0.76055299919202446</v>
      </c>
      <c r="C19355">
        <v>5.6472582435513471E-3</v>
      </c>
    </row>
    <row r="19356" spans="1:3" x14ac:dyDescent="0.55000000000000004">
      <c r="A19356">
        <v>-1.6572406179679547E-2</v>
      </c>
      <c r="B19356">
        <v>0.77213730197495456</v>
      </c>
      <c r="C19356">
        <v>3.4875768964228853E-4</v>
      </c>
    </row>
    <row r="19357" spans="1:3" x14ac:dyDescent="0.55000000000000004">
      <c r="A19357">
        <v>-9.3138873419409268E-3</v>
      </c>
      <c r="B19357">
        <v>0.76450638069899335</v>
      </c>
      <c r="C19357">
        <v>-4.29850990287274E-3</v>
      </c>
    </row>
    <row r="19358" spans="1:3" x14ac:dyDescent="0.55000000000000004">
      <c r="A19358">
        <v>-2.2181825363029816E-3</v>
      </c>
      <c r="B19358">
        <v>0.7410965235993453</v>
      </c>
      <c r="C19358">
        <v>-7.8183933578146424E-3</v>
      </c>
    </row>
    <row r="19359" spans="1:3" x14ac:dyDescent="0.55000000000000004">
      <c r="A19359">
        <v>4.5799660731017299E-3</v>
      </c>
      <c r="B19359">
        <v>0.70683927432162252</v>
      </c>
      <c r="C19359">
        <v>-9.9131021275490998E-3</v>
      </c>
    </row>
    <row r="19360" spans="1:3" x14ac:dyDescent="0.55000000000000004">
      <c r="A19360">
        <v>1.0999869751642586E-2</v>
      </c>
      <c r="B19360">
        <v>0.66724322625441013</v>
      </c>
      <c r="C19360">
        <v>-1.0581746768523571E-2</v>
      </c>
    </row>
    <row r="19361" spans="1:3" x14ac:dyDescent="0.55000000000000004">
      <c r="A19361">
        <v>1.7014862641269553E-2</v>
      </c>
      <c r="B19361">
        <v>0.62721354473384117</v>
      </c>
      <c r="C19361">
        <v>-1.0137550084772965E-2</v>
      </c>
    </row>
    <row r="19362" spans="1:3" x14ac:dyDescent="0.55000000000000004">
      <c r="A19362">
        <v>2.2640557169922498E-2</v>
      </c>
      <c r="B19362">
        <v>0.59004260385033724</v>
      </c>
      <c r="C19362">
        <v>-9.1020673497528935E-3</v>
      </c>
    </row>
    <row r="19363" spans="1:3" x14ac:dyDescent="0.55000000000000004">
      <c r="A19363">
        <v>2.791528616744017E-2</v>
      </c>
      <c r="B19363">
        <v>0.55695225006916604</v>
      </c>
      <c r="C19363">
        <v>-8.0254449593419458E-3</v>
      </c>
    </row>
    <row r="19364" spans="1:3" x14ac:dyDescent="0.55000000000000004">
      <c r="A19364">
        <v>3.2879497520564065E-2</v>
      </c>
      <c r="B19364">
        <v>0.52735244793618641</v>
      </c>
      <c r="C19364">
        <v>-7.2953635981009507E-3</v>
      </c>
    </row>
    <row r="19365" spans="1:3" x14ac:dyDescent="0.55000000000000004">
      <c r="A19365">
        <v>3.7561058102423536E-2</v>
      </c>
      <c r="B19365">
        <v>0.49963170666530643</v>
      </c>
      <c r="C19365">
        <v>-7.052846169435285E-3</v>
      </c>
    </row>
    <row r="19366" spans="1:3" x14ac:dyDescent="0.55000000000000004">
      <c r="A19366">
        <v>4.1969670102712339E-2</v>
      </c>
      <c r="B19366">
        <v>0.47203644473300937</v>
      </c>
      <c r="C19366">
        <v>-7.2304157002836865E-3</v>
      </c>
    </row>
    <row r="19367" spans="1:3" x14ac:dyDescent="0.55000000000000004">
      <c r="A19367">
        <v>4.6099180016045002E-2</v>
      </c>
      <c r="B19367">
        <v>0.44328745007255438</v>
      </c>
      <c r="C19367">
        <v>-7.6500163185853612E-3</v>
      </c>
    </row>
    <row r="19368" spans="1:3" x14ac:dyDescent="0.55000000000000004">
      <c r="A19368">
        <v>4.993385792628164E-2</v>
      </c>
      <c r="B19368">
        <v>0.41266224918190453</v>
      </c>
      <c r="C19368">
        <v>-8.2015369374445948E-3</v>
      </c>
    </row>
    <row r="19369" spans="1:3" x14ac:dyDescent="0.55000000000000004">
      <c r="A19369">
        <v>5.3452180434182241E-2</v>
      </c>
      <c r="B19369">
        <v>0.37946146956347804</v>
      </c>
      <c r="C19369">
        <v>-8.9831316021136455E-3</v>
      </c>
    </row>
    <row r="19370" spans="1:3" x14ac:dyDescent="0.55000000000000004">
      <c r="A19370">
        <v>5.6623062728776173E-2</v>
      </c>
      <c r="B19370">
        <v>0.342212827525536</v>
      </c>
      <c r="C19370">
        <v>-1.0296703821251807E-2</v>
      </c>
    </row>
    <row r="19371" spans="1:3" x14ac:dyDescent="0.55000000000000004">
      <c r="A19371">
        <v>5.9394611786947556E-2</v>
      </c>
      <c r="B19371">
        <v>0.29813203847901543</v>
      </c>
      <c r="C19371">
        <v>-1.2519439577568379E-2</v>
      </c>
    </row>
    <row r="19372" spans="1:3" x14ac:dyDescent="0.55000000000000004">
      <c r="A19372">
        <v>6.1680258480209568E-2</v>
      </c>
      <c r="B19372">
        <v>0.24324353793671158</v>
      </c>
      <c r="C19372">
        <v>-1.5890757390497796E-2</v>
      </c>
    </row>
    <row r="19373" spans="1:3" x14ac:dyDescent="0.55000000000000004">
      <c r="A19373">
        <v>6.3350181538679981E-2</v>
      </c>
      <c r="B19373">
        <v>0.17331561409830118</v>
      </c>
      <c r="C19373">
        <v>-2.0303820165615254E-2</v>
      </c>
    </row>
    <row r="19374" spans="1:3" x14ac:dyDescent="0.55000000000000004">
      <c r="A19374">
        <v>6.4235863540844707E-2</v>
      </c>
      <c r="B19374">
        <v>8.5447266889196891E-2</v>
      </c>
      <c r="C19374">
        <v>-2.5176690812182004E-2</v>
      </c>
    </row>
    <row r="19375" spans="1:3" x14ac:dyDescent="0.55000000000000004">
      <c r="A19375">
        <v>6.4152360961559809E-2</v>
      </c>
      <c r="B19375">
        <v>-2.0208659802576134E-2</v>
      </c>
      <c r="C19375">
        <v>-2.9510641844015213E-2</v>
      </c>
    </row>
    <row r="19376" spans="1:3" x14ac:dyDescent="0.55000000000000004">
      <c r="A19376">
        <v>6.2936176582656503E-2</v>
      </c>
      <c r="B19376">
        <v>-0.13923323738688068</v>
      </c>
      <c r="C19376">
        <v>-3.2096282371463336E-2</v>
      </c>
    </row>
    <row r="19377" spans="1:3" x14ac:dyDescent="0.55000000000000004">
      <c r="A19377">
        <v>6.0491180096417574E-2</v>
      </c>
      <c r="B19377">
        <v>-0.26260794533894816</v>
      </c>
      <c r="C19377">
        <v>-3.1762262117184414E-2</v>
      </c>
    </row>
    <row r="19378" spans="1:3" x14ac:dyDescent="0.55000000000000004">
      <c r="A19378">
        <v>5.683277369837865E-2</v>
      </c>
      <c r="B19378">
        <v>-0.37748422211215282</v>
      </c>
      <c r="C19378">
        <v>-2.7697508469360439E-2</v>
      </c>
    </row>
    <row r="19379" spans="1:3" x14ac:dyDescent="0.55000000000000004">
      <c r="A19379">
        <v>5.2118382022948148E-2</v>
      </c>
      <c r="B19379">
        <v>-0.46906618095235708</v>
      </c>
      <c r="C19379">
        <v>-1.9705161737784607E-2</v>
      </c>
    </row>
    <row r="19380" spans="1:3" x14ac:dyDescent="0.55000000000000004">
      <c r="A19380">
        <v>4.665481650978634E-2</v>
      </c>
      <c r="B19380">
        <v>-0.52313974680050945</v>
      </c>
      <c r="C19380">
        <v>-8.2832263823770687E-3</v>
      </c>
    </row>
    <row r="19381" spans="1:3" x14ac:dyDescent="0.55000000000000004">
      <c r="A19381">
        <v>4.0879231331676875E-2</v>
      </c>
      <c r="B19381">
        <v>-0.52864907154788254</v>
      </c>
      <c r="C19381">
        <v>5.4316090183123035E-3</v>
      </c>
    </row>
    <row r="19382" spans="1:3" x14ac:dyDescent="0.55000000000000004">
      <c r="A19382">
        <v>3.5315856625759173E-2</v>
      </c>
      <c r="B19382">
        <v>-0.47980367241380778</v>
      </c>
      <c r="C19382">
        <v>1.9850688670132198E-2</v>
      </c>
    </row>
    <row r="19383" spans="1:3" x14ac:dyDescent="0.55000000000000004">
      <c r="A19383">
        <v>3.0515532399994071E-2</v>
      </c>
      <c r="B19383">
        <v>-0.37730409349829586</v>
      </c>
      <c r="C19383">
        <v>3.3202923604977501E-2</v>
      </c>
    </row>
    <row r="19384" spans="1:3" x14ac:dyDescent="0.55000000000000004">
      <c r="A19384">
        <v>2.698837358244666E-2</v>
      </c>
      <c r="B19384">
        <v>-0.22843668332442948</v>
      </c>
      <c r="C19384">
        <v>4.385060132973595E-2</v>
      </c>
    </row>
    <row r="19385" spans="1:3" x14ac:dyDescent="0.55000000000000004">
      <c r="A19385">
        <v>2.514134710121723E-2</v>
      </c>
      <c r="B19385">
        <v>-4.6074237225848608E-2</v>
      </c>
      <c r="C19385">
        <v>5.0539898721289354E-2</v>
      </c>
    </row>
    <row r="19386" spans="1:3" x14ac:dyDescent="0.55000000000000004">
      <c r="A19386">
        <v>2.5230447328545961E-2</v>
      </c>
      <c r="B19386">
        <v>0.15316498658987185</v>
      </c>
      <c r="C19386">
        <v>5.2585993522872375E-2</v>
      </c>
    </row>
    <row r="19387" spans="1:3" x14ac:dyDescent="0.55000000000000004">
      <c r="A19387">
        <v>2.733477115902383E-2</v>
      </c>
      <c r="B19387">
        <v>0.35139883590266752</v>
      </c>
      <c r="C19387">
        <v>5.0019518543792073E-2</v>
      </c>
    </row>
    <row r="19388" spans="1:3" x14ac:dyDescent="0.55000000000000004">
      <c r="A19388">
        <v>3.1357562298289232E-2</v>
      </c>
      <c r="B19388">
        <v>0.53216957735208714</v>
      </c>
      <c r="C19388">
        <v>4.35471178171912E-2</v>
      </c>
    </row>
    <row r="19389" spans="1:3" x14ac:dyDescent="0.55000000000000004">
      <c r="A19389">
        <v>3.7052907968373835E-2</v>
      </c>
      <c r="B19389">
        <v>0.68270814184949347</v>
      </c>
      <c r="C19389">
        <v>3.4371393827429035E-2</v>
      </c>
    </row>
    <row r="19390" spans="1:3" x14ac:dyDescent="0.55000000000000004">
      <c r="A19390">
        <v>4.407136566588031E-2</v>
      </c>
      <c r="B19390">
        <v>0.79535822724829353</v>
      </c>
      <c r="C19390">
        <v>2.3936103790997473E-2</v>
      </c>
    </row>
    <row r="19391" spans="1:3" x14ac:dyDescent="0.55000000000000004">
      <c r="A19391">
        <v>5.2014604438833136E-2</v>
      </c>
      <c r="B19391">
        <v>0.86785946583234053</v>
      </c>
      <c r="C19391">
        <v>1.3590417215238048E-2</v>
      </c>
    </row>
    <row r="19392" spans="1:3" x14ac:dyDescent="0.55000000000000004">
      <c r="A19392">
        <v>6.0486491357301442E-2</v>
      </c>
      <c r="B19392">
        <v>0.90238486987279432</v>
      </c>
      <c r="C19392">
        <v>4.2798747311665756E-3</v>
      </c>
    </row>
    <row r="19393" spans="1:3" x14ac:dyDescent="0.55000000000000004">
      <c r="A19393">
        <v>6.9128954087331704E-2</v>
      </c>
      <c r="B19393">
        <v>0.90360762781060133</v>
      </c>
      <c r="C19393">
        <v>-3.6469772478296037E-3</v>
      </c>
    </row>
    <row r="19394" spans="1:3" x14ac:dyDescent="0.55000000000000004">
      <c r="A19394">
        <v>7.7635423855576438E-2</v>
      </c>
      <c r="B19394">
        <v>0.87638832680678602</v>
      </c>
      <c r="C19394">
        <v>-1.0441687868016827E-2</v>
      </c>
    </row>
    <row r="19395" spans="1:3" x14ac:dyDescent="0.55000000000000004">
      <c r="A19395">
        <v>8.5741648342339272E-2</v>
      </c>
      <c r="B19395">
        <v>0.82378115175355071</v>
      </c>
      <c r="C19395">
        <v>-1.6787698805500392E-2</v>
      </c>
    </row>
    <row r="19396" spans="1:3" x14ac:dyDescent="0.55000000000000004">
      <c r="A19396">
        <v>9.3200336046484561E-2</v>
      </c>
      <c r="B19396">
        <v>0.74599677788314489</v>
      </c>
      <c r="C19396">
        <v>-2.3473364274419782E-2</v>
      </c>
    </row>
    <row r="19397" spans="1:3" x14ac:dyDescent="0.55000000000000004">
      <c r="A19397">
        <v>9.9752104772570196E-2</v>
      </c>
      <c r="B19397">
        <v>0.64080894495017271</v>
      </c>
      <c r="C19397">
        <v>-3.0971683827532674E-2</v>
      </c>
    </row>
    <row r="19398" spans="1:3" x14ac:dyDescent="0.55000000000000004">
      <c r="A19398">
        <v>0.1051080416028677</v>
      </c>
      <c r="B19398">
        <v>0.50527680965369492</v>
      </c>
      <c r="C19398">
        <v>-3.9179524918056215E-2</v>
      </c>
    </row>
    <row r="19399" spans="1:3" x14ac:dyDescent="0.55000000000000004">
      <c r="A19399">
        <v>0.10895380049443615</v>
      </c>
      <c r="B19399">
        <v>0.33804803478521994</v>
      </c>
      <c r="C19399">
        <v>-4.73778119703884E-2</v>
      </c>
    </row>
    <row r="19400" spans="1:3" x14ac:dyDescent="0.55000000000000004">
      <c r="A19400">
        <v>0.11097679225614679</v>
      </c>
      <c r="B19400">
        <v>0.14139313385876978</v>
      </c>
      <c r="C19400">
        <v>-5.4410439026739005E-2</v>
      </c>
    </row>
    <row r="19401" spans="1:3" x14ac:dyDescent="0.55000000000000004">
      <c r="A19401">
        <v>0.1109095472751362</v>
      </c>
      <c r="B19401">
        <v>-7.7853075215384093E-2</v>
      </c>
      <c r="C19401">
        <v>-5.9071035649324075E-2</v>
      </c>
    </row>
    <row r="19402" spans="1:3" x14ac:dyDescent="0.55000000000000004">
      <c r="A19402">
        <v>0.10857487717537628</v>
      </c>
      <c r="B19402">
        <v>-0.30893927654004438</v>
      </c>
      <c r="C19402">
        <v>-6.0538799404847923E-2</v>
      </c>
    </row>
    <row r="19403" spans="1:3" x14ac:dyDescent="0.55000000000000004">
      <c r="A19403">
        <v>0.10391649479686896</v>
      </c>
      <c r="B19403">
        <v>-0.53931227643965163</v>
      </c>
      <c r="C19403">
        <v>-5.8701883773002637E-2</v>
      </c>
    </row>
    <row r="19404" spans="1:3" x14ac:dyDescent="0.55000000000000004">
      <c r="A19404">
        <v>9.7003183287676098E-2</v>
      </c>
      <c r="B19404">
        <v>-0.75745358543571617</v>
      </c>
      <c r="C19404">
        <v>-5.4207696452703652E-2</v>
      </c>
    </row>
    <row r="19405" spans="1:3" x14ac:dyDescent="0.55000000000000004">
      <c r="A19405">
        <v>8.8004431336924135E-2</v>
      </c>
      <c r="B19405">
        <v>-0.95543251754014891</v>
      </c>
      <c r="C19405">
        <v>-4.8265870889135247E-2</v>
      </c>
    </row>
    <row r="19406" spans="1:3" x14ac:dyDescent="0.55000000000000004">
      <c r="A19406">
        <v>7.7145061523431466E-2</v>
      </c>
      <c r="B19406">
        <v>-1.1302749685431919</v>
      </c>
      <c r="C19406">
        <v>-4.2232292155917991E-2</v>
      </c>
    </row>
    <row r="19407" spans="1:3" x14ac:dyDescent="0.55000000000000004">
      <c r="A19407">
        <v>6.4654682673226715E-2</v>
      </c>
      <c r="B19407">
        <v>-1.2834851273368182</v>
      </c>
      <c r="C19407">
        <v>-3.706903227142487E-2</v>
      </c>
    </row>
    <row r="19408" spans="1:3" x14ac:dyDescent="0.55000000000000004">
      <c r="A19408">
        <v>5.0731590816530683E-2</v>
      </c>
      <c r="B19408">
        <v>-1.4188939360360684</v>
      </c>
      <c r="C19408">
        <v>-3.3018342831706744E-2</v>
      </c>
    </row>
    <row r="19409" spans="1:3" x14ac:dyDescent="0.55000000000000004">
      <c r="A19409">
        <v>3.5533527101124028E-2</v>
      </c>
      <c r="B19409">
        <v>-1.5398087962901046</v>
      </c>
      <c r="C19409">
        <v>-2.9566988562721889E-2</v>
      </c>
    </row>
    <row r="19410" spans="1:3" x14ac:dyDescent="0.55000000000000004">
      <c r="A19410">
        <v>1.9196791391708167E-2</v>
      </c>
      <c r="B19410">
        <v>-1.646527369318473</v>
      </c>
      <c r="C19410">
        <v>-2.5670368077220292E-2</v>
      </c>
    </row>
    <row r="19411" spans="1:3" x14ac:dyDescent="0.55000000000000004">
      <c r="A19411">
        <v>1.8750696490399492E-3</v>
      </c>
      <c r="B19411">
        <v>-1.7351745780096048</v>
      </c>
      <c r="C19411">
        <v>-2.0213280313634705E-2</v>
      </c>
    </row>
    <row r="19412" spans="1:3" x14ac:dyDescent="0.55000000000000004">
      <c r="A19412">
        <v>-1.6219101702835359E-2</v>
      </c>
      <c r="B19412">
        <v>-1.7983822744491156</v>
      </c>
      <c r="C19412">
        <v>-1.2502918671619267E-2</v>
      </c>
    </row>
    <row r="19413" spans="1:3" x14ac:dyDescent="0.55000000000000004">
      <c r="A19413">
        <v>-3.4788642406245074E-2</v>
      </c>
      <c r="B19413">
        <v>-1.8275490310065612</v>
      </c>
      <c r="C19413">
        <v>-2.5937462131869985E-3</v>
      </c>
    </row>
    <row r="19414" spans="1:3" x14ac:dyDescent="0.55000000000000004">
      <c r="A19414">
        <v>-5.3454075117806407E-2</v>
      </c>
      <c r="B19414">
        <v>-1.8157701836812683</v>
      </c>
      <c r="C19414">
        <v>8.6904580792806791E-3</v>
      </c>
    </row>
    <row r="19415" spans="1:3" x14ac:dyDescent="0.55000000000000004">
      <c r="A19415">
        <v>-7.1784588222974316E-2</v>
      </c>
      <c r="B19415">
        <v>-1.760371414153399</v>
      </c>
      <c r="C19415">
        <v>1.9983853270548125E-2</v>
      </c>
    </row>
    <row r="19416" spans="1:3" x14ac:dyDescent="0.55000000000000004">
      <c r="A19416">
        <v>-8.9349412666175868E-2</v>
      </c>
      <c r="B19416">
        <v>-1.6641904506525333</v>
      </c>
      <c r="C19416">
        <v>2.9799254131556305E-2</v>
      </c>
    </row>
    <row r="19417" spans="1:3" x14ac:dyDescent="0.55000000000000004">
      <c r="A19417">
        <v>-0.10577354467793364</v>
      </c>
      <c r="B19417">
        <v>-1.5350676564089629</v>
      </c>
      <c r="C19417">
        <v>3.7034490300933545E-2</v>
      </c>
    </row>
    <row r="19418" spans="1:3" x14ac:dyDescent="0.55000000000000004">
      <c r="A19418">
        <v>-0.12077942184251933</v>
      </c>
      <c r="B19418">
        <v>-1.383828235894343</v>
      </c>
      <c r="C19418">
        <v>4.1246783257358297E-2</v>
      </c>
    </row>
    <row r="19419" spans="1:3" x14ac:dyDescent="0.55000000000000004">
      <c r="A19419">
        <v>-0.13420400937396512</v>
      </c>
      <c r="B19419">
        <v>-1.2217216205207948</v>
      </c>
      <c r="C19419">
        <v>4.2659332360420257E-2</v>
      </c>
    </row>
    <row r="19420" spans="1:3" x14ac:dyDescent="0.55000000000000004">
      <c r="A19420">
        <v>-0.14599075091161759</v>
      </c>
      <c r="B19420">
        <v>-1.058196527604724</v>
      </c>
      <c r="C19420">
        <v>4.1980984883922733E-2</v>
      </c>
    </row>
    <row r="19421" spans="1:3" x14ac:dyDescent="0.55000000000000004">
      <c r="A19421">
        <v>-0.15616327725765825</v>
      </c>
      <c r="B19421">
        <v>-0.89965722917218449</v>
      </c>
      <c r="C19421">
        <v>4.0078693393789291E-2</v>
      </c>
    </row>
    <row r="19422" spans="1:3" x14ac:dyDescent="0.55000000000000004">
      <c r="A19422">
        <v>-0.16479294615241555</v>
      </c>
      <c r="B19422">
        <v>-0.74945615563413492</v>
      </c>
      <c r="C19422">
        <v>3.7665133489259144E-2</v>
      </c>
    </row>
    <row r="19423" spans="1:3" x14ac:dyDescent="0.55000000000000004">
      <c r="A19423">
        <v>-0.17197188548787148</v>
      </c>
      <c r="B19423">
        <v>-0.60881873953733456</v>
      </c>
      <c r="C19423">
        <v>3.5128560142625088E-2</v>
      </c>
    </row>
    <row r="19424" spans="1:3" x14ac:dyDescent="0.55000000000000004">
      <c r="A19424">
        <v>-0.17779788933481122</v>
      </c>
      <c r="B19424">
        <v>-0.47804344273308641</v>
      </c>
      <c r="C19424">
        <v>3.2560516878207275E-2</v>
      </c>
    </row>
    <row r="19425" spans="1:3" x14ac:dyDescent="0.55000000000000004">
      <c r="A19425">
        <v>-0.18237050884152764</v>
      </c>
      <c r="B19425">
        <v>-0.35742110574405744</v>
      </c>
      <c r="C19425">
        <v>2.9873404958764244E-2</v>
      </c>
    </row>
    <row r="19426" spans="1:3" x14ac:dyDescent="0.55000000000000004">
      <c r="A19426">
        <v>-0.18579389316391445</v>
      </c>
      <c r="B19426">
        <v>-0.24759436994302042</v>
      </c>
      <c r="C19426">
        <v>2.6972731584215582E-2</v>
      </c>
    </row>
    <row r="19427" spans="1:3" x14ac:dyDescent="0.55000000000000004">
      <c r="A19427">
        <v>-0.18817979611910784</v>
      </c>
      <c r="B19427">
        <v>-0.14922510969604397</v>
      </c>
      <c r="C19427">
        <v>2.3943034589167664E-2</v>
      </c>
    </row>
    <row r="19428" spans="1:3" x14ac:dyDescent="0.55000000000000004">
      <c r="A19428">
        <v>-0.18964435760280898</v>
      </c>
      <c r="B19428">
        <v>-6.2311255492597376E-2</v>
      </c>
      <c r="C19428">
        <v>2.1043432389841958E-2</v>
      </c>
    </row>
    <row r="19429" spans="1:3" x14ac:dyDescent="0.55000000000000004">
      <c r="A19429">
        <v>-0.19029849065551335</v>
      </c>
      <c r="B19429">
        <v>1.4267427489170786E-2</v>
      </c>
      <c r="C19429">
        <v>1.8593567083122927E-2</v>
      </c>
    </row>
    <row r="19430" spans="1:3" x14ac:dyDescent="0.55000000000000004">
      <c r="A19430">
        <v>-0.19023587683473439</v>
      </c>
      <c r="B19430">
        <v>8.2776582402756316E-2</v>
      </c>
      <c r="C19430">
        <v>1.6866658027428587E-2</v>
      </c>
    </row>
    <row r="19431" spans="1:3" x14ac:dyDescent="0.55000000000000004">
      <c r="A19431">
        <v>-0.18952274872229788</v>
      </c>
      <c r="B19431">
        <v>0.146261231773261</v>
      </c>
      <c r="C19431">
        <v>1.5992891336186674E-2</v>
      </c>
    </row>
    <row r="19432" spans="1:3" x14ac:dyDescent="0.55000000000000004">
      <c r="A19432">
        <v>-0.18819290964718513</v>
      </c>
      <c r="B19432">
        <v>0.20796180980223178</v>
      </c>
      <c r="C19432">
        <v>1.5943225656034232E-2</v>
      </c>
    </row>
    <row r="19433" spans="1:3" x14ac:dyDescent="0.55000000000000004">
      <c r="A19433">
        <v>-0.18624867203364331</v>
      </c>
      <c r="B19433">
        <v>0.27081005830084232</v>
      </c>
      <c r="C19433">
        <v>1.6586923670368743E-2</v>
      </c>
    </row>
    <row r="19434" spans="1:3" x14ac:dyDescent="0.55000000000000004">
      <c r="A19434">
        <v>-0.18366557122374058</v>
      </c>
      <c r="B19434">
        <v>0.3372207372674485</v>
      </c>
      <c r="C19434">
        <v>1.7787133765762835E-2</v>
      </c>
    </row>
    <row r="19435" spans="1:3" x14ac:dyDescent="0.55000000000000004">
      <c r="A19435">
        <v>-0.18039760765310353</v>
      </c>
      <c r="B19435">
        <v>0.4090952591569566</v>
      </c>
      <c r="C19435">
        <v>1.9414999717419418E-2</v>
      </c>
    </row>
    <row r="19436" spans="1:3" x14ac:dyDescent="0.55000000000000004">
      <c r="A19436">
        <v>-0.17638238985992913</v>
      </c>
      <c r="B19436">
        <v>0.4877670358969729</v>
      </c>
      <c r="C19436">
        <v>2.1305381617992745E-2</v>
      </c>
    </row>
    <row r="19437" spans="1:3" x14ac:dyDescent="0.55000000000000004">
      <c r="A19437">
        <v>-0.17154751354180725</v>
      </c>
      <c r="B19437">
        <v>0.57383577833213995</v>
      </c>
      <c r="C19437">
        <v>2.3243656909526424E-2</v>
      </c>
    </row>
    <row r="19438" spans="1:3" x14ac:dyDescent="0.55000000000000004">
      <c r="A19438">
        <v>-0.16581914089742841</v>
      </c>
      <c r="B19438">
        <v>0.66681876042758303</v>
      </c>
      <c r="C19438">
        <v>2.4884180613994816E-2</v>
      </c>
    </row>
    <row r="19439" spans="1:3" x14ac:dyDescent="0.55000000000000004">
      <c r="A19439">
        <v>-0.15913542782359244</v>
      </c>
      <c r="B19439">
        <v>0.7646057535170826</v>
      </c>
      <c r="C19439">
        <v>2.5730205043096067E-2</v>
      </c>
    </row>
    <row r="19440" spans="1:3" x14ac:dyDescent="0.55000000000000004">
      <c r="A19440">
        <v>-0.1514652474108798</v>
      </c>
      <c r="B19440">
        <v>0.8631345659172498</v>
      </c>
      <c r="C19440">
        <v>2.5268145060510158E-2</v>
      </c>
    </row>
    <row r="19441" spans="1:3" x14ac:dyDescent="0.55000000000000004">
      <c r="A19441">
        <v>-0.14282741453980452</v>
      </c>
      <c r="B19441">
        <v>0.95669029400541206</v>
      </c>
      <c r="C19441">
        <v>2.3156144840194966E-2</v>
      </c>
    </row>
    <row r="19442" spans="1:3" x14ac:dyDescent="0.55000000000000004">
      <c r="A19442">
        <v>-0.1333032902198667</v>
      </c>
      <c r="B19442">
        <v>1.0389156687933279</v>
      </c>
      <c r="C19442">
        <v>1.9403572958933323E-2</v>
      </c>
    </row>
    <row r="19443" spans="1:3" x14ac:dyDescent="0.55000000000000004">
      <c r="A19443">
        <v>-0.12303617589681266</v>
      </c>
      <c r="B19443">
        <v>1.104317783429825</v>
      </c>
      <c r="C19443">
        <v>1.4448453250433762E-2</v>
      </c>
    </row>
    <row r="19444" spans="1:3" x14ac:dyDescent="0.55000000000000004">
      <c r="A19444">
        <v>-0.11221458684885945</v>
      </c>
      <c r="B19444">
        <v>1.1497997208389816</v>
      </c>
      <c r="C19444">
        <v>9.0929222201442186E-3</v>
      </c>
    </row>
    <row r="19445" spans="1:3" x14ac:dyDescent="0.55000000000000004">
      <c r="A19445">
        <v>-0.10104218973890829</v>
      </c>
      <c r="B19445">
        <v>1.175539276514453</v>
      </c>
      <c r="C19445">
        <v>4.2298291646753272E-3</v>
      </c>
    </row>
    <row r="19446" spans="1:3" x14ac:dyDescent="0.55000000000000004">
      <c r="A19446">
        <v>-8.9704391153973814E-2</v>
      </c>
      <c r="B19446">
        <v>1.1847269822147197</v>
      </c>
      <c r="C19446">
        <v>5.2571208805071885E-4</v>
      </c>
    </row>
    <row r="19447" spans="1:3" x14ac:dyDescent="0.55000000000000004">
      <c r="A19447">
        <v>-7.8343098884681744E-2</v>
      </c>
      <c r="B19447">
        <v>1.1823723746267674</v>
      </c>
      <c r="C19447">
        <v>-1.7444530756037283E-3</v>
      </c>
    </row>
    <row r="19448" spans="1:3" x14ac:dyDescent="0.55000000000000004">
      <c r="A19448">
        <v>-6.7046417858566951E-2</v>
      </c>
      <c r="B19448">
        <v>1.1736254233317212</v>
      </c>
      <c r="C19448">
        <v>-2.7829544270082324E-3</v>
      </c>
    </row>
    <row r="19449" spans="1:3" x14ac:dyDescent="0.55000000000000004">
      <c r="A19449">
        <v>-5.5856102516317035E-2</v>
      </c>
      <c r="B19449">
        <v>1.1621525041141747</v>
      </c>
      <c r="C19449">
        <v>-3.1554095572291132E-3</v>
      </c>
    </row>
    <row r="19450" spans="1:3" x14ac:dyDescent="0.55000000000000004">
      <c r="A19450">
        <v>-4.4788345449274389E-2</v>
      </c>
      <c r="B19450">
        <v>1.1493415631578188</v>
      </c>
      <c r="C19450">
        <v>-3.4755122628309172E-3</v>
      </c>
    </row>
    <row r="19451" spans="1:3" x14ac:dyDescent="0.55000000000000004">
      <c r="A19451">
        <v>-3.385649132338775E-2</v>
      </c>
      <c r="B19451">
        <v>1.1347033437481826</v>
      </c>
      <c r="C19451">
        <v>-4.1012058580987215E-3</v>
      </c>
    </row>
    <row r="19452" spans="1:3" x14ac:dyDescent="0.55000000000000004">
      <c r="A19452">
        <v>-2.3084296576034034E-2</v>
      </c>
      <c r="B19452">
        <v>1.117186901459257</v>
      </c>
      <c r="C19452">
        <v>-4.9652756579082998E-3</v>
      </c>
    </row>
    <row r="19453" spans="1:3" x14ac:dyDescent="0.55000000000000004">
      <c r="A19453">
        <v>-1.2503495103836372E-2</v>
      </c>
      <c r="B19453">
        <v>1.096734082512244</v>
      </c>
      <c r="C19453">
        <v>-5.6210695527609033E-3</v>
      </c>
    </row>
    <row r="19454" spans="1:3" x14ac:dyDescent="0.55000000000000004">
      <c r="A19454">
        <v>-2.1372554997792009E-3</v>
      </c>
      <c r="B19454">
        <v>1.0753162953154223</v>
      </c>
      <c r="C19454">
        <v>-5.464741625718317E-3</v>
      </c>
    </row>
    <row r="19455" spans="1:3" x14ac:dyDescent="0.55000000000000004">
      <c r="A19455">
        <v>8.021917269833579E-3</v>
      </c>
      <c r="B19455">
        <v>1.0568297519210117</v>
      </c>
      <c r="C19455">
        <v>-4.1038626156950616E-3</v>
      </c>
    </row>
    <row r="19456" spans="1:3" x14ac:dyDescent="0.55000000000000004">
      <c r="A19456">
        <v>1.8026366079828143E-2</v>
      </c>
      <c r="B19456">
        <v>1.045722054180396</v>
      </c>
      <c r="C19456">
        <v>-1.6454633370046111E-3</v>
      </c>
    </row>
    <row r="19457" spans="1:3" x14ac:dyDescent="0.55000000000000004">
      <c r="A19457">
        <v>2.7969213857469238E-2</v>
      </c>
      <c r="B19457">
        <v>1.0450718609215264</v>
      </c>
      <c r="C19457">
        <v>1.3089243831383021E-3</v>
      </c>
    </row>
    <row r="19458" spans="1:3" x14ac:dyDescent="0.55000000000000004">
      <c r="A19458">
        <v>3.7961638734808116E-2</v>
      </c>
      <c r="B19458">
        <v>1.0549889471290534</v>
      </c>
      <c r="C19458">
        <v>3.8241430120620791E-3</v>
      </c>
    </row>
    <row r="19459" spans="1:3" x14ac:dyDescent="0.55000000000000004">
      <c r="A19459">
        <v>4.8097815852880879E-2</v>
      </c>
      <c r="B19459">
        <v>1.0719510314521004</v>
      </c>
      <c r="C19459">
        <v>4.9554037389973682E-3</v>
      </c>
    </row>
    <row r="19460" spans="1:3" x14ac:dyDescent="0.55000000000000004">
      <c r="A19460">
        <v>5.8419767296608097E-2</v>
      </c>
      <c r="B19460">
        <v>1.0895383323238688</v>
      </c>
      <c r="C19460">
        <v>4.147754062125036E-3</v>
      </c>
    </row>
    <row r="19461" spans="1:3" x14ac:dyDescent="0.55000000000000004">
      <c r="A19461">
        <v>6.8896679101435432E-2</v>
      </c>
      <c r="B19461">
        <v>1.100387285011132</v>
      </c>
      <c r="C19461">
        <v>1.4676458795226494E-3</v>
      </c>
    </row>
    <row r="19462" spans="1:3" x14ac:dyDescent="0.55000000000000004">
      <c r="A19462">
        <v>7.9427426503687823E-2</v>
      </c>
      <c r="B19462">
        <v>1.0985625531720717</v>
      </c>
      <c r="C19462">
        <v>-2.4121240570901432E-3</v>
      </c>
    </row>
    <row r="19463" spans="1:3" x14ac:dyDescent="0.55000000000000004">
      <c r="A19463">
        <v>8.9865681058078684E-2</v>
      </c>
      <c r="B19463">
        <v>1.0813930827334752</v>
      </c>
      <c r="C19463">
        <v>-6.4747654038811806E-3</v>
      </c>
    </row>
    <row r="19464" spans="1:3" x14ac:dyDescent="0.55000000000000004">
      <c r="A19464">
        <v>0.10005796125407648</v>
      </c>
      <c r="B19464">
        <v>1.0500749162555663</v>
      </c>
      <c r="C19464">
        <v>-9.7354656923450134E-3</v>
      </c>
    </row>
    <row r="19465" spans="1:3" x14ac:dyDescent="0.55000000000000004">
      <c r="A19465">
        <v>0.10988036166141674</v>
      </c>
      <c r="B19465">
        <v>1.0087884451954525</v>
      </c>
      <c r="C19465">
        <v>-1.1634343344980921E-2</v>
      </c>
    </row>
    <row r="19466" spans="1:3" x14ac:dyDescent="0.55000000000000004">
      <c r="A19466">
        <v>0.11925950667722529</v>
      </c>
      <c r="B19466">
        <v>0.96267897591608498</v>
      </c>
      <c r="C19466">
        <v>-1.2231841582227943E-2</v>
      </c>
    </row>
    <row r="19467" spans="1:3" x14ac:dyDescent="0.55000000000000004">
      <c r="A19467">
        <v>0.12817073405206256</v>
      </c>
      <c r="B19467">
        <v>0.91573700343935804</v>
      </c>
      <c r="C19467">
        <v>-1.2065245621046855E-2</v>
      </c>
    </row>
    <row r="19468" spans="1:3" x14ac:dyDescent="0.55000000000000004">
      <c r="A19468">
        <v>0.13661816632533977</v>
      </c>
      <c r="B19468">
        <v>0.86945285258953531</v>
      </c>
      <c r="C19468">
        <v>-1.1891354197702004E-2</v>
      </c>
    </row>
    <row r="19469" spans="1:3" x14ac:dyDescent="0.55000000000000004">
      <c r="A19469">
        <v>0.14460650008432227</v>
      </c>
      <c r="B19469">
        <v>0.8225746242245936</v>
      </c>
      <c r="C19469">
        <v>-1.2372739158893063E-2</v>
      </c>
    </row>
    <row r="19470" spans="1:3" x14ac:dyDescent="0.55000000000000004">
      <c r="A19470">
        <v>0.15211639442140731</v>
      </c>
      <c r="B19470">
        <v>0.77203594746975124</v>
      </c>
      <c r="C19470">
        <v>-1.3785996221460116E-2</v>
      </c>
    </row>
    <row r="19471" spans="1:3" x14ac:dyDescent="0.55000000000000004">
      <c r="A19471">
        <v>0.15909406014480532</v>
      </c>
      <c r="B19471">
        <v>0.71461574032432151</v>
      </c>
      <c r="C19471">
        <v>-1.5934607891081167E-2</v>
      </c>
    </row>
    <row r="19472" spans="1:3" x14ac:dyDescent="0.55000000000000004">
      <c r="A19472">
        <v>0.16545845503249063</v>
      </c>
      <c r="B19472">
        <v>0.64853398550026864</v>
      </c>
      <c r="C19472">
        <v>-1.8269198953666712E-2</v>
      </c>
    </row>
    <row r="19473" spans="1:3" x14ac:dyDescent="0.55000000000000004">
      <c r="A19473">
        <v>0.17112165895950196</v>
      </c>
      <c r="B19473">
        <v>0.57432997262020802</v>
      </c>
      <c r="C19473">
        <v>-2.0138675207855321E-2</v>
      </c>
    </row>
    <row r="19474" spans="1:3" x14ac:dyDescent="0.55000000000000004">
      <c r="A19474">
        <v>0.17601326285782376</v>
      </c>
      <c r="B19474">
        <v>0.49479812921573463</v>
      </c>
      <c r="C19474">
        <v>-2.102687520853876E-2</v>
      </c>
    </row>
    <row r="19475" spans="1:3" x14ac:dyDescent="0.55000000000000004">
      <c r="A19475">
        <v>0.1800996557071744</v>
      </c>
      <c r="B19475">
        <v>0.41409130687128987</v>
      </c>
      <c r="C19475">
        <v>-2.0746842361049636E-2</v>
      </c>
    </row>
    <row r="19476" spans="1:3" x14ac:dyDescent="0.55000000000000004">
      <c r="A19476">
        <v>0.18339110851875876</v>
      </c>
      <c r="B19476">
        <v>0.33638151201138172</v>
      </c>
      <c r="C19476">
        <v>-1.9475618746563277E-2</v>
      </c>
    </row>
    <row r="19477" spans="1:3" x14ac:dyDescent="0.55000000000000004">
      <c r="A19477">
        <v>0.18593559338210422</v>
      </c>
      <c r="B19477">
        <v>0.26480767424564622</v>
      </c>
      <c r="C19477">
        <v>-1.7570881132181811E-2</v>
      </c>
    </row>
    <row r="19478" spans="1:3" x14ac:dyDescent="0.55000000000000004">
      <c r="A19478">
        <v>0.18780541502668657</v>
      </c>
      <c r="B19478">
        <v>0.20105120757560035</v>
      </c>
      <c r="C19478">
        <v>-1.5429360415460988E-2</v>
      </c>
    </row>
    <row r="19479" spans="1:3" x14ac:dyDescent="0.55000000000000004">
      <c r="A19479">
        <v>0.18908217720900183</v>
      </c>
      <c r="B19479">
        <v>0.14536062935466315</v>
      </c>
      <c r="C19479">
        <v>-1.3395990630572761E-2</v>
      </c>
    </row>
    <row r="19480" spans="1:3" x14ac:dyDescent="0.55000000000000004">
      <c r="A19480">
        <v>0.18984369236432602</v>
      </c>
      <c r="B19480">
        <v>9.6873981303158246E-2</v>
      </c>
      <c r="C19480">
        <v>-1.1700618091738264E-2</v>
      </c>
    </row>
    <row r="19481" spans="1:3" x14ac:dyDescent="0.55000000000000004">
      <c r="A19481">
        <v>0.19015495711852881</v>
      </c>
      <c r="B19481">
        <v>5.3984918574945757E-2</v>
      </c>
      <c r="C19481">
        <v>-1.0498689738599468E-2</v>
      </c>
    </row>
    <row r="19482" spans="1:3" x14ac:dyDescent="0.55000000000000004">
      <c r="A19482">
        <v>0.19006192008469741</v>
      </c>
      <c r="B19482">
        <v>1.4493631555354769E-2</v>
      </c>
      <c r="C19482">
        <v>-9.9419350127416227E-3</v>
      </c>
    </row>
    <row r="19483" spans="1:3" x14ac:dyDescent="0.55000000000000004">
      <c r="A19483">
        <v>0.18958551102466467</v>
      </c>
      <c r="B19483">
        <v>-2.4436505554091749E-2</v>
      </c>
      <c r="C19483">
        <v>-1.0208239474549534E-2</v>
      </c>
    </row>
    <row r="19484" spans="1:3" x14ac:dyDescent="0.55000000000000004">
      <c r="A19484">
        <v>0.18871500777788666</v>
      </c>
      <c r="B19484">
        <v>-6.6254471423155742E-2</v>
      </c>
      <c r="C19484">
        <v>-1.1436670395566404E-2</v>
      </c>
    </row>
    <row r="19485" spans="1:3" x14ac:dyDescent="0.55000000000000004">
      <c r="A19485">
        <v>0.18740286338850337</v>
      </c>
      <c r="B19485">
        <v>-0.11474817480738346</v>
      </c>
      <c r="C19485">
        <v>-1.3663590155276103E-2</v>
      </c>
    </row>
    <row r="19486" spans="1:3" x14ac:dyDescent="0.55000000000000004">
      <c r="A19486">
        <v>0.18556354706024594</v>
      </c>
      <c r="B19486">
        <v>-0.17349084979490098</v>
      </c>
      <c r="C19486">
        <v>-1.6741521121906872E-2</v>
      </c>
    </row>
    <row r="19487" spans="1:3" x14ac:dyDescent="0.55000000000000004">
      <c r="A19487">
        <v>0.18307961658441541</v>
      </c>
      <c r="B19487">
        <v>-0.24493751511355338</v>
      </c>
      <c r="C19487">
        <v>-2.0239154508865587E-2</v>
      </c>
    </row>
    <row r="19488" spans="1:3" x14ac:dyDescent="0.55000000000000004">
      <c r="A19488">
        <v>0.17981801146604276</v>
      </c>
      <c r="B19488">
        <v>-0.3295254945738052</v>
      </c>
      <c r="C19488">
        <v>-2.354344355544696E-2</v>
      </c>
    </row>
    <row r="19489" spans="1:3" x14ac:dyDescent="0.55000000000000004">
      <c r="A19489">
        <v>0.1756530370618308</v>
      </c>
      <c r="B19489">
        <v>-0.42537161152542735</v>
      </c>
      <c r="C19489">
        <v>-2.6066347827380258E-2</v>
      </c>
    </row>
    <row r="19490" spans="1:3" x14ac:dyDescent="0.55000000000000004">
      <c r="A19490">
        <v>0.17048848054429094</v>
      </c>
      <c r="B19490">
        <v>-0.52872659519178744</v>
      </c>
      <c r="C19490">
        <v>-2.7430020529948987E-2</v>
      </c>
    </row>
    <row r="19491" spans="1:3" x14ac:dyDescent="0.55000000000000004">
      <c r="A19491">
        <v>0.1642717142726538</v>
      </c>
      <c r="B19491">
        <v>-0.6350631897175546</v>
      </c>
      <c r="C19491">
        <v>-2.7609624669723477E-2</v>
      </c>
    </row>
    <row r="19492" spans="1:3" x14ac:dyDescent="0.55000000000000004">
      <c r="A19492">
        <v>0.15699465318076833</v>
      </c>
      <c r="B19492">
        <v>-0.74044343143186087</v>
      </c>
      <c r="C19492">
        <v>-2.6935013898758051E-2</v>
      </c>
    </row>
    <row r="19493" spans="1:3" x14ac:dyDescent="0.55000000000000004">
      <c r="A19493">
        <v>0.14868147901486958</v>
      </c>
      <c r="B19493">
        <v>-0.84260567336051528</v>
      </c>
      <c r="C19493">
        <v>-2.5943993310690413E-2</v>
      </c>
    </row>
    <row r="19494" spans="1:3" x14ac:dyDescent="0.55000000000000004">
      <c r="A19494">
        <v>0.13936877806062845</v>
      </c>
      <c r="B19494">
        <v>-0.94124638162041208</v>
      </c>
      <c r="C19494">
        <v>-2.511227390457706E-2</v>
      </c>
    </row>
    <row r="19495" spans="1:3" x14ac:dyDescent="0.55000000000000004">
      <c r="A19495">
        <v>0.12908784384693509</v>
      </c>
      <c r="B19495">
        <v>-1.0373771248220722</v>
      </c>
      <c r="C19495">
        <v>-2.4644839553839122E-2</v>
      </c>
    </row>
    <row r="19496" spans="1:3" x14ac:dyDescent="0.55000000000000004">
      <c r="A19496">
        <v>0.11785708070690049</v>
      </c>
      <c r="B19496">
        <v>-1.1320741481776087</v>
      </c>
      <c r="C19496">
        <v>-2.4370182886914681E-2</v>
      </c>
    </row>
    <row r="19497" spans="1:3" x14ac:dyDescent="0.55000000000000004">
      <c r="A19497">
        <v>0.10568876238808467</v>
      </c>
      <c r="B19497">
        <v>-1.2249765819704019</v>
      </c>
      <c r="C19497">
        <v>-2.371596296856833E-2</v>
      </c>
    </row>
    <row r="19498" spans="1:3" x14ac:dyDescent="0.55000000000000004">
      <c r="A19498">
        <v>9.2610304906171406E-2</v>
      </c>
      <c r="B19498">
        <v>-1.3132116872498563</v>
      </c>
      <c r="C19498">
        <v>-2.1954381378975315E-2</v>
      </c>
    </row>
    <row r="19499" spans="1:3" x14ac:dyDescent="0.55000000000000004">
      <c r="A19499">
        <v>7.8691230737772094E-2</v>
      </c>
      <c r="B19499">
        <v>-1.3914614841217021</v>
      </c>
      <c r="C19499">
        <v>-1.8547583875603332E-2</v>
      </c>
    </row>
    <row r="19500" spans="1:3" x14ac:dyDescent="0.55000000000000004">
      <c r="A19500">
        <v>6.4063155072999894E-2</v>
      </c>
      <c r="B19500">
        <v>-1.4531765956385863</v>
      </c>
      <c r="C19500">
        <v>-1.3396055625889474E-2</v>
      </c>
    </row>
    <row r="19501" spans="1:3" x14ac:dyDescent="0.55000000000000004">
      <c r="A19501">
        <v>4.8923194768207702E-2</v>
      </c>
      <c r="B19501">
        <v>-1.4925190672832001</v>
      </c>
      <c r="C19501">
        <v>-6.9675425338485133E-3</v>
      </c>
    </row>
    <row r="19502" spans="1:3" x14ac:dyDescent="0.55000000000000004">
      <c r="A19502">
        <v>3.351618149072888E-2</v>
      </c>
      <c r="B19502">
        <v>-1.5063986011318229</v>
      </c>
      <c r="C19502">
        <v>-2.1648119732271205E-4</v>
      </c>
    </row>
    <row r="19503" spans="1:3" x14ac:dyDescent="0.55000000000000004">
      <c r="A19503">
        <v>1.8098676978179604E-2</v>
      </c>
      <c r="B19503">
        <v>-1.4958327434235752</v>
      </c>
      <c r="C19503">
        <v>5.6853516467262957E-3</v>
      </c>
    </row>
    <row r="19504" spans="1:3" x14ac:dyDescent="0.55000000000000004">
      <c r="A19504">
        <v>2.8950156033586494E-3</v>
      </c>
      <c r="B19504">
        <v>-1.4660393764838811</v>
      </c>
      <c r="C19504">
        <v>9.7356457340677313E-3</v>
      </c>
    </row>
    <row r="19505" spans="1:3" x14ac:dyDescent="0.55000000000000004">
      <c r="A19505">
        <v>-1.1940455177019828E-2</v>
      </c>
      <c r="B19505">
        <v>-1.4252173401062513</v>
      </c>
      <c r="C19505">
        <v>1.1393772680854534E-2</v>
      </c>
    </row>
    <row r="19506" spans="1:3" x14ac:dyDescent="0.55000000000000004">
      <c r="A19506">
        <v>-2.6343772167440521E-2</v>
      </c>
      <c r="B19506">
        <v>-1.3824631163091843</v>
      </c>
      <c r="C19506">
        <v>1.0735742742057972E-2</v>
      </c>
    </row>
    <row r="19507" spans="1:3" x14ac:dyDescent="0.55000000000000004">
      <c r="A19507">
        <v>-4.0338223357137749E-2</v>
      </c>
      <c r="B19507">
        <v>-1.3453030083818067</v>
      </c>
      <c r="C19507">
        <v>8.4982675723196E-3</v>
      </c>
    </row>
    <row r="19508" spans="1:3" x14ac:dyDescent="0.55000000000000004">
      <c r="A19508">
        <v>-5.4006743649287793E-2</v>
      </c>
      <c r="B19508">
        <v>-1.3176235126443325</v>
      </c>
      <c r="C19508">
        <v>5.8285935754413898E-3</v>
      </c>
    </row>
    <row r="19509" spans="1:3" x14ac:dyDescent="0.55000000000000004">
      <c r="A19509">
        <v>-6.7448872807434487E-2</v>
      </c>
      <c r="B19509">
        <v>-1.2988212041596456</v>
      </c>
      <c r="C19509">
        <v>3.9034501536926633E-3</v>
      </c>
    </row>
    <row r="19510" spans="1:3" x14ac:dyDescent="0.55000000000000004">
      <c r="A19510">
        <v>-8.0736315750076268E-2</v>
      </c>
      <c r="B19510">
        <v>-1.2842948914183803</v>
      </c>
      <c r="C19510">
        <v>3.6153452610409656E-3</v>
      </c>
    </row>
    <row r="19511" spans="1:3" x14ac:dyDescent="0.55000000000000004">
      <c r="A19511">
        <v>-9.3879212528151623E-2</v>
      </c>
      <c r="B19511">
        <v>-1.2669720143414838</v>
      </c>
      <c r="C19511">
        <v>5.3509472218246854E-3</v>
      </c>
    </row>
    <row r="19512" spans="1:3" x14ac:dyDescent="0.55000000000000004">
      <c r="A19512">
        <v>-0.10681136055919392</v>
      </c>
      <c r="B19512">
        <v>-1.2393594832517369</v>
      </c>
      <c r="C19512">
        <v>8.9412531351871632E-3</v>
      </c>
    </row>
    <row r="19513" spans="1:3" x14ac:dyDescent="0.55000000000000004">
      <c r="A19513">
        <v>-0.11939635295288144</v>
      </c>
      <c r="B19513">
        <v>-1.195454806070618</v>
      </c>
      <c r="C19513">
        <v>1.3783735053797748E-2</v>
      </c>
    </row>
    <row r="19514" spans="1:3" x14ac:dyDescent="0.55000000000000004">
      <c r="A19514">
        <v>-0.13144997359706989</v>
      </c>
      <c r="B19514">
        <v>-1.1319226244933476</v>
      </c>
      <c r="C19514">
        <v>1.9100416901311229E-2</v>
      </c>
    </row>
    <row r="19515" spans="1:3" x14ac:dyDescent="0.55000000000000004">
      <c r="A19515">
        <v>-0.14276956349836042</v>
      </c>
      <c r="B19515">
        <v>-1.0483663070684612</v>
      </c>
      <c r="C19515">
        <v>2.4148194602253106E-2</v>
      </c>
    </row>
    <row r="19516" spans="1:3" x14ac:dyDescent="0.55000000000000004">
      <c r="A19516">
        <v>-0.15316223766328554</v>
      </c>
      <c r="B19516">
        <v>-0.94689435709397241</v>
      </c>
      <c r="C19516">
        <v>2.837351863505997E-2</v>
      </c>
    </row>
    <row r="19517" spans="1:3" x14ac:dyDescent="0.55000000000000004">
      <c r="A19517">
        <v>-0.16246575291386897</v>
      </c>
      <c r="B19517">
        <v>-0.8311205301496406</v>
      </c>
      <c r="C19517">
        <v>3.1550822433434753E-2</v>
      </c>
    </row>
    <row r="19518" spans="1:3" x14ac:dyDescent="0.55000000000000004">
      <c r="A19518">
        <v>-0.17055748751141137</v>
      </c>
      <c r="B19518">
        <v>-0.70503839121672196</v>
      </c>
      <c r="C19518">
        <v>3.3709083846543843E-2</v>
      </c>
    </row>
    <row r="19519" spans="1:3" x14ac:dyDescent="0.55000000000000004">
      <c r="A19519">
        <v>-0.17735381600325295</v>
      </c>
      <c r="B19519">
        <v>-0.57232434967360035</v>
      </c>
      <c r="C19519">
        <v>3.4983484239958049E-2</v>
      </c>
    </row>
    <row r="19520" spans="1:3" x14ac:dyDescent="0.55000000000000004">
      <c r="A19520">
        <v>-0.18280516748747047</v>
      </c>
      <c r="B19520">
        <v>-0.43610697487265737</v>
      </c>
      <c r="C19520">
        <v>3.5522403338169792E-2</v>
      </c>
    </row>
    <row r="19521" spans="1:3" x14ac:dyDescent="0.55000000000000004">
      <c r="A19521">
        <v>-0.18689052666436543</v>
      </c>
      <c r="B19521">
        <v>-0.29904602437522299</v>
      </c>
      <c r="C19521">
        <v>3.5420117623235173E-2</v>
      </c>
    </row>
    <row r="19522" spans="1:3" x14ac:dyDescent="0.55000000000000004">
      <c r="A19522">
        <v>-0.18961376994255538</v>
      </c>
      <c r="B19522">
        <v>-0.16353694957376852</v>
      </c>
      <c r="C19522">
        <v>3.4719155048325116E-2</v>
      </c>
    </row>
    <row r="19523" spans="1:3" x14ac:dyDescent="0.55000000000000004">
      <c r="A19523">
        <v>-0.19100190032522232</v>
      </c>
      <c r="B19523">
        <v>-3.1830878642742227E-2</v>
      </c>
      <c r="C19523">
        <v>3.3451689118872766E-2</v>
      </c>
    </row>
    <row r="19524" spans="1:3" x14ac:dyDescent="0.55000000000000004">
      <c r="A19524">
        <v>-0.19110354482483535</v>
      </c>
      <c r="B19524">
        <v>9.4062027928451225E-2</v>
      </c>
      <c r="C19524">
        <v>3.1710270804105219E-2</v>
      </c>
    </row>
    <row r="19525" spans="1:3" x14ac:dyDescent="0.55000000000000004">
      <c r="A19525">
        <v>-0.18998549005628079</v>
      </c>
      <c r="B19525">
        <v>0.21254927413194549</v>
      </c>
      <c r="C19525">
        <v>2.9618531578655787E-2</v>
      </c>
    </row>
    <row r="19526" spans="1:3" x14ac:dyDescent="0.55000000000000004">
      <c r="A19526">
        <v>-0.18772815253926742</v>
      </c>
      <c r="B19526">
        <v>0.32245125424288185</v>
      </c>
      <c r="C19526">
        <v>2.7266551294499682E-2</v>
      </c>
    </row>
    <row r="19527" spans="1:3" x14ac:dyDescent="0.55000000000000004">
      <c r="A19527">
        <v>-0.1844220124025755</v>
      </c>
      <c r="B19527">
        <v>0.42289354461421336</v>
      </c>
      <c r="C19527">
        <v>2.4722211837659481E-2</v>
      </c>
    </row>
    <row r="19528" spans="1:3" x14ac:dyDescent="0.55000000000000004">
      <c r="A19528">
        <v>-0.18016528006685342</v>
      </c>
      <c r="B19528">
        <v>0.51307405408236639</v>
      </c>
      <c r="C19528">
        <v>2.1955070495753043E-2</v>
      </c>
    </row>
    <row r="19529" spans="1:3" x14ac:dyDescent="0.55000000000000004">
      <c r="A19529">
        <v>-0.17506517401267332</v>
      </c>
      <c r="B19529">
        <v>0.59183366980696006</v>
      </c>
      <c r="C19529">
        <v>1.8810776152587378E-2</v>
      </c>
    </row>
    <row r="19530" spans="1:3" x14ac:dyDescent="0.55000000000000004">
      <c r="A19530">
        <v>-0.16924350580757547</v>
      </c>
      <c r="B19530">
        <v>0.65738830635486978</v>
      </c>
      <c r="C19530">
        <v>1.5120195145502538E-2</v>
      </c>
    </row>
    <row r="19531" spans="1:3" x14ac:dyDescent="0.55000000000000004">
      <c r="A19531">
        <v>-0.16284280619763872</v>
      </c>
      <c r="B19531">
        <v>0.70752256756971643</v>
      </c>
      <c r="C19531">
        <v>1.0829215421188275E-2</v>
      </c>
    </row>
    <row r="19532" spans="1:3" x14ac:dyDescent="0.55000000000000004">
      <c r="A19532">
        <v>-0.156028019120347</v>
      </c>
      <c r="B19532">
        <v>0.74026328004595876</v>
      </c>
      <c r="C19532">
        <v>6.1173231275914288E-3</v>
      </c>
    </row>
    <row r="19533" spans="1:3" x14ac:dyDescent="0.55000000000000004">
      <c r="A19533">
        <v>-0.14897947295539801</v>
      </c>
      <c r="B19533">
        <v>0.75485150208975493</v>
      </c>
      <c r="C19533">
        <v>1.433516439590853E-3</v>
      </c>
    </row>
    <row r="19534" spans="1:3" x14ac:dyDescent="0.55000000000000004">
      <c r="A19534">
        <v>-0.14187567873847032</v>
      </c>
      <c r="B19534">
        <v>0.75268912105904107</v>
      </c>
      <c r="C19534">
        <v>-2.5527612795048457E-3</v>
      </c>
    </row>
    <row r="19535" spans="1:3" x14ac:dyDescent="0.55000000000000004">
      <c r="A19535">
        <v>-0.13486819322125376</v>
      </c>
      <c r="B19535">
        <v>0.73777952815473613</v>
      </c>
      <c r="C19535">
        <v>-5.164419312785491E-3</v>
      </c>
    </row>
    <row r="19536" spans="1:3" x14ac:dyDescent="0.55000000000000004">
      <c r="A19536">
        <v>-0.12805627672752226</v>
      </c>
      <c r="B19536">
        <v>0.71630125227875208</v>
      </c>
      <c r="C19536">
        <v>-5.9527007058397868E-3</v>
      </c>
    </row>
    <row r="19537" spans="1:3" x14ac:dyDescent="0.55000000000000004">
      <c r="A19537">
        <v>-0.12146979874301569</v>
      </c>
      <c r="B19537">
        <v>0.69555545912521832</v>
      </c>
      <c r="C19537">
        <v>-4.7852874688671014E-3</v>
      </c>
    </row>
    <row r="19538" spans="1:3" x14ac:dyDescent="0.55000000000000004">
      <c r="A19538">
        <v>-0.11506441256426524</v>
      </c>
      <c r="B19538">
        <v>0.68259369729088204</v>
      </c>
      <c r="C19538">
        <v>-1.9236989878286756E-3</v>
      </c>
    </row>
    <row r="19539" spans="1:3" x14ac:dyDescent="0.55000000000000004">
      <c r="A19539">
        <v>-0.10873150229042736</v>
      </c>
      <c r="B19539">
        <v>0.68279053325590611</v>
      </c>
      <c r="C19539">
        <v>2.0255809573028194E-3</v>
      </c>
    </row>
    <row r="19540" spans="1:3" x14ac:dyDescent="0.55000000000000004">
      <c r="A19540">
        <v>-0.10232089339242886</v>
      </c>
      <c r="B19540">
        <v>0.69891218512561082</v>
      </c>
      <c r="C19540">
        <v>6.3189593479273795E-3</v>
      </c>
    </row>
    <row r="19541" spans="1:3" x14ac:dyDescent="0.55000000000000004">
      <c r="A19541">
        <v>-9.5668919367537394E-2</v>
      </c>
      <c r="B19541">
        <v>0.73097367035881367</v>
      </c>
      <c r="C19541">
        <v>1.0276012304869152E-2</v>
      </c>
    </row>
    <row r="19542" spans="1:3" x14ac:dyDescent="0.55000000000000004">
      <c r="A19542">
        <v>-8.8624240324147535E-2</v>
      </c>
      <c r="B19542">
        <v>0.77674598265247297</v>
      </c>
      <c r="C19542">
        <v>1.3415660724975232E-2</v>
      </c>
    </row>
    <row r="19543" spans="1:3" x14ac:dyDescent="0.55000000000000004">
      <c r="A19543">
        <v>-8.1066324177629115E-2</v>
      </c>
      <c r="B19543">
        <v>0.8325891777184975</v>
      </c>
      <c r="C19543">
        <v>1.5488684547294204E-2</v>
      </c>
    </row>
    <row r="19544" spans="1:3" x14ac:dyDescent="0.55000000000000004">
      <c r="A19544">
        <v>-7.2915176949174682E-2</v>
      </c>
      <c r="B19544">
        <v>0.89427053852248994</v>
      </c>
      <c r="C19544">
        <v>1.6437485641107707E-2</v>
      </c>
    </row>
    <row r="19545" spans="1:3" x14ac:dyDescent="0.55000000000000004">
      <c r="A19545">
        <v>-6.4134046657176078E-2</v>
      </c>
      <c r="B19545">
        <v>0.95743201113860477</v>
      </c>
      <c r="C19545">
        <v>1.6254787969717792E-2</v>
      </c>
    </row>
    <row r="19546" spans="1:3" x14ac:dyDescent="0.55000000000000004">
      <c r="A19546">
        <v>-5.4730004698180484E-2</v>
      </c>
      <c r="B19546">
        <v>1.017622278671908</v>
      </c>
      <c r="C19546">
        <v>1.4899594811495031E-2</v>
      </c>
    </row>
    <row r="19547" spans="1:3" x14ac:dyDescent="0.55000000000000004">
      <c r="A19547">
        <v>-4.4755176499914839E-2</v>
      </c>
      <c r="B19547">
        <v>1.0703423282298365</v>
      </c>
      <c r="C19547">
        <v>1.2388215518695697E-2</v>
      </c>
    </row>
    <row r="19548" spans="1:3" x14ac:dyDescent="0.55000000000000004">
      <c r="A19548">
        <v>-3.4305951113052423E-2</v>
      </c>
      <c r="B19548">
        <v>1.1113783664551544</v>
      </c>
      <c r="C19548">
        <v>8.851969898135529E-3</v>
      </c>
    </row>
    <row r="19549" spans="1:3" x14ac:dyDescent="0.55000000000000004">
      <c r="A19549">
        <v>-2.3517709126002161E-2</v>
      </c>
      <c r="B19549">
        <v>1.1373692487651905</v>
      </c>
      <c r="C19549">
        <v>4.6008677364587176E-3</v>
      </c>
    </row>
    <row r="19550" spans="1:3" x14ac:dyDescent="0.55000000000000004">
      <c r="A19550">
        <v>-1.2552627643964911E-2</v>
      </c>
      <c r="B19550">
        <v>1.1466126172610784</v>
      </c>
      <c r="C19550">
        <v>1.8348448708577515E-4</v>
      </c>
    </row>
    <row r="19551" spans="1:3" x14ac:dyDescent="0.55000000000000004">
      <c r="A19551">
        <v>-1.57879981559297E-3</v>
      </c>
      <c r="B19551">
        <v>1.1398157890077543</v>
      </c>
      <c r="C19551">
        <v>-3.7015115333198568E-3</v>
      </c>
    </row>
    <row r="19552" spans="1:3" x14ac:dyDescent="0.55000000000000004">
      <c r="A19552">
        <v>9.2560836392922858E-3</v>
      </c>
      <c r="B19552">
        <v>1.1202829416874507</v>
      </c>
      <c r="C19552">
        <v>-6.4086578871271442E-3</v>
      </c>
    </row>
    <row r="19553" spans="1:3" x14ac:dyDescent="0.55000000000000004">
      <c r="A19553">
        <v>1.9848852641740133E-2</v>
      </c>
      <c r="B19553">
        <v>1.0932441801226507</v>
      </c>
      <c r="C19553">
        <v>-7.5865603141150586E-3</v>
      </c>
    </row>
    <row r="19554" spans="1:3" x14ac:dyDescent="0.55000000000000004">
      <c r="A19554">
        <v>3.0153958886655254E-2</v>
      </c>
      <c r="B19554">
        <v>1.0644309883895511</v>
      </c>
      <c r="C19554">
        <v>-7.3271000032242503E-3</v>
      </c>
    </row>
    <row r="19555" spans="1:3" x14ac:dyDescent="0.55000000000000004">
      <c r="A19555">
        <v>4.0179717643406151E-2</v>
      </c>
      <c r="B19555">
        <v>1.0382505718910362</v>
      </c>
      <c r="C19555">
        <v>-6.2238402133983723E-3</v>
      </c>
    </row>
    <row r="19556" spans="1:3" x14ac:dyDescent="0.55000000000000004">
      <c r="A19556">
        <v>4.9965818979043022E-2</v>
      </c>
      <c r="B19556">
        <v>1.0161210845281663</v>
      </c>
      <c r="C19556">
        <v>-5.2303457922278623E-3</v>
      </c>
    </row>
    <row r="19557" spans="1:3" x14ac:dyDescent="0.55000000000000004">
      <c r="A19557">
        <v>5.954780411608248E-2</v>
      </c>
      <c r="B19557">
        <v>0.99581722585192245</v>
      </c>
      <c r="C19557">
        <v>-5.2788978290163662E-3</v>
      </c>
    </row>
    <row r="19558" spans="1:3" x14ac:dyDescent="0.55000000000000004">
      <c r="A19558">
        <v>6.8922051652832106E-2</v>
      </c>
      <c r="B19558">
        <v>0.97215074649408995</v>
      </c>
      <c r="C19558">
        <v>-6.9708326874600556E-3</v>
      </c>
    </row>
    <row r="19559" spans="1:3" x14ac:dyDescent="0.55000000000000004">
      <c r="A19559">
        <v>7.8023144772990438E-2</v>
      </c>
      <c r="B19559">
        <v>0.93860470434058463</v>
      </c>
      <c r="C19559">
        <v>-1.0392543168391567E-2</v>
      </c>
    </row>
    <row r="19560" spans="1:3" x14ac:dyDescent="0.55000000000000004">
      <c r="A19560">
        <v>8.672070501323173E-2</v>
      </c>
      <c r="B19560">
        <v>0.88941179440213414</v>
      </c>
      <c r="C19560">
        <v>-1.506962553681054E-2</v>
      </c>
    </row>
    <row r="19561" spans="1:3" x14ac:dyDescent="0.55000000000000004">
      <c r="A19561">
        <v>9.4837115536790653E-2</v>
      </c>
      <c r="B19561">
        <v>0.8213779182534503</v>
      </c>
      <c r="C19561">
        <v>-2.014459607223909E-2</v>
      </c>
    </row>
    <row r="19562" spans="1:3" x14ac:dyDescent="0.55000000000000004">
      <c r="A19562">
        <v>0.10217962418302329</v>
      </c>
      <c r="B19562">
        <v>0.734765166544744</v>
      </c>
      <c r="C19562">
        <v>-2.4686020754213434E-2</v>
      </c>
    </row>
    <row r="19563" spans="1:3" x14ac:dyDescent="0.55000000000000004">
      <c r="A19563">
        <v>0.10857527260867506</v>
      </c>
      <c r="B19563">
        <v>0.63297365185982213</v>
      </c>
      <c r="C19563">
        <v>-2.8001098647920018E-2</v>
      </c>
    </row>
    <row r="19564" spans="1:3" x14ac:dyDescent="0.55000000000000004">
      <c r="A19564">
        <v>0.11389710061473184</v>
      </c>
      <c r="B19564">
        <v>0.52128251474703369</v>
      </c>
      <c r="C19564">
        <v>-2.9810048925987067E-2</v>
      </c>
    </row>
    <row r="19565" spans="1:3" x14ac:dyDescent="0.55000000000000004">
      <c r="A19565">
        <v>0.1180747579904039</v>
      </c>
      <c r="B19565">
        <v>0.40514939905980041</v>
      </c>
      <c r="C19565">
        <v>-3.030025940073823E-2</v>
      </c>
    </row>
    <row r="19566" spans="1:3" x14ac:dyDescent="0.55000000000000004">
      <c r="A19566">
        <v>0.12108767347711341</v>
      </c>
      <c r="B19566">
        <v>0.28865914648274527</v>
      </c>
      <c r="C19566">
        <v>-2.9994902388627804E-2</v>
      </c>
    </row>
    <row r="19567" spans="1:3" x14ac:dyDescent="0.55000000000000004">
      <c r="A19567">
        <v>0.12294592392286181</v>
      </c>
      <c r="B19567">
        <v>0.17382953724229355</v>
      </c>
      <c r="C19567">
        <v>-2.944071316026025E-2</v>
      </c>
    </row>
    <row r="19568" spans="1:3" x14ac:dyDescent="0.55000000000000004">
      <c r="A19568">
        <v>0.12366973904340102</v>
      </c>
      <c r="B19568">
        <v>6.0903239477788626E-2</v>
      </c>
      <c r="C19568">
        <v>-2.9009751521160528E-2</v>
      </c>
    </row>
    <row r="19569" spans="1:3" x14ac:dyDescent="0.55000000000000004">
      <c r="A19569">
        <v>0.1232754184149057</v>
      </c>
      <c r="B19569">
        <v>-5.0800159015802218E-2</v>
      </c>
      <c r="C19569">
        <v>-2.8807742523141153E-2</v>
      </c>
    </row>
    <row r="19570" spans="1:3" x14ac:dyDescent="0.55000000000000004">
      <c r="A19570">
        <v>0.12177133890306505</v>
      </c>
      <c r="B19570">
        <v>-0.16181510269958493</v>
      </c>
      <c r="C19570">
        <v>-2.865340845190166E-2</v>
      </c>
    </row>
    <row r="19571" spans="1:3" x14ac:dyDescent="0.55000000000000004">
      <c r="A19571">
        <v>0.1191645425002939</v>
      </c>
      <c r="B19571">
        <v>-0.27165520360429263</v>
      </c>
      <c r="C19571">
        <v>-2.8199645846601278E-2</v>
      </c>
    </row>
    <row r="19572" spans="1:3" x14ac:dyDescent="0.55000000000000004">
      <c r="A19572">
        <v>0.11547357795576384</v>
      </c>
      <c r="B19572">
        <v>-0.37850909772557595</v>
      </c>
      <c r="C19572">
        <v>-2.7107752766899397E-2</v>
      </c>
    </row>
    <row r="19573" spans="1:3" x14ac:dyDescent="0.55000000000000004">
      <c r="A19573">
        <v>0.11074106647427884</v>
      </c>
      <c r="B19573">
        <v>-0.47957230185132971</v>
      </c>
      <c r="C19573">
        <v>-2.5202394296120135E-2</v>
      </c>
    </row>
    <row r="19574" spans="1:3" x14ac:dyDescent="0.55000000000000004">
      <c r="A19574">
        <v>0.10504026778037479</v>
      </c>
      <c r="B19574">
        <v>-0.5718150786474544</v>
      </c>
      <c r="C19574">
        <v>-2.2542314190486863E-2</v>
      </c>
    </row>
    <row r="19575" spans="1:3" x14ac:dyDescent="0.55000000000000004">
      <c r="A19575">
        <v>9.8472664752856529E-2</v>
      </c>
      <c r="B19575">
        <v>-0.65296840566716063</v>
      </c>
      <c r="C19575">
        <v>-1.9462513459464599E-2</v>
      </c>
    </row>
    <row r="19576" spans="1:3" x14ac:dyDescent="0.55000000000000004">
      <c r="A19576">
        <v>9.1155184088563199E-2</v>
      </c>
      <c r="B19576">
        <v>-0.72248345683850523</v>
      </c>
      <c r="C19576">
        <v>-1.6518361888022241E-2</v>
      </c>
    </row>
    <row r="19577" spans="1:3" x14ac:dyDescent="0.55000000000000004">
      <c r="A19577">
        <v>8.31994920836404E-2</v>
      </c>
      <c r="B19577">
        <v>-0.78197322801745139</v>
      </c>
      <c r="C19577">
        <v>-1.4273445140417812E-2</v>
      </c>
    </row>
    <row r="19578" spans="1:3" x14ac:dyDescent="0.55000000000000004">
      <c r="A19578">
        <v>7.4690690008554231E-2</v>
      </c>
      <c r="B19578">
        <v>-0.83495393192369649</v>
      </c>
      <c r="C19578">
        <v>-1.3149279448735987E-2</v>
      </c>
    </row>
    <row r="19579" spans="1:3" x14ac:dyDescent="0.55000000000000004">
      <c r="A19579">
        <v>6.5671470567727278E-2</v>
      </c>
      <c r="B19579">
        <v>-0.88602991659272023</v>
      </c>
      <c r="C19579">
        <v>-1.3287565618046483E-2</v>
      </c>
    </row>
    <row r="19580" spans="1:3" x14ac:dyDescent="0.55000000000000004">
      <c r="A19580">
        <v>5.6137156602523441E-2</v>
      </c>
      <c r="B19580">
        <v>-0.93952472001410436</v>
      </c>
      <c r="C19580">
        <v>-1.4401256028632682E-2</v>
      </c>
    </row>
    <row r="19581" spans="1:3" x14ac:dyDescent="0.55000000000000004">
      <c r="A19581">
        <v>4.6046845818464611E-2</v>
      </c>
      <c r="B19581">
        <v>-0.99778091243618139</v>
      </c>
      <c r="C19581">
        <v>-1.5752052678446534E-2</v>
      </c>
    </row>
    <row r="19582" spans="1:3" x14ac:dyDescent="0.55000000000000004">
      <c r="A19582">
        <v>3.5351580011204441E-2</v>
      </c>
      <c r="B19582">
        <v>-1.0596260555247212</v>
      </c>
      <c r="C19582">
        <v>-1.6258890949162118E-2</v>
      </c>
    </row>
    <row r="19583" spans="1:3" x14ac:dyDescent="0.55000000000000004">
      <c r="A19583">
        <v>2.4035281656216875E-2</v>
      </c>
      <c r="B19583">
        <v>-1.1195242989569927</v>
      </c>
      <c r="C19583">
        <v>-1.4744340641040491E-2</v>
      </c>
    </row>
    <row r="19584" spans="1:3" x14ac:dyDescent="0.55000000000000004">
      <c r="A19584">
        <v>1.2159198733761423E-2</v>
      </c>
      <c r="B19584">
        <v>-1.1678236883456508</v>
      </c>
      <c r="C19584">
        <v>-1.0255343307540264E-2</v>
      </c>
    </row>
    <row r="19585" spans="1:3" x14ac:dyDescent="0.55000000000000004">
      <c r="A19585">
        <v>-1.0249458227012838E-4</v>
      </c>
      <c r="B19585">
        <v>-1.1923291642089486</v>
      </c>
      <c r="C19585">
        <v>-2.4286504105228753E-3</v>
      </c>
    </row>
    <row r="19586" spans="1:3" x14ac:dyDescent="0.55000000000000004">
      <c r="A19586">
        <v>-1.2449407968144397E-2</v>
      </c>
      <c r="B19586">
        <v>-1.1810036828323578</v>
      </c>
      <c r="C19586">
        <v>8.2907008124849784E-3</v>
      </c>
    </row>
    <row r="19587" spans="1:3" x14ac:dyDescent="0.55000000000000004">
      <c r="A19587">
        <v>-2.4471736852037837E-2</v>
      </c>
      <c r="B19587">
        <v>-1.1248950198292147</v>
      </c>
      <c r="C19587">
        <v>2.0751050224338558E-2</v>
      </c>
    </row>
    <row r="19588" spans="1:3" x14ac:dyDescent="0.55000000000000004">
      <c r="A19588">
        <v>-3.569388667615199E-2</v>
      </c>
      <c r="B19588">
        <v>-1.0203533561770213</v>
      </c>
      <c r="C19588">
        <v>3.3359541728142483E-2</v>
      </c>
    </row>
    <row r="19589" spans="1:3" x14ac:dyDescent="0.55000000000000004">
      <c r="A19589">
        <v>-4.5634579995570815E-2</v>
      </c>
      <c r="B19589">
        <v>-0.86990678455561155</v>
      </c>
      <c r="C19589">
        <v>4.4511354556231078E-2</v>
      </c>
    </row>
    <row r="19590" spans="1:3" x14ac:dyDescent="0.55000000000000004">
      <c r="A19590">
        <v>-5.3867159244361799E-2</v>
      </c>
      <c r="B19590">
        <v>-0.68134263423060792</v>
      </c>
      <c r="C19590">
        <v>5.3089137330416765E-2</v>
      </c>
    </row>
    <row r="19591" spans="1:3" x14ac:dyDescent="0.55000000000000004">
      <c r="A19591">
        <v>-6.0061719921945499E-2</v>
      </c>
      <c r="B19591">
        <v>-0.46522744666535187</v>
      </c>
      <c r="C19591">
        <v>5.8771725798597761E-2</v>
      </c>
    </row>
    <row r="19592" spans="1:3" x14ac:dyDescent="0.55000000000000004">
      <c r="A19592">
        <v>-6.3997470734736092E-2</v>
      </c>
      <c r="B19592">
        <v>-0.23181876724513967</v>
      </c>
      <c r="C19592">
        <v>6.204022007107729E-2</v>
      </c>
    </row>
    <row r="19593" spans="1:3" x14ac:dyDescent="0.55000000000000004">
      <c r="A19593">
        <v>-6.5545169254160582E-2</v>
      </c>
      <c r="B19593">
        <v>1.143569148917431E-2</v>
      </c>
      <c r="C19593">
        <v>6.3867884863867838E-2</v>
      </c>
    </row>
    <row r="19594" spans="1:3" x14ac:dyDescent="0.55000000000000004">
      <c r="A19594">
        <v>-6.4631104946226217E-2</v>
      </c>
      <c r="B19594">
        <v>0.26085641079442939</v>
      </c>
      <c r="C19594">
        <v>6.5231866329328383E-2</v>
      </c>
    </row>
    <row r="19595" spans="1:3" x14ac:dyDescent="0.55000000000000004">
      <c r="A19595">
        <v>-6.1201122335880362E-2</v>
      </c>
      <c r="B19595">
        <v>0.51551525732629866</v>
      </c>
      <c r="C19595">
        <v>6.6579130840376186E-2</v>
      </c>
    </row>
    <row r="19596" spans="1:3" x14ac:dyDescent="0.55000000000000004">
      <c r="A19596">
        <v>-5.5204331008759641E-2</v>
      </c>
      <c r="B19596">
        <v>0.77462629713668052</v>
      </c>
      <c r="C19596">
        <v>6.7536314196053368E-2</v>
      </c>
    </row>
    <row r="19597" spans="1:3" x14ac:dyDescent="0.55000000000000004">
      <c r="A19597">
        <v>-4.6606993026102557E-2</v>
      </c>
      <c r="B19597">
        <v>1.0346602832202869</v>
      </c>
      <c r="C19597">
        <v>6.7056846302707709E-2</v>
      </c>
    </row>
    <row r="19598" spans="1:3" x14ac:dyDescent="0.55000000000000004">
      <c r="A19598">
        <v>-3.5431712558224242E-2</v>
      </c>
      <c r="B19598">
        <v>1.2874823672830997</v>
      </c>
      <c r="C19598">
        <v>6.3803445655269936E-2</v>
      </c>
    </row>
    <row r="19599" spans="1:3" x14ac:dyDescent="0.55000000000000004">
      <c r="A19599">
        <v>-2.1807332247865678E-2</v>
      </c>
      <c r="B19599">
        <v>1.5202656770512455</v>
      </c>
      <c r="C19599">
        <v>5.6684809918304491E-2</v>
      </c>
    </row>
    <row r="19600" spans="1:3" x14ac:dyDescent="0.55000000000000004">
      <c r="A19600">
        <v>-6.0093685222311136E-3</v>
      </c>
      <c r="B19600">
        <v>1.7174402500107573</v>
      </c>
      <c r="C19600">
        <v>4.5372422462395243E-2</v>
      </c>
    </row>
    <row r="19601" spans="1:3" x14ac:dyDescent="0.55000000000000004">
      <c r="A19601">
        <v>1.1527980520750179E-2</v>
      </c>
      <c r="B19601">
        <v>1.864054317442426</v>
      </c>
      <c r="C19601">
        <v>3.0514776001201453E-2</v>
      </c>
    </row>
    <row r="19602" spans="1:3" x14ac:dyDescent="0.55000000000000004">
      <c r="A19602">
        <v>3.0236367377391229E-2</v>
      </c>
      <c r="B19602">
        <v>1.9492540089933579</v>
      </c>
      <c r="C19602">
        <v>1.3584443228059306E-2</v>
      </c>
    </row>
    <row r="19603" spans="1:3" x14ac:dyDescent="0.55000000000000004">
      <c r="A19603">
        <v>4.9468656909415216E-2</v>
      </c>
      <c r="B19603">
        <v>1.9685978015922585</v>
      </c>
      <c r="C19603">
        <v>-3.5721282182764186E-3</v>
      </c>
    </row>
    <row r="19604" spans="1:3" x14ac:dyDescent="0.55000000000000004">
      <c r="A19604">
        <v>6.8568455919659793E-2</v>
      </c>
      <c r="B19604">
        <v>1.9244525595274491</v>
      </c>
      <c r="C19604">
        <v>-1.9277375956055574E-2</v>
      </c>
    </row>
    <row r="19605" spans="1:3" x14ac:dyDescent="0.55000000000000004">
      <c r="A19605">
        <v>8.6933267880814527E-2</v>
      </c>
      <c r="B19605">
        <v>1.8244000020133462</v>
      </c>
      <c r="C19605">
        <v>-3.2509662094722273E-2</v>
      </c>
    </row>
    <row r="19606" spans="1:3" x14ac:dyDescent="0.55000000000000004">
      <c r="A19606">
        <v>0.1040532918619971</v>
      </c>
      <c r="B19606">
        <v>1.6783377532176322</v>
      </c>
      <c r="C19606">
        <v>-4.3091915956889472E-2</v>
      </c>
    </row>
    <row r="19607" spans="1:3" x14ac:dyDescent="0.55000000000000004">
      <c r="A19607">
        <v>0.11951897977915682</v>
      </c>
      <c r="B19607">
        <v>1.4956194533752443</v>
      </c>
      <c r="C19607">
        <v>-5.1482773402524599E-2</v>
      </c>
    </row>
    <row r="19608" spans="1:3" x14ac:dyDescent="0.55000000000000004">
      <c r="A19608">
        <v>0.13300437869711026</v>
      </c>
      <c r="B19608">
        <v>1.2832433122578339</v>
      </c>
      <c r="C19608">
        <v>-5.8442765478122619E-2</v>
      </c>
    </row>
    <row r="19609" spans="1:3" x14ac:dyDescent="0.55000000000000004">
      <c r="A19609">
        <v>0.14423896217073565</v>
      </c>
      <c r="B19609">
        <v>1.04540624815737</v>
      </c>
      <c r="C19609">
        <v>-6.4661304967252045E-2</v>
      </c>
    </row>
    <row r="19610" spans="1:3" x14ac:dyDescent="0.55000000000000004">
      <c r="A19610">
        <v>0.15298199017472755</v>
      </c>
      <c r="B19610">
        <v>0.78435626009025716</v>
      </c>
      <c r="C19610">
        <v>-7.0457736475352958E-2</v>
      </c>
    </row>
    <row r="19611" spans="1:3" x14ac:dyDescent="0.55000000000000004">
      <c r="A19611">
        <v>0.15901035791393375</v>
      </c>
      <c r="B19611">
        <v>0.50194729379719494</v>
      </c>
      <c r="C19611">
        <v>-7.5716676719813858E-2</v>
      </c>
    </row>
    <row r="19612" spans="1:3" x14ac:dyDescent="0.55000000000000004">
      <c r="A19612">
        <v>0.16212263868975235</v>
      </c>
      <c r="B19612">
        <v>0.20108064878018134</v>
      </c>
      <c r="C19612">
        <v>-8.0011400411145572E-2</v>
      </c>
    </row>
    <row r="19613" spans="1:3" x14ac:dyDescent="0.55000000000000004">
      <c r="A19613">
        <v>0.16215483698696684</v>
      </c>
      <c r="B19613">
        <v>-0.11350502018079184</v>
      </c>
      <c r="C19613">
        <v>-8.28176207901863E-2</v>
      </c>
    </row>
    <row r="19614" spans="1:3" x14ac:dyDescent="0.55000000000000004">
      <c r="A19614">
        <v>0.15900013179298911</v>
      </c>
      <c r="B19614">
        <v>-0.43516201641587343</v>
      </c>
      <c r="C19614">
        <v>-8.3671507695880776E-2</v>
      </c>
    </row>
    <row r="19615" spans="1:3" x14ac:dyDescent="0.55000000000000004">
      <c r="A19615">
        <v>0.15262646875060829</v>
      </c>
      <c r="B19615">
        <v>-0.75574976464090993</v>
      </c>
      <c r="C19615">
        <v>-8.2264179791198128E-2</v>
      </c>
    </row>
    <row r="19616" spans="1:3" x14ac:dyDescent="0.55000000000000004">
      <c r="A19616">
        <v>0.14308857360390811</v>
      </c>
      <c r="B19616">
        <v>-1.0661757478814313</v>
      </c>
      <c r="C19616">
        <v>-7.8411794970976528E-2</v>
      </c>
    </row>
    <row r="19617" spans="1:3" x14ac:dyDescent="0.55000000000000004">
      <c r="A19617">
        <v>0.1305355807323029</v>
      </c>
      <c r="B19617">
        <v>-1.3565991686773859</v>
      </c>
      <c r="C19617">
        <v>-7.191088660042852E-2</v>
      </c>
    </row>
    <row r="19618" spans="1:3" x14ac:dyDescent="0.55000000000000004">
      <c r="A19618">
        <v>0.11521889721433672</v>
      </c>
      <c r="B19618">
        <v>-1.616345901214554</v>
      </c>
      <c r="C19618">
        <v>-6.2533591938478378E-2</v>
      </c>
    </row>
    <row r="19619" spans="1:3" x14ac:dyDescent="0.55000000000000004">
      <c r="A19619">
        <v>9.7500604469468455E-2</v>
      </c>
      <c r="B19619">
        <v>-1.8340519411582623</v>
      </c>
      <c r="C19619">
        <v>-5.0150693746670895E-2</v>
      </c>
    </row>
    <row r="19620" spans="1:3" x14ac:dyDescent="0.55000000000000004">
      <c r="A19620">
        <v>7.7857902068597121E-2</v>
      </c>
      <c r="B19620">
        <v>-1.9983836836460558</v>
      </c>
      <c r="C19620">
        <v>-3.4907143979930354E-2</v>
      </c>
    </row>
    <row r="19621" spans="1:3" x14ac:dyDescent="0.55000000000000004">
      <c r="A19621">
        <v>5.6876877154816159E-2</v>
      </c>
      <c r="B19621">
        <v>-2.0994732252613573</v>
      </c>
      <c r="C19621">
        <v>-1.7416635324055948E-2</v>
      </c>
    </row>
    <row r="19622" spans="1:3" x14ac:dyDescent="0.55000000000000004">
      <c r="A19622">
        <v>3.522854704670781E-2</v>
      </c>
      <c r="B19622">
        <v>-2.1308951539157217</v>
      </c>
      <c r="C19622">
        <v>1.1526970971593019E-3</v>
      </c>
    </row>
    <row r="19623" spans="1:3" x14ac:dyDescent="0.55000000000000004">
      <c r="A19623">
        <v>1.3624080014800756E-2</v>
      </c>
      <c r="B19623">
        <v>-2.0916163166177228</v>
      </c>
      <c r="C19623">
        <v>1.9177964030169199E-2</v>
      </c>
    </row>
    <row r="19624" spans="1:3" x14ac:dyDescent="0.55000000000000004">
      <c r="A19624">
        <v>-7.2468006801345835E-3</v>
      </c>
      <c r="B19624">
        <v>-1.9871425765368711</v>
      </c>
      <c r="C19624">
        <v>3.4897470794288281E-2</v>
      </c>
    </row>
    <row r="19625" spans="1:3" x14ac:dyDescent="0.55000000000000004">
      <c r="A19625">
        <v>-2.6782614504030699E-2</v>
      </c>
      <c r="B19625">
        <v>-1.8293336703697147</v>
      </c>
      <c r="C19625">
        <v>4.6784157656620778E-2</v>
      </c>
    </row>
    <row r="19626" spans="1:3" x14ac:dyDescent="0.55000000000000004">
      <c r="A19626">
        <v>-4.4527963880190646E-2</v>
      </c>
      <c r="B19626">
        <v>-1.6348270521435915</v>
      </c>
      <c r="C19626">
        <v>5.389214577304962E-2</v>
      </c>
    </row>
    <row r="19627" spans="1:3" x14ac:dyDescent="0.55000000000000004">
      <c r="A19627">
        <v>-6.0209170629642678E-2</v>
      </c>
      <c r="B19627">
        <v>-1.422301308163572</v>
      </c>
      <c r="C19627">
        <v>5.6110827301494581E-2</v>
      </c>
    </row>
    <row r="19628" spans="1:3" x14ac:dyDescent="0.55000000000000004">
      <c r="A19628">
        <v>-7.3738796366262974E-2</v>
      </c>
      <c r="B19628">
        <v>-1.2093867211773459</v>
      </c>
      <c r="C19628">
        <v>5.4093410269015825E-2</v>
      </c>
    </row>
    <row r="19629" spans="1:3" x14ac:dyDescent="0.55000000000000004">
      <c r="A19629">
        <v>-8.5191400393449523E-2</v>
      </c>
      <c r="B19629">
        <v>-1.0102900238315347</v>
      </c>
      <c r="C19629">
        <v>4.8958710510389615E-2</v>
      </c>
    </row>
    <row r="19630" spans="1:3" x14ac:dyDescent="0.55000000000000004">
      <c r="A19630">
        <v>-9.4761489299296092E-2</v>
      </c>
      <c r="B19630">
        <v>-0.83468757158305917</v>
      </c>
      <c r="C19630">
        <v>4.1932827920498315E-2</v>
      </c>
    </row>
    <row r="19631" spans="1:3" x14ac:dyDescent="0.55000000000000004">
      <c r="A19631">
        <v>-0.10271731020082807</v>
      </c>
      <c r="B19631">
        <v>-0.68797330195795148</v>
      </c>
      <c r="C19631">
        <v>3.4006235032455957E-2</v>
      </c>
    </row>
    <row r="19632" spans="1:3" x14ac:dyDescent="0.55000000000000004">
      <c r="A19632">
        <v>-0.10936318815121208</v>
      </c>
      <c r="B19632">
        <v>-0.57251493137369658</v>
      </c>
      <c r="C19632">
        <v>2.5754826346557964E-2</v>
      </c>
    </row>
    <row r="19633" spans="1:3" x14ac:dyDescent="0.55000000000000004">
      <c r="A19633">
        <v>-0.11501721467735833</v>
      </c>
      <c r="B19633">
        <v>-0.48920024542790863</v>
      </c>
      <c r="C19633">
        <v>1.7368717103642854E-2</v>
      </c>
    </row>
    <row r="19634" spans="1:3" x14ac:dyDescent="0.55000000000000004">
      <c r="A19634">
        <v>-0.12000319224717471</v>
      </c>
      <c r="B19634">
        <v>-0.43850986106785433</v>
      </c>
      <c r="C19634">
        <v>8.8685418818924902E-3</v>
      </c>
    </row>
    <row r="19635" spans="1:3" x14ac:dyDescent="0.55000000000000004">
      <c r="A19635">
        <v>-0.12464909959262707</v>
      </c>
      <c r="B19635">
        <v>-0.42072180683326277</v>
      </c>
      <c r="C19635">
        <v>3.3852552731639183E-4</v>
      </c>
    </row>
    <row r="19636" spans="1:3" x14ac:dyDescent="0.55000000000000004">
      <c r="A19636">
        <v>-0.12928327328370787</v>
      </c>
      <c r="B19636">
        <v>-0.43530894680255688</v>
      </c>
      <c r="C19636">
        <v>-7.8888050145286791E-3</v>
      </c>
    </row>
    <row r="19637" spans="1:3" x14ac:dyDescent="0.55000000000000004">
      <c r="A19637">
        <v>-0.13422116689158378</v>
      </c>
      <c r="B19637">
        <v>-0.47975749366425735</v>
      </c>
      <c r="C19637">
        <v>-1.511768922030594E-2</v>
      </c>
    </row>
    <row r="19638" spans="1:3" x14ac:dyDescent="0.55000000000000004">
      <c r="A19638">
        <v>-0.13973893674781945</v>
      </c>
      <c r="B19638">
        <v>-0.54840868247265684</v>
      </c>
      <c r="C19638">
        <v>-2.0416052398948465E-2</v>
      </c>
    </row>
    <row r="19639" spans="1:3" x14ac:dyDescent="0.55000000000000004">
      <c r="A19639">
        <v>-0.14603829363835449</v>
      </c>
      <c r="B19639">
        <v>-0.6320315279994041</v>
      </c>
      <c r="C19639">
        <v>-2.2866993939947657E-2</v>
      </c>
    </row>
    <row r="19640" spans="1:3" x14ac:dyDescent="0.55000000000000004">
      <c r="A19640">
        <v>-0.15321182829412688</v>
      </c>
      <c r="B19640">
        <v>-0.7183203215579167</v>
      </c>
      <c r="C19640">
        <v>-2.1795942684541263E-2</v>
      </c>
    </row>
    <row r="19641" spans="1:3" x14ac:dyDescent="0.55000000000000004">
      <c r="A19641">
        <v>-0.16121754151793233</v>
      </c>
      <c r="B19641">
        <v>-0.79316602417707849</v>
      </c>
      <c r="C19641">
        <v>-1.6944069023099414E-2</v>
      </c>
    </row>
    <row r="19642" spans="1:3" x14ac:dyDescent="0.55000000000000004">
      <c r="A19642">
        <v>-0.16986898398346689</v>
      </c>
      <c r="B19642">
        <v>-0.84234815753173953</v>
      </c>
      <c r="C19642">
        <v>-8.512521740182669E-3</v>
      </c>
    </row>
    <row r="19643" spans="1:3" x14ac:dyDescent="0.55000000000000004">
      <c r="A19643">
        <v>-0.17884274161820748</v>
      </c>
      <c r="B19643">
        <v>-0.85314490557153577</v>
      </c>
      <c r="C19643">
        <v>2.9241428375966186E-3</v>
      </c>
    </row>
    <row r="19644" spans="1:3" x14ac:dyDescent="0.55000000000000004">
      <c r="A19644">
        <v>-0.1876999918063976</v>
      </c>
      <c r="B19644">
        <v>-0.81542490289729785</v>
      </c>
      <c r="C19644">
        <v>1.6599668070394022E-2</v>
      </c>
    </row>
    <row r="19645" spans="1:3" x14ac:dyDescent="0.55000000000000004">
      <c r="A19645">
        <v>-0.19591569388038127</v>
      </c>
      <c r="B19645">
        <v>-0.72215656200690648</v>
      </c>
      <c r="C19645">
        <v>3.1675870692748527E-2</v>
      </c>
    </row>
    <row r="19646" spans="1:3" x14ac:dyDescent="0.55000000000000004">
      <c r="A19646">
        <v>-0.20291078730305326</v>
      </c>
      <c r="B19646">
        <v>-0.56958514573098196</v>
      </c>
      <c r="C19646">
        <v>4.7294841665390462E-2</v>
      </c>
    </row>
    <row r="19647" spans="1:3" x14ac:dyDescent="0.55000000000000004">
      <c r="A19647">
        <v>-0.20808515897894872</v>
      </c>
      <c r="B19647">
        <v>-0.35725131432904195</v>
      </c>
      <c r="C19647">
        <v>6.2608797776607467E-2</v>
      </c>
    </row>
    <row r="19648" spans="1:3" x14ac:dyDescent="0.55000000000000004">
      <c r="A19648">
        <v>-0.21085076812214743</v>
      </c>
      <c r="B19648">
        <v>-8.817731697384773E-2</v>
      </c>
      <c r="C19648">
        <v>7.6663457583223904E-2</v>
      </c>
    </row>
    <row r="19649" spans="1:3" x14ac:dyDescent="0.55000000000000004">
      <c r="A19649">
        <v>-0.21066885823699877</v>
      </c>
      <c r="B19649">
        <v>0.23050249429157854</v>
      </c>
      <c r="C19649">
        <v>8.8284684893704821E-2</v>
      </c>
    </row>
    <row r="19650" spans="1:3" x14ac:dyDescent="0.55000000000000004">
      <c r="A19650">
        <v>-0.20709518112761435</v>
      </c>
      <c r="B19650">
        <v>0.58674634511698098</v>
      </c>
      <c r="C19650">
        <v>9.6106542241596635E-2</v>
      </c>
    </row>
    <row r="19651" spans="1:3" x14ac:dyDescent="0.55000000000000004">
      <c r="A19651">
        <v>-0.19983216293596739</v>
      </c>
      <c r="B19651">
        <v>0.96320862483366243</v>
      </c>
      <c r="C19651">
        <v>9.874971019974986E-2</v>
      </c>
    </row>
    <row r="19652" spans="1:3" x14ac:dyDescent="0.55000000000000004">
      <c r="A19652">
        <v>-0.18878108082879921</v>
      </c>
      <c r="B19652">
        <v>1.3378218087678475</v>
      </c>
      <c r="C19652">
        <v>9.5149453327261088E-2</v>
      </c>
    </row>
    <row r="19653" spans="1:3" x14ac:dyDescent="0.55000000000000004">
      <c r="A19653">
        <v>-0.17408198405328457</v>
      </c>
      <c r="B19653">
        <v>1.6857296421164818</v>
      </c>
      <c r="C19653">
        <v>8.4927064969133409E-2</v>
      </c>
    </row>
    <row r="19654" spans="1:3" x14ac:dyDescent="0.55000000000000004">
      <c r="A19654">
        <v>-0.15612723183242391</v>
      </c>
      <c r="B19654">
        <v>1.9825685537793303</v>
      </c>
      <c r="C19654">
        <v>6.8716264048904116E-2</v>
      </c>
    </row>
    <row r="19655" spans="1:3" x14ac:dyDescent="0.55000000000000004">
      <c r="A19655">
        <v>-0.13553682291144573</v>
      </c>
      <c r="B19655">
        <v>2.2085054719150667</v>
      </c>
      <c r="C19655">
        <v>4.8228310555514249E-2</v>
      </c>
    </row>
    <row r="19656" spans="1:3" x14ac:dyDescent="0.55000000000000004">
      <c r="A19656">
        <v>-0.11309312514942475</v>
      </c>
      <c r="B19656">
        <v>2.3519415847589435</v>
      </c>
      <c r="C19656">
        <v>2.6013983877134089E-2</v>
      </c>
    </row>
    <row r="19657" spans="1:3" x14ac:dyDescent="0.55000000000000004">
      <c r="A19657">
        <v>-8.9643822807709869E-2</v>
      </c>
      <c r="B19657">
        <v>2.4118849778189508</v>
      </c>
      <c r="C19657">
        <v>5.0126170856026712E-3</v>
      </c>
    </row>
    <row r="19658" spans="1:3" x14ac:dyDescent="0.55000000000000004">
      <c r="A19658">
        <v>-6.5990682702003936E-2</v>
      </c>
      <c r="B19658">
        <v>2.3981325863101985</v>
      </c>
      <c r="C19658">
        <v>-1.2130832152244666E-2</v>
      </c>
    </row>
    <row r="19659" spans="1:3" x14ac:dyDescent="0.55000000000000004">
      <c r="A19659">
        <v>-4.2789574816643236E-2</v>
      </c>
      <c r="B19659">
        <v>2.3288739523731334</v>
      </c>
      <c r="C19659">
        <v>-2.3717322059486731E-2</v>
      </c>
    </row>
    <row r="19660" spans="1:3" x14ac:dyDescent="0.55000000000000004">
      <c r="A19660">
        <v>-2.048605324969284E-2</v>
      </c>
      <c r="B19660">
        <v>2.2263334951411031</v>
      </c>
      <c r="C19660">
        <v>-2.9357448764545522E-2</v>
      </c>
    </row>
    <row r="19661" spans="1:3" x14ac:dyDescent="0.55000000000000004">
      <c r="A19661">
        <v>6.9963458173480722E-4</v>
      </c>
      <c r="B19661">
        <v>2.1116993294399817</v>
      </c>
      <c r="C19661">
        <v>-2.9977005532101052E-2</v>
      </c>
    </row>
    <row r="19662" spans="1:3" x14ac:dyDescent="0.55000000000000004">
      <c r="A19662">
        <v>2.0738036505668994E-2</v>
      </c>
      <c r="B19662">
        <v>2.0007781751758147</v>
      </c>
      <c r="C19662">
        <v>-2.7435600194693391E-2</v>
      </c>
    </row>
    <row r="19663" spans="1:3" x14ac:dyDescent="0.55000000000000004">
      <c r="A19663">
        <v>3.9720750738787378E-2</v>
      </c>
      <c r="B19663">
        <v>1.9016167646595374</v>
      </c>
      <c r="C19663">
        <v>-2.3890181646029875E-2</v>
      </c>
    </row>
    <row r="19664" spans="1:3" x14ac:dyDescent="0.55000000000000004">
      <c r="A19664">
        <v>5.7779361422016964E-2</v>
      </c>
      <c r="B19664">
        <v>1.8146644992844656</v>
      </c>
      <c r="C19664">
        <v>-2.1116166891791976E-2</v>
      </c>
    </row>
    <row r="19665" spans="1:3" x14ac:dyDescent="0.55000000000000004">
      <c r="A19665">
        <v>7.5018334711495174E-2</v>
      </c>
      <c r="B19665">
        <v>1.7351136812844112</v>
      </c>
      <c r="C19665">
        <v>-2.0059204743846933E-2</v>
      </c>
    </row>
    <row r="19666" spans="1:3" x14ac:dyDescent="0.55000000000000004">
      <c r="A19666">
        <v>9.1478870364641571E-2</v>
      </c>
      <c r="B19666">
        <v>1.6563335171217846</v>
      </c>
      <c r="C19666">
        <v>-2.0717277741984712E-2</v>
      </c>
    </row>
    <row r="19667" spans="1:3" x14ac:dyDescent="0.55000000000000004">
      <c r="A19667">
        <v>0.10713843235501268</v>
      </c>
      <c r="B19667">
        <v>1.5731887641754041</v>
      </c>
      <c r="C19667">
        <v>-2.2318308669185275E-2</v>
      </c>
    </row>
    <row r="19668" spans="1:3" x14ac:dyDescent="0.55000000000000004">
      <c r="A19668">
        <v>0.12193899481404365</v>
      </c>
      <c r="B19668">
        <v>1.4840970765793104</v>
      </c>
      <c r="C19668">
        <v>-2.3795401266680987E-2</v>
      </c>
    </row>
    <row r="19669" spans="1:3" x14ac:dyDescent="0.55000000000000004">
      <c r="A19669">
        <v>0.13582653376269729</v>
      </c>
      <c r="B19669">
        <v>1.3911615722274007</v>
      </c>
      <c r="C19669">
        <v>-2.4307861855425536E-2</v>
      </c>
    </row>
    <row r="19670" spans="1:3" x14ac:dyDescent="0.55000000000000004">
      <c r="A19670">
        <v>0.14878245670991386</v>
      </c>
      <c r="B19670">
        <v>1.2986726089112848</v>
      </c>
      <c r="C19670">
        <v>-2.3564272366166567E-2</v>
      </c>
    </row>
    <row r="19671" spans="1:3" x14ac:dyDescent="0.55000000000000004">
      <c r="A19671">
        <v>0.16083465039990738</v>
      </c>
      <c r="B19671">
        <v>1.2108632148979259</v>
      </c>
      <c r="C19671">
        <v>-2.1885724535157941E-2</v>
      </c>
    </row>
    <row r="19672" spans="1:3" x14ac:dyDescent="0.55000000000000004">
      <c r="A19672">
        <v>0.17204575054768509</v>
      </c>
      <c r="B19672">
        <v>1.1299288091414341</v>
      </c>
      <c r="C19672">
        <v>-2.0005789831556285E-2</v>
      </c>
    </row>
    <row r="19673" spans="1:3" x14ac:dyDescent="0.55000000000000004">
      <c r="A19673">
        <v>0.18248593817750616</v>
      </c>
      <c r="B19673">
        <v>1.055097810786318</v>
      </c>
      <c r="C19673">
        <v>-1.8726610973369185E-2</v>
      </c>
    </row>
    <row r="19674" spans="1:3" x14ac:dyDescent="0.55000000000000004">
      <c r="A19674">
        <v>0.19220308888361567</v>
      </c>
      <c r="B19674">
        <v>0.98301989783267074</v>
      </c>
      <c r="C19674">
        <v>-1.8580797387731902E-2</v>
      </c>
    </row>
    <row r="19675" spans="1:3" x14ac:dyDescent="0.55000000000000004">
      <c r="A19675">
        <v>0.20120266614283325</v>
      </c>
      <c r="B19675">
        <v>0.90908448384645313</v>
      </c>
      <c r="C19675">
        <v>-1.9688050431221307E-2</v>
      </c>
    </row>
    <row r="19676" spans="1:3" x14ac:dyDescent="0.55000000000000004">
      <c r="A19676">
        <v>0.20944289185536458</v>
      </c>
      <c r="B19676">
        <v>0.82890615429839942</v>
      </c>
      <c r="C19676">
        <v>-2.181212014230546E-2</v>
      </c>
    </row>
    <row r="19677" spans="1:3" x14ac:dyDescent="0.55000000000000004">
      <c r="A19677">
        <v>0.21684337954478164</v>
      </c>
      <c r="B19677">
        <v>0.73939466412115362</v>
      </c>
      <c r="C19677">
        <v>-2.451887891423999E-2</v>
      </c>
    </row>
    <row r="19678" spans="1:3" x14ac:dyDescent="0.55000000000000004">
      <c r="A19678">
        <v>0.22330101003294012</v>
      </c>
      <c r="B19678">
        <v>0.63900743954941297</v>
      </c>
      <c r="C19678">
        <v>-2.7441382251257265E-2</v>
      </c>
    </row>
    <row r="19679" spans="1:3" x14ac:dyDescent="0.55000000000000004">
      <c r="A19679">
        <v>0.22870344728815245</v>
      </c>
      <c r="B19679">
        <v>0.52711006194761423</v>
      </c>
      <c r="C19679">
        <v>-3.0476515058162391E-2</v>
      </c>
    </row>
    <row r="19680" spans="1:3" x14ac:dyDescent="0.55000000000000004">
      <c r="A19680">
        <v>0.2329331112802473</v>
      </c>
      <c r="B19680">
        <v>0.40294288367700892</v>
      </c>
      <c r="C19680">
        <v>-3.3792210754780325E-2</v>
      </c>
    </row>
    <row r="19681" spans="1:3" x14ac:dyDescent="0.55000000000000004">
      <c r="A19681">
        <v>0.23586108713739751</v>
      </c>
      <c r="B19681">
        <v>0.26481143740685226</v>
      </c>
      <c r="C19681">
        <v>-3.7704397045507806E-2</v>
      </c>
    </row>
    <row r="19682" spans="1:3" x14ac:dyDescent="0.55000000000000004">
      <c r="A19682">
        <v>0.23733556759616481</v>
      </c>
      <c r="B19682">
        <v>0.10989383596185254</v>
      </c>
      <c r="C19682">
        <v>-4.2480696870123513E-2</v>
      </c>
    </row>
    <row r="19683" spans="1:3" x14ac:dyDescent="0.55000000000000004">
      <c r="A19683">
        <v>0.23717208401190246</v>
      </c>
      <c r="B19683">
        <v>-6.5231395529411484E-2</v>
      </c>
      <c r="C19683">
        <v>-4.8163832887259533E-2</v>
      </c>
    </row>
    <row r="19684" spans="1:3" x14ac:dyDescent="0.55000000000000004">
      <c r="A19684">
        <v>0.23515214786595884</v>
      </c>
      <c r="B19684">
        <v>-0.26354469485380505</v>
      </c>
      <c r="C19684">
        <v>-5.4482802373813748E-2</v>
      </c>
    </row>
    <row r="19685" spans="1:3" x14ac:dyDescent="0.55000000000000004">
      <c r="A19685">
        <v>0.23103350169657774</v>
      </c>
      <c r="B19685">
        <v>-0.48648643681781234</v>
      </c>
      <c r="C19685">
        <v>-6.091147400507204E-2</v>
      </c>
    </row>
    <row r="19686" spans="1:3" x14ac:dyDescent="0.55000000000000004">
      <c r="A19686">
        <v>0.22457000502316277</v>
      </c>
      <c r="B19686">
        <v>-0.73320963678864393</v>
      </c>
      <c r="C19686">
        <v>-6.6792045648567513E-2</v>
      </c>
    </row>
    <row r="19687" spans="1:3" x14ac:dyDescent="0.55000000000000004">
      <c r="A19687">
        <v>0.21553677577417679</v>
      </c>
      <c r="B19687">
        <v>-1.0002337917961559</v>
      </c>
      <c r="C19687">
        <v>-7.1419214707287543E-2</v>
      </c>
    </row>
    <row r="19688" spans="1:3" x14ac:dyDescent="0.55000000000000004">
      <c r="A19688">
        <v>0.20375710118602111</v>
      </c>
      <c r="B19688">
        <v>-1.2814413438131758</v>
      </c>
      <c r="C19688">
        <v>-7.4133348448519876E-2</v>
      </c>
    </row>
    <row r="19689" spans="1:3" x14ac:dyDescent="0.55000000000000004">
      <c r="A19689">
        <v>0.18912774331552368</v>
      </c>
      <c r="B19689">
        <v>-1.568348466853414</v>
      </c>
      <c r="C19689">
        <v>-7.4369303228622077E-2</v>
      </c>
    </row>
    <row r="19690" spans="1:3" x14ac:dyDescent="0.55000000000000004">
      <c r="A19690">
        <v>0.17164078709055516</v>
      </c>
      <c r="B19690">
        <v>-1.8504643658505751</v>
      </c>
      <c r="C19690">
        <v>-7.16534188195979E-2</v>
      </c>
    </row>
    <row r="19691" spans="1:3" x14ac:dyDescent="0.55000000000000004">
      <c r="A19691">
        <v>0.15140182419594056</v>
      </c>
      <c r="B19691">
        <v>-2.1157084450530479</v>
      </c>
      <c r="C19691">
        <v>-6.5636477247934616E-2</v>
      </c>
    </row>
    <row r="19692" spans="1:3" x14ac:dyDescent="0.55000000000000004">
      <c r="A19692">
        <v>0.12864314477501015</v>
      </c>
      <c r="B19692">
        <v>-2.3510706973918647</v>
      </c>
      <c r="C19692">
        <v>-5.6186634728678672E-2</v>
      </c>
    </row>
    <row r="19693" spans="1:3" x14ac:dyDescent="0.55000000000000004">
      <c r="A19693">
        <v>0.10372837918659079</v>
      </c>
      <c r="B19693">
        <v>-2.5437160723328449</v>
      </c>
      <c r="C19693">
        <v>-4.3526292259406373E-2</v>
      </c>
    </row>
    <row r="19694" spans="1:3" x14ac:dyDescent="0.55000000000000004">
      <c r="A19694">
        <v>7.7143596690471439E-2</v>
      </c>
      <c r="B19694">
        <v>-2.682549496823968</v>
      </c>
      <c r="C19694">
        <v>-2.833365830535715E-2</v>
      </c>
    </row>
    <row r="19695" spans="1:3" x14ac:dyDescent="0.55000000000000004">
      <c r="A19695">
        <v>4.9471012035694727E-2</v>
      </c>
      <c r="B19695">
        <v>-2.7600391211305464</v>
      </c>
      <c r="C19695">
        <v>-1.1774842888523944E-2</v>
      </c>
    </row>
    <row r="19696" spans="1:3" x14ac:dyDescent="0.55000000000000004">
      <c r="A19696">
        <v>2.1344373181135506E-2</v>
      </c>
      <c r="B19696">
        <v>-2.7738510111729693</v>
      </c>
      <c r="C19696">
        <v>4.6258314794022891E-3</v>
      </c>
    </row>
    <row r="19697" spans="1:3" x14ac:dyDescent="0.55000000000000004">
      <c r="A19697">
        <v>-6.6087648648292547E-3</v>
      </c>
      <c r="B19697">
        <v>-2.7275856459441563</v>
      </c>
      <c r="C19697">
        <v>1.9321044933026832E-2</v>
      </c>
    </row>
    <row r="19698" spans="1:3" x14ac:dyDescent="0.55000000000000004">
      <c r="A19698">
        <v>-3.3825608588847582E-2</v>
      </c>
      <c r="B19698">
        <v>-2.630168822748078</v>
      </c>
      <c r="C19698">
        <v>3.1101741400346987E-2</v>
      </c>
    </row>
    <row r="19699" spans="1:3" x14ac:dyDescent="0.55000000000000004">
      <c r="A19699">
        <v>-5.9853807702238922E-2</v>
      </c>
      <c r="B19699">
        <v>-2.493955357510881</v>
      </c>
      <c r="C19699">
        <v>3.9402122594061471E-2</v>
      </c>
    </row>
    <row r="19700" spans="1:3" x14ac:dyDescent="0.55000000000000004">
      <c r="A19700">
        <v>-8.4372741696281991E-2</v>
      </c>
      <c r="B19700">
        <v>-2.3319286815820717</v>
      </c>
      <c r="C19700">
        <v>4.446261649952514E-2</v>
      </c>
    </row>
    <row r="19701" spans="1:3" x14ac:dyDescent="0.55000000000000004">
      <c r="A19701">
        <v>-0.10718453689458424</v>
      </c>
      <c r="B19701">
        <v>-2.1547666955674973</v>
      </c>
      <c r="C19701">
        <v>4.7236134025616952E-2</v>
      </c>
    </row>
    <row r="19702" spans="1:3" x14ac:dyDescent="0.55000000000000004">
      <c r="A19702">
        <v>-0.12817828369089135</v>
      </c>
      <c r="B19702">
        <v>-1.9686992151467628</v>
      </c>
      <c r="C19702">
        <v>4.9072085653852272E-2</v>
      </c>
    </row>
    <row r="19703" spans="1:3" x14ac:dyDescent="0.55000000000000004">
      <c r="A19703">
        <v>-0.14727938589497599</v>
      </c>
      <c r="B19703">
        <v>-1.7748382997126513</v>
      </c>
      <c r="C19703">
        <v>5.1270003080159936E-2</v>
      </c>
    </row>
    <row r="19704" spans="1:3" x14ac:dyDescent="0.55000000000000004">
      <c r="A19704">
        <v>-0.16440070278449523</v>
      </c>
      <c r="B19704">
        <v>-1.5701643933527125</v>
      </c>
      <c r="C19704">
        <v>5.466887184734464E-2</v>
      </c>
    </row>
    <row r="19705" spans="1:3" x14ac:dyDescent="0.55000000000000004">
      <c r="A19705">
        <v>-0.17941102926431718</v>
      </c>
      <c r="B19705">
        <v>-1.3498271168998301</v>
      </c>
      <c r="C19705">
        <v>5.9377337496797349E-2</v>
      </c>
    </row>
    <row r="19706" spans="1:3" x14ac:dyDescent="0.55000000000000004">
      <c r="A19706">
        <v>-0.19213099249561008</v>
      </c>
      <c r="B19706">
        <v>-1.1100166872663977</v>
      </c>
      <c r="C19706">
        <v>6.4748143679927511E-2</v>
      </c>
    </row>
    <row r="19707" spans="1:3" x14ac:dyDescent="0.55000000000000004">
      <c r="A19707">
        <v>-0.2023571892494187</v>
      </c>
      <c r="B19707">
        <v>-0.85039527825018202</v>
      </c>
      <c r="C19707">
        <v>6.9631467612109629E-2</v>
      </c>
    </row>
    <row r="19708" spans="1:3" x14ac:dyDescent="0.55000000000000004">
      <c r="A19708">
        <v>-0.20990543200113534</v>
      </c>
      <c r="B19708">
        <v>-0.57534883816493521</v>
      </c>
      <c r="C19708">
        <v>7.2732114212552268E-2</v>
      </c>
    </row>
    <row r="19709" spans="1:3" x14ac:dyDescent="0.55000000000000004">
      <c r="A19709">
        <v>-0.21465955640307688</v>
      </c>
      <c r="B19709">
        <v>-0.29383263300159002</v>
      </c>
      <c r="C19709">
        <v>7.2980207300566355E-2</v>
      </c>
    </row>
    <row r="19710" spans="1:3" x14ac:dyDescent="0.55000000000000004">
      <c r="A19710">
        <v>-0.21661180756523563</v>
      </c>
      <c r="B19710">
        <v>-1.7954843584014391E-2</v>
      </c>
      <c r="C19710">
        <v>6.9813679561532824E-2</v>
      </c>
    </row>
    <row r="19711" spans="1:3" x14ac:dyDescent="0.55000000000000004">
      <c r="A19711">
        <v>-0.21588426207979747</v>
      </c>
      <c r="B19711">
        <v>0.23916330284759962</v>
      </c>
      <c r="C19711">
        <v>6.3270247162905066E-2</v>
      </c>
    </row>
    <row r="19712" spans="1:3" x14ac:dyDescent="0.55000000000000004">
      <c r="A19712">
        <v>-0.2127276199714358</v>
      </c>
      <c r="B19712">
        <v>0.46555927790911145</v>
      </c>
      <c r="C19712">
        <v>5.3911934545951987E-2</v>
      </c>
    </row>
    <row r="19713" spans="1:3" x14ac:dyDescent="0.55000000000000004">
      <c r="A19713">
        <v>-0.20750017699254941</v>
      </c>
      <c r="B19713">
        <v>0.65206858953218827</v>
      </c>
      <c r="C19713">
        <v>4.2624976232038064E-2</v>
      </c>
    </row>
    <row r="19714" spans="1:3" x14ac:dyDescent="0.55000000000000004">
      <c r="A19714">
        <v>-0.200634294253171</v>
      </c>
      <c r="B19714">
        <v>0.79317064267527781</v>
      </c>
      <c r="C19714">
        <v>3.0409212765420312E-2</v>
      </c>
    </row>
    <row r="19715" spans="1:3" x14ac:dyDescent="0.55000000000000004">
      <c r="A19715">
        <v>-0.19259835412122528</v>
      </c>
      <c r="B19715">
        <v>0.8871002175403222</v>
      </c>
      <c r="C19715">
        <v>1.8208579607791039E-2</v>
      </c>
    </row>
    <row r="19716" spans="1:3" x14ac:dyDescent="0.55000000000000004">
      <c r="A19716">
        <v>-0.18386059985428085</v>
      </c>
      <c r="B19716">
        <v>0.9354745813232288</v>
      </c>
      <c r="C19716">
        <v>6.8299109630715928E-3</v>
      </c>
    </row>
    <row r="19717" spans="1:3" x14ac:dyDescent="0.55000000000000004">
      <c r="A19717">
        <v>-0.17485784376792565</v>
      </c>
      <c r="B19717">
        <v>0.94283774033471002</v>
      </c>
      <c r="C19717">
        <v>-3.018752054437425E-3</v>
      </c>
    </row>
    <row r="19718" spans="1:3" x14ac:dyDescent="0.55000000000000004">
      <c r="A19718">
        <v>-0.16596802516412515</v>
      </c>
      <c r="B19718">
        <v>0.91634904322344646</v>
      </c>
      <c r="C19718">
        <v>-1.0691753696734193E-2</v>
      </c>
    </row>
    <row r="19719" spans="1:3" x14ac:dyDescent="0.55000000000000004">
      <c r="A19719">
        <v>-0.15748529547634643</v>
      </c>
      <c r="B19719">
        <v>0.86553933310937881</v>
      </c>
      <c r="C19719">
        <v>-1.5607268101437442E-2</v>
      </c>
    </row>
    <row r="19720" spans="1:3" x14ac:dyDescent="0.55000000000000004">
      <c r="A19720">
        <v>-0.14959771412286177</v>
      </c>
      <c r="B19720">
        <v>0.80196805927913051</v>
      </c>
      <c r="C19720">
        <v>-1.7297117939063765E-2</v>
      </c>
    </row>
    <row r="19721" spans="1:3" x14ac:dyDescent="0.55000000000000004">
      <c r="A19721">
        <v>-0.1423695627618359</v>
      </c>
      <c r="B19721">
        <v>0.73855660047942262</v>
      </c>
      <c r="C19721">
        <v>-1.5524548106333668E-2</v>
      </c>
    </row>
    <row r="19722" spans="1:3" x14ac:dyDescent="0.55000000000000004">
      <c r="A19722">
        <v>-0.13573265990821784</v>
      </c>
      <c r="B19722">
        <v>0.68842355255416732</v>
      </c>
      <c r="C19722">
        <v>-1.0424234463674272E-2</v>
      </c>
    </row>
    <row r="19723" spans="1:3" x14ac:dyDescent="0.55000000000000004">
      <c r="A19723">
        <v>-0.12949188187377914</v>
      </c>
      <c r="B19723">
        <v>0.66326436187695981</v>
      </c>
      <c r="C19723">
        <v>-2.598120959311005E-3</v>
      </c>
    </row>
    <row r="19724" spans="1:3" x14ac:dyDescent="0.55000000000000004">
      <c r="A19724">
        <v>-0.12334830995259559</v>
      </c>
      <c r="B19724">
        <v>0.67159373369641218</v>
      </c>
      <c r="C19724">
        <v>6.9093900169985472E-3</v>
      </c>
    </row>
    <row r="19725" spans="1:3" x14ac:dyDescent="0.55000000000000004">
      <c r="A19725">
        <v>-0.11693913615840938</v>
      </c>
      <c r="B19725">
        <v>0.71728772920847106</v>
      </c>
      <c r="C19725">
        <v>1.6741746376406689E-2</v>
      </c>
    </row>
    <row r="19726" spans="1:3" x14ac:dyDescent="0.55000000000000004">
      <c r="A19726">
        <v>-0.10988923533686762</v>
      </c>
      <c r="B19726">
        <v>0.7988568878132779</v>
      </c>
      <c r="C19726">
        <v>2.5478315013244917E-2</v>
      </c>
    </row>
    <row r="19727" spans="1:3" x14ac:dyDescent="0.55000000000000004">
      <c r="A19727">
        <v>-0.10186494051567214</v>
      </c>
      <c r="B19727">
        <v>0.90982151362400276</v>
      </c>
      <c r="C19727">
        <v>3.1956791514045409E-2</v>
      </c>
    </row>
    <row r="19728" spans="1:3" x14ac:dyDescent="0.55000000000000004">
      <c r="A19728">
        <v>-9.2618155117295056E-2</v>
      </c>
      <c r="B19728">
        <v>1.0401660073315429</v>
      </c>
      <c r="C19728">
        <v>3.5509302537476396E-2</v>
      </c>
    </row>
    <row r="19729" spans="1:3" x14ac:dyDescent="0.55000000000000004">
      <c r="A19729">
        <v>-8.201178996614826E-2</v>
      </c>
      <c r="B19729">
        <v>1.1784525039287528</v>
      </c>
      <c r="C19729">
        <v>3.6067559055282417E-2</v>
      </c>
    </row>
    <row r="19730" spans="1:3" x14ac:dyDescent="0.55000000000000004">
      <c r="A19730">
        <v>-7.0022555121567159E-2</v>
      </c>
      <c r="B19730">
        <v>1.3140359387673712</v>
      </c>
      <c r="C19730">
        <v>3.4110202248350339E-2</v>
      </c>
    </row>
    <row r="19731" spans="1:3" x14ac:dyDescent="0.55000000000000004">
      <c r="A19731">
        <v>-5.6723204140396319E-2</v>
      </c>
      <c r="B19731">
        <v>1.4387463701637651</v>
      </c>
      <c r="C19731">
        <v>3.0439710482702356E-2</v>
      </c>
    </row>
    <row r="19732" spans="1:3" x14ac:dyDescent="0.55000000000000004">
      <c r="A19732">
        <v>-4.2252540257137573E-2</v>
      </c>
      <c r="B19732">
        <v>1.5475493069050741</v>
      </c>
      <c r="C19732">
        <v>2.5876509362695744E-2</v>
      </c>
    </row>
    <row r="19733" spans="1:3" x14ac:dyDescent="0.55000000000000004">
      <c r="A19733">
        <v>-2.6784657692042673E-2</v>
      </c>
      <c r="B19733">
        <v>1.6380700733089204</v>
      </c>
      <c r="C19733">
        <v>2.0976889397059103E-2</v>
      </c>
    </row>
    <row r="19734" spans="1:3" x14ac:dyDescent="0.55000000000000004">
      <c r="A19734">
        <v>-1.0507986520316809E-2</v>
      </c>
      <c r="B19734">
        <v>1.7092618838542151</v>
      </c>
      <c r="C19734">
        <v>1.5871873825143077E-2</v>
      </c>
    </row>
    <row r="19735" spans="1:3" x14ac:dyDescent="0.55000000000000004">
      <c r="A19735">
        <v>6.379782544155296E-3</v>
      </c>
      <c r="B19735">
        <v>1.7597789548554084</v>
      </c>
      <c r="C19735">
        <v>1.0275678452907323E-2</v>
      </c>
    </row>
    <row r="19736" spans="1:3" x14ac:dyDescent="0.55000000000000004">
      <c r="A19736">
        <v>2.3661296162103645E-2</v>
      </c>
      <c r="B19736">
        <v>1.7867477095827511</v>
      </c>
      <c r="C19736">
        <v>3.6833043252203945E-3</v>
      </c>
    </row>
    <row r="19737" spans="1:3" x14ac:dyDescent="0.55000000000000004">
      <c r="A19737">
        <v>4.1081085116674965E-2</v>
      </c>
      <c r="B19737">
        <v>1.7855387506266418</v>
      </c>
      <c r="C19737">
        <v>-4.3090594784860412E-3</v>
      </c>
    </row>
    <row r="19738" spans="1:3" x14ac:dyDescent="0.55000000000000004">
      <c r="A19738">
        <v>5.833088536910791E-2</v>
      </c>
      <c r="B19738">
        <v>1.7507088381224198</v>
      </c>
      <c r="C19738">
        <v>-1.3718845544403177E-2</v>
      </c>
    </row>
    <row r="19739" spans="1:3" x14ac:dyDescent="0.55000000000000004">
      <c r="A19739">
        <v>7.5049460712809421E-2</v>
      </c>
      <c r="B19739">
        <v>1.6777944459683893</v>
      </c>
      <c r="C19739">
        <v>-2.4021523065343404E-2</v>
      </c>
    </row>
    <row r="19740" spans="1:3" x14ac:dyDescent="0.55000000000000004">
      <c r="A19740">
        <v>9.0842744197098271E-2</v>
      </c>
      <c r="B19740">
        <v>1.5653421357520261</v>
      </c>
      <c r="C19740">
        <v>-3.4183606446231793E-2</v>
      </c>
    </row>
    <row r="19741" spans="1:3" x14ac:dyDescent="0.55000000000000004">
      <c r="A19741">
        <v>0.10532295419164134</v>
      </c>
      <c r="B19741">
        <v>1.4164132541859438</v>
      </c>
      <c r="C19741">
        <v>-4.2901735979276705E-2</v>
      </c>
    </row>
    <row r="19742" spans="1:3" x14ac:dyDescent="0.55000000000000004">
      <c r="A19742">
        <v>0.118157716183802</v>
      </c>
      <c r="B19742">
        <v>1.2389173235738458</v>
      </c>
      <c r="C19742">
        <v>-4.8969863716426247E-2</v>
      </c>
    </row>
    <row r="19743" spans="1:3" x14ac:dyDescent="0.55000000000000004">
      <c r="A19743">
        <v>0.12911543223488106</v>
      </c>
      <c r="B19743">
        <v>1.0445305780529692</v>
      </c>
      <c r="C19743">
        <v>-5.1644393799555412E-2</v>
      </c>
    </row>
    <row r="19744" spans="1:3" x14ac:dyDescent="0.55000000000000004">
      <c r="A19744">
        <v>0.13809324885702104</v>
      </c>
      <c r="B19744">
        <v>0.8464681423487479</v>
      </c>
      <c r="C19744">
        <v>-5.0872394867225841E-2</v>
      </c>
    </row>
    <row r="19745" spans="1:3" x14ac:dyDescent="0.55000000000000004">
      <c r="A19745">
        <v>0.14511902417878708</v>
      </c>
      <c r="B19745">
        <v>0.65677359480040121</v>
      </c>
      <c r="C19745">
        <v>-4.7313188749930832E-2</v>
      </c>
    </row>
    <row r="19746" spans="1:3" x14ac:dyDescent="0.55000000000000004">
      <c r="A19746">
        <v>0.15032654377975954</v>
      </c>
      <c r="B19746">
        <v>0.48396890304725743</v>
      </c>
      <c r="C19746">
        <v>-4.2130233482545243E-2</v>
      </c>
    </row>
    <row r="19747" spans="1:3" x14ac:dyDescent="0.55000000000000004">
      <c r="A19747">
        <v>0.15391182420632396</v>
      </c>
      <c r="B19747">
        <v>0.33182751110515069</v>
      </c>
      <c r="C19747">
        <v>-3.6617898992665293E-2</v>
      </c>
    </row>
    <row r="19748" spans="1:3" x14ac:dyDescent="0.55000000000000004">
      <c r="A19748">
        <v>0.15608434918795616</v>
      </c>
      <c r="B19748">
        <v>0.19959068502082705</v>
      </c>
      <c r="C19748">
        <v>-3.1827663162781725E-2</v>
      </c>
    </row>
    <row r="19749" spans="1:3" x14ac:dyDescent="0.55000000000000004">
      <c r="A19749">
        <v>0.15702732295126051</v>
      </c>
      <c r="B19749">
        <v>8.3411520835603103E-2</v>
      </c>
      <c r="C19749">
        <v>-2.8306479790232743E-2</v>
      </c>
    </row>
    <row r="19750" spans="1:3" x14ac:dyDescent="0.55000000000000004">
      <c r="A19750">
        <v>0.1568768055878359</v>
      </c>
      <c r="B19750">
        <v>-2.1549830629598574E-2</v>
      </c>
      <c r="C19750">
        <v>-2.602134187912631E-2</v>
      </c>
    </row>
    <row r="19751" spans="1:3" x14ac:dyDescent="0.55000000000000004">
      <c r="A19751">
        <v>0.15572253450850859</v>
      </c>
      <c r="B19751">
        <v>-0.11915233779111806</v>
      </c>
      <c r="C19751">
        <v>-2.4497554167208828E-2</v>
      </c>
    </row>
    <row r="19752" spans="1:3" x14ac:dyDescent="0.55000000000000004">
      <c r="A19752">
        <v>0.15362538517812591</v>
      </c>
      <c r="B19752">
        <v>-0.21108524832464579</v>
      </c>
      <c r="C19752">
        <v>-2.3086768055114015E-2</v>
      </c>
    </row>
    <row r="19753" spans="1:3" x14ac:dyDescent="0.55000000000000004">
      <c r="A19753">
        <v>0.15064147654824805</v>
      </c>
      <c r="B19753">
        <v>-0.29675055293945735</v>
      </c>
      <c r="C19753">
        <v>-2.125345172480916E-2</v>
      </c>
    </row>
    <row r="19754" spans="1:3" x14ac:dyDescent="0.55000000000000004">
      <c r="A19754">
        <v>0.14684221179885548</v>
      </c>
      <c r="B19754">
        <v>-0.37408038145098965</v>
      </c>
      <c r="C19754">
        <v>-1.8772339430228276E-2</v>
      </c>
    </row>
    <row r="19755" spans="1:3" x14ac:dyDescent="0.55000000000000004">
      <c r="A19755">
        <v>0.14232284094494216</v>
      </c>
      <c r="B19755">
        <v>-0.44082128611121452</v>
      </c>
      <c r="C19755">
        <v>-1.5772642277962646E-2</v>
      </c>
    </row>
    <row r="19756" spans="1:3" x14ac:dyDescent="0.55000000000000004">
      <c r="A19756">
        <v>0.13719781414531226</v>
      </c>
      <c r="B19756">
        <v>-0.49570538788472934</v>
      </c>
      <c r="C19756">
        <v>-1.2635277894664069E-2</v>
      </c>
    </row>
    <row r="19757" spans="1:3" x14ac:dyDescent="0.55000000000000004">
      <c r="A19757">
        <v>0.13158668210525137</v>
      </c>
      <c r="B19757">
        <v>-0.53906957571908309</v>
      </c>
      <c r="C19757">
        <v>-9.8099539036556813E-3</v>
      </c>
    </row>
    <row r="19758" spans="1:3" x14ac:dyDescent="0.55000000000000004">
      <c r="A19758">
        <v>0.12559724015819354</v>
      </c>
      <c r="B19758">
        <v>-0.57282089156847715</v>
      </c>
      <c r="C19758">
        <v>-7.6596712771901119E-3</v>
      </c>
    </row>
    <row r="19759" spans="1:3" x14ac:dyDescent="0.55000000000000004">
      <c r="A19759">
        <v>0.11931173615605482</v>
      </c>
      <c r="B19759">
        <v>-0.59996827157467092</v>
      </c>
      <c r="C19759">
        <v>-6.3917676494112162E-3</v>
      </c>
    </row>
    <row r="19760" spans="1:3" x14ac:dyDescent="0.55000000000000004">
      <c r="A19760">
        <v>0.11277877080901121</v>
      </c>
      <c r="B19760">
        <v>-0.62407550696028857</v>
      </c>
      <c r="C19760">
        <v>-6.0860974570161232E-3</v>
      </c>
    </row>
    <row r="19761" spans="1:3" x14ac:dyDescent="0.55000000000000004">
      <c r="A19761">
        <v>0.10600990917347812</v>
      </c>
      <c r="B19761">
        <v>-0.64894369415220965</v>
      </c>
      <c r="C19761">
        <v>-6.7856350439782255E-3</v>
      </c>
    </row>
    <row r="19762" spans="1:3" x14ac:dyDescent="0.55000000000000004">
      <c r="A19762">
        <v>9.8977784358866755E-2</v>
      </c>
      <c r="B19762">
        <v>-0.67860441367994839</v>
      </c>
      <c r="C19762">
        <v>-8.566704256093606E-3</v>
      </c>
    </row>
    <row r="19763" spans="1:3" x14ac:dyDescent="0.55000000000000004">
      <c r="A19763">
        <v>9.1613192924667464E-2</v>
      </c>
      <c r="B19763">
        <v>-0.71741982211601718</v>
      </c>
      <c r="C19763">
        <v>-1.1524086859884049E-2</v>
      </c>
    </row>
    <row r="19764" spans="1:3" x14ac:dyDescent="0.55000000000000004">
      <c r="A19764">
        <v>8.3801794174127101E-2</v>
      </c>
      <c r="B19764">
        <v>-0.76993873829007353</v>
      </c>
      <c r="C19764">
        <v>-1.5659617163954618E-2</v>
      </c>
    </row>
    <row r="19765" spans="1:3" x14ac:dyDescent="0.55000000000000004">
      <c r="A19765">
        <v>7.5384565980828988E-2</v>
      </c>
      <c r="B19765">
        <v>-0.84022460517563113</v>
      </c>
      <c r="C19765">
        <v>-2.0720231120495463E-2</v>
      </c>
    </row>
    <row r="19766" spans="1:3" x14ac:dyDescent="0.55000000000000004">
      <c r="A19766">
        <v>6.6167982291818861E-2</v>
      </c>
      <c r="B19766">
        <v>-0.93063074932022671</v>
      </c>
      <c r="C19766">
        <v>-2.607383934772171E-2</v>
      </c>
    </row>
    <row r="19767" spans="1:3" x14ac:dyDescent="0.55000000000000004">
      <c r="A19767">
        <v>5.5948401451897049E-2</v>
      </c>
      <c r="B19767">
        <v>-1.0403477129439023</v>
      </c>
      <c r="C19767">
        <v>-3.0715479298073087E-2</v>
      </c>
    </row>
    <row r="19768" spans="1:3" x14ac:dyDescent="0.55000000000000004">
      <c r="A19768">
        <v>4.4550275745621683E-2</v>
      </c>
      <c r="B19768">
        <v>-1.1643146051329865</v>
      </c>
      <c r="C19768">
        <v>-3.3449578770811041E-2</v>
      </c>
    </row>
    <row r="19769" spans="1:3" x14ac:dyDescent="0.55000000000000004">
      <c r="A19769">
        <v>3.1871261827647115E-2</v>
      </c>
      <c r="B19769">
        <v>-1.2931056188178172</v>
      </c>
      <c r="C19769">
        <v>-3.3212436594008195E-2</v>
      </c>
    </row>
    <row r="19770" spans="1:3" x14ac:dyDescent="0.55000000000000004">
      <c r="A19770">
        <v>1.7922132085440034E-2</v>
      </c>
      <c r="B19770">
        <v>-1.4141261221261345</v>
      </c>
      <c r="C19770">
        <v>-2.9427575470338304E-2</v>
      </c>
    </row>
    <row r="19771" spans="1:3" x14ac:dyDescent="0.55000000000000004">
      <c r="A19771">
        <v>2.8482104029003493E-3</v>
      </c>
      <c r="B19771">
        <v>-1.5139806268959257</v>
      </c>
      <c r="C19771">
        <v>-2.2256950808021571E-2</v>
      </c>
    </row>
    <row r="19772" spans="1:3" x14ac:dyDescent="0.55000000000000004">
      <c r="A19772">
        <v>-1.3076978237696517E-2</v>
      </c>
      <c r="B19772">
        <v>-1.581383826374239</v>
      </c>
      <c r="C19772">
        <v>-1.263083360104332E-2</v>
      </c>
    </row>
    <row r="19773" spans="1:3" x14ac:dyDescent="0.55000000000000004">
      <c r="A19773">
        <v>-2.9486907146684938E-2</v>
      </c>
      <c r="B19773">
        <v>-1.6097039801982285</v>
      </c>
      <c r="C19773">
        <v>-2.0276311111665037E-3</v>
      </c>
    </row>
    <row r="19774" spans="1:3" x14ac:dyDescent="0.55000000000000004">
      <c r="A19774">
        <v>-4.5977812947121291E-2</v>
      </c>
      <c r="B19774">
        <v>-1.5983003171095207</v>
      </c>
      <c r="C19774">
        <v>7.930148237826843E-3</v>
      </c>
    </row>
    <row r="19775" spans="1:3" x14ac:dyDescent="0.55000000000000004">
      <c r="A19775">
        <v>-6.2169843762534559E-2</v>
      </c>
      <c r="B19775">
        <v>-1.5521937661858709</v>
      </c>
      <c r="C19775">
        <v>1.5934526153296224E-2</v>
      </c>
    </row>
    <row r="19776" spans="1:3" x14ac:dyDescent="0.55000000000000004">
      <c r="A19776">
        <v>-7.7756396449347925E-2</v>
      </c>
      <c r="B19776">
        <v>-1.4801642209179326</v>
      </c>
      <c r="C19776">
        <v>2.1347847173794007E-2</v>
      </c>
    </row>
    <row r="19777" spans="1:3" x14ac:dyDescent="0.55000000000000004">
      <c r="A19777">
        <v>-9.2528313396335757E-2</v>
      </c>
      <c r="B19777">
        <v>-1.3919115425563624</v>
      </c>
      <c r="C19777">
        <v>2.4331592971946325E-2</v>
      </c>
    </row>
    <row r="19778" spans="1:3" x14ac:dyDescent="0.55000000000000004">
      <c r="A19778">
        <v>-0.10636806500877272</v>
      </c>
      <c r="B19778">
        <v>-1.2952173647163199</v>
      </c>
      <c r="C19778">
        <v>2.571715332207157E-2</v>
      </c>
    </row>
    <row r="19779" spans="1:3" x14ac:dyDescent="0.55000000000000004">
      <c r="A19779">
        <v>-0.11921869345633561</v>
      </c>
      <c r="B19779">
        <v>-1.1939804301249966</v>
      </c>
      <c r="C19779">
        <v>2.6682916342174425E-2</v>
      </c>
    </row>
    <row r="19780" spans="1:3" x14ac:dyDescent="0.55000000000000004">
      <c r="A19780">
        <v>-0.13103959991603467</v>
      </c>
      <c r="B19780">
        <v>-1.0876430705818441</v>
      </c>
      <c r="C19780">
        <v>2.8357124829229544E-2</v>
      </c>
    </row>
    <row r="19781" spans="1:3" x14ac:dyDescent="0.55000000000000004">
      <c r="A19781">
        <v>-0.14176406823234655</v>
      </c>
      <c r="B19781">
        <v>-0.97203674823779984</v>
      </c>
      <c r="C19781">
        <v>3.1480516135596659E-2</v>
      </c>
    </row>
    <row r="19782" spans="1:3" x14ac:dyDescent="0.55000000000000004">
      <c r="A19782">
        <v>-0.15127126293880791</v>
      </c>
      <c r="B19782">
        <v>-0.84124056480125164</v>
      </c>
      <c r="C19782">
        <v>3.621937177151939E-2</v>
      </c>
    </row>
    <row r="19783" spans="1:3" x14ac:dyDescent="0.55000000000000004">
      <c r="A19783">
        <v>-0.15937979950900286</v>
      </c>
      <c r="B19783">
        <v>-0.68980163191446064</v>
      </c>
      <c r="C19783">
        <v>4.2165169060152989E-2</v>
      </c>
    </row>
    <row r="19784" spans="1:3" x14ac:dyDescent="0.55000000000000004">
      <c r="A19784">
        <v>-0.16586301194299763</v>
      </c>
      <c r="B19784">
        <v>-0.51466156870620616</v>
      </c>
      <c r="C19784">
        <v>4.8487037569378319E-2</v>
      </c>
    </row>
    <row r="19785" spans="1:3" x14ac:dyDescent="0.55000000000000004">
      <c r="A19785">
        <v>-0.17048029611096996</v>
      </c>
      <c r="B19785">
        <v>-0.3163502006404787</v>
      </c>
      <c r="C19785">
        <v>5.4158598075408133E-2</v>
      </c>
    </row>
    <row r="19786" spans="1:3" x14ac:dyDescent="0.55000000000000004">
      <c r="A19786">
        <v>-0.17301596489648735</v>
      </c>
      <c r="B19786">
        <v>-9.9279780826211111E-2</v>
      </c>
      <c r="C19786">
        <v>5.8196691683529547E-2</v>
      </c>
    </row>
    <row r="19787" spans="1:3" x14ac:dyDescent="0.55000000000000004">
      <c r="A19787">
        <v>-0.1733165630761086</v>
      </c>
      <c r="B19787">
        <v>0.12880966085191778</v>
      </c>
      <c r="C19787">
        <v>5.9862025541174868E-2</v>
      </c>
    </row>
    <row r="19788" spans="1:3" x14ac:dyDescent="0.55000000000000004">
      <c r="A19788">
        <v>-0.17131895292311275</v>
      </c>
      <c r="B19788">
        <v>0.35807101055387414</v>
      </c>
      <c r="C19788">
        <v>5.8803269335614132E-2</v>
      </c>
    </row>
    <row r="19789" spans="1:3" x14ac:dyDescent="0.55000000000000004">
      <c r="A19789">
        <v>-0.16706358941042898</v>
      </c>
      <c r="B19789">
        <v>0.57822115410008668</v>
      </c>
      <c r="C19789">
        <v>5.5146080325986592E-2</v>
      </c>
    </row>
    <row r="19790" spans="1:3" x14ac:dyDescent="0.55000000000000004">
      <c r="A19790">
        <v>-0.16068963386197174</v>
      </c>
      <c r="B19790">
        <v>0.78040468979615907</v>
      </c>
      <c r="C19790">
        <v>4.9503782870738249E-2</v>
      </c>
    </row>
    <row r="19791" spans="1:3" x14ac:dyDescent="0.55000000000000004">
      <c r="A19791">
        <v>-0.15241152797856725</v>
      </c>
      <c r="B19791">
        <v>0.95892471923006384</v>
      </c>
      <c r="C19791">
        <v>4.2897888678901881E-2</v>
      </c>
    </row>
    <row r="19792" spans="1:3" x14ac:dyDescent="0.55000000000000004">
      <c r="A19792">
        <v>-0.14248011304838393</v>
      </c>
      <c r="B19792">
        <v>1.1124801717035995</v>
      </c>
      <c r="C19792">
        <v>3.6582159185247001E-2</v>
      </c>
    </row>
    <row r="19793" spans="1:3" x14ac:dyDescent="0.55000000000000004">
      <c r="A19793">
        <v>-0.13113512496089783</v>
      </c>
      <c r="B19793">
        <v>1.2445230158142051</v>
      </c>
      <c r="C19793">
        <v>3.1762998221898736E-2</v>
      </c>
    </row>
    <row r="19794" spans="1:3" x14ac:dyDescent="0.55000000000000004">
      <c r="A19794">
        <v>-0.11855969372606347</v>
      </c>
      <c r="B19794">
        <v>1.362434787477518</v>
      </c>
      <c r="C19794">
        <v>2.9267939492031381E-2</v>
      </c>
    </row>
    <row r="19795" spans="1:3" x14ac:dyDescent="0.55000000000000004">
      <c r="A19795">
        <v>-0.10484929755096223</v>
      </c>
      <c r="B19795">
        <v>1.4755247951315309</v>
      </c>
      <c r="C19795">
        <v>2.9267261157043652E-2</v>
      </c>
    </row>
    <row r="19796" spans="1:3" x14ac:dyDescent="0.55000000000000004">
      <c r="A19796">
        <v>-9.0005625341403342E-2</v>
      </c>
      <c r="B19796">
        <v>1.5922336598029911</v>
      </c>
      <c r="C19796">
        <v>3.114105389029603E-2</v>
      </c>
    </row>
    <row r="19797" spans="1:3" x14ac:dyDescent="0.55000000000000004">
      <c r="A19797">
        <v>-7.3960257454577905E-2</v>
      </c>
      <c r="B19797">
        <v>1.7172401139752287</v>
      </c>
      <c r="C19797">
        <v>3.3562079739226522E-2</v>
      </c>
    </row>
    <row r="19798" spans="1:3" x14ac:dyDescent="0.55000000000000004">
      <c r="A19798">
        <v>-5.6624841443625042E-2</v>
      </c>
      <c r="B19798">
        <v>1.8493658792561849</v>
      </c>
      <c r="C19798">
        <v>3.4825997528349147E-2</v>
      </c>
    </row>
    <row r="19799" spans="1:3" x14ac:dyDescent="0.55000000000000004">
      <c r="A19799">
        <v>-3.795531917912541E-2</v>
      </c>
      <c r="B19799">
        <v>1.9810590378116202</v>
      </c>
      <c r="C19799">
        <v>3.3338163214629804E-2</v>
      </c>
    </row>
    <row r="19800" spans="1:3" x14ac:dyDescent="0.55000000000000004">
      <c r="A19800">
        <v>-1.8011916161539004E-2</v>
      </c>
      <c r="B19800">
        <v>2.0997611396906364</v>
      </c>
      <c r="C19800">
        <v>2.8101848109912651E-2</v>
      </c>
    </row>
    <row r="19801" spans="1:3" x14ac:dyDescent="0.55000000000000004">
      <c r="A19801">
        <v>3.003459954862865E-3</v>
      </c>
      <c r="B19801">
        <v>2.1908631690717981</v>
      </c>
      <c r="C19801">
        <v>1.905241140414618E-2</v>
      </c>
    </row>
    <row r="19802" spans="1:3" x14ac:dyDescent="0.55000000000000004">
      <c r="A19802">
        <v>2.474489313980003E-2</v>
      </c>
      <c r="B19802">
        <v>2.2414103802994396</v>
      </c>
      <c r="C19802">
        <v>7.110741405192177E-3</v>
      </c>
    </row>
    <row r="19803" spans="1:3" x14ac:dyDescent="0.55000000000000004">
      <c r="A19803">
        <v>4.6757179829431561E-2</v>
      </c>
      <c r="B19803">
        <v>2.2434172980836227</v>
      </c>
      <c r="C19803">
        <v>-6.0719640841865007E-3</v>
      </c>
    </row>
    <row r="19804" spans="1:3" x14ac:dyDescent="0.55000000000000004">
      <c r="A19804">
        <v>6.8538023098947673E-2</v>
      </c>
      <c r="B19804">
        <v>2.1957699049822237</v>
      </c>
      <c r="C19804">
        <v>-1.8590247666019983E-2</v>
      </c>
    </row>
    <row r="19805" spans="1:3" x14ac:dyDescent="0.55000000000000004">
      <c r="A19805">
        <v>8.9609908876982974E-2</v>
      </c>
      <c r="B19805">
        <v>2.1042019076333527</v>
      </c>
      <c r="C19805">
        <v>-2.8805196096335587E-2</v>
      </c>
    </row>
    <row r="19806" spans="1:3" x14ac:dyDescent="0.55000000000000004">
      <c r="A19806">
        <v>0.10958203727476143</v>
      </c>
      <c r="B19806">
        <v>1.9794652961931642</v>
      </c>
      <c r="C19806">
        <v>-3.5758267382022778E-2</v>
      </c>
    </row>
    <row r="19807" spans="1:3" x14ac:dyDescent="0.55000000000000004">
      <c r="A19807">
        <v>0.12818671485835961</v>
      </c>
      <c r="B19807">
        <v>1.8343420061501998</v>
      </c>
      <c r="C19807">
        <v>-3.9357307174377062E-2</v>
      </c>
    </row>
    <row r="19808" spans="1:3" x14ac:dyDescent="0.55000000000000004">
      <c r="A19808">
        <v>0.14528327720995668</v>
      </c>
      <c r="B19808">
        <v>1.6805075268812582</v>
      </c>
      <c r="C19808">
        <v>-4.02671644969178E-2</v>
      </c>
    </row>
    <row r="19809" spans="1:3" x14ac:dyDescent="0.55000000000000004">
      <c r="A19809">
        <v>0.1608334109036704</v>
      </c>
      <c r="B19809">
        <v>1.5261956409861608</v>
      </c>
      <c r="C19809">
        <v>-3.9604412053339678E-2</v>
      </c>
    </row>
    <row r="19810" spans="1:3" x14ac:dyDescent="0.55000000000000004">
      <c r="A19810">
        <v>0.17485922340753832</v>
      </c>
      <c r="B19810">
        <v>1.3751595776847634</v>
      </c>
      <c r="C19810">
        <v>-3.8571604148211765E-2</v>
      </c>
    </row>
    <row r="19811" spans="1:3" x14ac:dyDescent="0.55000000000000004">
      <c r="A19811">
        <v>0.18739782454518894</v>
      </c>
      <c r="B19811">
        <v>1.2269427265043436</v>
      </c>
      <c r="C19811">
        <v>-3.8145192529024173E-2</v>
      </c>
    </row>
    <row r="19812" spans="1:3" x14ac:dyDescent="0.55000000000000004">
      <c r="A19812">
        <v>0.19846414703445184</v>
      </c>
      <c r="B19812">
        <v>1.0780699531439244</v>
      </c>
      <c r="C19812">
        <v>-3.8911108382165847E-2</v>
      </c>
    </row>
    <row r="19813" spans="1:3" x14ac:dyDescent="0.55000000000000004">
      <c r="A19813">
        <v>0.20802834834513556</v>
      </c>
      <c r="B19813">
        <v>0.92357386544659481</v>
      </c>
      <c r="C19813">
        <v>-4.1055810715830851E-2</v>
      </c>
    </row>
    <row r="19814" spans="1:3" x14ac:dyDescent="0.55000000000000004">
      <c r="A19814">
        <v>0.2160082391223381</v>
      </c>
      <c r="B19814">
        <v>0.75832617590644646</v>
      </c>
      <c r="C19814">
        <v>-4.4476119687972625E-2</v>
      </c>
    </row>
    <row r="19815" spans="1:3" x14ac:dyDescent="0.55000000000000004">
      <c r="A19815">
        <v>0.22227285592496529</v>
      </c>
      <c r="B19815">
        <v>0.57791374639483295</v>
      </c>
      <c r="C19815">
        <v>-4.8905055007479499E-2</v>
      </c>
    </row>
    <row r="19816" spans="1:3" x14ac:dyDescent="0.55000000000000004">
      <c r="A19816">
        <v>0.22665248029329318</v>
      </c>
      <c r="B19816">
        <v>0.37909442866690463</v>
      </c>
      <c r="C19816">
        <v>-5.4003494541137662E-2</v>
      </c>
    </row>
    <row r="19817" spans="1:3" x14ac:dyDescent="0.55000000000000004">
      <c r="A19817">
        <v>0.22895152196331348</v>
      </c>
      <c r="B19817">
        <v>0.15995839850206353</v>
      </c>
      <c r="C19817">
        <v>-5.9420951713956074E-2</v>
      </c>
    </row>
    <row r="19818" spans="1:3" x14ac:dyDescent="0.55000000000000004">
      <c r="A19818">
        <v>0.22896208469530802</v>
      </c>
      <c r="B19818">
        <v>-8.0013021792350397E-2</v>
      </c>
      <c r="C19818">
        <v>-6.478785796224161E-2</v>
      </c>
    </row>
    <row r="19819" spans="1:3" x14ac:dyDescent="0.55000000000000004">
      <c r="A19819">
        <v>0.22647830616220052</v>
      </c>
      <c r="B19819">
        <v>-0.33983336316798896</v>
      </c>
      <c r="C19819">
        <v>-6.9694720389538209E-2</v>
      </c>
    </row>
    <row r="19820" spans="1:3" x14ac:dyDescent="0.55000000000000004">
      <c r="A19820">
        <v>0.22131210240095933</v>
      </c>
      <c r="B19820">
        <v>-0.61688854794852999</v>
      </c>
      <c r="C19820">
        <v>-7.3708584362294619E-2</v>
      </c>
    </row>
    <row r="19821" spans="1:3" x14ac:dyDescent="0.55000000000000004">
      <c r="A19821">
        <v>0.21330977100848367</v>
      </c>
      <c r="B19821">
        <v>-0.90691226598809194</v>
      </c>
      <c r="C19821">
        <v>-7.6407211724435153E-2</v>
      </c>
    </row>
    <row r="19822" spans="1:3" x14ac:dyDescent="0.55000000000000004">
      <c r="A19822">
        <v>0.20236812710941168</v>
      </c>
      <c r="B19822">
        <v>-1.2041216540613768</v>
      </c>
      <c r="C19822">
        <v>-7.7427875270018778E-2</v>
      </c>
    </row>
    <row r="19823" spans="1:3" x14ac:dyDescent="0.55000000000000004">
      <c r="A19823">
        <v>0.1884483668472727</v>
      </c>
      <c r="B19823">
        <v>-1.501529017926476</v>
      </c>
      <c r="C19823">
        <v>-7.6509683666367886E-2</v>
      </c>
    </row>
    <row r="19824" spans="1:3" x14ac:dyDescent="0.55000000000000004">
      <c r="A19824">
        <v>0.17158608236032652</v>
      </c>
      <c r="B19824">
        <v>-1.7913660043481738</v>
      </c>
      <c r="C19824">
        <v>-7.3509460444241781E-2</v>
      </c>
    </row>
    <row r="19825" spans="1:3" x14ac:dyDescent="0.55000000000000004">
      <c r="A19825">
        <v>0.15189688064900775</v>
      </c>
      <c r="B19825">
        <v>-2.065489515358629</v>
      </c>
      <c r="C19825">
        <v>-6.8376414819968964E-2</v>
      </c>
    </row>
    <row r="19826" spans="1:3" x14ac:dyDescent="0.55000000000000004">
      <c r="A19826">
        <v>0.12957841156075989</v>
      </c>
      <c r="B19826">
        <v>-2.3157056755872385</v>
      </c>
      <c r="C19826">
        <v>-6.1135055277654997E-2</v>
      </c>
    </row>
    <row r="19827" spans="1:3" x14ac:dyDescent="0.55000000000000004">
      <c r="A19827">
        <v>0.1049093230743143</v>
      </c>
      <c r="B19827">
        <v>-2.5341132490172034</v>
      </c>
      <c r="C19827">
        <v>-5.1912342978020477E-2</v>
      </c>
    </row>
    <row r="19828" spans="1:3" x14ac:dyDescent="0.55000000000000004">
      <c r="A19828">
        <v>7.8244316118027568E-2</v>
      </c>
      <c r="B19828">
        <v>-2.7135350487882186</v>
      </c>
      <c r="C19828">
        <v>-4.0956083404492548E-2</v>
      </c>
    </row>
    <row r="19829" spans="1:3" x14ac:dyDescent="0.55000000000000004">
      <c r="A19829">
        <v>5.0004502829677486E-2</v>
      </c>
      <c r="B19829">
        <v>-2.8480314174264114</v>
      </c>
      <c r="C19829">
        <v>-2.8659014234323522E-2</v>
      </c>
    </row>
    <row r="19830" spans="1:3" x14ac:dyDescent="0.55000000000000004">
      <c r="A19830">
        <v>2.0662235771169542E-2</v>
      </c>
      <c r="B19830">
        <v>-2.933464850799826</v>
      </c>
      <c r="C19830">
        <v>-1.5561189375104286E-2</v>
      </c>
    </row>
    <row r="19831" spans="1:3" x14ac:dyDescent="0.55000000000000004">
      <c r="A19831">
        <v>-9.2795258316781988E-3</v>
      </c>
      <c r="B19831">
        <v>-2.9679495979258435</v>
      </c>
      <c r="C19831">
        <v>-2.2880586197287236E-3</v>
      </c>
    </row>
    <row r="19832" spans="1:3" x14ac:dyDescent="0.55000000000000004">
      <c r="A19832">
        <v>-3.9311020354880641E-2</v>
      </c>
      <c r="B19832">
        <v>-2.9519799860296789</v>
      </c>
      <c r="C19832">
        <v>1.0553903286480456E-2</v>
      </c>
    </row>
    <row r="19833" spans="1:3" x14ac:dyDescent="0.55000000000000004">
      <c r="A19833">
        <v>-6.8938660101843727E-2</v>
      </c>
      <c r="B19833">
        <v>-2.8881095175264897</v>
      </c>
      <c r="C19833">
        <v>2.2505345421174355E-2</v>
      </c>
    </row>
    <row r="19834" spans="1:3" x14ac:dyDescent="0.55000000000000004">
      <c r="A19834">
        <v>-9.7702489167139542E-2</v>
      </c>
      <c r="B19834">
        <v>-2.7802215647031172</v>
      </c>
      <c r="C19834">
        <v>3.3337280263801165E-2</v>
      </c>
    </row>
    <row r="19835" spans="1:3" x14ac:dyDescent="0.55000000000000004">
      <c r="A19835">
        <v>-0.1251849346427176</v>
      </c>
      <c r="B19835">
        <v>-2.6325979671196342</v>
      </c>
      <c r="C19835">
        <v>4.3072449334274926E-2</v>
      </c>
    </row>
    <row r="19836" spans="1:3" x14ac:dyDescent="0.55000000000000004">
      <c r="A19836">
        <v>-0.15101016768554473</v>
      </c>
      <c r="B19836">
        <v>-2.4491018839112746</v>
      </c>
      <c r="C19836">
        <v>5.1904819407111946E-2</v>
      </c>
    </row>
    <row r="19837" spans="1:3" x14ac:dyDescent="0.55000000000000004">
      <c r="A19837">
        <v>-0.17483720714690745</v>
      </c>
      <c r="B19837">
        <v>-2.2328614177223951</v>
      </c>
      <c r="C19837">
        <v>6.0020887729989321E-2</v>
      </c>
    </row>
    <row r="19838" spans="1:3" x14ac:dyDescent="0.55000000000000004">
      <c r="A19838">
        <v>-0.19635313985533262</v>
      </c>
      <c r="B19838">
        <v>-1.9865603565245935</v>
      </c>
      <c r="C19838">
        <v>6.7464133593924572E-2</v>
      </c>
    </row>
    <row r="19839" spans="1:3" x14ac:dyDescent="0.55000000000000004">
      <c r="A19839">
        <v>-0.21527163241084107</v>
      </c>
      <c r="B19839">
        <v>-1.7131105756538032</v>
      </c>
      <c r="C19839">
        <v>7.4073020065904785E-2</v>
      </c>
    </row>
    <row r="19840" spans="1:3" x14ac:dyDescent="0.55000000000000004">
      <c r="A19840">
        <v>-0.2313390899331744</v>
      </c>
      <c r="B19840">
        <v>-1.4163966831607004</v>
      </c>
      <c r="C19840">
        <v>7.9505599236943447E-2</v>
      </c>
    </row>
    <row r="19841" spans="1:3" x14ac:dyDescent="0.55000000000000004">
      <c r="A19841">
        <v>-0.24434741186483069</v>
      </c>
      <c r="B19841">
        <v>-1.1017163836499546</v>
      </c>
      <c r="C19841">
        <v>8.3372402580212737E-2</v>
      </c>
    </row>
    <row r="19842" spans="1:3" x14ac:dyDescent="0.55000000000000004">
      <c r="A19842">
        <v>-0.25414848221764536</v>
      </c>
      <c r="B19842">
        <v>-0.77564390010996143</v>
      </c>
      <c r="C19842">
        <v>8.5402174821440052E-2</v>
      </c>
    </row>
    <row r="19843" spans="1:3" x14ac:dyDescent="0.55000000000000004">
      <c r="A19843">
        <v>-0.26066427463268649</v>
      </c>
      <c r="B19843">
        <v>-0.44535989803349418</v>
      </c>
      <c r="C19843">
        <v>8.5552277599091689E-2</v>
      </c>
    </row>
    <row r="19844" spans="1:3" x14ac:dyDescent="0.55000000000000004">
      <c r="A19844">
        <v>-0.26388851176554406</v>
      </c>
      <c r="B19844">
        <v>-0.11777151367453892</v>
      </c>
      <c r="C19844">
        <v>8.4006927555647065E-2</v>
      </c>
    </row>
    <row r="19845" spans="1:3" x14ac:dyDescent="0.55000000000000004">
      <c r="A19845">
        <v>-0.26387982774215551</v>
      </c>
      <c r="B19845">
        <v>0.20119723604606249</v>
      </c>
      <c r="C19845">
        <v>8.1090768987107292E-2</v>
      </c>
    </row>
    <row r="19846" spans="1:3" x14ac:dyDescent="0.55000000000000004">
      <c r="A19846">
        <v>-0.26074975845170256</v>
      </c>
      <c r="B19846">
        <v>0.50683466446576908</v>
      </c>
      <c r="C19846">
        <v>7.7106657731167386E-2</v>
      </c>
    </row>
    <row r="19847" spans="1:3" x14ac:dyDescent="0.55000000000000004">
      <c r="A19847">
        <v>-0.25465165802535755</v>
      </c>
      <c r="B19847">
        <v>0.79521391173518641</v>
      </c>
      <c r="C19847">
        <v>7.2157963008696674E-2</v>
      </c>
    </row>
    <row r="19848" spans="1:3" x14ac:dyDescent="0.55000000000000004">
      <c r="A19848">
        <v>-0.24577679476198799</v>
      </c>
      <c r="B19848">
        <v>1.0623675498804122</v>
      </c>
      <c r="C19848">
        <v>6.6120317604774187E-2</v>
      </c>
    </row>
    <row r="19849" spans="1:3" x14ac:dyDescent="0.55000000000000004">
      <c r="A19849">
        <v>-0.23435879898873938</v>
      </c>
      <c r="B19849">
        <v>1.3036185342506517</v>
      </c>
      <c r="C19849">
        <v>5.875079231771009E-2</v>
      </c>
    </row>
    <row r="19850" spans="1:3" x14ac:dyDescent="0.55000000000000004">
      <c r="A19850">
        <v>-0.22068247900349511</v>
      </c>
      <c r="B19850">
        <v>1.5134665752929097</v>
      </c>
      <c r="C19850">
        <v>4.9866206151367568E-2</v>
      </c>
    </row>
    <row r="19851" spans="1:3" x14ac:dyDescent="0.55000000000000004">
      <c r="A19851">
        <v>-0.20509024347481358</v>
      </c>
      <c r="B19851">
        <v>1.6862055285670878</v>
      </c>
      <c r="C19851">
        <v>3.9543189953279496E-2</v>
      </c>
    </row>
    <row r="19852" spans="1:3" x14ac:dyDescent="0.55000000000000004">
      <c r="A19852">
        <v>-0.1879787697678402</v>
      </c>
      <c r="B19852">
        <v>1.8171546767298572</v>
      </c>
      <c r="C19852">
        <v>2.823587224277092E-2</v>
      </c>
    </row>
    <row r="19853" spans="1:3" x14ac:dyDescent="0.55000000000000004">
      <c r="A19853">
        <v>-0.16978157557348045</v>
      </c>
      <c r="B19853">
        <v>1.9040560253438124</v>
      </c>
      <c r="C19853">
        <v>1.6744121863831146E-2</v>
      </c>
    </row>
    <row r="19854" spans="1:3" x14ac:dyDescent="0.55000000000000004">
      <c r="A19854">
        <v>-0.15093879301479995</v>
      </c>
      <c r="B19854">
        <v>1.9480347487010841</v>
      </c>
      <c r="C19854">
        <v>6.0191925032867192E-3</v>
      </c>
    </row>
    <row r="19855" spans="1:3" x14ac:dyDescent="0.55000000000000004">
      <c r="A19855">
        <v>-0.13186123955672444</v>
      </c>
      <c r="B19855">
        <v>1.9537131991110577</v>
      </c>
      <c r="C19855">
        <v>-3.0800359763852483E-3</v>
      </c>
    </row>
    <row r="19856" spans="1:3" x14ac:dyDescent="0.55000000000000004">
      <c r="A19856">
        <v>-0.11289798409531968</v>
      </c>
      <c r="B19856">
        <v>1.9284210678809719</v>
      </c>
      <c r="C19856">
        <v>-1.0011129256578381E-2</v>
      </c>
    </row>
    <row r="19857" spans="1:3" x14ac:dyDescent="0.55000000000000004">
      <c r="A19857">
        <v>-9.4315928664828921E-2</v>
      </c>
      <c r="B19857">
        <v>1.8806802396118358</v>
      </c>
      <c r="C19857">
        <v>-1.4699444381690832E-2</v>
      </c>
    </row>
    <row r="19858" spans="1:3" x14ac:dyDescent="0.55000000000000004">
      <c r="A19858">
        <v>-7.6296755003208233E-2</v>
      </c>
      <c r="B19858">
        <v>1.8184941230158984</v>
      </c>
      <c r="C19858">
        <v>-1.7487986568587386E-2</v>
      </c>
    </row>
    <row r="19859" spans="1:3" x14ac:dyDescent="0.55000000000000004">
      <c r="A19859">
        <v>-5.8949561680423992E-2</v>
      </c>
      <c r="B19859">
        <v>1.7480925260267459</v>
      </c>
      <c r="C19859">
        <v>-1.8951763425797904E-2</v>
      </c>
    </row>
    <row r="19860" spans="1:3" x14ac:dyDescent="0.55000000000000004">
      <c r="A19860">
        <v>-4.2332382505952636E-2</v>
      </c>
      <c r="B19860">
        <v>1.6734477755960333</v>
      </c>
      <c r="C19860">
        <v>-1.9684235761941504E-2</v>
      </c>
    </row>
    <row r="19861" spans="1:3" x14ac:dyDescent="0.55000000000000004">
      <c r="A19861">
        <v>-2.6474494485895637E-2</v>
      </c>
      <c r="B19861">
        <v>1.5965603791250198</v>
      </c>
      <c r="C19861">
        <v>-2.0112553301730059E-2</v>
      </c>
    </row>
    <row r="19862" spans="1:3" x14ac:dyDescent="0.55000000000000004">
      <c r="A19862">
        <v>-1.139266757272801E-2</v>
      </c>
      <c r="B19862">
        <v>1.5182503947238102</v>
      </c>
      <c r="C19862">
        <v>-2.0420564918357698E-2</v>
      </c>
    </row>
    <row r="19863" spans="1:3" x14ac:dyDescent="0.55000000000000004">
      <c r="A19863">
        <v>2.9016110527018556E-3</v>
      </c>
      <c r="B19863">
        <v>1.4390209675097774</v>
      </c>
      <c r="C19863">
        <v>-2.0588455378760768E-2</v>
      </c>
    </row>
    <row r="19864" spans="1:3" x14ac:dyDescent="0.55000000000000004">
      <c r="A19864">
        <v>1.6402466711941725E-2</v>
      </c>
      <c r="B19864">
        <v>1.359595058611343</v>
      </c>
      <c r="C19864">
        <v>-2.0522263512768459E-2</v>
      </c>
    </row>
    <row r="19865" spans="1:3" x14ac:dyDescent="0.55000000000000004">
      <c r="A19865">
        <v>2.9112908514172729E-2</v>
      </c>
      <c r="B19865">
        <v>1.280987405790468</v>
      </c>
      <c r="C19865">
        <v>-2.0164927388305571E-2</v>
      </c>
    </row>
    <row r="19866" spans="1:3" x14ac:dyDescent="0.55000000000000004">
      <c r="A19866">
        <v>4.1046842390726895E-2</v>
      </c>
      <c r="B19866">
        <v>1.2042368790357025</v>
      </c>
      <c r="C19866">
        <v>-1.9561018136935317E-2</v>
      </c>
    </row>
    <row r="19867" spans="1:3" x14ac:dyDescent="0.55000000000000004">
      <c r="A19867">
        <v>5.2227183588495929E-2</v>
      </c>
      <c r="B19867">
        <v>1.1299287792202368</v>
      </c>
      <c r="C19867">
        <v>-1.8900731249951685E-2</v>
      </c>
    </row>
    <row r="19868" spans="1:3" x14ac:dyDescent="0.55000000000000004">
      <c r="A19868">
        <v>6.2678752829483236E-2</v>
      </c>
      <c r="B19868">
        <v>1.0577627400931031</v>
      </c>
      <c r="C19868">
        <v>-1.8452291072581339E-2</v>
      </c>
    </row>
    <row r="19869" spans="1:3" x14ac:dyDescent="0.55000000000000004">
      <c r="A19869">
        <v>7.2418252395445054E-2</v>
      </c>
      <c r="B19869">
        <v>0.98644120387592105</v>
      </c>
      <c r="C19869">
        <v>-1.8463617942523266E-2</v>
      </c>
    </row>
    <row r="19870" spans="1:3" x14ac:dyDescent="0.55000000000000004">
      <c r="A19870">
        <v>8.1444830867348286E-2</v>
      </c>
      <c r="B19870">
        <v>0.91383826358105991</v>
      </c>
      <c r="C19870">
        <v>-1.9115543700779589E-2</v>
      </c>
    </row>
    <row r="19871" spans="1:3" x14ac:dyDescent="0.55000000000000004">
      <c r="A19871">
        <v>8.9733197160332692E-2</v>
      </c>
      <c r="B19871">
        <v>0.83731253501525993</v>
      </c>
      <c r="C19871">
        <v>-2.0494046654189357E-2</v>
      </c>
    </row>
    <row r="19872" spans="1:3" x14ac:dyDescent="0.55000000000000004">
      <c r="A19872">
        <v>9.723029019642733E-2</v>
      </c>
      <c r="B19872">
        <v>0.75407444722230466</v>
      </c>
      <c r="C19872">
        <v>-2.2589849718975874E-2</v>
      </c>
    </row>
    <row r="19873" spans="1:3" x14ac:dyDescent="0.55000000000000004">
      <c r="A19873">
        <v>0.10385564846275247</v>
      </c>
      <c r="B19873">
        <v>0.66155909454714867</v>
      </c>
      <c r="C19873">
        <v>-2.5295943591146269E-2</v>
      </c>
    </row>
    <row r="19874" spans="1:3" x14ac:dyDescent="0.55000000000000004">
      <c r="A19874">
        <v>0.1095055426243694</v>
      </c>
      <c r="B19874">
        <v>0.5578137316705285</v>
      </c>
      <c r="C19874">
        <v>-2.8402484398822776E-2</v>
      </c>
    </row>
    <row r="19875" spans="1:3" x14ac:dyDescent="0.55000000000000004">
      <c r="A19875">
        <v>0.1140612366599557</v>
      </c>
      <c r="B19875">
        <v>0.44198584916957545</v>
      </c>
      <c r="C19875">
        <v>-3.1549835736246097E-2</v>
      </c>
    </row>
    <row r="19876" spans="1:3" x14ac:dyDescent="0.55000000000000004">
      <c r="A19876">
        <v>0.11740297166281362</v>
      </c>
      <c r="B19876">
        <v>0.31494702477241732</v>
      </c>
      <c r="C19876">
        <v>-3.4205249355450669E-2</v>
      </c>
    </row>
    <row r="19877" spans="1:3" x14ac:dyDescent="0.55000000000000004">
      <c r="A19877">
        <v>0.11943019872694631</v>
      </c>
      <c r="B19877">
        <v>0.17977722227872256</v>
      </c>
      <c r="C19877">
        <v>-3.5758416531554892E-2</v>
      </c>
    </row>
    <row r="19878" spans="1:3" x14ac:dyDescent="0.55000000000000004">
      <c r="A19878">
        <v>0.12008476637521881</v>
      </c>
      <c r="B19878">
        <v>4.1831444746323165E-2</v>
      </c>
      <c r="C19878">
        <v>-3.5642089437595927E-2</v>
      </c>
    </row>
    <row r="19879" spans="1:3" x14ac:dyDescent="0.55000000000000004">
      <c r="A19879">
        <v>0.11937231928033043</v>
      </c>
      <c r="B19879">
        <v>-9.1731427412847538E-2</v>
      </c>
      <c r="C19879">
        <v>-3.3489831969842329E-2</v>
      </c>
    </row>
    <row r="19880" spans="1:3" x14ac:dyDescent="0.55000000000000004">
      <c r="A19880">
        <v>0.11737583568523051</v>
      </c>
      <c r="B19880">
        <v>-0.21307734127707292</v>
      </c>
      <c r="C19880">
        <v>-2.9318612059259848E-2</v>
      </c>
    </row>
    <row r="19881" spans="1:3" x14ac:dyDescent="0.55000000000000004">
      <c r="A19881">
        <v>0.11425471992072848</v>
      </c>
      <c r="B19881">
        <v>-0.31532850242927518</v>
      </c>
      <c r="C19881">
        <v>-2.3606419593018749E-2</v>
      </c>
    </row>
    <row r="19882" spans="1:3" x14ac:dyDescent="0.55000000000000004">
      <c r="A19882">
        <v>0.11022662050663896</v>
      </c>
      <c r="B19882">
        <v>-0.39418017978026326</v>
      </c>
      <c r="C19882">
        <v>-1.7207078000660386E-2</v>
      </c>
    </row>
    <row r="19883" spans="1:3" x14ac:dyDescent="0.55000000000000004">
      <c r="A19883">
        <v>0.10553524325400747</v>
      </c>
      <c r="B19883">
        <v>-0.44889496434316944</v>
      </c>
      <c r="C19883">
        <v>-1.1113203864197896E-2</v>
      </c>
    </row>
    <row r="19884" spans="1:3" x14ac:dyDescent="0.55000000000000004">
      <c r="A19884">
        <v>0.1004130063814743</v>
      </c>
      <c r="B19884">
        <v>-0.48225092318407808</v>
      </c>
      <c r="C19884">
        <v>-6.1517851838914532E-3</v>
      </c>
    </row>
    <row r="19885" spans="1:3" x14ac:dyDescent="0.55000000000000004">
      <c r="A19885">
        <v>9.5050123190273325E-2</v>
      </c>
      <c r="B19885">
        <v>-0.49931086400339825</v>
      </c>
      <c r="C19885">
        <v>-2.6784119275579019E-3</v>
      </c>
    </row>
    <row r="19886" spans="1:3" x14ac:dyDescent="0.55000000000000004">
      <c r="A19886">
        <v>8.958134194506602E-2</v>
      </c>
      <c r="B19886">
        <v>-0.50533738421151331</v>
      </c>
      <c r="C19886">
        <v>-4.4090495034844571E-4</v>
      </c>
    </row>
    <row r="19887" spans="1:3" x14ac:dyDescent="0.55000000000000004">
      <c r="A19887">
        <v>8.4095176749652431E-2</v>
      </c>
      <c r="B19887">
        <v>-0.50373094003478702</v>
      </c>
      <c r="C19887">
        <v>1.2723977954448619E-3</v>
      </c>
    </row>
    <row r="19888" spans="1:3" x14ac:dyDescent="0.55000000000000004">
      <c r="A19888">
        <v>7.8660454247148348E-2</v>
      </c>
      <c r="B19888">
        <v>-0.49482022619955385</v>
      </c>
      <c r="C19888">
        <v>3.3397729267255153E-3</v>
      </c>
    </row>
    <row r="19889" spans="1:3" x14ac:dyDescent="0.55000000000000004">
      <c r="A19889">
        <v>7.3359021582292558E-2</v>
      </c>
      <c r="B19889">
        <v>-0.4759378878278035</v>
      </c>
      <c r="C19889">
        <v>6.4336941393978685E-3</v>
      </c>
    </row>
    <row r="19890" spans="1:3" x14ac:dyDescent="0.55000000000000004">
      <c r="A19890">
        <v>6.831061465901235E-2</v>
      </c>
      <c r="B19890">
        <v>-0.44286058642714476</v>
      </c>
      <c r="C19890">
        <v>1.0687062279162537E-2</v>
      </c>
    </row>
    <row r="19891" spans="1:3" x14ac:dyDescent="0.55000000000000004">
      <c r="A19891">
        <v>6.3677619226710391E-2</v>
      </c>
      <c r="B19891">
        <v>-0.39211744118434394</v>
      </c>
      <c r="C19891">
        <v>1.5577505651893786E-2</v>
      </c>
    </row>
    <row r="19892" spans="1:3" x14ac:dyDescent="0.55000000000000004">
      <c r="A19892">
        <v>5.9645412099073904E-2</v>
      </c>
      <c r="B19892">
        <v>-0.32321837339614812</v>
      </c>
      <c r="C19892">
        <v>2.008453771673761E-2</v>
      </c>
    </row>
    <row r="19893" spans="1:3" x14ac:dyDescent="0.55000000000000004">
      <c r="A19893">
        <v>5.6384186367827827E-2</v>
      </c>
      <c r="B19893">
        <v>-0.23986129486494059</v>
      </c>
      <c r="C19893">
        <v>2.3060948065460905E-2</v>
      </c>
    </row>
    <row r="19894" spans="1:3" x14ac:dyDescent="0.55000000000000004">
      <c r="A19894">
        <v>5.4005976158683869E-2</v>
      </c>
      <c r="B19894">
        <v>-0.14962767632798107</v>
      </c>
      <c r="C19894">
        <v>2.3643823434000542E-2</v>
      </c>
    </row>
    <row r="19895" spans="1:3" x14ac:dyDescent="0.55000000000000004">
      <c r="A19895">
        <v>5.2532506087917159E-2</v>
      </c>
      <c r="B19895">
        <v>-6.2201562872734636E-2</v>
      </c>
      <c r="C19895">
        <v>2.1607788085278159E-2</v>
      </c>
    </row>
    <row r="19896" spans="1:3" x14ac:dyDescent="0.55000000000000004">
      <c r="A19896">
        <v>5.188682171685971E-2</v>
      </c>
      <c r="B19896">
        <v>1.328029565196312E-2</v>
      </c>
      <c r="C19896">
        <v>1.7461496865393559E-2</v>
      </c>
    </row>
    <row r="19897" spans="1:3" x14ac:dyDescent="0.55000000000000004">
      <c r="A19897">
        <v>5.1912081189029041E-2</v>
      </c>
      <c r="B19897">
        <v>7.0588625717298278E-2</v>
      </c>
      <c r="C19897">
        <v>1.220119985579441E-2</v>
      </c>
    </row>
    <row r="19898" spans="1:3" x14ac:dyDescent="0.55000000000000004">
      <c r="A19898">
        <v>5.2408883224894544E-2</v>
      </c>
      <c r="B19898">
        <v>0.10759906569626393</v>
      </c>
      <c r="C19898">
        <v>6.9553425763824311E-3</v>
      </c>
    </row>
    <row r="19899" spans="1:3" x14ac:dyDescent="0.55000000000000004">
      <c r="A19899">
        <v>5.3177592851120878E-2</v>
      </c>
      <c r="B19899">
        <v>0.12606516567203535</v>
      </c>
      <c r="C19899">
        <v>2.6026801854040181E-3</v>
      </c>
    </row>
    <row r="19900" spans="1:3" x14ac:dyDescent="0.55000000000000004">
      <c r="A19900">
        <v>5.4051327304700456E-2</v>
      </c>
      <c r="B19900">
        <v>0.1301060044903585</v>
      </c>
      <c r="C19900">
        <v>-5.1114870594068536E-4</v>
      </c>
    </row>
    <row r="19901" spans="1:3" x14ac:dyDescent="0.55000000000000004">
      <c r="A19901">
        <v>5.4909224615820769E-2</v>
      </c>
      <c r="B19901">
        <v>0.12409459319070956</v>
      </c>
      <c r="C19901">
        <v>-2.6003478259687012E-3</v>
      </c>
    </row>
    <row r="19902" spans="1:3" x14ac:dyDescent="0.55000000000000004">
      <c r="A19902">
        <v>5.5668811004686312E-2</v>
      </c>
      <c r="B19902">
        <v>0.11087751094941807</v>
      </c>
      <c r="C19902">
        <v>-4.2407920504761729E-3</v>
      </c>
    </row>
    <row r="19903" spans="1:3" x14ac:dyDescent="0.55000000000000004">
      <c r="A19903">
        <v>5.6264838045874878E-2</v>
      </c>
      <c r="B19903">
        <v>9.1006253313413707E-2</v>
      </c>
      <c r="C19903">
        <v>-6.0445379888635622E-3</v>
      </c>
    </row>
    <row r="19904" spans="1:3" x14ac:dyDescent="0.55000000000000004">
      <c r="A19904">
        <v>5.6626541795030218E-2</v>
      </c>
      <c r="B19904">
        <v>6.3137973179005574E-2</v>
      </c>
      <c r="C19904">
        <v>-8.3800376500640407E-3</v>
      </c>
    </row>
    <row r="19905" spans="1:3" x14ac:dyDescent="0.55000000000000004">
      <c r="A19905">
        <v>5.6663972924367645E-2</v>
      </c>
      <c r="B19905">
        <v>2.5304613116463481E-2</v>
      </c>
      <c r="C19905">
        <v>-1.1202446854357331E-2</v>
      </c>
    </row>
    <row r="19906" spans="1:3" x14ac:dyDescent="0.55000000000000004">
      <c r="A19906">
        <v>5.6269615531815621E-2</v>
      </c>
      <c r="B19906">
        <v>-2.3564334602417664E-2</v>
      </c>
      <c r="C19906">
        <v>-1.4092039542579076E-2</v>
      </c>
    </row>
    <row r="19907" spans="1:3" x14ac:dyDescent="0.55000000000000004">
      <c r="A19907">
        <v>5.5326718645556668E-2</v>
      </c>
      <c r="B19907">
        <v>-8.2706056469623715E-2</v>
      </c>
      <c r="C19907">
        <v>-1.6517538375872026E-2</v>
      </c>
    </row>
    <row r="19908" spans="1:3" x14ac:dyDescent="0.55000000000000004">
      <c r="A19908">
        <v>5.373668748928858E-2</v>
      </c>
      <c r="B19908">
        <v>-0.14958188874793654</v>
      </c>
      <c r="C19908">
        <v>-1.8086092113830877E-2</v>
      </c>
    </row>
    <row r="19909" spans="1:3" x14ac:dyDescent="0.55000000000000004">
      <c r="A19909">
        <v>5.1440982287283721E-2</v>
      </c>
      <c r="B19909">
        <v>-0.22072285110528966</v>
      </c>
      <c r="C19909">
        <v>-1.8706030389869861E-2</v>
      </c>
    </row>
    <row r="19910" spans="1:3" x14ac:dyDescent="0.55000000000000004">
      <c r="A19910">
        <v>4.8417493800869606E-2</v>
      </c>
      <c r="B19910">
        <v>-0.29293943794103527</v>
      </c>
      <c r="C19910">
        <v>-1.8614391332534421E-2</v>
      </c>
    </row>
    <row r="19911" spans="1:3" x14ac:dyDescent="0.55000000000000004">
      <c r="A19911">
        <v>4.4671905494086589E-2</v>
      </c>
      <c r="B19911">
        <v>-0.36429626201913801</v>
      </c>
      <c r="C19911">
        <v>-1.8224728513626869E-2</v>
      </c>
    </row>
    <row r="19912" spans="1:3" x14ac:dyDescent="0.55000000000000004">
      <c r="A19912">
        <v>4.0222444764701569E-2</v>
      </c>
      <c r="B19912">
        <v>-0.43434905100069782</v>
      </c>
      <c r="C19912">
        <v>-1.7895576178389161E-2</v>
      </c>
    </row>
    <row r="19913" spans="1:3" x14ac:dyDescent="0.55000000000000004">
      <c r="A19913">
        <v>3.508665947369468E-2</v>
      </c>
      <c r="B19913">
        <v>-0.50355601092839963</v>
      </c>
      <c r="C19913">
        <v>-1.7734481413726813E-2</v>
      </c>
    </row>
    <row r="19914" spans="1:3" x14ac:dyDescent="0.55000000000000004">
      <c r="A19914">
        <v>2.9277405264334023E-2</v>
      </c>
      <c r="B19914">
        <v>-0.57220570322760944</v>
      </c>
      <c r="C19914">
        <v>-1.7546228935045739E-2</v>
      </c>
    </row>
    <row r="19915" spans="1:3" x14ac:dyDescent="0.55000000000000004">
      <c r="A19915">
        <v>2.281021645280211E-2</v>
      </c>
      <c r="B19915">
        <v>-0.63933589172867122</v>
      </c>
      <c r="C19915">
        <v>-1.688431264544395E-2</v>
      </c>
    </row>
    <row r="19916" spans="1:3" x14ac:dyDescent="0.55000000000000004">
      <c r="A19916">
        <v>1.5719959552982877E-2</v>
      </c>
      <c r="B19916">
        <v>-0.70206817060478843</v>
      </c>
      <c r="C19916">
        <v>-1.5218591603186506E-2</v>
      </c>
    </row>
    <row r="19917" spans="1:3" x14ac:dyDescent="0.55000000000000004">
      <c r="A19917">
        <v>8.0802347433964195E-3</v>
      </c>
      <c r="B19917">
        <v>-0.75577015779826906</v>
      </c>
      <c r="C19917">
        <v>-1.2195734969354584E-2</v>
      </c>
    </row>
    <row r="19918" spans="1:3" x14ac:dyDescent="0.55000000000000004">
      <c r="A19918">
        <v>1.6302802886835735E-5</v>
      </c>
      <c r="B19918">
        <v>-0.79496803596980925</v>
      </c>
      <c r="C19918">
        <v>-7.7620314447776088E-3</v>
      </c>
    </row>
    <row r="19919" spans="1:3" x14ac:dyDescent="0.55000000000000004">
      <c r="A19919">
        <v>-8.2933512144046651E-3</v>
      </c>
      <c r="B19919">
        <v>-0.81452891283057161</v>
      </c>
      <c r="C19919">
        <v>-2.1727402729747876E-3</v>
      </c>
    </row>
    <row r="19920" spans="1:3" x14ac:dyDescent="0.55000000000000004">
      <c r="A19920">
        <v>-1.6627328884018959E-2</v>
      </c>
      <c r="B19920">
        <v>-0.81078831772489957</v>
      </c>
      <c r="C19920">
        <v>4.0538084691989279E-3</v>
      </c>
    </row>
    <row r="19921" spans="1:3" x14ac:dyDescent="0.55000000000000004">
      <c r="A19921">
        <v>-2.4741507583680752E-2</v>
      </c>
      <c r="B19921">
        <v>-0.78235912408436947</v>
      </c>
      <c r="C19921">
        <v>1.0261342046399811E-2</v>
      </c>
    </row>
    <row r="19922" spans="1:3" x14ac:dyDescent="0.55000000000000004">
      <c r="A19922">
        <v>-3.2394463927461897E-2</v>
      </c>
      <c r="B19922">
        <v>-0.73045043013870026</v>
      </c>
      <c r="C19922">
        <v>1.5786150298138561E-2</v>
      </c>
    </row>
    <row r="19923" spans="1:3" x14ac:dyDescent="0.55000000000000004">
      <c r="A19923">
        <v>-3.9373075724506192E-2</v>
      </c>
      <c r="B19923">
        <v>-0.65872805054047667</v>
      </c>
      <c r="C19923">
        <v>2.0061906199167215E-2</v>
      </c>
    </row>
    <row r="19924" spans="1:3" x14ac:dyDescent="0.55000000000000004">
      <c r="A19924">
        <v>-4.5514283675908464E-2</v>
      </c>
      <c r="B19924">
        <v>-0.57284275663802087</v>
      </c>
      <c r="C19924">
        <v>2.2682003013724618E-2</v>
      </c>
    </row>
    <row r="19925" spans="1:3" x14ac:dyDescent="0.55000000000000004">
      <c r="A19925">
        <v>-5.0720366237867798E-2</v>
      </c>
      <c r="B19925">
        <v>-0.47968149067938637</v>
      </c>
      <c r="C19925">
        <v>2.3472017692703587E-2</v>
      </c>
    </row>
    <row r="19926" spans="1:3" x14ac:dyDescent="0.55000000000000004">
      <c r="A19926">
        <v>-5.4965105146747274E-2</v>
      </c>
      <c r="B19926">
        <v>-0.38637784578062961</v>
      </c>
      <c r="C19926">
        <v>2.2529289965016942E-2</v>
      </c>
    </row>
    <row r="19927" spans="1:3" x14ac:dyDescent="0.55000000000000004">
      <c r="A19927">
        <v>-5.828959358452538E-2</v>
      </c>
      <c r="B19927">
        <v>-0.29930642255029488</v>
      </c>
      <c r="C19927">
        <v>2.0180263388574989E-2</v>
      </c>
    </row>
    <row r="19928" spans="1:3" x14ac:dyDescent="0.55000000000000004">
      <c r="A19928">
        <v>-6.0789026878439976E-2</v>
      </c>
      <c r="B19928">
        <v>-0.22319506315524246</v>
      </c>
      <c r="C19928">
        <v>1.695238939729567E-2</v>
      </c>
    </row>
    <row r="19929" spans="1:3" x14ac:dyDescent="0.55000000000000004">
      <c r="A19929">
        <v>-6.2591954672943539E-2</v>
      </c>
      <c r="B19929">
        <v>-0.16042971982069579</v>
      </c>
      <c r="C19929">
        <v>1.3495523687196155E-2</v>
      </c>
    </row>
    <row r="19930" spans="1:3" x14ac:dyDescent="0.55000000000000004">
      <c r="A19930">
        <v>-6.3835241361588774E-2</v>
      </c>
      <c r="B19930">
        <v>-0.11081607809184715</v>
      </c>
      <c r="C19930">
        <v>1.0428409926371755E-2</v>
      </c>
    </row>
    <row r="19931" spans="1:3" x14ac:dyDescent="0.55000000000000004">
      <c r="A19931">
        <v>-6.464043642763237E-2</v>
      </c>
      <c r="B19931">
        <v>-7.1949099483944123E-2</v>
      </c>
      <c r="C19931">
        <v>8.1945891471915146E-3</v>
      </c>
    </row>
    <row r="19932" spans="1:3" x14ac:dyDescent="0.55000000000000004">
      <c r="A19932">
        <v>-6.5097068940824232E-2</v>
      </c>
      <c r="B19932">
        <v>-4.0106455185208563E-2</v>
      </c>
      <c r="C19932">
        <v>6.9599262459482635E-3</v>
      </c>
    </row>
    <row r="19933" spans="1:3" x14ac:dyDescent="0.55000000000000004">
      <c r="A19933">
        <v>-6.5256590227998831E-2</v>
      </c>
      <c r="B19933">
        <v>-1.1417035190086858E-2</v>
      </c>
      <c r="C19933">
        <v>6.5969450919100845E-3</v>
      </c>
    </row>
    <row r="19934" spans="1:3" x14ac:dyDescent="0.55000000000000004">
      <c r="A19934">
        <v>-6.5137476628327445E-2</v>
      </c>
      <c r="B19934">
        <v>1.704845883735889E-2</v>
      </c>
      <c r="C19934">
        <v>6.7551270690741532E-3</v>
      </c>
    </row>
    <row r="19935" spans="1:3" x14ac:dyDescent="0.55000000000000004">
      <c r="A19935">
        <v>-6.4738580317787731E-2</v>
      </c>
      <c r="B19935">
        <v>4.6644800559866278E-2</v>
      </c>
      <c r="C19935">
        <v>7.0224837677517228E-3</v>
      </c>
    </row>
    <row r="19936" spans="1:3" x14ac:dyDescent="0.55000000000000004">
      <c r="A19936">
        <v>-6.4054677566428866E-2</v>
      </c>
      <c r="B19936">
        <v>7.7195762656682237E-2</v>
      </c>
      <c r="C19936">
        <v>7.0888888373150747E-3</v>
      </c>
    </row>
    <row r="19937" spans="1:3" x14ac:dyDescent="0.55000000000000004">
      <c r="A19937">
        <v>-6.3088223806492413E-2</v>
      </c>
      <c r="B19937">
        <v>0.10754581102078879</v>
      </c>
      <c r="C19937">
        <v>6.816856506011713E-3</v>
      </c>
    </row>
    <row r="19938" spans="1:3" x14ac:dyDescent="0.55000000000000004">
      <c r="A19938">
        <v>-6.1854399408949726E-2</v>
      </c>
      <c r="B19938">
        <v>0.13634607057187251</v>
      </c>
      <c r="C19938">
        <v>6.2683936173413097E-3</v>
      </c>
    </row>
    <row r="19939" spans="1:3" x14ac:dyDescent="0.55000000000000004">
      <c r="A19939">
        <v>-6.0378666120524616E-2</v>
      </c>
      <c r="B19939">
        <v>0.16281481880839363</v>
      </c>
      <c r="C19939">
        <v>5.6524343087155154E-3</v>
      </c>
    </row>
    <row r="19940" spans="1:3" x14ac:dyDescent="0.55000000000000004">
      <c r="A19940">
        <v>-5.8688962072605273E-2</v>
      </c>
      <c r="B19940">
        <v>0.18713609906256068</v>
      </c>
      <c r="C19940">
        <v>5.2009113590511845E-3</v>
      </c>
    </row>
    <row r="19941" spans="1:3" x14ac:dyDescent="0.55000000000000004">
      <c r="A19941">
        <v>-5.6807075597289723E-2</v>
      </c>
      <c r="B19941">
        <v>0.2103589754221524</v>
      </c>
      <c r="C19941">
        <v>5.0629503865986143E-3</v>
      </c>
    </row>
    <row r="19942" spans="1:3" x14ac:dyDescent="0.55000000000000004">
      <c r="A19942">
        <v>-5.4743212424477834E-2</v>
      </c>
      <c r="B19942">
        <v>0.23392373604831657</v>
      </c>
      <c r="C19942">
        <v>5.2483655705364797E-3</v>
      </c>
    </row>
    <row r="19943" spans="1:3" x14ac:dyDescent="0.55000000000000004">
      <c r="A19943">
        <v>-5.2495809380476599E-2</v>
      </c>
      <c r="B19943">
        <v>0.25905626277153804</v>
      </c>
      <c r="C19943">
        <v>5.6363397592595673E-3</v>
      </c>
    </row>
    <row r="19944" spans="1:3" x14ac:dyDescent="0.55000000000000004">
      <c r="A19944">
        <v>-5.0056247156702635E-2</v>
      </c>
      <c r="B19944">
        <v>0.28627627169560699</v>
      </c>
      <c r="C19944">
        <v>6.0286713406987272E-3</v>
      </c>
    </row>
    <row r="19945" spans="1:3" x14ac:dyDescent="0.55000000000000004">
      <c r="A19945">
        <v>-4.7416322260081113E-2</v>
      </c>
      <c r="B19945">
        <v>0.31521161147363369</v>
      </c>
      <c r="C19945">
        <v>6.2377476781645845E-3</v>
      </c>
    </row>
    <row r="19946" spans="1:3" x14ac:dyDescent="0.55000000000000004">
      <c r="A19946">
        <v>-4.4575226408642483E-2</v>
      </c>
      <c r="B19946">
        <v>0.34476575755086175</v>
      </c>
      <c r="C19946">
        <v>6.1518738987803995E-3</v>
      </c>
    </row>
    <row r="19947" spans="1:3" x14ac:dyDescent="0.55000000000000004">
      <c r="A19947">
        <v>-4.1543680772221994E-2</v>
      </c>
      <c r="B19947">
        <v>0.37345403657317339</v>
      </c>
      <c r="C19947">
        <v>5.7370379017943011E-3</v>
      </c>
    </row>
    <row r="19948" spans="1:3" x14ac:dyDescent="0.55000000000000004">
      <c r="A19948">
        <v>-3.8344979857099323E-2</v>
      </c>
      <c r="B19948">
        <v>0.3997464675373309</v>
      </c>
      <c r="C19948">
        <v>5.0302898892792278E-3</v>
      </c>
    </row>
    <row r="19949" spans="1:3" x14ac:dyDescent="0.55000000000000004">
      <c r="A19949">
        <v>-3.5013320305937921E-2</v>
      </c>
      <c r="B19949">
        <v>0.42235308697706503</v>
      </c>
      <c r="C19949">
        <v>4.114912127753465E-3</v>
      </c>
    </row>
    <row r="19950" spans="1:3" x14ac:dyDescent="0.55000000000000004">
      <c r="A19950">
        <v>-3.1590425879382898E-2</v>
      </c>
      <c r="B19950">
        <v>0.44036322037450909</v>
      </c>
      <c r="C19950">
        <v>3.0797239265285331E-3</v>
      </c>
    </row>
    <row r="19951" spans="1:3" x14ac:dyDescent="0.55000000000000004">
      <c r="A19951">
        <v>-2.8121938214774048E-2</v>
      </c>
      <c r="B19951">
        <v>0.45323958518322183</v>
      </c>
      <c r="C19951">
        <v>1.9985729739760995E-3</v>
      </c>
    </row>
    <row r="19952" spans="1:3" x14ac:dyDescent="0.55000000000000004">
      <c r="A19952">
        <v>-2.4654405743020191E-2</v>
      </c>
      <c r="B19952">
        <v>0.4607457423741379</v>
      </c>
      <c r="C19952">
        <v>9.2463730182757743E-4</v>
      </c>
    </row>
    <row r="19953" spans="1:3" x14ac:dyDescent="0.55000000000000004">
      <c r="A19953">
        <v>-2.1233095392680101E-2</v>
      </c>
      <c r="B19953">
        <v>0.46286333581714795</v>
      </c>
      <c r="C19953">
        <v>-1.0623712003497598E-4</v>
      </c>
    </row>
    <row r="19954" spans="1:3" x14ac:dyDescent="0.55000000000000004">
      <c r="A19954">
        <v>-1.7900523265912478E-2</v>
      </c>
      <c r="B19954">
        <v>0.45972218299812734</v>
      </c>
      <c r="C19954">
        <v>-1.0720200869605693E-3</v>
      </c>
    </row>
    <row r="19955" spans="1:3" x14ac:dyDescent="0.55000000000000004">
      <c r="A19955">
        <v>-1.4695533478371891E-2</v>
      </c>
      <c r="B19955">
        <v>0.45155751616955803</v>
      </c>
      <c r="C19955">
        <v>-1.9561909646238075E-3</v>
      </c>
    </row>
    <row r="19956" spans="1:3" x14ac:dyDescent="0.55000000000000004">
      <c r="A19956">
        <v>-1.1652634189450844E-2</v>
      </c>
      <c r="B19956">
        <v>0.43869556149219185</v>
      </c>
      <c r="C19956">
        <v>-2.7445508515551199E-3</v>
      </c>
    </row>
    <row r="19957" spans="1:3" x14ac:dyDescent="0.55000000000000004">
      <c r="A19957">
        <v>-8.8014881208656661E-3</v>
      </c>
      <c r="B19957">
        <v>0.42153002233083636</v>
      </c>
      <c r="C19957">
        <v>-3.431287713298605E-3</v>
      </c>
    </row>
    <row r="19958" spans="1:3" x14ac:dyDescent="0.55000000000000004">
      <c r="A19958">
        <v>-6.1666950928503947E-3</v>
      </c>
      <c r="B19958">
        <v>0.40050187763428613</v>
      </c>
      <c r="C19958">
        <v>-4.011226525948367E-3</v>
      </c>
    </row>
    <row r="19959" spans="1:3" x14ac:dyDescent="0.55000000000000004">
      <c r="A19959">
        <v>-3.7676143696354488E-3</v>
      </c>
      <c r="B19959">
        <v>0.37612733206236371</v>
      </c>
      <c r="C19959">
        <v>-4.4702880326583112E-3</v>
      </c>
    </row>
    <row r="19960" spans="1:3" x14ac:dyDescent="0.55000000000000004">
      <c r="A19960">
        <v>-1.6179018819297035E-3</v>
      </c>
      <c r="B19960">
        <v>0.34905766270485583</v>
      </c>
      <c r="C19960">
        <v>-4.7849449931390738E-3</v>
      </c>
    </row>
    <row r="19961" spans="1:3" x14ac:dyDescent="0.55000000000000004">
      <c r="A19961">
        <v>2.7526377399953849E-4</v>
      </c>
      <c r="B19961">
        <v>0.32013442456192298</v>
      </c>
      <c r="C19961">
        <v>-4.9262002155333736E-3</v>
      </c>
    </row>
    <row r="19962" spans="1:3" x14ac:dyDescent="0.55000000000000004">
      <c r="A19962">
        <v>1.9120858950666347E-3</v>
      </c>
      <c r="B19962">
        <v>0.29040588328947015</v>
      </c>
      <c r="C19962">
        <v>-4.870159702876466E-3</v>
      </c>
    </row>
    <row r="19963" spans="1:3" x14ac:dyDescent="0.55000000000000004">
      <c r="A19963">
        <v>3.3007836915239369E-3</v>
      </c>
      <c r="B19963">
        <v>0.26107038616833561</v>
      </c>
      <c r="C19963">
        <v>-4.6116935502945834E-3</v>
      </c>
    </row>
    <row r="19964" spans="1:3" x14ac:dyDescent="0.55000000000000004">
      <c r="A19964">
        <v>4.4574534328700351E-3</v>
      </c>
      <c r="B19964">
        <v>0.23333496135506382</v>
      </c>
      <c r="C19964">
        <v>-4.1759464088795325E-3</v>
      </c>
    </row>
    <row r="19965" spans="1:3" x14ac:dyDescent="0.55000000000000004">
      <c r="A19965">
        <v>5.4047841947935573E-3</v>
      </c>
      <c r="B19965">
        <v>0.20822533446018726</v>
      </c>
      <c r="C19965">
        <v>-3.6174850731424705E-3</v>
      </c>
    </row>
    <row r="19966" spans="1:3" x14ac:dyDescent="0.55000000000000004">
      <c r="A19966">
        <v>6.1697006302448513E-3</v>
      </c>
      <c r="B19966">
        <v>0.18641389953075238</v>
      </c>
      <c r="C19966">
        <v>-3.0095111182636071E-3</v>
      </c>
    </row>
    <row r="19967" spans="1:3" x14ac:dyDescent="0.55000000000000004">
      <c r="A19967">
        <v>6.7803736730578821E-3</v>
      </c>
      <c r="B19967">
        <v>0.16811301778333204</v>
      </c>
      <c r="C19967">
        <v>-2.4293995039511777E-3</v>
      </c>
    </row>
    <row r="19968" spans="1:3" x14ac:dyDescent="0.55000000000000004">
      <c r="A19968">
        <v>7.263204782398623E-3</v>
      </c>
      <c r="B19968">
        <v>0.1530737764804074</v>
      </c>
      <c r="C19968">
        <v>-1.9387664786530724E-3</v>
      </c>
    </row>
    <row r="19969" spans="1:3" x14ac:dyDescent="0.55000000000000004">
      <c r="A19969">
        <v>7.6405183267297333E-3</v>
      </c>
      <c r="B19969">
        <v>0.14070231101747532</v>
      </c>
      <c r="C19969">
        <v>-1.5696784528144664E-3</v>
      </c>
    </row>
    <row r="19970" spans="1:3" x14ac:dyDescent="0.55000000000000004">
      <c r="A19970">
        <v>7.929450282014484E-3</v>
      </c>
      <c r="B19970">
        <v>0.13024418992549078</v>
      </c>
      <c r="C19970">
        <v>-1.3231986488191315E-3</v>
      </c>
    </row>
    <row r="19971" spans="1:3" x14ac:dyDescent="0.55000000000000004">
      <c r="A19971">
        <v>8.1420604087466108E-3</v>
      </c>
      <c r="B19971">
        <v>0.12097139619495056</v>
      </c>
      <c r="C19971">
        <v>-1.1762406042746011E-3</v>
      </c>
    </row>
    <row r="19972" spans="1:3" x14ac:dyDescent="0.55000000000000004">
      <c r="A19972">
        <v>8.286360662097909E-3</v>
      </c>
      <c r="B19972">
        <v>0.11232003471838987</v>
      </c>
      <c r="C19972">
        <v>-1.0940436611869189E-3</v>
      </c>
    </row>
    <row r="19973" spans="1:3" x14ac:dyDescent="0.55000000000000004">
      <c r="A19973">
        <v>8.367758487322222E-3</v>
      </c>
      <c r="B19973">
        <v>0.10394901627190324</v>
      </c>
      <c r="C19973">
        <v>-1.0427645961794282E-3</v>
      </c>
    </row>
    <row r="19974" spans="1:3" x14ac:dyDescent="0.55000000000000004">
      <c r="A19974">
        <v>8.3904224319904137E-3</v>
      </c>
      <c r="B19974">
        <v>9.57225312750319E-2</v>
      </c>
      <c r="C19974">
        <v>-9.980396228675048E-4</v>
      </c>
    </row>
    <row r="19975" spans="1:3" x14ac:dyDescent="0.55000000000000004">
      <c r="A19975">
        <v>8.3582493569275898E-3</v>
      </c>
      <c r="B19975">
        <v>8.7646058240486491E-2</v>
      </c>
      <c r="C19975">
        <v>-9.4719638515673168E-4</v>
      </c>
    </row>
    <row r="19976" spans="1:3" x14ac:dyDescent="0.55000000000000004">
      <c r="A19976">
        <v>8.2753560549726109E-3</v>
      </c>
      <c r="B19976">
        <v>7.979304123797043E-2</v>
      </c>
      <c r="C19976">
        <v>-8.8707482626982173E-4</v>
      </c>
    </row>
    <row r="19977" spans="1:3" x14ac:dyDescent="0.55000000000000004">
      <c r="A19977">
        <v>8.1461880768626434E-3</v>
      </c>
      <c r="B19977">
        <v>7.2245753201341356E-2</v>
      </c>
      <c r="C19977">
        <v>-8.2041281919790533E-4</v>
      </c>
    </row>
    <row r="19978" spans="1:3" x14ac:dyDescent="0.55000000000000004">
      <c r="A19978">
        <v>7.9754006938418456E-3</v>
      </c>
      <c r="B19978">
        <v>6.5062884110015456E-2</v>
      </c>
      <c r="C19978">
        <v>-7.5148323848187623E-4</v>
      </c>
    </row>
    <row r="19979" spans="1:3" x14ac:dyDescent="0.55000000000000004">
      <c r="A19979">
        <v>7.7676809174460704E-3</v>
      </c>
      <c r="B19979">
        <v>5.8274724690477238E-2</v>
      </c>
      <c r="C19979">
        <v>-6.8340459595022296E-4</v>
      </c>
    </row>
    <row r="19980" spans="1:3" x14ac:dyDescent="0.55000000000000004">
      <c r="A19980">
        <v>7.5276142537459593E-3</v>
      </c>
      <c r="B19980">
        <v>5.1892383374085464E-2</v>
      </c>
      <c r="C19980">
        <v>-6.1774389444900415E-4</v>
      </c>
    </row>
    <row r="19981" spans="1:3" x14ac:dyDescent="0.55000000000000004">
      <c r="A19981">
        <v>7.2596142230217948E-3</v>
      </c>
      <c r="B19981">
        <v>4.5918032154110805E-2</v>
      </c>
      <c r="C19981">
        <v>-5.5502998525137979E-4</v>
      </c>
    </row>
    <row r="19982" spans="1:3" x14ac:dyDescent="0.55000000000000004">
      <c r="A19982">
        <v>6.9678941261752713E-3</v>
      </c>
      <c r="B19982">
        <v>4.035073891742938E-2</v>
      </c>
      <c r="C19982">
        <v>-4.9544751758135884E-4</v>
      </c>
    </row>
    <row r="19983" spans="1:3" x14ac:dyDescent="0.55000000000000004">
      <c r="A19983">
        <v>6.6564542087149698E-3</v>
      </c>
      <c r="B19983">
        <v>3.5187385545584739E-2</v>
      </c>
      <c r="C19983">
        <v>-4.3925391703191077E-4</v>
      </c>
    </row>
    <row r="19984" spans="1:3" x14ac:dyDescent="0.55000000000000004">
      <c r="A19984">
        <v>6.3290680566771059E-3</v>
      </c>
      <c r="B19984">
        <v>3.0421112949004153E-2</v>
      </c>
      <c r="C19984">
        <v>-3.8683056275525804E-4</v>
      </c>
    </row>
    <row r="19985" spans="1:3" x14ac:dyDescent="0.55000000000000004">
      <c r="A19985">
        <v>5.9892666060907401E-3</v>
      </c>
      <c r="B19985">
        <v>2.6040595188013594E-2</v>
      </c>
      <c r="C19985">
        <v>-3.3843973517821025E-4</v>
      </c>
    </row>
    <row r="19986" spans="1:3" x14ac:dyDescent="0.55000000000000004">
      <c r="A19986">
        <v>5.6403280153369288E-3</v>
      </c>
      <c r="B19986">
        <v>2.2031596091193515E-2</v>
      </c>
      <c r="C19986">
        <v>-2.9407730955997424E-4</v>
      </c>
    </row>
    <row r="19987" spans="1:3" x14ac:dyDescent="0.55000000000000004">
      <c r="A19987">
        <v>5.2852781449858905E-3</v>
      </c>
      <c r="B19987">
        <v>1.8379270514806527E-2</v>
      </c>
      <c r="C19987">
        <v>-2.5356292086399707E-4</v>
      </c>
    </row>
    <row r="19988" spans="1:3" x14ac:dyDescent="0.55000000000000004">
      <c r="A19988">
        <v>4.9268984392367944E-3</v>
      </c>
      <c r="B19988">
        <v>1.5069853883385321E-2</v>
      </c>
      <c r="C19988">
        <v>-2.1662608131718601E-4</v>
      </c>
    </row>
    <row r="19989" spans="1:3" x14ac:dyDescent="0.55000000000000004">
      <c r="A19989">
        <v>4.5677371487931684E-3</v>
      </c>
      <c r="B19989">
        <v>1.2091384937361978E-2</v>
      </c>
      <c r="C19989">
        <v>-1.830152738882089E-4</v>
      </c>
    </row>
    <row r="19990" spans="1:3" x14ac:dyDescent="0.55000000000000004">
      <c r="A19990">
        <v>4.2101196297723636E-3</v>
      </c>
      <c r="B19990">
        <v>9.4331378324133009E-3</v>
      </c>
      <c r="C19990">
        <v>-1.5258068977230615E-4</v>
      </c>
    </row>
    <row r="19991" spans="1:3" x14ac:dyDescent="0.55000000000000004">
      <c r="A19991">
        <v>3.8561549647708059E-3</v>
      </c>
      <c r="B19991">
        <v>7.0843675568817537E-3</v>
      </c>
      <c r="C19991">
        <v>-1.2525318683910804E-4</v>
      </c>
    </row>
    <row r="19992" spans="1:3" x14ac:dyDescent="0.55000000000000004">
      <c r="A19992">
        <v>3.5077398429870206E-3</v>
      </c>
      <c r="B19992">
        <v>5.0333645938113597E-3</v>
      </c>
      <c r="C19992">
        <v>-1.0098311380100618E-4</v>
      </c>
    </row>
    <row r="19993" spans="1:3" x14ac:dyDescent="0.55000000000000004">
      <c r="A19993">
        <v>3.1665621969311076E-3</v>
      </c>
      <c r="B19993">
        <v>3.2672453967832523E-3</v>
      </c>
      <c r="C19993">
        <v>-7.9688932604283675E-5</v>
      </c>
    </row>
    <row r="19994" spans="1:3" x14ac:dyDescent="0.55000000000000004">
      <c r="A19994">
        <v>2.8341065492383005E-3</v>
      </c>
      <c r="B19994">
        <v>1.7723547323721185E-3</v>
      </c>
      <c r="C19994">
        <v>-6.1241912395701504E-5</v>
      </c>
    </row>
    <row r="19995" spans="1:3" x14ac:dyDescent="0.55000000000000004">
      <c r="A19995">
        <v>2.511661566091861E-3</v>
      </c>
      <c r="B19995">
        <v>5.3487958847956633E-4</v>
      </c>
      <c r="C19995">
        <v>-4.5478642661126553E-5</v>
      </c>
    </row>
    <row r="19996" spans="1:3" x14ac:dyDescent="0.55000000000000004">
      <c r="A19996">
        <v>2.2003291825579839E-3</v>
      </c>
      <c r="B19996">
        <v>-4.5870214808895523E-4</v>
      </c>
      <c r="C19996">
        <v>-3.222567147144525E-5</v>
      </c>
    </row>
    <row r="19997" spans="1:3" x14ac:dyDescent="0.55000000000000004">
      <c r="A19997">
        <v>1.901034256079643E-3</v>
      </c>
      <c r="B19997">
        <v>-1.2215344825023575E-3</v>
      </c>
      <c r="C19997">
        <v>-2.1318353884388778E-5</v>
      </c>
    </row>
    <row r="19998" spans="1:3" x14ac:dyDescent="0.55000000000000004">
      <c r="A19998">
        <v>1.61453401111067E-3</v>
      </c>
      <c r="B19998">
        <v>-1.766595840428511E-3</v>
      </c>
      <c r="C19998">
        <v>-1.2604674937745087E-5</v>
      </c>
    </row>
    <row r="19999" spans="1:3" x14ac:dyDescent="0.55000000000000004">
      <c r="A19999">
        <v>1.3414271574620292E-3</v>
      </c>
      <c r="B19999">
        <v>-2.1070386318819789E-3</v>
      </c>
      <c r="C19999">
        <v>-5.9401688691480935E-6</v>
      </c>
    </row>
    <row r="20000" spans="1:3" x14ac:dyDescent="0.55000000000000004">
      <c r="A20000">
        <v>1.0821629561149873E-3</v>
      </c>
      <c r="B20000">
        <v>-2.2565242221758114E-3</v>
      </c>
      <c r="C20000">
        <v>-1.1794189385432357E-6</v>
      </c>
    </row>
    <row r="20001" spans="1:3" x14ac:dyDescent="0.55000000000000004">
      <c r="A20001">
        <v>8.3705064399992803E-4</v>
      </c>
      <c r="B20001">
        <v>-2.2294612159379965E-3</v>
      </c>
      <c r="C20001">
        <v>1.8323191448853239E-6</v>
      </c>
    </row>
    <row r="20002" spans="1:3" x14ac:dyDescent="0.55000000000000004">
      <c r="A20002">
        <v>6.0626959564091083E-4</v>
      </c>
      <c r="B20002">
        <v>-2.0410937761128579E-3</v>
      </c>
      <c r="C20002">
        <v>3.2645306118896599E-6</v>
      </c>
    </row>
    <row r="20003" spans="1:3" x14ac:dyDescent="0.55000000000000004">
      <c r="A20003">
        <v>3.8988044429060344E-4</v>
      </c>
      <c r="B20003">
        <v>-1.7074188224883173E-3</v>
      </c>
      <c r="C20003">
        <v>3.302908389041087E-6</v>
      </c>
    </row>
    <row r="20004" spans="1:3" x14ac:dyDescent="0.55000000000000004">
      <c r="A20004">
        <v>1.8783717718509773E-4</v>
      </c>
      <c r="B20004">
        <v>-1.2449490465054613E-3</v>
      </c>
      <c r="C20004">
        <v>2.1462306297226435E-6</v>
      </c>
    </row>
    <row r="20005" spans="1:3" x14ac:dyDescent="0.55000000000000004">
      <c r="A20005">
        <v>0</v>
      </c>
      <c r="B20005">
        <v>-6.7034801160081663E-4</v>
      </c>
      <c r="C20005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2"/>
  <sheetViews>
    <sheetView workbookViewId="0">
      <selection activeCell="A3" sqref="A3:B142"/>
    </sheetView>
  </sheetViews>
  <sheetFormatPr defaultRowHeight="14.4" x14ac:dyDescent="0.55000000000000004"/>
  <sheetData>
    <row r="1" spans="1:2" x14ac:dyDescent="0.55000000000000004">
      <c r="A1" t="s">
        <v>8</v>
      </c>
    </row>
    <row r="2" spans="1:2" x14ac:dyDescent="0.55000000000000004">
      <c r="A2" t="s">
        <v>5</v>
      </c>
      <c r="B2" t="s">
        <v>6</v>
      </c>
    </row>
    <row r="3" spans="1:2" x14ac:dyDescent="0.55000000000000004">
      <c r="A3">
        <v>0.61735412657015531</v>
      </c>
      <c r="B3">
        <v>-0.77962273783831437</v>
      </c>
    </row>
    <row r="4" spans="1:2" x14ac:dyDescent="0.55000000000000004">
      <c r="A4">
        <v>0.63544398327975005</v>
      </c>
      <c r="B4">
        <v>-0.76000528187558203</v>
      </c>
    </row>
    <row r="5" spans="1:2" x14ac:dyDescent="0.55000000000000004">
      <c r="A5">
        <v>0.6540639132514966</v>
      </c>
      <c r="B5">
        <v>-0.73585482867340202</v>
      </c>
    </row>
    <row r="6" spans="1:2" x14ac:dyDescent="0.55000000000000004">
      <c r="A6">
        <v>0.67322944881756064</v>
      </c>
      <c r="B6">
        <v>-0.70851928843247858</v>
      </c>
    </row>
    <row r="7" spans="1:2" x14ac:dyDescent="0.55000000000000004">
      <c r="A7">
        <v>0.6929565774421802</v>
      </c>
      <c r="B7">
        <v>-0.68187880106296694</v>
      </c>
    </row>
    <row r="8" spans="1:2" x14ac:dyDescent="0.55000000000000004">
      <c r="A8">
        <v>0.71326175505805534</v>
      </c>
      <c r="B8">
        <v>-0.66753999541387532</v>
      </c>
    </row>
    <row r="9" spans="1:2" x14ac:dyDescent="0.55000000000000004">
      <c r="A9">
        <v>0.73416191979351908</v>
      </c>
      <c r="B9">
        <v>-0.60135087270303145</v>
      </c>
    </row>
    <row r="10" spans="1:2" x14ac:dyDescent="0.55000000000000004">
      <c r="A10">
        <v>0.75567450610194886</v>
      </c>
      <c r="B10">
        <v>-0.5567270427277814</v>
      </c>
    </row>
    <row r="11" spans="1:2" x14ac:dyDescent="0.55000000000000004">
      <c r="A11">
        <v>0.7778174593052023</v>
      </c>
      <c r="B11">
        <v>-0.51621987673879743</v>
      </c>
    </row>
    <row r="12" spans="1:2" x14ac:dyDescent="0.55000000000000004">
      <c r="A12">
        <v>0.80060925056320331</v>
      </c>
      <c r="B12">
        <v>-0.4782511338587318</v>
      </c>
    </row>
    <row r="13" spans="1:2" x14ac:dyDescent="0.55000000000000004">
      <c r="A13">
        <v>0.82406889228217461</v>
      </c>
      <c r="B13">
        <v>-0.4848607746616313</v>
      </c>
    </row>
    <row r="14" spans="1:2" x14ac:dyDescent="0.55000000000000004">
      <c r="A14">
        <v>0.84821595397436755</v>
      </c>
      <c r="B14">
        <v>-0.47431825606884498</v>
      </c>
    </row>
    <row r="15" spans="1:2" x14ac:dyDescent="0.55000000000000004">
      <c r="A15">
        <v>0.87307057858250992</v>
      </c>
      <c r="B15">
        <v>-0.3684739372086831</v>
      </c>
    </row>
    <row r="16" spans="1:2" x14ac:dyDescent="0.55000000000000004">
      <c r="A16">
        <v>0.89865349928260485</v>
      </c>
      <c r="B16">
        <v>-0.30003902848957409</v>
      </c>
    </row>
    <row r="17" spans="1:2" x14ac:dyDescent="0.55000000000000004">
      <c r="A17">
        <v>0.92498605677908619</v>
      </c>
      <c r="B17">
        <v>-0.26869759691882755</v>
      </c>
    </row>
    <row r="18" spans="1:2" x14ac:dyDescent="0.55000000000000004">
      <c r="A18">
        <v>0.95209021710675756</v>
      </c>
      <c r="B18">
        <v>-0.21957221139349103</v>
      </c>
    </row>
    <row r="19" spans="1:2" x14ac:dyDescent="0.55000000000000004">
      <c r="A19">
        <v>0.97998858995437321</v>
      </c>
      <c r="B19">
        <v>-0.21381017634873115</v>
      </c>
    </row>
    <row r="20" spans="1:2" x14ac:dyDescent="0.55000000000000004">
      <c r="A20">
        <v>1.0087044475251383</v>
      </c>
      <c r="B20">
        <v>-0.15484127098632813</v>
      </c>
    </row>
    <row r="21" spans="1:2" x14ac:dyDescent="0.55000000000000004">
      <c r="A21">
        <v>1.0382617439498631</v>
      </c>
      <c r="B21">
        <v>-8.6309929654137113E-2</v>
      </c>
    </row>
    <row r="22" spans="1:2" x14ac:dyDescent="0.55000000000000004">
      <c r="A22">
        <v>1.0686851352689664</v>
      </c>
      <c r="B22">
        <v>4.5484379379005254E-4</v>
      </c>
    </row>
    <row r="23" spans="1:2" x14ac:dyDescent="0.55000000000000004">
      <c r="A23">
        <v>1.1000000000000001</v>
      </c>
      <c r="B23">
        <v>1.6403913350966165E-2</v>
      </c>
    </row>
    <row r="24" spans="1:2" x14ac:dyDescent="0.55000000000000004">
      <c r="A24">
        <v>1.1322324603078415</v>
      </c>
      <c r="B24">
        <v>-1.7066405772670705E-2</v>
      </c>
    </row>
    <row r="25" spans="1:2" x14ac:dyDescent="0.55000000000000004">
      <c r="A25">
        <v>1.1654094037952247</v>
      </c>
      <c r="B25">
        <v>5.1753454531418636E-2</v>
      </c>
    </row>
    <row r="26" spans="1:2" x14ac:dyDescent="0.55000000000000004">
      <c r="A26">
        <v>1.1995585059317835</v>
      </c>
      <c r="B26">
        <v>0.14445155964194861</v>
      </c>
    </row>
    <row r="27" spans="1:2" x14ac:dyDescent="0.55000000000000004">
      <c r="A27">
        <v>1.2347082531403106</v>
      </c>
      <c r="B27">
        <v>0.15065990298492374</v>
      </c>
    </row>
    <row r="28" spans="1:2" x14ac:dyDescent="0.55000000000000004">
      <c r="A28">
        <v>1.2708879665595001</v>
      </c>
      <c r="B28">
        <v>0.17956549222382415</v>
      </c>
    </row>
    <row r="29" spans="1:2" x14ac:dyDescent="0.55000000000000004">
      <c r="A29">
        <v>1.3081278265029932</v>
      </c>
      <c r="B29">
        <v>0.1572884114839799</v>
      </c>
    </row>
    <row r="30" spans="1:2" x14ac:dyDescent="0.55000000000000004">
      <c r="A30">
        <v>1.3464588976351213</v>
      </c>
      <c r="B30">
        <v>0.16528382823167043</v>
      </c>
    </row>
    <row r="31" spans="1:2" x14ac:dyDescent="0.55000000000000004">
      <c r="A31">
        <v>1.3859131548843604</v>
      </c>
      <c r="B31">
        <v>-9.2504962571998868E-3</v>
      </c>
    </row>
    <row r="32" spans="1:2" x14ac:dyDescent="0.55000000000000004">
      <c r="A32">
        <v>1.4265235101161107</v>
      </c>
      <c r="B32">
        <v>0.11671800481769976</v>
      </c>
    </row>
    <row r="33" spans="1:2" x14ac:dyDescent="0.55000000000000004">
      <c r="A33">
        <v>1.4683238395870382</v>
      </c>
      <c r="B33">
        <v>0.22227647143216475</v>
      </c>
    </row>
    <row r="34" spans="1:2" x14ac:dyDescent="0.55000000000000004">
      <c r="A34">
        <v>1.5113490122038977</v>
      </c>
      <c r="B34">
        <v>0.24720134310495798</v>
      </c>
    </row>
    <row r="35" spans="1:2" x14ac:dyDescent="0.55000000000000004">
      <c r="A35">
        <v>1.5556349186104046</v>
      </c>
      <c r="B35">
        <v>0.18729252479752542</v>
      </c>
    </row>
    <row r="36" spans="1:2" x14ac:dyDescent="0.55000000000000004">
      <c r="A36">
        <v>1.6012185011264066</v>
      </c>
      <c r="B36">
        <v>8.014369901304802E-2</v>
      </c>
    </row>
    <row r="37" spans="1:2" x14ac:dyDescent="0.55000000000000004">
      <c r="A37">
        <v>1.6481377845643492</v>
      </c>
      <c r="B37">
        <v>0.12011291309233386</v>
      </c>
    </row>
    <row r="38" spans="1:2" x14ac:dyDescent="0.55000000000000004">
      <c r="A38">
        <v>1.6964319079487351</v>
      </c>
      <c r="B38">
        <v>0.13691020590679989</v>
      </c>
    </row>
    <row r="39" spans="1:2" x14ac:dyDescent="0.55000000000000004">
      <c r="A39">
        <v>1.7461411571650198</v>
      </c>
      <c r="B39">
        <v>0.16800920494462632</v>
      </c>
    </row>
    <row r="40" spans="1:2" x14ac:dyDescent="0.55000000000000004">
      <c r="A40">
        <v>1.7973069985652097</v>
      </c>
      <c r="B40">
        <v>0.2376147760010397</v>
      </c>
    </row>
    <row r="41" spans="1:2" x14ac:dyDescent="0.55000000000000004">
      <c r="A41">
        <v>1.8499721135581724</v>
      </c>
      <c r="B41">
        <v>0.19143767116039456</v>
      </c>
    </row>
    <row r="42" spans="1:2" x14ac:dyDescent="0.55000000000000004">
      <c r="A42">
        <v>1.9041804342135151</v>
      </c>
      <c r="B42">
        <v>0.17520363183796955</v>
      </c>
    </row>
    <row r="43" spans="1:2" x14ac:dyDescent="0.55000000000000004">
      <c r="A43">
        <v>1.9599771799087464</v>
      </c>
      <c r="B43">
        <v>0.15235394957498052</v>
      </c>
    </row>
    <row r="44" spans="1:2" x14ac:dyDescent="0.55000000000000004">
      <c r="A44">
        <v>2.0174088950502767</v>
      </c>
      <c r="B44">
        <v>0.16364620754472009</v>
      </c>
    </row>
    <row r="45" spans="1:2" x14ac:dyDescent="0.55000000000000004">
      <c r="A45">
        <v>2.0765234878997263</v>
      </c>
      <c r="B45">
        <v>0.1997050661157932</v>
      </c>
    </row>
    <row r="46" spans="1:2" x14ac:dyDescent="0.55000000000000004">
      <c r="A46">
        <v>2.1373702705379327</v>
      </c>
      <c r="B46">
        <v>0.20141288631111492</v>
      </c>
    </row>
    <row r="47" spans="1:2" x14ac:dyDescent="0.55000000000000004">
      <c r="A47">
        <v>2.2000000000000002</v>
      </c>
      <c r="B47">
        <v>0.21427638978323743</v>
      </c>
    </row>
    <row r="48" spans="1:2" x14ac:dyDescent="0.55000000000000004">
      <c r="A48">
        <v>2.2644649206156831</v>
      </c>
      <c r="B48">
        <v>0.1753131005664546</v>
      </c>
    </row>
    <row r="49" spans="1:2" x14ac:dyDescent="0.55000000000000004">
      <c r="A49">
        <v>2.3308188075904495</v>
      </c>
      <c r="B49">
        <v>0.17403526877665507</v>
      </c>
    </row>
    <row r="50" spans="1:2" x14ac:dyDescent="0.55000000000000004">
      <c r="A50">
        <v>2.399117011863567</v>
      </c>
      <c r="B50">
        <v>0.19654539507188634</v>
      </c>
    </row>
    <row r="51" spans="1:2" x14ac:dyDescent="0.55000000000000004">
      <c r="A51">
        <v>2.4694165062806213</v>
      </c>
      <c r="B51">
        <v>0.25418759112431349</v>
      </c>
    </row>
    <row r="52" spans="1:2" x14ac:dyDescent="0.55000000000000004">
      <c r="A52">
        <v>2.5417759331190002</v>
      </c>
      <c r="B52">
        <v>0.24476747963739648</v>
      </c>
    </row>
    <row r="53" spans="1:2" x14ac:dyDescent="0.55000000000000004">
      <c r="A53">
        <v>2.6162556530059864</v>
      </c>
      <c r="B53">
        <v>0.12412259249603202</v>
      </c>
    </row>
    <row r="54" spans="1:2" x14ac:dyDescent="0.55000000000000004">
      <c r="A54">
        <v>2.6929177952702426</v>
      </c>
      <c r="B54">
        <v>0.1735581020224834</v>
      </c>
    </row>
    <row r="55" spans="1:2" x14ac:dyDescent="0.55000000000000004">
      <c r="A55">
        <v>2.7718263097687208</v>
      </c>
      <c r="B55">
        <v>0.16037723893114539</v>
      </c>
    </row>
    <row r="56" spans="1:2" x14ac:dyDescent="0.55000000000000004">
      <c r="A56">
        <v>2.8530470202322213</v>
      </c>
      <c r="B56">
        <v>0.14157760976473688</v>
      </c>
    </row>
    <row r="57" spans="1:2" x14ac:dyDescent="0.55000000000000004">
      <c r="A57">
        <v>2.9366476791740763</v>
      </c>
      <c r="B57">
        <v>0.11138345913147886</v>
      </c>
    </row>
    <row r="58" spans="1:2" x14ac:dyDescent="0.55000000000000004">
      <c r="A58">
        <v>3.0226980244077954</v>
      </c>
      <c r="B58">
        <v>5.3941997668982195E-2</v>
      </c>
    </row>
    <row r="59" spans="1:2" x14ac:dyDescent="0.55000000000000004">
      <c r="A59">
        <v>3.1112698372208092</v>
      </c>
      <c r="B59">
        <v>7.9259153559833401E-2</v>
      </c>
    </row>
    <row r="60" spans="1:2" x14ac:dyDescent="0.55000000000000004">
      <c r="A60">
        <v>3.2024370022528132</v>
      </c>
      <c r="B60">
        <v>9.0774226263088884E-2</v>
      </c>
    </row>
    <row r="61" spans="1:2" x14ac:dyDescent="0.55000000000000004">
      <c r="A61">
        <v>3.2962755691286985</v>
      </c>
      <c r="B61">
        <v>0.17076716265299796</v>
      </c>
    </row>
    <row r="62" spans="1:2" x14ac:dyDescent="0.55000000000000004">
      <c r="A62">
        <v>3.3928638158974702</v>
      </c>
      <c r="B62">
        <v>0.27870306748815993</v>
      </c>
    </row>
    <row r="63" spans="1:2" x14ac:dyDescent="0.55000000000000004">
      <c r="A63">
        <v>3.4922823143300397</v>
      </c>
      <c r="B63">
        <v>0.27599911294190077</v>
      </c>
    </row>
    <row r="64" spans="1:2" x14ac:dyDescent="0.55000000000000004">
      <c r="A64">
        <v>3.5946139971304194</v>
      </c>
      <c r="B64">
        <v>0.14804450569272265</v>
      </c>
    </row>
    <row r="65" spans="1:2" x14ac:dyDescent="0.55000000000000004">
      <c r="A65">
        <v>3.6999442271163447</v>
      </c>
      <c r="B65">
        <v>0.21911719338245975</v>
      </c>
    </row>
    <row r="66" spans="1:2" x14ac:dyDescent="0.55000000000000004">
      <c r="A66">
        <v>3.8083608684270303</v>
      </c>
      <c r="B66">
        <v>0.14303467238315634</v>
      </c>
    </row>
    <row r="67" spans="1:2" x14ac:dyDescent="0.55000000000000004">
      <c r="A67">
        <v>3.9199543598174929</v>
      </c>
      <c r="B67">
        <v>8.4431642175555224E-2</v>
      </c>
    </row>
    <row r="68" spans="1:2" x14ac:dyDescent="0.55000000000000004">
      <c r="A68">
        <v>4.0348177901005533</v>
      </c>
      <c r="B68">
        <v>0.16450782836459335</v>
      </c>
    </row>
    <row r="69" spans="1:2" x14ac:dyDescent="0.55000000000000004">
      <c r="A69">
        <v>4.1530469757994526</v>
      </c>
      <c r="B69">
        <v>0.20683762920935683</v>
      </c>
    </row>
    <row r="70" spans="1:2" x14ac:dyDescent="0.55000000000000004">
      <c r="A70">
        <v>4.2747405410758654</v>
      </c>
      <c r="B70">
        <v>0.2403917871833478</v>
      </c>
    </row>
    <row r="71" spans="1:2" x14ac:dyDescent="0.55000000000000004">
      <c r="A71">
        <v>4.4000000000000004</v>
      </c>
      <c r="B71">
        <v>0.22559707114656297</v>
      </c>
    </row>
    <row r="72" spans="1:2" x14ac:dyDescent="0.55000000000000004">
      <c r="A72">
        <v>4.5289298412313634</v>
      </c>
      <c r="B72">
        <v>0.23776548874803424</v>
      </c>
    </row>
    <row r="73" spans="1:2" x14ac:dyDescent="0.55000000000000004">
      <c r="A73">
        <v>4.6616376151809016</v>
      </c>
      <c r="B73">
        <v>0.21710746039011045</v>
      </c>
    </row>
    <row r="74" spans="1:2" x14ac:dyDescent="0.55000000000000004">
      <c r="A74">
        <v>4.7982340237271339</v>
      </c>
      <c r="B74">
        <v>0.17093102948998309</v>
      </c>
    </row>
    <row r="75" spans="1:2" x14ac:dyDescent="0.55000000000000004">
      <c r="A75">
        <v>4.9388330125612399</v>
      </c>
      <c r="B75">
        <v>0.21747064400002208</v>
      </c>
    </row>
    <row r="76" spans="1:2" x14ac:dyDescent="0.55000000000000004">
      <c r="A76">
        <v>5.083551866238003</v>
      </c>
      <c r="B76">
        <v>0.20648823797047094</v>
      </c>
    </row>
    <row r="77" spans="1:2" x14ac:dyDescent="0.55000000000000004">
      <c r="A77">
        <v>5.2325113060119728</v>
      </c>
      <c r="B77">
        <v>0.17615222307690345</v>
      </c>
    </row>
    <row r="78" spans="1:2" x14ac:dyDescent="0.55000000000000004">
      <c r="A78">
        <v>5.3858355905404807</v>
      </c>
      <c r="B78">
        <v>0.18049284081445627</v>
      </c>
    </row>
    <row r="79" spans="1:2" x14ac:dyDescent="0.55000000000000004">
      <c r="A79">
        <v>5.5436526195374443</v>
      </c>
      <c r="B79">
        <v>0.21759068805750079</v>
      </c>
    </row>
    <row r="80" spans="1:2" x14ac:dyDescent="0.55000000000000004">
      <c r="A80">
        <v>5.7060940404644427</v>
      </c>
      <c r="B80">
        <v>0.19355764433189063</v>
      </c>
    </row>
    <row r="81" spans="1:2" x14ac:dyDescent="0.55000000000000004">
      <c r="A81">
        <v>5.87329535834815</v>
      </c>
      <c r="B81">
        <v>0.15495768096186033</v>
      </c>
    </row>
    <row r="82" spans="1:2" x14ac:dyDescent="0.55000000000000004">
      <c r="A82">
        <v>6.0453960488155944</v>
      </c>
      <c r="B82">
        <v>0.2203740217815526</v>
      </c>
    </row>
    <row r="83" spans="1:2" x14ac:dyDescent="0.55000000000000004">
      <c r="A83">
        <v>6.2225396744416184</v>
      </c>
      <c r="B83">
        <v>0.13250587719922605</v>
      </c>
    </row>
    <row r="84" spans="1:2" x14ac:dyDescent="0.55000000000000004">
      <c r="A84">
        <v>6.4048740045056212</v>
      </c>
      <c r="B84">
        <v>0.17361710859038812</v>
      </c>
    </row>
    <row r="85" spans="1:2" x14ac:dyDescent="0.55000000000000004">
      <c r="A85">
        <v>6.5925511382574014</v>
      </c>
      <c r="B85">
        <v>0.11279389145405998</v>
      </c>
    </row>
    <row r="86" spans="1:2" x14ac:dyDescent="0.55000000000000004">
      <c r="A86">
        <v>6.7857276317949404</v>
      </c>
      <c r="B86">
        <v>0.15185762257636992</v>
      </c>
    </row>
    <row r="87" spans="1:2" x14ac:dyDescent="0.55000000000000004">
      <c r="A87">
        <v>6.9845646286600758</v>
      </c>
      <c r="B87">
        <v>0.15372103178255953</v>
      </c>
    </row>
    <row r="88" spans="1:2" x14ac:dyDescent="0.55000000000000004">
      <c r="A88">
        <v>7.1892279942608424</v>
      </c>
      <c r="B88">
        <v>0.22234962923077117</v>
      </c>
    </row>
    <row r="89" spans="1:2" x14ac:dyDescent="0.55000000000000004">
      <c r="A89">
        <v>7.3998884542326895</v>
      </c>
      <c r="B89">
        <v>0.25771886246648801</v>
      </c>
    </row>
    <row r="90" spans="1:2" x14ac:dyDescent="0.55000000000000004">
      <c r="A90">
        <v>7.616721736854057</v>
      </c>
      <c r="B90">
        <v>0.29559528380830508</v>
      </c>
    </row>
    <row r="91" spans="1:2" x14ac:dyDescent="0.55000000000000004">
      <c r="A91">
        <v>7.8399087196349901</v>
      </c>
      <c r="B91">
        <v>0.23879225403238144</v>
      </c>
    </row>
    <row r="92" spans="1:2" x14ac:dyDescent="0.55000000000000004">
      <c r="A92">
        <v>8.0696355802011066</v>
      </c>
      <c r="B92">
        <v>0.23856689220692354</v>
      </c>
    </row>
    <row r="93" spans="1:2" x14ac:dyDescent="0.55000000000000004">
      <c r="A93">
        <v>8.3060939515988998</v>
      </c>
      <c r="B93">
        <v>0.20410512974889683</v>
      </c>
    </row>
    <row r="94" spans="1:2" x14ac:dyDescent="0.55000000000000004">
      <c r="A94">
        <v>8.5494810821517362</v>
      </c>
      <c r="B94">
        <v>0.20769620387052187</v>
      </c>
    </row>
    <row r="95" spans="1:2" x14ac:dyDescent="0.55000000000000004">
      <c r="A95">
        <v>8.8000000000000007</v>
      </c>
      <c r="B95">
        <v>0.21684880428748166</v>
      </c>
    </row>
    <row r="96" spans="1:2" x14ac:dyDescent="0.55000000000000004">
      <c r="A96">
        <v>9.0578596824627269</v>
      </c>
      <c r="B96">
        <v>0.1621583623885969</v>
      </c>
    </row>
    <row r="97" spans="1:2" x14ac:dyDescent="0.55000000000000004">
      <c r="A97">
        <v>9.3232752303618032</v>
      </c>
      <c r="B97">
        <v>0.21119908165408921</v>
      </c>
    </row>
    <row r="98" spans="1:2" x14ac:dyDescent="0.55000000000000004">
      <c r="A98">
        <v>9.5964680474542678</v>
      </c>
      <c r="B98">
        <v>0.14229962595021911</v>
      </c>
    </row>
    <row r="99" spans="1:2" x14ac:dyDescent="0.55000000000000004">
      <c r="A99">
        <v>9.8776660251224797</v>
      </c>
      <c r="B99">
        <v>0.26896879167411591</v>
      </c>
    </row>
    <row r="100" spans="1:2" x14ac:dyDescent="0.55000000000000004">
      <c r="A100">
        <v>10.167103732476006</v>
      </c>
      <c r="B100">
        <v>0.33720298103408136</v>
      </c>
    </row>
    <row r="101" spans="1:2" x14ac:dyDescent="0.55000000000000004">
      <c r="A101">
        <v>10.465022612023946</v>
      </c>
      <c r="B101">
        <v>0.32885473217660371</v>
      </c>
    </row>
    <row r="102" spans="1:2" x14ac:dyDescent="0.55000000000000004">
      <c r="A102">
        <v>10.771671181080961</v>
      </c>
      <c r="B102">
        <v>0.30980667829868291</v>
      </c>
    </row>
    <row r="103" spans="1:2" x14ac:dyDescent="0.55000000000000004">
      <c r="A103">
        <v>11.087305239074889</v>
      </c>
      <c r="B103">
        <v>0.32600295844436961</v>
      </c>
    </row>
    <row r="104" spans="1:2" x14ac:dyDescent="0.55000000000000004">
      <c r="A104">
        <v>11.412188080928885</v>
      </c>
      <c r="B104">
        <v>0.32060252382599219</v>
      </c>
    </row>
    <row r="105" spans="1:2" x14ac:dyDescent="0.55000000000000004">
      <c r="A105">
        <v>11.7465907166963</v>
      </c>
      <c r="B105">
        <v>0.27099357062545998</v>
      </c>
    </row>
    <row r="106" spans="1:2" x14ac:dyDescent="0.55000000000000004">
      <c r="A106">
        <v>12.090792097631189</v>
      </c>
      <c r="B106">
        <v>0.2224582800114677</v>
      </c>
    </row>
    <row r="107" spans="1:2" x14ac:dyDescent="0.55000000000000004">
      <c r="A107">
        <v>12.445079348883237</v>
      </c>
      <c r="B107">
        <v>0.15744212523368745</v>
      </c>
    </row>
    <row r="108" spans="1:2" x14ac:dyDescent="0.55000000000000004">
      <c r="A108">
        <v>12.809748009011242</v>
      </c>
      <c r="B108">
        <v>0.11053115018443267</v>
      </c>
    </row>
    <row r="109" spans="1:2" x14ac:dyDescent="0.55000000000000004">
      <c r="A109">
        <v>13.185102276514803</v>
      </c>
      <c r="B109">
        <v>9.2201900214609195E-2</v>
      </c>
    </row>
    <row r="110" spans="1:2" x14ac:dyDescent="0.55000000000000004">
      <c r="A110">
        <v>13.571455263589881</v>
      </c>
      <c r="B110">
        <v>0.10106125178647303</v>
      </c>
    </row>
    <row r="111" spans="1:2" x14ac:dyDescent="0.55000000000000004">
      <c r="A111">
        <v>13.969129257320152</v>
      </c>
      <c r="B111">
        <v>0.12683494101708123</v>
      </c>
    </row>
    <row r="112" spans="1:2" x14ac:dyDescent="0.55000000000000004">
      <c r="A112">
        <v>14.378455988521685</v>
      </c>
      <c r="B112">
        <v>0.15365411024260311</v>
      </c>
    </row>
    <row r="113" spans="1:2" x14ac:dyDescent="0.55000000000000004">
      <c r="A113">
        <v>14.799776908465379</v>
      </c>
      <c r="B113">
        <v>0.16681839860639197</v>
      </c>
    </row>
    <row r="114" spans="1:2" x14ac:dyDescent="0.55000000000000004">
      <c r="A114">
        <v>15.233443473708114</v>
      </c>
      <c r="B114">
        <v>0.17496754257220182</v>
      </c>
    </row>
    <row r="115" spans="1:2" x14ac:dyDescent="0.55000000000000004">
      <c r="A115">
        <v>15.67981743926998</v>
      </c>
      <c r="B115">
        <v>0.18124490675124297</v>
      </c>
    </row>
    <row r="116" spans="1:2" x14ac:dyDescent="0.55000000000000004">
      <c r="A116">
        <v>16.139271160402213</v>
      </c>
      <c r="B116">
        <v>0.16508297089188845</v>
      </c>
    </row>
    <row r="117" spans="1:2" x14ac:dyDescent="0.55000000000000004">
      <c r="A117">
        <v>16.6121879031978</v>
      </c>
      <c r="B117">
        <v>0.13131867831750854</v>
      </c>
    </row>
    <row r="118" spans="1:2" x14ac:dyDescent="0.55000000000000004">
      <c r="A118">
        <v>17.098962164303472</v>
      </c>
      <c r="B118">
        <v>9.4025706680218368E-2</v>
      </c>
    </row>
    <row r="119" spans="1:2" x14ac:dyDescent="0.55000000000000004">
      <c r="A119">
        <v>17.600000000000001</v>
      </c>
      <c r="B119">
        <v>6.8585197878787252E-2</v>
      </c>
    </row>
    <row r="120" spans="1:2" x14ac:dyDescent="0.55000000000000004">
      <c r="A120">
        <v>18.115719364925454</v>
      </c>
      <c r="B120">
        <v>4.0911751314039853E-2</v>
      </c>
    </row>
    <row r="121" spans="1:2" x14ac:dyDescent="0.55000000000000004">
      <c r="A121">
        <v>18.646550460723606</v>
      </c>
      <c r="B121">
        <v>1.7509289176553755E-2</v>
      </c>
    </row>
    <row r="122" spans="1:2" x14ac:dyDescent="0.55000000000000004">
      <c r="A122">
        <v>19.192936094908536</v>
      </c>
      <c r="B122">
        <v>3.213349388093715E-3</v>
      </c>
    </row>
    <row r="123" spans="1:2" x14ac:dyDescent="0.55000000000000004">
      <c r="A123">
        <v>19.755332050244959</v>
      </c>
      <c r="B123">
        <v>7.615720260420604E-4</v>
      </c>
    </row>
    <row r="124" spans="1:2" x14ac:dyDescent="0.55000000000000004">
      <c r="A124">
        <v>20.334207464952012</v>
      </c>
      <c r="B124">
        <v>1.064280347466379E-2</v>
      </c>
    </row>
    <row r="125" spans="1:2" x14ac:dyDescent="0.55000000000000004">
      <c r="A125">
        <v>20.930045224047891</v>
      </c>
      <c r="B125">
        <v>3.0954039974456605E-2</v>
      </c>
    </row>
    <row r="126" spans="1:2" x14ac:dyDescent="0.55000000000000004">
      <c r="A126">
        <v>21.543342362161923</v>
      </c>
      <c r="B126">
        <v>5.7426530023974014E-2</v>
      </c>
    </row>
    <row r="127" spans="1:2" x14ac:dyDescent="0.55000000000000004">
      <c r="A127">
        <v>22.174610478149777</v>
      </c>
      <c r="B127">
        <v>8.3823599779733013E-2</v>
      </c>
    </row>
    <row r="128" spans="1:2" x14ac:dyDescent="0.55000000000000004">
      <c r="A128">
        <v>22.824376161857771</v>
      </c>
      <c r="B128">
        <v>0.10296051892911594</v>
      </c>
    </row>
    <row r="129" spans="1:2" x14ac:dyDescent="0.55000000000000004">
      <c r="A129">
        <v>23.4931814333926</v>
      </c>
      <c r="B129">
        <v>0.10853024927376005</v>
      </c>
    </row>
    <row r="130" spans="1:2" x14ac:dyDescent="0.55000000000000004">
      <c r="A130">
        <v>24.181584195262378</v>
      </c>
      <c r="B130">
        <v>0.12117494677484174</v>
      </c>
    </row>
    <row r="131" spans="1:2" x14ac:dyDescent="0.55000000000000004">
      <c r="A131">
        <v>24.890158697766473</v>
      </c>
      <c r="B131">
        <v>0.11987297833537645</v>
      </c>
    </row>
    <row r="132" spans="1:2" x14ac:dyDescent="0.55000000000000004">
      <c r="A132">
        <v>25.619496018022485</v>
      </c>
      <c r="B132">
        <v>0.10438278231549107</v>
      </c>
    </row>
    <row r="133" spans="1:2" x14ac:dyDescent="0.55000000000000004">
      <c r="A133">
        <v>26.370204553029605</v>
      </c>
      <c r="B133">
        <v>8.0627342985413561E-2</v>
      </c>
    </row>
    <row r="134" spans="1:2" x14ac:dyDescent="0.55000000000000004">
      <c r="A134">
        <v>27.142910527179762</v>
      </c>
      <c r="B134">
        <v>9.106987664572426E-2</v>
      </c>
    </row>
    <row r="135" spans="1:2" x14ac:dyDescent="0.55000000000000004">
      <c r="A135">
        <v>27.938258514640303</v>
      </c>
      <c r="B135">
        <v>0.10597273102563806</v>
      </c>
    </row>
    <row r="136" spans="1:2" x14ac:dyDescent="0.55000000000000004">
      <c r="A136">
        <v>28.756911977043369</v>
      </c>
      <c r="B136">
        <v>0.12095181928641995</v>
      </c>
    </row>
    <row r="137" spans="1:2" x14ac:dyDescent="0.55000000000000004">
      <c r="A137">
        <v>29.599553816930758</v>
      </c>
      <c r="B137">
        <v>0.13599971126357127</v>
      </c>
    </row>
    <row r="138" spans="1:2" x14ac:dyDescent="0.55000000000000004">
      <c r="A138">
        <v>30.466886947416228</v>
      </c>
      <c r="B138">
        <v>0.15054589999016565</v>
      </c>
    </row>
    <row r="139" spans="1:2" x14ac:dyDescent="0.55000000000000004">
      <c r="A139">
        <v>31.359634878539961</v>
      </c>
      <c r="B139">
        <v>0.1657137437131937</v>
      </c>
    </row>
    <row r="140" spans="1:2" x14ac:dyDescent="0.55000000000000004">
      <c r="A140">
        <v>32.278542320804426</v>
      </c>
      <c r="B140">
        <v>0.18091800712281164</v>
      </c>
    </row>
    <row r="141" spans="1:2" x14ac:dyDescent="0.55000000000000004">
      <c r="A141">
        <v>33.224375806395599</v>
      </c>
      <c r="B141">
        <v>0.19227654720710349</v>
      </c>
    </row>
    <row r="142" spans="1:2" x14ac:dyDescent="0.55000000000000004">
      <c r="A142">
        <v>34.197924328606945</v>
      </c>
      <c r="B142">
        <v>0.19104277515375717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UC Berkeley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ShUser</dc:creator>
  <cp:lastModifiedBy>ShUser</cp:lastModifiedBy>
  <dcterms:created xsi:type="dcterms:W3CDTF">2017-11-09T05:34:43Z</dcterms:created>
  <dcterms:modified xsi:type="dcterms:W3CDTF">2017-12-15T00:44:01Z</dcterms:modified>
</cp:coreProperties>
</file>