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<sst xmlns="http://schemas.openxmlformats.org/spreadsheetml/2006/main" count="10" uniqueCount="10">
  <si>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</si>
  <si>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4.75-in; maximum velocity = 35.67-in/sec; maximum acceleration = 0.95-g;</t>
  </si>
  <si>
    <t>NPTS=  3150, DT=   .0100 SEC,</t>
  </si>
  <si>
    <t>Displacement [in]</t>
  </si>
  <si>
    <t>Velocity [in/sec]</t>
  </si>
  <si>
    <t>Acceleration [g]</t>
  </si>
  <si>
    <t>Spectral distance in percent: peak = 0.253; valley = -0.598</t>
  </si>
  <si>
    <t>Frequency, Hz</t>
  </si>
  <si>
    <t>Distance to target, %</t>
  </si>
  <si>
    <t>TestQke4IEEE5-6Z.txt is scaled up by 1.05 and filtered with trapezoidal filter = [0.63, 0.67, 20, 35];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</si>
</sst>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-0.59803746117154855</c:v>
                </c:pt>
                <c:pt idx="1">
                  <c:v>-0.55490262306284321</c:v>
                </c:pt>
                <c:pt idx="2">
                  <c:v>-0.50518631696409477</c:v>
                </c:pt>
                <c:pt idx="3">
                  <c:v>-0.43604812513125152</c:v>
                </c:pt>
                <c:pt idx="4">
                  <c:v>-0.36286455291524411</c:v>
                </c:pt>
                <c:pt idx="5">
                  <c:v>-0.26857388065068155</c:v>
                </c:pt>
                <c:pt idx="6">
                  <c:v>-0.15836791054421379</c:v>
                </c:pt>
                <c:pt idx="7">
                  <c:v>-6.9857359989058052E-2</c:v>
                </c:pt>
                <c:pt idx="8">
                  <c:v>-7.5238192194489989E-2</c:v>
                </c:pt>
                <c:pt idx="9">
                  <c:v>-4.0390153321256658E-2</c:v>
                </c:pt>
                <c:pt idx="10">
                  <c:v>3.5780666766223285E-3</c:v>
                </c:pt>
                <c:pt idx="11">
                  <c:v>-6.3649760932081535E-3</c:v>
                </c:pt>
                <c:pt idx="12">
                  <c:v>2.0453766926826874E-2</c:v>
                </c:pt>
                <c:pt idx="13">
                  <c:v>4.2258200229867773E-2</c:v>
                </c:pt>
                <c:pt idx="14">
                  <c:v>6.3505627601694051E-2</c:v>
                </c:pt>
                <c:pt idx="15">
                  <c:v>8.3194488120665946E-2</c:v>
                </c:pt>
                <c:pt idx="16">
                  <c:v>9.5518053981491713E-2</c:v>
                </c:pt>
                <c:pt idx="17">
                  <c:v>9.7139579100206194E-2</c:v>
                </c:pt>
                <c:pt idx="18">
                  <c:v>7.5426653710741642E-2</c:v>
                </c:pt>
                <c:pt idx="19">
                  <c:v>0.10889169935723554</c:v>
                </c:pt>
                <c:pt idx="20">
                  <c:v>0.11425764910354028</c:v>
                </c:pt>
                <c:pt idx="21">
                  <c:v>0.15489693208223182</c:v>
                </c:pt>
                <c:pt idx="22">
                  <c:v>0.11684622768827332</c:v>
                </c:pt>
                <c:pt idx="23">
                  <c:v>0.12051257245369042</c:v>
                </c:pt>
                <c:pt idx="24">
                  <c:v>0.14417021365025678</c:v>
                </c:pt>
                <c:pt idx="25">
                  <c:v>0.18768167124005541</c:v>
                </c:pt>
                <c:pt idx="26">
                  <c:v>0.16608987387835561</c:v>
                </c:pt>
                <c:pt idx="27">
                  <c:v>0.17012052508828268</c:v>
                </c:pt>
                <c:pt idx="28">
                  <c:v>0.20484621450298945</c:v>
                </c:pt>
                <c:pt idx="29">
                  <c:v>0.15412673615920922</c:v>
                </c:pt>
                <c:pt idx="30">
                  <c:v>9.1307953340781511E-2</c:v>
                </c:pt>
                <c:pt idx="31">
                  <c:v>0.11136331949024392</c:v>
                </c:pt>
                <c:pt idx="32">
                  <c:v>0.11939273454105549</c:v>
                </c:pt>
                <c:pt idx="33">
                  <c:v>6.0874372801184219E-2</c:v>
                </c:pt>
                <c:pt idx="34">
                  <c:v>0.11719762197268063</c:v>
                </c:pt>
                <c:pt idx="35">
                  <c:v>0.14090497106660765</c:v>
                </c:pt>
                <c:pt idx="36">
                  <c:v>0.11064768237118772</c:v>
                </c:pt>
                <c:pt idx="37">
                  <c:v>9.7843492333320681E-2</c:v>
                </c:pt>
                <c:pt idx="38">
                  <c:v>9.1034259668448858E-2</c:v>
                </c:pt>
                <c:pt idx="39">
                  <c:v>7.6271217257327745E-2</c:v>
                </c:pt>
                <c:pt idx="40">
                  <c:v>0.10022041483260269</c:v>
                </c:pt>
                <c:pt idx="41">
                  <c:v>0.10906717333725485</c:v>
                </c:pt>
                <c:pt idx="42">
                  <c:v>0.12790260599504663</c:v>
                </c:pt>
                <c:pt idx="43">
                  <c:v>0.15187317890794338</c:v>
                </c:pt>
                <c:pt idx="44">
                  <c:v>7.2112159080864616E-2</c:v>
                </c:pt>
                <c:pt idx="45">
                  <c:v>8.422153147807053E-2</c:v>
                </c:pt>
                <c:pt idx="46">
                  <c:v>5.8589008424504083E-2</c:v>
                </c:pt>
                <c:pt idx="47">
                  <c:v>8.4526754400233467E-2</c:v>
                </c:pt>
                <c:pt idx="48">
                  <c:v>0.13736305304308172</c:v>
                </c:pt>
                <c:pt idx="49">
                  <c:v>0.10826154189401892</c:v>
                </c:pt>
                <c:pt idx="50">
                  <c:v>0.12067754844121155</c:v>
                </c:pt>
                <c:pt idx="51">
                  <c:v>0.17075725084684021</c:v>
                </c:pt>
                <c:pt idx="52">
                  <c:v>0.18543049558298144</c:v>
                </c:pt>
                <c:pt idx="53">
                  <c:v>0.14285083338396562</c:v>
                </c:pt>
                <c:pt idx="54">
                  <c:v>0.13201964532687024</c:v>
                </c:pt>
                <c:pt idx="55">
                  <c:v>0.13909711526844026</c:v>
                </c:pt>
                <c:pt idx="56">
                  <c:v>0.13866255464856814</c:v>
                </c:pt>
                <c:pt idx="57">
                  <c:v>0.10246022869968384</c:v>
                </c:pt>
                <c:pt idx="58">
                  <c:v>0.14606171650552202</c:v>
                </c:pt>
                <c:pt idx="59">
                  <c:v>9.9129335053642048E-2</c:v>
                </c:pt>
                <c:pt idx="60">
                  <c:v>8.2045922417908174E-2</c:v>
                </c:pt>
                <c:pt idx="61">
                  <c:v>8.0215351032097815E-2</c:v>
                </c:pt>
                <c:pt idx="62">
                  <c:v>0.14175111648638236</c:v>
                </c:pt>
                <c:pt idx="63">
                  <c:v>0.16892194512363951</c:v>
                </c:pt>
                <c:pt idx="64">
                  <c:v>0.15531273796112544</c:v>
                </c:pt>
                <c:pt idx="65">
                  <c:v>5.5520080991612597E-2</c:v>
                </c:pt>
                <c:pt idx="66">
                  <c:v>0.13300357143246488</c:v>
                </c:pt>
                <c:pt idx="67">
                  <c:v>0.13741521570381748</c:v>
                </c:pt>
                <c:pt idx="68">
                  <c:v>0.14352687018445726</c:v>
                </c:pt>
                <c:pt idx="69">
                  <c:v>0.12952326563837244</c:v>
                </c:pt>
                <c:pt idx="70">
                  <c:v>6.9931208216388985E-2</c:v>
                </c:pt>
                <c:pt idx="71">
                  <c:v>9.3659893844913522E-2</c:v>
                </c:pt>
                <c:pt idx="72">
                  <c:v>0.11643303206770564</c:v>
                </c:pt>
                <c:pt idx="73">
                  <c:v>9.8731936257947267E-2</c:v>
                </c:pt>
                <c:pt idx="74">
                  <c:v>9.433814428458176E-2</c:v>
                </c:pt>
                <c:pt idx="75">
                  <c:v>7.2204691063482207E-2</c:v>
                </c:pt>
                <c:pt idx="76">
                  <c:v>0.10248031424670201</c:v>
                </c:pt>
                <c:pt idx="77">
                  <c:v>8.8013420370021897E-2</c:v>
                </c:pt>
                <c:pt idx="78">
                  <c:v>9.5793893594281879E-2</c:v>
                </c:pt>
                <c:pt idx="79">
                  <c:v>9.2131023902143575E-2</c:v>
                </c:pt>
                <c:pt idx="80">
                  <c:v>0.10913833304140706</c:v>
                </c:pt>
                <c:pt idx="81">
                  <c:v>0.11392223091506419</c:v>
                </c:pt>
                <c:pt idx="82">
                  <c:v>0.13379065117576455</c:v>
                </c:pt>
                <c:pt idx="83">
                  <c:v>0.16115893196034728</c:v>
                </c:pt>
                <c:pt idx="84">
                  <c:v>0.12365228791432001</c:v>
                </c:pt>
                <c:pt idx="85">
                  <c:v>9.9784407623771998E-2</c:v>
                </c:pt>
                <c:pt idx="86">
                  <c:v>9.4079628848067851E-2</c:v>
                </c:pt>
                <c:pt idx="87">
                  <c:v>9.9861606393678415E-2</c:v>
                </c:pt>
                <c:pt idx="88">
                  <c:v>0.1029747438672219</c:v>
                </c:pt>
                <c:pt idx="89">
                  <c:v>7.7435832513115324E-2</c:v>
                </c:pt>
                <c:pt idx="90">
                  <c:v>8.1708983839102647E-2</c:v>
                </c:pt>
                <c:pt idx="91">
                  <c:v>0.14201506972680875</c:v>
                </c:pt>
                <c:pt idx="92">
                  <c:v>9.0326608259576599E-2</c:v>
                </c:pt>
                <c:pt idx="93">
                  <c:v>8.4177347628534335E-2</c:v>
                </c:pt>
                <c:pt idx="94">
                  <c:v>5.4114123964326542E-2</c:v>
                </c:pt>
                <c:pt idx="95">
                  <c:v>7.9864770496309745E-2</c:v>
                </c:pt>
                <c:pt idx="96">
                  <c:v>5.8900029582044995E-2</c:v>
                </c:pt>
                <c:pt idx="97">
                  <c:v>8.6604625944599598E-2</c:v>
                </c:pt>
                <c:pt idx="98">
                  <c:v>0.13110200011774795</c:v>
                </c:pt>
                <c:pt idx="99">
                  <c:v>0.1070100762182891</c:v>
                </c:pt>
                <c:pt idx="100">
                  <c:v>0.12272272141609662</c:v>
                </c:pt>
                <c:pt idx="101">
                  <c:v>0.117167915374602</c:v>
                </c:pt>
                <c:pt idx="102">
                  <c:v>0.13345219019807808</c:v>
                </c:pt>
                <c:pt idx="103">
                  <c:v>0.13283301455775562</c:v>
                </c:pt>
                <c:pt idx="104">
                  <c:v>0.16629183317031748</c:v>
                </c:pt>
                <c:pt idx="105">
                  <c:v>0.15614221787522456</c:v>
                </c:pt>
                <c:pt idx="106">
                  <c:v>0.18293147030195714</c:v>
                </c:pt>
                <c:pt idx="107">
                  <c:v>0.15707999715840235</c:v>
                </c:pt>
                <c:pt idx="108">
                  <c:v>0.13225315735118143</c:v>
                </c:pt>
                <c:pt idx="109">
                  <c:v>0.16372177633184357</c:v>
                </c:pt>
                <c:pt idx="110">
                  <c:v>0.25262283777028316</c:v>
                </c:pt>
                <c:pt idx="111">
                  <c:v>0.20054975620355411</c:v>
                </c:pt>
                <c:pt idx="112">
                  <c:v>0.17491660095134079</c:v>
                </c:pt>
                <c:pt idx="113">
                  <c:v>0.16540416789338658</c:v>
                </c:pt>
                <c:pt idx="114">
                  <c:v>0.15488956577828505</c:v>
                </c:pt>
                <c:pt idx="115">
                  <c:v>0.1269119752487731</c:v>
                </c:pt>
                <c:pt idx="116">
                  <c:v>0.13832551709567673</c:v>
                </c:pt>
                <c:pt idx="117">
                  <c:v>6.7818851557132076E-2</c:v>
                </c:pt>
                <c:pt idx="118">
                  <c:v>8.9927550298729467E-2</c:v>
                </c:pt>
                <c:pt idx="119">
                  <c:v>7.6978887850810931E-2</c:v>
                </c:pt>
                <c:pt idx="120">
                  <c:v>0.11992105553340141</c:v>
                </c:pt>
                <c:pt idx="121">
                  <c:v>0.14058519964420044</c:v>
                </c:pt>
                <c:pt idx="122">
                  <c:v>0.1293897079184386</c:v>
                </c:pt>
                <c:pt idx="123">
                  <c:v>0.10795332345469531</c:v>
                </c:pt>
                <c:pt idx="124">
                  <c:v>0.1146570926484243</c:v>
                </c:pt>
                <c:pt idx="125">
                  <c:v>8.1828806541308072E-2</c:v>
                </c:pt>
                <c:pt idx="126">
                  <c:v>3.0690711359959866E-2</c:v>
                </c:pt>
                <c:pt idx="127">
                  <c:v>5.5842321330217028E-2</c:v>
                </c:pt>
                <c:pt idx="128">
                  <c:v>7.1759404841808677E-2</c:v>
                </c:pt>
                <c:pt idx="129">
                  <c:v>9.11952128876094E-2</c:v>
                </c:pt>
                <c:pt idx="130">
                  <c:v>0.10530468105350635</c:v>
                </c:pt>
                <c:pt idx="131">
                  <c:v>0.11591166779003206</c:v>
                </c:pt>
                <c:pt idx="132">
                  <c:v>0.12633384615682758</c:v>
                </c:pt>
                <c:pt idx="133">
                  <c:v>0.13842427798232651</c:v>
                </c:pt>
                <c:pt idx="134">
                  <c:v>0.15299147077393904</c:v>
                </c:pt>
                <c:pt idx="135">
                  <c:v>0.18275962552680669</c:v>
                </c:pt>
                <c:pt idx="136">
                  <c:v>0.19533494192891906</c:v>
                </c:pt>
                <c:pt idx="137">
                  <c:v>0.20933646485656945</c:v>
                </c:pt>
                <c:pt idx="138">
                  <c:v>0.22550711691173911</c:v>
                </c:pt>
                <c:pt idx="139">
                  <c:v>0.22829045158739181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F1-4BE4-A54A-5E1BCC81C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53432"/>
        <c:axId val="104654088"/>
      </c:scatterChart>
      <c:valAx>
        <c:axId val="104653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654088"/>
        <c:crosses val="autoZero"/>
        <c:crossBetween val="midCat"/>
      </c:valAx>
      <c:valAx>
        <c:axId val="104654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653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</xdr:row>
      <xdr:rowOff>9525</xdr:rowOff>
    </xdr:from>
    <xdr:to>
      <xdr:col>9</xdr:col>
      <xdr:colOff>415290</xdr:colOff>
      <xdr:row>17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2</xdr:row>
      <xdr:rowOff>0</xdr:rowOff>
    </xdr:from>
    <xdr:to>
      <xdr:col>18</xdr:col>
      <xdr:colOff>213360</xdr:colOff>
      <xdr:row>23</xdr:row>
      <xdr:rowOff>158496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36576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-4.3283683997463593E-3</v>
      </c>
      <c r="B7">
        <v>5.1472252217299647E-2</v>
      </c>
      <c r="C7">
        <v>1.9913733315711889E-4</v>
      </c>
    </row>
    <row r="8" spans="1:3" x14ac:dyDescent="0.55000000000000004">
      <c r="A8">
        <v>-8.0678485129715878E-3</v>
      </c>
      <c r="B8">
        <v>9.7014141358361589E-2</v>
      </c>
      <c r="C8">
        <v>3.4967920770323795E-4</v>
      </c>
    </row>
    <row r="9" spans="1:3" x14ac:dyDescent="0.55000000000000004">
      <c r="A9">
        <v>-1.1199590421396914E-2</v>
      </c>
      <c r="B9">
        <v>0.13669573426038753</v>
      </c>
      <c r="C9">
        <v>4.5288222918330801E-4</v>
      </c>
    </row>
    <row r="10" spans="1:3" x14ac:dyDescent="0.55000000000000004">
      <c r="A10">
        <v>-1.3708660339722657E-2</v>
      </c>
      <c r="B10">
        <v>0.17060147836711478</v>
      </c>
      <c r="C10">
        <v>5.0939608519638636E-4</v>
      </c>
    </row>
    <row r="11" spans="1:3" x14ac:dyDescent="0.55000000000000004">
      <c r="A11">
        <v>-1.558399334227425E-2</v>
      </c>
      <c r="B11">
        <v>0.19877719035465002</v>
      </c>
      <c r="C11">
        <v>5.1925312462858535E-4</v>
      </c>
    </row>
    <row r="12" spans="1:3" x14ac:dyDescent="0.55000000000000004">
      <c r="A12">
        <v>-1.6818370089403723E-2</v>
      </c>
      <c r="B12">
        <v>0.22127656113702285</v>
      </c>
      <c r="C12">
        <v>4.8417209942801297E-4</v>
      </c>
    </row>
    <row r="13" spans="1:3" x14ac:dyDescent="0.55000000000000004">
      <c r="A13">
        <v>-1.7408338508234072E-2</v>
      </c>
      <c r="B13">
        <v>0.23819354463424866</v>
      </c>
      <c r="C13">
        <v>4.0596253650661491E-4</v>
      </c>
    </row>
    <row r="14" spans="1:3" x14ac:dyDescent="0.55000000000000004">
      <c r="A14">
        <v>-1.7354108297356573E-2</v>
      </c>
      <c r="B14">
        <v>0.24964278679701424</v>
      </c>
      <c r="C14">
        <v>2.865356542166652E-4</v>
      </c>
    </row>
    <row r="15" spans="1:3" x14ac:dyDescent="0.55000000000000004">
      <c r="A15">
        <v>-1.665943283434463E-2</v>
      </c>
      <c r="B15">
        <v>0.25574988220811079</v>
      </c>
      <c r="C15">
        <v>1.2773791998707881E-4</v>
      </c>
    </row>
    <row r="16" spans="1:3" x14ac:dyDescent="0.55000000000000004">
      <c r="A16">
        <v>-1.533149701212095E-2</v>
      </c>
      <c r="B16">
        <v>0.25661813016100754</v>
      </c>
      <c r="C16">
        <v>-7.0811334312003763E-5</v>
      </c>
    </row>
    <row r="17" spans="1:3" x14ac:dyDescent="0.55000000000000004">
      <c r="A17">
        <v>-1.3380867107633755E-2</v>
      </c>
      <c r="B17">
        <v>0.25233707252018434</v>
      </c>
      <c r="C17">
        <v>-3.0695776242643086E-4</v>
      </c>
    </row>
    <row r="18" spans="1:3" x14ac:dyDescent="0.55000000000000004">
      <c r="A18">
        <v>-1.0821363118677239E-2</v>
      </c>
      <c r="B18">
        <v>0.24304149585905563</v>
      </c>
      <c r="C18">
        <v>-5.7601942909116103E-4</v>
      </c>
    </row>
    <row r="19" spans="1:3" x14ac:dyDescent="0.55000000000000004">
      <c r="A19">
        <v>-7.6698389506688778E-3</v>
      </c>
      <c r="B19">
        <v>0.22889328463339698</v>
      </c>
      <c r="C19">
        <v>-8.7645270999813884E-4</v>
      </c>
    </row>
    <row r="20" spans="1:3" x14ac:dyDescent="0.55000000000000004">
      <c r="A20">
        <v>-3.9460368864563094E-3</v>
      </c>
      <c r="B20">
        <v>0.21004317201976883</v>
      </c>
      <c r="C20">
        <v>-1.2067227771106425E-3</v>
      </c>
    </row>
    <row r="21" spans="1:3" x14ac:dyDescent="0.55000000000000004">
      <c r="A21">
        <v>3.2754047896050897E-4</v>
      </c>
      <c r="B21">
        <v>0.1866324900666492</v>
      </c>
      <c r="C21">
        <v>-1.5654294420080171E-3</v>
      </c>
    </row>
    <row r="22" spans="1:3" x14ac:dyDescent="0.55000000000000004">
      <c r="A22">
        <v>5.1257503778797363E-3</v>
      </c>
      <c r="B22">
        <v>0.15879032975564686</v>
      </c>
      <c r="C22">
        <v>-1.9516956234658935E-3</v>
      </c>
    </row>
    <row r="23" spans="1:3" x14ac:dyDescent="0.55000000000000004">
      <c r="A23">
        <v>1.0420934857178423E-2</v>
      </c>
      <c r="B23">
        <v>0.12666917381941406</v>
      </c>
      <c r="C23">
        <v>-2.3595614265723044E-3</v>
      </c>
    </row>
    <row r="24" spans="1:3" x14ac:dyDescent="0.55000000000000004">
      <c r="A24">
        <v>1.6183199781801064E-2</v>
      </c>
      <c r="B24">
        <v>9.0462977229491287E-2</v>
      </c>
      <c r="C24">
        <v>-2.7850695252344274E-3</v>
      </c>
    </row>
    <row r="25" spans="1:3" x14ac:dyDescent="0.55000000000000004">
      <c r="A25">
        <v>2.2380645285625611E-2</v>
      </c>
      <c r="B25">
        <v>5.0349897087649337E-2</v>
      </c>
      <c r="C25">
        <v>-3.229589725827662E-3</v>
      </c>
    </row>
    <row r="26" spans="1:3" x14ac:dyDescent="0.55000000000000004">
      <c r="A26">
        <v>2.8979434980304215E-2</v>
      </c>
      <c r="B26">
        <v>6.4825989093648811E-3</v>
      </c>
      <c r="C26">
        <v>-3.6909454397314537E-3</v>
      </c>
    </row>
    <row r="27" spans="1:3" x14ac:dyDescent="0.55000000000000004">
      <c r="A27">
        <v>3.5943945385411048E-2</v>
      </c>
      <c r="B27">
        <v>-4.0981155917991473E-2</v>
      </c>
      <c r="C27">
        <v>-4.1663472570873106E-3</v>
      </c>
    </row>
    <row r="28" spans="1:3" x14ac:dyDescent="0.55000000000000004">
      <c r="A28">
        <v>4.3236956384548386E-2</v>
      </c>
      <c r="B28">
        <v>-9.1872194427305279E-2</v>
      </c>
      <c r="C28">
        <v>-4.6523774573853285E-3</v>
      </c>
    </row>
    <row r="29" spans="1:3" x14ac:dyDescent="0.55000000000000004">
      <c r="A29">
        <v>5.0819881659439042E-2</v>
      </c>
      <c r="B29">
        <v>-0.14599270855882007</v>
      </c>
      <c r="C29">
        <v>-5.1427471528252477E-3</v>
      </c>
    </row>
    <row r="30" spans="1:3" x14ac:dyDescent="0.55000000000000004">
      <c r="A30">
        <v>5.8653065823650534E-2</v>
      </c>
      <c r="B30">
        <v>-0.20314296688818093</v>
      </c>
      <c r="C30">
        <v>-5.6384287720577259E-3</v>
      </c>
    </row>
    <row r="31" spans="1:3" x14ac:dyDescent="0.55000000000000004">
      <c r="A31">
        <v>6.6695867383662219E-2</v>
      </c>
      <c r="B31">
        <v>-0.2631638089453171</v>
      </c>
      <c r="C31">
        <v>-6.1412865521824163E-3</v>
      </c>
    </row>
    <row r="32" spans="1:3" x14ac:dyDescent="0.55000000000000004">
      <c r="A32">
        <v>7.4906704650774578E-2</v>
      </c>
      <c r="B32">
        <v>-0.32589696556594627</v>
      </c>
      <c r="C32">
        <v>-6.6453120796102494E-3</v>
      </c>
    </row>
    <row r="33" spans="1:3" x14ac:dyDescent="0.55000000000000004">
      <c r="A33">
        <v>8.3243329070072564E-2</v>
      </c>
      <c r="B33">
        <v>-0.39115786228179367</v>
      </c>
      <c r="C33">
        <v>-7.1468872297608737E-3</v>
      </c>
    </row>
    <row r="34" spans="1:3" x14ac:dyDescent="0.55000000000000004">
      <c r="A34">
        <v>9.1663066180732139E-2</v>
      </c>
      <c r="B34">
        <v>-0.45875343721359019</v>
      </c>
      <c r="C34">
        <v>-7.6431062575274336E-3</v>
      </c>
    </row>
    <row r="35" spans="1:3" x14ac:dyDescent="0.55000000000000004">
      <c r="A35">
        <v>0.10012302335485426</v>
      </c>
      <c r="B35">
        <v>-0.52848813884798673</v>
      </c>
      <c r="C35">
        <v>-8.1314896742941175E-3</v>
      </c>
    </row>
    <row r="36" spans="1:3" x14ac:dyDescent="0.55000000000000004">
      <c r="A36">
        <v>0.10858025021042454</v>
      </c>
      <c r="B36">
        <v>-0.60019356352211395</v>
      </c>
      <c r="C36">
        <v>-8.6161205087901972E-3</v>
      </c>
    </row>
    <row r="37" spans="1:3" x14ac:dyDescent="0.55000000000000004">
      <c r="A37">
        <v>0.11699171941935012</v>
      </c>
      <c r="B37">
        <v>-0.67372325412356604</v>
      </c>
      <c r="C37">
        <v>-9.093889223672838E-3</v>
      </c>
    </row>
    <row r="38" spans="1:3" x14ac:dyDescent="0.55000000000000004">
      <c r="A38">
        <v>0.12531451700874863</v>
      </c>
      <c r="B38">
        <v>-0.74889891472466252</v>
      </c>
      <c r="C38">
        <v>-9.5562657371475353E-3</v>
      </c>
    </row>
    <row r="39" spans="1:3" x14ac:dyDescent="0.55000000000000004">
      <c r="A39">
        <v>0.13350620094804783</v>
      </c>
      <c r="B39">
        <v>-0.82552613762603277</v>
      </c>
      <c r="C39">
        <v>-1.0003490982602982E-2</v>
      </c>
    </row>
    <row r="40" spans="1:3" x14ac:dyDescent="0.55000000000000004">
      <c r="A40">
        <v>0.1415249193484551</v>
      </c>
      <c r="B40">
        <v>-0.90342861658250861</v>
      </c>
      <c r="C40">
        <v>-1.0435465166770207E-2</v>
      </c>
    </row>
    <row r="41" spans="1:3" x14ac:dyDescent="0.55000000000000004">
      <c r="A41">
        <v>0.14932949119702529</v>
      </c>
      <c r="B41">
        <v>-0.98244477413876152</v>
      </c>
      <c r="C41">
        <v>-1.0852103320908399E-2</v>
      </c>
    </row>
    <row r="42" spans="1:3" x14ac:dyDescent="0.55000000000000004">
      <c r="A42">
        <v>0.15687947518686526</v>
      </c>
      <c r="B42">
        <v>-1.0624317626494149</v>
      </c>
      <c r="C42">
        <v>-1.1254905160669383E-2</v>
      </c>
    </row>
    <row r="43" spans="1:3" x14ac:dyDescent="0.55000000000000004">
      <c r="A43">
        <v>0.16413522954232895</v>
      </c>
      <c r="B43">
        <v>-1.1432344425622742</v>
      </c>
      <c r="C43">
        <v>-1.1635434750046768E-2</v>
      </c>
    </row>
    <row r="44" spans="1:3" x14ac:dyDescent="0.55000000000000004">
      <c r="A44">
        <v>0.17105825263638089</v>
      </c>
      <c r="B44">
        <v>-1.2246663586404558</v>
      </c>
      <c r="C44">
        <v>-1.1989575908721069E-2</v>
      </c>
    </row>
    <row r="45" spans="1:3" x14ac:dyDescent="0.55000000000000004">
      <c r="A45">
        <v>0.17761139585157926</v>
      </c>
      <c r="B45">
        <v>-1.3065609950941173</v>
      </c>
      <c r="C45">
        <v>-1.2323380960761221E-2</v>
      </c>
    </row>
    <row r="46" spans="1:3" x14ac:dyDescent="0.55000000000000004">
      <c r="A46">
        <v>0.18375876757213486</v>
      </c>
      <c r="B46">
        <v>-1.3887808226508389</v>
      </c>
      <c r="C46">
        <v>-1.263588929885665E-2</v>
      </c>
    </row>
    <row r="47" spans="1:3" x14ac:dyDescent="0.55000000000000004">
      <c r="A47">
        <v>0.18946580031290741</v>
      </c>
      <c r="B47">
        <v>-1.4711887967019219</v>
      </c>
      <c r="C47">
        <v>-1.2925229772102614E-2</v>
      </c>
    </row>
    <row r="48" spans="1:3" x14ac:dyDescent="0.55000000000000004">
      <c r="A48">
        <v>0.19469937918328228</v>
      </c>
      <c r="B48">
        <v>-1.5536436720873477</v>
      </c>
      <c r="C48">
        <v>-1.3189039284297118E-2</v>
      </c>
    </row>
    <row r="49" spans="1:3" x14ac:dyDescent="0.55000000000000004">
      <c r="A49">
        <v>0.19942801227578996</v>
      </c>
      <c r="B49">
        <v>-1.6359832673607653</v>
      </c>
      <c r="C49">
        <v>-1.3419951210703574E-2</v>
      </c>
    </row>
    <row r="50" spans="1:3" x14ac:dyDescent="0.55000000000000004">
      <c r="A50">
        <v>0.20362210515482246</v>
      </c>
      <c r="B50">
        <v>-1.7180461045706976</v>
      </c>
      <c r="C50">
        <v>-1.3622436547368005E-2</v>
      </c>
    </row>
    <row r="51" spans="1:3" x14ac:dyDescent="0.55000000000000004">
      <c r="A51">
        <v>0.20725388420095212</v>
      </c>
      <c r="B51">
        <v>-1.7997107730870936</v>
      </c>
      <c r="C51">
        <v>-1.3802334693968582E-2</v>
      </c>
    </row>
    <row r="52" spans="1:3" x14ac:dyDescent="0.55000000000000004">
      <c r="A52">
        <v>0.21029726869474419</v>
      </c>
      <c r="B52">
        <v>-1.8808602561995256</v>
      </c>
      <c r="C52">
        <v>-1.3952868117249042E-2</v>
      </c>
    </row>
    <row r="53" spans="1:3" x14ac:dyDescent="0.55000000000000004">
      <c r="A53">
        <v>0.21272810348072049</v>
      </c>
      <c r="B53">
        <v>-1.961356330013881</v>
      </c>
      <c r="C53">
        <v>-1.4071297608031372E-2</v>
      </c>
    </row>
    <row r="54" spans="1:3" x14ac:dyDescent="0.55000000000000004">
      <c r="A54">
        <v>0.21452432428129176</v>
      </c>
      <c r="B54">
        <v>-2.0410551473251815</v>
      </c>
      <c r="C54">
        <v>-1.4155888434585861E-2</v>
      </c>
    </row>
    <row r="55" spans="1:3" x14ac:dyDescent="0.55000000000000004">
      <c r="A55">
        <v>0.21566607047739533</v>
      </c>
      <c r="B55">
        <v>-2.1198108332329357</v>
      </c>
      <c r="C55">
        <v>-1.4205133893905642E-2</v>
      </c>
    </row>
    <row r="56" spans="1:3" x14ac:dyDescent="0.55000000000000004">
      <c r="A56">
        <v>0.21613573748471168</v>
      </c>
      <c r="B56">
        <v>-2.1975025689199632</v>
      </c>
      <c r="C56">
        <v>-1.4227323088541504E-2</v>
      </c>
    </row>
    <row r="57" spans="1:3" x14ac:dyDescent="0.55000000000000004">
      <c r="A57">
        <v>0.21591776705083593</v>
      </c>
      <c r="B57">
        <v>-2.2740309074338114</v>
      </c>
      <c r="C57">
        <v>-1.4220077476372928E-2</v>
      </c>
    </row>
    <row r="58" spans="1:3" x14ac:dyDescent="0.55000000000000004">
      <c r="A58">
        <v>0.21499874987950676</v>
      </c>
      <c r="B58">
        <v>-2.3492672962454932</v>
      </c>
      <c r="C58">
        <v>-1.4173228192205177E-2</v>
      </c>
    </row>
    <row r="59" spans="1:3" x14ac:dyDescent="0.55000000000000004">
      <c r="A59">
        <v>0.21336776319226022</v>
      </c>
      <c r="B59">
        <v>-2.4230678814307018</v>
      </c>
      <c r="C59">
        <v>-1.4089253630619683E-2</v>
      </c>
    </row>
    <row r="60" spans="1:3" x14ac:dyDescent="0.55000000000000004">
      <c r="A60">
        <v>0.21101636039935989</v>
      </c>
      <c r="B60">
        <v>-2.4953039198393561</v>
      </c>
      <c r="C60">
        <v>-1.3969437347388059E-2</v>
      </c>
    </row>
    <row r="61" spans="1:3" x14ac:dyDescent="0.55000000000000004">
      <c r="A61">
        <v>0.20793853167579149</v>
      </c>
      <c r="B61">
        <v>-2.5658576540785658</v>
      </c>
      <c r="C61">
        <v>-1.3815061007522594E-2</v>
      </c>
    </row>
    <row r="62" spans="1:3" x14ac:dyDescent="0.55000000000000004">
      <c r="A62">
        <v>0.20413065220442764</v>
      </c>
      <c r="B62">
        <v>-2.6346280868451424</v>
      </c>
      <c r="C62">
        <v>-1.3630048350005218E-2</v>
      </c>
    </row>
    <row r="63" spans="1:3" x14ac:dyDescent="0.55000000000000004">
      <c r="A63">
        <v>0.19959140877022874</v>
      </c>
      <c r="B63">
        <v>-2.701501857347814</v>
      </c>
      <c r="C63">
        <v>-1.3404227068962911E-2</v>
      </c>
    </row>
    <row r="64" spans="1:3" x14ac:dyDescent="0.55000000000000004">
      <c r="A64">
        <v>0.19432212054006509</v>
      </c>
      <c r="B64">
        <v>-2.7663335923494681</v>
      </c>
      <c r="C64">
        <v>-1.313343370363514E-2</v>
      </c>
    </row>
    <row r="65" spans="1:3" x14ac:dyDescent="0.55000000000000004">
      <c r="A65">
        <v>0.18832687967880812</v>
      </c>
      <c r="B65">
        <v>-2.8289944865702741</v>
      </c>
      <c r="C65">
        <v>-1.2827108463122192E-2</v>
      </c>
    </row>
    <row r="66" spans="1:3" x14ac:dyDescent="0.55000000000000004">
      <c r="A66">
        <v>0.18161228568690807</v>
      </c>
      <c r="B66">
        <v>-2.8893794624902456</v>
      </c>
      <c r="C66">
        <v>-1.2484366188607618E-2</v>
      </c>
    </row>
    <row r="67" spans="1:3" x14ac:dyDescent="0.55000000000000004">
      <c r="A67">
        <v>0.17418742780990229</v>
      </c>
      <c r="B67">
        <v>-2.9473808980572778</v>
      </c>
      <c r="C67">
        <v>-1.2104118427510632E-2</v>
      </c>
    </row>
    <row r="68" spans="1:3" x14ac:dyDescent="0.55000000000000004">
      <c r="A68">
        <v>0.16606392010896051</v>
      </c>
      <c r="B68">
        <v>-3.0028877859874292</v>
      </c>
      <c r="C68">
        <v>-1.1685152287997935E-2</v>
      </c>
    </row>
    <row r="69" spans="1:3" x14ac:dyDescent="0.55000000000000004">
      <c r="A69">
        <v>0.15725597690103571</v>
      </c>
      <c r="B69">
        <v>-3.0557669375799104</v>
      </c>
      <c r="C69">
        <v>-1.1218216800702663E-2</v>
      </c>
    </row>
    <row r="70" spans="1:3" x14ac:dyDescent="0.55000000000000004">
      <c r="A70">
        <v>0.14778066265344783</v>
      </c>
      <c r="B70">
        <v>-3.1058815825865311</v>
      </c>
      <c r="C70">
        <v>-1.0710055953858263E-2</v>
      </c>
    </row>
    <row r="71" spans="1:3" x14ac:dyDescent="0.55000000000000004">
      <c r="A71">
        <v>0.13765767264355222</v>
      </c>
      <c r="B71">
        <v>-3.153132527762569</v>
      </c>
      <c r="C71">
        <v>-1.0169569032878086E-2</v>
      </c>
    </row>
    <row r="72" spans="1:3" x14ac:dyDescent="0.55000000000000004">
      <c r="A72">
        <v>0.12690904347027243</v>
      </c>
      <c r="B72">
        <v>-3.1974229140058292</v>
      </c>
      <c r="C72">
        <v>-9.5884227067847931E-3</v>
      </c>
    </row>
    <row r="73" spans="1:3" x14ac:dyDescent="0.55000000000000004">
      <c r="A73">
        <v>0.1155593498572486</v>
      </c>
      <c r="B73">
        <v>-3.2386347819298655</v>
      </c>
      <c r="C73">
        <v>-8.9652032571485313E-3</v>
      </c>
    </row>
    <row r="74" spans="1:3" x14ac:dyDescent="0.55000000000000004">
      <c r="A74">
        <v>0.10363576294706696</v>
      </c>
      <c r="B74">
        <v>-3.2766478040535505</v>
      </c>
      <c r="C74">
        <v>-8.2997997526511567E-3</v>
      </c>
    </row>
    <row r="75" spans="1:3" x14ac:dyDescent="0.55000000000000004">
      <c r="A75">
        <v>9.1168043374494398E-2</v>
      </c>
      <c r="B75">
        <v>-3.3113374113669587</v>
      </c>
      <c r="C75">
        <v>-7.5899825183717712E-3</v>
      </c>
    </row>
    <row r="76" spans="1:3" x14ac:dyDescent="0.55000000000000004">
      <c r="A76">
        <v>7.8188524120791525E-2</v>
      </c>
      <c r="B76">
        <v>-3.3426009268707135</v>
      </c>
      <c r="C76">
        <v>-6.8478117332622171E-3</v>
      </c>
    </row>
    <row r="77" spans="1:3" x14ac:dyDescent="0.55000000000000004">
      <c r="A77">
        <v>6.4731713471382443E-2</v>
      </c>
      <c r="B77">
        <v>-3.3703611662995363</v>
      </c>
      <c r="C77">
        <v>-6.0730422001724921E-3</v>
      </c>
    </row>
    <row r="78" spans="1:3" x14ac:dyDescent="0.55000000000000004">
      <c r="A78">
        <v>5.0834258435083005E-2</v>
      </c>
      <c r="B78">
        <v>-3.3945149440582081</v>
      </c>
      <c r="C78">
        <v>-5.2540358066746557E-3</v>
      </c>
    </row>
    <row r="79" spans="1:3" x14ac:dyDescent="0.55000000000000004">
      <c r="A79">
        <v>3.6535236283641907E-2</v>
      </c>
      <c r="B79">
        <v>-3.4149466221041354</v>
      </c>
      <c r="C79">
        <v>-4.3967720066079626E-3</v>
      </c>
    </row>
    <row r="80" spans="1:3" x14ac:dyDescent="0.55000000000000004">
      <c r="A80">
        <v>2.1875964055359302E-2</v>
      </c>
      <c r="B80">
        <v>-3.4315611346511146</v>
      </c>
      <c r="C80">
        <v>-3.5051704505324722E-3</v>
      </c>
    </row>
    <row r="81" spans="1:3" x14ac:dyDescent="0.55000000000000004">
      <c r="A81">
        <v>6.8997944670364025E-3</v>
      </c>
      <c r="B81">
        <v>-3.4442742764066199</v>
      </c>
      <c r="C81">
        <v>-2.580916805676868E-3</v>
      </c>
    </row>
    <row r="82" spans="1:3" x14ac:dyDescent="0.55000000000000004">
      <c r="A82">
        <v>-8.3480466827332567E-3</v>
      </c>
      <c r="B82">
        <v>-3.4530224280100681</v>
      </c>
      <c r="C82">
        <v>-1.6328630569634644E-3</v>
      </c>
    </row>
    <row r="83" spans="1:3" x14ac:dyDescent="0.55000000000000004">
      <c r="A83">
        <v>-2.3820759300132003E-2</v>
      </c>
      <c r="B83">
        <v>-3.4577420494970181</v>
      </c>
      <c r="C83">
        <v>-6.5299014597064149E-4</v>
      </c>
    </row>
    <row r="84" spans="1:3" x14ac:dyDescent="0.55000000000000004">
      <c r="A84">
        <v>-3.9469800724192171E-2</v>
      </c>
      <c r="B84">
        <v>-3.4583430633096026</v>
      </c>
      <c r="C84">
        <v>3.6270439781759656E-4</v>
      </c>
    </row>
    <row r="85" spans="1:3" x14ac:dyDescent="0.55000000000000004">
      <c r="A85">
        <v>-5.5244851122419808E-2</v>
      </c>
      <c r="B85">
        <v>-3.4547565684745152</v>
      </c>
      <c r="C85">
        <v>1.3990271685797261E-3</v>
      </c>
    </row>
    <row r="86" spans="1:3" x14ac:dyDescent="0.55000000000000004">
      <c r="A86">
        <v>-7.1094335040099807E-2</v>
      </c>
      <c r="B86">
        <v>-3.446947578501447</v>
      </c>
      <c r="C86">
        <v>2.4534974917049994E-3</v>
      </c>
    </row>
    <row r="87" spans="1:3" x14ac:dyDescent="0.55000000000000004">
      <c r="A87">
        <v>-8.6965635282866202E-2</v>
      </c>
      <c r="B87">
        <v>-3.4348843548231693</v>
      </c>
      <c r="C87">
        <v>3.5256898044298741E-3</v>
      </c>
    </row>
    <row r="88" spans="1:3" x14ac:dyDescent="0.55000000000000004">
      <c r="A88">
        <v>-0.10280520489361479</v>
      </c>
      <c r="B88">
        <v>-3.4185427941676427</v>
      </c>
      <c r="C88">
        <v>4.6108574843190097E-3</v>
      </c>
    </row>
    <row r="89" spans="1:3" x14ac:dyDescent="0.55000000000000004">
      <c r="A89">
        <v>-0.11855875232855818</v>
      </c>
      <c r="B89">
        <v>-3.3978927184368972</v>
      </c>
      <c r="C89">
        <v>5.7153639640025186E-3</v>
      </c>
    </row>
    <row r="90" spans="1:3" x14ac:dyDescent="0.55000000000000004">
      <c r="A90">
        <v>-0.13417117460765698</v>
      </c>
      <c r="B90">
        <v>-3.3729057306536023</v>
      </c>
      <c r="C90">
        <v>6.8304834994271368E-3</v>
      </c>
    </row>
    <row r="91" spans="1:3" x14ac:dyDescent="0.55000000000000004">
      <c r="A91">
        <v>-0.14958693641361998</v>
      </c>
      <c r="B91">
        <v>-3.3435985476489893</v>
      </c>
      <c r="C91">
        <v>7.940720691321089E-3</v>
      </c>
    </row>
    <row r="92" spans="1:3" x14ac:dyDescent="0.55000000000000004">
      <c r="A92">
        <v>-0.164750637798143</v>
      </c>
      <c r="B92">
        <v>-3.3100058567222632</v>
      </c>
      <c r="C92">
        <v>9.0507716326836962E-3</v>
      </c>
    </row>
    <row r="93" spans="1:3" x14ac:dyDescent="0.55000000000000004">
      <c r="A93">
        <v>-0.17960701979279806</v>
      </c>
      <c r="B93">
        <v>-3.2721523542568716</v>
      </c>
      <c r="C93">
        <v>1.0159161376687677E-2</v>
      </c>
    </row>
    <row r="94" spans="1:3" x14ac:dyDescent="0.55000000000000004">
      <c r="A94">
        <v>-0.19410108462422601</v>
      </c>
      <c r="B94">
        <v>-3.2300735908036535</v>
      </c>
      <c r="C94">
        <v>1.1260064213798571E-2</v>
      </c>
    </row>
    <row r="95" spans="1:3" x14ac:dyDescent="0.55000000000000004">
      <c r="A95">
        <v>-0.20817835361195305</v>
      </c>
      <c r="B95">
        <v>-3.1838137836284108</v>
      </c>
      <c r="C95">
        <v>1.2353088318129856E-2</v>
      </c>
    </row>
    <row r="96" spans="1:3" x14ac:dyDescent="0.55000000000000004">
      <c r="A96">
        <v>-0.22178504673123223</v>
      </c>
      <c r="B96">
        <v>-3.1334440645484207</v>
      </c>
      <c r="C96">
        <v>1.3423020488317139E-2</v>
      </c>
    </row>
    <row r="97" spans="1:3" x14ac:dyDescent="0.55000000000000004">
      <c r="A97">
        <v>-0.23486865006156624</v>
      </c>
      <c r="B97">
        <v>-3.0790729877375247</v>
      </c>
      <c r="C97">
        <v>1.4464017349175925E-2</v>
      </c>
    </row>
    <row r="98" spans="1:3" x14ac:dyDescent="0.55000000000000004">
      <c r="A98">
        <v>-0.2473781936151081</v>
      </c>
      <c r="B98">
        <v>-3.0207993291021253</v>
      </c>
      <c r="C98">
        <v>1.5485019314421391E-2</v>
      </c>
    </row>
    <row r="99" spans="1:3" x14ac:dyDescent="0.55000000000000004">
      <c r="A99">
        <v>-0.25926410957640694</v>
      </c>
      <c r="B99">
        <v>-2.958718183557397</v>
      </c>
      <c r="C99">
        <v>1.6477126690088634E-2</v>
      </c>
    </row>
    <row r="100" spans="1:3" x14ac:dyDescent="0.55000000000000004">
      <c r="A100">
        <v>-0.27047856688138966</v>
      </c>
      <c r="B100">
        <v>-2.8929547744102262</v>
      </c>
      <c r="C100">
        <v>1.7431955484761775E-2</v>
      </c>
    </row>
    <row r="101" spans="1:3" x14ac:dyDescent="0.55000000000000004">
      <c r="A101">
        <v>-0.28097584846276313</v>
      </c>
      <c r="B101">
        <v>-2.8236537188131701</v>
      </c>
      <c r="C101">
        <v>1.8346144473840167E-2</v>
      </c>
    </row>
    <row r="102" spans="1:3" x14ac:dyDescent="0.55000000000000004">
      <c r="A102">
        <v>-0.29071260652767245</v>
      </c>
      <c r="B102">
        <v>-2.7509850948683647</v>
      </c>
      <c r="C102">
        <v>1.9208222606284794E-2</v>
      </c>
    </row>
    <row r="103" spans="1:3" x14ac:dyDescent="0.55000000000000004">
      <c r="A103">
        <v>-0.29964826541303841</v>
      </c>
      <c r="B103">
        <v>-2.6751291046489905</v>
      </c>
      <c r="C103">
        <v>2.0022845486386019E-2</v>
      </c>
    </row>
    <row r="104" spans="1:3" x14ac:dyDescent="0.55000000000000004">
      <c r="A104">
        <v>-0.30774496878353569</v>
      </c>
      <c r="B104">
        <v>-2.5962483877135392</v>
      </c>
      <c r="C104">
        <v>2.0792979626108939E-2</v>
      </c>
    </row>
    <row r="105" spans="1:3" x14ac:dyDescent="0.55000000000000004">
      <c r="A105">
        <v>-0.3149675911773861</v>
      </c>
      <c r="B105">
        <v>-2.5145294984943756</v>
      </c>
      <c r="C105">
        <v>2.1501964491337813E-2</v>
      </c>
    </row>
    <row r="106" spans="1:3" x14ac:dyDescent="0.55000000000000004">
      <c r="A106">
        <v>-0.32132474618566975</v>
      </c>
      <c r="B106">
        <v>-2.4301972130630576</v>
      </c>
      <c r="C106">
        <v>2.2148286767108352E-2</v>
      </c>
    </row>
    <row r="107" spans="1:3" x14ac:dyDescent="0.55000000000000004">
      <c r="A107">
        <v>-0.32683136188873074</v>
      </c>
      <c r="B107">
        <v>-2.3434870622910386</v>
      </c>
      <c r="C107">
        <v>2.2732743653191199E-2</v>
      </c>
    </row>
    <row r="108" spans="1:3" x14ac:dyDescent="0.55000000000000004">
      <c r="A108">
        <v>-0.33146599727045079</v>
      </c>
      <c r="B108">
        <v>-2.2546469688337152</v>
      </c>
      <c r="C108">
        <v>2.32507415731667E-2</v>
      </c>
    </row>
    <row r="109" spans="1:3" x14ac:dyDescent="0.55000000000000004">
      <c r="A109">
        <v>-0.33520967612306724</v>
      </c>
      <c r="B109">
        <v>-2.1639129493188554</v>
      </c>
      <c r="C109">
        <v>2.3713036643634357E-2</v>
      </c>
    </row>
    <row r="110" spans="1:3" x14ac:dyDescent="0.55000000000000004">
      <c r="A110">
        <v>-0.33804559670062784</v>
      </c>
      <c r="B110">
        <v>-2.0715106584308507</v>
      </c>
      <c r="C110">
        <v>2.411423607272413E-2</v>
      </c>
    </row>
    <row r="111" spans="1:3" x14ac:dyDescent="0.55000000000000004">
      <c r="A111">
        <v>-0.33995930197601526</v>
      </c>
      <c r="B111">
        <v>-1.9776996461190539</v>
      </c>
      <c r="C111">
        <v>2.4442188519303201E-2</v>
      </c>
    </row>
    <row r="112" spans="1:3" x14ac:dyDescent="0.55000000000000004">
      <c r="A112">
        <v>-0.34093902755637989</v>
      </c>
      <c r="B112">
        <v>-1.8827430589883867</v>
      </c>
      <c r="C112">
        <v>2.4707183701539081E-2</v>
      </c>
    </row>
    <row r="113" spans="1:3" x14ac:dyDescent="0.55000000000000004">
      <c r="A113">
        <v>-0.34097544368289257</v>
      </c>
      <c r="B113">
        <v>-1.7868867839444449</v>
      </c>
      <c r="C113">
        <v>2.4907865493047718E-2</v>
      </c>
    </row>
    <row r="114" spans="1:3" x14ac:dyDescent="0.55000000000000004">
      <c r="A114">
        <v>-0.34006166116412251</v>
      </c>
      <c r="B114">
        <v>-1.6903851731922526</v>
      </c>
      <c r="C114">
        <v>2.5041208395250578E-2</v>
      </c>
    </row>
    <row r="115" spans="1:3" x14ac:dyDescent="0.55000000000000004">
      <c r="A115">
        <v>-0.33819328324310244</v>
      </c>
      <c r="B115">
        <v>-1.5934799878221806</v>
      </c>
      <c r="C115">
        <v>2.5116755046815615E-2</v>
      </c>
    </row>
    <row r="116" spans="1:3" x14ac:dyDescent="0.55000000000000004">
      <c r="A116">
        <v>-0.33536818248429273</v>
      </c>
      <c r="B116">
        <v>-1.4964189610660252</v>
      </c>
      <c r="C116">
        <v>2.5121871638564986E-2</v>
      </c>
    </row>
    <row r="117" spans="1:3" x14ac:dyDescent="0.55000000000000004">
      <c r="A117">
        <v>-0.33158685758552831</v>
      </c>
      <c r="B117">
        <v>-1.3994793642942291</v>
      </c>
      <c r="C117">
        <v>2.5053903088037534E-2</v>
      </c>
    </row>
    <row r="118" spans="1:3" x14ac:dyDescent="0.55000000000000004">
      <c r="A118">
        <v>-0.32685249645591963</v>
      </c>
      <c r="B118">
        <v>-1.30291273065874</v>
      </c>
      <c r="C118">
        <v>2.4928826536956831E-2</v>
      </c>
    </row>
    <row r="119" spans="1:3" x14ac:dyDescent="0.55000000000000004">
      <c r="A119">
        <v>-0.32117054113732391</v>
      </c>
      <c r="B119">
        <v>-1.2069589448832287</v>
      </c>
      <c r="C119">
        <v>2.4736694050781955E-2</v>
      </c>
    </row>
    <row r="120" spans="1:3" x14ac:dyDescent="0.55000000000000004">
      <c r="A120">
        <v>-0.31454891950549291</v>
      </c>
      <c r="B120">
        <v>-1.111876644015809</v>
      </c>
      <c r="C120">
        <v>2.4477747391981913E-2</v>
      </c>
    </row>
    <row r="121" spans="1:3" x14ac:dyDescent="0.55000000000000004">
      <c r="A121">
        <v>-0.30699803792091662</v>
      </c>
      <c r="B121">
        <v>-1.0179056585458541</v>
      </c>
      <c r="C121">
        <v>2.4161479041742165E-2</v>
      </c>
    </row>
    <row r="122" spans="1:3" x14ac:dyDescent="0.55000000000000004">
      <c r="A122">
        <v>-0.29853056361110708</v>
      </c>
      <c r="B122">
        <v>-0.92529887787298692</v>
      </c>
      <c r="C122">
        <v>2.3771637248561787E-2</v>
      </c>
    </row>
    <row r="123" spans="1:3" x14ac:dyDescent="0.55000000000000004">
      <c r="A123">
        <v>-0.28916184022248631</v>
      </c>
      <c r="B123">
        <v>-0.83432316962199293</v>
      </c>
      <c r="C123">
        <v>2.3317238657749827E-2</v>
      </c>
    </row>
    <row r="124" spans="1:3" x14ac:dyDescent="0.55000000000000004">
      <c r="A124">
        <v>-0.27890962304439032</v>
      </c>
      <c r="B124">
        <v>-0.7452030320293761</v>
      </c>
      <c r="C124">
        <v>2.281119694919469E-2</v>
      </c>
    </row>
    <row r="125" spans="1:3" x14ac:dyDescent="0.55000000000000004">
      <c r="A125">
        <v>-0.2677937311262053</v>
      </c>
      <c r="B125">
        <v>-0.65817520959938425</v>
      </c>
      <c r="C125">
        <v>2.2234259795107521E-2</v>
      </c>
    </row>
    <row r="126" spans="1:3" x14ac:dyDescent="0.55000000000000004">
      <c r="A126">
        <v>-0.25583652955397085</v>
      </c>
      <c r="B126">
        <v>-0.57349142008973042</v>
      </c>
      <c r="C126">
        <v>2.1597929392083881E-2</v>
      </c>
    </row>
    <row r="127" spans="1:3" x14ac:dyDescent="0.55000000000000004">
      <c r="A127">
        <v>-0.2430626283532378</v>
      </c>
      <c r="B127">
        <v>-0.49136700332891986</v>
      </c>
      <c r="C127">
        <v>2.0909532699432964E-2</v>
      </c>
    </row>
    <row r="128" spans="1:3" x14ac:dyDescent="0.55000000000000004">
      <c r="A128">
        <v>-0.22949870583692195</v>
      </c>
      <c r="B128">
        <v>-0.41204445509794824</v>
      </c>
      <c r="C128">
        <v>2.0147686881815289E-2</v>
      </c>
    </row>
    <row r="129" spans="1:3" x14ac:dyDescent="0.55000000000000004">
      <c r="A129">
        <v>-0.21517403792495662</v>
      </c>
      <c r="B129">
        <v>-0.33576702829851202</v>
      </c>
      <c r="C129">
        <v>1.9333382890149634E-2</v>
      </c>
    </row>
    <row r="130" spans="1:3" x14ac:dyDescent="0.55000000000000004">
      <c r="A130">
        <v>-0.20011992799249584</v>
      </c>
      <c r="B130">
        <v>-0.26272833010764268</v>
      </c>
      <c r="C130">
        <v>1.8471326318374868E-2</v>
      </c>
    </row>
    <row r="131" spans="1:3" x14ac:dyDescent="0.55000000000000004">
      <c r="A131">
        <v>-0.18436957427277351</v>
      </c>
      <c r="B131">
        <v>-0.19315565067069662</v>
      </c>
      <c r="C131">
        <v>1.7539377323936768E-2</v>
      </c>
    </row>
    <row r="132" spans="1:3" x14ac:dyDescent="0.55000000000000004">
      <c r="A132">
        <v>-0.16795860423222808</v>
      </c>
      <c r="B132">
        <v>-0.12726611592785125</v>
      </c>
      <c r="C132">
        <v>1.6564936725155046E-2</v>
      </c>
    </row>
    <row r="133" spans="1:3" x14ac:dyDescent="0.55000000000000004">
      <c r="A133">
        <v>-0.15092436586838559</v>
      </c>
      <c r="B133">
        <v>-6.5238680339421137E-2</v>
      </c>
      <c r="C133">
        <v>1.554036119846303E-2</v>
      </c>
    </row>
    <row r="134" spans="1:3" x14ac:dyDescent="0.55000000000000004">
      <c r="A134">
        <v>-0.13330616038722562</v>
      </c>
      <c r="B134">
        <v>-7.3150405835991916E-3</v>
      </c>
      <c r="C134">
        <v>1.4440818799374417E-2</v>
      </c>
    </row>
    <row r="135" spans="1:3" x14ac:dyDescent="0.55000000000000004">
      <c r="A135">
        <v>-0.11514584522471595</v>
      </c>
      <c r="B135">
        <v>4.6298454855396326E-2</v>
      </c>
      <c r="C135">
        <v>1.3309437639029059E-2</v>
      </c>
    </row>
    <row r="136" spans="1:3" x14ac:dyDescent="0.55000000000000004">
      <c r="A136">
        <v>-9.6486662500044063E-2</v>
      </c>
      <c r="B136">
        <v>9.5461589941305575E-2</v>
      </c>
      <c r="C136">
        <v>1.2137319651814237E-2</v>
      </c>
    </row>
    <row r="137" spans="1:3" x14ac:dyDescent="0.55000000000000004">
      <c r="A137">
        <v>-7.7373431607611426E-2</v>
      </c>
      <c r="B137">
        <v>0.13997228882735829</v>
      </c>
      <c r="C137">
        <v>1.0901344367881781E-2</v>
      </c>
    </row>
    <row r="138" spans="1:3" x14ac:dyDescent="0.55000000000000004">
      <c r="A138">
        <v>-5.7853115035858438E-2</v>
      </c>
      <c r="B138">
        <v>0.17966023781712925</v>
      </c>
      <c r="C138">
        <v>9.6410722934903437E-3</v>
      </c>
    </row>
    <row r="139" spans="1:3" x14ac:dyDescent="0.55000000000000004">
      <c r="A139">
        <v>-3.7973877870530026E-2</v>
      </c>
      <c r="B139">
        <v>0.21436093068912648</v>
      </c>
      <c r="C139">
        <v>8.3199488617877199E-3</v>
      </c>
    </row>
    <row r="140" spans="1:3" x14ac:dyDescent="0.55000000000000004">
      <c r="A140">
        <v>-1.7786071801930148E-2</v>
      </c>
      <c r="B140">
        <v>0.24383077055987631</v>
      </c>
      <c r="C140">
        <v>6.9335914439834136E-3</v>
      </c>
    </row>
    <row r="141" spans="1:3" x14ac:dyDescent="0.55000000000000004">
      <c r="A141">
        <v>2.6578282543789737E-3</v>
      </c>
      <c r="B141">
        <v>0.267968813314934</v>
      </c>
      <c r="C141">
        <v>5.5602195058393955E-3</v>
      </c>
    </row>
    <row r="142" spans="1:3" x14ac:dyDescent="0.55000000000000004">
      <c r="A142">
        <v>2.3305339352381927E-2</v>
      </c>
      <c r="B142">
        <v>0.28671170190713346</v>
      </c>
      <c r="C142">
        <v>4.1410685853611523E-3</v>
      </c>
    </row>
    <row r="143" spans="1:3" x14ac:dyDescent="0.55000000000000004">
      <c r="A143">
        <v>4.4102397655885674E-2</v>
      </c>
      <c r="B143">
        <v>0.2998383332061621</v>
      </c>
      <c r="C143">
        <v>2.6532540331837009E-3</v>
      </c>
    </row>
    <row r="144" spans="1:3" x14ac:dyDescent="0.55000000000000004">
      <c r="A144">
        <v>6.4992697099882174E-2</v>
      </c>
      <c r="B144">
        <v>0.30720751702307092</v>
      </c>
      <c r="C144">
        <v>1.1610233047608088E-3</v>
      </c>
    </row>
    <row r="145" spans="1:3" x14ac:dyDescent="0.55000000000000004">
      <c r="A145">
        <v>8.591918624443376E-2</v>
      </c>
      <c r="B145">
        <v>0.3086542519381838</v>
      </c>
      <c r="C145">
        <v>-4.121957089466868E-4</v>
      </c>
    </row>
    <row r="146" spans="1:3" x14ac:dyDescent="0.55000000000000004">
      <c r="A146">
        <v>0.106822284982393</v>
      </c>
      <c r="B146">
        <v>0.30399934647571369</v>
      </c>
      <c r="C146">
        <v>-1.9971756484395017E-3</v>
      </c>
    </row>
    <row r="147" spans="1:3" x14ac:dyDescent="0.55000000000000004">
      <c r="A147">
        <v>0.12764218375906702</v>
      </c>
      <c r="B147">
        <v>0.293395436094324</v>
      </c>
      <c r="C147">
        <v>-3.4913908015551712E-3</v>
      </c>
    </row>
    <row r="148" spans="1:3" x14ac:dyDescent="0.55000000000000004">
      <c r="A148">
        <v>0.14832128391538865</v>
      </c>
      <c r="B148">
        <v>0.27676918541807316</v>
      </c>
      <c r="C148">
        <v>-5.1143290101688544E-3</v>
      </c>
    </row>
    <row r="149" spans="1:3" x14ac:dyDescent="0.55000000000000004">
      <c r="A149">
        <v>0.16879811087725419</v>
      </c>
      <c r="B149">
        <v>0.25372699364057549</v>
      </c>
      <c r="C149">
        <v>-6.8122712887429835E-3</v>
      </c>
    </row>
    <row r="150" spans="1:3" x14ac:dyDescent="0.55000000000000004">
      <c r="A150">
        <v>0.18900872834471572</v>
      </c>
      <c r="B150">
        <v>0.22426550784668642</v>
      </c>
      <c r="C150">
        <v>-8.4369449606820097E-3</v>
      </c>
    </row>
    <row r="151" spans="1:3" x14ac:dyDescent="0.55000000000000004">
      <c r="A151">
        <v>0.20889040855212579</v>
      </c>
      <c r="B151">
        <v>0.18825624759734019</v>
      </c>
      <c r="C151">
        <v>-1.0201388501712517E-2</v>
      </c>
    </row>
    <row r="152" spans="1:3" x14ac:dyDescent="0.55000000000000004">
      <c r="A152">
        <v>0.22837752688406079</v>
      </c>
      <c r="B152">
        <v>0.14594820711026046</v>
      </c>
      <c r="C152">
        <v>-1.1697183178970578E-2</v>
      </c>
    </row>
    <row r="153" spans="1:3" x14ac:dyDescent="0.55000000000000004">
      <c r="A153">
        <v>0.24741333190543607</v>
      </c>
      <c r="B153">
        <v>9.8177842833898493E-2</v>
      </c>
      <c r="C153">
        <v>-1.3028678247717812E-2</v>
      </c>
    </row>
    <row r="154" spans="1:3" x14ac:dyDescent="0.55000000000000004">
      <c r="A154">
        <v>0.26594110531672743</v>
      </c>
      <c r="B154">
        <v>4.2505604751834257E-2</v>
      </c>
      <c r="C154">
        <v>-1.5787179972812336E-2</v>
      </c>
    </row>
    <row r="155" spans="1:3" x14ac:dyDescent="0.55000000000000004">
      <c r="A155">
        <v>0.28386062919368205</v>
      </c>
      <c r="B155">
        <v>-2.3173441766136137E-2</v>
      </c>
      <c r="C155">
        <v>-1.8208185719718929E-2</v>
      </c>
    </row>
    <row r="156" spans="1:3" x14ac:dyDescent="0.55000000000000004">
      <c r="A156">
        <v>0.30109780004041964</v>
      </c>
      <c r="B156">
        <v>-8.7671344279708796E-2</v>
      </c>
      <c r="C156">
        <v>-1.5175821792482244E-2</v>
      </c>
    </row>
    <row r="157" spans="1:3" x14ac:dyDescent="0.55000000000000004">
      <c r="A157">
        <v>0.31776551313091311</v>
      </c>
      <c r="B157">
        <v>-0.13276520152631638</v>
      </c>
      <c r="C157">
        <v>-8.1646840287432215E-3</v>
      </c>
    </row>
    <row r="158" spans="1:3" x14ac:dyDescent="0.55000000000000004">
      <c r="A158">
        <v>0.33410645999361893</v>
      </c>
      <c r="B158">
        <v>-0.15846979672045031</v>
      </c>
      <c r="C158">
        <v>-5.1399718688416307E-3</v>
      </c>
    </row>
    <row r="159" spans="1:3" x14ac:dyDescent="0.55000000000000004">
      <c r="A159">
        <v>0.35023154163038994</v>
      </c>
      <c r="B159">
        <v>-0.18403055097913351</v>
      </c>
      <c r="C159">
        <v>-8.0902321987997867E-3</v>
      </c>
    </row>
    <row r="160" spans="1:3" x14ac:dyDescent="0.55000000000000004">
      <c r="A160">
        <v>0.36604521395839112</v>
      </c>
      <c r="B160">
        <v>-0.22332508981485</v>
      </c>
      <c r="C160">
        <v>-1.2248556018444783E-2</v>
      </c>
    </row>
    <row r="161" spans="1:3" x14ac:dyDescent="0.55000000000000004">
      <c r="A161">
        <v>0.38139431029655585</v>
      </c>
      <c r="B161">
        <v>-0.27713284643962321</v>
      </c>
      <c r="C161">
        <v>-1.5602249687959591E-2</v>
      </c>
    </row>
    <row r="162" spans="1:3" x14ac:dyDescent="0.55000000000000004">
      <c r="A162">
        <v>0.39614687856457653</v>
      </c>
      <c r="B162">
        <v>-0.34395229015159567</v>
      </c>
      <c r="C162">
        <v>-1.8983383703330518E-2</v>
      </c>
    </row>
    <row r="163" spans="1:3" x14ac:dyDescent="0.55000000000000004">
      <c r="A163">
        <v>0.41017655288467475</v>
      </c>
      <c r="B163">
        <v>-0.4224379165630478</v>
      </c>
      <c r="C163">
        <v>-2.1640646530340351E-2</v>
      </c>
    </row>
    <row r="164" spans="1:3" x14ac:dyDescent="0.55000000000000004">
      <c r="A164">
        <v>0.42338479737831253</v>
      </c>
      <c r="B164">
        <v>-0.50824264487950432</v>
      </c>
      <c r="C164">
        <v>-2.2771738726624736E-2</v>
      </c>
    </row>
    <row r="165" spans="1:3" x14ac:dyDescent="0.55000000000000004">
      <c r="A165">
        <v>0.43572707039170627</v>
      </c>
      <c r="B165">
        <v>-0.59645689210392849</v>
      </c>
      <c r="C165">
        <v>-2.2887809526182822E-2</v>
      </c>
    </row>
    <row r="166" spans="1:3" x14ac:dyDescent="0.55000000000000004">
      <c r="A166">
        <v>0.44719829006742728</v>
      </c>
      <c r="B166">
        <v>-0.68419287719013577</v>
      </c>
      <c r="C166">
        <v>-2.2524191036036298E-2</v>
      </c>
    </row>
    <row r="167" spans="1:3" x14ac:dyDescent="0.55000000000000004">
      <c r="A167">
        <v>0.45781169748755957</v>
      </c>
      <c r="B167">
        <v>-0.77068788179582826</v>
      </c>
      <c r="C167">
        <v>-2.2245480084922515E-2</v>
      </c>
    </row>
    <row r="168" spans="1:3" x14ac:dyDescent="0.55000000000000004">
      <c r="A168">
        <v>0.46757686282984212</v>
      </c>
      <c r="B168">
        <v>-0.85753147963441323</v>
      </c>
      <c r="C168">
        <v>-2.2704622316001399E-2</v>
      </c>
    </row>
    <row r="169" spans="1:3" x14ac:dyDescent="0.55000000000000004">
      <c r="A169">
        <v>0.47647603447743708</v>
      </c>
      <c r="B169">
        <v>-0.94831027986617</v>
      </c>
      <c r="C169">
        <v>-2.4282334325694644E-2</v>
      </c>
    </row>
    <row r="170" spans="1:3" x14ac:dyDescent="0.55000000000000004">
      <c r="A170">
        <v>0.48444811377955788</v>
      </c>
      <c r="B170">
        <v>-1.048105921990331</v>
      </c>
      <c r="C170">
        <v>-2.7371724744782104E-2</v>
      </c>
    </row>
    <row r="171" spans="1:3" x14ac:dyDescent="0.55000000000000004">
      <c r="A171">
        <v>0.49137539238585592</v>
      </c>
      <c r="B171">
        <v>-1.1625097236479274</v>
      </c>
      <c r="C171">
        <v>-3.1843493504491387E-2</v>
      </c>
    </row>
    <row r="172" spans="1:3" x14ac:dyDescent="0.55000000000000004">
      <c r="A172">
        <v>0.49709063320127017</v>
      </c>
      <c r="B172">
        <v>-1.2945413560623908</v>
      </c>
      <c r="C172">
        <v>-3.6495860747301323E-2</v>
      </c>
    </row>
    <row r="173" spans="1:3" x14ac:dyDescent="0.55000000000000004">
      <c r="A173">
        <v>0.50142000244811658</v>
      </c>
      <c r="B173">
        <v>-1.442267766794042</v>
      </c>
      <c r="C173">
        <v>-3.9967084765975665E-2</v>
      </c>
    </row>
    <row r="174" spans="1:3" x14ac:dyDescent="0.55000000000000004">
      <c r="A174">
        <v>0.50423300822486816</v>
      </c>
      <c r="B174">
        <v>-1.5996569985565372</v>
      </c>
      <c r="C174">
        <v>-4.1497320908193698E-2</v>
      </c>
    </row>
    <row r="175" spans="1:3" x14ac:dyDescent="0.55000000000000004">
      <c r="A175">
        <v>0.5054717324018182</v>
      </c>
      <c r="B175">
        <v>-1.7590313718700241</v>
      </c>
      <c r="C175">
        <v>-4.0994590744749891E-2</v>
      </c>
    </row>
    <row r="176" spans="1:3" x14ac:dyDescent="0.55000000000000004">
      <c r="A176">
        <v>0.50515407691109226</v>
      </c>
      <c r="B176">
        <v>-1.9137320872777219</v>
      </c>
      <c r="C176">
        <v>-3.9078243317205566E-2</v>
      </c>
    </row>
    <row r="177" spans="1:3" x14ac:dyDescent="0.55000000000000004">
      <c r="A177">
        <v>0.50335108871887879</v>
      </c>
      <c r="B177">
        <v>-2.0601854533018638</v>
      </c>
      <c r="C177">
        <v>-3.6725776364027178E-2</v>
      </c>
    </row>
    <row r="178" spans="1:3" x14ac:dyDescent="0.55000000000000004">
      <c r="A178">
        <v>0.50015113962167923</v>
      </c>
      <c r="B178">
        <v>-2.1982080931557229</v>
      </c>
      <c r="C178">
        <v>-3.4714513415402895E-2</v>
      </c>
    </row>
    <row r="179" spans="1:3" x14ac:dyDescent="0.55000000000000004">
      <c r="A179">
        <v>0.49563159597696321</v>
      </c>
      <c r="B179">
        <v>-2.3292435039257517</v>
      </c>
      <c r="C179">
        <v>-3.3109198163287099E-2</v>
      </c>
    </row>
    <row r="180" spans="1:3" x14ac:dyDescent="0.55000000000000004">
      <c r="A180">
        <v>0.48985767532581109</v>
      </c>
      <c r="B180">
        <v>-2.4529848976873283</v>
      </c>
      <c r="C180">
        <v>-3.09391422930155E-2</v>
      </c>
    </row>
    <row r="181" spans="1:3" x14ac:dyDescent="0.55000000000000004">
      <c r="A181">
        <v>0.48291659907634138</v>
      </c>
      <c r="B181">
        <v>-2.5653561470188473</v>
      </c>
      <c r="C181">
        <v>-2.7224030238826583E-2</v>
      </c>
    </row>
    <row r="182" spans="1:3" x14ac:dyDescent="0.55000000000000004">
      <c r="A182">
        <v>0.47494870550937546</v>
      </c>
      <c r="B182">
        <v>-2.6622370003592128</v>
      </c>
      <c r="C182">
        <v>-2.2921338984965196E-2</v>
      </c>
    </row>
    <row r="183" spans="1:3" x14ac:dyDescent="0.55000000000000004">
      <c r="A183">
        <v>0.46610945297791673</v>
      </c>
      <c r="B183">
        <v>-2.7475354749527008</v>
      </c>
      <c r="C183">
        <v>-2.1229010183506931E-2</v>
      </c>
    </row>
    <row r="184" spans="1:3" x14ac:dyDescent="0.55000000000000004">
      <c r="A184">
        <v>0.45645410159786248</v>
      </c>
      <c r="B184">
        <v>-2.8372571132450628</v>
      </c>
      <c r="C184">
        <v>-2.5210761189351172E-2</v>
      </c>
    </row>
    <row r="185" spans="1:3" x14ac:dyDescent="0.55000000000000004">
      <c r="A185">
        <v>0.44583027303319261</v>
      </c>
      <c r="B185">
        <v>-2.9529048032431136</v>
      </c>
      <c r="C185">
        <v>-3.4648291604670964E-2</v>
      </c>
    </row>
    <row r="186" spans="1:3" x14ac:dyDescent="0.55000000000000004">
      <c r="A186">
        <v>0.43388833540219607</v>
      </c>
      <c r="B186">
        <v>-3.1077503466406355</v>
      </c>
      <c r="C186">
        <v>-4.5499505184936638E-2</v>
      </c>
    </row>
    <row r="187" spans="1:3" x14ac:dyDescent="0.55000000000000004">
      <c r="A187">
        <v>0.42022565109328625</v>
      </c>
      <c r="B187">
        <v>-3.2985887320028859</v>
      </c>
      <c r="C187">
        <v>-5.3278126990141277E-2</v>
      </c>
    </row>
    <row r="188" spans="1:3" x14ac:dyDescent="0.55000000000000004">
      <c r="A188">
        <v>0.40454645921121857</v>
      </c>
      <c r="B188">
        <v>-3.5113107482613835</v>
      </c>
      <c r="C188">
        <v>-5.6826436290654668E-2</v>
      </c>
    </row>
    <row r="189" spans="1:3" x14ac:dyDescent="0.55000000000000004">
      <c r="A189">
        <v>0.3867073650039371</v>
      </c>
      <c r="B189">
        <v>-3.733245253773112</v>
      </c>
      <c r="C189">
        <v>-5.8046496168832069E-2</v>
      </c>
    </row>
    <row r="190" spans="1:3" x14ac:dyDescent="0.55000000000000004">
      <c r="A190">
        <v>0.36665648814272167</v>
      </c>
      <c r="B190">
        <v>-3.9579484294591096</v>
      </c>
      <c r="C190">
        <v>-5.8259495387067421E-2</v>
      </c>
    </row>
    <row r="191" spans="1:3" x14ac:dyDescent="0.55000000000000004">
      <c r="A191">
        <v>0.34438969390106527</v>
      </c>
      <c r="B191">
        <v>-4.1789364250576408</v>
      </c>
      <c r="C191">
        <v>-5.6123525109066742E-2</v>
      </c>
    </row>
    <row r="192" spans="1:3" x14ac:dyDescent="0.55000000000000004">
      <c r="A192">
        <v>0.31999429897716208</v>
      </c>
      <c r="B192">
        <v>-4.3838696436619795</v>
      </c>
      <c r="C192">
        <v>-4.9949569406636522E-2</v>
      </c>
    </row>
    <row r="193" spans="1:3" x14ac:dyDescent="0.55000000000000004">
      <c r="A193">
        <v>0.29370230349991344</v>
      </c>
      <c r="B193">
        <v>-4.5597904125197202</v>
      </c>
      <c r="C193">
        <v>-4.110672917397451E-2</v>
      </c>
    </row>
    <row r="194" spans="1:3" x14ac:dyDescent="0.55000000000000004">
      <c r="A194">
        <v>0.2658401357686922</v>
      </c>
      <c r="B194">
        <v>-4.703521852060355</v>
      </c>
      <c r="C194">
        <v>-3.3288425867761907E-2</v>
      </c>
    </row>
    <row r="195" spans="1:3" x14ac:dyDescent="0.55000000000000004">
      <c r="A195">
        <v>0.23670126532834143</v>
      </c>
      <c r="B195">
        <v>-4.8223183406820631</v>
      </c>
      <c r="C195">
        <v>-2.8200439878463775E-2</v>
      </c>
    </row>
    <row r="196" spans="1:3" x14ac:dyDescent="0.55000000000000004">
      <c r="A196">
        <v>0.20648788351239061</v>
      </c>
      <c r="B196">
        <v>-4.9220881480111078</v>
      </c>
      <c r="C196">
        <v>-2.3440247144851094E-2</v>
      </c>
    </row>
    <row r="197" spans="1:3" x14ac:dyDescent="0.55000000000000004">
      <c r="A197">
        <v>0.17539302374910606</v>
      </c>
      <c r="B197">
        <v>-4.9975272340420309</v>
      </c>
      <c r="C197">
        <v>-1.5606898833887627E-2</v>
      </c>
    </row>
    <row r="198" spans="1:3" x14ac:dyDescent="0.55000000000000004">
      <c r="A198">
        <v>0.14371514612144623</v>
      </c>
      <c r="B198">
        <v>-5.0376733226331707</v>
      </c>
      <c r="C198">
        <v>-5.1726501263295935E-3</v>
      </c>
    </row>
    <row r="199" spans="1:3" x14ac:dyDescent="0.55000000000000004">
      <c r="A199">
        <v>0.11183678231777686</v>
      </c>
      <c r="B199">
        <v>-5.0427048455232013</v>
      </c>
      <c r="C199">
        <v>2.5683422122351734E-3</v>
      </c>
    </row>
    <row r="200" spans="1:3" x14ac:dyDescent="0.55000000000000004">
      <c r="A200">
        <v>8.0034956016585515E-2</v>
      </c>
      <c r="B200">
        <v>-5.0343485569913309</v>
      </c>
      <c r="C200">
        <v>1.7568588912176054E-3</v>
      </c>
    </row>
    <row r="201" spans="1:3" x14ac:dyDescent="0.55000000000000004">
      <c r="A201">
        <v>4.8272753671232266E-2</v>
      </c>
      <c r="B201">
        <v>-5.0480347280445486</v>
      </c>
      <c r="C201">
        <v>-8.8407983597568185E-3</v>
      </c>
    </row>
    <row r="202" spans="1:3" x14ac:dyDescent="0.55000000000000004">
      <c r="A202">
        <v>1.6156516807966311E-2</v>
      </c>
      <c r="B202">
        <v>-5.112176690385148</v>
      </c>
      <c r="C202">
        <v>-2.4358975108462192E-2</v>
      </c>
    </row>
    <row r="203" spans="1:3" x14ac:dyDescent="0.55000000000000004">
      <c r="A203">
        <v>-1.688715890450538E-2</v>
      </c>
      <c r="B203">
        <v>-5.2306166434133425</v>
      </c>
      <c r="C203">
        <v>-3.6945348405096029E-2</v>
      </c>
    </row>
    <row r="204" spans="1:3" x14ac:dyDescent="0.55000000000000004">
      <c r="A204">
        <v>-5.1325870401168365E-2</v>
      </c>
      <c r="B204">
        <v>-5.3809134464036061</v>
      </c>
      <c r="C204">
        <v>-4.0848027883860404E-2</v>
      </c>
    </row>
    <row r="205" spans="1:3" x14ac:dyDescent="0.55000000000000004">
      <c r="A205">
        <v>-8.7310396580202704E-2</v>
      </c>
      <c r="B205">
        <v>-5.5285747473733657</v>
      </c>
      <c r="C205">
        <v>-3.5581216924503868E-2</v>
      </c>
    </row>
    <row r="206" spans="1:3" x14ac:dyDescent="0.55000000000000004">
      <c r="A206">
        <v>-0.12465253092197531</v>
      </c>
      <c r="B206">
        <v>-5.6453998899210314</v>
      </c>
      <c r="C206">
        <v>-2.4887283358966835E-2</v>
      </c>
    </row>
    <row r="207" spans="1:3" x14ac:dyDescent="0.55000000000000004">
      <c r="A207">
        <v>-0.16295613006281659</v>
      </c>
      <c r="B207">
        <v>-5.7182441277054954</v>
      </c>
      <c r="C207">
        <v>-1.2816773465290081E-2</v>
      </c>
    </row>
    <row r="208" spans="1:3" x14ac:dyDescent="0.55000000000000004">
      <c r="A208">
        <v>-0.20176322387420245</v>
      </c>
      <c r="B208">
        <v>-5.74453671372504</v>
      </c>
      <c r="C208">
        <v>-7.9222550962928682E-4</v>
      </c>
    </row>
    <row r="209" spans="1:3" x14ac:dyDescent="0.55000000000000004">
      <c r="A209">
        <v>-0.24061191568195994</v>
      </c>
      <c r="B209">
        <v>-5.7239362199135853</v>
      </c>
      <c r="C209">
        <v>1.145500698553757E-2</v>
      </c>
    </row>
    <row r="210" spans="1:3" x14ac:dyDescent="0.55000000000000004">
      <c r="A210">
        <v>-0.27903736910943677</v>
      </c>
      <c r="B210">
        <v>-5.6582382670975981</v>
      </c>
      <c r="C210">
        <v>2.2550144575532158E-2</v>
      </c>
    </row>
    <row r="211" spans="1:3" x14ac:dyDescent="0.55000000000000004">
      <c r="A211">
        <v>-0.31662844170514809</v>
      </c>
      <c r="B211">
        <v>-5.5598164373487666</v>
      </c>
      <c r="C211">
        <v>2.8392831484939852E-2</v>
      </c>
    </row>
    <row r="212" spans="1:3" x14ac:dyDescent="0.55000000000000004">
      <c r="A212">
        <v>-0.35317527315529479</v>
      </c>
      <c r="B212">
        <v>-5.4562997983894164</v>
      </c>
      <c r="C212">
        <v>2.5187209384288943E-2</v>
      </c>
    </row>
    <row r="213" spans="1:3" x14ac:dyDescent="0.55000000000000004">
      <c r="A213">
        <v>-0.38880308466888702</v>
      </c>
      <c r="B213">
        <v>-5.3822851244056746</v>
      </c>
      <c r="C213">
        <v>1.312266327810347E-2</v>
      </c>
    </row>
    <row r="214" spans="1:3" x14ac:dyDescent="0.55000000000000004">
      <c r="A214">
        <v>-0.42396403800854543</v>
      </c>
      <c r="B214">
        <v>-5.3632952467299022</v>
      </c>
      <c r="C214">
        <v>-3.293534046337076E-3</v>
      </c>
    </row>
    <row r="215" spans="1:3" x14ac:dyDescent="0.55000000000000004">
      <c r="A215">
        <v>-0.45927278883417827</v>
      </c>
      <c r="B215">
        <v>-5.4041810616096377</v>
      </c>
      <c r="C215">
        <v>-1.786889601563766E-2</v>
      </c>
    </row>
    <row r="216" spans="1:3" x14ac:dyDescent="0.55000000000000004">
      <c r="A216">
        <v>-0.4952756438921832</v>
      </c>
      <c r="B216">
        <v>-5.4870765883690593</v>
      </c>
      <c r="C216">
        <v>-2.5037691333959597E-2</v>
      </c>
    </row>
    <row r="217" spans="1:3" x14ac:dyDescent="0.55000000000000004">
      <c r="A217">
        <v>-0.53223879474514768</v>
      </c>
      <c r="B217">
        <v>-5.575616173476341</v>
      </c>
      <c r="C217">
        <v>-2.0790251268152881E-2</v>
      </c>
    </row>
    <row r="218" spans="1:3" x14ac:dyDescent="0.55000000000000004">
      <c r="A218">
        <v>-0.56999855186988491</v>
      </c>
      <c r="B218">
        <v>-5.6237865808306378</v>
      </c>
      <c r="C218">
        <v>-4.1426717930772338E-3</v>
      </c>
    </row>
    <row r="219" spans="1:3" x14ac:dyDescent="0.55000000000000004">
      <c r="A219">
        <v>-0.60793047755140173</v>
      </c>
      <c r="B219">
        <v>-5.5914476954117465</v>
      </c>
      <c r="C219">
        <v>2.0881225322524299E-2</v>
      </c>
    </row>
    <row r="220" spans="1:3" x14ac:dyDescent="0.55000000000000004">
      <c r="A220">
        <v>-0.6451011314758599</v>
      </c>
      <c r="B220">
        <v>-5.4615257237419286</v>
      </c>
      <c r="C220">
        <v>4.6366172022101741E-2</v>
      </c>
    </row>
    <row r="221" spans="1:3" x14ac:dyDescent="0.55000000000000004">
      <c r="A221">
        <v>-0.68055392362722322</v>
      </c>
      <c r="B221">
        <v>-5.244101479741178</v>
      </c>
      <c r="C221">
        <v>6.6172256549715522E-2</v>
      </c>
    </row>
    <row r="222" spans="1:3" x14ac:dyDescent="0.55000000000000004">
      <c r="A222">
        <v>-0.71352757535901268</v>
      </c>
      <c r="B222">
        <v>-4.9594894390518984</v>
      </c>
      <c r="C222">
        <v>8.1142464303948697E-2</v>
      </c>
    </row>
    <row r="223" spans="1:3" x14ac:dyDescent="0.55000000000000004">
      <c r="A223">
        <v>-0.74342947571380125</v>
      </c>
      <c r="B223">
        <v>-4.6149296350538913</v>
      </c>
      <c r="C223">
        <v>9.7201119545951647E-2</v>
      </c>
    </row>
    <row r="224" spans="1:3" x14ac:dyDescent="0.55000000000000004">
      <c r="A224">
        <v>-0.76963508747600773</v>
      </c>
      <c r="B224">
        <v>-4.2008749011303852</v>
      </c>
      <c r="C224">
        <v>0.11711292492791293</v>
      </c>
    </row>
    <row r="225" spans="1:3" x14ac:dyDescent="0.55000000000000004">
      <c r="A225">
        <v>-0.79139947410811295</v>
      </c>
      <c r="B225">
        <v>-3.7134734971575361</v>
      </c>
      <c r="C225">
        <v>0.13516523447832374</v>
      </c>
    </row>
    <row r="226" spans="1:3" x14ac:dyDescent="0.55000000000000004">
      <c r="A226">
        <v>-0.80806151122668501</v>
      </c>
      <c r="B226">
        <v>-3.1783044344737572</v>
      </c>
      <c r="C226">
        <v>0.14183738595841469</v>
      </c>
    </row>
    <row r="227" spans="1:3" x14ac:dyDescent="0.55000000000000004">
      <c r="A227">
        <v>-0.81937681179405575</v>
      </c>
      <c r="B227">
        <v>-2.6458920382755173</v>
      </c>
      <c r="C227">
        <v>0.13373838847131608</v>
      </c>
    </row>
    <row r="228" spans="1:3" x14ac:dyDescent="0.55000000000000004">
      <c r="A228">
        <v>-0.82563600121196867</v>
      </c>
      <c r="B228">
        <v>-2.1610319369902951</v>
      </c>
      <c r="C228">
        <v>0.11722439687300185</v>
      </c>
    </row>
    <row r="229" spans="1:3" x14ac:dyDescent="0.55000000000000004">
      <c r="A229">
        <v>-0.82744409414553577</v>
      </c>
      <c r="B229">
        <v>-1.7388628667561106</v>
      </c>
      <c r="C229">
        <v>0.10128961463537522</v>
      </c>
    </row>
    <row r="230" spans="1:3" x14ac:dyDescent="0.55000000000000004">
      <c r="A230">
        <v>-0.82540583026476844</v>
      </c>
      <c r="B230">
        <v>-1.3726501389772496</v>
      </c>
      <c r="C230">
        <v>8.8261486699438896E-2</v>
      </c>
    </row>
    <row r="231" spans="1:3" x14ac:dyDescent="0.55000000000000004">
      <c r="A231">
        <v>-0.82003702796990385</v>
      </c>
      <c r="B231">
        <v>-1.0600336024431563</v>
      </c>
      <c r="C231">
        <v>7.3548314819242996E-2</v>
      </c>
    </row>
    <row r="232" spans="1:3" x14ac:dyDescent="0.55000000000000004">
      <c r="A232">
        <v>-0.8119115015144861</v>
      </c>
      <c r="B232">
        <v>-0.81267842043220462</v>
      </c>
      <c r="C232">
        <v>5.4482317691601542E-2</v>
      </c>
    </row>
    <row r="233" spans="1:3" x14ac:dyDescent="0.55000000000000004">
      <c r="A233">
        <v>-0.80174119349823825</v>
      </c>
      <c r="B233">
        <v>-0.63596245347399505</v>
      </c>
      <c r="C233">
        <v>3.6985574108713976E-2</v>
      </c>
    </row>
    <row r="234" spans="1:3" x14ac:dyDescent="0.55000000000000004">
      <c r="A234">
        <v>-0.79016330822829972</v>
      </c>
      <c r="B234">
        <v>-0.50452870633529057</v>
      </c>
      <c r="C234">
        <v>3.1044315714632037E-2</v>
      </c>
    </row>
    <row r="235" spans="1:3" x14ac:dyDescent="0.55000000000000004">
      <c r="A235">
        <v>-0.77739507700689503</v>
      </c>
      <c r="B235">
        <v>-0.3690304777530618</v>
      </c>
      <c r="C235">
        <v>3.9089342971821768E-2</v>
      </c>
    </row>
    <row r="236" spans="1:3" x14ac:dyDescent="0.55000000000000004">
      <c r="A236">
        <v>-0.76315869885302223</v>
      </c>
      <c r="B236">
        <v>-0.19566711334291417</v>
      </c>
      <c r="C236">
        <v>5.0643247302581774E-2</v>
      </c>
    </row>
    <row r="237" spans="1:3" x14ac:dyDescent="0.55000000000000004">
      <c r="A237">
        <v>-0.74705554700302323</v>
      </c>
      <c r="B237">
        <v>1.0700993447916862E-3</v>
      </c>
      <c r="C237">
        <v>5.1187608125837419E-2</v>
      </c>
    </row>
    <row r="238" spans="1:3" x14ac:dyDescent="0.55000000000000004">
      <c r="A238">
        <v>-0.72907290286838256</v>
      </c>
      <c r="B238">
        <v>0.17294391378012886</v>
      </c>
      <c r="C238">
        <v>3.7773993548767738E-2</v>
      </c>
    </row>
    <row r="239" spans="1:3" x14ac:dyDescent="0.55000000000000004">
      <c r="A239">
        <v>-0.70967750243285355</v>
      </c>
      <c r="B239">
        <v>0.29388578234048146</v>
      </c>
      <c r="C239">
        <v>2.4825317300276064E-2</v>
      </c>
    </row>
    <row r="240" spans="1:3" x14ac:dyDescent="0.55000000000000004">
      <c r="A240">
        <v>-0.68930086532688695</v>
      </c>
      <c r="B240">
        <v>0.40326189210382907</v>
      </c>
      <c r="C240">
        <v>3.1787575951974248E-2</v>
      </c>
    </row>
    <row r="241" spans="1:3" x14ac:dyDescent="0.55000000000000004">
      <c r="A241">
        <v>-0.6676572198443701</v>
      </c>
      <c r="B241">
        <v>0.58668166675329303</v>
      </c>
      <c r="C241">
        <v>6.31501956057193E-2</v>
      </c>
    </row>
    <row r="242" spans="1:3" x14ac:dyDescent="0.55000000000000004">
      <c r="A242">
        <v>-0.64359440944411972</v>
      </c>
      <c r="B242">
        <v>0.90456071559581841</v>
      </c>
      <c r="C242">
        <v>0.10138347356743045</v>
      </c>
    </row>
    <row r="243" spans="1:3" x14ac:dyDescent="0.55000000000000004">
      <c r="A243">
        <v>-0.61572065895338202</v>
      </c>
      <c r="B243">
        <v>1.3348098897202523</v>
      </c>
      <c r="C243">
        <v>0.12131278633134485</v>
      </c>
    </row>
    <row r="244" spans="1:3" x14ac:dyDescent="0.55000000000000004">
      <c r="A244">
        <v>-0.5833024296243291</v>
      </c>
      <c r="B244">
        <v>1.7844742439648265</v>
      </c>
      <c r="C244">
        <v>0.11143273863996693</v>
      </c>
    </row>
    <row r="245" spans="1:3" x14ac:dyDescent="0.55000000000000004">
      <c r="A245">
        <v>-0.54668643389111249</v>
      </c>
      <c r="B245">
        <v>2.1549544392153046</v>
      </c>
      <c r="C245">
        <v>8.0327196789887256E-2</v>
      </c>
    </row>
    <row r="246" spans="1:3" x14ac:dyDescent="0.55000000000000004">
      <c r="A246">
        <v>-0.50701206234153018</v>
      </c>
      <c r="B246">
        <v>2.3954049368745123</v>
      </c>
      <c r="C246">
        <v>4.4129582536824828E-2</v>
      </c>
    </row>
    <row r="247" spans="1:3" x14ac:dyDescent="0.55000000000000004">
      <c r="A247">
        <v>-0.46563914329943623</v>
      </c>
      <c r="B247">
        <v>2.5037827149642724</v>
      </c>
      <c r="C247">
        <v>1.1966575894728005E-2</v>
      </c>
    </row>
    <row r="248" spans="1:3" x14ac:dyDescent="0.55000000000000004">
      <c r="A248">
        <v>-0.42379938309292825</v>
      </c>
      <c r="B248">
        <v>2.4975077401199277</v>
      </c>
      <c r="C248">
        <v>-1.5214492480827691E-2</v>
      </c>
    </row>
    <row r="249" spans="1:3" x14ac:dyDescent="0.55000000000000004">
      <c r="A249">
        <v>-0.3825321137461446</v>
      </c>
      <c r="B249">
        <v>2.3972417757504609</v>
      </c>
      <c r="C249">
        <v>-3.6683004604817625E-2</v>
      </c>
    </row>
    <row r="250" spans="1:3" x14ac:dyDescent="0.55000000000000004">
      <c r="A250">
        <v>-0.34264671243585015</v>
      </c>
      <c r="B250">
        <v>2.2317135152055476</v>
      </c>
      <c r="C250">
        <v>-4.8994148886338455E-2</v>
      </c>
    </row>
    <row r="251" spans="1:3" x14ac:dyDescent="0.55000000000000004">
      <c r="A251">
        <v>-0.30460826600420221</v>
      </c>
      <c r="B251">
        <v>2.0384962434332876</v>
      </c>
      <c r="C251">
        <v>-5.1014790954375819E-2</v>
      </c>
    </row>
    <row r="252" spans="1:3" x14ac:dyDescent="0.55000000000000004">
      <c r="A252">
        <v>-0.2685040925192349</v>
      </c>
      <c r="B252">
        <v>1.849709511969255</v>
      </c>
      <c r="C252">
        <v>-4.6700908561168965E-2</v>
      </c>
    </row>
    <row r="253" spans="1:3" x14ac:dyDescent="0.55000000000000004">
      <c r="A253">
        <v>-0.23417777929109629</v>
      </c>
      <c r="B253">
        <v>1.6825474800830309</v>
      </c>
      <c r="C253">
        <v>-3.9821882270210024E-2</v>
      </c>
    </row>
    <row r="254" spans="1:3" x14ac:dyDescent="0.55000000000000004">
      <c r="A254">
        <v>-0.20135572604417279</v>
      </c>
      <c r="B254">
        <v>1.5501401933916317</v>
      </c>
      <c r="C254">
        <v>-2.8711910013122875E-2</v>
      </c>
    </row>
    <row r="255" spans="1:3" x14ac:dyDescent="0.55000000000000004">
      <c r="A255">
        <v>-0.16959648259452564</v>
      </c>
      <c r="B255">
        <v>1.4748328516413869</v>
      </c>
      <c r="C255">
        <v>-1.0267045344146693E-2</v>
      </c>
    </row>
    <row r="256" spans="1:3" x14ac:dyDescent="0.55000000000000004">
      <c r="A256">
        <v>-0.13819920010525341</v>
      </c>
      <c r="B256">
        <v>1.4781278978869434</v>
      </c>
      <c r="C256">
        <v>1.197255582321321E-2</v>
      </c>
    </row>
    <row r="257" spans="1:3" x14ac:dyDescent="0.55000000000000004">
      <c r="A257">
        <v>-0.10633791858861211</v>
      </c>
      <c r="B257">
        <v>1.5561946036910512</v>
      </c>
      <c r="C257">
        <v>2.8434641797960559E-2</v>
      </c>
    </row>
    <row r="258" spans="1:3" x14ac:dyDescent="0.55000000000000004">
      <c r="A258">
        <v>-7.3396632977131643E-2</v>
      </c>
      <c r="B258">
        <v>1.6751974858636014</v>
      </c>
      <c r="C258">
        <v>3.3161052908328346E-2</v>
      </c>
    </row>
    <row r="259" spans="1:3" x14ac:dyDescent="0.55000000000000004">
      <c r="A259">
        <v>-3.9182117030233915E-2</v>
      </c>
      <c r="B259">
        <v>1.7943680273323355</v>
      </c>
      <c r="C259">
        <v>2.8521421971968816E-2</v>
      </c>
    </row>
    <row r="260" spans="1:3" x14ac:dyDescent="0.55000000000000004">
      <c r="A260">
        <v>-3.8588933036675052E-3</v>
      </c>
      <c r="B260">
        <v>1.8835745515352327</v>
      </c>
      <c r="C260">
        <v>1.7651727201373441E-2</v>
      </c>
    </row>
    <row r="261" spans="1:3" x14ac:dyDescent="0.55000000000000004">
      <c r="A261">
        <v>3.2143368991335824E-2</v>
      </c>
      <c r="B261">
        <v>1.9109728760195499</v>
      </c>
      <c r="C261">
        <v>-3.470399828538492E-3</v>
      </c>
    </row>
    <row r="262" spans="1:3" x14ac:dyDescent="0.55000000000000004">
      <c r="A262">
        <v>6.7995570764416785E-2</v>
      </c>
      <c r="B262">
        <v>1.8273489022249207</v>
      </c>
      <c r="C262">
        <v>-3.9813230499944528E-2</v>
      </c>
    </row>
    <row r="263" spans="1:3" x14ac:dyDescent="0.55000000000000004">
      <c r="A263">
        <v>0.10232560404657634</v>
      </c>
      <c r="B263">
        <v>1.5891821365309422</v>
      </c>
      <c r="C263">
        <v>-8.346149294414372E-2</v>
      </c>
    </row>
    <row r="264" spans="1:3" x14ac:dyDescent="0.55000000000000004">
      <c r="A264">
        <v>0.13352449609640926</v>
      </c>
      <c r="B264">
        <v>1.208719749113365</v>
      </c>
      <c r="C264">
        <v>-0.11346520861774932</v>
      </c>
    </row>
    <row r="265" spans="1:3" x14ac:dyDescent="0.55000000000000004">
      <c r="A265">
        <v>0.16049011980327596</v>
      </c>
      <c r="B265">
        <v>0.76859582169247842</v>
      </c>
      <c r="C265">
        <v>-0.11434220723157085</v>
      </c>
    </row>
    <row r="266" spans="1:3" x14ac:dyDescent="0.55000000000000004">
      <c r="A266">
        <v>0.18317127907974171</v>
      </c>
      <c r="B266">
        <v>0.3714430548319354</v>
      </c>
      <c r="C266">
        <v>-9.1223407085480421E-2</v>
      </c>
    </row>
    <row r="267" spans="1:3" x14ac:dyDescent="0.55000000000000004">
      <c r="A267">
        <v>0.20239861576202806</v>
      </c>
      <c r="B267">
        <v>7.641674020168171E-2</v>
      </c>
      <c r="C267">
        <v>-6.1481724710717126E-2</v>
      </c>
    </row>
    <row r="268" spans="1:3" x14ac:dyDescent="0.55000000000000004">
      <c r="A268">
        <v>0.21928772832125232</v>
      </c>
      <c r="B268">
        <v>-0.10752344170200492</v>
      </c>
      <c r="C268">
        <v>-3.37254087798039E-2</v>
      </c>
    </row>
    <row r="269" spans="1:3" x14ac:dyDescent="0.55000000000000004">
      <c r="A269">
        <v>0.23492594092526795</v>
      </c>
      <c r="B269">
        <v>-0.17749239350872731</v>
      </c>
      <c r="C269">
        <v>-2.4904047847521963E-3</v>
      </c>
    </row>
    <row r="270" spans="1:3" x14ac:dyDescent="0.55000000000000004">
      <c r="A270">
        <v>0.2505255855244945</v>
      </c>
      <c r="B270">
        <v>-0.11433782597901476</v>
      </c>
      <c r="C270">
        <v>3.5179104334292853E-2</v>
      </c>
    </row>
    <row r="271" spans="1:3" x14ac:dyDescent="0.55000000000000004">
      <c r="A271">
        <v>0.26749199225062542</v>
      </c>
      <c r="B271">
        <v>8.201337065592601E-2</v>
      </c>
      <c r="C271">
        <v>6.6451949824579193E-2</v>
      </c>
    </row>
    <row r="272" spans="1:3" x14ac:dyDescent="0.55000000000000004">
      <c r="A272">
        <v>0.28696684487590446</v>
      </c>
      <c r="B272">
        <v>0.35267655099596884</v>
      </c>
      <c r="C272">
        <v>7.3642864016022699E-2</v>
      </c>
    </row>
    <row r="273" spans="1:3" x14ac:dyDescent="0.55000000000000004">
      <c r="A273">
        <v>0.30922223159849072</v>
      </c>
      <c r="B273">
        <v>0.60328924130003037</v>
      </c>
      <c r="C273">
        <v>5.6073849391876637E-2</v>
      </c>
    </row>
    <row r="274" spans="1:3" x14ac:dyDescent="0.55000000000000004">
      <c r="A274">
        <v>0.33364676051723829</v>
      </c>
      <c r="B274">
        <v>0.77653645945076533</v>
      </c>
      <c r="C274">
        <v>3.3598623771029672E-2</v>
      </c>
    </row>
    <row r="275" spans="1:3" x14ac:dyDescent="0.55000000000000004">
      <c r="A275">
        <v>0.35944229126228938</v>
      </c>
      <c r="B275">
        <v>0.89306245574867993</v>
      </c>
      <c r="C275">
        <v>2.6715038909050335E-2</v>
      </c>
    </row>
    <row r="276" spans="1:3" x14ac:dyDescent="0.55000000000000004">
      <c r="A276">
        <v>0.38635215704786097</v>
      </c>
      <c r="B276">
        <v>1.0189471679204278</v>
      </c>
      <c r="C276">
        <v>3.8442679606347126E-2</v>
      </c>
    </row>
    <row r="277" spans="1:3" x14ac:dyDescent="0.55000000000000004">
      <c r="A277">
        <v>0.41479164307352984</v>
      </c>
      <c r="B277">
        <v>1.205402887663646</v>
      </c>
      <c r="C277">
        <v>5.8066492103393166E-2</v>
      </c>
    </row>
    <row r="278" spans="1:3" x14ac:dyDescent="0.55000000000000004">
      <c r="A278">
        <v>0.44548733832007303</v>
      </c>
      <c r="B278">
        <v>1.4646938073772355</v>
      </c>
      <c r="C278">
        <v>7.6142058472998916E-2</v>
      </c>
    </row>
    <row r="279" spans="1:3" x14ac:dyDescent="0.55000000000000004">
      <c r="A279">
        <v>0.47912668705516404</v>
      </c>
      <c r="B279">
        <v>1.7830740993240581</v>
      </c>
      <c r="C279">
        <v>8.8651053300718805E-2</v>
      </c>
    </row>
    <row r="280" spans="1:3" x14ac:dyDescent="0.55000000000000004">
      <c r="A280">
        <v>0.516175239243162</v>
      </c>
      <c r="B280">
        <v>2.1269760137752804</v>
      </c>
      <c r="C280">
        <v>8.9352008009437781E-2</v>
      </c>
    </row>
    <row r="281" spans="1:3" x14ac:dyDescent="0.55000000000000004">
      <c r="A281">
        <v>0.55663134369804512</v>
      </c>
      <c r="B281">
        <v>2.4323082516531498</v>
      </c>
      <c r="C281">
        <v>6.8687452589873424E-2</v>
      </c>
    </row>
    <row r="282" spans="1:3" x14ac:dyDescent="0.55000000000000004">
      <c r="A282">
        <v>0.59970065473681844</v>
      </c>
      <c r="B282">
        <v>2.6155166970570005</v>
      </c>
      <c r="C282">
        <v>2.6140935300318524E-2</v>
      </c>
    </row>
    <row r="283" spans="1:3" x14ac:dyDescent="0.55000000000000004">
      <c r="A283">
        <v>0.64380569139620047</v>
      </c>
      <c r="B283">
        <v>2.6243853131958184</v>
      </c>
      <c r="C283">
        <v>-2.1550554276085689E-2</v>
      </c>
    </row>
    <row r="284" spans="1:3" x14ac:dyDescent="0.55000000000000004">
      <c r="A284">
        <v>0.68718710005004324</v>
      </c>
      <c r="B284">
        <v>2.4796524424052371</v>
      </c>
      <c r="C284">
        <v>-5.3362939921937823E-2</v>
      </c>
    </row>
    <row r="285" spans="1:3" x14ac:dyDescent="0.55000000000000004">
      <c r="A285">
        <v>0.72863599869244322</v>
      </c>
      <c r="B285">
        <v>2.2479698703937792</v>
      </c>
      <c r="C285">
        <v>-6.6555575611943071E-2</v>
      </c>
    </row>
    <row r="286" spans="1:3" x14ac:dyDescent="0.55000000000000004">
      <c r="A286">
        <v>0.76758672978279419</v>
      </c>
      <c r="B286">
        <v>1.9646174391552544</v>
      </c>
      <c r="C286">
        <v>-8.0107173476320181E-2</v>
      </c>
    </row>
    <row r="287" spans="1:3" x14ac:dyDescent="0.55000000000000004">
      <c r="A287">
        <v>0.80346368460401907</v>
      </c>
      <c r="B287">
        <v>1.5941531640236521</v>
      </c>
      <c r="C287">
        <v>-0.11164452172637251</v>
      </c>
    </row>
    <row r="288" spans="1:3" x14ac:dyDescent="0.55000000000000004">
      <c r="A288">
        <v>0.83507965420678221</v>
      </c>
      <c r="B288">
        <v>1.0796126343754133</v>
      </c>
      <c r="C288">
        <v>-0.15468080417851302</v>
      </c>
    </row>
    <row r="289" spans="1:3" x14ac:dyDescent="0.55000000000000004">
      <c r="A289">
        <v>0.86086511034377788</v>
      </c>
      <c r="B289">
        <v>0.42406185101765059</v>
      </c>
      <c r="C289">
        <v>-0.18463119548906604</v>
      </c>
    </row>
    <row r="290" spans="1:3" x14ac:dyDescent="0.55000000000000004">
      <c r="A290">
        <v>0.879719057051502</v>
      </c>
      <c r="B290">
        <v>-0.29390229812322533</v>
      </c>
      <c r="C290">
        <v>-0.18698585893167718</v>
      </c>
    </row>
    <row r="291" spans="1:3" x14ac:dyDescent="0.55000000000000004">
      <c r="A291">
        <v>0.89151346160941303</v>
      </c>
      <c r="B291">
        <v>-0.98996973196984051</v>
      </c>
      <c r="C291">
        <v>-0.17329749192060812</v>
      </c>
    </row>
    <row r="292" spans="1:3" x14ac:dyDescent="0.55000000000000004">
      <c r="A292">
        <v>0.89669992171330593</v>
      </c>
      <c r="B292">
        <v>-1.6455718698817694</v>
      </c>
      <c r="C292">
        <v>-0.16604108877914814</v>
      </c>
    </row>
    <row r="293" spans="1:3" x14ac:dyDescent="0.55000000000000004">
      <c r="A293">
        <v>0.89553475305000096</v>
      </c>
      <c r="B293">
        <v>-2.2984026329640144</v>
      </c>
      <c r="C293">
        <v>-0.17186303289903246</v>
      </c>
    </row>
    <row r="294" spans="1:3" x14ac:dyDescent="0.55000000000000004">
      <c r="A294">
        <v>0.88784429101039375</v>
      </c>
      <c r="B294">
        <v>-2.9687686868328789</v>
      </c>
      <c r="C294">
        <v>-0.17511732624634255</v>
      </c>
    </row>
    <row r="295" spans="1:3" x14ac:dyDescent="0.55000000000000004">
      <c r="A295">
        <v>0.87356281318106133</v>
      </c>
      <c r="B295">
        <v>-3.6101155300194909</v>
      </c>
      <c r="C295">
        <v>-0.15684273751484393</v>
      </c>
    </row>
    <row r="296" spans="1:3" x14ac:dyDescent="0.55000000000000004">
      <c r="A296">
        <v>0.85339467269239411</v>
      </c>
      <c r="B296">
        <v>-4.1355406245835189</v>
      </c>
      <c r="C296">
        <v>-0.11511642116218926</v>
      </c>
    </row>
    <row r="297" spans="1:3" x14ac:dyDescent="0.55000000000000004">
      <c r="A297">
        <v>0.82888839162036199</v>
      </c>
      <c r="B297">
        <v>-4.4843737666325669</v>
      </c>
      <c r="C297">
        <v>-6.5439035384937297E-2</v>
      </c>
    </row>
    <row r="298" spans="1:3" x14ac:dyDescent="0.55000000000000004">
      <c r="A298">
        <v>0.8018934331653722</v>
      </c>
      <c r="B298">
        <v>-4.6590476595323773</v>
      </c>
      <c r="C298">
        <v>-2.4971882265067982E-2</v>
      </c>
    </row>
    <row r="299" spans="1:3" x14ac:dyDescent="0.55000000000000004">
      <c r="A299">
        <v>0.7739435095309215</v>
      </c>
      <c r="B299">
        <v>-4.7058265390025698</v>
      </c>
      <c r="C299">
        <v>7.5921173184218178E-4</v>
      </c>
    </row>
    <row r="300" spans="1:3" x14ac:dyDescent="0.55000000000000004">
      <c r="A300">
        <v>0.74604306311441759</v>
      </c>
      <c r="B300">
        <v>-4.6699088468675418</v>
      </c>
      <c r="C300">
        <v>1.7831726226246774E-2</v>
      </c>
    </row>
    <row r="301" spans="1:3" x14ac:dyDescent="0.55000000000000004">
      <c r="A301">
        <v>0.71887084671942902</v>
      </c>
      <c r="B301">
        <v>-4.56832483735512</v>
      </c>
      <c r="C301">
        <v>3.4747988842294492E-2</v>
      </c>
    </row>
    <row r="302" spans="1:3" x14ac:dyDescent="0.55000000000000004">
      <c r="A302">
        <v>0.69308039863016724</v>
      </c>
      <c r="B302">
        <v>-4.3967338368943967</v>
      </c>
      <c r="C302">
        <v>5.4067228787479681E-2</v>
      </c>
    </row>
    <row r="303" spans="1:3" x14ac:dyDescent="0.55000000000000004">
      <c r="A303">
        <v>0.6693927051207117</v>
      </c>
      <c r="B303">
        <v>-4.1562745560107226</v>
      </c>
      <c r="C303">
        <v>7.0394096721668478E-2</v>
      </c>
    </row>
    <row r="304" spans="1:3" x14ac:dyDescent="0.55000000000000004">
      <c r="A304">
        <v>0.64840132986614585</v>
      </c>
      <c r="B304">
        <v>-3.8767999802924016</v>
      </c>
      <c r="C304">
        <v>7.4261480772286573E-2</v>
      </c>
    </row>
    <row r="305" spans="1:3" x14ac:dyDescent="0.55000000000000004">
      <c r="A305">
        <v>0.63022956882701475</v>
      </c>
      <c r="B305">
        <v>-3.6196383940692183</v>
      </c>
      <c r="C305">
        <v>5.8844930316317552E-2</v>
      </c>
    </row>
    <row r="306" spans="1:3" x14ac:dyDescent="0.55000000000000004">
      <c r="A306">
        <v>0.61428680229337451</v>
      </c>
      <c r="B306">
        <v>-3.4559408208043045</v>
      </c>
      <c r="C306">
        <v>2.5884662470904977E-2</v>
      </c>
    </row>
    <row r="307" spans="1:3" x14ac:dyDescent="0.55000000000000004">
      <c r="A307">
        <v>0.59934043273865301</v>
      </c>
      <c r="B307">
        <v>-3.4307416617443449</v>
      </c>
      <c r="C307">
        <v>-1.2841619479207344E-2</v>
      </c>
    </row>
    <row r="308" spans="1:3" x14ac:dyDescent="0.55000000000000004">
      <c r="A308">
        <v>0.58395198293863948</v>
      </c>
      <c r="B308">
        <v>-3.5346600169126159</v>
      </c>
      <c r="C308">
        <v>-4.0946349034390581E-2</v>
      </c>
    </row>
    <row r="309" spans="1:3" x14ac:dyDescent="0.55000000000000004">
      <c r="A309">
        <v>0.5670722068995957</v>
      </c>
      <c r="B309">
        <v>-3.7071567751508328</v>
      </c>
      <c r="C309">
        <v>-4.8337687320794034E-2</v>
      </c>
    </row>
    <row r="310" spans="1:3" x14ac:dyDescent="0.55000000000000004">
      <c r="A310">
        <v>0.54840066224399509</v>
      </c>
      <c r="B310">
        <v>-3.8773019881439641</v>
      </c>
      <c r="C310">
        <v>-3.9729193110433304E-2</v>
      </c>
    </row>
    <row r="311" spans="1:3" x14ac:dyDescent="0.55000000000000004">
      <c r="A311">
        <v>0.52821625316648335</v>
      </c>
      <c r="B311">
        <v>-4.01344189096777</v>
      </c>
      <c r="C311">
        <v>-3.0736595100646465E-2</v>
      </c>
    </row>
    <row r="312" spans="1:3" x14ac:dyDescent="0.55000000000000004">
      <c r="A312">
        <v>0.50682789433688558</v>
      </c>
      <c r="B312">
        <v>-4.1353520426253292</v>
      </c>
      <c r="C312">
        <v>-3.2363897475730041E-2</v>
      </c>
    </row>
    <row r="313" spans="1:3" x14ac:dyDescent="0.55000000000000004">
      <c r="A313">
        <v>0.48418682228586579</v>
      </c>
      <c r="B313">
        <v>-4.2761928324329634</v>
      </c>
      <c r="C313">
        <v>-4.0535062052030814E-2</v>
      </c>
    </row>
    <row r="314" spans="1:3" x14ac:dyDescent="0.55000000000000004">
      <c r="A314">
        <v>0.46001251996706644</v>
      </c>
      <c r="B314">
        <v>-4.4421237853307574</v>
      </c>
      <c r="C314">
        <v>-4.5350524333991026E-2</v>
      </c>
    </row>
    <row r="315" spans="1:3" x14ac:dyDescent="0.55000000000000004">
      <c r="A315">
        <v>0.43410903636769121</v>
      </c>
      <c r="B315">
        <v>-4.6260679226112824</v>
      </c>
      <c r="C315">
        <v>-4.9858656453030198E-2</v>
      </c>
    </row>
    <row r="316" spans="1:3" x14ac:dyDescent="0.55000000000000004">
      <c r="A316">
        <v>0.40624356563575986</v>
      </c>
      <c r="B316">
        <v>-4.8589768354324416</v>
      </c>
      <c r="C316">
        <v>-7.0694611052745812E-2</v>
      </c>
    </row>
    <row r="317" spans="1:3" x14ac:dyDescent="0.55000000000000004">
      <c r="A317">
        <v>0.37559040019386825</v>
      </c>
      <c r="B317">
        <v>-5.2140253270902548</v>
      </c>
      <c r="C317">
        <v>-0.11307790015730228</v>
      </c>
    </row>
    <row r="318" spans="1:3" x14ac:dyDescent="0.55000000000000004">
      <c r="A318">
        <v>0.34060032577329902</v>
      </c>
      <c r="B318">
        <v>-5.7233807644841006</v>
      </c>
      <c r="C318">
        <v>-0.150563630584854</v>
      </c>
    </row>
    <row r="319" spans="1:3" x14ac:dyDescent="0.55000000000000004">
      <c r="A319">
        <v>0.29996268331053055</v>
      </c>
      <c r="B319">
        <v>-6.2889857921996493</v>
      </c>
      <c r="C319">
        <v>-0.14219259494079239</v>
      </c>
    </row>
    <row r="320" spans="1:3" x14ac:dyDescent="0.55000000000000004">
      <c r="A320">
        <v>0.25403932743369384</v>
      </c>
      <c r="B320">
        <v>-6.7084970829965869</v>
      </c>
      <c r="C320">
        <v>-7.4945754332984921E-2</v>
      </c>
    </row>
    <row r="321" spans="1:3" x14ac:dyDescent="0.55000000000000004">
      <c r="A321">
        <v>0.20529957286958933</v>
      </c>
      <c r="B321">
        <v>-6.8208983893144817</v>
      </c>
      <c r="C321">
        <v>1.676702435477841E-2</v>
      </c>
    </row>
    <row r="322" spans="1:3" x14ac:dyDescent="0.55000000000000004">
      <c r="A322">
        <v>0.15709299644068317</v>
      </c>
      <c r="B322">
        <v>-6.6336643041244709</v>
      </c>
      <c r="C322">
        <v>8.0145028021003664E-2</v>
      </c>
    </row>
    <row r="323" spans="1:3" x14ac:dyDescent="0.55000000000000004">
      <c r="A323">
        <v>0.11177394567513407</v>
      </c>
      <c r="B323">
        <v>-6.3033673384802835</v>
      </c>
      <c r="C323">
        <v>9.0816134320708203E-2</v>
      </c>
    </row>
    <row r="324" spans="1:3" x14ac:dyDescent="0.55000000000000004">
      <c r="A324">
        <v>6.9810642819386468E-2</v>
      </c>
      <c r="B324">
        <v>-5.997816665346404</v>
      </c>
      <c r="C324">
        <v>6.7336388005316286E-2</v>
      </c>
    </row>
    <row r="325" spans="1:3" x14ac:dyDescent="0.55000000000000004">
      <c r="A325">
        <v>3.0406910398908058E-2</v>
      </c>
      <c r="B325">
        <v>-5.7825991832143826</v>
      </c>
      <c r="C325">
        <v>4.4059824278338731E-2</v>
      </c>
    </row>
    <row r="326" spans="1:3" x14ac:dyDescent="0.55000000000000004">
      <c r="A326">
        <v>-7.280698141621831E-3</v>
      </c>
      <c r="B326">
        <v>-5.6211999273381119</v>
      </c>
      <c r="C326">
        <v>3.9480163235258735E-2</v>
      </c>
    </row>
    <row r="327" spans="1:3" x14ac:dyDescent="0.55000000000000004">
      <c r="A327">
        <v>-4.3441549317842491E-2</v>
      </c>
      <c r="B327">
        <v>-5.4443797989763247</v>
      </c>
      <c r="C327">
        <v>5.204164233502441E-2</v>
      </c>
    </row>
    <row r="328" spans="1:3" x14ac:dyDescent="0.55000000000000004">
      <c r="A328">
        <v>-7.761997003668844E-2</v>
      </c>
      <c r="B328">
        <v>-5.1999082012798334</v>
      </c>
      <c r="C328">
        <v>7.4496451710778622E-2</v>
      </c>
    </row>
    <row r="329" spans="1:3" x14ac:dyDescent="0.55000000000000004">
      <c r="A329">
        <v>-0.10897352712096267</v>
      </c>
      <c r="B329">
        <v>-4.8620556348982138</v>
      </c>
      <c r="C329">
        <v>0.10037547705817584</v>
      </c>
    </row>
    <row r="330" spans="1:3" x14ac:dyDescent="0.55000000000000004">
      <c r="A330">
        <v>-0.13654110879217657</v>
      </c>
      <c r="B330">
        <v>-4.4377079155756496</v>
      </c>
      <c r="C330">
        <v>0.11926619960981792</v>
      </c>
    </row>
    <row r="331" spans="1:3" x14ac:dyDescent="0.55000000000000004">
      <c r="A331">
        <v>-0.15963829364901508</v>
      </c>
      <c r="B331">
        <v>-3.9775757678101686</v>
      </c>
      <c r="C331">
        <v>0.11889743794995489</v>
      </c>
    </row>
    <row r="332" spans="1:3" x14ac:dyDescent="0.55000000000000004">
      <c r="A332">
        <v>-0.17828459447031916</v>
      </c>
      <c r="B332">
        <v>-3.5582205572032857</v>
      </c>
      <c r="C332">
        <v>9.8160124475968016E-2</v>
      </c>
    </row>
    <row r="333" spans="1:3" x14ac:dyDescent="0.55000000000000004">
      <c r="A333">
        <v>-0.19322988367684393</v>
      </c>
      <c r="B333">
        <v>-3.2305576333000126</v>
      </c>
      <c r="C333">
        <v>7.1437662223448758E-2</v>
      </c>
    </row>
    <row r="334" spans="1:3" x14ac:dyDescent="0.55000000000000004">
      <c r="A334">
        <v>-0.20545436551074278</v>
      </c>
      <c r="B334">
        <v>-2.9905404768350299</v>
      </c>
      <c r="C334">
        <v>5.279482041888172E-2</v>
      </c>
    </row>
    <row r="335" spans="1:3" x14ac:dyDescent="0.55000000000000004">
      <c r="A335">
        <v>-0.21568421651865749</v>
      </c>
      <c r="B335">
        <v>-2.8122115596795831</v>
      </c>
      <c r="C335">
        <v>3.950793173197073E-2</v>
      </c>
    </row>
    <row r="336" spans="1:3" x14ac:dyDescent="0.55000000000000004">
      <c r="A336">
        <v>-0.22447217217223608</v>
      </c>
      <c r="B336">
        <v>-2.6986451299000378</v>
      </c>
      <c r="C336">
        <v>1.9273864220174998E-2</v>
      </c>
    </row>
    <row r="337" spans="1:3" x14ac:dyDescent="0.55000000000000004">
      <c r="A337">
        <v>-0.23259678078536791</v>
      </c>
      <c r="B337">
        <v>-2.6772749771329898</v>
      </c>
      <c r="C337">
        <v>-8.2127085436491422E-3</v>
      </c>
    </row>
    <row r="338" spans="1:3" x14ac:dyDescent="0.55000000000000004">
      <c r="A338">
        <v>-0.24106150566856741</v>
      </c>
      <c r="B338">
        <v>-2.7465295286616267</v>
      </c>
      <c r="C338">
        <v>-2.7633332620241664E-2</v>
      </c>
    </row>
    <row r="339" spans="1:3" x14ac:dyDescent="0.55000000000000004">
      <c r="A339">
        <v>-0.25057774215425771</v>
      </c>
      <c r="B339">
        <v>-2.8560028380569986</v>
      </c>
      <c r="C339">
        <v>-2.9029871000551259E-2</v>
      </c>
    </row>
    <row r="340" spans="1:3" x14ac:dyDescent="0.55000000000000004">
      <c r="A340">
        <v>-0.26123146478419079</v>
      </c>
      <c r="B340">
        <v>-2.9548380537219456</v>
      </c>
      <c r="C340">
        <v>-2.2127072925404844E-2</v>
      </c>
    </row>
    <row r="341" spans="1:3" x14ac:dyDescent="0.55000000000000004">
      <c r="A341">
        <v>-0.27280620390483884</v>
      </c>
      <c r="B341">
        <v>-3.0389047920511878</v>
      </c>
      <c r="C341">
        <v>-2.1385731592836472E-2</v>
      </c>
    </row>
    <row r="342" spans="1:3" x14ac:dyDescent="0.55000000000000004">
      <c r="A342">
        <v>-0.28526166619023413</v>
      </c>
      <c r="B342">
        <v>-3.1255736457118792</v>
      </c>
      <c r="C342">
        <v>-2.3473923511041061E-2</v>
      </c>
    </row>
    <row r="343" spans="1:3" x14ac:dyDescent="0.55000000000000004">
      <c r="A343">
        <v>-0.29862024646542645</v>
      </c>
      <c r="B343">
        <v>-3.1934229627197652</v>
      </c>
      <c r="C343">
        <v>-1.1644770592419536E-2</v>
      </c>
    </row>
    <row r="344" spans="1:3" x14ac:dyDescent="0.55000000000000004">
      <c r="A344">
        <v>-0.31241176272080173</v>
      </c>
      <c r="B344">
        <v>-3.1804713920737124</v>
      </c>
      <c r="C344">
        <v>1.8348482106939689E-2</v>
      </c>
    </row>
    <row r="345" spans="1:3" x14ac:dyDescent="0.55000000000000004">
      <c r="A345">
        <v>-0.3255409054922932</v>
      </c>
      <c r="B345">
        <v>-3.0497636084353386</v>
      </c>
      <c r="C345">
        <v>4.9305650211059281E-2</v>
      </c>
    </row>
    <row r="346" spans="1:3" x14ac:dyDescent="0.55000000000000004">
      <c r="A346">
        <v>-0.33687318428773055</v>
      </c>
      <c r="B346">
        <v>-2.8295752939595444</v>
      </c>
      <c r="C346">
        <v>6.4663456660469881E-2</v>
      </c>
    </row>
    <row r="347" spans="1:3" x14ac:dyDescent="0.55000000000000004">
      <c r="A347">
        <v>-0.34579818974469922</v>
      </c>
      <c r="B347">
        <v>-2.5692107656247067</v>
      </c>
      <c r="C347">
        <v>7.0100791960046496E-2</v>
      </c>
    </row>
    <row r="348" spans="1:3" x14ac:dyDescent="0.55000000000000004">
      <c r="A348">
        <v>-0.35204209489740412</v>
      </c>
      <c r="B348">
        <v>-2.2705072489460147</v>
      </c>
      <c r="C348">
        <v>8.4507653525818821E-2</v>
      </c>
    </row>
    <row r="349" spans="1:3" x14ac:dyDescent="0.55000000000000004">
      <c r="A349">
        <v>-0.35502824427153234</v>
      </c>
      <c r="B349">
        <v>-1.886537296694184</v>
      </c>
      <c r="C349">
        <v>0.11423455778465261</v>
      </c>
    </row>
    <row r="350" spans="1:3" x14ac:dyDescent="0.55000000000000004">
      <c r="A350">
        <v>-0.35365758724180602</v>
      </c>
      <c r="B350">
        <v>-1.3849431584180563</v>
      </c>
      <c r="C350">
        <v>0.14538973738932656</v>
      </c>
    </row>
    <row r="351" spans="1:3" x14ac:dyDescent="0.55000000000000004">
      <c r="A351">
        <v>-0.34678604866386709</v>
      </c>
      <c r="B351">
        <v>-0.79437227103510721</v>
      </c>
      <c r="C351">
        <v>0.16028877574884587</v>
      </c>
    </row>
    <row r="352" spans="1:3" x14ac:dyDescent="0.55000000000000004">
      <c r="A352">
        <v>-0.33385470528422423</v>
      </c>
      <c r="B352">
        <v>-0.19009288602403573</v>
      </c>
      <c r="C352">
        <v>0.15248523305605657</v>
      </c>
    </row>
    <row r="353" spans="1:3" x14ac:dyDescent="0.55000000000000004">
      <c r="A353">
        <v>-0.31515004553918341</v>
      </c>
      <c r="B353">
        <v>0.34379413937009018</v>
      </c>
      <c r="C353">
        <v>0.12385380700301485</v>
      </c>
    </row>
    <row r="354" spans="1:3" x14ac:dyDescent="0.55000000000000004">
      <c r="A354">
        <v>-0.29176197493549516</v>
      </c>
      <c r="B354">
        <v>0.73014107822378249</v>
      </c>
      <c r="C354">
        <v>7.6118728635542213E-2</v>
      </c>
    </row>
    <row r="355" spans="1:3" x14ac:dyDescent="0.55000000000000004">
      <c r="A355">
        <v>-0.26551034707069621</v>
      </c>
      <c r="B355">
        <v>0.90184403336456664</v>
      </c>
      <c r="C355">
        <v>1.2754436551199066E-2</v>
      </c>
    </row>
    <row r="356" spans="1:3" x14ac:dyDescent="0.55000000000000004">
      <c r="A356">
        <v>-0.23878768236659631</v>
      </c>
      <c r="B356">
        <v>0.82125854349523075</v>
      </c>
      <c r="C356">
        <v>-5.4465352632635855E-2</v>
      </c>
    </row>
    <row r="357" spans="1:3" x14ac:dyDescent="0.55000000000000004">
      <c r="A357">
        <v>-0.21411862105005761</v>
      </c>
      <c r="B357">
        <v>0.50489166009913422</v>
      </c>
      <c r="C357">
        <v>-0.10928562221006419</v>
      </c>
    </row>
    <row r="358" spans="1:3" x14ac:dyDescent="0.55000000000000004">
      <c r="A358">
        <v>-0.19357819732919418</v>
      </c>
      <c r="B358">
        <v>1.6111899612707259E-2</v>
      </c>
      <c r="C358">
        <v>-0.14370597224460818</v>
      </c>
    </row>
    <row r="359" spans="1:3" x14ac:dyDescent="0.55000000000000004">
      <c r="A359">
        <v>-0.17850112645808816</v>
      </c>
      <c r="B359">
        <v>-0.57606269100430296</v>
      </c>
      <c r="C359">
        <v>-0.16280261503127702</v>
      </c>
    </row>
    <row r="360" spans="1:3" x14ac:dyDescent="0.55000000000000004">
      <c r="A360">
        <v>-0.16964112340618973</v>
      </c>
      <c r="B360">
        <v>-1.2267193738466107</v>
      </c>
      <c r="C360">
        <v>-0.17397620631567326</v>
      </c>
    </row>
    <row r="361" spans="1:3" x14ac:dyDescent="0.55000000000000004">
      <c r="A361">
        <v>-0.16741203563434903</v>
      </c>
      <c r="B361">
        <v>-1.8992104876858287</v>
      </c>
      <c r="C361">
        <v>-0.17410408035058875</v>
      </c>
    </row>
    <row r="362" spans="1:3" x14ac:dyDescent="0.55000000000000004">
      <c r="A362">
        <v>-0.17177661808415168</v>
      </c>
      <c r="B362">
        <v>-2.5299036299548177</v>
      </c>
      <c r="C362">
        <v>-0.15234164546151729</v>
      </c>
    </row>
    <row r="363" spans="1:3" x14ac:dyDescent="0.55000000000000004">
      <c r="A363">
        <v>-0.18188664273800492</v>
      </c>
      <c r="B363">
        <v>-3.0313503657444785</v>
      </c>
      <c r="C363">
        <v>-0.10720635442961146</v>
      </c>
    </row>
    <row r="364" spans="1:3" x14ac:dyDescent="0.55000000000000004">
      <c r="A364">
        <v>-0.19606223040242285</v>
      </c>
      <c r="B364">
        <v>-3.3490591525608249</v>
      </c>
      <c r="C364">
        <v>-5.7239187400795713E-2</v>
      </c>
    </row>
    <row r="365" spans="1:3" x14ac:dyDescent="0.55000000000000004">
      <c r="A365">
        <v>-0.21246795713353889</v>
      </c>
      <c r="B365">
        <v>-3.5170618233349709</v>
      </c>
      <c r="C365">
        <v>-2.9718716726608994E-2</v>
      </c>
    </row>
    <row r="366" spans="1:3" x14ac:dyDescent="0.55000000000000004">
      <c r="A366">
        <v>-0.23008547608243532</v>
      </c>
      <c r="B366">
        <v>-3.6472735272832848</v>
      </c>
      <c r="C366">
        <v>-3.7678645565479077E-2</v>
      </c>
    </row>
    <row r="367" spans="1:3" x14ac:dyDescent="0.55000000000000004">
      <c r="A367">
        <v>-0.24918483126424454</v>
      </c>
      <c r="B367">
        <v>-3.8570240348538922</v>
      </c>
      <c r="C367">
        <v>-7.0887869740218282E-2</v>
      </c>
    </row>
    <row r="368" spans="1:3" x14ac:dyDescent="0.55000000000000004">
      <c r="A368">
        <v>-0.27098067866825487</v>
      </c>
      <c r="B368">
        <v>-4.2075991680308915</v>
      </c>
      <c r="C368">
        <v>-0.1105692385294499</v>
      </c>
    </row>
    <row r="369" spans="1:3" x14ac:dyDescent="0.55000000000000004">
      <c r="A369">
        <v>-0.29697512975244478</v>
      </c>
      <c r="B369">
        <v>-4.7085227946763597</v>
      </c>
      <c r="C369">
        <v>-0.14870800093507827</v>
      </c>
    </row>
    <row r="370" spans="1:3" x14ac:dyDescent="0.55000000000000004">
      <c r="A370">
        <v>-0.32864828411334979</v>
      </c>
      <c r="B370">
        <v>-5.3587465147315791</v>
      </c>
      <c r="C370">
        <v>-0.18784671959039756</v>
      </c>
    </row>
    <row r="371" spans="1:3" x14ac:dyDescent="0.55000000000000004">
      <c r="A371">
        <v>-0.36749772480442255</v>
      </c>
      <c r="B371">
        <v>-6.1546638831059166</v>
      </c>
      <c r="C371">
        <v>-0.22411879199052254</v>
      </c>
    </row>
    <row r="372" spans="1:3" x14ac:dyDescent="0.55000000000000004">
      <c r="A372">
        <v>-0.41486355687055909</v>
      </c>
      <c r="B372">
        <v>-7.0508001874979529</v>
      </c>
      <c r="C372">
        <v>-0.23971987487906163</v>
      </c>
    </row>
    <row r="373" spans="1:3" x14ac:dyDescent="0.55000000000000004">
      <c r="A373">
        <v>-0.47129453856570774</v>
      </c>
      <c r="B373">
        <v>-7.9351726169786563</v>
      </c>
      <c r="C373">
        <v>-0.21802982982109523</v>
      </c>
    </row>
    <row r="374" spans="1:3" x14ac:dyDescent="0.55000000000000004">
      <c r="A374">
        <v>-0.53597338529785055</v>
      </c>
      <c r="B374">
        <v>-8.6708375819197876</v>
      </c>
      <c r="C374">
        <v>-0.16274913753973894</v>
      </c>
    </row>
    <row r="375" spans="1:3" x14ac:dyDescent="0.55000000000000004">
      <c r="A375">
        <v>-0.60685458564201922</v>
      </c>
      <c r="B375">
        <v>-9.1720687232813631</v>
      </c>
      <c r="C375">
        <v>-9.6687271032504851E-2</v>
      </c>
    </row>
    <row r="376" spans="1:3" x14ac:dyDescent="0.55000000000000004">
      <c r="A376">
        <v>-0.68147888045375771</v>
      </c>
      <c r="B376">
        <v>-9.4422243026882171</v>
      </c>
      <c r="C376">
        <v>-4.3144809405825532E-2</v>
      </c>
    </row>
    <row r="377" spans="1:3" x14ac:dyDescent="0.55000000000000004">
      <c r="A377">
        <v>-0.75782928337951494</v>
      </c>
      <c r="B377">
        <v>-9.5517482917570895</v>
      </c>
      <c r="C377">
        <v>-1.3544625930029655E-2</v>
      </c>
    </row>
    <row r="378" spans="1:3" x14ac:dyDescent="0.55000000000000004">
      <c r="A378">
        <v>-0.83478598105148416</v>
      </c>
      <c r="B378">
        <v>-9.5994891685990904</v>
      </c>
      <c r="C378">
        <v>-1.1165972849473705E-2</v>
      </c>
    </row>
    <row r="379" spans="1:3" x14ac:dyDescent="0.55000000000000004">
      <c r="A379">
        <v>-0.91226795628264445</v>
      </c>
      <c r="B379">
        <v>-9.6888904638069171</v>
      </c>
      <c r="C379">
        <v>-3.510798947341786E-2</v>
      </c>
    </row>
    <row r="380" spans="1:3" x14ac:dyDescent="0.55000000000000004">
      <c r="A380">
        <v>-0.99116694624794355</v>
      </c>
      <c r="B380">
        <v>-9.8946104557530887</v>
      </c>
      <c r="C380">
        <v>-7.1372337620873569E-2</v>
      </c>
    </row>
    <row r="381" spans="1:3" x14ac:dyDescent="0.55000000000000004">
      <c r="A381">
        <v>-1.0727839799072574</v>
      </c>
      <c r="B381">
        <v>-10.200193776790055</v>
      </c>
      <c r="C381">
        <v>-8.6797083205713499E-2</v>
      </c>
    </row>
    <row r="382" spans="1:3" x14ac:dyDescent="0.55000000000000004">
      <c r="A382">
        <v>-1.1576189669551737</v>
      </c>
      <c r="B382">
        <v>-10.463802486313625</v>
      </c>
      <c r="C382">
        <v>-4.9646348224706115E-2</v>
      </c>
    </row>
    <row r="383" spans="1:3" x14ac:dyDescent="0.55000000000000004">
      <c r="A383">
        <v>-1.2442714824953058</v>
      </c>
      <c r="B383">
        <v>-10.493552671110171</v>
      </c>
      <c r="C383">
        <v>3.4247701849682607E-2</v>
      </c>
    </row>
    <row r="384" spans="1:3" x14ac:dyDescent="0.55000000000000004">
      <c r="A384">
        <v>-1.3296916551323239</v>
      </c>
      <c r="B384">
        <v>-10.205822401695578</v>
      </c>
      <c r="C384">
        <v>0.11468100902743653</v>
      </c>
    </row>
    <row r="385" spans="1:3" x14ac:dyDescent="0.55000000000000004">
      <c r="A385">
        <v>-1.4109655235304406</v>
      </c>
      <c r="B385">
        <v>-9.7109169757634071</v>
      </c>
      <c r="C385">
        <v>0.14148121971592253</v>
      </c>
    </row>
    <row r="386" spans="1:3" x14ac:dyDescent="0.55000000000000004">
      <c r="A386">
        <v>-1.4870642753285643</v>
      </c>
      <c r="B386">
        <v>-9.2089179025807795</v>
      </c>
      <c r="C386">
        <v>0.11835266909496178</v>
      </c>
    </row>
    <row r="387" spans="1:3" x14ac:dyDescent="0.55000000000000004">
      <c r="A387">
        <v>-1.558703782229093</v>
      </c>
      <c r="B387">
        <v>-8.7838454597455105</v>
      </c>
      <c r="C387">
        <v>0.10166412326283827</v>
      </c>
    </row>
    <row r="388" spans="1:3" x14ac:dyDescent="0.55000000000000004">
      <c r="A388">
        <v>-1.6263807709423741</v>
      </c>
      <c r="B388">
        <v>-8.3187729029953328</v>
      </c>
      <c r="C388">
        <v>0.13905666180454146</v>
      </c>
    </row>
    <row r="389" spans="1:3" x14ac:dyDescent="0.55000000000000004">
      <c r="A389">
        <v>-1.6887149058692994</v>
      </c>
      <c r="B389">
        <v>-7.6304306439881593</v>
      </c>
      <c r="C389">
        <v>0.21722815134616932</v>
      </c>
    </row>
    <row r="390" spans="1:3" x14ac:dyDescent="0.55000000000000004">
      <c r="A390">
        <v>-1.7428969100136518</v>
      </c>
      <c r="B390">
        <v>-6.6684326414532045</v>
      </c>
      <c r="C390">
        <v>0.28070042139449042</v>
      </c>
    </row>
    <row r="391" spans="1:3" x14ac:dyDescent="0.55000000000000004">
      <c r="A391">
        <v>-1.7866012983684598</v>
      </c>
      <c r="B391">
        <v>-5.5511307475179752</v>
      </c>
      <c r="C391">
        <v>0.29761318830283351</v>
      </c>
    </row>
    <row r="392" spans="1:3" x14ac:dyDescent="0.55000000000000004">
      <c r="A392">
        <v>-1.8191038781429751</v>
      </c>
      <c r="B392">
        <v>-4.4117164378475948</v>
      </c>
      <c r="C392">
        <v>0.29214577115388546</v>
      </c>
    </row>
    <row r="393" spans="1:3" x14ac:dyDescent="0.55000000000000004">
      <c r="A393">
        <v>-1.8404756779768667</v>
      </c>
      <c r="B393">
        <v>-3.2521796090630803</v>
      </c>
      <c r="C393">
        <v>0.30802857086708474</v>
      </c>
    </row>
    <row r="394" spans="1:3" x14ac:dyDescent="0.55000000000000004">
      <c r="A394">
        <v>-1.8500849346001855</v>
      </c>
      <c r="B394">
        <v>-1.9737635915355169</v>
      </c>
      <c r="C394">
        <v>0.35367744234593973</v>
      </c>
    </row>
    <row r="395" spans="1:3" x14ac:dyDescent="0.55000000000000004">
      <c r="A395">
        <v>-1.8462913714199833</v>
      </c>
      <c r="B395">
        <v>-0.52502017405630053</v>
      </c>
      <c r="C395">
        <v>0.39618975096628417</v>
      </c>
    </row>
    <row r="396" spans="1:3" x14ac:dyDescent="0.55000000000000004">
      <c r="A396">
        <v>-1.8275644697624442</v>
      </c>
      <c r="B396">
        <v>1.0223220629939607</v>
      </c>
      <c r="C396">
        <v>0.40471202804523826</v>
      </c>
    </row>
    <row r="397" spans="1:3" x14ac:dyDescent="0.55000000000000004">
      <c r="A397">
        <v>-1.7935552590752011</v>
      </c>
      <c r="B397">
        <v>2.5477538909633708</v>
      </c>
      <c r="C397">
        <v>0.384848959516568</v>
      </c>
    </row>
    <row r="398" spans="1:3" x14ac:dyDescent="0.55000000000000004">
      <c r="A398">
        <v>-1.7449301495205776</v>
      </c>
      <c r="B398">
        <v>3.9953489092350489</v>
      </c>
      <c r="C398">
        <v>0.36442382426794451</v>
      </c>
    </row>
    <row r="399" spans="1:3" x14ac:dyDescent="0.55000000000000004">
      <c r="A399">
        <v>-1.6824347204729604</v>
      </c>
      <c r="B399">
        <v>5.3828848987267364</v>
      </c>
      <c r="C399">
        <v>0.35376250569669687</v>
      </c>
    </row>
    <row r="400" spans="1:3" x14ac:dyDescent="0.55000000000000004">
      <c r="A400">
        <v>-1.6065450795460112</v>
      </c>
      <c r="B400">
        <v>6.706240197289409</v>
      </c>
      <c r="C400">
        <v>0.33120400494650831</v>
      </c>
    </row>
    <row r="401" spans="1:3" x14ac:dyDescent="0.55000000000000004">
      <c r="A401">
        <v>-1.5182087129348947</v>
      </c>
      <c r="B401">
        <v>7.8692377261922015</v>
      </c>
      <c r="C401">
        <v>0.27076158972367426</v>
      </c>
    </row>
    <row r="402" spans="1:3" x14ac:dyDescent="0.55000000000000004">
      <c r="A402">
        <v>-1.4197203654582238</v>
      </c>
      <c r="B402">
        <v>8.7385266062740286</v>
      </c>
      <c r="C402">
        <v>0.17918089479072935</v>
      </c>
    </row>
    <row r="403" spans="1:3" x14ac:dyDescent="0.55000000000000004">
      <c r="A403">
        <v>-1.3144534123874396</v>
      </c>
      <c r="B403">
        <v>9.2749331489755154</v>
      </c>
      <c r="C403">
        <v>9.8462243253518392E-2</v>
      </c>
    </row>
    <row r="404" spans="1:3" x14ac:dyDescent="0.55000000000000004">
      <c r="A404">
        <v>-1.2053729902112718</v>
      </c>
      <c r="B404">
        <v>9.5947167589014946</v>
      </c>
      <c r="C404">
        <v>6.7057223581874284E-2</v>
      </c>
    </row>
    <row r="405" spans="1:3" x14ac:dyDescent="0.55000000000000004">
      <c r="A405">
        <v>-1.0936898318450963</v>
      </c>
      <c r="B405">
        <v>9.8791509113033182</v>
      </c>
      <c r="C405">
        <v>8.0165422588842364E-2</v>
      </c>
    </row>
    <row r="406" spans="1:3" x14ac:dyDescent="0.55000000000000004">
      <c r="A406">
        <v>-0.97902909828284579</v>
      </c>
      <c r="B406">
        <v>10.217190705795531</v>
      </c>
      <c r="C406">
        <v>9.4803415140046421E-2</v>
      </c>
    </row>
    <row r="407" spans="1:3" x14ac:dyDescent="0.55000000000000004">
      <c r="A407">
        <v>-0.86092798835331696</v>
      </c>
      <c r="B407">
        <v>10.548280557062705</v>
      </c>
      <c r="C407">
        <v>7.6568143486855658E-2</v>
      </c>
    </row>
    <row r="408" spans="1:3" x14ac:dyDescent="0.55000000000000004">
      <c r="A408">
        <v>-0.74004197415604434</v>
      </c>
      <c r="B408">
        <v>10.763158471888707</v>
      </c>
      <c r="C408">
        <v>3.4652309321633247E-2</v>
      </c>
    </row>
    <row r="409" spans="1:3" x14ac:dyDescent="0.55000000000000004">
      <c r="A409">
        <v>-0.61785311198529536</v>
      </c>
      <c r="B409">
        <v>10.837090258861743</v>
      </c>
      <c r="C409">
        <v>3.6146611613043279E-3</v>
      </c>
    </row>
    <row r="410" spans="1:3" x14ac:dyDescent="0.55000000000000004">
      <c r="A410">
        <v>-0.4955004309411602</v>
      </c>
      <c r="B410">
        <v>10.836681587913221</v>
      </c>
      <c r="C410">
        <v>-3.8261885673719436E-3</v>
      </c>
    </row>
    <row r="411" spans="1:3" x14ac:dyDescent="0.55000000000000004">
      <c r="A411">
        <v>-0.37334142025949923</v>
      </c>
      <c r="B411">
        <v>10.806355572887204</v>
      </c>
      <c r="C411">
        <v>-1.1870506580670161E-2</v>
      </c>
    </row>
    <row r="412" spans="1:3" x14ac:dyDescent="0.55000000000000004">
      <c r="A412">
        <v>-0.25176406050772865</v>
      </c>
      <c r="B412">
        <v>10.693281143164434</v>
      </c>
      <c r="C412">
        <v>-4.6656630956995689E-2</v>
      </c>
    </row>
    <row r="413" spans="1:3" x14ac:dyDescent="0.55000000000000004">
      <c r="A413">
        <v>-0.13206776016337463</v>
      </c>
      <c r="B413">
        <v>10.411204749717287</v>
      </c>
      <c r="C413">
        <v>-9.93456430839708E-2</v>
      </c>
    </row>
    <row r="414" spans="1:3" x14ac:dyDescent="0.55000000000000004">
      <c r="A414">
        <v>-1.6153697179735561E-2</v>
      </c>
      <c r="B414">
        <v>9.9590583865016526</v>
      </c>
      <c r="C414">
        <v>-0.13468456561977366</v>
      </c>
    </row>
    <row r="415" spans="1:3" x14ac:dyDescent="0.55000000000000004">
      <c r="A415">
        <v>9.4700556743634604E-2</v>
      </c>
      <c r="B415">
        <v>9.4486240414253047</v>
      </c>
      <c r="C415">
        <v>-0.12951540595183483</v>
      </c>
    </row>
    <row r="416" spans="1:3" x14ac:dyDescent="0.55000000000000004">
      <c r="A416">
        <v>0.20067606144360875</v>
      </c>
      <c r="B416">
        <v>9.0247557636100897</v>
      </c>
      <c r="C416">
        <v>-8.9878112586061126E-2</v>
      </c>
    </row>
    <row r="417" spans="1:3" x14ac:dyDescent="0.55000000000000004">
      <c r="A417">
        <v>0.30324850087374483</v>
      </c>
      <c r="B417">
        <v>8.7899108244398079</v>
      </c>
      <c r="C417">
        <v>-3.1677238951352167E-2</v>
      </c>
    </row>
    <row r="418" spans="1:3" x14ac:dyDescent="0.55000000000000004">
      <c r="A418">
        <v>0.40464777281723979</v>
      </c>
      <c r="B418">
        <v>8.8064308866714072</v>
      </c>
      <c r="C418">
        <v>4.0227995800006348E-2</v>
      </c>
    </row>
    <row r="419" spans="1:3" x14ac:dyDescent="0.55000000000000004">
      <c r="A419">
        <v>0.50764965484253699</v>
      </c>
      <c r="B419">
        <v>9.127965096707495</v>
      </c>
      <c r="C419">
        <v>0.12619757875283458</v>
      </c>
    </row>
    <row r="420" spans="1:3" x14ac:dyDescent="0.55000000000000004">
      <c r="A420">
        <v>0.61553025095441327</v>
      </c>
      <c r="B420">
        <v>9.7862811122473641</v>
      </c>
      <c r="C420">
        <v>0.21454570051210772</v>
      </c>
    </row>
    <row r="421" spans="1:3" x14ac:dyDescent="0.55000000000000004">
      <c r="A421">
        <v>0.73161553223342668</v>
      </c>
      <c r="B421">
        <v>10.743647432317976</v>
      </c>
      <c r="C421">
        <v>0.28098552105653235</v>
      </c>
    </row>
    <row r="422" spans="1:3" x14ac:dyDescent="0.55000000000000004">
      <c r="A422">
        <v>0.85840129299976686</v>
      </c>
      <c r="B422">
        <v>11.874819220321429</v>
      </c>
      <c r="C422">
        <v>0.30450712283759462</v>
      </c>
    </row>
    <row r="423" spans="1:3" x14ac:dyDescent="0.55000000000000004">
      <c r="A423">
        <v>0.99678370552633266</v>
      </c>
      <c r="B423">
        <v>13.002891633603944</v>
      </c>
      <c r="C423">
        <v>0.27938128983451449</v>
      </c>
    </row>
    <row r="424" spans="1:3" x14ac:dyDescent="0.55000000000000004">
      <c r="A424">
        <v>1.1458391175129534</v>
      </c>
      <c r="B424">
        <v>13.959660268201622</v>
      </c>
      <c r="C424">
        <v>0.21584057072328947</v>
      </c>
    </row>
    <row r="425" spans="1:3" x14ac:dyDescent="0.55000000000000004">
      <c r="A425">
        <v>1.3032081063875174</v>
      </c>
      <c r="B425">
        <v>14.641089588601844</v>
      </c>
      <c r="C425">
        <v>0.13686611685446512</v>
      </c>
    </row>
    <row r="426" spans="1:3" x14ac:dyDescent="0.55000000000000004">
      <c r="A426">
        <v>1.4659585658245617</v>
      </c>
      <c r="B426">
        <v>15.042110930682595</v>
      </c>
      <c r="C426">
        <v>7.0701865588987708E-2</v>
      </c>
    </row>
    <row r="427" spans="1:3" x14ac:dyDescent="0.55000000000000004">
      <c r="A427">
        <v>1.6316139367782432</v>
      </c>
      <c r="B427">
        <v>15.242123945293471</v>
      </c>
      <c r="C427">
        <v>3.2824539489105548E-2</v>
      </c>
    </row>
    <row r="428" spans="1:3" x14ac:dyDescent="0.55000000000000004">
      <c r="A428">
        <v>1.7986931212023669</v>
      </c>
      <c r="B428">
        <v>15.324935781118732</v>
      </c>
      <c r="C428">
        <v>1.0038729571588427E-2</v>
      </c>
    </row>
    <row r="429" spans="1:3" x14ac:dyDescent="0.55000000000000004">
      <c r="A429">
        <v>1.9662375149604052</v>
      </c>
      <c r="B429">
        <v>15.289728420042159</v>
      </c>
      <c r="C429">
        <v>-2.8262001350353047E-2</v>
      </c>
    </row>
    <row r="430" spans="1:3" x14ac:dyDescent="0.55000000000000004">
      <c r="A430">
        <v>2.1327488542843152</v>
      </c>
      <c r="B430">
        <v>15.050462399869538</v>
      </c>
      <c r="C430">
        <v>-9.5581694391169605E-2</v>
      </c>
    </row>
    <row r="431" spans="1:3" x14ac:dyDescent="0.55000000000000004">
      <c r="A431">
        <v>2.2957269274308927</v>
      </c>
      <c r="B431">
        <v>14.53432356200476</v>
      </c>
      <c r="C431">
        <v>-0.17157091319929502</v>
      </c>
    </row>
    <row r="432" spans="1:3" x14ac:dyDescent="0.55000000000000004">
      <c r="A432">
        <v>2.4523635205764616</v>
      </c>
      <c r="B432">
        <v>13.761885528419137</v>
      </c>
      <c r="C432">
        <v>-0.22824173358415339</v>
      </c>
    </row>
    <row r="433" spans="1:3" x14ac:dyDescent="0.55000000000000004">
      <c r="A433">
        <v>2.600495372735049</v>
      </c>
      <c r="B433">
        <v>12.80700972959292</v>
      </c>
      <c r="C433">
        <v>-0.26600039831347405</v>
      </c>
    </row>
    <row r="434" spans="1:3" x14ac:dyDescent="0.55000000000000004">
      <c r="A434">
        <v>2.738607070438436</v>
      </c>
      <c r="B434">
        <v>11.69822963134154</v>
      </c>
      <c r="C434">
        <v>-0.30790234405266409</v>
      </c>
    </row>
    <row r="435" spans="1:3" x14ac:dyDescent="0.55000000000000004">
      <c r="A435">
        <v>2.8650873857856838</v>
      </c>
      <c r="B435">
        <v>10.412099954493236</v>
      </c>
      <c r="C435">
        <v>-0.35779624644852859</v>
      </c>
    </row>
    <row r="436" spans="1:3" x14ac:dyDescent="0.55000000000000004">
      <c r="A436">
        <v>2.9781397877886731</v>
      </c>
      <c r="B436">
        <v>8.9796006031559976</v>
      </c>
      <c r="C436">
        <v>-0.38366304513389315</v>
      </c>
    </row>
    <row r="437" spans="1:3" x14ac:dyDescent="0.55000000000000004">
      <c r="A437">
        <v>3.0768832816037222</v>
      </c>
      <c r="B437">
        <v>7.5498731892484461</v>
      </c>
      <c r="C437">
        <v>-0.35636149622612295</v>
      </c>
    </row>
    <row r="438" spans="1:3" x14ac:dyDescent="0.55000000000000004">
      <c r="A438">
        <v>3.1623201260930025</v>
      </c>
      <c r="B438">
        <v>6.2923488880588545</v>
      </c>
      <c r="C438">
        <v>-0.29453099921362413</v>
      </c>
    </row>
    <row r="439" spans="1:3" x14ac:dyDescent="0.55000000000000004">
      <c r="A439">
        <v>3.236659012715704</v>
      </c>
      <c r="B439">
        <v>5.2355984730726703</v>
      </c>
      <c r="C439">
        <v>-0.25244126527197869</v>
      </c>
    </row>
    <row r="440" spans="1:3" x14ac:dyDescent="0.55000000000000004">
      <c r="A440">
        <v>3.3014193961656249</v>
      </c>
      <c r="B440">
        <v>4.2395347766757379</v>
      </c>
      <c r="C440">
        <v>-0.26311965418813149</v>
      </c>
    </row>
    <row r="441" spans="1:3" x14ac:dyDescent="0.55000000000000004">
      <c r="A441">
        <v>3.3562598392522172</v>
      </c>
      <c r="B441">
        <v>3.1349084211062062</v>
      </c>
      <c r="C441">
        <v>-0.30863311784578779</v>
      </c>
    </row>
    <row r="442" spans="1:3" x14ac:dyDescent="0.55000000000000004">
      <c r="A442">
        <v>3.3995656204909004</v>
      </c>
      <c r="B442">
        <v>1.8630434039364463</v>
      </c>
      <c r="C442">
        <v>-0.34968210843255587</v>
      </c>
    </row>
    <row r="443" spans="1:3" x14ac:dyDescent="0.55000000000000004">
      <c r="A443">
        <v>3.4298166347918819</v>
      </c>
      <c r="B443">
        <v>0.47573742638188921</v>
      </c>
      <c r="C443">
        <v>-0.36838516773439917</v>
      </c>
    </row>
    <row r="444" spans="1:3" x14ac:dyDescent="0.55000000000000004">
      <c r="A444">
        <v>3.446267646921124</v>
      </c>
      <c r="B444">
        <v>-0.95425656408490389</v>
      </c>
      <c r="C444">
        <v>-0.37177735321114602</v>
      </c>
    </row>
    <row r="445" spans="1:3" x14ac:dyDescent="0.55000000000000004">
      <c r="A445">
        <v>3.4487660008263101</v>
      </c>
      <c r="B445">
        <v>-2.3808935384313328</v>
      </c>
      <c r="C445">
        <v>-0.36664758175077378</v>
      </c>
    </row>
    <row r="446" spans="1:3" x14ac:dyDescent="0.55000000000000004">
      <c r="A446">
        <v>3.4375213570802692</v>
      </c>
      <c r="B446">
        <v>-3.7654109625691152</v>
      </c>
      <c r="C446">
        <v>-0.34997634378638065</v>
      </c>
    </row>
    <row r="447" spans="1:3" x14ac:dyDescent="0.55000000000000004">
      <c r="A447">
        <v>3.4131730201032942</v>
      </c>
      <c r="B447">
        <v>-5.0640640513540909</v>
      </c>
      <c r="C447">
        <v>-0.32220434399052211</v>
      </c>
    </row>
    <row r="448" spans="1:3" x14ac:dyDescent="0.55000000000000004">
      <c r="A448">
        <v>3.3767562024712694</v>
      </c>
      <c r="B448">
        <v>-6.250494406844906</v>
      </c>
      <c r="C448">
        <v>-0.29189004290948578</v>
      </c>
    </row>
    <row r="449" spans="1:3" x14ac:dyDescent="0.55000000000000004">
      <c r="A449">
        <v>3.3294238529210225</v>
      </c>
      <c r="B449">
        <v>-7.3196016394338885</v>
      </c>
      <c r="C449">
        <v>-0.26147808990054666</v>
      </c>
    </row>
    <row r="450" spans="1:3" x14ac:dyDescent="0.55000000000000004">
      <c r="A450">
        <v>3.2723729511418913</v>
      </c>
      <c r="B450">
        <v>-8.2536718526140529</v>
      </c>
      <c r="C450">
        <v>-0.22199510532728189</v>
      </c>
    </row>
    <row r="451" spans="1:3" x14ac:dyDescent="0.55000000000000004">
      <c r="A451">
        <v>3.2071281202682371</v>
      </c>
      <c r="B451">
        <v>-9.0129665917714448</v>
      </c>
      <c r="C451">
        <v>-0.17101459402954586</v>
      </c>
    </row>
    <row r="452" spans="1:3" x14ac:dyDescent="0.55000000000000004">
      <c r="A452">
        <v>3.135585959934347</v>
      </c>
      <c r="B452">
        <v>-9.5881619316343976</v>
      </c>
      <c r="C452">
        <v>-0.12670556117902207</v>
      </c>
    </row>
    <row r="453" spans="1:3" x14ac:dyDescent="0.55000000000000004">
      <c r="A453">
        <v>3.0593654741354008</v>
      </c>
      <c r="B453">
        <v>-10.052053377676476</v>
      </c>
      <c r="C453">
        <v>-0.11340388294213645</v>
      </c>
    </row>
    <row r="454" spans="1:3" x14ac:dyDescent="0.55000000000000004">
      <c r="A454">
        <v>2.9789510249592848</v>
      </c>
      <c r="B454">
        <v>-10.538768286162755</v>
      </c>
      <c r="C454">
        <v>-0.13851894753730445</v>
      </c>
    </row>
    <row r="455" spans="1:3" x14ac:dyDescent="0.55000000000000004">
      <c r="A455">
        <v>2.8934012118205841</v>
      </c>
      <c r="B455">
        <v>-11.180810290278547</v>
      </c>
      <c r="C455">
        <v>-0.19380093036942014</v>
      </c>
    </row>
    <row r="456" spans="1:3" x14ac:dyDescent="0.55000000000000004">
      <c r="A456">
        <v>2.8006023648282761</v>
      </c>
      <c r="B456">
        <v>-12.0829375538548</v>
      </c>
      <c r="C456">
        <v>-0.27313864705100049</v>
      </c>
    </row>
    <row r="457" spans="1:3" x14ac:dyDescent="0.55000000000000004">
      <c r="A457">
        <v>2.6975049377041946</v>
      </c>
      <c r="B457">
        <v>-13.329145360896224</v>
      </c>
      <c r="C457">
        <v>-0.37189644976133118</v>
      </c>
    </row>
    <row r="458" spans="1:3" x14ac:dyDescent="0.55000000000000004">
      <c r="A458">
        <v>2.5803726610982811</v>
      </c>
      <c r="B458">
        <v>-14.949692593527706</v>
      </c>
      <c r="C458">
        <v>-0.46689611371252115</v>
      </c>
    </row>
    <row r="459" spans="1:3" x14ac:dyDescent="0.55000000000000004">
      <c r="A459">
        <v>2.4456792096448758</v>
      </c>
      <c r="B459">
        <v>-16.848626214605119</v>
      </c>
      <c r="C459">
        <v>-0.51598878332547815</v>
      </c>
    </row>
    <row r="460" spans="1:3" x14ac:dyDescent="0.55000000000000004">
      <c r="A460">
        <v>2.2916132294559084</v>
      </c>
      <c r="B460">
        <v>-18.797516692018348</v>
      </c>
      <c r="C460">
        <v>-0.49275369980766293</v>
      </c>
    </row>
    <row r="461" spans="1:3" x14ac:dyDescent="0.55000000000000004">
      <c r="A461">
        <v>2.1189909414994164</v>
      </c>
      <c r="B461">
        <v>-20.554856095894415</v>
      </c>
      <c r="C461">
        <v>-0.41684226493150206</v>
      </c>
    </row>
    <row r="462" spans="1:3" x14ac:dyDescent="0.55000000000000004">
      <c r="A462">
        <v>1.9305530348384248</v>
      </c>
      <c r="B462">
        <v>-22.012989047880886</v>
      </c>
      <c r="C462">
        <v>-0.33788493588965257</v>
      </c>
    </row>
    <row r="463" spans="1:3" x14ac:dyDescent="0.55000000000000004">
      <c r="A463">
        <v>1.7292122762198414</v>
      </c>
      <c r="B463">
        <v>-23.223222552674841</v>
      </c>
      <c r="C463">
        <v>-0.28852992166415392</v>
      </c>
    </row>
    <row r="464" spans="1:3" x14ac:dyDescent="0.55000000000000004">
      <c r="A464">
        <v>1.5168785038662231</v>
      </c>
      <c r="B464">
        <v>-24.282440778446986</v>
      </c>
      <c r="C464">
        <v>-0.25971967759679077</v>
      </c>
    </row>
    <row r="465" spans="1:3" x14ac:dyDescent="0.55000000000000004">
      <c r="A465">
        <v>1.2947419232498023</v>
      </c>
      <c r="B465">
        <v>-25.208674822134128</v>
      </c>
      <c r="C465">
        <v>-0.21969752928061256</v>
      </c>
    </row>
    <row r="466" spans="1:3" x14ac:dyDescent="0.55000000000000004">
      <c r="A466">
        <v>1.0643836076881461</v>
      </c>
      <c r="B466">
        <v>-25.918833362875109</v>
      </c>
      <c r="C466">
        <v>-0.14787935516088899</v>
      </c>
    </row>
    <row r="467" spans="1:3" x14ac:dyDescent="0.55000000000000004">
      <c r="A467">
        <v>0.8285208279241888</v>
      </c>
      <c r="B467">
        <v>-26.301312973414007</v>
      </c>
      <c r="C467">
        <v>-5.0091457747442732E-2</v>
      </c>
    </row>
    <row r="468" spans="1:3" x14ac:dyDescent="0.55000000000000004">
      <c r="A468">
        <v>0.5908094382411142</v>
      </c>
      <c r="B468">
        <v>-26.303794227885955</v>
      </c>
      <c r="C468">
        <v>4.8807164542500593E-2</v>
      </c>
    </row>
    <row r="469" spans="1:3" x14ac:dyDescent="0.55000000000000004">
      <c r="A469">
        <v>0.35494232779505008</v>
      </c>
      <c r="B469">
        <v>-25.973934019969256</v>
      </c>
      <c r="C469">
        <v>0.12192793272287077</v>
      </c>
    </row>
    <row r="470" spans="1:3" x14ac:dyDescent="0.55000000000000004">
      <c r="A470">
        <v>0.12366800824022318</v>
      </c>
      <c r="B470">
        <v>-25.435277263204977</v>
      </c>
      <c r="C470">
        <v>0.15687991239321564</v>
      </c>
    </row>
    <row r="471" spans="1:3" x14ac:dyDescent="0.55000000000000004">
      <c r="A471">
        <v>-0.10166203663404412</v>
      </c>
      <c r="B471">
        <v>-24.817789042208094</v>
      </c>
      <c r="C471">
        <v>0.16273096803995332</v>
      </c>
    </row>
    <row r="472" spans="1:3" x14ac:dyDescent="0.55000000000000004">
      <c r="A472">
        <v>-0.32078163970151552</v>
      </c>
      <c r="B472">
        <v>-24.197364898764594</v>
      </c>
      <c r="C472">
        <v>0.15839954098877454</v>
      </c>
    </row>
    <row r="473" spans="1:3" x14ac:dyDescent="0.55000000000000004">
      <c r="A473">
        <v>-0.53385452367139219</v>
      </c>
      <c r="B473">
        <v>-23.599248909495138</v>
      </c>
      <c r="C473">
        <v>0.15118430438879055</v>
      </c>
    </row>
    <row r="474" spans="1:3" x14ac:dyDescent="0.55000000000000004">
      <c r="A474">
        <v>-0.74120842185589575</v>
      </c>
      <c r="B474">
        <v>-23.051035719782416</v>
      </c>
      <c r="C474">
        <v>0.13256993459295058</v>
      </c>
    </row>
    <row r="475" spans="1:3" x14ac:dyDescent="0.55000000000000004">
      <c r="A475">
        <v>-0.94359179642856172</v>
      </c>
      <c r="B475">
        <v>-22.604002564720947</v>
      </c>
      <c r="C475">
        <v>9.8813686039279716E-2</v>
      </c>
    </row>
    <row r="476" spans="1:3" x14ac:dyDescent="0.55000000000000004">
      <c r="A476">
        <v>-1.1422697155866315</v>
      </c>
      <c r="B476">
        <v>-22.288440629120142</v>
      </c>
      <c r="C476">
        <v>6.4520649157823851E-2</v>
      </c>
    </row>
    <row r="477" spans="1:3" x14ac:dyDescent="0.55000000000000004">
      <c r="A477">
        <v>-1.3385300535707689</v>
      </c>
      <c r="B477">
        <v>-22.081235737332868</v>
      </c>
      <c r="C477">
        <v>4.2728259634761984E-2</v>
      </c>
    </row>
    <row r="478" spans="1:3" x14ac:dyDescent="0.55000000000000004">
      <c r="A478">
        <v>-1.533275894832604</v>
      </c>
      <c r="B478">
        <v>-21.962932944449644</v>
      </c>
      <c r="C478">
        <v>1.8505070014939687E-2</v>
      </c>
    </row>
    <row r="479" spans="1:3" x14ac:dyDescent="0.55000000000000004">
      <c r="A479">
        <v>-1.7275482471014778</v>
      </c>
      <c r="B479">
        <v>-21.993870761624184</v>
      </c>
      <c r="C479">
        <v>-3.4518432941719385E-2</v>
      </c>
    </row>
    <row r="480" spans="1:3" x14ac:dyDescent="0.55000000000000004">
      <c r="A480">
        <v>-1.9233646459630449</v>
      </c>
      <c r="B480">
        <v>-22.258801418172322</v>
      </c>
      <c r="C480">
        <v>-0.10260923607905603</v>
      </c>
    </row>
    <row r="481" spans="1:3" x14ac:dyDescent="0.55000000000000004">
      <c r="A481">
        <v>-2.1231402699219308</v>
      </c>
      <c r="B481">
        <v>-22.68661529059208</v>
      </c>
      <c r="C481">
        <v>-0.11882651569100594</v>
      </c>
    </row>
    <row r="482" spans="1:3" x14ac:dyDescent="0.55000000000000004">
      <c r="A482">
        <v>-2.3273301746518711</v>
      </c>
      <c r="B482">
        <v>-22.9717290857905</v>
      </c>
      <c r="C482">
        <v>-2.8747912465526014E-2</v>
      </c>
    </row>
    <row r="483" spans="1:3" x14ac:dyDescent="0.55000000000000004">
      <c r="A483">
        <v>-2.5325989388294694</v>
      </c>
      <c r="B483">
        <v>-22.772384590765029</v>
      </c>
      <c r="C483">
        <v>0.13192829291349256</v>
      </c>
    </row>
    <row r="484" spans="1:3" x14ac:dyDescent="0.55000000000000004">
      <c r="A484">
        <v>-2.7331519702124356</v>
      </c>
      <c r="B484">
        <v>-22.031704194001055</v>
      </c>
      <c r="C484">
        <v>0.25144665365171054</v>
      </c>
    </row>
    <row r="485" spans="1:3" x14ac:dyDescent="0.55000000000000004">
      <c r="A485">
        <v>-2.924673372122951</v>
      </c>
      <c r="B485">
        <v>-21.061904591173207</v>
      </c>
      <c r="C485">
        <v>0.25052001447864569</v>
      </c>
    </row>
    <row r="486" spans="1:3" x14ac:dyDescent="0.55000000000000004">
      <c r="A486">
        <v>-3.1070926427296253</v>
      </c>
      <c r="B486">
        <v>-20.255979692658109</v>
      </c>
      <c r="C486">
        <v>0.16662537812751316</v>
      </c>
    </row>
    <row r="487" spans="1:3" x14ac:dyDescent="0.55000000000000004">
      <c r="A487">
        <v>-3.2832819646401097</v>
      </c>
      <c r="B487">
        <v>-19.717557731603499</v>
      </c>
      <c r="C487">
        <v>0.11206093711814448</v>
      </c>
    </row>
    <row r="488" spans="1:3" x14ac:dyDescent="0.55000000000000004">
      <c r="A488">
        <v>-3.455148825191118</v>
      </c>
      <c r="B488">
        <v>-19.21027183733063</v>
      </c>
      <c r="C488">
        <v>0.15050940153240905</v>
      </c>
    </row>
    <row r="489" spans="1:3" x14ac:dyDescent="0.55000000000000004">
      <c r="A489">
        <v>-3.6213927136745379</v>
      </c>
      <c r="B489">
        <v>-18.465489114166804</v>
      </c>
      <c r="C489">
        <v>0.23498890238261491</v>
      </c>
    </row>
    <row r="490" spans="1:3" x14ac:dyDescent="0.55000000000000004">
      <c r="A490">
        <v>-3.7790823850588895</v>
      </c>
      <c r="B490">
        <v>-17.478312239334226</v>
      </c>
      <c r="C490">
        <v>0.27597221295515878</v>
      </c>
    </row>
    <row r="491" spans="1:3" x14ac:dyDescent="0.55000000000000004">
      <c r="A491">
        <v>-3.9267259799509371</v>
      </c>
      <c r="B491">
        <v>-16.456950016428735</v>
      </c>
      <c r="C491">
        <v>0.25268318192346034</v>
      </c>
    </row>
    <row r="492" spans="1:3" x14ac:dyDescent="0.55000000000000004">
      <c r="A492">
        <v>-4.0650059842043325</v>
      </c>
      <c r="B492">
        <v>-15.519345080539782</v>
      </c>
      <c r="C492">
        <v>0.23261957992382357</v>
      </c>
    </row>
    <row r="493" spans="1:3" x14ac:dyDescent="0.55000000000000004">
      <c r="A493">
        <v>-4.1944891433952867</v>
      </c>
      <c r="B493">
        <v>-14.527322039338799</v>
      </c>
      <c r="C493">
        <v>0.28084990309946034</v>
      </c>
    </row>
    <row r="494" spans="1:3" x14ac:dyDescent="0.55000000000000004">
      <c r="A494">
        <v>-4.31340546712749</v>
      </c>
      <c r="B494">
        <v>-13.258129941238714</v>
      </c>
      <c r="C494">
        <v>0.37608182469561507</v>
      </c>
    </row>
    <row r="495" spans="1:3" x14ac:dyDescent="0.55000000000000004">
      <c r="A495">
        <v>-4.4183784573518317</v>
      </c>
      <c r="B495">
        <v>-11.688036877616002</v>
      </c>
      <c r="C495">
        <v>0.4365957444672795</v>
      </c>
    </row>
    <row r="496" spans="1:3" x14ac:dyDescent="0.55000000000000004">
      <c r="A496">
        <v>-4.5072357347592957</v>
      </c>
      <c r="B496">
        <v>-10.035082394842522</v>
      </c>
      <c r="C496">
        <v>0.41897075800346578</v>
      </c>
    </row>
    <row r="497" spans="1:3" x14ac:dyDescent="0.55000000000000004">
      <c r="A497">
        <v>-4.5805221007171735</v>
      </c>
      <c r="B497">
        <v>-8.5203416825664782</v>
      </c>
      <c r="C497">
        <v>0.36505652578330677</v>
      </c>
    </row>
    <row r="498" spans="1:3" x14ac:dyDescent="0.55000000000000004">
      <c r="A498">
        <v>-4.6400924852844003</v>
      </c>
      <c r="B498">
        <v>-7.1539193756212169</v>
      </c>
      <c r="C498">
        <v>0.34220139706620745</v>
      </c>
    </row>
    <row r="499" spans="1:3" x14ac:dyDescent="0.55000000000000004">
      <c r="A499">
        <v>-4.6868133361706796</v>
      </c>
      <c r="B499">
        <v>-5.8034610076772051</v>
      </c>
      <c r="C499">
        <v>0.35679361739756676</v>
      </c>
    </row>
    <row r="500" spans="1:3" x14ac:dyDescent="0.55000000000000004">
      <c r="A500">
        <v>-4.7203244507863085</v>
      </c>
      <c r="B500">
        <v>-4.4342464465560667</v>
      </c>
      <c r="C500">
        <v>0.35190957158852976</v>
      </c>
    </row>
    <row r="501" spans="1:3" x14ac:dyDescent="0.55000000000000004">
      <c r="A501">
        <v>-4.7409490500315856</v>
      </c>
      <c r="B501">
        <v>-3.1937447046921474</v>
      </c>
      <c r="C501">
        <v>0.29017207533896477</v>
      </c>
    </row>
    <row r="502" spans="1:3" x14ac:dyDescent="0.55000000000000004">
      <c r="A502">
        <v>-4.7509233873515102</v>
      </c>
      <c r="B502">
        <v>-2.2168340355853435</v>
      </c>
      <c r="C502">
        <v>0.21547526891921548</v>
      </c>
    </row>
    <row r="503" spans="1:3" x14ac:dyDescent="0.55000000000000004">
      <c r="A503">
        <v>-4.7528368721738232</v>
      </c>
      <c r="B503">
        <v>-1.3862787613188758</v>
      </c>
      <c r="C503">
        <v>0.21441876538019844</v>
      </c>
    </row>
    <row r="504" spans="1:3" x14ac:dyDescent="0.55000000000000004">
      <c r="A504">
        <v>-4.7466199517420167</v>
      </c>
      <c r="B504">
        <v>-0.35198204952867496</v>
      </c>
      <c r="C504">
        <v>0.32093149952156186</v>
      </c>
    </row>
    <row r="505" spans="1:3" x14ac:dyDescent="0.55000000000000004">
      <c r="A505">
        <v>-4.7283725215615329</v>
      </c>
      <c r="B505">
        <v>1.1878971616307337</v>
      </c>
      <c r="C505">
        <v>0.47610742964997466</v>
      </c>
    </row>
    <row r="506" spans="1:3" x14ac:dyDescent="0.55000000000000004">
      <c r="A506">
        <v>-4.6924286719486163</v>
      </c>
      <c r="B506">
        <v>3.2436081380305866</v>
      </c>
      <c r="C506">
        <v>0.58792516683028062</v>
      </c>
    </row>
    <row r="507" spans="1:3" x14ac:dyDescent="0.55000000000000004">
      <c r="A507">
        <v>-4.6346091841641854</v>
      </c>
      <c r="B507">
        <v>5.5723630032378857</v>
      </c>
      <c r="C507">
        <v>0.61743449425010211</v>
      </c>
    </row>
    <row r="508" spans="1:3" x14ac:dyDescent="0.55000000000000004">
      <c r="A508">
        <v>-4.5536662869075553</v>
      </c>
      <c r="B508">
        <v>7.9165678562062762</v>
      </c>
      <c r="C508">
        <v>0.59592205490537997</v>
      </c>
    </row>
    <row r="509" spans="1:3" x14ac:dyDescent="0.55000000000000004">
      <c r="A509">
        <v>-4.4502723320601927</v>
      </c>
      <c r="B509">
        <v>10.165987133057389</v>
      </c>
      <c r="C509">
        <v>0.56837363704654165</v>
      </c>
    </row>
    <row r="510" spans="1:3" x14ac:dyDescent="0.55000000000000004">
      <c r="A510">
        <v>-4.3254614753329506</v>
      </c>
      <c r="B510">
        <v>12.310824015155607</v>
      </c>
      <c r="C510">
        <v>0.54179038060263995</v>
      </c>
    </row>
    <row r="511" spans="1:3" x14ac:dyDescent="0.55000000000000004">
      <c r="A511">
        <v>-4.1803174800608511</v>
      </c>
      <c r="B511">
        <v>14.317101876274197</v>
      </c>
      <c r="C511">
        <v>0.49665571728482955</v>
      </c>
    </row>
    <row r="512" spans="1:3" x14ac:dyDescent="0.55000000000000004">
      <c r="A512">
        <v>-4.0165702109852619</v>
      </c>
      <c r="B512">
        <v>16.110974472043303</v>
      </c>
      <c r="C512">
        <v>0.43184976706770967</v>
      </c>
    </row>
    <row r="513" spans="1:3" x14ac:dyDescent="0.55000000000000004">
      <c r="A513">
        <v>-3.8366015949635606</v>
      </c>
      <c r="B513">
        <v>17.671770499639219</v>
      </c>
      <c r="C513">
        <v>0.37601567164653332</v>
      </c>
    </row>
    <row r="514" spans="1:3" x14ac:dyDescent="0.55000000000000004">
      <c r="A514">
        <v>-3.6424585507206415</v>
      </c>
      <c r="B514">
        <v>19.082480959324716</v>
      </c>
      <c r="C514">
        <v>0.3541657257062088</v>
      </c>
    </row>
    <row r="515" spans="1:3" x14ac:dyDescent="0.55000000000000004">
      <c r="A515">
        <v>-3.4349902972490636</v>
      </c>
      <c r="B515">
        <v>20.458762661651797</v>
      </c>
      <c r="C515">
        <v>0.35819540386267446</v>
      </c>
    </row>
    <row r="516" spans="1:3" x14ac:dyDescent="0.55000000000000004">
      <c r="A516">
        <v>-3.2141219551014735</v>
      </c>
      <c r="B516">
        <v>21.842665003950383</v>
      </c>
      <c r="C516">
        <v>0.35811015633328097</v>
      </c>
    </row>
    <row r="517" spans="1:3" x14ac:dyDescent="0.55000000000000004">
      <c r="A517">
        <v>-2.9798887395556397</v>
      </c>
      <c r="B517">
        <v>23.187081569196899</v>
      </c>
      <c r="C517">
        <v>0.33775763106139539</v>
      </c>
    </row>
    <row r="518" spans="1:3" x14ac:dyDescent="0.55000000000000004">
      <c r="A518">
        <v>-2.7329989073413037</v>
      </c>
      <c r="B518">
        <v>24.443577979170183</v>
      </c>
      <c r="C518">
        <v>0.31260282958730318</v>
      </c>
    </row>
    <row r="519" spans="1:3" x14ac:dyDescent="0.55000000000000004">
      <c r="A519">
        <v>-2.4742962341455703</v>
      </c>
      <c r="B519">
        <v>25.651527706676671</v>
      </c>
      <c r="C519">
        <v>0.31262994862516458</v>
      </c>
    </row>
    <row r="520" spans="1:3" x14ac:dyDescent="0.55000000000000004">
      <c r="A520">
        <v>-2.2037097002670922</v>
      </c>
      <c r="B520">
        <v>26.932954206869368</v>
      </c>
      <c r="C520">
        <v>0.35063428542902686</v>
      </c>
    </row>
    <row r="521" spans="1:3" x14ac:dyDescent="0.55000000000000004">
      <c r="A521">
        <v>-1.9198230478989573</v>
      </c>
      <c r="B521">
        <v>28.389618801877401</v>
      </c>
      <c r="C521">
        <v>0.40333289625214952</v>
      </c>
    </row>
    <row r="522" spans="1:3" x14ac:dyDescent="0.55000000000000004">
      <c r="A522">
        <v>-1.62073267228519</v>
      </c>
      <c r="B522">
        <v>29.987384340594488</v>
      </c>
      <c r="C522">
        <v>0.42366790018526701</v>
      </c>
    </row>
    <row r="523" spans="1:3" x14ac:dyDescent="0.55000000000000004">
      <c r="A523">
        <v>-1.3057213838793773</v>
      </c>
      <c r="B523">
        <v>31.544565563995995</v>
      </c>
      <c r="C523">
        <v>0.38232652186520255</v>
      </c>
    </row>
    <row r="524" spans="1:3" x14ac:dyDescent="0.55000000000000004">
      <c r="A524">
        <v>-0.97627735355257028</v>
      </c>
      <c r="B524">
        <v>32.862413280293623</v>
      </c>
      <c r="C524">
        <v>0.29978927331990479</v>
      </c>
    </row>
    <row r="525" spans="1:3" x14ac:dyDescent="0.55000000000000004">
      <c r="A525">
        <v>-0.63536774657130535</v>
      </c>
      <c r="B525">
        <v>33.880461824588231</v>
      </c>
      <c r="C525">
        <v>0.22715096699821363</v>
      </c>
    </row>
    <row r="526" spans="1:3" x14ac:dyDescent="0.55000000000000004">
      <c r="A526">
        <v>-0.28566700928966932</v>
      </c>
      <c r="B526">
        <v>34.682211688016245</v>
      </c>
      <c r="C526">
        <v>0.18783343436204145</v>
      </c>
    </row>
    <row r="527" spans="1:3" x14ac:dyDescent="0.55000000000000004">
      <c r="A527">
        <v>7.1228293679979862E-2</v>
      </c>
      <c r="B527">
        <v>35.323076015010336</v>
      </c>
      <c r="C527">
        <v>0.14387687981709532</v>
      </c>
    </row>
    <row r="528" spans="1:3" x14ac:dyDescent="0.55000000000000004">
      <c r="A528">
        <v>0.43346877184646632</v>
      </c>
      <c r="B528">
        <v>35.669851095837942</v>
      </c>
      <c r="C528">
        <v>3.5613327650607922E-2</v>
      </c>
    </row>
    <row r="529" spans="1:3" x14ac:dyDescent="0.55000000000000004">
      <c r="A529">
        <v>0.79691011863365502</v>
      </c>
      <c r="B529">
        <v>35.462423145346257</v>
      </c>
      <c r="C529">
        <v>-0.14297769125914006</v>
      </c>
    </row>
    <row r="530" spans="1:3" x14ac:dyDescent="0.55000000000000004">
      <c r="A530">
        <v>1.1549414077753262</v>
      </c>
      <c r="B530">
        <v>34.555892219671577</v>
      </c>
      <c r="C530">
        <v>-0.32624121436957559</v>
      </c>
    </row>
    <row r="531" spans="1:3" x14ac:dyDescent="0.55000000000000004">
      <c r="A531">
        <v>1.5008019612297914</v>
      </c>
      <c r="B531">
        <v>33.077815866996986</v>
      </c>
      <c r="C531">
        <v>-0.4388086576152021</v>
      </c>
    </row>
    <row r="532" spans="1:3" x14ac:dyDescent="0.55000000000000004">
      <c r="A532">
        <v>1.8302528339922066</v>
      </c>
      <c r="B532">
        <v>31.332807442292282</v>
      </c>
      <c r="C532">
        <v>-0.46440481272884693</v>
      </c>
    </row>
    <row r="533" spans="1:3" x14ac:dyDescent="0.55000000000000004">
      <c r="A533">
        <v>2.1421870605932853</v>
      </c>
      <c r="B533">
        <v>29.564785883067181</v>
      </c>
      <c r="C533">
        <v>-0.45072021792596684</v>
      </c>
    </row>
    <row r="534" spans="1:3" x14ac:dyDescent="0.55000000000000004">
      <c r="A534">
        <v>2.4369960849959083</v>
      </c>
      <c r="B534">
        <v>27.82618833426293</v>
      </c>
      <c r="C534">
        <v>-0.44917499367043551</v>
      </c>
    </row>
    <row r="535" spans="1:3" x14ac:dyDescent="0.55000000000000004">
      <c r="A535">
        <v>2.7147739144115777</v>
      </c>
      <c r="B535">
        <v>26.068356355787976</v>
      </c>
      <c r="C535">
        <v>-0.46067592686525566</v>
      </c>
    </row>
    <row r="536" spans="1:3" x14ac:dyDescent="0.55000000000000004">
      <c r="A536">
        <v>2.975227156140003</v>
      </c>
      <c r="B536">
        <v>24.307909388534998</v>
      </c>
      <c r="C536">
        <v>-0.45052850753069529</v>
      </c>
    </row>
    <row r="537" spans="1:3" x14ac:dyDescent="0.55000000000000004">
      <c r="A537">
        <v>3.2188434285600169</v>
      </c>
      <c r="B537">
        <v>22.668212876288823</v>
      </c>
      <c r="C537">
        <v>-0.39817569135448821</v>
      </c>
    </row>
    <row r="538" spans="1:3" x14ac:dyDescent="0.55000000000000004">
      <c r="A538">
        <v>3.4475931860958302</v>
      </c>
      <c r="B538">
        <v>21.268097818135566</v>
      </c>
      <c r="C538">
        <v>-0.32652154371448655</v>
      </c>
    </row>
    <row r="539" spans="1:3" x14ac:dyDescent="0.55000000000000004">
      <c r="A539">
        <v>3.6640391202090274</v>
      </c>
      <c r="B539">
        <v>20.052653424788243</v>
      </c>
      <c r="C539">
        <v>-0.30259046112367183</v>
      </c>
    </row>
    <row r="540" spans="1:3" x14ac:dyDescent="0.55000000000000004">
      <c r="A540">
        <v>3.8689284548928504</v>
      </c>
      <c r="B540">
        <v>18.727424523700062</v>
      </c>
      <c r="C540">
        <v>-0.38334582308346099</v>
      </c>
    </row>
    <row r="541" spans="1:3" x14ac:dyDescent="0.55000000000000004">
      <c r="A541">
        <v>4.0592739691946074</v>
      </c>
      <c r="B541">
        <v>16.947970303052401</v>
      </c>
      <c r="C541">
        <v>-0.53769673418758601</v>
      </c>
    </row>
    <row r="542" spans="1:3" x14ac:dyDescent="0.55000000000000004">
      <c r="A542">
        <v>4.2294755070678374</v>
      </c>
      <c r="B542">
        <v>14.616250816512931</v>
      </c>
      <c r="C542">
        <v>-0.66919740998398258</v>
      </c>
    </row>
    <row r="543" spans="1:3" x14ac:dyDescent="0.55000000000000004">
      <c r="A543">
        <v>4.3746785254873739</v>
      </c>
      <c r="B543">
        <v>11.936786900869404</v>
      </c>
      <c r="C543">
        <v>-0.7176886747176362</v>
      </c>
    </row>
    <row r="544" spans="1:3" x14ac:dyDescent="0.55000000000000004">
      <c r="A544">
        <v>4.4929941135643423</v>
      </c>
      <c r="B544">
        <v>9.2144384422062728</v>
      </c>
      <c r="C544">
        <v>-0.6913943784206299</v>
      </c>
    </row>
    <row r="545" spans="1:3" x14ac:dyDescent="0.55000000000000004">
      <c r="A545">
        <v>4.5853000712493195</v>
      </c>
      <c r="B545">
        <v>6.6532252924840538</v>
      </c>
      <c r="C545">
        <v>-0.63428530570060149</v>
      </c>
    </row>
    <row r="546" spans="1:3" x14ac:dyDescent="0.55000000000000004">
      <c r="A546">
        <v>4.6536463449326666</v>
      </c>
      <c r="B546">
        <v>4.2846616001863662</v>
      </c>
      <c r="C546">
        <v>-0.59167933834582032</v>
      </c>
    </row>
    <row r="547" spans="1:3" x14ac:dyDescent="0.55000000000000004">
      <c r="A547">
        <v>4.699680102198263</v>
      </c>
      <c r="B547">
        <v>2.0578730640523188</v>
      </c>
      <c r="C547">
        <v>-0.56090271969457683</v>
      </c>
    </row>
    <row r="548" spans="1:3" x14ac:dyDescent="0.55000000000000004">
      <c r="A548">
        <v>4.7247547378283317</v>
      </c>
      <c r="B548">
        <v>2.0775998030910792E-2</v>
      </c>
      <c r="C548">
        <v>-0.49349534760428859</v>
      </c>
    </row>
    <row r="549" spans="1:3" x14ac:dyDescent="0.55000000000000004">
      <c r="A549">
        <v>4.731479826733243</v>
      </c>
      <c r="B549">
        <v>-1.6753644507684071</v>
      </c>
      <c r="C549">
        <v>-0.38442413935188019</v>
      </c>
    </row>
    <row r="550" spans="1:3" x14ac:dyDescent="0.55000000000000004">
      <c r="A550">
        <v>4.7238309451971929</v>
      </c>
      <c r="B550">
        <v>-2.988980616205116</v>
      </c>
      <c r="C550">
        <v>-0.29550141211639558</v>
      </c>
    </row>
    <row r="551" spans="1:3" x14ac:dyDescent="0.55000000000000004">
      <c r="A551">
        <v>4.7050873845043837</v>
      </c>
      <c r="B551">
        <v>-4.0744677814873178</v>
      </c>
      <c r="C551">
        <v>-0.26634494672532377</v>
      </c>
    </row>
    <row r="552" spans="1:3" x14ac:dyDescent="0.55000000000000004">
      <c r="A552">
        <v>4.6764598569121087</v>
      </c>
      <c r="B552">
        <v>-5.1074346351418152</v>
      </c>
      <c r="C552">
        <v>-0.26831698580806002</v>
      </c>
    </row>
    <row r="553" spans="1:3" x14ac:dyDescent="0.55000000000000004">
      <c r="A553">
        <v>4.6380318874765774</v>
      </c>
      <c r="B553">
        <v>-6.1084071116502283</v>
      </c>
      <c r="C553">
        <v>-0.24978471010726769</v>
      </c>
    </row>
    <row r="554" spans="1:3" x14ac:dyDescent="0.55000000000000004">
      <c r="A554">
        <v>4.5905713035169935</v>
      </c>
      <c r="B554">
        <v>-6.9593003405059513</v>
      </c>
      <c r="C554">
        <v>-0.19063621580149154</v>
      </c>
    </row>
    <row r="555" spans="1:3" x14ac:dyDescent="0.55000000000000004">
      <c r="A555">
        <v>4.5362415861879208</v>
      </c>
      <c r="B555">
        <v>-7.562019834483368</v>
      </c>
      <c r="C555">
        <v>-0.12133039598806154</v>
      </c>
    </row>
    <row r="556" spans="1:3" x14ac:dyDescent="0.55000000000000004">
      <c r="A556">
        <v>4.4775360401194089</v>
      </c>
      <c r="B556">
        <v>-7.9709036431062978</v>
      </c>
      <c r="C556">
        <v>-9.0307186114904181E-2</v>
      </c>
    </row>
    <row r="557" spans="1:3" x14ac:dyDescent="0.55000000000000004">
      <c r="A557">
        <v>4.4156014244817836</v>
      </c>
      <c r="B557">
        <v>-8.3563459534976179</v>
      </c>
      <c r="C557">
        <v>-0.10919711532987886</v>
      </c>
    </row>
    <row r="558" spans="1:3" x14ac:dyDescent="0.55000000000000004">
      <c r="A558">
        <v>4.3498041189234504</v>
      </c>
      <c r="B558">
        <v>-8.8524956531439987</v>
      </c>
      <c r="C558">
        <v>-0.14760914742704703</v>
      </c>
    </row>
    <row r="559" spans="1:3" x14ac:dyDescent="0.55000000000000004">
      <c r="A559">
        <v>4.2787704135298927</v>
      </c>
      <c r="B559">
        <v>-9.466581583866704</v>
      </c>
      <c r="C559">
        <v>-0.17024071319547154</v>
      </c>
    </row>
    <row r="560" spans="1:3" x14ac:dyDescent="0.55000000000000004">
      <c r="A560">
        <v>4.2016779712132015</v>
      </c>
      <c r="B560">
        <v>-10.103024091574008</v>
      </c>
      <c r="C560">
        <v>-0.15918087464474776</v>
      </c>
    </row>
    <row r="561" spans="1:3" x14ac:dyDescent="0.55000000000000004">
      <c r="A561">
        <v>4.1189247525403889</v>
      </c>
      <c r="B561">
        <v>-10.645441777357286</v>
      </c>
      <c r="C561">
        <v>-0.1215736211022902</v>
      </c>
    </row>
    <row r="562" spans="1:3" x14ac:dyDescent="0.55000000000000004">
      <c r="A562">
        <v>4.0318334306549133</v>
      </c>
      <c r="B562">
        <v>-11.062770493558645</v>
      </c>
      <c r="C562">
        <v>-9.4435031175846035E-2</v>
      </c>
    </row>
    <row r="563" spans="1:3" x14ac:dyDescent="0.55000000000000004">
      <c r="A563">
        <v>3.941281497051897</v>
      </c>
      <c r="B563">
        <v>-11.489402668903029</v>
      </c>
      <c r="C563">
        <v>-0.12638907614526418</v>
      </c>
    </row>
    <row r="564" spans="1:3" x14ac:dyDescent="0.55000000000000004">
      <c r="A564">
        <v>3.845981250927994</v>
      </c>
      <c r="B564">
        <v>-12.180477238927596</v>
      </c>
      <c r="C564">
        <v>-0.23130997666248279</v>
      </c>
    </row>
    <row r="565" spans="1:3" x14ac:dyDescent="0.55000000000000004">
      <c r="A565">
        <v>3.7420677520014167</v>
      </c>
      <c r="B565">
        <v>-13.309730554238136</v>
      </c>
      <c r="C565">
        <v>-0.35318966894338732</v>
      </c>
    </row>
    <row r="566" spans="1:3" x14ac:dyDescent="0.55000000000000004">
      <c r="A566">
        <v>3.6251487218477325</v>
      </c>
      <c r="B566">
        <v>-14.764702069575849</v>
      </c>
      <c r="C566">
        <v>-0.399901177504704</v>
      </c>
    </row>
    <row r="567" spans="1:3" x14ac:dyDescent="0.55000000000000004">
      <c r="A567">
        <v>3.4935380587852727</v>
      </c>
      <c r="B567">
        <v>-16.18615057654463</v>
      </c>
      <c r="C567">
        <v>-0.33583821533627939</v>
      </c>
    </row>
    <row r="568" spans="1:3" x14ac:dyDescent="0.55000000000000004">
      <c r="A568">
        <v>3.3494755367910445</v>
      </c>
      <c r="B568">
        <v>-17.270420088834864</v>
      </c>
      <c r="C568">
        <v>-0.22537788833361466</v>
      </c>
    </row>
    <row r="569" spans="1:3" x14ac:dyDescent="0.55000000000000004">
      <c r="A569">
        <v>3.196890715046961</v>
      </c>
      <c r="B569">
        <v>-18.017463713593429</v>
      </c>
      <c r="C569">
        <v>-0.16129065450208083</v>
      </c>
    </row>
    <row r="570" spans="1:3" x14ac:dyDescent="0.55000000000000004">
      <c r="A570">
        <v>3.0381748730851066</v>
      </c>
      <c r="B570">
        <v>-18.645155884672082</v>
      </c>
      <c r="C570">
        <v>-0.16360177359246045</v>
      </c>
    </row>
    <row r="571" spans="1:3" x14ac:dyDescent="0.55000000000000004">
      <c r="A571">
        <v>2.8734247698635365</v>
      </c>
      <c r="B571">
        <v>-19.299100370743091</v>
      </c>
      <c r="C571">
        <v>-0.17487880926002841</v>
      </c>
    </row>
    <row r="572" spans="1:3" x14ac:dyDescent="0.55000000000000004">
      <c r="A572">
        <v>2.7023437872658693</v>
      </c>
      <c r="B572">
        <v>-19.92827185213476</v>
      </c>
      <c r="C572">
        <v>-0.15077930740232642</v>
      </c>
    </row>
    <row r="573" spans="1:3" x14ac:dyDescent="0.55000000000000004">
      <c r="A573">
        <v>2.5257434770798057</v>
      </c>
      <c r="B573">
        <v>-20.452050978122518</v>
      </c>
      <c r="C573">
        <v>-0.12032790066587115</v>
      </c>
    </row>
    <row r="574" spans="1:3" x14ac:dyDescent="0.55000000000000004">
      <c r="A574">
        <v>2.3445972016716579</v>
      </c>
      <c r="B574">
        <v>-20.948832146952569</v>
      </c>
      <c r="C574">
        <v>-0.13680520949461092</v>
      </c>
    </row>
    <row r="575" spans="1:3" x14ac:dyDescent="0.55000000000000004">
      <c r="A575">
        <v>2.1582663928698924</v>
      </c>
      <c r="B575">
        <v>-21.594048355140945</v>
      </c>
      <c r="C575">
        <v>-0.19715763118260324</v>
      </c>
    </row>
    <row r="576" spans="1:3" x14ac:dyDescent="0.55000000000000004">
      <c r="A576">
        <v>1.9646020815186815</v>
      </c>
      <c r="B576">
        <v>-22.449914241277146</v>
      </c>
      <c r="C576">
        <v>-0.24583713389824641</v>
      </c>
    </row>
    <row r="577" spans="1:3" x14ac:dyDescent="0.55000000000000004">
      <c r="A577">
        <v>1.7618280674341429</v>
      </c>
      <c r="B577">
        <v>-23.405263124060443</v>
      </c>
      <c r="C577">
        <v>-0.24864986547199019</v>
      </c>
    </row>
    <row r="578" spans="1:3" x14ac:dyDescent="0.55000000000000004">
      <c r="A578">
        <v>1.5497400900576344</v>
      </c>
      <c r="B578">
        <v>-24.324868524644902</v>
      </c>
      <c r="C578">
        <v>-0.22733636671458227</v>
      </c>
    </row>
    <row r="579" spans="1:3" x14ac:dyDescent="0.55000000000000004">
      <c r="A579">
        <v>1.3290318347966594</v>
      </c>
      <c r="B579">
        <v>-25.175272545862789</v>
      </c>
      <c r="C579">
        <v>-0.21283134613111415</v>
      </c>
    </row>
    <row r="580" spans="1:3" x14ac:dyDescent="0.55000000000000004">
      <c r="A580">
        <v>1.1002822994680697</v>
      </c>
      <c r="B580">
        <v>-25.960952986315601</v>
      </c>
      <c r="C580">
        <v>-0.19383554851319765</v>
      </c>
    </row>
    <row r="581" spans="1:3" x14ac:dyDescent="0.55000000000000004">
      <c r="A581">
        <v>0.86431112666318088</v>
      </c>
      <c r="B581">
        <v>-26.605678019577514</v>
      </c>
      <c r="C581">
        <v>-0.13987306083561971</v>
      </c>
    </row>
    <row r="582" spans="1:3" x14ac:dyDescent="0.55000000000000004">
      <c r="A582">
        <v>0.62313380657708672</v>
      </c>
      <c r="B582">
        <v>-27.000012312427657</v>
      </c>
      <c r="C582">
        <v>-6.4233716001929286E-2</v>
      </c>
    </row>
    <row r="583" spans="1:3" x14ac:dyDescent="0.55000000000000004">
      <c r="A583">
        <v>0.37942734676666451</v>
      </c>
      <c r="B583">
        <v>-27.182011409296724</v>
      </c>
      <c r="C583">
        <v>-2.9968715089719322E-2</v>
      </c>
    </row>
    <row r="584" spans="1:3" x14ac:dyDescent="0.55000000000000004">
      <c r="A584">
        <v>0.13433866393375982</v>
      </c>
      <c r="B584">
        <v>-27.39503360528413</v>
      </c>
      <c r="C584">
        <v>-8.0291220721568288E-2</v>
      </c>
    </row>
    <row r="585" spans="1:3" x14ac:dyDescent="0.55000000000000004">
      <c r="A585">
        <v>-0.11397370349514295</v>
      </c>
      <c r="B585">
        <v>-27.894323162523161</v>
      </c>
      <c r="C585">
        <v>-0.17814022712472177</v>
      </c>
    </row>
    <row r="586" spans="1:3" x14ac:dyDescent="0.55000000000000004">
      <c r="A586">
        <v>-0.36900162299084527</v>
      </c>
      <c r="B586">
        <v>-28.688361071204316</v>
      </c>
      <c r="C586">
        <v>-0.23285247923198363</v>
      </c>
    </row>
    <row r="587" spans="1:3" x14ac:dyDescent="0.55000000000000004">
      <c r="A587">
        <v>-0.6326947364489296</v>
      </c>
      <c r="B587">
        <v>-29.502638589360448</v>
      </c>
      <c r="C587">
        <v>-0.1886162154658067</v>
      </c>
    </row>
    <row r="588" spans="1:3" x14ac:dyDescent="0.55000000000000004">
      <c r="A588">
        <v>-0.90348158965906289</v>
      </c>
      <c r="B588">
        <v>-30.012108230839281</v>
      </c>
      <c r="C588">
        <v>-7.5084427121581795E-2</v>
      </c>
    </row>
    <row r="589" spans="1:3" x14ac:dyDescent="0.55000000000000004">
      <c r="A589">
        <v>-1.1772688489373453</v>
      </c>
      <c r="B589">
        <v>-30.090576827191832</v>
      </c>
      <c r="C589">
        <v>3.4469211618192018E-2</v>
      </c>
    </row>
    <row r="590" spans="1:3" x14ac:dyDescent="0.55000000000000004">
      <c r="A590">
        <v>-1.4499895700807675</v>
      </c>
      <c r="B590">
        <v>-29.823079122608373</v>
      </c>
      <c r="C590">
        <v>0.10398715721382537</v>
      </c>
    </row>
    <row r="591" spans="1:3" x14ac:dyDescent="0.55000000000000004">
      <c r="A591">
        <v>-1.7189037247287675</v>
      </c>
      <c r="B591">
        <v>-29.311399826577439</v>
      </c>
      <c r="C591">
        <v>0.16085719890984598</v>
      </c>
    </row>
    <row r="592" spans="1:3" x14ac:dyDescent="0.55000000000000004">
      <c r="A592">
        <v>-1.9817247474835775</v>
      </c>
      <c r="B592">
        <v>-28.532004487459989</v>
      </c>
      <c r="C592">
        <v>0.24255653769338856</v>
      </c>
    </row>
    <row r="593" spans="1:3" x14ac:dyDescent="0.55000000000000004">
      <c r="A593">
        <v>-2.2353904389178774</v>
      </c>
      <c r="B593">
        <v>-27.418725058189978</v>
      </c>
      <c r="C593">
        <v>0.33367505095568567</v>
      </c>
    </row>
    <row r="594" spans="1:3" x14ac:dyDescent="0.55000000000000004">
      <c r="A594">
        <v>-2.4766254801619665</v>
      </c>
      <c r="B594">
        <v>-26.049211937857219</v>
      </c>
      <c r="C594">
        <v>0.37518267178383802</v>
      </c>
    </row>
    <row r="595" spans="1:3" x14ac:dyDescent="0.55000000000000004">
      <c r="A595">
        <v>-2.7039605717605428</v>
      </c>
      <c r="B595">
        <v>-24.668834518522193</v>
      </c>
      <c r="C595">
        <v>0.33929839412456098</v>
      </c>
    </row>
    <row r="596" spans="1:3" x14ac:dyDescent="0.55000000000000004">
      <c r="A596">
        <v>-2.9186300189599135</v>
      </c>
      <c r="B596">
        <v>-23.472582328047938</v>
      </c>
      <c r="C596">
        <v>0.27987975829482536</v>
      </c>
    </row>
    <row r="597" spans="1:3" x14ac:dyDescent="0.55000000000000004">
      <c r="A597">
        <v>-3.1226339790177891</v>
      </c>
      <c r="B597">
        <v>-22.369052475300656</v>
      </c>
      <c r="C597">
        <v>0.2913054656944507</v>
      </c>
    </row>
    <row r="598" spans="1:3" x14ac:dyDescent="0.55000000000000004">
      <c r="A598">
        <v>-3.3154273408310524</v>
      </c>
      <c r="B598">
        <v>-21.009888360955134</v>
      </c>
      <c r="C598">
        <v>0.41219562868728926</v>
      </c>
    </row>
    <row r="599" spans="1:3" x14ac:dyDescent="0.55000000000000004">
      <c r="A599">
        <v>-3.4925931735061386</v>
      </c>
      <c r="B599">
        <v>-19.097164209316997</v>
      </c>
      <c r="C599">
        <v>0.57782722412748122</v>
      </c>
    </row>
    <row r="600" spans="1:3" x14ac:dyDescent="0.55000000000000004">
      <c r="A600">
        <v>-3.6481435864260368</v>
      </c>
      <c r="B600">
        <v>-16.672470412580168</v>
      </c>
      <c r="C600">
        <v>0.67719026900752455</v>
      </c>
    </row>
    <row r="601" spans="1:3" x14ac:dyDescent="0.55000000000000004">
      <c r="A601">
        <v>-3.7784476178922355</v>
      </c>
      <c r="B601">
        <v>-14.096081140416024</v>
      </c>
      <c r="C601">
        <v>0.65634455095321254</v>
      </c>
    </row>
    <row r="602" spans="1:3" x14ac:dyDescent="0.55000000000000004">
      <c r="A602">
        <v>-3.8841684998434443</v>
      </c>
      <c r="B602">
        <v>-11.745062862453404</v>
      </c>
      <c r="C602">
        <v>0.56053861569410612</v>
      </c>
    </row>
    <row r="603" spans="1:3" x14ac:dyDescent="0.55000000000000004">
      <c r="A603">
        <v>-3.9687114176688425</v>
      </c>
      <c r="B603">
        <v>-9.7384391220841025</v>
      </c>
      <c r="C603">
        <v>0.4780865087206464</v>
      </c>
    </row>
    <row r="604" spans="1:3" x14ac:dyDescent="0.55000000000000004">
      <c r="A604">
        <v>-4.035112235184088</v>
      </c>
      <c r="B604">
        <v>-7.9376009722892169</v>
      </c>
      <c r="C604">
        <v>0.45402433485848687</v>
      </c>
    </row>
    <row r="605" spans="1:3" x14ac:dyDescent="0.55000000000000004">
      <c r="A605">
        <v>-4.0843896353950546</v>
      </c>
      <c r="B605">
        <v>-6.1652394603474239</v>
      </c>
      <c r="C605">
        <v>0.46334704813415944</v>
      </c>
    </row>
    <row r="606" spans="1:3" x14ac:dyDescent="0.55000000000000004">
      <c r="A606">
        <v>-4.1163534228347727</v>
      </c>
      <c r="B606">
        <v>-4.3888541473013909</v>
      </c>
      <c r="C606">
        <v>0.45610704764536092</v>
      </c>
    </row>
    <row r="607" spans="1:3" x14ac:dyDescent="0.55000000000000004">
      <c r="A607">
        <v>-4.1313500759566626</v>
      </c>
      <c r="B607">
        <v>-2.7136271863388761</v>
      </c>
      <c r="C607">
        <v>0.41098765264579579</v>
      </c>
    </row>
    <row r="608" spans="1:3" x14ac:dyDescent="0.55000000000000004">
      <c r="A608">
        <v>-4.1310544279334263</v>
      </c>
      <c r="B608">
        <v>-1.2517401422051564</v>
      </c>
      <c r="C608">
        <v>0.34568266005281684</v>
      </c>
    </row>
    <row r="609" spans="1:3" x14ac:dyDescent="0.55000000000000004">
      <c r="A609">
        <v>-4.117869750136995</v>
      </c>
      <c r="B609">
        <v>-1.6903178612644121E-2</v>
      </c>
      <c r="C609">
        <v>0.29346690702405293</v>
      </c>
    </row>
    <row r="610" spans="1:3" x14ac:dyDescent="0.55000000000000004">
      <c r="A610">
        <v>-4.0937193505543119</v>
      </c>
      <c r="B610">
        <v>1.0923812771700663</v>
      </c>
      <c r="C610">
        <v>0.28069688996492764</v>
      </c>
    </row>
    <row r="611" spans="1:3" x14ac:dyDescent="0.55000000000000004">
      <c r="A611">
        <v>-4.0590582123661658</v>
      </c>
      <c r="B611">
        <v>2.248451338174088</v>
      </c>
      <c r="C611">
        <v>0.31768305879491793</v>
      </c>
    </row>
    <row r="612" spans="1:3" x14ac:dyDescent="0.55000000000000004">
      <c r="A612">
        <v>-4.0124855629942813</v>
      </c>
      <c r="B612">
        <v>3.6265137177039888</v>
      </c>
      <c r="C612">
        <v>0.39559974634478229</v>
      </c>
    </row>
    <row r="613" spans="1:3" x14ac:dyDescent="0.55000000000000004">
      <c r="A613">
        <v>-3.9510760821932651</v>
      </c>
      <c r="B613">
        <v>5.3365578421392907</v>
      </c>
      <c r="C613">
        <v>0.48951626009170957</v>
      </c>
    </row>
    <row r="614" spans="1:3" x14ac:dyDescent="0.55000000000000004">
      <c r="A614">
        <v>-3.8712953250928139</v>
      </c>
      <c r="B614">
        <v>7.3864418832114431</v>
      </c>
      <c r="C614">
        <v>0.57150032431416664</v>
      </c>
    </row>
    <row r="615" spans="1:3" x14ac:dyDescent="0.55000000000000004">
      <c r="A615">
        <v>-3.7700382866903124</v>
      </c>
      <c r="B615">
        <v>9.6906172816759444</v>
      </c>
      <c r="C615">
        <v>0.62113704549147553</v>
      </c>
    </row>
    <row r="616" spans="1:3" x14ac:dyDescent="0.55000000000000004">
      <c r="A616">
        <v>-3.6454333520083924</v>
      </c>
      <c r="B616">
        <v>12.089780463779791</v>
      </c>
      <c r="C616">
        <v>0.62066584379622947</v>
      </c>
    </row>
    <row r="617" spans="1:3" x14ac:dyDescent="0.55000000000000004">
      <c r="A617">
        <v>-3.497546320582146</v>
      </c>
      <c r="B617">
        <v>14.351657272590334</v>
      </c>
      <c r="C617">
        <v>0.55007784606430021</v>
      </c>
    </row>
    <row r="618" spans="1:3" x14ac:dyDescent="0.55000000000000004">
      <c r="A618">
        <v>-3.3290950222803537</v>
      </c>
      <c r="B618">
        <v>16.195076629794876</v>
      </c>
      <c r="C618">
        <v>0.40407295994219189</v>
      </c>
    </row>
    <row r="619" spans="1:3" x14ac:dyDescent="0.55000000000000004">
      <c r="A619">
        <v>-3.1455688136199638</v>
      </c>
      <c r="B619">
        <v>17.393940593911282</v>
      </c>
      <c r="C619">
        <v>0.21645704218845319</v>
      </c>
    </row>
    <row r="620" spans="1:3" x14ac:dyDescent="0.55000000000000004">
      <c r="A620">
        <v>-2.953951502095773</v>
      </c>
      <c r="B620">
        <v>17.912827138398423</v>
      </c>
      <c r="C620">
        <v>5.2117773798680801E-2</v>
      </c>
    </row>
    <row r="621" spans="1:3" x14ac:dyDescent="0.55000000000000004">
      <c r="A621">
        <v>-2.7603773101718265</v>
      </c>
      <c r="B621">
        <v>17.939085243694048</v>
      </c>
      <c r="C621">
        <v>-3.8526621989351091E-2</v>
      </c>
    </row>
    <row r="622" spans="1:3" x14ac:dyDescent="0.55000000000000004">
      <c r="A622">
        <v>-2.5683052366658239</v>
      </c>
      <c r="B622">
        <v>17.761487108552878</v>
      </c>
      <c r="C622">
        <v>-5.3397878601316326E-2</v>
      </c>
    </row>
    <row r="623" spans="1:3" x14ac:dyDescent="0.55000000000000004">
      <c r="A623">
        <v>-2.3783818913644392</v>
      </c>
      <c r="B623">
        <v>17.615205806129349</v>
      </c>
      <c r="C623">
        <v>-2.2317081245231143E-2</v>
      </c>
    </row>
    <row r="624" spans="1:3" x14ac:dyDescent="0.55000000000000004">
      <c r="A624">
        <v>-2.1894592933818715</v>
      </c>
      <c r="B624">
        <v>17.632034836026797</v>
      </c>
      <c r="C624">
        <v>3.1027759245980512E-2</v>
      </c>
    </row>
    <row r="625" spans="1:3" x14ac:dyDescent="0.55000000000000004">
      <c r="A625">
        <v>-1.9994853268077633</v>
      </c>
      <c r="B625">
        <v>17.87750193664332</v>
      </c>
      <c r="C625">
        <v>9.6025605462365465E-2</v>
      </c>
    </row>
    <row r="626" spans="1:3" x14ac:dyDescent="0.55000000000000004">
      <c r="A626">
        <v>-1.8059960689033099</v>
      </c>
      <c r="B626">
        <v>18.356067631873817</v>
      </c>
      <c r="C626">
        <v>0.1516792057335444</v>
      </c>
    </row>
    <row r="627" spans="1:3" x14ac:dyDescent="0.55000000000000004">
      <c r="A627">
        <v>-1.6069451258606768</v>
      </c>
      <c r="B627">
        <v>18.960397662500057</v>
      </c>
      <c r="C627">
        <v>0.16112101715788357</v>
      </c>
    </row>
    <row r="628" spans="1:3" x14ac:dyDescent="0.55000000000000004">
      <c r="A628">
        <v>-1.4020146685046371</v>
      </c>
      <c r="B628">
        <v>19.470771694069857</v>
      </c>
      <c r="C628">
        <v>0.1030477362426345</v>
      </c>
    </row>
    <row r="629" spans="1:3" x14ac:dyDescent="0.55000000000000004">
      <c r="A629">
        <v>-1.1933476308795206</v>
      </c>
      <c r="B629">
        <v>19.663765997651556</v>
      </c>
      <c r="C629">
        <v>-3.1542043680494623E-3</v>
      </c>
    </row>
    <row r="630" spans="1:3" x14ac:dyDescent="0.55000000000000004">
      <c r="A630">
        <v>-0.98487603934307466</v>
      </c>
      <c r="B630">
        <v>19.427200368554804</v>
      </c>
      <c r="C630">
        <v>-0.1192917734253002</v>
      </c>
    </row>
    <row r="631" spans="1:3" x14ac:dyDescent="0.55000000000000004">
      <c r="A631">
        <v>-0.78099281579103641</v>
      </c>
      <c r="B631">
        <v>18.753346274853744</v>
      </c>
      <c r="C631">
        <v>-0.22949398935992829</v>
      </c>
    </row>
    <row r="632" spans="1:3" x14ac:dyDescent="0.55000000000000004">
      <c r="A632">
        <v>-0.58594749850182726</v>
      </c>
      <c r="B632">
        <v>17.649501237239864</v>
      </c>
      <c r="C632">
        <v>-0.34185437379425354</v>
      </c>
    </row>
    <row r="633" spans="1:3" x14ac:dyDescent="0.55000000000000004">
      <c r="A633">
        <v>-0.40401847040995065</v>
      </c>
      <c r="B633">
        <v>16.123673859473925</v>
      </c>
      <c r="C633">
        <v>-0.44791134968708041</v>
      </c>
    </row>
    <row r="634" spans="1:3" x14ac:dyDescent="0.55000000000000004">
      <c r="A634">
        <v>-0.23911568142858342</v>
      </c>
      <c r="B634">
        <v>14.287374522605553</v>
      </c>
      <c r="C634">
        <v>-0.50255414558640399</v>
      </c>
    </row>
    <row r="635" spans="1:3" x14ac:dyDescent="0.55000000000000004">
      <c r="A635">
        <v>-9.3186456573078016E-2</v>
      </c>
      <c r="B635">
        <v>12.415449247896492</v>
      </c>
      <c r="C635">
        <v>-0.46635127610565674</v>
      </c>
    </row>
    <row r="636" spans="1:3" x14ac:dyDescent="0.55000000000000004">
      <c r="A636">
        <v>3.5100848067318037E-2</v>
      </c>
      <c r="B636">
        <v>10.810647173489471</v>
      </c>
      <c r="C636">
        <v>-0.36429161955015094</v>
      </c>
    </row>
    <row r="637" spans="1:3" x14ac:dyDescent="0.55000000000000004">
      <c r="A637">
        <v>0.14941362954898646</v>
      </c>
      <c r="B637">
        <v>9.5673269251164008</v>
      </c>
      <c r="C637">
        <v>-0.27924888167814621</v>
      </c>
    </row>
    <row r="638" spans="1:3" x14ac:dyDescent="0.55000000000000004">
      <c r="A638">
        <v>0.25282633438030255</v>
      </c>
      <c r="B638">
        <v>8.4982530277311579</v>
      </c>
      <c r="C638">
        <v>-0.27410199688564446</v>
      </c>
    </row>
    <row r="639" spans="1:3" x14ac:dyDescent="0.55000000000000004">
      <c r="A639">
        <v>0.34561430653382846</v>
      </c>
      <c r="B639">
        <v>7.3345491211885232</v>
      </c>
      <c r="C639">
        <v>-0.32822921768093688</v>
      </c>
    </row>
    <row r="640" spans="1:3" x14ac:dyDescent="0.55000000000000004">
      <c r="A640">
        <v>0.42596390576192139</v>
      </c>
      <c r="B640">
        <v>5.9998858292182202</v>
      </c>
      <c r="C640">
        <v>-0.36259029162046214</v>
      </c>
    </row>
    <row r="641" spans="1:3" x14ac:dyDescent="0.55000000000000004">
      <c r="A641">
        <v>0.49272642100346503</v>
      </c>
      <c r="B641">
        <v>4.6699539834502053</v>
      </c>
      <c r="C641">
        <v>-0.32578022896339637</v>
      </c>
    </row>
    <row r="642" spans="1:3" x14ac:dyDescent="0.55000000000000004">
      <c r="A642">
        <v>0.54722938051843539</v>
      </c>
      <c r="B642">
        <v>3.5682582265840583</v>
      </c>
      <c r="C642">
        <v>-0.24445567003564442</v>
      </c>
    </row>
    <row r="643" spans="1:3" x14ac:dyDescent="0.55000000000000004">
      <c r="A643">
        <v>0.5923722171860949</v>
      </c>
      <c r="B643">
        <v>2.7331340939259503</v>
      </c>
      <c r="C643">
        <v>-0.18780319779981519</v>
      </c>
    </row>
    <row r="644" spans="1:3" x14ac:dyDescent="0.55000000000000004">
      <c r="A644">
        <v>0.6302078463779156</v>
      </c>
      <c r="B644">
        <v>1.9947239938855104</v>
      </c>
      <c r="C644">
        <v>-0.19439664694161335</v>
      </c>
    </row>
    <row r="645" spans="1:3" x14ac:dyDescent="0.55000000000000004">
      <c r="A645">
        <v>0.66056109379159755</v>
      </c>
      <c r="B645">
        <v>1.1545793439175502</v>
      </c>
      <c r="C645">
        <v>-0.24046083233786913</v>
      </c>
    </row>
    <row r="646" spans="1:3" x14ac:dyDescent="0.55000000000000004">
      <c r="A646">
        <v>0.68183234468070075</v>
      </c>
      <c r="B646">
        <v>0.16323619357865615</v>
      </c>
      <c r="C646">
        <v>-0.27265674030131004</v>
      </c>
    </row>
    <row r="647" spans="1:3" x14ac:dyDescent="0.55000000000000004">
      <c r="A647">
        <v>0.6928698919198244</v>
      </c>
      <c r="B647">
        <v>-0.87036796417681983</v>
      </c>
      <c r="C647">
        <v>-0.2623350597791641</v>
      </c>
    </row>
    <row r="648" spans="1:3" x14ac:dyDescent="0.55000000000000004">
      <c r="A648">
        <v>0.69400872520160628</v>
      </c>
      <c r="B648">
        <v>-1.8122667513368638</v>
      </c>
      <c r="C648">
        <v>-0.22519019237406779</v>
      </c>
    </row>
    <row r="649" spans="1:3" x14ac:dyDescent="0.55000000000000004">
      <c r="A649">
        <v>0.68656476794968035</v>
      </c>
      <c r="B649">
        <v>-2.6183742676559145</v>
      </c>
      <c r="C649">
        <v>-0.19204972290494401</v>
      </c>
    </row>
    <row r="650" spans="1:3" x14ac:dyDescent="0.55000000000000004">
      <c r="A650">
        <v>0.67179437003926934</v>
      </c>
      <c r="B650">
        <v>-3.308548753596666</v>
      </c>
      <c r="C650">
        <v>-0.16518344787184244</v>
      </c>
    </row>
    <row r="651" spans="1:3" x14ac:dyDescent="0.55000000000000004">
      <c r="A651">
        <v>0.65084406349044865</v>
      </c>
      <c r="B651">
        <v>-3.8361913786336301</v>
      </c>
      <c r="C651">
        <v>-0.10792350090505407</v>
      </c>
    </row>
    <row r="652" spans="1:3" x14ac:dyDescent="0.55000000000000004">
      <c r="A652">
        <v>0.62602384800244393</v>
      </c>
      <c r="B652">
        <v>-4.0192947377671011</v>
      </c>
      <c r="C652">
        <v>1.3149505494354731E-2</v>
      </c>
    </row>
    <row r="653" spans="1:3" x14ac:dyDescent="0.55000000000000004">
      <c r="A653">
        <v>0.60190033867953985</v>
      </c>
      <c r="B653">
        <v>-3.6639954076751682</v>
      </c>
      <c r="C653">
        <v>0.17075283927372645</v>
      </c>
    </row>
    <row r="654" spans="1:3" x14ac:dyDescent="0.55000000000000004">
      <c r="A654">
        <v>0.58423068383076404</v>
      </c>
      <c r="B654">
        <v>-2.8061160792809159</v>
      </c>
      <c r="C654">
        <v>0.27328408018499634</v>
      </c>
    </row>
    <row r="655" spans="1:3" x14ac:dyDescent="0.55000000000000004">
      <c r="A655">
        <v>0.57667439264983844</v>
      </c>
      <c r="B655">
        <v>-1.8205232423064726</v>
      </c>
      <c r="C655">
        <v>0.23685713978107165</v>
      </c>
    </row>
    <row r="656" spans="1:3" x14ac:dyDescent="0.55000000000000004">
      <c r="A656">
        <v>0.57784590354624732</v>
      </c>
      <c r="B656">
        <v>-1.228313198037057</v>
      </c>
      <c r="C656">
        <v>6.9669798246576251E-2</v>
      </c>
    </row>
    <row r="657" spans="1:3" x14ac:dyDescent="0.55000000000000004">
      <c r="A657">
        <v>0.5816592745493856</v>
      </c>
      <c r="B657">
        <v>-1.3254026431199426</v>
      </c>
      <c r="C657">
        <v>-0.11992313421080275</v>
      </c>
    </row>
    <row r="658" spans="1:3" x14ac:dyDescent="0.55000000000000004">
      <c r="A658">
        <v>0.581212656662906</v>
      </c>
      <c r="B658">
        <v>-1.9621566084772555</v>
      </c>
      <c r="C658">
        <v>-0.20965966359318941</v>
      </c>
    </row>
    <row r="659" spans="1:3" x14ac:dyDescent="0.55000000000000004">
      <c r="A659">
        <v>0.57316668545740435</v>
      </c>
      <c r="B659">
        <v>-2.6800253268392189</v>
      </c>
      <c r="C659">
        <v>-0.16190799601445219</v>
      </c>
    </row>
    <row r="660" spans="1:3" x14ac:dyDescent="0.55000000000000004">
      <c r="A660">
        <v>0.55914383200402551</v>
      </c>
      <c r="B660">
        <v>-3.0687554101729262</v>
      </c>
      <c r="C660">
        <v>-3.9298051259723507E-2</v>
      </c>
    </row>
    <row r="661" spans="1:3" x14ac:dyDescent="0.55000000000000004">
      <c r="A661">
        <v>0.5435530479507813</v>
      </c>
      <c r="B661">
        <v>-3.0179050561220349</v>
      </c>
      <c r="C661">
        <v>6.561811029227603E-2</v>
      </c>
    </row>
    <row r="662" spans="1:3" x14ac:dyDescent="0.55000000000000004">
      <c r="A662">
        <v>0.53028697842679828</v>
      </c>
      <c r="B662">
        <v>-2.6798082444075138</v>
      </c>
      <c r="C662">
        <v>0.1093802394564409</v>
      </c>
    </row>
    <row r="663" spans="1:3" x14ac:dyDescent="0.55000000000000004">
      <c r="A663">
        <v>0.52111084303830713</v>
      </c>
      <c r="B663">
        <v>-2.2417802464164867</v>
      </c>
      <c r="C663">
        <v>0.11734232679150279</v>
      </c>
    </row>
    <row r="664" spans="1:3" x14ac:dyDescent="0.55000000000000004">
      <c r="A664">
        <v>0.51649712785234703</v>
      </c>
      <c r="B664">
        <v>-1.7411942274503682</v>
      </c>
      <c r="C664">
        <v>0.14176016749737841</v>
      </c>
    </row>
    <row r="665" spans="1:3" x14ac:dyDescent="0.55000000000000004">
      <c r="A665">
        <v>0.51746789287468919</v>
      </c>
      <c r="B665">
        <v>-1.0614100350501254</v>
      </c>
      <c r="C665">
        <v>0.21009500455243668</v>
      </c>
    </row>
    <row r="666" spans="1:3" x14ac:dyDescent="0.55000000000000004">
      <c r="A666">
        <v>0.52659717540010231</v>
      </c>
      <c r="B666">
        <v>-6.2772934038248906E-2</v>
      </c>
      <c r="C666">
        <v>0.30679790487400044</v>
      </c>
    </row>
    <row r="667" spans="1:3" x14ac:dyDescent="0.55000000000000004">
      <c r="A667">
        <v>0.54746144632703309</v>
      </c>
      <c r="B667">
        <v>1.2789979882699596</v>
      </c>
      <c r="C667">
        <v>0.38770050211782592</v>
      </c>
    </row>
    <row r="668" spans="1:3" x14ac:dyDescent="0.55000000000000004">
      <c r="A668">
        <v>0.58303638837758176</v>
      </c>
      <c r="B668">
        <v>2.8201566761292325</v>
      </c>
      <c r="C668">
        <v>0.41000068207434442</v>
      </c>
    </row>
    <row r="669" spans="1:3" x14ac:dyDescent="0.55000000000000004">
      <c r="A669">
        <v>0.63413891682939283</v>
      </c>
      <c r="B669">
        <v>4.3071000378053812</v>
      </c>
      <c r="C669">
        <v>0.35963873908308241</v>
      </c>
    </row>
    <row r="670" spans="1:3" x14ac:dyDescent="0.55000000000000004">
      <c r="A670">
        <v>0.69890418495636386</v>
      </c>
      <c r="B670">
        <v>5.4991527943522414</v>
      </c>
      <c r="C670">
        <v>0.25736579329106885</v>
      </c>
    </row>
    <row r="671" spans="1:3" x14ac:dyDescent="0.55000000000000004">
      <c r="A671">
        <v>0.77353805617232185</v>
      </c>
      <c r="B671">
        <v>6.2762458884586882</v>
      </c>
      <c r="C671">
        <v>0.14485630510771336</v>
      </c>
    </row>
    <row r="672" spans="1:3" x14ac:dyDescent="0.55000000000000004">
      <c r="A672">
        <v>0.85385353602643421</v>
      </c>
      <c r="B672">
        <v>6.6786957507269769</v>
      </c>
      <c r="C672">
        <v>6.3451077018730026E-2</v>
      </c>
    </row>
    <row r="673" spans="1:3" x14ac:dyDescent="0.55000000000000004">
      <c r="A673">
        <v>0.93679917408299074</v>
      </c>
      <c r="B673">
        <v>6.868901316182658</v>
      </c>
      <c r="C673">
        <v>3.4999008620856441E-2</v>
      </c>
    </row>
    <row r="674" spans="1:3" x14ac:dyDescent="0.55000000000000004">
      <c r="A674">
        <v>1.0212848897112701</v>
      </c>
      <c r="B674">
        <v>7.045833477160067</v>
      </c>
      <c r="C674">
        <v>5.6580784845711385E-2</v>
      </c>
    </row>
    <row r="675" spans="1:3" x14ac:dyDescent="0.55000000000000004">
      <c r="A675">
        <v>1.1080782325687162</v>
      </c>
      <c r="B675">
        <v>7.3528672233694703</v>
      </c>
      <c r="C675">
        <v>0.10233937364776843</v>
      </c>
    </row>
    <row r="676" spans="1:3" x14ac:dyDescent="0.55000000000000004">
      <c r="A676">
        <v>1.1987998768924011</v>
      </c>
      <c r="B676">
        <v>7.7879360748200108</v>
      </c>
      <c r="C676">
        <v>0.12285154325209709</v>
      </c>
    </row>
    <row r="677" spans="1:3" x14ac:dyDescent="0.55000000000000004">
      <c r="A677">
        <v>1.2940914074290859</v>
      </c>
      <c r="B677">
        <v>8.1572447964357551</v>
      </c>
      <c r="C677">
        <v>6.8302039364748046E-2</v>
      </c>
    </row>
    <row r="678" spans="1:3" x14ac:dyDescent="0.55000000000000004">
      <c r="A678">
        <v>1.3918623021280412</v>
      </c>
      <c r="B678">
        <v>8.1676509251987799</v>
      </c>
      <c r="C678">
        <v>-6.2915844352830333E-2</v>
      </c>
    </row>
    <row r="679" spans="1:3" x14ac:dyDescent="0.55000000000000004">
      <c r="A679">
        <v>1.4872847508015392</v>
      </c>
      <c r="B679">
        <v>7.6438800696542017</v>
      </c>
      <c r="C679">
        <v>-0.20818708294767604</v>
      </c>
    </row>
    <row r="680" spans="1:3" x14ac:dyDescent="0.55000000000000004">
      <c r="A680">
        <v>1.5750405756861754</v>
      </c>
      <c r="B680">
        <v>6.6804657979702702</v>
      </c>
      <c r="C680">
        <v>-0.29047454835870695</v>
      </c>
    </row>
    <row r="681" spans="1:3" x14ac:dyDescent="0.55000000000000004">
      <c r="A681">
        <v>1.6520291886223011</v>
      </c>
      <c r="B681">
        <v>5.5495681796157754</v>
      </c>
      <c r="C681">
        <v>-0.29487618577923008</v>
      </c>
    </row>
    <row r="682" spans="1:3" x14ac:dyDescent="0.55000000000000004">
      <c r="A682">
        <v>1.7178854072631928</v>
      </c>
      <c r="B682">
        <v>4.4337576312374143</v>
      </c>
      <c r="C682">
        <v>-0.28266550592799616</v>
      </c>
    </row>
    <row r="683" spans="1:3" x14ac:dyDescent="0.55000000000000004">
      <c r="A683">
        <v>1.7729246198394608</v>
      </c>
      <c r="B683">
        <v>3.3027293949772627</v>
      </c>
      <c r="C683">
        <v>-0.30275283582156487</v>
      </c>
    </row>
    <row r="684" spans="1:3" x14ac:dyDescent="0.55000000000000004">
      <c r="A684">
        <v>1.8164834232859031</v>
      </c>
      <c r="B684">
        <v>2.0819872117245222</v>
      </c>
      <c r="C684">
        <v>-0.32910129629683088</v>
      </c>
    </row>
    <row r="685" spans="1:3" x14ac:dyDescent="0.55000000000000004">
      <c r="A685">
        <v>1.8476518824052075</v>
      </c>
      <c r="B685">
        <v>0.79827036381644279</v>
      </c>
      <c r="C685">
        <v>-0.33534841794130538</v>
      </c>
    </row>
    <row r="686" spans="1:3" x14ac:dyDescent="0.55000000000000004">
      <c r="A686">
        <v>1.8660745921081114</v>
      </c>
      <c r="B686">
        <v>-0.53092815730431497</v>
      </c>
      <c r="C686">
        <v>-0.35264253501974946</v>
      </c>
    </row>
    <row r="687" spans="1:3" x14ac:dyDescent="0.55000000000000004">
      <c r="A687">
        <v>1.8710727224545469</v>
      </c>
      <c r="B687">
        <v>-1.9490904765297439</v>
      </c>
      <c r="C687">
        <v>-0.38139593248823661</v>
      </c>
    </row>
    <row r="688" spans="1:3" x14ac:dyDescent="0.55000000000000004">
      <c r="A688">
        <v>1.8618149408096238</v>
      </c>
      <c r="B688">
        <v>-3.3456418374423293</v>
      </c>
      <c r="C688">
        <v>-0.34145673879156963</v>
      </c>
    </row>
    <row r="689" spans="1:3" x14ac:dyDescent="0.55000000000000004">
      <c r="A689">
        <v>1.8400017212526423</v>
      </c>
      <c r="B689">
        <v>-4.3646263762531978</v>
      </c>
      <c r="C689">
        <v>-0.18596797073786545</v>
      </c>
    </row>
    <row r="690" spans="1:3" x14ac:dyDescent="0.55000000000000004">
      <c r="A690">
        <v>1.811366320197878</v>
      </c>
      <c r="B690">
        <v>-4.7031253824720824</v>
      </c>
      <c r="C690">
        <v>1.0761445779850632E-2</v>
      </c>
    </row>
    <row r="691" spans="1:3" x14ac:dyDescent="0.55000000000000004">
      <c r="A691">
        <v>1.7830635108451975</v>
      </c>
      <c r="B691">
        <v>-4.4443696296081452</v>
      </c>
      <c r="C691">
        <v>0.12317010332156608</v>
      </c>
    </row>
    <row r="692" spans="1:3" x14ac:dyDescent="0.55000000000000004">
      <c r="A692">
        <v>1.7591924008702833</v>
      </c>
      <c r="B692">
        <v>-4.048936997200844</v>
      </c>
      <c r="C692">
        <v>8.150517225157107E-2</v>
      </c>
    </row>
    <row r="693" spans="1:3" x14ac:dyDescent="0.55000000000000004">
      <c r="A693">
        <v>1.7382191385154966</v>
      </c>
      <c r="B693">
        <v>-4.0674539719819709</v>
      </c>
      <c r="C693">
        <v>-9.1089527728344791E-2</v>
      </c>
    </row>
    <row r="694" spans="1:3" x14ac:dyDescent="0.55000000000000004">
      <c r="A694">
        <v>1.7138208253945675</v>
      </c>
      <c r="B694">
        <v>-4.8093239283542513</v>
      </c>
      <c r="C694">
        <v>-0.29290113291983361</v>
      </c>
    </row>
    <row r="695" spans="1:3" x14ac:dyDescent="0.55000000000000004">
      <c r="A695">
        <v>1.6786388006629842</v>
      </c>
      <c r="B695">
        <v>-6.1410058577935427</v>
      </c>
      <c r="C695">
        <v>-0.39637522807358855</v>
      </c>
    </row>
    <row r="696" spans="1:3" x14ac:dyDescent="0.55000000000000004">
      <c r="A696">
        <v>1.6288954172682641</v>
      </c>
      <c r="B696">
        <v>-7.5581668304527856</v>
      </c>
      <c r="C696">
        <v>-0.33714494411028456</v>
      </c>
    </row>
    <row r="697" spans="1:3" x14ac:dyDescent="0.55000000000000004">
      <c r="A697">
        <v>1.5666936194530405</v>
      </c>
      <c r="B697">
        <v>-8.5302853247793262</v>
      </c>
      <c r="C697">
        <v>-0.16602197841898086</v>
      </c>
    </row>
    <row r="698" spans="1:3" x14ac:dyDescent="0.55000000000000004">
      <c r="A698">
        <v>1.4982348124584777</v>
      </c>
      <c r="B698">
        <v>-8.8463486385745078</v>
      </c>
      <c r="C698">
        <v>2.4281306989079074E-3</v>
      </c>
    </row>
    <row r="699" spans="1:3" x14ac:dyDescent="0.55000000000000004">
      <c r="A699">
        <v>1.4297264894322985</v>
      </c>
      <c r="B699">
        <v>-8.6774871649491665</v>
      </c>
      <c r="C699">
        <v>8.4974288361827743E-2</v>
      </c>
    </row>
    <row r="700" spans="1:3" x14ac:dyDescent="0.55000000000000004">
      <c r="A700">
        <v>1.3643128048949644</v>
      </c>
      <c r="B700">
        <v>-8.3714752602867453</v>
      </c>
      <c r="C700">
        <v>7.3416966639425638E-2</v>
      </c>
    </row>
    <row r="701" spans="1:3" x14ac:dyDescent="0.55000000000000004">
      <c r="A701">
        <v>1.3017213160669543</v>
      </c>
      <c r="B701">
        <v>-8.1829517411514452</v>
      </c>
      <c r="C701">
        <v>2.416249461072955E-2</v>
      </c>
    </row>
    <row r="702" spans="1:3" x14ac:dyDescent="0.55000000000000004">
      <c r="A702">
        <v>1.2403082984857192</v>
      </c>
      <c r="B702">
        <v>-8.1039252329896243</v>
      </c>
      <c r="C702">
        <v>1.6741495121062117E-2</v>
      </c>
    </row>
    <row r="703" spans="1:3" x14ac:dyDescent="0.55000000000000004">
      <c r="A703">
        <v>1.1798887744423521</v>
      </c>
      <c r="B703">
        <v>-7.9111277643382243</v>
      </c>
      <c r="C703">
        <v>8.3050155319621261E-2</v>
      </c>
    </row>
    <row r="704" spans="1:3" x14ac:dyDescent="0.55000000000000004">
      <c r="A704">
        <v>1.1228110655504853</v>
      </c>
      <c r="B704">
        <v>-7.4350541007382569</v>
      </c>
      <c r="C704">
        <v>0.16336478443191485</v>
      </c>
    </row>
    <row r="705" spans="1:3" x14ac:dyDescent="0.55000000000000004">
      <c r="A705">
        <v>1.0718274678335538</v>
      </c>
      <c r="B705">
        <v>-6.8136526825931742</v>
      </c>
      <c r="C705">
        <v>0.15827156036367651</v>
      </c>
    </row>
    <row r="706" spans="1:3" x14ac:dyDescent="0.55000000000000004">
      <c r="A706">
        <v>1.0266335984992982</v>
      </c>
      <c r="B706">
        <v>-6.4343192890397365</v>
      </c>
      <c r="C706">
        <v>3.8070775844107008E-2</v>
      </c>
    </row>
    <row r="707" spans="1:3" x14ac:dyDescent="0.55000000000000004">
      <c r="A707">
        <v>0.98288534260410287</v>
      </c>
      <c r="B707">
        <v>-6.5740644263101471</v>
      </c>
      <c r="C707">
        <v>-0.11040262743334665</v>
      </c>
    </row>
    <row r="708" spans="1:3" x14ac:dyDescent="0.55000000000000004">
      <c r="A708">
        <v>0.93526793845019851</v>
      </c>
      <c r="B708">
        <v>-7.108426045258069</v>
      </c>
      <c r="C708">
        <v>-0.1661820614630935</v>
      </c>
    </row>
    <row r="709" spans="1:3" x14ac:dyDescent="0.55000000000000004">
      <c r="A709">
        <v>0.88170871560344943</v>
      </c>
      <c r="B709">
        <v>-7.6325106676466712</v>
      </c>
      <c r="C709">
        <v>-0.10508327103618312</v>
      </c>
    </row>
    <row r="710" spans="1:3" x14ac:dyDescent="0.55000000000000004">
      <c r="A710">
        <v>0.82424026718854237</v>
      </c>
      <c r="B710">
        <v>-7.8721626636877371</v>
      </c>
      <c r="C710">
        <v>-1.8960205175548653E-2</v>
      </c>
    </row>
    <row r="711" spans="1:3" x14ac:dyDescent="0.55000000000000004">
      <c r="A711">
        <v>0.76588204305732799</v>
      </c>
      <c r="B711">
        <v>-7.8954591535189902</v>
      </c>
      <c r="C711">
        <v>6.9019806252107827E-3</v>
      </c>
    </row>
    <row r="712" spans="1:3" x14ac:dyDescent="0.55000000000000004">
      <c r="A712">
        <v>0.70771434140473877</v>
      </c>
      <c r="B712">
        <v>-7.8844152467619795</v>
      </c>
      <c r="C712">
        <v>-1.1856727799672766E-3</v>
      </c>
    </row>
    <row r="713" spans="1:3" x14ac:dyDescent="0.55000000000000004">
      <c r="A713">
        <v>0.64973031798762737</v>
      </c>
      <c r="B713">
        <v>-7.7939377937865952</v>
      </c>
      <c r="C713">
        <v>4.8016652580890808E-2</v>
      </c>
    </row>
    <row r="714" spans="1:3" x14ac:dyDescent="0.55000000000000004">
      <c r="A714">
        <v>0.59391025627882255</v>
      </c>
      <c r="B714">
        <v>-7.3493318549208029</v>
      </c>
      <c r="C714">
        <v>0.18211064496869123</v>
      </c>
    </row>
    <row r="715" spans="1:3" x14ac:dyDescent="0.55000000000000004">
      <c r="A715">
        <v>0.54515582626832548</v>
      </c>
      <c r="B715">
        <v>-6.3663551558651177</v>
      </c>
      <c r="C715">
        <v>0.32667646634377512</v>
      </c>
    </row>
    <row r="716" spans="1:3" x14ac:dyDescent="0.55000000000000004">
      <c r="A716">
        <v>0.50875482857235921</v>
      </c>
      <c r="B716">
        <v>-4.9612259912304566</v>
      </c>
      <c r="C716">
        <v>0.40061606193503485</v>
      </c>
    </row>
    <row r="717" spans="1:3" x14ac:dyDescent="0.55000000000000004">
      <c r="A717">
        <v>0.48756733577527883</v>
      </c>
      <c r="B717">
        <v>-3.4027953006798768</v>
      </c>
      <c r="C717">
        <v>0.4060250822422839</v>
      </c>
    </row>
    <row r="718" spans="1:3" x14ac:dyDescent="0.55000000000000004">
      <c r="A718">
        <v>0.48198009339202508</v>
      </c>
      <c r="B718">
        <v>-1.8600109310462676</v>
      </c>
      <c r="C718">
        <v>0.3925175521436422</v>
      </c>
    </row>
    <row r="719" spans="1:3" x14ac:dyDescent="0.55000000000000004">
      <c r="A719">
        <v>0.49149236010847686</v>
      </c>
      <c r="B719">
        <v>-0.39957504831653345</v>
      </c>
      <c r="C719">
        <v>0.36340164181584755</v>
      </c>
    </row>
    <row r="720" spans="1:3" x14ac:dyDescent="0.55000000000000004">
      <c r="A720">
        <v>0.51480909186183132</v>
      </c>
      <c r="B720">
        <v>0.81505585010730774</v>
      </c>
      <c r="C720">
        <v>0.26528929939732082</v>
      </c>
    </row>
    <row r="721" spans="1:3" x14ac:dyDescent="0.55000000000000004">
      <c r="A721">
        <v>0.54807003001585008</v>
      </c>
      <c r="B721">
        <v>1.4643399425239969</v>
      </c>
      <c r="C721">
        <v>7.0779071418770989E-2</v>
      </c>
    </row>
    <row r="722" spans="1:3" x14ac:dyDescent="0.55000000000000004">
      <c r="A722">
        <v>0.58398099897382139</v>
      </c>
      <c r="B722">
        <v>1.2791257236629661</v>
      </c>
      <c r="C722">
        <v>-0.16664564432820719</v>
      </c>
    </row>
    <row r="723" spans="1:3" x14ac:dyDescent="0.55000000000000004">
      <c r="A723">
        <v>0.61371092309022279</v>
      </c>
      <c r="B723">
        <v>0.26337236493622096</v>
      </c>
      <c r="C723">
        <v>-0.35910661174153674</v>
      </c>
    </row>
    <row r="724" spans="1:3" x14ac:dyDescent="0.55000000000000004">
      <c r="A724">
        <v>0.62999932268880066</v>
      </c>
      <c r="B724">
        <v>-1.328937360766008</v>
      </c>
      <c r="C724">
        <v>-0.46507026491593173</v>
      </c>
    </row>
    <row r="725" spans="1:3" x14ac:dyDescent="0.55000000000000004">
      <c r="A725">
        <v>0.62870688589736312</v>
      </c>
      <c r="B725">
        <v>-3.2027710888848295</v>
      </c>
      <c r="C725">
        <v>-0.50482296910002167</v>
      </c>
    </row>
    <row r="726" spans="1:3" x14ac:dyDescent="0.55000000000000004">
      <c r="A726">
        <v>0.60819766887930182</v>
      </c>
      <c r="B726">
        <v>-5.1694087476967274</v>
      </c>
      <c r="C726">
        <v>-0.51310542573015316</v>
      </c>
    </row>
    <row r="727" spans="1:3" x14ac:dyDescent="0.55000000000000004">
      <c r="A727">
        <v>0.5681217502086402</v>
      </c>
      <c r="B727">
        <v>-7.1311599616008614</v>
      </c>
      <c r="C727">
        <v>-0.50229375330925374</v>
      </c>
    </row>
    <row r="728" spans="1:3" x14ac:dyDescent="0.55000000000000004">
      <c r="A728">
        <v>0.5089156389769921</v>
      </c>
      <c r="B728">
        <v>-9.0044457198698744</v>
      </c>
      <c r="C728">
        <v>-0.46731585242004925</v>
      </c>
    </row>
    <row r="729" spans="1:3" x14ac:dyDescent="0.55000000000000004">
      <c r="A729">
        <v>0.43194005751857079</v>
      </c>
      <c r="B729">
        <v>-10.684899658755835</v>
      </c>
      <c r="C729">
        <v>-0.40248432298676295</v>
      </c>
    </row>
    <row r="730" spans="1:3" x14ac:dyDescent="0.55000000000000004">
      <c r="A730">
        <v>0.33968666379255597</v>
      </c>
      <c r="B730">
        <v>-12.055098116188519</v>
      </c>
      <c r="C730">
        <v>-0.3067281291005477</v>
      </c>
    </row>
    <row r="731" spans="1:3" x14ac:dyDescent="0.55000000000000004">
      <c r="A731">
        <v>0.2358040387337115</v>
      </c>
      <c r="B731">
        <v>-13.013334113781347</v>
      </c>
      <c r="C731">
        <v>-0.18925323611313158</v>
      </c>
    </row>
    <row r="732" spans="1:3" x14ac:dyDescent="0.55000000000000004">
      <c r="A732">
        <v>0.12470482733514314</v>
      </c>
      <c r="B732">
        <v>-13.533931937825701</v>
      </c>
      <c r="C732">
        <v>-8.0207335338396829E-2</v>
      </c>
    </row>
    <row r="733" spans="1:3" x14ac:dyDescent="0.55000000000000004">
      <c r="A733">
        <v>1.043425299048255E-2</v>
      </c>
      <c r="B733">
        <v>-13.729351306449365</v>
      </c>
      <c r="C733">
        <v>-2.0941406185239334E-2</v>
      </c>
    </row>
    <row r="734" spans="1:3" x14ac:dyDescent="0.55000000000000004">
      <c r="A734">
        <v>-0.1047973341616297</v>
      </c>
      <c r="B734">
        <v>-13.822617586982124</v>
      </c>
      <c r="C734">
        <v>-2.7333066140205208E-2</v>
      </c>
    </row>
    <row r="735" spans="1:3" x14ac:dyDescent="0.55000000000000004">
      <c r="A735">
        <v>-0.22115072911647596</v>
      </c>
      <c r="B735">
        <v>-14.007891066643646</v>
      </c>
      <c r="C735">
        <v>-6.8564180061410671E-2</v>
      </c>
    </row>
    <row r="736" spans="1:3" x14ac:dyDescent="0.55000000000000004">
      <c r="A736">
        <v>-0.34007226058220935</v>
      </c>
      <c r="B736">
        <v>-14.328455516781988</v>
      </c>
      <c r="C736">
        <v>-9.7359448374583976E-2</v>
      </c>
    </row>
    <row r="737" spans="1:3" x14ac:dyDescent="0.55000000000000004">
      <c r="A737">
        <v>-0.4626456499445703</v>
      </c>
      <c r="B737">
        <v>-14.710323802095555</v>
      </c>
      <c r="C737">
        <v>-0.10029494360966455</v>
      </c>
    </row>
    <row r="738" spans="1:3" x14ac:dyDescent="0.55000000000000004">
      <c r="A738">
        <v>-0.58909075062271143</v>
      </c>
      <c r="B738">
        <v>-15.101241308465728</v>
      </c>
      <c r="C738">
        <v>-0.1020433102051246</v>
      </c>
    </row>
    <row r="739" spans="1:3" x14ac:dyDescent="0.55000000000000004">
      <c r="A739">
        <v>-0.71954433790302685</v>
      </c>
      <c r="B739">
        <v>-15.522434146723583</v>
      </c>
      <c r="C739">
        <v>-0.11596540524925217</v>
      </c>
    </row>
    <row r="740" spans="1:3" x14ac:dyDescent="0.55000000000000004">
      <c r="A740">
        <v>-0.85445592780218438</v>
      </c>
      <c r="B740">
        <v>-15.958148434063304</v>
      </c>
      <c r="C740">
        <v>-0.10955958819780864</v>
      </c>
    </row>
    <row r="741" spans="1:3" x14ac:dyDescent="0.55000000000000004">
      <c r="A741">
        <v>-0.99343792324748381</v>
      </c>
      <c r="B741">
        <v>-16.235918829416555</v>
      </c>
      <c r="C741">
        <v>-3.4213908361845499E-2</v>
      </c>
    </row>
    <row r="742" spans="1:3" x14ac:dyDescent="0.55000000000000004">
      <c r="A742">
        <v>-1.1335828944141848</v>
      </c>
      <c r="B742">
        <v>-16.071746542564505</v>
      </c>
      <c r="C742">
        <v>0.11918921211549538</v>
      </c>
    </row>
    <row r="743" spans="1:3" x14ac:dyDescent="0.55000000000000004">
      <c r="A743">
        <v>-1.2691443022380253</v>
      </c>
      <c r="B743">
        <v>-15.241939013396127</v>
      </c>
      <c r="C743">
        <v>0.31031779055964803</v>
      </c>
    </row>
    <row r="744" spans="1:3" x14ac:dyDescent="0.55000000000000004">
      <c r="A744">
        <v>-1.3929381206463314</v>
      </c>
      <c r="B744">
        <v>-13.690521651138635</v>
      </c>
      <c r="C744">
        <v>0.492693266509447</v>
      </c>
    </row>
    <row r="745" spans="1:3" x14ac:dyDescent="0.55000000000000004">
      <c r="A745">
        <v>-1.4980220591331306</v>
      </c>
      <c r="B745">
        <v>-11.491589330548107</v>
      </c>
      <c r="C745">
        <v>0.64547046050428358</v>
      </c>
    </row>
    <row r="746" spans="1:3" x14ac:dyDescent="0.55000000000000004">
      <c r="A746">
        <v>-1.5785714252545524</v>
      </c>
      <c r="B746">
        <v>-8.7902322143208664</v>
      </c>
      <c r="C746">
        <v>0.75274750855743511</v>
      </c>
    </row>
    <row r="747" spans="1:3" x14ac:dyDescent="0.55000000000000004">
      <c r="A747">
        <v>-1.6305922917303819</v>
      </c>
      <c r="B747">
        <v>-5.8386813413315428</v>
      </c>
      <c r="C747">
        <v>0.77497033460474074</v>
      </c>
    </row>
    <row r="748" spans="1:3" x14ac:dyDescent="0.55000000000000004">
      <c r="A748">
        <v>-1.6533761769311928</v>
      </c>
      <c r="B748">
        <v>-3.0484449165109151</v>
      </c>
      <c r="C748">
        <v>0.66925141737280991</v>
      </c>
    </row>
    <row r="749" spans="1:3" x14ac:dyDescent="0.55000000000000004">
      <c r="A749">
        <v>-1.6509756893232939</v>
      </c>
      <c r="B749">
        <v>-0.90292304748863561</v>
      </c>
      <c r="C749">
        <v>0.44126714837371162</v>
      </c>
    </row>
    <row r="750" spans="1:3" x14ac:dyDescent="0.55000000000000004">
      <c r="A750">
        <v>-1.6319171539480608</v>
      </c>
      <c r="B750">
        <v>0.26932360644363684</v>
      </c>
      <c r="C750">
        <v>0.16548577809226797</v>
      </c>
    </row>
    <row r="751" spans="1:3" x14ac:dyDescent="0.55000000000000004">
      <c r="A751">
        <v>-1.6064767167755605</v>
      </c>
      <c r="B751">
        <v>0.47694899960661674</v>
      </c>
      <c r="C751">
        <v>-5.801921848410032E-2</v>
      </c>
    </row>
    <row r="752" spans="1:3" x14ac:dyDescent="0.55000000000000004">
      <c r="A752">
        <v>-1.5830732430976775</v>
      </c>
      <c r="B752">
        <v>2.3127256172182198E-2</v>
      </c>
      <c r="C752">
        <v>-0.17687816424593827</v>
      </c>
    </row>
    <row r="753" spans="1:3" x14ac:dyDescent="0.55000000000000004">
      <c r="A753">
        <v>-1.5663626097545458</v>
      </c>
      <c r="B753">
        <v>-0.7407839167439394</v>
      </c>
      <c r="C753">
        <v>-0.2185209935781412</v>
      </c>
    </row>
    <row r="754" spans="1:3" x14ac:dyDescent="0.55000000000000004">
      <c r="A754">
        <v>-1.5581391478910167</v>
      </c>
      <c r="B754">
        <v>-1.633270092836826</v>
      </c>
      <c r="C754">
        <v>-0.24342837292956415</v>
      </c>
    </row>
    <row r="755" spans="1:3" x14ac:dyDescent="0.55000000000000004">
      <c r="A755">
        <v>-1.5594101926824757</v>
      </c>
      <c r="B755">
        <v>-2.6252184969699108</v>
      </c>
      <c r="C755">
        <v>-0.27000247807099742</v>
      </c>
    </row>
    <row r="756" spans="1:3" x14ac:dyDescent="0.55000000000000004">
      <c r="A756">
        <v>-1.5710696082228008</v>
      </c>
      <c r="B756">
        <v>-3.656685541537037</v>
      </c>
      <c r="C756">
        <v>-0.26388315576291871</v>
      </c>
    </row>
    <row r="757" spans="1:3" x14ac:dyDescent="0.55000000000000004">
      <c r="A757">
        <v>-1.5927871832792591</v>
      </c>
      <c r="B757">
        <v>-4.5504872683677622</v>
      </c>
      <c r="C757">
        <v>-0.19874713762772564</v>
      </c>
    </row>
    <row r="758" spans="1:3" x14ac:dyDescent="0.55000000000000004">
      <c r="A758">
        <v>-1.6221155373755933</v>
      </c>
      <c r="B758">
        <v>-5.1133372690655339</v>
      </c>
      <c r="C758">
        <v>-9.2583090476711316E-2</v>
      </c>
    </row>
    <row r="759" spans="1:3" x14ac:dyDescent="0.55000000000000004">
      <c r="A759">
        <v>-1.6550942406025777</v>
      </c>
      <c r="B759">
        <v>-5.2635959868007856</v>
      </c>
      <c r="C759">
        <v>1.4809427052667778E-2</v>
      </c>
    </row>
    <row r="760" spans="1:3" x14ac:dyDescent="0.55000000000000004">
      <c r="A760">
        <v>-1.6877315423571329</v>
      </c>
      <c r="B760">
        <v>-5.0843484727013628</v>
      </c>
      <c r="C760">
        <v>7.7968789354901091E-2</v>
      </c>
    </row>
    <row r="761" spans="1:3" x14ac:dyDescent="0.55000000000000004">
      <c r="A761">
        <v>-1.7177388270260867</v>
      </c>
      <c r="B761">
        <v>-4.8288203525213103</v>
      </c>
      <c r="C761">
        <v>5.4292142415312411E-2</v>
      </c>
    </row>
    <row r="762" spans="1:3" x14ac:dyDescent="0.55000000000000004">
      <c r="A762">
        <v>-1.746039673606218</v>
      </c>
      <c r="B762">
        <v>-4.8368993948443917</v>
      </c>
      <c r="C762">
        <v>-5.8473841340302903E-2</v>
      </c>
    </row>
    <row r="763" spans="1:3" x14ac:dyDescent="0.55000000000000004">
      <c r="A763">
        <v>-1.7768085414309098</v>
      </c>
      <c r="B763">
        <v>-5.3534925136440972</v>
      </c>
      <c r="C763">
        <v>-0.20891390130964801</v>
      </c>
    </row>
    <row r="764" spans="1:3" x14ac:dyDescent="0.55000000000000004">
      <c r="A764">
        <v>-1.8156250933187263</v>
      </c>
      <c r="B764">
        <v>-6.3951537277802686</v>
      </c>
      <c r="C764">
        <v>-0.33024821780845293</v>
      </c>
    </row>
    <row r="765" spans="1:3" x14ac:dyDescent="0.55000000000000004">
      <c r="A765">
        <v>-1.8670308413205554</v>
      </c>
      <c r="B765">
        <v>-7.7691023710825782</v>
      </c>
      <c r="C765">
        <v>-0.38090532427348772</v>
      </c>
    </row>
    <row r="766" spans="1:3" x14ac:dyDescent="0.55000000000000004">
      <c r="A766">
        <v>-1.9330214691108034</v>
      </c>
      <c r="B766">
        <v>-9.2222461368903303</v>
      </c>
      <c r="C766">
        <v>-0.37123948204522456</v>
      </c>
    </row>
    <row r="767" spans="1:3" x14ac:dyDescent="0.55000000000000004">
      <c r="A767">
        <v>-2.0133650104492054</v>
      </c>
      <c r="B767">
        <v>-10.587791266986153</v>
      </c>
      <c r="C767">
        <v>-0.33556441551990168</v>
      </c>
    </row>
    <row r="768" spans="1:3" x14ac:dyDescent="0.55000000000000004">
      <c r="A768">
        <v>-2.1066218114148283</v>
      </c>
      <c r="B768">
        <v>-11.718291708005987</v>
      </c>
      <c r="C768">
        <v>-0.24958074028746591</v>
      </c>
    </row>
    <row r="769" spans="1:3" x14ac:dyDescent="0.55000000000000004">
      <c r="A769">
        <v>-2.2093245309680638</v>
      </c>
      <c r="B769">
        <v>-12.331428795784571</v>
      </c>
      <c r="C769">
        <v>-6.7778000798757759E-2</v>
      </c>
    </row>
    <row r="770" spans="1:3" x14ac:dyDescent="0.55000000000000004">
      <c r="A770">
        <v>-2.314728660351828</v>
      </c>
      <c r="B770">
        <v>-12.192652505984313</v>
      </c>
      <c r="C770">
        <v>0.13960837854216263</v>
      </c>
    </row>
    <row r="771" spans="1:3" x14ac:dyDescent="0.55000000000000004">
      <c r="A771">
        <v>-2.4153133564998099</v>
      </c>
      <c r="B771">
        <v>-11.448352419907001</v>
      </c>
      <c r="C771">
        <v>0.24564011321627985</v>
      </c>
    </row>
    <row r="772" spans="1:3" x14ac:dyDescent="0.55000000000000004">
      <c r="A772">
        <v>-2.5070398115275574</v>
      </c>
      <c r="B772">
        <v>-10.508590878321337</v>
      </c>
      <c r="C772">
        <v>0.24077890416760417</v>
      </c>
    </row>
    <row r="773" spans="1:3" x14ac:dyDescent="0.55000000000000004">
      <c r="A773">
        <v>-2.5898761336543812</v>
      </c>
      <c r="B773">
        <v>-9.6657118122270553</v>
      </c>
      <c r="C773">
        <v>0.19549390436980918</v>
      </c>
    </row>
    <row r="774" spans="1:3" x14ac:dyDescent="0.55000000000000004">
      <c r="A774">
        <v>-2.665449945021297</v>
      </c>
      <c r="B774">
        <v>-8.9785584768875637</v>
      </c>
      <c r="C774">
        <v>0.16017552385974157</v>
      </c>
    </row>
    <row r="775" spans="1:3" x14ac:dyDescent="0.55000000000000004">
      <c r="A775">
        <v>-2.7349174095781095</v>
      </c>
      <c r="B775">
        <v>-8.2713943893408217</v>
      </c>
      <c r="C775">
        <v>0.20585143656817845</v>
      </c>
    </row>
    <row r="776" spans="1:3" x14ac:dyDescent="0.55000000000000004">
      <c r="A776">
        <v>-2.7963476753858978</v>
      </c>
      <c r="B776">
        <v>-7.1282769018992669</v>
      </c>
      <c r="C776">
        <v>0.3858242815692724</v>
      </c>
    </row>
    <row r="777" spans="1:3" x14ac:dyDescent="0.55000000000000004">
      <c r="A777">
        <v>-2.8430927939648578</v>
      </c>
      <c r="B777">
        <v>-5.1784610644437423</v>
      </c>
      <c r="C777">
        <v>0.62339716638907383</v>
      </c>
    </row>
    <row r="778" spans="1:3" x14ac:dyDescent="0.55000000000000004">
      <c r="A778">
        <v>-2.8664487704839319</v>
      </c>
      <c r="B778">
        <v>-2.4420437256006329</v>
      </c>
      <c r="C778">
        <v>0.79296791582785664</v>
      </c>
    </row>
    <row r="779" spans="1:3" x14ac:dyDescent="0.55000000000000004">
      <c r="A779">
        <v>-2.8600101690910917</v>
      </c>
      <c r="B779">
        <v>0.74635935610118365</v>
      </c>
      <c r="C779">
        <v>0.85734423826211048</v>
      </c>
    </row>
    <row r="780" spans="1:3" x14ac:dyDescent="0.55000000000000004">
      <c r="A780">
        <v>-2.8211834613912514</v>
      </c>
      <c r="B780">
        <v>4.0519807874396445</v>
      </c>
      <c r="C780">
        <v>0.85363993944930838</v>
      </c>
    </row>
    <row r="781" spans="1:3" x14ac:dyDescent="0.55000000000000004">
      <c r="A781">
        <v>-2.7498987523330007</v>
      </c>
      <c r="B781">
        <v>7.3394624017455001</v>
      </c>
      <c r="C781">
        <v>0.84795509901127952</v>
      </c>
    </row>
    <row r="782" spans="1:3" x14ac:dyDescent="0.55000000000000004">
      <c r="A782">
        <v>-2.6462291122400146</v>
      </c>
      <c r="B782">
        <v>10.674639977722535</v>
      </c>
      <c r="C782">
        <v>0.87832729021078793</v>
      </c>
    </row>
    <row r="783" spans="1:3" x14ac:dyDescent="0.55000000000000004">
      <c r="A783">
        <v>-2.509242456113379</v>
      </c>
      <c r="B783">
        <v>14.052933524657771</v>
      </c>
      <c r="C783">
        <v>0.8702718541656288</v>
      </c>
    </row>
    <row r="784" spans="1:3" x14ac:dyDescent="0.55000000000000004">
      <c r="A784">
        <v>-2.3395976926034767</v>
      </c>
      <c r="B784">
        <v>17.123247085510922</v>
      </c>
      <c r="C784">
        <v>0.71891735952647817</v>
      </c>
    </row>
    <row r="785" spans="1:3" x14ac:dyDescent="0.55000000000000004">
      <c r="A785">
        <v>-2.1429773953842135</v>
      </c>
      <c r="B785">
        <v>19.398191201296854</v>
      </c>
      <c r="C785">
        <v>0.45858994678093962</v>
      </c>
    </row>
    <row r="786" spans="1:3" x14ac:dyDescent="0.55000000000000004">
      <c r="A786">
        <v>-1.9289343857885481</v>
      </c>
      <c r="B786">
        <v>20.706395442967604</v>
      </c>
      <c r="C786">
        <v>0.21853440190992512</v>
      </c>
    </row>
    <row r="787" spans="1:3" x14ac:dyDescent="0.55000000000000004">
      <c r="A787">
        <v>-1.7064611591064649</v>
      </c>
      <c r="B787">
        <v>21.259561047013896</v>
      </c>
      <c r="C787">
        <v>6.7783198528113653E-2</v>
      </c>
    </row>
    <row r="788" spans="1:3" x14ac:dyDescent="0.55000000000000004">
      <c r="A788">
        <v>-1.4813717227056415</v>
      </c>
      <c r="B788">
        <v>21.382322280648534</v>
      </c>
      <c r="C788">
        <v>-4.2421873300618725E-3</v>
      </c>
    </row>
    <row r="789" spans="1:3" x14ac:dyDescent="0.55000000000000004">
      <c r="A789">
        <v>-1.2565233266544886</v>
      </c>
      <c r="B789">
        <v>21.308255596353671</v>
      </c>
      <c r="C789">
        <v>-3.4094605783220516E-2</v>
      </c>
    </row>
    <row r="790" spans="1:3" x14ac:dyDescent="0.55000000000000004">
      <c r="A790">
        <v>-1.033122251830916</v>
      </c>
      <c r="B790">
        <v>21.146845343766962</v>
      </c>
      <c r="C790">
        <v>-4.9451073609486744E-2</v>
      </c>
    </row>
    <row r="791" spans="1:3" x14ac:dyDescent="0.55000000000000004">
      <c r="A791">
        <v>-0.81171919274176518</v>
      </c>
      <c r="B791">
        <v>20.953585575981847</v>
      </c>
      <c r="C791">
        <v>-5.0579862097093663E-2</v>
      </c>
    </row>
    <row r="792" spans="1:3" x14ac:dyDescent="0.55000000000000004">
      <c r="A792">
        <v>-0.59234635289187509</v>
      </c>
      <c r="B792">
        <v>20.765680030296242</v>
      </c>
      <c r="C792">
        <v>-4.6679737119057825E-2</v>
      </c>
    </row>
    <row r="793" spans="1:3" x14ac:dyDescent="0.55000000000000004">
      <c r="A793">
        <v>-0.37499317912155056</v>
      </c>
      <c r="B793">
        <v>20.508342785671662</v>
      </c>
      <c r="C793">
        <v>-8.6517594467163603E-2</v>
      </c>
    </row>
    <row r="794" spans="1:3" x14ac:dyDescent="0.55000000000000004">
      <c r="A794">
        <v>-0.16123938214286077</v>
      </c>
      <c r="B794">
        <v>19.976967668319574</v>
      </c>
      <c r="C794">
        <v>-0.18852128614985847</v>
      </c>
    </row>
    <row r="795" spans="1:3" x14ac:dyDescent="0.55000000000000004">
      <c r="A795">
        <v>4.5258309528267739E-2</v>
      </c>
      <c r="B795">
        <v>19.074214453653838</v>
      </c>
      <c r="C795">
        <v>-0.27874228251770633</v>
      </c>
    </row>
    <row r="796" spans="1:3" x14ac:dyDescent="0.55000000000000004">
      <c r="A796">
        <v>0.24137956272951119</v>
      </c>
      <c r="B796">
        <v>18.034940452780116</v>
      </c>
      <c r="C796">
        <v>-0.25918421896972627</v>
      </c>
    </row>
    <row r="797" spans="1:3" x14ac:dyDescent="0.55000000000000004">
      <c r="A797">
        <v>0.42792280606493088</v>
      </c>
      <c r="B797">
        <v>17.29545227165978</v>
      </c>
      <c r="C797">
        <v>-0.12357363875301483</v>
      </c>
    </row>
    <row r="798" spans="1:3" x14ac:dyDescent="0.55000000000000004">
      <c r="A798">
        <v>0.60976430562877526</v>
      </c>
      <c r="B798">
        <v>17.091772039194339</v>
      </c>
      <c r="C798">
        <v>1.8149087787465344E-2</v>
      </c>
    </row>
    <row r="799" spans="1:3" x14ac:dyDescent="0.55000000000000004">
      <c r="A799">
        <v>0.79195476088159145</v>
      </c>
      <c r="B799">
        <v>17.202509025099435</v>
      </c>
      <c r="C799">
        <v>3.9168192701715135E-2</v>
      </c>
    </row>
    <row r="800" spans="1:3" x14ac:dyDescent="0.55000000000000004">
      <c r="A800">
        <v>0.97526829986956087</v>
      </c>
      <c r="B800">
        <v>17.13119985584288</v>
      </c>
      <c r="C800">
        <v>-7.6077700598482859E-2</v>
      </c>
    </row>
    <row r="801" spans="1:3" x14ac:dyDescent="0.55000000000000004">
      <c r="A801">
        <v>1.1556529943817502</v>
      </c>
      <c r="B801">
        <v>16.564627559860519</v>
      </c>
      <c r="C801">
        <v>-0.21717918137996434</v>
      </c>
    </row>
    <row r="802" spans="1:3" x14ac:dyDescent="0.55000000000000004">
      <c r="A802">
        <v>1.3280959928859195</v>
      </c>
      <c r="B802">
        <v>15.639324068719972</v>
      </c>
      <c r="C802">
        <v>-0.26175637304060789</v>
      </c>
    </row>
    <row r="803" spans="1:3" x14ac:dyDescent="0.55000000000000004">
      <c r="A803">
        <v>1.4909739074637951</v>
      </c>
      <c r="B803">
        <v>14.777625173776705</v>
      </c>
      <c r="C803">
        <v>-0.18425754773748065</v>
      </c>
    </row>
    <row r="804" spans="1:3" x14ac:dyDescent="0.55000000000000004">
      <c r="A804">
        <v>1.6470480755962151</v>
      </c>
      <c r="B804">
        <v>14.316635180323997</v>
      </c>
      <c r="C804">
        <v>-5.4350109329138099E-2</v>
      </c>
    </row>
    <row r="805" spans="1:3" x14ac:dyDescent="0.55000000000000004">
      <c r="A805">
        <v>1.8010747286212858</v>
      </c>
      <c r="B805">
        <v>14.307415635717684</v>
      </c>
      <c r="C805">
        <v>4.9578088311377666E-2</v>
      </c>
    </row>
    <row r="806" spans="1:3" x14ac:dyDescent="0.55000000000000004">
      <c r="A806">
        <v>1.9570137353872281</v>
      </c>
      <c r="B806">
        <v>14.612147150164182</v>
      </c>
      <c r="C806">
        <v>0.10815043883484265</v>
      </c>
    </row>
    <row r="807" spans="1:3" x14ac:dyDescent="0.55000000000000004">
      <c r="A807">
        <v>2.117216268455814</v>
      </c>
      <c r="B807">
        <v>15.096783335414566</v>
      </c>
      <c r="C807">
        <v>0.14269644794071809</v>
      </c>
    </row>
    <row r="808" spans="1:3" x14ac:dyDescent="0.55000000000000004">
      <c r="A808">
        <v>2.2830384906367991</v>
      </c>
      <c r="B808">
        <v>15.671398798108914</v>
      </c>
      <c r="C808">
        <v>0.1547235638058389</v>
      </c>
    </row>
    <row r="809" spans="1:3" x14ac:dyDescent="0.55000000000000004">
      <c r="A809">
        <v>2.4548476750399413</v>
      </c>
      <c r="B809">
        <v>16.182612017520686</v>
      </c>
      <c r="C809">
        <v>0.10987955183172476</v>
      </c>
    </row>
    <row r="810" spans="1:3" x14ac:dyDescent="0.55000000000000004">
      <c r="A810">
        <v>2.6308444340453021</v>
      </c>
      <c r="B810">
        <v>16.356788632797162</v>
      </c>
      <c r="C810">
        <v>-1.9726024255908439E-2</v>
      </c>
    </row>
    <row r="811" spans="1:3" x14ac:dyDescent="0.55000000000000004">
      <c r="A811">
        <v>2.8061330127272561</v>
      </c>
      <c r="B811">
        <v>15.90792039218824</v>
      </c>
      <c r="C811">
        <v>-0.2126074336162041</v>
      </c>
    </row>
    <row r="812" spans="1:3" x14ac:dyDescent="0.55000000000000004">
      <c r="A812">
        <v>2.9735217947591157</v>
      </c>
      <c r="B812">
        <v>14.713769923100308</v>
      </c>
      <c r="C812">
        <v>-0.40548287129473326</v>
      </c>
    </row>
    <row r="813" spans="1:3" x14ac:dyDescent="0.55000000000000004">
      <c r="A813">
        <v>3.1257934306422013</v>
      </c>
      <c r="B813">
        <v>12.882911866870167</v>
      </c>
      <c r="C813">
        <v>-0.54216622613287657</v>
      </c>
    </row>
    <row r="814" spans="1:3" x14ac:dyDescent="0.55000000000000004">
      <c r="A814">
        <v>3.2577521656076391</v>
      </c>
      <c r="B814">
        <v>10.660679996831924</v>
      </c>
      <c r="C814">
        <v>-0.60805730908360534</v>
      </c>
    </row>
    <row r="815" spans="1:3" x14ac:dyDescent="0.55000000000000004">
      <c r="A815">
        <v>3.3668273584392847</v>
      </c>
      <c r="B815">
        <v>8.2911124446913647</v>
      </c>
      <c r="C815">
        <v>-0.61842693115477954</v>
      </c>
    </row>
    <row r="816" spans="1:3" x14ac:dyDescent="0.55000000000000004">
      <c r="A816">
        <v>3.4525944758258391</v>
      </c>
      <c r="B816">
        <v>5.9640068322092148</v>
      </c>
      <c r="C816">
        <v>-0.58607907944674709</v>
      </c>
    </row>
    <row r="817" spans="1:3" x14ac:dyDescent="0.55000000000000004">
      <c r="A817">
        <v>3.5163216869699068</v>
      </c>
      <c r="B817">
        <v>3.8475835835923116</v>
      </c>
      <c r="C817">
        <v>-0.50937808857442435</v>
      </c>
    </row>
    <row r="818" spans="1:3" x14ac:dyDescent="0.55000000000000004">
      <c r="A818">
        <v>3.5609657837749036</v>
      </c>
      <c r="B818">
        <v>2.1059543691274349</v>
      </c>
      <c r="C818">
        <v>-0.39208630814652617</v>
      </c>
    </row>
    <row r="819" spans="1:3" x14ac:dyDescent="0.55000000000000004">
      <c r="A819">
        <v>3.5909419291221134</v>
      </c>
      <c r="B819">
        <v>0.82993329077922784</v>
      </c>
      <c r="C819">
        <v>-0.26838008851403655</v>
      </c>
    </row>
    <row r="820" spans="1:3" x14ac:dyDescent="0.55000000000000004">
      <c r="A820">
        <v>3.6108294195410866</v>
      </c>
      <c r="B820">
        <v>-6.7504310241730092E-2</v>
      </c>
      <c r="C820">
        <v>-0.19613212733532054</v>
      </c>
    </row>
    <row r="821" spans="1:3" x14ac:dyDescent="0.55000000000000004">
      <c r="A821">
        <v>3.6232760285508316</v>
      </c>
      <c r="B821">
        <v>-0.86655647602848196</v>
      </c>
      <c r="C821">
        <v>-0.21745595019405409</v>
      </c>
    </row>
    <row r="822" spans="1:3" x14ac:dyDescent="0.55000000000000004">
      <c r="A822">
        <v>3.6274865352864145</v>
      </c>
      <c r="B822">
        <v>-1.9162027457583566</v>
      </c>
      <c r="C822">
        <v>-0.32583922047358282</v>
      </c>
    </row>
    <row r="823" spans="1:3" x14ac:dyDescent="0.55000000000000004">
      <c r="A823">
        <v>3.6194505858249837</v>
      </c>
      <c r="B823">
        <v>-3.4590439823295283</v>
      </c>
      <c r="C823">
        <v>-0.47273284814503608</v>
      </c>
    </row>
    <row r="824" spans="1:3" x14ac:dyDescent="0.55000000000000004">
      <c r="A824">
        <v>3.5936895653225531</v>
      </c>
      <c r="B824">
        <v>-5.5388932626063134</v>
      </c>
      <c r="C824">
        <v>-0.60379369444129183</v>
      </c>
    </row>
    <row r="825" spans="1:3" x14ac:dyDescent="0.55000000000000004">
      <c r="A825">
        <v>3.545260543516628</v>
      </c>
      <c r="B825">
        <v>-8.0297516390215424</v>
      </c>
      <c r="C825">
        <v>-0.68547047554588647</v>
      </c>
    </row>
    <row r="826" spans="1:3" x14ac:dyDescent="0.55000000000000004">
      <c r="A826">
        <v>3.4710627509043395</v>
      </c>
      <c r="B826">
        <v>-10.709684230030327</v>
      </c>
      <c r="C826">
        <v>-0.70165819474851543</v>
      </c>
    </row>
    <row r="827" spans="1:3" x14ac:dyDescent="0.55000000000000004">
      <c r="A827">
        <v>3.3704983822075421</v>
      </c>
      <c r="B827">
        <v>-13.306280949716978</v>
      </c>
      <c r="C827">
        <v>-0.64233596657997927</v>
      </c>
    </row>
    <row r="828" spans="1:3" x14ac:dyDescent="0.55000000000000004">
      <c r="A828">
        <v>3.2458360572153886</v>
      </c>
      <c r="B828">
        <v>-15.532702848182749</v>
      </c>
      <c r="C828">
        <v>-0.51005632041058546</v>
      </c>
    </row>
    <row r="829" spans="1:3" x14ac:dyDescent="0.55000000000000004">
      <c r="A829">
        <v>3.1020565766194999</v>
      </c>
      <c r="B829">
        <v>-17.167768621918352</v>
      </c>
      <c r="C829">
        <v>-0.33625101589148587</v>
      </c>
    </row>
    <row r="830" spans="1:3" x14ac:dyDescent="0.55000000000000004">
      <c r="A830">
        <v>2.9456381369005773</v>
      </c>
      <c r="B830">
        <v>-18.16980852540755</v>
      </c>
      <c r="C830">
        <v>-0.18240317846110118</v>
      </c>
    </row>
    <row r="831" spans="1:3" x14ac:dyDescent="0.55000000000000004">
      <c r="A831">
        <v>2.7822637015556237</v>
      </c>
      <c r="B831">
        <v>-18.748647572301568</v>
      </c>
      <c r="C831">
        <v>-0.11720295347161966</v>
      </c>
    </row>
    <row r="832" spans="1:3" x14ac:dyDescent="0.55000000000000004">
      <c r="A832">
        <v>2.6142914849973069</v>
      </c>
      <c r="B832">
        <v>-19.324388459201742</v>
      </c>
      <c r="C832">
        <v>-0.18079957597981655</v>
      </c>
    </row>
    <row r="833" spans="1:3" x14ac:dyDescent="0.55000000000000004">
      <c r="A833">
        <v>2.4393138983145248</v>
      </c>
      <c r="B833">
        <v>-20.354340252312525</v>
      </c>
      <c r="C833">
        <v>-0.3523017662100299</v>
      </c>
    </row>
    <row r="834" spans="1:3" x14ac:dyDescent="0.55000000000000004">
      <c r="A834">
        <v>2.2509999396984521</v>
      </c>
      <c r="B834">
        <v>-22.076751012672847</v>
      </c>
      <c r="C834">
        <v>-0.53921519049821098</v>
      </c>
    </row>
    <row r="835" spans="1:3" x14ac:dyDescent="0.55000000000000004">
      <c r="A835">
        <v>2.0425427541832812</v>
      </c>
      <c r="B835">
        <v>-24.30498729117598</v>
      </c>
      <c r="C835">
        <v>-0.61411621659450721</v>
      </c>
    </row>
    <row r="836" spans="1:3" x14ac:dyDescent="0.55000000000000004">
      <c r="A836">
        <v>1.8112856126438306</v>
      </c>
      <c r="B836">
        <v>-26.457956151388089</v>
      </c>
      <c r="C836">
        <v>-0.50025689945731</v>
      </c>
    </row>
    <row r="837" spans="1:3" x14ac:dyDescent="0.55000000000000004">
      <c r="A837">
        <v>1.5614276257623227</v>
      </c>
      <c r="B837">
        <v>-27.898651746292774</v>
      </c>
      <c r="C837">
        <v>-0.24544475422006259</v>
      </c>
    </row>
    <row r="838" spans="1:3" x14ac:dyDescent="0.55000000000000004">
      <c r="A838">
        <v>1.3022486164668967</v>
      </c>
      <c r="B838">
        <v>-28.373807297887897</v>
      </c>
      <c r="C838">
        <v>-4.9497227844890108E-4</v>
      </c>
    </row>
    <row r="839" spans="1:3" x14ac:dyDescent="0.55000000000000004">
      <c r="A839">
        <v>1.0427058741882118</v>
      </c>
      <c r="B839">
        <v>-28.176491725529001</v>
      </c>
      <c r="C839">
        <v>0.1026251857147308</v>
      </c>
    </row>
    <row r="840" spans="1:3" x14ac:dyDescent="0.55000000000000004">
      <c r="A840">
        <v>0.78673901276226754</v>
      </c>
      <c r="B840">
        <v>-27.850603174659124</v>
      </c>
      <c r="C840">
        <v>6.6054188441519571E-2</v>
      </c>
    </row>
    <row r="841" spans="1:3" x14ac:dyDescent="0.55000000000000004">
      <c r="A841">
        <v>0.53332665945438373</v>
      </c>
      <c r="B841">
        <v>-27.688552905725583</v>
      </c>
      <c r="C841">
        <v>1.7822762352239545E-2</v>
      </c>
    </row>
    <row r="842" spans="1:3" x14ac:dyDescent="0.55000000000000004">
      <c r="A842">
        <v>0.28099530536902939</v>
      </c>
      <c r="B842">
        <v>-27.488686666666936</v>
      </c>
      <c r="C842">
        <v>8.5627671943126746E-2</v>
      </c>
    </row>
    <row r="843" spans="1:3" x14ac:dyDescent="0.55000000000000004">
      <c r="A843">
        <v>3.2350726495139918E-2</v>
      </c>
      <c r="B843">
        <v>-26.781109832938093</v>
      </c>
      <c r="C843">
        <v>0.28061292522501102</v>
      </c>
    </row>
    <row r="844" spans="1:3" x14ac:dyDescent="0.55000000000000004">
      <c r="A844">
        <v>-0.20547605486826465</v>
      </c>
      <c r="B844">
        <v>-25.271330325425765</v>
      </c>
      <c r="C844">
        <v>0.50084644719337801</v>
      </c>
    </row>
    <row r="845" spans="1:3" x14ac:dyDescent="0.55000000000000004">
      <c r="A845">
        <v>-0.42441046074547872</v>
      </c>
      <c r="B845">
        <v>-23.080516072087672</v>
      </c>
      <c r="C845">
        <v>0.63311538165656689</v>
      </c>
    </row>
    <row r="846" spans="1:3" x14ac:dyDescent="0.55000000000000004">
      <c r="A846">
        <v>-0.61950275230588747</v>
      </c>
      <c r="B846">
        <v>-20.619363189736813</v>
      </c>
      <c r="C846">
        <v>0.64077327380454085</v>
      </c>
    </row>
    <row r="847" spans="1:3" x14ac:dyDescent="0.55000000000000004">
      <c r="A847">
        <v>-0.79034751735872177</v>
      </c>
      <c r="B847">
        <v>-18.29337486617197</v>
      </c>
      <c r="C847">
        <v>0.56315442990397058</v>
      </c>
    </row>
    <row r="848" spans="1:3" x14ac:dyDescent="0.55000000000000004">
      <c r="A848">
        <v>-0.9397700736217669</v>
      </c>
      <c r="B848">
        <v>-16.323086939727858</v>
      </c>
      <c r="C848">
        <v>0.45666333740664522</v>
      </c>
    </row>
    <row r="849" spans="1:3" x14ac:dyDescent="0.55000000000000004">
      <c r="A849">
        <v>-1.0717846734414909</v>
      </c>
      <c r="B849">
        <v>-14.754701382817681</v>
      </c>
      <c r="C849">
        <v>0.35513042911000969</v>
      </c>
    </row>
    <row r="850" spans="1:3" x14ac:dyDescent="0.55000000000000004">
      <c r="A850">
        <v>-1.1902580601383907</v>
      </c>
      <c r="B850">
        <v>-13.531323926869343</v>
      </c>
      <c r="C850">
        <v>0.27808771579078612</v>
      </c>
    </row>
    <row r="851" spans="1:3" x14ac:dyDescent="0.55000000000000004">
      <c r="A851">
        <v>-1.2980921534233176</v>
      </c>
      <c r="B851">
        <v>-12.512556934192709</v>
      </c>
      <c r="C851">
        <v>0.24922439221989395</v>
      </c>
    </row>
    <row r="852" spans="1:3" x14ac:dyDescent="0.55000000000000004">
      <c r="A852">
        <v>-1.3963464224259301</v>
      </c>
      <c r="B852">
        <v>-11.477333954314833</v>
      </c>
      <c r="C852">
        <v>0.28660530750985524</v>
      </c>
    </row>
    <row r="853" spans="1:3" x14ac:dyDescent="0.55000000000000004">
      <c r="A853">
        <v>-1.4836280588362196</v>
      </c>
      <c r="B853">
        <v>-10.19273608807538</v>
      </c>
      <c r="C853">
        <v>0.37830042035735684</v>
      </c>
    </row>
    <row r="854" spans="1:3" x14ac:dyDescent="0.55000000000000004">
      <c r="A854">
        <v>-1.5565465242586038</v>
      </c>
      <c r="B854">
        <v>-8.5261508267562292</v>
      </c>
      <c r="C854">
        <v>0.48432135051176883</v>
      </c>
    </row>
    <row r="855" spans="1:3" x14ac:dyDescent="0.55000000000000004">
      <c r="A855">
        <v>-1.6111370413927864</v>
      </c>
      <c r="B855">
        <v>-6.4878508908275494</v>
      </c>
      <c r="C855">
        <v>0.57069932025876946</v>
      </c>
    </row>
    <row r="856" spans="1:3" x14ac:dyDescent="0.55000000000000004">
      <c r="A856">
        <v>-1.6440817060495898</v>
      </c>
      <c r="B856">
        <v>-4.1591919782251772</v>
      </c>
      <c r="C856">
        <v>0.63461067591223064</v>
      </c>
    </row>
    <row r="857" spans="1:3" x14ac:dyDescent="0.55000000000000004">
      <c r="A857">
        <v>-1.6528742489217223</v>
      </c>
      <c r="B857">
        <v>-1.6048797365823613</v>
      </c>
      <c r="C857">
        <v>0.68749710961717725</v>
      </c>
    </row>
    <row r="858" spans="1:3" x14ac:dyDescent="0.55000000000000004">
      <c r="A858">
        <v>-1.6355098908388448</v>
      </c>
      <c r="B858">
        <v>1.1077149811474567</v>
      </c>
      <c r="C858">
        <v>0.71653742336927118</v>
      </c>
    </row>
    <row r="859" spans="1:3" x14ac:dyDescent="0.55000000000000004">
      <c r="A859">
        <v>-1.5910130814313683</v>
      </c>
      <c r="B859">
        <v>3.796174066533589</v>
      </c>
      <c r="C859">
        <v>0.67500454629228812</v>
      </c>
    </row>
    <row r="860" spans="1:3" x14ac:dyDescent="0.55000000000000004">
      <c r="A860">
        <v>-1.5211059458581939</v>
      </c>
      <c r="B860">
        <v>6.1082517378797174</v>
      </c>
      <c r="C860">
        <v>0.52172302686823391</v>
      </c>
    </row>
    <row r="861" spans="1:3" x14ac:dyDescent="0.55000000000000004">
      <c r="A861">
        <v>-1.4316181545285831</v>
      </c>
      <c r="B861">
        <v>7.6450721814171363</v>
      </c>
      <c r="C861">
        <v>0.27373268924844268</v>
      </c>
    </row>
    <row r="862" spans="1:3" x14ac:dyDescent="0.55000000000000004">
      <c r="A862">
        <v>-1.3317967396317636</v>
      </c>
      <c r="B862">
        <v>8.2054941329062352</v>
      </c>
      <c r="C862">
        <v>1.6340784607198559E-2</v>
      </c>
    </row>
    <row r="863" spans="1:3" x14ac:dyDescent="0.55000000000000004">
      <c r="A863">
        <v>-1.2311914674215021</v>
      </c>
      <c r="B863">
        <v>7.9507604426625376</v>
      </c>
      <c r="C863">
        <v>-0.14819052075818095</v>
      </c>
    </row>
    <row r="864" spans="1:3" x14ac:dyDescent="0.55000000000000004">
      <c r="A864">
        <v>-1.13596112025072</v>
      </c>
      <c r="B864">
        <v>7.3285150365990877</v>
      </c>
      <c r="C864">
        <v>-0.17388267078604758</v>
      </c>
    </row>
    <row r="865" spans="1:3" x14ac:dyDescent="0.55000000000000004">
      <c r="A865">
        <v>-1.0472070441238124</v>
      </c>
      <c r="B865">
        <v>6.7954733460325549</v>
      </c>
      <c r="C865">
        <v>-0.1020188253664021</v>
      </c>
    </row>
    <row r="866" spans="1:3" x14ac:dyDescent="0.55000000000000004">
      <c r="A866">
        <v>-0.96243302309901713</v>
      </c>
      <c r="B866">
        <v>6.5557872175364533</v>
      </c>
      <c r="C866">
        <v>-2.2042317747522164E-2</v>
      </c>
    </row>
    <row r="867" spans="1:3" x14ac:dyDescent="0.55000000000000004">
      <c r="A867">
        <v>-0.87875490309406179</v>
      </c>
      <c r="B867">
        <v>6.5113710554084969</v>
      </c>
      <c r="C867">
        <v>-9.4741420276603003E-4</v>
      </c>
    </row>
    <row r="868" spans="1:3" x14ac:dyDescent="0.55000000000000004">
      <c r="A868">
        <v>-0.79535973447822272</v>
      </c>
      <c r="B868">
        <v>6.4201217469347887</v>
      </c>
      <c r="C868">
        <v>-4.6283076725654189E-2</v>
      </c>
    </row>
    <row r="869" spans="1:3" x14ac:dyDescent="0.55000000000000004">
      <c r="A869">
        <v>-0.7138657177777773</v>
      </c>
      <c r="B869">
        <v>6.08763018114111</v>
      </c>
      <c r="C869">
        <v>-0.125814007018486</v>
      </c>
    </row>
    <row r="870" spans="1:3" x14ac:dyDescent="0.55000000000000004">
      <c r="A870">
        <v>-0.63721655240496389</v>
      </c>
      <c r="B870">
        <v>5.4430270305940018</v>
      </c>
      <c r="C870">
        <v>-0.20783151603902331</v>
      </c>
    </row>
    <row r="871" spans="1:3" x14ac:dyDescent="0.55000000000000004">
      <c r="A871">
        <v>-0.56851200910556821</v>
      </c>
      <c r="B871">
        <v>4.5054476936865218</v>
      </c>
      <c r="C871">
        <v>-0.27745799581785036</v>
      </c>
    </row>
    <row r="872" spans="1:3" x14ac:dyDescent="0.55000000000000004">
      <c r="A872">
        <v>-0.51039474980521105</v>
      </c>
      <c r="B872">
        <v>3.3402885816243364</v>
      </c>
      <c r="C872">
        <v>-0.32562643071537206</v>
      </c>
    </row>
    <row r="873" spans="1:3" x14ac:dyDescent="0.55000000000000004">
      <c r="A873">
        <v>-0.46466495597986041</v>
      </c>
      <c r="B873">
        <v>2.0575590023308163</v>
      </c>
      <c r="C873">
        <v>-0.33831227492309585</v>
      </c>
    </row>
    <row r="874" spans="1:3" x14ac:dyDescent="0.55000000000000004">
      <c r="A874">
        <v>-0.43175637487926272</v>
      </c>
      <c r="B874">
        <v>0.82261413190314392</v>
      </c>
      <c r="C874">
        <v>-0.30089314455292504</v>
      </c>
    </row>
    <row r="875" spans="1:3" x14ac:dyDescent="0.55000000000000004">
      <c r="A875">
        <v>-0.41020917018069897</v>
      </c>
      <c r="B875">
        <v>-0.16271098153204389</v>
      </c>
      <c r="C875">
        <v>-0.20910950215265872</v>
      </c>
    </row>
    <row r="876" spans="1:3" x14ac:dyDescent="0.55000000000000004">
      <c r="A876">
        <v>-0.39653219819630009</v>
      </c>
      <c r="B876">
        <v>-0.71680100381362566</v>
      </c>
      <c r="C876">
        <v>-7.7686575632839108E-2</v>
      </c>
    </row>
    <row r="877" spans="1:3" x14ac:dyDescent="0.55000000000000004">
      <c r="A877">
        <v>-0.3857838549906355</v>
      </c>
      <c r="B877">
        <v>-0.75979216890323775</v>
      </c>
      <c r="C877">
        <v>5.5434419789354566E-2</v>
      </c>
    </row>
    <row r="878" spans="1:3" x14ac:dyDescent="0.55000000000000004">
      <c r="A878">
        <v>-0.37300876356940638</v>
      </c>
      <c r="B878">
        <v>-0.38767437411920352</v>
      </c>
      <c r="C878">
        <v>0.13717313444668799</v>
      </c>
    </row>
    <row r="879" spans="1:3" x14ac:dyDescent="0.55000000000000004">
      <c r="A879">
        <v>-0.35518962359058304</v>
      </c>
      <c r="B879">
        <v>0.12351724423781646</v>
      </c>
      <c r="C879">
        <v>0.12741880052071364</v>
      </c>
    </row>
    <row r="880" spans="1:3" x14ac:dyDescent="0.55000000000000004">
      <c r="A880">
        <v>-0.33268477770064803</v>
      </c>
      <c r="B880">
        <v>0.42883652158954805</v>
      </c>
      <c r="C880">
        <v>3.0613951731735402E-2</v>
      </c>
    </row>
    <row r="881" spans="1:3" x14ac:dyDescent="0.55000000000000004">
      <c r="A881">
        <v>-0.30905325759223523</v>
      </c>
      <c r="B881">
        <v>0.28771698870406837</v>
      </c>
      <c r="C881">
        <v>-0.10365718821490294</v>
      </c>
    </row>
    <row r="882" spans="1:3" x14ac:dyDescent="0.55000000000000004">
      <c r="A882">
        <v>-0.28927337228844319</v>
      </c>
      <c r="B882">
        <v>-0.33538357685799347</v>
      </c>
      <c r="C882">
        <v>-0.21885863246939405</v>
      </c>
    </row>
    <row r="883" spans="1:3" x14ac:dyDescent="0.55000000000000004">
      <c r="A883">
        <v>-0.2776994614042832</v>
      </c>
      <c r="B883">
        <v>-1.3211572565416398</v>
      </c>
      <c r="C883">
        <v>-0.29137619138342497</v>
      </c>
    </row>
    <row r="884" spans="1:3" x14ac:dyDescent="0.55000000000000004">
      <c r="A884">
        <v>-0.27716333473103627</v>
      </c>
      <c r="B884">
        <v>-2.5297304040120712</v>
      </c>
      <c r="C884">
        <v>-0.33417926796980035</v>
      </c>
    </row>
    <row r="885" spans="1:3" x14ac:dyDescent="0.55000000000000004">
      <c r="A885">
        <v>-0.28938704072236426</v>
      </c>
      <c r="B885">
        <v>-3.8925622906029851</v>
      </c>
      <c r="C885">
        <v>-0.37122025925116942</v>
      </c>
    </row>
    <row r="886" spans="1:3" x14ac:dyDescent="0.55000000000000004">
      <c r="A886">
        <v>-0.31583970857464039</v>
      </c>
      <c r="B886">
        <v>-5.4152837629948882</v>
      </c>
      <c r="C886">
        <v>-0.41693785275292117</v>
      </c>
    </row>
    <row r="887" spans="1:3" x14ac:dyDescent="0.55000000000000004">
      <c r="A887">
        <v>-0.35828848891410342</v>
      </c>
      <c r="B887">
        <v>-7.1346794553073174</v>
      </c>
      <c r="C887">
        <v>-0.47301850972763254</v>
      </c>
    </row>
    <row r="888" spans="1:3" x14ac:dyDescent="0.55000000000000004">
      <c r="A888">
        <v>-0.41885737590300737</v>
      </c>
      <c r="B888">
        <v>-9.0644410804378861</v>
      </c>
      <c r="C888">
        <v>-0.52582291114740298</v>
      </c>
    </row>
    <row r="889" spans="1:3" x14ac:dyDescent="0.55000000000000004">
      <c r="A889">
        <v>-0.49947778584684377</v>
      </c>
      <c r="B889">
        <v>-11.124175387291052</v>
      </c>
      <c r="C889">
        <v>-0.54029215451158552</v>
      </c>
    </row>
    <row r="890" spans="1:3" x14ac:dyDescent="0.55000000000000004">
      <c r="A890">
        <v>-0.60058124945332247</v>
      </c>
      <c r="B890">
        <v>-13.084521603315732</v>
      </c>
      <c r="C890">
        <v>-0.47437979995253443</v>
      </c>
    </row>
    <row r="891" spans="1:3" x14ac:dyDescent="0.55000000000000004">
      <c r="A891">
        <v>-0.71962561918485879</v>
      </c>
      <c r="B891">
        <v>-14.624555143662453</v>
      </c>
      <c r="C891">
        <v>-0.3227390097507376</v>
      </c>
    </row>
    <row r="892" spans="1:3" x14ac:dyDescent="0.55000000000000004">
      <c r="A892">
        <v>-0.85099676954903725</v>
      </c>
      <c r="B892">
        <v>-15.53313496193959</v>
      </c>
      <c r="C892">
        <v>-0.14754039929539928</v>
      </c>
    </row>
    <row r="893" spans="1:3" x14ac:dyDescent="0.55000000000000004">
      <c r="A893">
        <v>-0.98829166283461889</v>
      </c>
      <c r="B893">
        <v>-15.902959442574634</v>
      </c>
      <c r="C893">
        <v>-4.3880139335576406E-2</v>
      </c>
    </row>
    <row r="894" spans="1:3" x14ac:dyDescent="0.55000000000000004">
      <c r="A894">
        <v>-1.1276877555064608</v>
      </c>
      <c r="B894">
        <v>-16.088778470932805</v>
      </c>
      <c r="C894">
        <v>-5.2299481967824565E-2</v>
      </c>
    </row>
    <row r="895" spans="1:3" x14ac:dyDescent="0.55000000000000004">
      <c r="A895">
        <v>-1.2693173835310512</v>
      </c>
      <c r="B895">
        <v>-16.391217532484159</v>
      </c>
      <c r="C895">
        <v>-0.10424247535689231</v>
      </c>
    </row>
    <row r="896" spans="1:3" x14ac:dyDescent="0.55000000000000004">
      <c r="A896">
        <v>-1.4147882698673417</v>
      </c>
      <c r="B896">
        <v>-16.730443343664881</v>
      </c>
      <c r="C896">
        <v>-7.1340242645550736E-2</v>
      </c>
    </row>
    <row r="897" spans="1:3" x14ac:dyDescent="0.55000000000000004">
      <c r="A897">
        <v>-1.5626358157204652</v>
      </c>
      <c r="B897">
        <v>-16.644439947092874</v>
      </c>
      <c r="C897">
        <v>0.11585545826253235</v>
      </c>
    </row>
    <row r="898" spans="1:3" x14ac:dyDescent="0.55000000000000004">
      <c r="A898">
        <v>-1.705886985760948</v>
      </c>
      <c r="B898">
        <v>-15.654433703620967</v>
      </c>
      <c r="C898">
        <v>0.39657013359663262</v>
      </c>
    </row>
    <row r="899" spans="1:3" x14ac:dyDescent="0.55000000000000004">
      <c r="A899">
        <v>-1.8342272118091945</v>
      </c>
      <c r="B899">
        <v>-13.668614695191765</v>
      </c>
      <c r="C899">
        <v>0.631286496025107</v>
      </c>
    </row>
    <row r="900" spans="1:3" x14ac:dyDescent="0.55000000000000004">
      <c r="A900">
        <v>-1.938962009687563</v>
      </c>
      <c r="B900">
        <v>-11.049830517075389</v>
      </c>
      <c r="C900">
        <v>0.72419185703719957</v>
      </c>
    </row>
    <row r="901" spans="1:3" x14ac:dyDescent="0.55000000000000004">
      <c r="A901">
        <v>-2.0164738853249644</v>
      </c>
      <c r="B901">
        <v>-8.3117754612801384</v>
      </c>
      <c r="C901">
        <v>0.69302090476158384</v>
      </c>
    </row>
    <row r="902" spans="1:3" x14ac:dyDescent="0.55000000000000004">
      <c r="A902">
        <v>-2.0676879234419108</v>
      </c>
      <c r="B902">
        <v>-5.7643793818814029</v>
      </c>
      <c r="C902">
        <v>0.62550708664562893</v>
      </c>
    </row>
    <row r="903" spans="1:3" x14ac:dyDescent="0.55000000000000004">
      <c r="A903">
        <v>-2.0950163360108234</v>
      </c>
      <c r="B903">
        <v>-3.4293814826335338</v>
      </c>
      <c r="C903">
        <v>0.58308395851372363</v>
      </c>
    </row>
    <row r="904" spans="1:3" x14ac:dyDescent="0.55000000000000004">
      <c r="A904">
        <v>-2.1001412764706919</v>
      </c>
      <c r="B904">
        <v>-1.2294641393001999</v>
      </c>
      <c r="C904">
        <v>0.55558961464017598</v>
      </c>
    </row>
    <row r="905" spans="1:3" x14ac:dyDescent="0.55000000000000004">
      <c r="A905">
        <v>-2.0842725939189002</v>
      </c>
      <c r="B905">
        <v>0.81012890212408184</v>
      </c>
      <c r="C905">
        <v>0.50010036539309599</v>
      </c>
    </row>
    <row r="906" spans="1:3" x14ac:dyDescent="0.55000000000000004">
      <c r="A906">
        <v>-2.049582746369345</v>
      </c>
      <c r="B906">
        <v>2.5608104091877908</v>
      </c>
      <c r="C906">
        <v>0.40604948298356486</v>
      </c>
    </row>
    <row r="907" spans="1:3" x14ac:dyDescent="0.55000000000000004">
      <c r="A907">
        <v>-1.9995513709933992</v>
      </c>
      <c r="B907">
        <v>3.953371078771136</v>
      </c>
      <c r="C907">
        <v>0.31473761307406722</v>
      </c>
    </row>
    <row r="908" spans="1:3" x14ac:dyDescent="0.55000000000000004">
      <c r="A908">
        <v>-1.937506218385908</v>
      </c>
      <c r="B908">
        <v>5.1037783162998824</v>
      </c>
      <c r="C908">
        <v>0.28071126763439358</v>
      </c>
    </row>
    <row r="909" spans="1:3" x14ac:dyDescent="0.55000000000000004">
      <c r="A909">
        <v>-1.8646946917633256</v>
      </c>
      <c r="B909">
        <v>6.2647252804350986</v>
      </c>
      <c r="C909">
        <v>0.32019295810847204</v>
      </c>
    </row>
    <row r="910" spans="1:3" x14ac:dyDescent="0.55000000000000004">
      <c r="A910">
        <v>-1.7797085073699348</v>
      </c>
      <c r="B910">
        <v>7.6483669582128222</v>
      </c>
      <c r="C910">
        <v>0.39597768256322774</v>
      </c>
    </row>
    <row r="911" spans="1:3" x14ac:dyDescent="0.55000000000000004">
      <c r="A911">
        <v>-1.6798099507571111</v>
      </c>
      <c r="B911">
        <v>9.2813967299803544</v>
      </c>
      <c r="C911">
        <v>0.4492758224924307</v>
      </c>
    </row>
    <row r="912" spans="1:3" x14ac:dyDescent="0.55000000000000004">
      <c r="A912">
        <v>-1.5630384908704651</v>
      </c>
      <c r="B912">
        <v>11.012844718697711</v>
      </c>
      <c r="C912">
        <v>0.44691878864491735</v>
      </c>
    </row>
    <row r="913" spans="1:3" x14ac:dyDescent="0.55000000000000004">
      <c r="A913">
        <v>-1.4294255543093854</v>
      </c>
      <c r="B913">
        <v>12.649206967604474</v>
      </c>
      <c r="C913">
        <v>0.40005960105837696</v>
      </c>
    </row>
    <row r="914" spans="1:3" x14ac:dyDescent="0.55000000000000004">
      <c r="A914">
        <v>-1.2806525020719406</v>
      </c>
      <c r="B914">
        <v>14.075216230249108</v>
      </c>
      <c r="C914">
        <v>0.33804043136638129</v>
      </c>
    </row>
    <row r="915" spans="1:3" x14ac:dyDescent="0.55000000000000004">
      <c r="A915">
        <v>-1.1190623620610605</v>
      </c>
      <c r="B915">
        <v>15.242965213719804</v>
      </c>
      <c r="C915">
        <v>0.26638450831824384</v>
      </c>
    </row>
    <row r="916" spans="1:3" x14ac:dyDescent="0.55000000000000004">
      <c r="A916">
        <v>-0.94748232929448972</v>
      </c>
      <c r="B916">
        <v>16.060601376527384</v>
      </c>
      <c r="C916">
        <v>0.15682261528816391</v>
      </c>
    </row>
    <row r="917" spans="1:3" x14ac:dyDescent="0.55000000000000004">
      <c r="A917">
        <v>-0.77018724889201706</v>
      </c>
      <c r="B917">
        <v>16.334545914658943</v>
      </c>
      <c r="C917">
        <v>-1.5029376089634108E-2</v>
      </c>
    </row>
    <row r="918" spans="1:3" x14ac:dyDescent="0.55000000000000004">
      <c r="A918">
        <v>-0.5936835565437143</v>
      </c>
      <c r="B918">
        <v>15.87372503107718</v>
      </c>
      <c r="C918">
        <v>-0.22349074998788271</v>
      </c>
    </row>
    <row r="919" spans="1:3" x14ac:dyDescent="0.55000000000000004">
      <c r="A919">
        <v>-0.42572293496836655</v>
      </c>
      <c r="B919">
        <v>14.681119792778013</v>
      </c>
      <c r="C919">
        <v>-0.39379974602617945</v>
      </c>
    </row>
    <row r="920" spans="1:3" x14ac:dyDescent="0.55000000000000004">
      <c r="A920">
        <v>-0.27261441565588007</v>
      </c>
      <c r="B920">
        <v>13.033501621673059</v>
      </c>
      <c r="C920">
        <v>-0.45900469036354813</v>
      </c>
    </row>
    <row r="921" spans="1:3" x14ac:dyDescent="0.55000000000000004">
      <c r="A921">
        <v>-0.13684197287764807</v>
      </c>
      <c r="B921">
        <v>11.339294592227473</v>
      </c>
      <c r="C921">
        <v>-0.41791406193747987</v>
      </c>
    </row>
    <row r="922" spans="1:3" x14ac:dyDescent="0.55000000000000004">
      <c r="A922">
        <v>-1.7008898787513563E-2</v>
      </c>
      <c r="B922">
        <v>9.8906253648584439</v>
      </c>
      <c r="C922">
        <v>-0.33191473069659277</v>
      </c>
    </row>
    <row r="923" spans="1:3" x14ac:dyDescent="0.55000000000000004">
      <c r="A923">
        <v>9.0006777830648435E-2</v>
      </c>
      <c r="B923">
        <v>8.7410426289040561</v>
      </c>
      <c r="C923">
        <v>-0.26310738936261391</v>
      </c>
    </row>
    <row r="924" spans="1:3" x14ac:dyDescent="0.55000000000000004">
      <c r="A924">
        <v>0.1868333669581457</v>
      </c>
      <c r="B924">
        <v>7.8013803379502358</v>
      </c>
      <c r="C924">
        <v>-0.22326025605861835</v>
      </c>
    </row>
    <row r="925" spans="1:3" x14ac:dyDescent="0.55000000000000004">
      <c r="A925">
        <v>0.27509670554628823</v>
      </c>
      <c r="B925">
        <v>7.0031364263045468</v>
      </c>
      <c r="C925">
        <v>-0.18990947046606566</v>
      </c>
    </row>
    <row r="926" spans="1:3" x14ac:dyDescent="0.55000000000000004">
      <c r="A926">
        <v>0.35609511445304859</v>
      </c>
      <c r="B926">
        <v>6.3237022904994866</v>
      </c>
      <c r="C926">
        <v>-0.16176451286988677</v>
      </c>
    </row>
    <row r="927" spans="1:3" x14ac:dyDescent="0.55000000000000004">
      <c r="A927">
        <v>0.43079580047404559</v>
      </c>
      <c r="B927">
        <v>5.6751791670329403</v>
      </c>
      <c r="C927">
        <v>-0.17390998167801508</v>
      </c>
    </row>
    <row r="928" spans="1:3" x14ac:dyDescent="0.55000000000000004">
      <c r="A928">
        <v>0.49866187527072386</v>
      </c>
      <c r="B928">
        <v>4.8646597172749608</v>
      </c>
      <c r="C928">
        <v>-0.24561354304143629</v>
      </c>
    </row>
    <row r="929" spans="1:3" x14ac:dyDescent="0.55000000000000004">
      <c r="A929">
        <v>0.55709029204600946</v>
      </c>
      <c r="B929">
        <v>3.7557854602622962</v>
      </c>
      <c r="C929">
        <v>-0.32833793574358672</v>
      </c>
    </row>
    <row r="930" spans="1:3" x14ac:dyDescent="0.55000000000000004">
      <c r="A930">
        <v>0.60319280897279792</v>
      </c>
      <c r="B930">
        <v>2.4787235980814764</v>
      </c>
      <c r="C930">
        <v>-0.33266716890487069</v>
      </c>
    </row>
    <row r="931" spans="1:3" x14ac:dyDescent="0.55000000000000004">
      <c r="A931">
        <v>0.63694241718521938</v>
      </c>
      <c r="B931">
        <v>1.4183467082630783</v>
      </c>
      <c r="C931">
        <v>-0.21618215294730228</v>
      </c>
    </row>
    <row r="932" spans="1:3" x14ac:dyDescent="0.55000000000000004">
      <c r="A932">
        <v>0.66264337780882809</v>
      </c>
      <c r="B932">
        <v>0.93933920398430448</v>
      </c>
      <c r="C932">
        <v>-3.1751337880220394E-2</v>
      </c>
    </row>
    <row r="933" spans="1:3" x14ac:dyDescent="0.55000000000000004">
      <c r="A933">
        <v>0.6870640738219842</v>
      </c>
      <c r="B933">
        <v>1.114105563012266</v>
      </c>
      <c r="C933">
        <v>0.12221011584500384</v>
      </c>
    </row>
    <row r="934" spans="1:3" x14ac:dyDescent="0.55000000000000004">
      <c r="A934">
        <v>0.71595575497973407</v>
      </c>
      <c r="B934">
        <v>1.7233500074737558</v>
      </c>
      <c r="C934">
        <v>0.1931337995077341</v>
      </c>
    </row>
    <row r="935" spans="1:3" x14ac:dyDescent="0.55000000000000004">
      <c r="A935">
        <v>0.75213918834438509</v>
      </c>
      <c r="B935">
        <v>2.497835487797329</v>
      </c>
      <c r="C935">
        <v>0.20773860231606156</v>
      </c>
    </row>
    <row r="936" spans="1:3" x14ac:dyDescent="0.55000000000000004">
      <c r="A936">
        <v>0.79636424604655698</v>
      </c>
      <c r="B936">
        <v>3.3284382817072635</v>
      </c>
      <c r="C936">
        <v>0.2221800280721033</v>
      </c>
    </row>
    <row r="937" spans="1:3" x14ac:dyDescent="0.55000000000000004">
      <c r="A937">
        <v>0.84924834866612087</v>
      </c>
      <c r="B937">
        <v>4.2500763977283462</v>
      </c>
      <c r="C937">
        <v>0.25485833425764992</v>
      </c>
    </row>
    <row r="938" spans="1:3" x14ac:dyDescent="0.55000000000000004">
      <c r="A938">
        <v>0.91193884963816996</v>
      </c>
      <c r="B938">
        <v>5.2668226396592628</v>
      </c>
      <c r="C938">
        <v>0.27140783651404615</v>
      </c>
    </row>
    <row r="939" spans="1:3" x14ac:dyDescent="0.55000000000000004">
      <c r="A939">
        <v>0.98492135797174774</v>
      </c>
      <c r="B939">
        <v>6.2229194144025142</v>
      </c>
      <c r="C939">
        <v>0.22346627049591816</v>
      </c>
    </row>
    <row r="940" spans="1:3" x14ac:dyDescent="0.55000000000000004">
      <c r="A940">
        <v>1.0663057105146099</v>
      </c>
      <c r="B940">
        <v>6.8359767841892944</v>
      </c>
      <c r="C940">
        <v>9.3851208689786039E-2</v>
      </c>
    </row>
    <row r="941" spans="1:3" x14ac:dyDescent="0.55000000000000004">
      <c r="A941">
        <v>1.1512093305895899</v>
      </c>
      <c r="B941">
        <v>6.8458252485647524</v>
      </c>
      <c r="C941">
        <v>-8.8753659841205326E-2</v>
      </c>
    </row>
    <row r="942" spans="1:3" x14ac:dyDescent="0.55000000000000004">
      <c r="A942">
        <v>1.2328005806822833</v>
      </c>
      <c r="B942">
        <v>6.1570437774777558</v>
      </c>
      <c r="C942">
        <v>-0.26775848875454855</v>
      </c>
    </row>
    <row r="943" spans="1:3" x14ac:dyDescent="0.55000000000000004">
      <c r="A943">
        <v>1.3043697779319972</v>
      </c>
      <c r="B943">
        <v>4.8834483640097766</v>
      </c>
      <c r="C943">
        <v>-0.39145238778167235</v>
      </c>
    </row>
    <row r="944" spans="1:3" x14ac:dyDescent="0.55000000000000004">
      <c r="A944">
        <v>1.3612323648235169</v>
      </c>
      <c r="B944">
        <v>3.2777465457444626</v>
      </c>
      <c r="C944">
        <v>-0.43965621380492909</v>
      </c>
    </row>
    <row r="945" spans="1:3" x14ac:dyDescent="0.55000000000000004">
      <c r="A945">
        <v>1.4014902919727199</v>
      </c>
      <c r="B945">
        <v>1.6010730041762129</v>
      </c>
      <c r="C945">
        <v>-0.42818723421176325</v>
      </c>
    </row>
    <row r="946" spans="1:3" x14ac:dyDescent="0.55000000000000004">
      <c r="A946">
        <v>1.4254864621692065</v>
      </c>
      <c r="B946">
        <v>2.1424002986647706E-2</v>
      </c>
      <c r="C946">
        <v>-0.38943647240809443</v>
      </c>
    </row>
    <row r="947" spans="1:3" x14ac:dyDescent="0.55000000000000004">
      <c r="A947">
        <v>1.4346430300167448</v>
      </c>
      <c r="B947">
        <v>-1.4001945371328042</v>
      </c>
      <c r="C947">
        <v>-0.34639092931004833</v>
      </c>
    </row>
    <row r="948" spans="1:3" x14ac:dyDescent="0.55000000000000004">
      <c r="A948">
        <v>1.4306103193198041</v>
      </c>
      <c r="B948">
        <v>-2.6530556742148272</v>
      </c>
      <c r="C948">
        <v>-0.30208792011128865</v>
      </c>
    </row>
    <row r="949" spans="1:3" x14ac:dyDescent="0.55000000000000004">
      <c r="A949">
        <v>1.4151164483374021</v>
      </c>
      <c r="B949">
        <v>-3.7185976160244776</v>
      </c>
      <c r="C949">
        <v>-0.24943482409660508</v>
      </c>
    </row>
    <row r="950" spans="1:3" x14ac:dyDescent="0.55000000000000004">
      <c r="A950">
        <v>1.3901886487384139</v>
      </c>
      <c r="B950">
        <v>-4.5616051866512368</v>
      </c>
      <c r="C950">
        <v>-0.18690449817397412</v>
      </c>
    </row>
    <row r="951" spans="1:3" x14ac:dyDescent="0.55000000000000004">
      <c r="A951">
        <v>1.3581950699078229</v>
      </c>
      <c r="B951">
        <v>-5.1623260540210367</v>
      </c>
      <c r="C951">
        <v>-0.12402762779383145</v>
      </c>
    </row>
    <row r="952" spans="1:3" x14ac:dyDescent="0.55000000000000004">
      <c r="A952">
        <v>1.3215045678611124</v>
      </c>
      <c r="B952">
        <v>-5.5442186246956835</v>
      </c>
      <c r="C952">
        <v>-7.3639334253086983E-2</v>
      </c>
    </row>
    <row r="953" spans="1:3" x14ac:dyDescent="0.55000000000000004">
      <c r="A953">
        <v>1.2820335505693492</v>
      </c>
      <c r="B953">
        <v>-5.7630978078693396</v>
      </c>
      <c r="C953">
        <v>-3.9652168424788609E-2</v>
      </c>
    </row>
    <row r="954" spans="1:3" x14ac:dyDescent="0.55000000000000004">
      <c r="A954">
        <v>1.2411146773220159</v>
      </c>
      <c r="B954">
        <v>-5.8617546037933481</v>
      </c>
      <c r="C954">
        <v>-1.1412425738777082E-2</v>
      </c>
    </row>
    <row r="955" spans="1:3" x14ac:dyDescent="0.55000000000000004">
      <c r="A955">
        <v>1.1998862494174831</v>
      </c>
      <c r="B955">
        <v>-5.8265428369123899</v>
      </c>
      <c r="C955">
        <v>2.9637977954594108E-2</v>
      </c>
    </row>
    <row r="956" spans="1:3" x14ac:dyDescent="0.55000000000000004">
      <c r="A956">
        <v>1.1599553541208847</v>
      </c>
      <c r="B956">
        <v>-5.5875825145511753</v>
      </c>
      <c r="C956">
        <v>9.4047489106075993E-2</v>
      </c>
    </row>
    <row r="957" spans="1:3" x14ac:dyDescent="0.55000000000000004">
      <c r="A957">
        <v>1.123758726006334</v>
      </c>
      <c r="B957">
        <v>-5.0764247396627509</v>
      </c>
      <c r="C957">
        <v>0.17052692853803614</v>
      </c>
    </row>
    <row r="958" spans="1:3" x14ac:dyDescent="0.55000000000000004">
      <c r="A958">
        <v>1.0941310682591654</v>
      </c>
      <c r="B958">
        <v>-4.3084343745195053</v>
      </c>
      <c r="C958">
        <v>0.22698361242637646</v>
      </c>
    </row>
    <row r="959" spans="1:3" x14ac:dyDescent="0.55000000000000004">
      <c r="A959">
        <v>1.0731317406743641</v>
      </c>
      <c r="B959">
        <v>-3.4262266800788739</v>
      </c>
      <c r="C959">
        <v>0.22964562900252181</v>
      </c>
    </row>
    <row r="960" spans="1:3" x14ac:dyDescent="0.55000000000000004">
      <c r="A960">
        <v>1.0608293432607836</v>
      </c>
      <c r="B960">
        <v>-2.6561346229180218</v>
      </c>
      <c r="C960">
        <v>0.16895274426914078</v>
      </c>
    </row>
    <row r="961" spans="1:3" x14ac:dyDescent="0.55000000000000004">
      <c r="A961">
        <v>1.0549786264678962</v>
      </c>
      <c r="B961">
        <v>-2.1885233907068717</v>
      </c>
      <c r="C961">
        <v>7.308205501199283E-2</v>
      </c>
    </row>
    <row r="962" spans="1:3" x14ac:dyDescent="0.55000000000000004">
      <c r="A962">
        <v>1.0520658285785938</v>
      </c>
      <c r="B962">
        <v>-2.0560238175305239</v>
      </c>
      <c r="C962">
        <v>-4.5004953969059579E-3</v>
      </c>
    </row>
    <row r="963" spans="1:3" x14ac:dyDescent="0.55000000000000004">
      <c r="A963">
        <v>1.0492520585950409</v>
      </c>
      <c r="B963">
        <v>-2.1042848049333465</v>
      </c>
      <c r="C963">
        <v>-2.0479311747412139E-2</v>
      </c>
    </row>
    <row r="964" spans="1:3" x14ac:dyDescent="0.55000000000000004">
      <c r="A964">
        <v>1.0459196129044888</v>
      </c>
      <c r="B964">
        <v>-2.1024052310932153</v>
      </c>
      <c r="C964">
        <v>2.1452176053898233E-2</v>
      </c>
    </row>
    <row r="965" spans="1:3" x14ac:dyDescent="0.55000000000000004">
      <c r="A965">
        <v>1.0434988203421427</v>
      </c>
      <c r="B965">
        <v>-1.9412445572839294</v>
      </c>
      <c r="C965">
        <v>6.1964321776995034E-2</v>
      </c>
    </row>
    <row r="966" spans="1:3" x14ac:dyDescent="0.55000000000000004">
      <c r="A966">
        <v>1.043299661185237</v>
      </c>
      <c r="B966">
        <v>-1.7782490794654311</v>
      </c>
      <c r="C966">
        <v>2.2401867570053788E-2</v>
      </c>
    </row>
    <row r="967" spans="1:3" x14ac:dyDescent="0.55000000000000004">
      <c r="A967">
        <v>1.0436946130117626</v>
      </c>
      <c r="B967">
        <v>-1.9872586301049016</v>
      </c>
      <c r="C967">
        <v>-0.13058486479545262</v>
      </c>
    </row>
    <row r="968" spans="1:3" x14ac:dyDescent="0.55000000000000004">
      <c r="A968">
        <v>1.0389788978083214</v>
      </c>
      <c r="B968">
        <v>-2.9001296145122701</v>
      </c>
      <c r="C968">
        <v>-0.34191564473217106</v>
      </c>
    </row>
    <row r="969" spans="1:3" x14ac:dyDescent="0.55000000000000004">
      <c r="A969">
        <v>1.0214044444746158</v>
      </c>
      <c r="B969">
        <v>-4.5180196681096731</v>
      </c>
      <c r="C969">
        <v>-0.4955015672747663</v>
      </c>
    </row>
    <row r="970" spans="1:3" x14ac:dyDescent="0.55000000000000004">
      <c r="A970">
        <v>0.98533971949932364</v>
      </c>
      <c r="B970">
        <v>-6.456904776840469</v>
      </c>
      <c r="C970">
        <v>-0.50806215360038687</v>
      </c>
    </row>
    <row r="971" spans="1:3" x14ac:dyDescent="0.55000000000000004">
      <c r="A971">
        <v>0.93019816711346548</v>
      </c>
      <c r="B971">
        <v>-8.2333666060197821</v>
      </c>
      <c r="C971">
        <v>-0.41143154680298438</v>
      </c>
    </row>
    <row r="972" spans="1:3" x14ac:dyDescent="0.55000000000000004">
      <c r="A972">
        <v>0.85928011956930728</v>
      </c>
      <c r="B972">
        <v>-9.6662845840127396</v>
      </c>
      <c r="C972">
        <v>-0.33024442524305991</v>
      </c>
    </row>
    <row r="973" spans="1:3" x14ac:dyDescent="0.55000000000000004">
      <c r="A973">
        <v>0.77540087446806893</v>
      </c>
      <c r="B973">
        <v>-10.987149306651641</v>
      </c>
      <c r="C973">
        <v>-0.35343296742717961</v>
      </c>
    </row>
    <row r="974" spans="1:3" x14ac:dyDescent="0.55000000000000004">
      <c r="A974">
        <v>0.6778409943678787</v>
      </c>
      <c r="B974">
        <v>-12.488544343171286</v>
      </c>
      <c r="C974">
        <v>-0.42368661669271956</v>
      </c>
    </row>
    <row r="975" spans="1:3" x14ac:dyDescent="0.55000000000000004">
      <c r="A975">
        <v>0.56442043497429772</v>
      </c>
      <c r="B975">
        <v>-14.039386649062687</v>
      </c>
      <c r="C975">
        <v>-0.37902679215376089</v>
      </c>
    </row>
    <row r="976" spans="1:3" x14ac:dyDescent="0.55000000000000004">
      <c r="A976">
        <v>0.43715211767912676</v>
      </c>
      <c r="B976">
        <v>-15.017826290262944</v>
      </c>
      <c r="C976">
        <v>-0.12741194552753182</v>
      </c>
    </row>
    <row r="977" spans="1:3" x14ac:dyDescent="0.55000000000000004">
      <c r="A977">
        <v>0.30536153224568935</v>
      </c>
      <c r="B977">
        <v>-14.824237270066629</v>
      </c>
      <c r="C977">
        <v>0.22761330173680466</v>
      </c>
    </row>
    <row r="978" spans="1:3" x14ac:dyDescent="0.55000000000000004">
      <c r="A978">
        <v>0.18195077171394472</v>
      </c>
      <c r="B978">
        <v>-13.490906013317698</v>
      </c>
      <c r="C978">
        <v>0.4625167483402815</v>
      </c>
    </row>
    <row r="979" spans="1:3" x14ac:dyDescent="0.55000000000000004">
      <c r="A979">
        <v>7.5507293357821775E-2</v>
      </c>
      <c r="B979">
        <v>-11.733779001360659</v>
      </c>
      <c r="C979">
        <v>0.44696928269338254</v>
      </c>
    </row>
    <row r="980" spans="1:3" x14ac:dyDescent="0.55000000000000004">
      <c r="A980">
        <v>-1.4289025336671935E-2</v>
      </c>
      <c r="B980">
        <v>-10.348072105366597</v>
      </c>
      <c r="C980">
        <v>0.2702703115064426</v>
      </c>
    </row>
    <row r="981" spans="1:3" x14ac:dyDescent="0.55000000000000004">
      <c r="A981">
        <v>-9.3549226187426671E-2</v>
      </c>
      <c r="B981">
        <v>-9.5449668735359126</v>
      </c>
      <c r="C981">
        <v>0.14541562629411875</v>
      </c>
    </row>
    <row r="982" spans="1:3" x14ac:dyDescent="0.55000000000000004">
      <c r="A982">
        <v>-0.16668728141173911</v>
      </c>
      <c r="B982">
        <v>-8.8851463714748622</v>
      </c>
      <c r="C982">
        <v>0.19610637270228398</v>
      </c>
    </row>
    <row r="983" spans="1:3" x14ac:dyDescent="0.55000000000000004">
      <c r="A983">
        <v>-0.23200720100808855</v>
      </c>
      <c r="B983">
        <v>-7.8277722185134593</v>
      </c>
      <c r="C983">
        <v>0.35118873752618573</v>
      </c>
    </row>
    <row r="984" spans="1:3" x14ac:dyDescent="0.55000000000000004">
      <c r="A984">
        <v>-0.28410799504967638</v>
      </c>
      <c r="B984">
        <v>-6.2926804141331516</v>
      </c>
      <c r="C984">
        <v>0.44337223782594054</v>
      </c>
    </row>
    <row r="985" spans="1:3" x14ac:dyDescent="0.55000000000000004">
      <c r="A985">
        <v>-0.31971839995393253</v>
      </c>
      <c r="B985">
        <v>-4.6819112848108055</v>
      </c>
      <c r="C985">
        <v>0.39035919557071891</v>
      </c>
    </row>
    <row r="986" spans="1:3" x14ac:dyDescent="0.55000000000000004">
      <c r="A986">
        <v>-0.34063127085635403</v>
      </c>
      <c r="B986">
        <v>-3.4135629622719721</v>
      </c>
      <c r="C986">
        <v>0.26613579539141008</v>
      </c>
    </row>
    <row r="987" spans="1:3" x14ac:dyDescent="0.55000000000000004">
      <c r="A987">
        <v>-0.35118256553922772</v>
      </c>
      <c r="B987">
        <v>-2.5045792706982453</v>
      </c>
      <c r="C987">
        <v>0.20435265780410075</v>
      </c>
    </row>
    <row r="988" spans="1:3" x14ac:dyDescent="0.55000000000000004">
      <c r="A988">
        <v>-0.35359240348258691</v>
      </c>
      <c r="B988">
        <v>-1.6210969783256144</v>
      </c>
      <c r="C988">
        <v>0.25293631340326517</v>
      </c>
    </row>
    <row r="989" spans="1:3" x14ac:dyDescent="0.55000000000000004">
      <c r="A989">
        <v>-0.34624918425151174</v>
      </c>
      <c r="B989">
        <v>-0.48625291612849875</v>
      </c>
      <c r="C989">
        <v>0.33445709353105968</v>
      </c>
    </row>
    <row r="990" spans="1:3" x14ac:dyDescent="0.55000000000000004">
      <c r="A990">
        <v>-0.32637248372561412</v>
      </c>
      <c r="B990">
        <v>0.81737695545348799</v>
      </c>
      <c r="C990">
        <v>0.34029956877845724</v>
      </c>
    </row>
    <row r="991" spans="1:3" x14ac:dyDescent="0.55000000000000004">
      <c r="A991">
        <v>-0.29381014540731393</v>
      </c>
      <c r="B991">
        <v>1.9497143047229031</v>
      </c>
      <c r="C991">
        <v>0.24579636769639535</v>
      </c>
    </row>
    <row r="992" spans="1:3" x14ac:dyDescent="0.55000000000000004">
      <c r="A992">
        <v>-0.25193912800297191</v>
      </c>
      <c r="B992">
        <v>2.6679494382292841</v>
      </c>
      <c r="C992">
        <v>0.12596094778309797</v>
      </c>
    </row>
    <row r="993" spans="1:3" x14ac:dyDescent="0.55000000000000004">
      <c r="A993">
        <v>-0.20506887773677929</v>
      </c>
      <c r="B993">
        <v>3.0451277771501073</v>
      </c>
      <c r="C993">
        <v>6.9265935716292873E-2</v>
      </c>
    </row>
    <row r="994" spans="1:3" x14ac:dyDescent="0.55000000000000004">
      <c r="A994">
        <v>-0.15532327742236371</v>
      </c>
      <c r="B994">
        <v>3.3552266656655259</v>
      </c>
      <c r="C994">
        <v>9.124073535794025E-2</v>
      </c>
    </row>
    <row r="995" spans="1:3" x14ac:dyDescent="0.55000000000000004">
      <c r="A995">
        <v>-0.10203957246612931</v>
      </c>
      <c r="B995">
        <v>3.7911693515583633</v>
      </c>
      <c r="C995">
        <v>0.13440247680191353</v>
      </c>
    </row>
    <row r="996" spans="1:3" x14ac:dyDescent="0.55000000000000004">
      <c r="A996">
        <v>-4.3740151700342449E-2</v>
      </c>
      <c r="B996">
        <v>4.3208765191146954</v>
      </c>
      <c r="C996">
        <v>0.13977307576347556</v>
      </c>
    </row>
    <row r="997" spans="1:3" x14ac:dyDescent="0.55000000000000004">
      <c r="A997">
        <v>1.9790768818512938E-2</v>
      </c>
      <c r="B997">
        <v>4.7941202130680463</v>
      </c>
      <c r="C997">
        <v>0.10517707638629202</v>
      </c>
    </row>
    <row r="998" spans="1:3" x14ac:dyDescent="0.55000000000000004">
      <c r="A998">
        <v>8.7378062375979448E-2</v>
      </c>
      <c r="B998">
        <v>5.1372713641075842</v>
      </c>
      <c r="C998">
        <v>7.2437391025477221E-2</v>
      </c>
    </row>
    <row r="999" spans="1:3" x14ac:dyDescent="0.55000000000000004">
      <c r="A999">
        <v>0.15786377772690663</v>
      </c>
      <c r="B999">
        <v>5.4078474017921714</v>
      </c>
      <c r="C999">
        <v>6.7612317920996354E-2</v>
      </c>
    </row>
    <row r="1000" spans="1:3" x14ac:dyDescent="0.55000000000000004">
      <c r="A1000">
        <v>0.23099616723111591</v>
      </c>
      <c r="B1000">
        <v>5.6682600051607164</v>
      </c>
      <c r="C1000">
        <v>6.7176814257339484E-2</v>
      </c>
    </row>
    <row r="1001" spans="1:3" x14ac:dyDescent="0.55000000000000004">
      <c r="A1001">
        <v>0.30663293743765407</v>
      </c>
      <c r="B1001">
        <v>5.8564561702033568</v>
      </c>
      <c r="C1001">
        <v>3.0233209056656794E-2</v>
      </c>
    </row>
    <row r="1002" spans="1:3" x14ac:dyDescent="0.55000000000000004">
      <c r="A1002">
        <v>0.38336544396180144</v>
      </c>
      <c r="B1002">
        <v>5.8316895617952085</v>
      </c>
      <c r="C1002">
        <v>-4.3052364547416962E-2</v>
      </c>
    </row>
    <row r="1003" spans="1:3" x14ac:dyDescent="0.55000000000000004">
      <c r="A1003">
        <v>0.45855704423831933</v>
      </c>
      <c r="B1003">
        <v>5.5505575275052967</v>
      </c>
      <c r="C1003">
        <v>-0.10246111075792053</v>
      </c>
    </row>
    <row r="1004" spans="1:3" x14ac:dyDescent="0.55000000000000004">
      <c r="A1004">
        <v>0.53008001445090469</v>
      </c>
      <c r="B1004">
        <v>5.1482845111205684</v>
      </c>
      <c r="C1004">
        <v>-0.10575473623210459</v>
      </c>
    </row>
    <row r="1005" spans="1:3" x14ac:dyDescent="0.55000000000000004">
      <c r="A1005">
        <v>0.59775394532700254</v>
      </c>
      <c r="B1005">
        <v>4.8018706337096839</v>
      </c>
      <c r="C1005">
        <v>-7.3548512945371666E-2</v>
      </c>
    </row>
    <row r="1006" spans="1:3" x14ac:dyDescent="0.55000000000000004">
      <c r="A1006">
        <v>0.66262565667589046</v>
      </c>
      <c r="B1006">
        <v>4.5298927277419043</v>
      </c>
      <c r="C1006">
        <v>-6.7226800702547149E-2</v>
      </c>
    </row>
    <row r="1007" spans="1:3" x14ac:dyDescent="0.55000000000000004">
      <c r="A1007">
        <v>0.72486504614027614</v>
      </c>
      <c r="B1007">
        <v>4.1819973337603269</v>
      </c>
      <c r="C1007">
        <v>-0.11284327899806225</v>
      </c>
    </row>
    <row r="1008" spans="1:3" x14ac:dyDescent="0.55000000000000004">
      <c r="A1008">
        <v>0.78287160731529515</v>
      </c>
      <c r="B1008">
        <v>3.6371156443350925</v>
      </c>
      <c r="C1008">
        <v>-0.16918658095288733</v>
      </c>
    </row>
    <row r="1009" spans="1:3" x14ac:dyDescent="0.55000000000000004">
      <c r="A1009">
        <v>0.83466933972925361</v>
      </c>
      <c r="B1009">
        <v>2.9547166304290089</v>
      </c>
      <c r="C1009">
        <v>-0.18402201837738383</v>
      </c>
    </row>
    <row r="1010" spans="1:3" x14ac:dyDescent="0.55000000000000004">
      <c r="A1010">
        <v>0.87967570825052677</v>
      </c>
      <c r="B1010">
        <v>2.2803382877644176</v>
      </c>
      <c r="C1010">
        <v>-0.16503509480304646</v>
      </c>
    </row>
    <row r="1011" spans="1:3" x14ac:dyDescent="0.55000000000000004">
      <c r="A1011">
        <v>0.91843226096814934</v>
      </c>
      <c r="B1011">
        <v>1.628629073950612</v>
      </c>
      <c r="C1011">
        <v>-0.17228851483142849</v>
      </c>
    </row>
    <row r="1012" spans="1:3" x14ac:dyDescent="0.55000000000000004">
      <c r="A1012">
        <v>0.95054057177510942</v>
      </c>
      <c r="B1012">
        <v>0.8213739633074173</v>
      </c>
      <c r="C1012">
        <v>-0.24554539336898282</v>
      </c>
    </row>
    <row r="1013" spans="1:3" x14ac:dyDescent="0.55000000000000004">
      <c r="A1013">
        <v>0.97326569029040122</v>
      </c>
      <c r="B1013">
        <v>-0.35652334138893926</v>
      </c>
      <c r="C1013">
        <v>-0.36413230057323082</v>
      </c>
    </row>
    <row r="1014" spans="1:3" x14ac:dyDescent="0.55000000000000004">
      <c r="A1014">
        <v>0.9822033535004252</v>
      </c>
      <c r="B1014">
        <v>-1.9934641460426572</v>
      </c>
      <c r="C1014">
        <v>-0.48314554862641623</v>
      </c>
    </row>
    <row r="1015" spans="1:3" x14ac:dyDescent="0.55000000000000004">
      <c r="A1015">
        <v>0.97284421691855494</v>
      </c>
      <c r="B1015">
        <v>-4.049282706082904</v>
      </c>
      <c r="C1015">
        <v>-0.58094273296791454</v>
      </c>
    </row>
    <row r="1016" spans="1:3" x14ac:dyDescent="0.55000000000000004">
      <c r="A1016">
        <v>0.94144338025981422</v>
      </c>
      <c r="B1016">
        <v>-6.426765189235347</v>
      </c>
      <c r="C1016">
        <v>-0.64963826245260436</v>
      </c>
    </row>
    <row r="1017" spans="1:3" x14ac:dyDescent="0.55000000000000004">
      <c r="A1017">
        <v>0.88544943455431735</v>
      </c>
      <c r="B1017">
        <v>-8.9576142752240102</v>
      </c>
      <c r="C1017">
        <v>-0.66032503257258313</v>
      </c>
    </row>
    <row r="1018" spans="1:3" x14ac:dyDescent="0.55000000000000004">
      <c r="A1018">
        <v>0.8045667359908879</v>
      </c>
      <c r="B1018">
        <v>-11.351677041121842</v>
      </c>
      <c r="C1018">
        <v>-0.57883788973478378</v>
      </c>
    </row>
    <row r="1019" spans="1:3" x14ac:dyDescent="0.55000000000000004">
      <c r="A1019">
        <v>0.7018637313228383</v>
      </c>
      <c r="B1019">
        <v>-13.292174498127807</v>
      </c>
      <c r="C1019">
        <v>-0.42556037993704027</v>
      </c>
    </row>
    <row r="1020" spans="1:3" x14ac:dyDescent="0.55000000000000004">
      <c r="A1020">
        <v>0.58293741660091669</v>
      </c>
      <c r="B1020">
        <v>-14.67193976189481</v>
      </c>
      <c r="C1020">
        <v>-0.28860383526327238</v>
      </c>
    </row>
    <row r="1021" spans="1:3" x14ac:dyDescent="0.55000000000000004">
      <c r="A1021">
        <v>0.45277617791580782</v>
      </c>
      <c r="B1021">
        <v>-15.708436389117455</v>
      </c>
      <c r="C1021">
        <v>-0.24788510222256835</v>
      </c>
    </row>
    <row r="1022" spans="1:3" x14ac:dyDescent="0.55000000000000004">
      <c r="A1022">
        <v>0.31296920530075478</v>
      </c>
      <c r="B1022">
        <v>-16.749736962116089</v>
      </c>
      <c r="C1022">
        <v>-0.29109034964007757</v>
      </c>
    </row>
    <row r="1023" spans="1:3" x14ac:dyDescent="0.55000000000000004">
      <c r="A1023">
        <v>0.16213746068194723</v>
      </c>
      <c r="B1023">
        <v>-17.943703401739377</v>
      </c>
      <c r="C1023">
        <v>-0.32690470192477067</v>
      </c>
    </row>
    <row r="1024" spans="1:3" x14ac:dyDescent="0.55000000000000004">
      <c r="A1024">
        <v>-8.8554565141452807E-4</v>
      </c>
      <c r="B1024">
        <v>-19.124587755526562</v>
      </c>
      <c r="C1024">
        <v>-0.28431908367936337</v>
      </c>
    </row>
    <row r="1025" spans="1:3" x14ac:dyDescent="0.55000000000000004">
      <c r="A1025">
        <v>-0.17455228047327731</v>
      </c>
      <c r="B1025">
        <v>-20.025562231160208</v>
      </c>
      <c r="C1025">
        <v>-0.18202381261134304</v>
      </c>
    </row>
    <row r="1026" spans="1:3" x14ac:dyDescent="0.55000000000000004">
      <c r="A1026">
        <v>-0.35519814152582296</v>
      </c>
      <c r="B1026">
        <v>-20.556896223278606</v>
      </c>
      <c r="C1026">
        <v>-9.2993781652837837E-2</v>
      </c>
    </row>
    <row r="1027" spans="1:3" x14ac:dyDescent="0.55000000000000004">
      <c r="A1027">
        <v>-0.53955525537847826</v>
      </c>
      <c r="B1027">
        <v>-20.846902490522652</v>
      </c>
      <c r="C1027">
        <v>-5.711298193103749E-2</v>
      </c>
    </row>
    <row r="1028" spans="1:3" x14ac:dyDescent="0.55000000000000004">
      <c r="A1028">
        <v>-0.72617378883890094</v>
      </c>
      <c r="B1028">
        <v>-21.046879003664579</v>
      </c>
      <c r="C1028">
        <v>-4.6394530047185384E-2</v>
      </c>
    </row>
    <row r="1029" spans="1:3" x14ac:dyDescent="0.55000000000000004">
      <c r="A1029">
        <v>-0.91449940189939283</v>
      </c>
      <c r="B1029">
        <v>-21.155732218404459</v>
      </c>
      <c r="C1029">
        <v>-9.9477136069969167E-3</v>
      </c>
    </row>
    <row r="1030" spans="1:3" x14ac:dyDescent="0.55000000000000004">
      <c r="A1030">
        <v>-1.1031087205163492</v>
      </c>
      <c r="B1030">
        <v>-21.044043165387865</v>
      </c>
      <c r="C1030">
        <v>6.7757782456164956E-2</v>
      </c>
    </row>
    <row r="1031" spans="1:3" x14ac:dyDescent="0.55000000000000004">
      <c r="A1031">
        <v>-1.2891359559206941</v>
      </c>
      <c r="B1031">
        <v>-20.607753032286837</v>
      </c>
      <c r="C1031">
        <v>0.15806526780316582</v>
      </c>
    </row>
    <row r="1032" spans="1:3" x14ac:dyDescent="0.55000000000000004">
      <c r="A1032">
        <v>-1.4692652767193335</v>
      </c>
      <c r="B1032">
        <v>-19.876565576704667</v>
      </c>
      <c r="C1032">
        <v>0.22039614812963387</v>
      </c>
    </row>
    <row r="1033" spans="1:3" x14ac:dyDescent="0.55000000000000004">
      <c r="A1033">
        <v>-1.6411987257410225</v>
      </c>
      <c r="B1033">
        <v>-19.003603705869224</v>
      </c>
      <c r="C1033">
        <v>0.23144747031521201</v>
      </c>
    </row>
    <row r="1034" spans="1:3" x14ac:dyDescent="0.55000000000000004">
      <c r="A1034">
        <v>-1.8045273174410885</v>
      </c>
      <c r="B1034">
        <v>-18.180411670438293</v>
      </c>
      <c r="C1034">
        <v>0.19463536375876972</v>
      </c>
    </row>
    <row r="1035" spans="1:3" x14ac:dyDescent="0.55000000000000004">
      <c r="A1035">
        <v>-1.9605943776507779</v>
      </c>
      <c r="B1035">
        <v>-17.530631996568033</v>
      </c>
      <c r="C1035">
        <v>0.14168951919685205</v>
      </c>
    </row>
    <row r="1036" spans="1:3" x14ac:dyDescent="0.55000000000000004">
      <c r="A1036">
        <v>-2.1112936921441965</v>
      </c>
      <c r="B1036">
        <v>-17.015277544119172</v>
      </c>
      <c r="C1036">
        <v>0.1250570918015238</v>
      </c>
    </row>
    <row r="1037" spans="1:3" x14ac:dyDescent="0.55000000000000004">
      <c r="A1037">
        <v>-2.2571517136095696</v>
      </c>
      <c r="B1037">
        <v>-16.41375958623664</v>
      </c>
      <c r="C1037">
        <v>0.18628760689543844</v>
      </c>
    </row>
    <row r="1038" spans="1:3" x14ac:dyDescent="0.55000000000000004">
      <c r="A1038">
        <v>-2.3958636171103964</v>
      </c>
      <c r="B1038">
        <v>-15.443685377900618</v>
      </c>
      <c r="C1038">
        <v>0.31582119659111607</v>
      </c>
    </row>
    <row r="1039" spans="1:3" x14ac:dyDescent="0.55000000000000004">
      <c r="A1039">
        <v>-2.5226709581304561</v>
      </c>
      <c r="B1039">
        <v>-13.961946794471926</v>
      </c>
      <c r="C1039">
        <v>0.45112423996617818</v>
      </c>
    </row>
    <row r="1040" spans="1:3" x14ac:dyDescent="0.55000000000000004">
      <c r="A1040">
        <v>-2.6325918591453319</v>
      </c>
      <c r="B1040">
        <v>-12.066642434338783</v>
      </c>
      <c r="C1040">
        <v>0.5298821576182644</v>
      </c>
    </row>
    <row r="1041" spans="1:3" x14ac:dyDescent="0.55000000000000004">
      <c r="A1041">
        <v>-2.7226261194673631</v>
      </c>
      <c r="B1041">
        <v>-9.9856343957390852</v>
      </c>
      <c r="C1041">
        <v>0.54724415635673496</v>
      </c>
    </row>
    <row r="1042" spans="1:3" x14ac:dyDescent="0.55000000000000004">
      <c r="A1042">
        <v>-2.7919581586794591</v>
      </c>
      <c r="B1042">
        <v>-7.8646880593065003</v>
      </c>
      <c r="C1042">
        <v>0.5505541544261765</v>
      </c>
    </row>
    <row r="1043" spans="1:3" x14ac:dyDescent="0.55000000000000004">
      <c r="A1043">
        <v>-2.8403516696971027</v>
      </c>
      <c r="B1043">
        <v>-5.6905804828937017</v>
      </c>
      <c r="C1043">
        <v>0.5747603261187505</v>
      </c>
    </row>
    <row r="1044" spans="1:3" x14ac:dyDescent="0.55000000000000004">
      <c r="A1044">
        <v>-2.8669675396418288</v>
      </c>
      <c r="B1044">
        <v>-3.432740615560407</v>
      </c>
      <c r="C1044">
        <v>0.59389384951960078</v>
      </c>
    </row>
    <row r="1045" spans="1:3" x14ac:dyDescent="0.55000000000000004">
      <c r="A1045">
        <v>-2.871281028365785</v>
      </c>
      <c r="B1045">
        <v>-1.2309873800941133</v>
      </c>
      <c r="C1045">
        <v>0.54572997836150361</v>
      </c>
    </row>
    <row r="1046" spans="1:3" x14ac:dyDescent="0.55000000000000004">
      <c r="A1046">
        <v>-2.8552383348427677</v>
      </c>
      <c r="B1046">
        <v>0.6027089356251234</v>
      </c>
      <c r="C1046">
        <v>0.40338819747661053</v>
      </c>
    </row>
    <row r="1047" spans="1:3" x14ac:dyDescent="0.55000000000000004">
      <c r="A1047">
        <v>-2.8241505101262541</v>
      </c>
      <c r="B1047">
        <v>1.802759703884022</v>
      </c>
      <c r="C1047">
        <v>0.21775609251246741</v>
      </c>
    </row>
    <row r="1048" spans="1:3" x14ac:dyDescent="0.55000000000000004">
      <c r="A1048">
        <v>-2.7848404067322416</v>
      </c>
      <c r="B1048">
        <v>2.3891565592591348</v>
      </c>
      <c r="C1048">
        <v>8.5761948571959498E-2</v>
      </c>
    </row>
    <row r="1049" spans="1:3" x14ac:dyDescent="0.55000000000000004">
      <c r="A1049">
        <v>-2.7421673518961263</v>
      </c>
      <c r="B1049">
        <v>2.6963028588386484</v>
      </c>
      <c r="C1049">
        <v>7.321646735946577E-2</v>
      </c>
    </row>
    <row r="1050" spans="1:3" x14ac:dyDescent="0.55000000000000004">
      <c r="A1050">
        <v>-2.6966665738818234</v>
      </c>
      <c r="B1050">
        <v>3.151722301393717</v>
      </c>
      <c r="C1050">
        <v>0.16250788178912043</v>
      </c>
    </row>
    <row r="1051" spans="1:3" x14ac:dyDescent="0.55000000000000004">
      <c r="A1051">
        <v>-2.6451686543628545</v>
      </c>
      <c r="B1051">
        <v>3.988066287003921</v>
      </c>
      <c r="C1051">
        <v>0.27038237991388359</v>
      </c>
    </row>
    <row r="1052" spans="1:3" x14ac:dyDescent="0.55000000000000004">
      <c r="A1052">
        <v>-2.5837697519035068</v>
      </c>
      <c r="B1052">
        <v>5.1267776987820968</v>
      </c>
      <c r="C1052">
        <v>0.31901276075804996</v>
      </c>
    </row>
    <row r="1053" spans="1:3" x14ac:dyDescent="0.55000000000000004">
      <c r="A1053">
        <v>-2.5106284367177563</v>
      </c>
      <c r="B1053">
        <v>6.3153287468360935</v>
      </c>
      <c r="C1053">
        <v>0.29617929310012631</v>
      </c>
    </row>
    <row r="1054" spans="1:3" x14ac:dyDescent="0.55000000000000004">
      <c r="A1054">
        <v>-2.4264528924346749</v>
      </c>
      <c r="B1054">
        <v>7.3716673290183019</v>
      </c>
      <c r="C1054">
        <v>0.25057980740826313</v>
      </c>
    </row>
    <row r="1055" spans="1:3" x14ac:dyDescent="0.55000000000000004">
      <c r="A1055">
        <v>-2.3328208826693286</v>
      </c>
      <c r="B1055">
        <v>8.3071050668057431</v>
      </c>
      <c r="C1055">
        <v>0.23360121629124111</v>
      </c>
    </row>
    <row r="1056" spans="1:3" x14ac:dyDescent="0.55000000000000004">
      <c r="A1056">
        <v>-2.2303629061030126</v>
      </c>
      <c r="B1056">
        <v>9.2424053035817426</v>
      </c>
      <c r="C1056">
        <v>0.25050863711248555</v>
      </c>
    </row>
    <row r="1057" spans="1:3" x14ac:dyDescent="0.55000000000000004">
      <c r="A1057">
        <v>-2.1185365637790037</v>
      </c>
      <c r="B1057">
        <v>10.241463740780045</v>
      </c>
      <c r="C1057">
        <v>0.26660235522618014</v>
      </c>
    </row>
    <row r="1058" spans="1:3" x14ac:dyDescent="0.55000000000000004">
      <c r="A1058">
        <v>-1.9968099342269732</v>
      </c>
      <c r="B1058">
        <v>11.244010273432259</v>
      </c>
      <c r="C1058">
        <v>0.25231406954204716</v>
      </c>
    </row>
    <row r="1059" spans="1:3" x14ac:dyDescent="0.55000000000000004">
      <c r="A1059">
        <v>-1.86570181824558</v>
      </c>
      <c r="B1059">
        <v>12.142567885669155</v>
      </c>
      <c r="C1059">
        <v>0.21277786225758835</v>
      </c>
    </row>
    <row r="1060" spans="1:3" x14ac:dyDescent="0.55000000000000004">
      <c r="A1060">
        <v>-1.7266334048029144</v>
      </c>
      <c r="B1060">
        <v>12.889881843940126</v>
      </c>
      <c r="C1060">
        <v>0.17403060475637164</v>
      </c>
    </row>
    <row r="1061" spans="1:3" x14ac:dyDescent="0.55000000000000004">
      <c r="A1061">
        <v>-1.5810306846171218</v>
      </c>
      <c r="B1061">
        <v>13.519684666324091</v>
      </c>
      <c r="C1061">
        <v>0.15195429295789639</v>
      </c>
    </row>
    <row r="1062" spans="1:3" x14ac:dyDescent="0.55000000000000004">
      <c r="A1062">
        <v>-1.4297518872781889</v>
      </c>
      <c r="B1062">
        <v>14.083995739170998</v>
      </c>
      <c r="C1062">
        <v>0.14013218367093802</v>
      </c>
    </row>
    <row r="1063" spans="1:3" x14ac:dyDescent="0.55000000000000004">
      <c r="A1063">
        <v>-1.2732910104740223</v>
      </c>
      <c r="B1063">
        <v>14.59169770139121</v>
      </c>
      <c r="C1063">
        <v>0.12265351106002075</v>
      </c>
    </row>
    <row r="1064" spans="1:3" x14ac:dyDescent="0.55000000000000004">
      <c r="A1064">
        <v>-1.1123238965835809</v>
      </c>
      <c r="B1064">
        <v>15.010420589025342</v>
      </c>
      <c r="C1064">
        <v>9.4076762042532E-2</v>
      </c>
    </row>
    <row r="1065" spans="1:3" x14ac:dyDescent="0.55000000000000004">
      <c r="A1065">
        <v>-0.94789735675013576</v>
      </c>
      <c r="B1065">
        <v>15.319227007525901</v>
      </c>
      <c r="C1065">
        <v>6.5760928692747175E-2</v>
      </c>
    </row>
    <row r="1066" spans="1:3" x14ac:dyDescent="0.55000000000000004">
      <c r="A1066">
        <v>-0.78103021421149044</v>
      </c>
      <c r="B1066">
        <v>15.551686350714936</v>
      </c>
      <c r="C1066">
        <v>5.4559642316070238E-2</v>
      </c>
    </row>
    <row r="1067" spans="1:3" x14ac:dyDescent="0.55000000000000004">
      <c r="A1067">
        <v>-0.6121169081356298</v>
      </c>
      <c r="B1067">
        <v>15.786044350119415</v>
      </c>
      <c r="C1067">
        <v>6.6743670005088518E-2</v>
      </c>
    </row>
    <row r="1068" spans="1:3" x14ac:dyDescent="0.55000000000000004">
      <c r="A1068">
        <v>-0.44071391534010196</v>
      </c>
      <c r="B1068">
        <v>16.088377559403515</v>
      </c>
      <c r="C1068">
        <v>8.9743498361422813E-2</v>
      </c>
    </row>
    <row r="1069" spans="1:3" x14ac:dyDescent="0.55000000000000004">
      <c r="A1069">
        <v>-0.26599323962428645</v>
      </c>
      <c r="B1069">
        <v>16.458466339176731</v>
      </c>
      <c r="C1069">
        <v>0.10181384106570784</v>
      </c>
    </row>
    <row r="1070" spans="1:3" x14ac:dyDescent="0.55000000000000004">
      <c r="A1070">
        <v>-8.7498180602344822E-2</v>
      </c>
      <c r="B1070">
        <v>16.840668951871887</v>
      </c>
      <c r="C1070">
        <v>9.601359821749994E-2</v>
      </c>
    </row>
    <row r="1071" spans="1:3" x14ac:dyDescent="0.55000000000000004">
      <c r="A1071">
        <v>9.4624276478215891E-2</v>
      </c>
      <c r="B1071">
        <v>17.200168879375148</v>
      </c>
      <c r="C1071">
        <v>9.0062968813172717E-2</v>
      </c>
    </row>
    <row r="1072" spans="1:3" x14ac:dyDescent="0.55000000000000004">
      <c r="A1072">
        <v>0.28023585375038756</v>
      </c>
      <c r="B1072">
        <v>17.577659125902013</v>
      </c>
      <c r="C1072">
        <v>0.10532535754648796</v>
      </c>
    </row>
    <row r="1073" spans="1:3" x14ac:dyDescent="0.55000000000000004">
      <c r="A1073">
        <v>0.46992412158643398</v>
      </c>
      <c r="B1073">
        <v>18.042475053987008</v>
      </c>
      <c r="C1073">
        <v>0.13526259694885173</v>
      </c>
    </row>
    <row r="1074" spans="1:3" x14ac:dyDescent="0.55000000000000004">
      <c r="A1074">
        <v>0.6647255003034982</v>
      </c>
      <c r="B1074">
        <v>18.571929541628883</v>
      </c>
      <c r="C1074">
        <v>0.13878216891133147</v>
      </c>
    </row>
    <row r="1075" spans="1:3" x14ac:dyDescent="0.55000000000000004">
      <c r="A1075">
        <v>0.86466632567053803</v>
      </c>
      <c r="B1075">
        <v>18.989914717516751</v>
      </c>
      <c r="C1075">
        <v>7.7566265813237945E-2</v>
      </c>
    </row>
    <row r="1076" spans="1:3" x14ac:dyDescent="0.55000000000000004">
      <c r="A1076">
        <v>1.0674494933891101</v>
      </c>
      <c r="B1076">
        <v>19.069422361895704</v>
      </c>
      <c r="C1076">
        <v>-3.6413240772372422E-2</v>
      </c>
    </row>
    <row r="1077" spans="1:3" x14ac:dyDescent="0.55000000000000004">
      <c r="A1077">
        <v>1.2689073877234203</v>
      </c>
      <c r="B1077">
        <v>18.722662954710504</v>
      </c>
      <c r="C1077">
        <v>-0.14306885404398337</v>
      </c>
    </row>
    <row r="1078" spans="1:3" x14ac:dyDescent="0.55000000000000004">
      <c r="A1078">
        <v>1.4651478838726684</v>
      </c>
      <c r="B1078">
        <v>18.090875643333529</v>
      </c>
      <c r="C1078">
        <v>-0.18394321188612814</v>
      </c>
    </row>
    <row r="1079" spans="1:3" x14ac:dyDescent="0.55000000000000004">
      <c r="A1079">
        <v>1.6546586496321138</v>
      </c>
      <c r="B1079">
        <v>17.451387063215876</v>
      </c>
      <c r="C1079">
        <v>-0.14705501798843354</v>
      </c>
    </row>
    <row r="1080" spans="1:3" x14ac:dyDescent="0.55000000000000004">
      <c r="A1080">
        <v>1.8387501039108796</v>
      </c>
      <c r="B1080">
        <v>17.027548168309494</v>
      </c>
      <c r="C1080">
        <v>-7.2323292004516912E-2</v>
      </c>
    </row>
    <row r="1081" spans="1:3" x14ac:dyDescent="0.55000000000000004">
      <c r="A1081">
        <v>2.0201441854314437</v>
      </c>
      <c r="B1081">
        <v>16.86023554892202</v>
      </c>
      <c r="C1081">
        <v>-1.4277442668088355E-2</v>
      </c>
    </row>
    <row r="1082" spans="1:3" x14ac:dyDescent="0.55000000000000004">
      <c r="A1082">
        <v>2.2009986074579508</v>
      </c>
      <c r="B1082">
        <v>16.821713386728625</v>
      </c>
      <c r="C1082">
        <v>-5.6615646783893334E-3</v>
      </c>
    </row>
    <row r="1083" spans="1:3" x14ac:dyDescent="0.55000000000000004">
      <c r="A1083">
        <v>2.3816275974036532</v>
      </c>
      <c r="B1083">
        <v>16.695113658426589</v>
      </c>
      <c r="C1083">
        <v>-5.9866245001753485E-2</v>
      </c>
    </row>
    <row r="1084" spans="1:3" x14ac:dyDescent="0.55000000000000004">
      <c r="A1084">
        <v>2.5599828798207738</v>
      </c>
      <c r="B1084">
        <v>16.249294445178808</v>
      </c>
      <c r="C1084">
        <v>-0.17088904135838096</v>
      </c>
    </row>
    <row r="1085" spans="1:3" x14ac:dyDescent="0.55000000000000004">
      <c r="A1085">
        <v>2.7319427497033515</v>
      </c>
      <c r="B1085">
        <v>15.340195422559118</v>
      </c>
      <c r="C1085">
        <v>-0.29965910699549647</v>
      </c>
    </row>
    <row r="1086" spans="1:3" x14ac:dyDescent="0.55000000000000004">
      <c r="A1086">
        <v>2.8927220677963579</v>
      </c>
      <c r="B1086">
        <v>13.985196383088422</v>
      </c>
      <c r="C1086">
        <v>-0.40168615152970899</v>
      </c>
    </row>
    <row r="1087" spans="1:3" x14ac:dyDescent="0.55000000000000004">
      <c r="A1087">
        <v>3.0384455400426957</v>
      </c>
      <c r="B1087">
        <v>12.30702499830833</v>
      </c>
      <c r="C1087">
        <v>-0.46693257765253293</v>
      </c>
    </row>
    <row r="1088" spans="1:3" x14ac:dyDescent="0.55000000000000004">
      <c r="A1088">
        <v>3.16655660868481</v>
      </c>
      <c r="B1088">
        <v>10.409653135482634</v>
      </c>
      <c r="C1088">
        <v>-0.51514395590114004</v>
      </c>
    </row>
    <row r="1089" spans="1:3" x14ac:dyDescent="0.55000000000000004">
      <c r="A1089">
        <v>3.2751301179795158</v>
      </c>
      <c r="B1089">
        <v>8.3083059838419455</v>
      </c>
      <c r="C1089">
        <v>-0.57250984929590332</v>
      </c>
    </row>
    <row r="1090" spans="1:3" x14ac:dyDescent="0.55000000000000004">
      <c r="A1090">
        <v>3.3619607664171962</v>
      </c>
      <c r="B1090">
        <v>5.9645297579536081</v>
      </c>
      <c r="C1090">
        <v>-0.64062484319288415</v>
      </c>
    </row>
    <row r="1091" spans="1:3" x14ac:dyDescent="0.55000000000000004">
      <c r="A1091">
        <v>3.4245927412276842</v>
      </c>
      <c r="B1091">
        <v>3.4285093844994923</v>
      </c>
      <c r="C1091">
        <v>-0.67201510165914291</v>
      </c>
    </row>
    <row r="1092" spans="1:3" x14ac:dyDescent="0.55000000000000004">
      <c r="A1092">
        <v>3.4620238353301223</v>
      </c>
      <c r="B1092">
        <v>0.95682745538898217</v>
      </c>
      <c r="C1092">
        <v>-0.60732337096534483</v>
      </c>
    </row>
    <row r="1093" spans="1:3" x14ac:dyDescent="0.55000000000000004">
      <c r="A1093">
        <v>3.4767592926069115</v>
      </c>
      <c r="B1093">
        <v>-1.0755973973131545</v>
      </c>
      <c r="C1093">
        <v>-0.44465636645812118</v>
      </c>
    </row>
    <row r="1094" spans="1:3" x14ac:dyDescent="0.55000000000000004">
      <c r="A1094">
        <v>3.4747814531089709</v>
      </c>
      <c r="B1094">
        <v>-2.4571772820110152</v>
      </c>
      <c r="C1094">
        <v>-0.27044709353041935</v>
      </c>
    </row>
    <row r="1095" spans="1:3" x14ac:dyDescent="0.55000000000000004">
      <c r="A1095">
        <v>3.4623971403872251</v>
      </c>
      <c r="B1095">
        <v>-3.3671056334019207</v>
      </c>
      <c r="C1095">
        <v>-0.20053031402180913</v>
      </c>
    </row>
    <row r="1096" spans="1:3" x14ac:dyDescent="0.55000000000000004">
      <c r="A1096">
        <v>3.4423268711741968</v>
      </c>
      <c r="B1096">
        <v>-4.1827049006129879</v>
      </c>
      <c r="C1096">
        <v>-0.22162251579758402</v>
      </c>
    </row>
    <row r="1097" spans="1:3" x14ac:dyDescent="0.55000000000000004">
      <c r="A1097">
        <v>3.4143048632126982</v>
      </c>
      <c r="B1097">
        <v>-4.9560145551901336</v>
      </c>
      <c r="C1097">
        <v>-0.17864128056739798</v>
      </c>
    </row>
    <row r="1098" spans="1:3" x14ac:dyDescent="0.55000000000000004">
      <c r="A1098">
        <v>3.3800465785702647</v>
      </c>
      <c r="B1098">
        <v>-5.4152835883592489</v>
      </c>
      <c r="C1098">
        <v>-5.907561030688542E-2</v>
      </c>
    </row>
    <row r="1099" spans="1:3" x14ac:dyDescent="0.55000000000000004">
      <c r="A1099">
        <v>3.3433826064599472</v>
      </c>
      <c r="B1099">
        <v>-5.685101768899429</v>
      </c>
      <c r="C1099">
        <v>-8.0581833036893286E-2</v>
      </c>
    </row>
    <row r="1100" spans="1:3" x14ac:dyDescent="0.55000000000000004">
      <c r="A1100">
        <v>3.3032195703601075</v>
      </c>
      <c r="B1100">
        <v>-6.4495949446426151</v>
      </c>
      <c r="C1100">
        <v>-0.31511856848649489</v>
      </c>
    </row>
    <row r="1101" spans="1:3" x14ac:dyDescent="0.55000000000000004">
      <c r="A1101">
        <v>3.2513306433971003</v>
      </c>
      <c r="B1101">
        <v>-8.0876159214290197</v>
      </c>
      <c r="C1101">
        <v>-0.53271837601992622</v>
      </c>
    </row>
    <row r="1102" spans="1:3" x14ac:dyDescent="0.55000000000000004">
      <c r="A1102">
        <v>3.1799142605165311</v>
      </c>
      <c r="B1102">
        <v>-10.199135892566936</v>
      </c>
      <c r="C1102">
        <v>-0.56020086369949174</v>
      </c>
    </row>
    <row r="1103" spans="1:3" x14ac:dyDescent="0.55000000000000004">
      <c r="A1103">
        <v>3.087645183572858</v>
      </c>
      <c r="B1103">
        <v>-12.178319079254894</v>
      </c>
      <c r="C1103">
        <v>-0.46422107557998976</v>
      </c>
    </row>
    <row r="1104" spans="1:3" x14ac:dyDescent="0.55000000000000004">
      <c r="A1104">
        <v>2.9778777649916632</v>
      </c>
      <c r="B1104">
        <v>-13.744233893622489</v>
      </c>
      <c r="C1104">
        <v>-0.34629383868895131</v>
      </c>
    </row>
    <row r="1105" spans="1:3" x14ac:dyDescent="0.55000000000000004">
      <c r="A1105">
        <v>2.8550294237700151</v>
      </c>
      <c r="B1105">
        <v>-14.894180786102982</v>
      </c>
      <c r="C1105">
        <v>-0.24891676818501021</v>
      </c>
    </row>
    <row r="1106" spans="1:3" x14ac:dyDescent="0.55000000000000004">
      <c r="A1106">
        <v>2.7226925274617368</v>
      </c>
      <c r="B1106">
        <v>-15.790970189733653</v>
      </c>
      <c r="C1106">
        <v>-0.21525994176875268</v>
      </c>
    </row>
    <row r="1107" spans="1:3" x14ac:dyDescent="0.55000000000000004">
      <c r="A1107">
        <v>2.5821105360809971</v>
      </c>
      <c r="B1107">
        <v>-16.700985129407005</v>
      </c>
      <c r="C1107">
        <v>-0.2557622837350535</v>
      </c>
    </row>
    <row r="1108" spans="1:3" x14ac:dyDescent="0.55000000000000004">
      <c r="A1108">
        <v>2.4318688529973795</v>
      </c>
      <c r="B1108">
        <v>-17.820701230585861</v>
      </c>
      <c r="C1108">
        <v>-0.32380091563288399</v>
      </c>
    </row>
    <row r="1109" spans="1:3" x14ac:dyDescent="0.55000000000000004">
      <c r="A1109">
        <v>2.2694825663367748</v>
      </c>
      <c r="B1109">
        <v>-19.163832780657529</v>
      </c>
      <c r="C1109">
        <v>-0.37140175003568154</v>
      </c>
    </row>
    <row r="1110" spans="1:3" x14ac:dyDescent="0.55000000000000004">
      <c r="A1110">
        <v>2.0931976650537285</v>
      </c>
      <c r="B1110">
        <v>-20.589924114338626</v>
      </c>
      <c r="C1110">
        <v>-0.36674076222161406</v>
      </c>
    </row>
    <row r="1111" spans="1:3" x14ac:dyDescent="0.55000000000000004">
      <c r="A1111">
        <v>1.9032327456188218</v>
      </c>
      <c r="B1111">
        <v>-21.864510383462285</v>
      </c>
      <c r="C1111">
        <v>-0.29298297956081853</v>
      </c>
    </row>
    <row r="1112" spans="1:3" x14ac:dyDescent="0.55000000000000004">
      <c r="A1112">
        <v>1.7023237529544426</v>
      </c>
      <c r="B1112">
        <v>-22.769774740640798</v>
      </c>
      <c r="C1112">
        <v>-0.17558035231211847</v>
      </c>
    </row>
    <row r="1113" spans="1:3" x14ac:dyDescent="0.55000000000000004">
      <c r="A1113">
        <v>1.4947725968786818</v>
      </c>
      <c r="B1113">
        <v>-23.249705995416711</v>
      </c>
      <c r="C1113">
        <v>-7.2831270242702126E-2</v>
      </c>
    </row>
    <row r="1114" spans="1:3" x14ac:dyDescent="0.55000000000000004">
      <c r="A1114">
        <v>1.2843884382860478</v>
      </c>
      <c r="B1114">
        <v>-23.431406724129765</v>
      </c>
      <c r="C1114">
        <v>-2.1216725985586771E-2</v>
      </c>
    </row>
    <row r="1115" spans="1:3" x14ac:dyDescent="0.55000000000000004">
      <c r="A1115">
        <v>1.0732019089297993</v>
      </c>
      <c r="B1115">
        <v>-23.472076148267174</v>
      </c>
      <c r="C1115">
        <v>1.662994134292694E-4</v>
      </c>
    </row>
    <row r="1116" spans="1:3" x14ac:dyDescent="0.55000000000000004">
      <c r="A1116">
        <v>0.86219863212103764</v>
      </c>
      <c r="B1116">
        <v>-23.381129784583127</v>
      </c>
      <c r="C1116">
        <v>4.6907387793634937E-2</v>
      </c>
    </row>
    <row r="1117" spans="1:3" x14ac:dyDescent="0.55000000000000004">
      <c r="A1117">
        <v>0.65322652612022969</v>
      </c>
      <c r="B1117">
        <v>-23.020351259040822</v>
      </c>
      <c r="C1117">
        <v>0.13983097946428719</v>
      </c>
    </row>
    <row r="1118" spans="1:3" x14ac:dyDescent="0.55000000000000004">
      <c r="A1118">
        <v>0.44966781710034576</v>
      </c>
      <c r="B1118">
        <v>-22.309546630656978</v>
      </c>
      <c r="C1118">
        <v>0.22808031887103516</v>
      </c>
    </row>
    <row r="1119" spans="1:3" x14ac:dyDescent="0.55000000000000004">
      <c r="A1119">
        <v>0.25467759434025056</v>
      </c>
      <c r="B1119">
        <v>-21.39146036102623</v>
      </c>
      <c r="C1119">
        <v>0.24711961365005597</v>
      </c>
    </row>
    <row r="1120" spans="1:3" x14ac:dyDescent="0.55000000000000004">
      <c r="A1120">
        <v>6.8990019652770809E-2</v>
      </c>
      <c r="B1120">
        <v>-20.520620106127627</v>
      </c>
      <c r="C1120">
        <v>0.20362585989994636</v>
      </c>
    </row>
    <row r="1121" spans="1:3" x14ac:dyDescent="0.55000000000000004">
      <c r="A1121">
        <v>-0.10883300228423318</v>
      </c>
      <c r="B1121">
        <v>-19.793603520187446</v>
      </c>
      <c r="C1121">
        <v>0.1726767208144338</v>
      </c>
    </row>
    <row r="1122" spans="1:3" x14ac:dyDescent="0.55000000000000004">
      <c r="A1122">
        <v>-0.27982252425848286</v>
      </c>
      <c r="B1122">
        <v>-19.061952871597104</v>
      </c>
      <c r="C1122">
        <v>0.20602444305220388</v>
      </c>
    </row>
    <row r="1123" spans="1:3" x14ac:dyDescent="0.55000000000000004">
      <c r="A1123">
        <v>-0.44283419087174536</v>
      </c>
      <c r="B1123">
        <v>-18.149411598346191</v>
      </c>
      <c r="C1123">
        <v>0.26630540852694262</v>
      </c>
    </row>
    <row r="1124" spans="1:3" x14ac:dyDescent="0.55000000000000004">
      <c r="A1124">
        <v>-0.59583366070101706</v>
      </c>
      <c r="B1124">
        <v>-17.109210181941975</v>
      </c>
      <c r="C1124">
        <v>0.27210112170298267</v>
      </c>
    </row>
    <row r="1125" spans="1:3" x14ac:dyDescent="0.55000000000000004">
      <c r="A1125">
        <v>-0.73869506202596502</v>
      </c>
      <c r="B1125">
        <v>-16.203079020210645</v>
      </c>
      <c r="C1125">
        <v>0.19691086677079137</v>
      </c>
    </row>
    <row r="1126" spans="1:3" x14ac:dyDescent="0.55000000000000004">
      <c r="A1126">
        <v>-0.87412656901495878</v>
      </c>
      <c r="B1126">
        <v>-15.634107435782576</v>
      </c>
      <c r="C1126">
        <v>9.7587882933177883E-2</v>
      </c>
    </row>
    <row r="1127" spans="1:3" x14ac:dyDescent="0.55000000000000004">
      <c r="A1127">
        <v>-1.0057287956454757</v>
      </c>
      <c r="B1127">
        <v>-15.364816009226415</v>
      </c>
      <c r="C1127">
        <v>4.1796913420943431E-2</v>
      </c>
    </row>
    <row r="1128" spans="1:3" x14ac:dyDescent="0.55000000000000004">
      <c r="A1128">
        <v>-1.1356629577606134</v>
      </c>
      <c r="B1128">
        <v>-15.231194411454121</v>
      </c>
      <c r="C1128">
        <v>2.7365404266579518E-2</v>
      </c>
    </row>
    <row r="1129" spans="1:3" x14ac:dyDescent="0.55000000000000004">
      <c r="A1129">
        <v>-1.2647069978604717</v>
      </c>
      <c r="B1129">
        <v>-15.196757531354761</v>
      </c>
      <c r="C1129">
        <v>-9.5409321654619135E-3</v>
      </c>
    </row>
    <row r="1130" spans="1:3" x14ac:dyDescent="0.55000000000000004">
      <c r="A1130">
        <v>-1.3944291837528719</v>
      </c>
      <c r="B1130">
        <v>-15.428266852646706</v>
      </c>
      <c r="C1130">
        <v>-0.11028790908295669</v>
      </c>
    </row>
    <row r="1131" spans="1:3" x14ac:dyDescent="0.55000000000000004">
      <c r="A1131">
        <v>-1.5285875576606602</v>
      </c>
      <c r="B1131">
        <v>-16.09695447139557</v>
      </c>
      <c r="C1131">
        <v>-0.23582369482432275</v>
      </c>
    </row>
    <row r="1132" spans="1:3" x14ac:dyDescent="0.55000000000000004">
      <c r="A1132">
        <v>-1.6717322125650833</v>
      </c>
      <c r="B1132">
        <v>-17.126792687665382</v>
      </c>
      <c r="C1132">
        <v>-0.29721886018075683</v>
      </c>
    </row>
    <row r="1133" spans="1:3" x14ac:dyDescent="0.55000000000000004">
      <c r="A1133">
        <v>-1.8260400874100606</v>
      </c>
      <c r="B1133">
        <v>-18.151556305426702</v>
      </c>
      <c r="C1133">
        <v>-0.23319709104145805</v>
      </c>
    </row>
    <row r="1134" spans="1:3" x14ac:dyDescent="0.55000000000000004">
      <c r="A1134">
        <v>-1.9891111358261582</v>
      </c>
      <c r="B1134">
        <v>-18.713990571477787</v>
      </c>
      <c r="C1134">
        <v>-5.791795349844054E-2</v>
      </c>
    </row>
    <row r="1135" spans="1:3" x14ac:dyDescent="0.55000000000000004">
      <c r="A1135">
        <v>-2.1544614426947848</v>
      </c>
      <c r="B1135">
        <v>-18.528317944970993</v>
      </c>
      <c r="C1135">
        <v>0.15402179744605693</v>
      </c>
    </row>
    <row r="1136" spans="1:3" x14ac:dyDescent="0.55000000000000004">
      <c r="A1136">
        <v>-2.3142083363387442</v>
      </c>
      <c r="B1136">
        <v>-17.60454260824822</v>
      </c>
      <c r="C1136">
        <v>0.32412278677898176</v>
      </c>
    </row>
    <row r="1137" spans="1:3" x14ac:dyDescent="0.55000000000000004">
      <c r="A1137">
        <v>-2.4619220246444522</v>
      </c>
      <c r="B1137">
        <v>-16.163351788403087</v>
      </c>
      <c r="C1137">
        <v>0.42183519450731943</v>
      </c>
    </row>
    <row r="1138" spans="1:3" x14ac:dyDescent="0.55000000000000004">
      <c r="A1138">
        <v>-2.5937686959495125</v>
      </c>
      <c r="B1138">
        <v>-14.432409858452617</v>
      </c>
      <c r="C1138">
        <v>0.47409748145048053</v>
      </c>
    </row>
    <row r="1139" spans="1:3" x14ac:dyDescent="0.55000000000000004">
      <c r="A1139">
        <v>-2.7076062229777813</v>
      </c>
      <c r="B1139">
        <v>-12.503245637392787</v>
      </c>
      <c r="C1139">
        <v>0.52443472406702996</v>
      </c>
    </row>
    <row r="1140" spans="1:3" x14ac:dyDescent="0.55000000000000004">
      <c r="A1140">
        <v>-2.8014981212657313</v>
      </c>
      <c r="B1140">
        <v>-10.376907500942425</v>
      </c>
      <c r="C1140">
        <v>0.57615437347456577</v>
      </c>
    </row>
    <row r="1141" spans="1:3" x14ac:dyDescent="0.55000000000000004">
      <c r="A1141">
        <v>-2.8736219607656808</v>
      </c>
      <c r="B1141">
        <v>-8.1387747231127356</v>
      </c>
      <c r="C1141">
        <v>0.58229944527786082</v>
      </c>
    </row>
    <row r="1142" spans="1:3" x14ac:dyDescent="0.55000000000000004">
      <c r="A1142">
        <v>-2.9238858201629929</v>
      </c>
      <c r="B1142">
        <v>-6.0430760480691674</v>
      </c>
      <c r="C1142">
        <v>0.50243071778816817</v>
      </c>
    </row>
    <row r="1143" spans="1:3" x14ac:dyDescent="0.55000000000000004">
      <c r="A1143">
        <v>-2.9552857474745022</v>
      </c>
      <c r="B1143">
        <v>-4.37426165877568</v>
      </c>
      <c r="C1143">
        <v>0.36134484602833672</v>
      </c>
    </row>
    <row r="1144" spans="1:3" x14ac:dyDescent="0.55000000000000004">
      <c r="A1144">
        <v>-2.972999325508197</v>
      </c>
      <c r="B1144">
        <v>-3.2226212755151415</v>
      </c>
      <c r="C1144">
        <v>0.23474230886842215</v>
      </c>
    </row>
    <row r="1145" spans="1:3" x14ac:dyDescent="0.55000000000000004">
      <c r="A1145">
        <v>-2.9817227692035759</v>
      </c>
      <c r="B1145">
        <v>-2.4309928292601759</v>
      </c>
      <c r="C1145">
        <v>0.17500326372731589</v>
      </c>
    </row>
    <row r="1146" spans="1:3" x14ac:dyDescent="0.55000000000000004">
      <c r="A1146">
        <v>-2.9838116357999573</v>
      </c>
      <c r="B1146">
        <v>-1.7743978672676157</v>
      </c>
      <c r="C1146">
        <v>0.1648492010721459</v>
      </c>
    </row>
    <row r="1147" spans="1:3" x14ac:dyDescent="0.55000000000000004">
      <c r="A1147">
        <v>-2.9798259548961203</v>
      </c>
      <c r="B1147">
        <v>-1.1613570754909299</v>
      </c>
      <c r="C1147">
        <v>0.1524596973629917</v>
      </c>
    </row>
    <row r="1148" spans="1:3" x14ac:dyDescent="0.55000000000000004">
      <c r="A1148">
        <v>-2.9703023659579713</v>
      </c>
      <c r="B1148">
        <v>-0.64077354627534</v>
      </c>
      <c r="C1148">
        <v>0.11699347510884577</v>
      </c>
    </row>
    <row r="1149" spans="1:3" x14ac:dyDescent="0.55000000000000004">
      <c r="A1149">
        <v>-2.9565241428136311</v>
      </c>
      <c r="B1149">
        <v>-0.26170285864293041</v>
      </c>
      <c r="C1149">
        <v>7.9212884949337273E-2</v>
      </c>
    </row>
    <row r="1150" spans="1:3" x14ac:dyDescent="0.55000000000000004">
      <c r="A1150">
        <v>-2.9398799135784413</v>
      </c>
      <c r="B1150">
        <v>-2.1171982301759762E-4</v>
      </c>
      <c r="C1150">
        <v>5.613449539223251E-2</v>
      </c>
    </row>
    <row r="1151" spans="1:3" x14ac:dyDescent="0.55000000000000004">
      <c r="A1151">
        <v>-2.921311613794614</v>
      </c>
      <c r="B1151">
        <v>0.16765531304081113</v>
      </c>
      <c r="C1151">
        <v>3.0753202777451097E-2</v>
      </c>
    </row>
    <row r="1152" spans="1:3" x14ac:dyDescent="0.55000000000000004">
      <c r="A1152">
        <v>-2.9018866465330846</v>
      </c>
      <c r="B1152">
        <v>0.18145143239794265</v>
      </c>
      <c r="C1152">
        <v>-2.3612354248915109E-2</v>
      </c>
    </row>
    <row r="1153" spans="1:3" x14ac:dyDescent="0.55000000000000004">
      <c r="A1153">
        <v>-2.8836664628434607</v>
      </c>
      <c r="B1153">
        <v>-5.1037748500443542E-2</v>
      </c>
      <c r="C1153">
        <v>-9.6723660708841724E-2</v>
      </c>
    </row>
    <row r="1154" spans="1:3" x14ac:dyDescent="0.55000000000000004">
      <c r="A1154">
        <v>-2.8692913761347563</v>
      </c>
      <c r="B1154">
        <v>-0.50027288519628565</v>
      </c>
      <c r="C1154">
        <v>-0.13579970197016561</v>
      </c>
    </row>
    <row r="1155" spans="1:3" x14ac:dyDescent="0.55000000000000004">
      <c r="A1155">
        <v>-2.8601197833947571</v>
      </c>
      <c r="B1155">
        <v>-0.94771629164977456</v>
      </c>
      <c r="C1155">
        <v>-9.5796264103068837E-2</v>
      </c>
    </row>
    <row r="1156" spans="1:3" x14ac:dyDescent="0.55000000000000004">
      <c r="A1156">
        <v>-2.8546423520610049</v>
      </c>
      <c r="B1156">
        <v>-1.1011175788747365</v>
      </c>
      <c r="C1156">
        <v>1.6396011916235576E-2</v>
      </c>
    </row>
    <row r="1157" spans="1:3" x14ac:dyDescent="0.55000000000000004">
      <c r="A1157">
        <v>-2.8487109100637706</v>
      </c>
      <c r="B1157">
        <v>-0.77642331230768846</v>
      </c>
      <c r="C1157">
        <v>0.15166520266298181</v>
      </c>
    </row>
    <row r="1158" spans="1:3" x14ac:dyDescent="0.55000000000000004">
      <c r="A1158">
        <v>-2.8372854751688998</v>
      </c>
      <c r="B1158">
        <v>2.3979268075994375E-2</v>
      </c>
      <c r="C1158">
        <v>0.26262184722505277</v>
      </c>
    </row>
    <row r="1159" spans="1:3" x14ac:dyDescent="0.55000000000000004">
      <c r="A1159">
        <v>-2.8161112636515053</v>
      </c>
      <c r="B1159">
        <v>1.202603075604983</v>
      </c>
      <c r="C1159">
        <v>0.34743188338001385</v>
      </c>
    </row>
    <row r="1160" spans="1:3" x14ac:dyDescent="0.55000000000000004">
      <c r="A1160">
        <v>-2.7817987856632738</v>
      </c>
      <c r="B1160">
        <v>2.7316028410033617</v>
      </c>
      <c r="C1160">
        <v>0.44397586268539962</v>
      </c>
    </row>
    <row r="1161" spans="1:3" x14ac:dyDescent="0.55000000000000004">
      <c r="A1161">
        <v>-2.7306235925127247</v>
      </c>
      <c r="B1161">
        <v>4.6623334444300841</v>
      </c>
      <c r="C1161">
        <v>0.55536709975079213</v>
      </c>
    </row>
    <row r="1162" spans="1:3" x14ac:dyDescent="0.55000000000000004">
      <c r="A1162">
        <v>-2.6585030100321512</v>
      </c>
      <c r="B1162">
        <v>6.9422112403485716</v>
      </c>
      <c r="C1162">
        <v>0.62469387122150977</v>
      </c>
    </row>
    <row r="1163" spans="1:3" x14ac:dyDescent="0.55000000000000004">
      <c r="A1163">
        <v>-2.5628635261817756</v>
      </c>
      <c r="B1163">
        <v>9.3572647451941755</v>
      </c>
      <c r="C1163">
        <v>0.62533382279795435</v>
      </c>
    </row>
    <row r="1164" spans="1:3" x14ac:dyDescent="0.55000000000000004">
      <c r="A1164">
        <v>-2.4435241845716327</v>
      </c>
      <c r="B1164">
        <v>11.725277649005207</v>
      </c>
      <c r="C1164">
        <v>0.60034573404005409</v>
      </c>
    </row>
    <row r="1165" spans="1:3" x14ac:dyDescent="0.55000000000000004">
      <c r="A1165">
        <v>-2.3013346786095998</v>
      </c>
      <c r="B1165">
        <v>14.010270322673342</v>
      </c>
      <c r="C1165">
        <v>0.58236268918361844</v>
      </c>
    </row>
    <row r="1166" spans="1:3" x14ac:dyDescent="0.55000000000000004">
      <c r="A1166">
        <v>-2.1369903218972097</v>
      </c>
      <c r="B1166">
        <v>16.238720620217475</v>
      </c>
      <c r="C1166">
        <v>0.57107949381023837</v>
      </c>
    </row>
    <row r="1167" spans="1:3" x14ac:dyDescent="0.55000000000000004">
      <c r="A1167">
        <v>-1.9508666568419537</v>
      </c>
      <c r="B1167">
        <v>18.456418377454131</v>
      </c>
      <c r="C1167">
        <v>0.57679719213005987</v>
      </c>
    </row>
    <row r="1168" spans="1:3" x14ac:dyDescent="0.55000000000000004">
      <c r="A1168">
        <v>-1.742771945104211</v>
      </c>
      <c r="B1168">
        <v>20.693093653267752</v>
      </c>
      <c r="C1168">
        <v>0.58090222599293295</v>
      </c>
    </row>
    <row r="1169" spans="1:3" x14ac:dyDescent="0.55000000000000004">
      <c r="A1169">
        <v>-1.5127732808951286</v>
      </c>
      <c r="B1169">
        <v>22.802943959680366</v>
      </c>
      <c r="C1169">
        <v>0.51115279803015978</v>
      </c>
    </row>
    <row r="1170" spans="1:3" x14ac:dyDescent="0.55000000000000004">
      <c r="A1170">
        <v>-1.2636006253065555</v>
      </c>
      <c r="B1170">
        <v>24.462051140333031</v>
      </c>
      <c r="C1170">
        <v>0.34759833067204782</v>
      </c>
    </row>
    <row r="1171" spans="1:3" x14ac:dyDescent="0.55000000000000004">
      <c r="A1171">
        <v>-1.0012367978550729</v>
      </c>
      <c r="B1171">
        <v>25.465457331205521</v>
      </c>
      <c r="C1171">
        <v>0.17176305176712828</v>
      </c>
    </row>
    <row r="1172" spans="1:3" x14ac:dyDescent="0.55000000000000004">
      <c r="A1172">
        <v>-0.73217318168565448</v>
      </c>
      <c r="B1172">
        <v>25.905874641120963</v>
      </c>
      <c r="C1172">
        <v>5.6196218375441157E-2</v>
      </c>
    </row>
    <row r="1173" spans="1:3" x14ac:dyDescent="0.55000000000000004">
      <c r="A1173">
        <v>-0.46087347869113438</v>
      </c>
      <c r="B1173">
        <v>25.992891894437435</v>
      </c>
      <c r="C1173">
        <v>-1.1156232186791184E-2</v>
      </c>
    </row>
    <row r="1174" spans="1:3" x14ac:dyDescent="0.55000000000000004">
      <c r="A1174">
        <v>-0.19004245627099725</v>
      </c>
      <c r="B1174">
        <v>25.828444282779625</v>
      </c>
      <c r="C1174">
        <v>-7.3961579230295477E-2</v>
      </c>
    </row>
    <row r="1175" spans="1:3" x14ac:dyDescent="0.55000000000000004">
      <c r="A1175">
        <v>7.7893392328043834E-2</v>
      </c>
      <c r="B1175">
        <v>25.402068162460221</v>
      </c>
      <c r="C1175">
        <v>-0.14672999443399187</v>
      </c>
    </row>
    <row r="1176" spans="1:3" x14ac:dyDescent="0.55000000000000004">
      <c r="A1176">
        <v>0.34023209810674587</v>
      </c>
      <c r="B1176">
        <v>24.712152409975793</v>
      </c>
      <c r="C1176">
        <v>-0.21036925633434572</v>
      </c>
    </row>
    <row r="1177" spans="1:3" x14ac:dyDescent="0.55000000000000004">
      <c r="A1177">
        <v>0.59465323296028483</v>
      </c>
      <c r="B1177">
        <v>23.848951882856312</v>
      </c>
      <c r="C1177">
        <v>-0.23642190677097535</v>
      </c>
    </row>
    <row r="1178" spans="1:3" x14ac:dyDescent="0.55000000000000004">
      <c r="A1178">
        <v>0.84019863123492167</v>
      </c>
      <c r="B1178">
        <v>22.963824522137717</v>
      </c>
      <c r="C1178">
        <v>-0.22171854908751112</v>
      </c>
    </row>
    <row r="1179" spans="1:3" x14ac:dyDescent="0.55000000000000004">
      <c r="A1179">
        <v>1.0773461831919684</v>
      </c>
      <c r="B1179">
        <v>22.145971837738657</v>
      </c>
      <c r="C1179">
        <v>-0.20160064573601894</v>
      </c>
    </row>
    <row r="1180" spans="1:3" x14ac:dyDescent="0.55000000000000004">
      <c r="A1180">
        <v>1.3067664193986124</v>
      </c>
      <c r="B1180">
        <v>21.340645359038778</v>
      </c>
      <c r="C1180">
        <v>-0.21523500576495333</v>
      </c>
    </row>
    <row r="1181" spans="1:3" x14ac:dyDescent="0.55000000000000004">
      <c r="A1181">
        <v>1.52796194285244</v>
      </c>
      <c r="B1181">
        <v>20.418131355509786</v>
      </c>
      <c r="C1181">
        <v>-0.2622567144881488</v>
      </c>
    </row>
    <row r="1182" spans="1:3" x14ac:dyDescent="0.55000000000000004">
      <c r="A1182">
        <v>1.7392755668640143</v>
      </c>
      <c r="B1182">
        <v>19.323701023199401</v>
      </c>
      <c r="C1182">
        <v>-0.3042186127946595</v>
      </c>
    </row>
    <row r="1183" spans="1:3" x14ac:dyDescent="0.55000000000000004">
      <c r="A1183">
        <v>1.9392312533402343</v>
      </c>
      <c r="B1183">
        <v>18.144248914606585</v>
      </c>
      <c r="C1183">
        <v>-0.30626384506911791</v>
      </c>
    </row>
    <row r="1184" spans="1:3" x14ac:dyDescent="0.55000000000000004">
      <c r="A1184">
        <v>2.1277511551965445</v>
      </c>
      <c r="B1184">
        <v>17.02132872338268</v>
      </c>
      <c r="C1184">
        <v>-0.27495778599915505</v>
      </c>
    </row>
    <row r="1185" spans="1:3" x14ac:dyDescent="0.55000000000000004">
      <c r="A1185">
        <v>2.3059060360529791</v>
      </c>
      <c r="B1185">
        <v>15.993543735682545</v>
      </c>
      <c r="C1185">
        <v>-0.25702202129905199</v>
      </c>
    </row>
    <row r="1186" spans="1:3" x14ac:dyDescent="0.55000000000000004">
      <c r="A1186">
        <v>2.4742593338221606</v>
      </c>
      <c r="B1186">
        <v>14.925356267328494</v>
      </c>
      <c r="C1186">
        <v>-0.29587004306639875</v>
      </c>
    </row>
    <row r="1187" spans="1:3" x14ac:dyDescent="0.55000000000000004">
      <c r="A1187">
        <v>2.6313608195719178</v>
      </c>
      <c r="B1187">
        <v>13.614991854702128</v>
      </c>
      <c r="C1187">
        <v>-0.38237240653316973</v>
      </c>
    </row>
    <row r="1188" spans="1:3" x14ac:dyDescent="0.55000000000000004">
      <c r="A1188">
        <v>2.7741049064252179</v>
      </c>
      <c r="B1188">
        <v>11.999571392204297</v>
      </c>
      <c r="C1188">
        <v>-0.45376654921104898</v>
      </c>
    </row>
    <row r="1189" spans="1:3" x14ac:dyDescent="0.55000000000000004">
      <c r="A1189">
        <v>2.8999438625549603</v>
      </c>
      <c r="B1189">
        <v>10.244120768323603</v>
      </c>
      <c r="C1189">
        <v>-0.45485178613092553</v>
      </c>
    </row>
    <row r="1190" spans="1:3" x14ac:dyDescent="0.55000000000000004">
      <c r="A1190">
        <v>3.0087908660514948</v>
      </c>
      <c r="B1190">
        <v>8.5855272973950427</v>
      </c>
      <c r="C1190">
        <v>-0.40363344726895062</v>
      </c>
    </row>
    <row r="1191" spans="1:3" x14ac:dyDescent="0.55000000000000004">
      <c r="A1191">
        <v>3.1023516930789237</v>
      </c>
      <c r="B1191">
        <v>7.066302990032276</v>
      </c>
      <c r="C1191">
        <v>-0.38271453790846505</v>
      </c>
    </row>
    <row r="1192" spans="1:3" x14ac:dyDescent="0.55000000000000004">
      <c r="A1192">
        <v>3.1812381140917378</v>
      </c>
      <c r="B1192">
        <v>5.4547889251709272</v>
      </c>
      <c r="C1192">
        <v>-0.45140247288933488</v>
      </c>
    </row>
    <row r="1193" spans="1:3" x14ac:dyDescent="0.55000000000000004">
      <c r="A1193">
        <v>3.2429373858106283</v>
      </c>
      <c r="B1193">
        <v>3.4796219372272938</v>
      </c>
      <c r="C1193">
        <v>-0.57094068857217295</v>
      </c>
    </row>
    <row r="1194" spans="1:3" x14ac:dyDescent="0.55000000000000004">
      <c r="A1194">
        <v>3.2832085538941631</v>
      </c>
      <c r="B1194">
        <v>1.152802142579235</v>
      </c>
      <c r="C1194">
        <v>-0.63341738319183261</v>
      </c>
    </row>
    <row r="1195" spans="1:3" x14ac:dyDescent="0.55000000000000004">
      <c r="A1195">
        <v>3.2998774583928454</v>
      </c>
      <c r="B1195">
        <v>-1.1697108706044408</v>
      </c>
      <c r="C1195">
        <v>-0.56871150561959372</v>
      </c>
    </row>
    <row r="1196" spans="1:3" x14ac:dyDescent="0.55000000000000004">
      <c r="A1196">
        <v>3.2953150469028065</v>
      </c>
      <c r="B1196">
        <v>-3.061673423737072</v>
      </c>
      <c r="C1196">
        <v>-0.41056517819646809</v>
      </c>
    </row>
    <row r="1197" spans="1:3" x14ac:dyDescent="0.55000000000000004">
      <c r="A1197">
        <v>3.2752956238579678</v>
      </c>
      <c r="B1197">
        <v>-4.3390879755236469</v>
      </c>
      <c r="C1197">
        <v>-0.25062247800776344</v>
      </c>
    </row>
    <row r="1198" spans="1:3" x14ac:dyDescent="0.55000000000000004">
      <c r="A1198">
        <v>3.2457981904413602</v>
      </c>
      <c r="B1198">
        <v>-5.0961848656351041</v>
      </c>
      <c r="C1198">
        <v>-0.14124961832321845</v>
      </c>
    </row>
    <row r="1199" spans="1:3" x14ac:dyDescent="0.55000000000000004">
      <c r="A1199">
        <v>3.2110968910351967</v>
      </c>
      <c r="B1199">
        <v>-5.4922442875490782</v>
      </c>
      <c r="C1199">
        <v>-6.3750082460412097E-2</v>
      </c>
    </row>
    <row r="1200" spans="1:3" x14ac:dyDescent="0.55000000000000004">
      <c r="A1200">
        <v>3.1742671469259851</v>
      </c>
      <c r="B1200">
        <v>-5.5975584343733047</v>
      </c>
      <c r="C1200">
        <v>9.2396544975619204E-3</v>
      </c>
    </row>
    <row r="1201" spans="1:3" x14ac:dyDescent="0.55000000000000004">
      <c r="A1201">
        <v>3.1380158256810522</v>
      </c>
      <c r="B1201">
        <v>-5.4864389156690274</v>
      </c>
      <c r="C1201">
        <v>4.8275624334879565E-2</v>
      </c>
    </row>
    <row r="1202" spans="1:3" x14ac:dyDescent="0.55000000000000004">
      <c r="A1202">
        <v>3.1036230883641642</v>
      </c>
      <c r="B1202">
        <v>-5.4137979995885654</v>
      </c>
      <c r="C1202">
        <v>-1.0676806487849449E-2</v>
      </c>
    </row>
    <row r="1203" spans="1:3" x14ac:dyDescent="0.55000000000000004">
      <c r="A1203">
        <v>3.0687638180308232</v>
      </c>
      <c r="B1203">
        <v>-5.7857985582410283</v>
      </c>
      <c r="C1203">
        <v>-0.18187006652067164</v>
      </c>
    </row>
    <row r="1204" spans="1:3" x14ac:dyDescent="0.55000000000000004">
      <c r="A1204">
        <v>3.0270908184247349</v>
      </c>
      <c r="B1204">
        <v>-6.8926258220131995</v>
      </c>
      <c r="C1204">
        <v>-0.39102189195353709</v>
      </c>
    </row>
    <row r="1205" spans="1:3" x14ac:dyDescent="0.55000000000000004">
      <c r="A1205">
        <v>2.970890888483519</v>
      </c>
      <c r="B1205">
        <v>-8.6825725940878762</v>
      </c>
      <c r="C1205">
        <v>-0.53545159255716501</v>
      </c>
    </row>
    <row r="1206" spans="1:3" x14ac:dyDescent="0.55000000000000004">
      <c r="A1206">
        <v>2.8947313549379969</v>
      </c>
      <c r="B1206">
        <v>-10.827618946284522</v>
      </c>
      <c r="C1206">
        <v>-0.57482084646801412</v>
      </c>
    </row>
    <row r="1207" spans="1:3" x14ac:dyDescent="0.55000000000000004">
      <c r="A1207">
        <v>2.7969483971705729</v>
      </c>
      <c r="B1207">
        <v>-13.002534191016881</v>
      </c>
      <c r="C1207">
        <v>-0.55091168186136419</v>
      </c>
    </row>
    <row r="1208" spans="1:3" x14ac:dyDescent="0.55000000000000004">
      <c r="A1208">
        <v>2.6782460360783809</v>
      </c>
      <c r="B1208">
        <v>-15.083858432664185</v>
      </c>
      <c r="C1208">
        <v>-0.52637829828734339</v>
      </c>
    </row>
    <row r="1209" spans="1:3" x14ac:dyDescent="0.55000000000000004">
      <c r="A1209">
        <v>2.5394940055538759</v>
      </c>
      <c r="B1209">
        <v>-17.108130386969826</v>
      </c>
      <c r="C1209">
        <v>-0.52138151242986308</v>
      </c>
    </row>
    <row r="1210" spans="1:3" x14ac:dyDescent="0.55000000000000004">
      <c r="A1210">
        <v>2.380958336754039</v>
      </c>
      <c r="B1210">
        <v>-19.10072707809725</v>
      </c>
      <c r="C1210">
        <v>-0.50998323453050132</v>
      </c>
    </row>
    <row r="1211" spans="1:3" x14ac:dyDescent="0.55000000000000004">
      <c r="A1211">
        <v>2.2031644899643945</v>
      </c>
      <c r="B1211">
        <v>-20.974450794387792</v>
      </c>
      <c r="C1211">
        <v>-0.45985305754534761</v>
      </c>
    </row>
    <row r="1212" spans="1:3" x14ac:dyDescent="0.55000000000000004">
      <c r="A1212">
        <v>2.0080451029009416</v>
      </c>
      <c r="B1212">
        <v>-22.563041758018237</v>
      </c>
      <c r="C1212">
        <v>-0.36239899402320597</v>
      </c>
    </row>
    <row r="1213" spans="1:3" x14ac:dyDescent="0.55000000000000004">
      <c r="A1213">
        <v>1.7992693715245163</v>
      </c>
      <c r="B1213">
        <v>-23.717239076408859</v>
      </c>
      <c r="C1213">
        <v>-0.23501162626179564</v>
      </c>
    </row>
    <row r="1214" spans="1:3" x14ac:dyDescent="0.55000000000000004">
      <c r="A1214">
        <v>1.5815984115909016</v>
      </c>
      <c r="B1214">
        <v>-24.390621528063324</v>
      </c>
      <c r="C1214">
        <v>-0.11353001538130295</v>
      </c>
    </row>
    <row r="1215" spans="1:3" x14ac:dyDescent="0.55000000000000004">
      <c r="A1215">
        <v>1.3595455392814226</v>
      </c>
      <c r="B1215">
        <v>-24.684785485465181</v>
      </c>
      <c r="C1215">
        <v>-3.8728761741811404E-2</v>
      </c>
    </row>
    <row r="1216" spans="1:3" x14ac:dyDescent="0.55000000000000004">
      <c r="A1216">
        <v>1.1358969228583524</v>
      </c>
      <c r="B1216">
        <v>-24.815697872894361</v>
      </c>
      <c r="C1216">
        <v>-2.9031273159421455E-2</v>
      </c>
    </row>
    <row r="1217" spans="1:3" x14ac:dyDescent="0.55000000000000004">
      <c r="A1217">
        <v>0.91106895012594635</v>
      </c>
      <c r="B1217">
        <v>-24.990266981717756</v>
      </c>
      <c r="C1217">
        <v>-6.1325408426187292E-2</v>
      </c>
    </row>
    <row r="1218" spans="1:3" x14ac:dyDescent="0.55000000000000004">
      <c r="A1218">
        <v>0.68394498067213638</v>
      </c>
      <c r="B1218">
        <v>-25.276426819234349</v>
      </c>
      <c r="C1218">
        <v>-8.6790449501656194E-2</v>
      </c>
    </row>
    <row r="1219" spans="1:3" x14ac:dyDescent="0.55000000000000004">
      <c r="A1219">
        <v>0.45364062095679297</v>
      </c>
      <c r="B1219">
        <v>-25.569768840139051</v>
      </c>
      <c r="C1219">
        <v>-6.5042894651917357E-2</v>
      </c>
    </row>
    <row r="1220" spans="1:3" x14ac:dyDescent="0.55000000000000004">
      <c r="A1220">
        <v>0.22100492677498998</v>
      </c>
      <c r="B1220">
        <v>-25.659093768768042</v>
      </c>
      <c r="C1220">
        <v>1.8808459543744518E-2</v>
      </c>
    </row>
    <row r="1221" spans="1:3" x14ac:dyDescent="0.55000000000000004">
      <c r="A1221">
        <v>-1.0787288440170515E-2</v>
      </c>
      <c r="B1221">
        <v>-25.316730043136644</v>
      </c>
      <c r="C1221">
        <v>0.15839843778099533</v>
      </c>
    </row>
    <row r="1222" spans="1:3" x14ac:dyDescent="0.55000000000000004">
      <c r="A1222">
        <v>-0.2364701152271248</v>
      </c>
      <c r="B1222">
        <v>-24.375900081863104</v>
      </c>
      <c r="C1222">
        <v>0.32857359186369417</v>
      </c>
    </row>
    <row r="1223" spans="1:3" x14ac:dyDescent="0.55000000000000004">
      <c r="A1223">
        <v>-0.44968278843030512</v>
      </c>
      <c r="B1223">
        <v>-22.816935579707653</v>
      </c>
      <c r="C1223">
        <v>0.47834385231614523</v>
      </c>
    </row>
    <row r="1224" spans="1:3" x14ac:dyDescent="0.55000000000000004">
      <c r="A1224">
        <v>-0.64489770141580371</v>
      </c>
      <c r="B1224">
        <v>-20.842558214218553</v>
      </c>
      <c r="C1224">
        <v>0.54359060187076003</v>
      </c>
    </row>
    <row r="1225" spans="1:3" x14ac:dyDescent="0.55000000000000004">
      <c r="A1225">
        <v>-0.81971652326253397</v>
      </c>
      <c r="B1225">
        <v>-18.828984700495138</v>
      </c>
      <c r="C1225">
        <v>0.49863171372107046</v>
      </c>
    </row>
    <row r="1226" spans="1:3" x14ac:dyDescent="0.55000000000000004">
      <c r="A1226">
        <v>-0.97572026216714913</v>
      </c>
      <c r="B1226">
        <v>-17.101608922635343</v>
      </c>
      <c r="C1226">
        <v>0.39545512782126557</v>
      </c>
    </row>
    <row r="1227" spans="1:3" x14ac:dyDescent="0.55000000000000004">
      <c r="A1227">
        <v>-1.116601196942862</v>
      </c>
      <c r="B1227">
        <v>-15.71372169711098</v>
      </c>
      <c r="C1227">
        <v>0.32291300133213136</v>
      </c>
    </row>
    <row r="1228" spans="1:3" x14ac:dyDescent="0.55000000000000004">
      <c r="A1228">
        <v>-1.2450479895203777</v>
      </c>
      <c r="B1228">
        <v>-14.478314297748886</v>
      </c>
      <c r="C1228">
        <v>0.31653182235425248</v>
      </c>
    </row>
    <row r="1229" spans="1:3" x14ac:dyDescent="0.55000000000000004">
      <c r="A1229">
        <v>-1.3614837995586193</v>
      </c>
      <c r="B1229">
        <v>-13.233691112869503</v>
      </c>
      <c r="C1229">
        <v>0.32768307665163937</v>
      </c>
    </row>
    <row r="1230" spans="1:3" x14ac:dyDescent="0.55000000000000004">
      <c r="A1230">
        <v>-1.4657039535206364</v>
      </c>
      <c r="B1230">
        <v>-12.034696256075691</v>
      </c>
      <c r="C1230">
        <v>0.29291467531203086</v>
      </c>
    </row>
    <row r="1231" spans="1:3" x14ac:dyDescent="0.55000000000000004">
      <c r="A1231">
        <v>-1.5590360555917344</v>
      </c>
      <c r="B1231">
        <v>-11.04840108398618</v>
      </c>
      <c r="C1231">
        <v>0.21759007214630793</v>
      </c>
    </row>
    <row r="1232" spans="1:3" x14ac:dyDescent="0.55000000000000004">
      <c r="A1232">
        <v>-1.6441506241825345</v>
      </c>
      <c r="B1232">
        <v>-10.296928803739114</v>
      </c>
      <c r="C1232">
        <v>0.17137073543498921</v>
      </c>
    </row>
    <row r="1233" spans="1:3" x14ac:dyDescent="0.55000000000000004">
      <c r="A1233">
        <v>-1.7226573529911011</v>
      </c>
      <c r="B1233">
        <v>-9.5667559275516467</v>
      </c>
      <c r="C1233">
        <v>0.20656553588357518</v>
      </c>
    </row>
    <row r="1234" spans="1:3" x14ac:dyDescent="0.55000000000000004">
      <c r="A1234">
        <v>-1.7932721943283922</v>
      </c>
      <c r="B1234">
        <v>-8.5802094348660862</v>
      </c>
      <c r="C1234">
        <v>0.3040692946990135</v>
      </c>
    </row>
    <row r="1235" spans="1:3" x14ac:dyDescent="0.55000000000000004">
      <c r="A1235">
        <v>-1.8524432731049083</v>
      </c>
      <c r="B1235">
        <v>-7.211800097631496</v>
      </c>
      <c r="C1235">
        <v>0.40421711173710989</v>
      </c>
    </row>
    <row r="1236" spans="1:3" x14ac:dyDescent="0.55000000000000004">
      <c r="A1236">
        <v>-1.8964435475154693</v>
      </c>
      <c r="B1236">
        <v>-5.5291603461461154</v>
      </c>
      <c r="C1236">
        <v>0.46671443665076839</v>
      </c>
    </row>
    <row r="1237" spans="1:3" x14ac:dyDescent="0.55000000000000004">
      <c r="A1237">
        <v>-1.9228832728095204</v>
      </c>
      <c r="B1237">
        <v>-3.6931851944512299</v>
      </c>
      <c r="C1237">
        <v>0.48358326091387205</v>
      </c>
    </row>
    <row r="1238" spans="1:3" x14ac:dyDescent="0.55000000000000004">
      <c r="A1238">
        <v>-1.9311165212206862</v>
      </c>
      <c r="B1238">
        <v>-1.8863889531976772</v>
      </c>
      <c r="C1238">
        <v>0.45161148093579295</v>
      </c>
    </row>
    <row r="1239" spans="1:3" x14ac:dyDescent="0.55000000000000004">
      <c r="A1239">
        <v>-1.9223931089313735</v>
      </c>
      <c r="B1239">
        <v>-0.31008189902932726</v>
      </c>
      <c r="C1239">
        <v>0.36428243944119981</v>
      </c>
    </row>
    <row r="1240" spans="1:3" x14ac:dyDescent="0.55000000000000004">
      <c r="A1240">
        <v>-1.9000164690308146</v>
      </c>
      <c r="B1240">
        <v>0.85331594054786297</v>
      </c>
      <c r="C1240">
        <v>0.2378903553710105</v>
      </c>
    </row>
    <row r="1241" spans="1:3" x14ac:dyDescent="0.55000000000000004">
      <c r="A1241">
        <v>-1.8686785611134802</v>
      </c>
      <c r="B1241">
        <v>1.5472426203501068</v>
      </c>
      <c r="C1241">
        <v>0.12128494473367066</v>
      </c>
    </row>
    <row r="1242" spans="1:3" x14ac:dyDescent="0.55000000000000004">
      <c r="A1242">
        <v>-1.8327134996290768</v>
      </c>
      <c r="B1242">
        <v>1.8899302771943642</v>
      </c>
      <c r="C1242">
        <v>5.6089618850313501E-2</v>
      </c>
    </row>
    <row r="1243" spans="1:3" x14ac:dyDescent="0.55000000000000004">
      <c r="A1243">
        <v>-1.7946546958919374</v>
      </c>
      <c r="B1243">
        <v>2.0569393002330272</v>
      </c>
      <c r="C1243">
        <v>3.0353974854998581E-2</v>
      </c>
    </row>
    <row r="1244" spans="1:3" x14ac:dyDescent="0.55000000000000004">
      <c r="A1244">
        <v>-1.7556631661875617</v>
      </c>
      <c r="B1244">
        <v>2.0936932613709174</v>
      </c>
      <c r="C1244">
        <v>-1.1330185446152684E-2</v>
      </c>
    </row>
    <row r="1245" spans="1:3" x14ac:dyDescent="0.55000000000000004">
      <c r="A1245">
        <v>-1.7174566110935592</v>
      </c>
      <c r="B1245">
        <v>1.8653126341939272</v>
      </c>
      <c r="C1245">
        <v>-0.10687924891046749</v>
      </c>
    </row>
    <row r="1246" spans="1:3" x14ac:dyDescent="0.55000000000000004">
      <c r="A1246">
        <v>-1.6836247325934035</v>
      </c>
      <c r="B1246">
        <v>1.2083983762142112</v>
      </c>
      <c r="C1246">
        <v>-0.23313848296309161</v>
      </c>
    </row>
    <row r="1247" spans="1:3" x14ac:dyDescent="0.55000000000000004">
      <c r="A1247">
        <v>-1.6588010582048798</v>
      </c>
      <c r="B1247">
        <v>0.13210750999205856</v>
      </c>
      <c r="C1247">
        <v>-0.32394788671711161</v>
      </c>
    </row>
    <row r="1248" spans="1:3" x14ac:dyDescent="0.55000000000000004">
      <c r="A1248">
        <v>-1.6462938973061692</v>
      </c>
      <c r="B1248">
        <v>-1.1186285907696658</v>
      </c>
      <c r="C1248">
        <v>-0.32343104742456769</v>
      </c>
    </row>
    <row r="1249" spans="1:3" x14ac:dyDescent="0.55000000000000004">
      <c r="A1249">
        <v>-1.6460507302561285</v>
      </c>
      <c r="B1249">
        <v>-2.1724313236227095</v>
      </c>
      <c r="C1249">
        <v>-0.22201550167121059</v>
      </c>
    </row>
    <row r="1250" spans="1:3" x14ac:dyDescent="0.55000000000000004">
      <c r="A1250">
        <v>-1.6542885822571454</v>
      </c>
      <c r="B1250">
        <v>-2.712210120567462</v>
      </c>
      <c r="C1250">
        <v>-5.7373109583837366E-2</v>
      </c>
    </row>
    <row r="1251" spans="1:3" x14ac:dyDescent="0.55000000000000004">
      <c r="A1251">
        <v>-1.6648801952485179</v>
      </c>
      <c r="B1251">
        <v>-2.619567790239008</v>
      </c>
      <c r="C1251">
        <v>0.10532462631699174</v>
      </c>
    </row>
    <row r="1252" spans="1:3" x14ac:dyDescent="0.55000000000000004">
      <c r="A1252">
        <v>-1.6717686025151246</v>
      </c>
      <c r="B1252">
        <v>-2.0232159760404431</v>
      </c>
      <c r="C1252">
        <v>0.20334608496590936</v>
      </c>
    </row>
    <row r="1253" spans="1:3" x14ac:dyDescent="0.55000000000000004">
      <c r="A1253">
        <v>-1.6712672040693368</v>
      </c>
      <c r="B1253">
        <v>-1.2214306558493564</v>
      </c>
      <c r="C1253">
        <v>0.21165666875618527</v>
      </c>
    </row>
    <row r="1254" spans="1:3" x14ac:dyDescent="0.55000000000000004">
      <c r="A1254">
        <v>-1.6629552787813355</v>
      </c>
      <c r="B1254">
        <v>-0.49832840507053555</v>
      </c>
      <c r="C1254">
        <v>0.16261985856204494</v>
      </c>
    </row>
    <row r="1255" spans="1:3" x14ac:dyDescent="0.55000000000000004">
      <c r="A1255">
        <v>-1.6485015948134287</v>
      </c>
      <c r="B1255">
        <v>5.5112360171499009E-2</v>
      </c>
      <c r="C1255">
        <v>0.12384016485515725</v>
      </c>
    </row>
    <row r="1256" spans="1:3" x14ac:dyDescent="0.55000000000000004">
      <c r="A1256">
        <v>-1.629247643687989</v>
      </c>
      <c r="B1256">
        <v>0.56819941048080558</v>
      </c>
      <c r="C1256">
        <v>0.14173284255131616</v>
      </c>
    </row>
    <row r="1257" spans="1:3" x14ac:dyDescent="0.55000000000000004">
      <c r="A1257">
        <v>-1.6045598677016824</v>
      </c>
      <c r="B1257">
        <v>1.2280872237657687</v>
      </c>
      <c r="C1257">
        <v>0.19982399662309547</v>
      </c>
    </row>
    <row r="1258" spans="1:3" x14ac:dyDescent="0.55000000000000004">
      <c r="A1258">
        <v>-1.572411932229459</v>
      </c>
      <c r="B1258">
        <v>2.0675774114876964</v>
      </c>
      <c r="C1258">
        <v>0.23469473408183603</v>
      </c>
    </row>
    <row r="1259" spans="1:3" x14ac:dyDescent="0.55000000000000004">
      <c r="A1259">
        <v>-1.5316200100431452</v>
      </c>
      <c r="B1259">
        <v>2.9041567470896523</v>
      </c>
      <c r="C1259">
        <v>0.19831734438708534</v>
      </c>
    </row>
    <row r="1260" spans="1:3" x14ac:dyDescent="0.55000000000000004">
      <c r="A1260">
        <v>-1.4835220535892093</v>
      </c>
      <c r="B1260">
        <v>3.4981399135498581</v>
      </c>
      <c r="C1260">
        <v>0.10912735874966709</v>
      </c>
    </row>
    <row r="1261" spans="1:3" x14ac:dyDescent="0.55000000000000004">
      <c r="A1261">
        <v>-1.4313038924078076</v>
      </c>
      <c r="B1261">
        <v>3.7879507352432911</v>
      </c>
      <c r="C1261">
        <v>4.0878242540929671E-2</v>
      </c>
    </row>
    <row r="1262" spans="1:3" x14ac:dyDescent="0.55000000000000004">
      <c r="A1262">
        <v>-1.3773859568764726</v>
      </c>
      <c r="B1262">
        <v>3.9722153443029513</v>
      </c>
      <c r="C1262">
        <v>5.4496813908169892E-2</v>
      </c>
    </row>
    <row r="1263" spans="1:3" x14ac:dyDescent="0.55000000000000004">
      <c r="A1263">
        <v>-1.3212808549326078</v>
      </c>
      <c r="B1263">
        <v>4.3431974867476377</v>
      </c>
      <c r="C1263">
        <v>0.13752292855802412</v>
      </c>
    </row>
    <row r="1264" spans="1:3" x14ac:dyDescent="0.55000000000000004">
      <c r="A1264">
        <v>-1.2600309329717501</v>
      </c>
      <c r="B1264">
        <v>5.0284715354814384</v>
      </c>
      <c r="C1264">
        <v>0.21717378403711102</v>
      </c>
    </row>
    <row r="1265" spans="1:3" x14ac:dyDescent="0.55000000000000004">
      <c r="A1265">
        <v>-1.1907462920481739</v>
      </c>
      <c r="B1265">
        <v>5.9095466164488935</v>
      </c>
      <c r="C1265">
        <v>0.23886921853403564</v>
      </c>
    </row>
    <row r="1266" spans="1:3" x14ac:dyDescent="0.55000000000000004">
      <c r="A1266">
        <v>-1.1125153750827335</v>
      </c>
      <c r="B1266">
        <v>6.800277876678912</v>
      </c>
      <c r="C1266">
        <v>0.22217180642974221</v>
      </c>
    </row>
    <row r="1267" spans="1:3" x14ac:dyDescent="0.55000000000000004">
      <c r="A1267">
        <v>-1.0257781314087429</v>
      </c>
      <c r="B1267">
        <v>7.6606499758991431</v>
      </c>
      <c r="C1267">
        <v>0.22315536707969416</v>
      </c>
    </row>
    <row r="1268" spans="1:3" x14ac:dyDescent="0.55000000000000004">
      <c r="A1268">
        <v>-0.9304639783798806</v>
      </c>
      <c r="B1268">
        <v>8.5700221721541521</v>
      </c>
      <c r="C1268">
        <v>0.24753417549536191</v>
      </c>
    </row>
    <row r="1269" spans="1:3" x14ac:dyDescent="0.55000000000000004">
      <c r="A1269">
        <v>-0.82583809610648007</v>
      </c>
      <c r="B1269">
        <v>9.4965041873249163</v>
      </c>
      <c r="C1269">
        <v>0.23201138101124477</v>
      </c>
    </row>
    <row r="1270" spans="1:3" x14ac:dyDescent="0.55000000000000004">
      <c r="A1270">
        <v>-0.71265180884933643</v>
      </c>
      <c r="B1270">
        <v>10.192899691895992</v>
      </c>
      <c r="C1270">
        <v>0.12844177870463275</v>
      </c>
    </row>
    <row r="1271" spans="1:3" x14ac:dyDescent="0.55000000000000004">
      <c r="A1271">
        <v>-0.59473031303643542</v>
      </c>
      <c r="B1271">
        <v>10.404396289222833</v>
      </c>
      <c r="C1271">
        <v>-1.8971490233182751E-2</v>
      </c>
    </row>
    <row r="1272" spans="1:3" x14ac:dyDescent="0.55000000000000004">
      <c r="A1272">
        <v>-0.47741572130914478</v>
      </c>
      <c r="B1272">
        <v>10.142561912293063</v>
      </c>
      <c r="C1272">
        <v>-0.11655354958553882</v>
      </c>
    </row>
    <row r="1273" spans="1:3" x14ac:dyDescent="0.55000000000000004">
      <c r="A1273">
        <v>-0.36435408282540455</v>
      </c>
      <c r="B1273">
        <v>9.6552038329541485</v>
      </c>
      <c r="C1273">
        <v>-0.13570218506193268</v>
      </c>
    </row>
    <row r="1274" spans="1:3" x14ac:dyDescent="0.55000000000000004">
      <c r="A1274">
        <v>-0.2564952013372423</v>
      </c>
      <c r="B1274">
        <v>9.1197900517071222</v>
      </c>
      <c r="C1274">
        <v>-0.14142710129781216</v>
      </c>
    </row>
    <row r="1275" spans="1:3" x14ac:dyDescent="0.55000000000000004">
      <c r="A1275">
        <v>-0.15423638981158763</v>
      </c>
      <c r="B1275">
        <v>8.4848376484895311</v>
      </c>
      <c r="C1275">
        <v>-0.18722321092661429</v>
      </c>
    </row>
    <row r="1276" spans="1:3" x14ac:dyDescent="0.55000000000000004">
      <c r="A1276">
        <v>-5.9151642207971672E-2</v>
      </c>
      <c r="B1276">
        <v>7.6991994325922857</v>
      </c>
      <c r="C1276">
        <v>-0.21942182835767446</v>
      </c>
    </row>
    <row r="1277" spans="1:3" x14ac:dyDescent="0.55000000000000004">
      <c r="A1277">
        <v>2.7883368104208165E-2</v>
      </c>
      <c r="B1277">
        <v>7.0160867210851663</v>
      </c>
      <c r="C1277">
        <v>-0.13415617966878479</v>
      </c>
    </row>
    <row r="1278" spans="1:3" x14ac:dyDescent="0.55000000000000004">
      <c r="A1278">
        <v>0.11019022675743441</v>
      </c>
      <c r="B1278">
        <v>6.9039264071113484</v>
      </c>
      <c r="C1278">
        <v>7.6102186928713539E-2</v>
      </c>
    </row>
    <row r="1279" spans="1:3" x14ac:dyDescent="0.55000000000000004">
      <c r="A1279">
        <v>0.19543609710084009</v>
      </c>
      <c r="B1279">
        <v>7.5949105866679876</v>
      </c>
      <c r="C1279">
        <v>0.28155007992254899</v>
      </c>
    </row>
    <row r="1280" spans="1:3" x14ac:dyDescent="0.55000000000000004">
      <c r="A1280">
        <v>0.29107598168909382</v>
      </c>
      <c r="B1280">
        <v>8.8045219523556995</v>
      </c>
      <c r="C1280">
        <v>0.34454275946032425</v>
      </c>
    </row>
    <row r="1281" spans="1:3" x14ac:dyDescent="0.55000000000000004">
      <c r="A1281">
        <v>0.39954001386305382</v>
      </c>
      <c r="B1281">
        <v>9.9784185577180242</v>
      </c>
      <c r="C1281">
        <v>0.26306417913301133</v>
      </c>
    </row>
    <row r="1282" spans="1:3" x14ac:dyDescent="0.55000000000000004">
      <c r="A1282">
        <v>0.51810191551536189</v>
      </c>
      <c r="B1282">
        <v>10.787269375662129</v>
      </c>
      <c r="C1282">
        <v>0.15559566452335752</v>
      </c>
    </row>
    <row r="1283" spans="1:3" x14ac:dyDescent="0.55000000000000004">
      <c r="A1283">
        <v>0.64295828475783978</v>
      </c>
      <c r="B1283">
        <v>11.318059343566736</v>
      </c>
      <c r="C1283">
        <v>0.11914034370884082</v>
      </c>
    </row>
    <row r="1284" spans="1:3" x14ac:dyDescent="0.55000000000000004">
      <c r="A1284">
        <v>0.77266554322864434</v>
      </c>
      <c r="B1284">
        <v>11.818400993363301</v>
      </c>
      <c r="C1284">
        <v>0.13983566550263216</v>
      </c>
    </row>
    <row r="1285" spans="1:3" x14ac:dyDescent="0.55000000000000004">
      <c r="A1285">
        <v>0.90779095895201012</v>
      </c>
      <c r="B1285">
        <v>12.36899259951525</v>
      </c>
      <c r="C1285">
        <v>0.14514963788864607</v>
      </c>
    </row>
    <row r="1286" spans="1:3" x14ac:dyDescent="0.55000000000000004">
      <c r="A1286">
        <v>1.0484547415201435</v>
      </c>
      <c r="B1286">
        <v>12.846694105497749</v>
      </c>
      <c r="C1286">
        <v>0.10210787038386836</v>
      </c>
    </row>
    <row r="1287" spans="1:3" x14ac:dyDescent="0.55000000000000004">
      <c r="A1287">
        <v>1.1931075252398748</v>
      </c>
      <c r="B1287">
        <v>13.108149088709959</v>
      </c>
      <c r="C1287">
        <v>3.3220795875040336E-2</v>
      </c>
    </row>
    <row r="1288" spans="1:3" x14ac:dyDescent="0.55000000000000004">
      <c r="A1288">
        <v>1.3391859397979609</v>
      </c>
      <c r="B1288">
        <v>13.088563357250639</v>
      </c>
      <c r="C1288">
        <v>-4.3358338038249691E-2</v>
      </c>
    </row>
    <row r="1289" spans="1:3" x14ac:dyDescent="0.55000000000000004">
      <c r="A1289">
        <v>1.483705285236036</v>
      </c>
      <c r="B1289">
        <v>12.725196133773277</v>
      </c>
      <c r="C1289">
        <v>-0.14471993498315905</v>
      </c>
    </row>
    <row r="1290" spans="1:3" x14ac:dyDescent="0.55000000000000004">
      <c r="A1290">
        <v>1.6227436234094599</v>
      </c>
      <c r="B1290">
        <v>11.899695320186241</v>
      </c>
      <c r="C1290">
        <v>-0.28255791884035819</v>
      </c>
    </row>
    <row r="1291" spans="1:3" x14ac:dyDescent="0.55000000000000004">
      <c r="A1291">
        <v>1.7511387191003365</v>
      </c>
      <c r="B1291">
        <v>10.540763781197979</v>
      </c>
      <c r="C1291">
        <v>-0.42082279492168229</v>
      </c>
    </row>
    <row r="1292" spans="1:3" x14ac:dyDescent="0.55000000000000004">
      <c r="A1292">
        <v>1.8637847952200739</v>
      </c>
      <c r="B1292">
        <v>8.7570091043575005</v>
      </c>
      <c r="C1292">
        <v>-0.50244567135185769</v>
      </c>
    </row>
    <row r="1293" spans="1:3" x14ac:dyDescent="0.55000000000000004">
      <c r="A1293">
        <v>1.9576054264276124</v>
      </c>
      <c r="B1293">
        <v>6.7919230391051988</v>
      </c>
      <c r="C1293">
        <v>-0.51467962122179756</v>
      </c>
    </row>
    <row r="1294" spans="1:3" x14ac:dyDescent="0.55000000000000004">
      <c r="A1294">
        <v>2.031987087235029</v>
      </c>
      <c r="B1294">
        <v>4.8209051436495631</v>
      </c>
      <c r="C1294">
        <v>-0.50551597684012561</v>
      </c>
    </row>
    <row r="1295" spans="1:3" x14ac:dyDescent="0.55000000000000004">
      <c r="A1295">
        <v>2.0871224849986647</v>
      </c>
      <c r="B1295">
        <v>2.825452134597076</v>
      </c>
      <c r="C1295">
        <v>-0.52732719554729002</v>
      </c>
    </row>
    <row r="1296" spans="1:3" x14ac:dyDescent="0.55000000000000004">
      <c r="A1296">
        <v>2.1221915818017032</v>
      </c>
      <c r="B1296">
        <v>0.68913613857647249</v>
      </c>
      <c r="C1296">
        <v>-0.5784264255813869</v>
      </c>
    </row>
    <row r="1297" spans="1:3" x14ac:dyDescent="0.55000000000000004">
      <c r="A1297">
        <v>2.1353919339656193</v>
      </c>
      <c r="B1297">
        <v>-1.6122252929567931</v>
      </c>
      <c r="C1297">
        <v>-0.61275443960146281</v>
      </c>
    </row>
    <row r="1298" spans="1:3" x14ac:dyDescent="0.55000000000000004">
      <c r="A1298">
        <v>2.1255086467950406</v>
      </c>
      <c r="B1298">
        <v>-3.9545834385445193</v>
      </c>
      <c r="C1298">
        <v>-0.5996462568725156</v>
      </c>
    </row>
    <row r="1299" spans="1:3" x14ac:dyDescent="0.55000000000000004">
      <c r="A1299">
        <v>2.0929823005708084</v>
      </c>
      <c r="B1299">
        <v>-6.190214798249924</v>
      </c>
      <c r="C1299">
        <v>-0.55751283200191748</v>
      </c>
    </row>
    <row r="1300" spans="1:3" x14ac:dyDescent="0.55000000000000004">
      <c r="A1300">
        <v>2.0392969124509444</v>
      </c>
      <c r="B1300">
        <v>-8.2835370987476988</v>
      </c>
      <c r="C1300">
        <v>-0.52598732353523281</v>
      </c>
    </row>
    <row r="1301" spans="1:3" x14ac:dyDescent="0.55000000000000004">
      <c r="A1301">
        <v>1.9656101128659527</v>
      </c>
      <c r="B1301">
        <v>-10.304256762140758</v>
      </c>
      <c r="C1301">
        <v>-0.51993382728933224</v>
      </c>
    </row>
    <row r="1302" spans="1:3" x14ac:dyDescent="0.55000000000000004">
      <c r="A1302">
        <v>1.872202940352321</v>
      </c>
      <c r="B1302">
        <v>-12.317276758965658</v>
      </c>
      <c r="C1302">
        <v>-0.5220019888726245</v>
      </c>
    </row>
    <row r="1303" spans="1:3" x14ac:dyDescent="0.55000000000000004">
      <c r="A1303">
        <v>1.7590517004369453</v>
      </c>
      <c r="B1303">
        <v>-14.311274246122577</v>
      </c>
      <c r="C1303">
        <v>-0.51008780779244789</v>
      </c>
    </row>
    <row r="1304" spans="1:3" x14ac:dyDescent="0.55000000000000004">
      <c r="A1304">
        <v>1.6266247347265674</v>
      </c>
      <c r="B1304">
        <v>-16.211954023282981</v>
      </c>
      <c r="C1304">
        <v>-0.47370089674192328</v>
      </c>
    </row>
    <row r="1305" spans="1:3" x14ac:dyDescent="0.55000000000000004">
      <c r="A1305">
        <v>1.4763266187473947</v>
      </c>
      <c r="B1305">
        <v>-17.9069888549433</v>
      </c>
      <c r="C1305">
        <v>-0.40364632461434874</v>
      </c>
    </row>
    <row r="1306" spans="1:3" x14ac:dyDescent="0.55000000000000004">
      <c r="A1306">
        <v>1.3108705657031365</v>
      </c>
      <c r="B1306">
        <v>-19.243334006379111</v>
      </c>
      <c r="C1306">
        <v>-0.28804371236070864</v>
      </c>
    </row>
    <row r="1307" spans="1:3" x14ac:dyDescent="0.55000000000000004">
      <c r="A1307">
        <v>1.1346519379575033</v>
      </c>
      <c r="B1307">
        <v>-20.064563157964713</v>
      </c>
      <c r="C1307">
        <v>-0.13702313628608373</v>
      </c>
    </row>
    <row r="1308" spans="1:3" x14ac:dyDescent="0.55000000000000004">
      <c r="A1308">
        <v>0.95328803989473243</v>
      </c>
      <c r="B1308">
        <v>-20.333294027684012</v>
      </c>
      <c r="C1308">
        <v>-2.0715167777352649E-3</v>
      </c>
    </row>
    <row r="1309" spans="1:3" x14ac:dyDescent="0.55000000000000004">
      <c r="A1309">
        <v>0.77173869381929905</v>
      </c>
      <c r="B1309">
        <v>-20.230284906793415</v>
      </c>
      <c r="C1309">
        <v>5.5388867135187432E-2</v>
      </c>
    </row>
    <row r="1310" spans="1:3" x14ac:dyDescent="0.55000000000000004">
      <c r="A1310">
        <v>0.59215118674420797</v>
      </c>
      <c r="B1310">
        <v>-20.073527068231126</v>
      </c>
      <c r="C1310">
        <v>2.5748730464340844E-2</v>
      </c>
    </row>
    <row r="1311" spans="1:3" x14ac:dyDescent="0.55000000000000004">
      <c r="A1311">
        <v>0.41355266812884012</v>
      </c>
      <c r="B1311">
        <v>-20.083970803829207</v>
      </c>
      <c r="C1311">
        <v>-3.1154390711794221E-2</v>
      </c>
    </row>
    <row r="1312" spans="1:3" x14ac:dyDescent="0.55000000000000004">
      <c r="A1312">
        <v>0.23396307642277789</v>
      </c>
      <c r="B1312">
        <v>-20.226905056145291</v>
      </c>
      <c r="C1312">
        <v>-4.2828141542907538E-2</v>
      </c>
    </row>
    <row r="1313" spans="1:3" x14ac:dyDescent="0.55000000000000004">
      <c r="A1313">
        <v>5.295617241717241E-2</v>
      </c>
      <c r="B1313">
        <v>-20.294421836210351</v>
      </c>
      <c r="C1313">
        <v>7.8815680102681668E-3</v>
      </c>
    </row>
    <row r="1314" spans="1:3" x14ac:dyDescent="0.55000000000000004">
      <c r="A1314">
        <v>-0.12767485047897648</v>
      </c>
      <c r="B1314">
        <v>-20.117389683716262</v>
      </c>
      <c r="C1314">
        <v>8.3749980899716026E-2</v>
      </c>
    </row>
    <row r="1315" spans="1:3" x14ac:dyDescent="0.55000000000000004">
      <c r="A1315">
        <v>-0.3051442409205441</v>
      </c>
      <c r="B1315">
        <v>-19.659941001005709</v>
      </c>
      <c r="C1315">
        <v>0.15302469959228754</v>
      </c>
    </row>
    <row r="1316" spans="1:3" x14ac:dyDescent="0.55000000000000004">
      <c r="A1316">
        <v>-0.47678706064800974</v>
      </c>
      <c r="B1316">
        <v>-18.936372324444825</v>
      </c>
      <c r="C1316">
        <v>0.22149324893819061</v>
      </c>
    </row>
    <row r="1317" spans="1:3" x14ac:dyDescent="0.55000000000000004">
      <c r="A1317">
        <v>-0.6399602131020502</v>
      </c>
      <c r="B1317">
        <v>-17.933920161611827</v>
      </c>
      <c r="C1317">
        <v>0.29737433016791587</v>
      </c>
    </row>
    <row r="1318" spans="1:3" x14ac:dyDescent="0.55000000000000004">
      <c r="A1318">
        <v>-0.79186062506263133</v>
      </c>
      <c r="B1318">
        <v>-16.677069516661419</v>
      </c>
      <c r="C1318">
        <v>0.35316948191821568</v>
      </c>
    </row>
    <row r="1319" spans="1:3" x14ac:dyDescent="0.55000000000000004">
      <c r="A1319">
        <v>-0.93048758736317017</v>
      </c>
      <c r="B1319">
        <v>-15.310967106643631</v>
      </c>
      <c r="C1319">
        <v>0.35392286281148866</v>
      </c>
    </row>
    <row r="1320" spans="1:3" x14ac:dyDescent="0.55000000000000004">
      <c r="A1320">
        <v>-1.0557827014110788</v>
      </c>
      <c r="B1320">
        <v>-14.016289769351072</v>
      </c>
      <c r="C1320">
        <v>0.31619998257803417</v>
      </c>
    </row>
    <row r="1321" spans="1:3" x14ac:dyDescent="0.55000000000000004">
      <c r="A1321">
        <v>-1.1690054059396717</v>
      </c>
      <c r="B1321">
        <v>-12.819860161910164</v>
      </c>
      <c r="C1321">
        <v>0.30307000056943373</v>
      </c>
    </row>
    <row r="1322" spans="1:3" x14ac:dyDescent="0.55000000000000004">
      <c r="A1322">
        <v>-1.270568189720787</v>
      </c>
      <c r="B1322">
        <v>-11.563407456281475</v>
      </c>
      <c r="C1322">
        <v>0.34726783878289019</v>
      </c>
    </row>
    <row r="1323" spans="1:3" x14ac:dyDescent="0.55000000000000004">
      <c r="A1323">
        <v>-1.3589276656092364</v>
      </c>
      <c r="B1323">
        <v>-10.104808704484588</v>
      </c>
      <c r="C1323">
        <v>0.40770045924862475</v>
      </c>
    </row>
    <row r="1324" spans="1:3" x14ac:dyDescent="0.55000000000000004">
      <c r="A1324">
        <v>-1.4319689414959502</v>
      </c>
      <c r="B1324">
        <v>-8.4915423392751403</v>
      </c>
      <c r="C1324">
        <v>0.42732353930699024</v>
      </c>
    </row>
    <row r="1325" spans="1:3" x14ac:dyDescent="0.55000000000000004">
      <c r="A1325">
        <v>-1.4889183788676292</v>
      </c>
      <c r="B1325">
        <v>-6.8632258845666101</v>
      </c>
      <c r="C1325">
        <v>0.41549036064566547</v>
      </c>
    </row>
    <row r="1326" spans="1:3" x14ac:dyDescent="0.55000000000000004">
      <c r="A1326">
        <v>-1.5300181597333884</v>
      </c>
      <c r="B1326">
        <v>-5.214992643000353</v>
      </c>
      <c r="C1326">
        <v>0.43763243519608241</v>
      </c>
    </row>
    <row r="1327" spans="1:3" x14ac:dyDescent="0.55000000000000004">
      <c r="A1327">
        <v>-1.5543171747081754</v>
      </c>
      <c r="B1327">
        <v>-3.3553994866971717</v>
      </c>
      <c r="C1327">
        <v>0.52488990243496381</v>
      </c>
    </row>
    <row r="1328" spans="1:3" x14ac:dyDescent="0.55000000000000004">
      <c r="A1328">
        <v>-1.5586212947005575</v>
      </c>
      <c r="B1328">
        <v>-1.123749162633993</v>
      </c>
      <c r="C1328">
        <v>0.63020860898490105</v>
      </c>
    </row>
    <row r="1329" spans="1:3" x14ac:dyDescent="0.55000000000000004">
      <c r="A1329">
        <v>-1.5390969819721796</v>
      </c>
      <c r="B1329">
        <v>1.4231051623208275</v>
      </c>
      <c r="C1329">
        <v>0.68803897121945745</v>
      </c>
    </row>
    <row r="1330" spans="1:3" x14ac:dyDescent="0.55000000000000004">
      <c r="A1330">
        <v>-1.4935491464635664</v>
      </c>
      <c r="B1330">
        <v>4.0773662784574247</v>
      </c>
      <c r="C1330">
        <v>0.68580218620114142</v>
      </c>
    </row>
    <row r="1331" spans="1:3" x14ac:dyDescent="0.55000000000000004">
      <c r="A1331">
        <v>-1.4219611754716159</v>
      </c>
      <c r="B1331">
        <v>6.6557787144997098</v>
      </c>
      <c r="C1331">
        <v>0.64877982003192547</v>
      </c>
    </row>
    <row r="1332" spans="1:3" x14ac:dyDescent="0.55000000000000004">
      <c r="A1332">
        <v>-1.3257446635156855</v>
      </c>
      <c r="B1332">
        <v>9.0226278548574399</v>
      </c>
      <c r="C1332">
        <v>0.57629737477021281</v>
      </c>
    </row>
    <row r="1333" spans="1:3" x14ac:dyDescent="0.55000000000000004">
      <c r="A1333">
        <v>-1.2077910541621355</v>
      </c>
      <c r="B1333">
        <v>10.975379075876919</v>
      </c>
      <c r="C1333">
        <v>0.43444342285891735</v>
      </c>
    </row>
    <row r="1334" spans="1:3" x14ac:dyDescent="0.55000000000000004">
      <c r="A1334">
        <v>-1.0735666669782158</v>
      </c>
      <c r="B1334">
        <v>12.234268203819926</v>
      </c>
      <c r="C1334">
        <v>0.21715550464781511</v>
      </c>
    </row>
    <row r="1335" spans="1:3" x14ac:dyDescent="0.55000000000000004">
      <c r="A1335">
        <v>-0.93121899560884158</v>
      </c>
      <c r="B1335">
        <v>12.62192320889616</v>
      </c>
      <c r="C1335">
        <v>-1.6505916099040209E-2</v>
      </c>
    </row>
    <row r="1336" spans="1:3" x14ac:dyDescent="0.55000000000000004">
      <c r="A1336">
        <v>-0.78944733948398949</v>
      </c>
      <c r="B1336">
        <v>12.234632004559115</v>
      </c>
      <c r="C1336">
        <v>-0.18395536978969884</v>
      </c>
    </row>
    <row r="1337" spans="1:3" x14ac:dyDescent="0.55000000000000004">
      <c r="A1337">
        <v>-0.65454206324496111</v>
      </c>
      <c r="B1337">
        <v>11.408904992155168</v>
      </c>
      <c r="C1337">
        <v>-0.24343956416679507</v>
      </c>
    </row>
    <row r="1338" spans="1:3" x14ac:dyDescent="0.55000000000000004">
      <c r="A1338">
        <v>-0.52881621575771565</v>
      </c>
      <c r="B1338">
        <v>10.538570589669527</v>
      </c>
      <c r="C1338">
        <v>-0.20704408101210839</v>
      </c>
    </row>
    <row r="1339" spans="1:3" x14ac:dyDescent="0.55000000000000004">
      <c r="A1339">
        <v>-0.41096347881237588</v>
      </c>
      <c r="B1339">
        <v>9.9260714952045657</v>
      </c>
      <c r="C1339">
        <v>-0.10998443579170218</v>
      </c>
    </row>
    <row r="1340" spans="1:3" x14ac:dyDescent="0.55000000000000004">
      <c r="A1340">
        <v>-0.29734291720071931</v>
      </c>
      <c r="B1340">
        <v>9.7356048744092565</v>
      </c>
      <c r="C1340">
        <v>1.1399228340714372E-2</v>
      </c>
    </row>
    <row r="1341" spans="1:3" x14ac:dyDescent="0.55000000000000004">
      <c r="A1341">
        <v>-0.18338263314214803</v>
      </c>
      <c r="B1341">
        <v>9.9895354219082932</v>
      </c>
      <c r="C1341">
        <v>0.12003480245588873</v>
      </c>
    </row>
    <row r="1342" spans="1:3" x14ac:dyDescent="0.55000000000000004">
      <c r="A1342">
        <v>-6.4993005506974774E-2</v>
      </c>
      <c r="B1342">
        <v>10.574626775778983</v>
      </c>
      <c r="C1342">
        <v>0.1828075132121699</v>
      </c>
    </row>
    <row r="1343" spans="1:3" x14ac:dyDescent="0.55000000000000004">
      <c r="A1343">
        <v>6.0214259761068756E-2</v>
      </c>
      <c r="B1343">
        <v>11.287776221817595</v>
      </c>
      <c r="C1343">
        <v>0.18631745885750545</v>
      </c>
    </row>
    <row r="1344" spans="1:3" x14ac:dyDescent="0.55000000000000004">
      <c r="A1344">
        <v>0.19242333240645165</v>
      </c>
      <c r="B1344">
        <v>11.918773076382507</v>
      </c>
      <c r="C1344">
        <v>0.14028546793592719</v>
      </c>
    </row>
    <row r="1345" spans="1:3" x14ac:dyDescent="0.55000000000000004">
      <c r="A1345">
        <v>0.32993423336360961</v>
      </c>
      <c r="B1345">
        <v>12.309442622925612</v>
      </c>
      <c r="C1345">
        <v>6.1924442283070952E-2</v>
      </c>
    </row>
    <row r="1346" spans="1:3" x14ac:dyDescent="0.55000000000000004">
      <c r="A1346">
        <v>0.46979193038184536</v>
      </c>
      <c r="B1346">
        <v>12.363399936941477</v>
      </c>
      <c r="C1346">
        <v>-3.3996225918751934E-2</v>
      </c>
    </row>
    <row r="1347" spans="1:3" x14ac:dyDescent="0.55000000000000004">
      <c r="A1347">
        <v>0.60838109819068065</v>
      </c>
      <c r="B1347">
        <v>12.04992292313252</v>
      </c>
      <c r="C1347">
        <v>-0.12825895721217831</v>
      </c>
    </row>
    <row r="1348" spans="1:3" x14ac:dyDescent="0.55000000000000004">
      <c r="A1348">
        <v>0.74217760978732306</v>
      </c>
      <c r="B1348">
        <v>11.426690730887604</v>
      </c>
      <c r="C1348">
        <v>-0.19432499322514871</v>
      </c>
    </row>
    <row r="1349" spans="1:3" x14ac:dyDescent="0.55000000000000004">
      <c r="A1349">
        <v>0.86871891633961662</v>
      </c>
      <c r="B1349">
        <v>10.639032157195224</v>
      </c>
      <c r="C1349">
        <v>-0.21336577990755315</v>
      </c>
    </row>
    <row r="1350" spans="1:3" x14ac:dyDescent="0.55000000000000004">
      <c r="A1350">
        <v>0.98727437846562627</v>
      </c>
      <c r="B1350">
        <v>9.8595604298518964</v>
      </c>
      <c r="C1350">
        <v>-0.19008749511487288</v>
      </c>
    </row>
    <row r="1351" spans="1:3" x14ac:dyDescent="0.55000000000000004">
      <c r="A1351">
        <v>1.0986797258978469</v>
      </c>
      <c r="B1351">
        <v>9.2058784921962289</v>
      </c>
      <c r="C1351">
        <v>-0.14825719311269822</v>
      </c>
    </row>
    <row r="1352" spans="1:3" x14ac:dyDescent="0.55000000000000004">
      <c r="A1352">
        <v>1.2044799954403644</v>
      </c>
      <c r="B1352">
        <v>8.6994644375477339</v>
      </c>
      <c r="C1352">
        <v>-0.11386188279231969</v>
      </c>
    </row>
    <row r="1353" spans="1:3" x14ac:dyDescent="0.55000000000000004">
      <c r="A1353">
        <v>1.3059488457908828</v>
      </c>
      <c r="B1353">
        <v>8.2696837229452562</v>
      </c>
      <c r="C1353">
        <v>-0.10859190323380771</v>
      </c>
    </row>
    <row r="1354" spans="1:3" x14ac:dyDescent="0.55000000000000004">
      <c r="A1354">
        <v>1.403243874135494</v>
      </c>
      <c r="B1354">
        <v>7.7673961042576778</v>
      </c>
      <c r="C1354">
        <v>-0.15139133625251652</v>
      </c>
    </row>
    <row r="1355" spans="1:3" x14ac:dyDescent="0.55000000000000004">
      <c r="A1355">
        <v>1.494708482114516</v>
      </c>
      <c r="B1355">
        <v>6.9943575196222119</v>
      </c>
      <c r="C1355">
        <v>-0.24873215475962929</v>
      </c>
    </row>
    <row r="1356" spans="1:3" x14ac:dyDescent="0.55000000000000004">
      <c r="A1356">
        <v>1.5766787939817448</v>
      </c>
      <c r="B1356">
        <v>5.7827569167397046</v>
      </c>
      <c r="C1356">
        <v>-0.37839031050046779</v>
      </c>
    </row>
    <row r="1357" spans="1:3" x14ac:dyDescent="0.55000000000000004">
      <c r="A1357">
        <v>1.6443308906944731</v>
      </c>
      <c r="B1357">
        <v>4.1002847165105614</v>
      </c>
      <c r="C1357">
        <v>-0.49245451363469933</v>
      </c>
    </row>
    <row r="1358" spans="1:3" x14ac:dyDescent="0.55000000000000004">
      <c r="A1358">
        <v>1.6934287210582228</v>
      </c>
      <c r="B1358">
        <v>2.0935286830444939</v>
      </c>
      <c r="C1358">
        <v>-0.54623908546782007</v>
      </c>
    </row>
    <row r="1359" spans="1:3" x14ac:dyDescent="0.55000000000000004">
      <c r="A1359">
        <v>1.7219503059614822</v>
      </c>
      <c r="B1359">
        <v>2.1374302788182753E-2</v>
      </c>
      <c r="C1359">
        <v>-0.52630458961308646</v>
      </c>
    </row>
    <row r="1360" spans="1:3" x14ac:dyDescent="0.55000000000000004">
      <c r="A1360">
        <v>1.7306084347106663</v>
      </c>
      <c r="B1360">
        <v>-1.865076258190415</v>
      </c>
      <c r="C1360">
        <v>-0.4501190961936411</v>
      </c>
    </row>
    <row r="1361" spans="1:3" x14ac:dyDescent="0.55000000000000004">
      <c r="A1361">
        <v>1.7222413542979556</v>
      </c>
      <c r="B1361">
        <v>-3.4068287100877837</v>
      </c>
      <c r="C1361">
        <v>-0.34788941928118755</v>
      </c>
    </row>
    <row r="1362" spans="1:3" x14ac:dyDescent="0.55000000000000004">
      <c r="A1362">
        <v>1.7006764214232242</v>
      </c>
      <c r="B1362">
        <v>-4.5690936012572134</v>
      </c>
      <c r="C1362">
        <v>-0.25369696331168495</v>
      </c>
    </row>
    <row r="1363" spans="1:3" x14ac:dyDescent="0.55000000000000004">
      <c r="A1363">
        <v>1.6694264468515918</v>
      </c>
      <c r="B1363">
        <v>-5.4482779477831471</v>
      </c>
      <c r="C1363">
        <v>-0.20136739824418134</v>
      </c>
    </row>
    <row r="1364" spans="1:3" x14ac:dyDescent="0.55000000000000004">
      <c r="A1364">
        <v>1.6304490650045871</v>
      </c>
      <c r="B1364">
        <v>-6.2350441217285866</v>
      </c>
      <c r="C1364">
        <v>-0.20586147025759868</v>
      </c>
    </row>
    <row r="1365" spans="1:3" x14ac:dyDescent="0.55000000000000004">
      <c r="A1365">
        <v>1.583638266075583</v>
      </c>
      <c r="B1365">
        <v>-7.1049493340463314</v>
      </c>
      <c r="C1365">
        <v>-0.24440002680127559</v>
      </c>
    </row>
    <row r="1366" spans="1:3" x14ac:dyDescent="0.55000000000000004">
      <c r="A1366">
        <v>1.5276513037204149</v>
      </c>
      <c r="B1366">
        <v>-8.1035582560839359</v>
      </c>
      <c r="C1366">
        <v>-0.27247829723475187</v>
      </c>
    </row>
    <row r="1367" spans="1:3" x14ac:dyDescent="0.55000000000000004">
      <c r="A1367">
        <v>1.4614661382691074</v>
      </c>
      <c r="B1367">
        <v>-9.1508339141430284</v>
      </c>
      <c r="C1367">
        <v>-0.26958984875856695</v>
      </c>
    </row>
    <row r="1368" spans="1:3" x14ac:dyDescent="0.55000000000000004">
      <c r="A1368">
        <v>1.3851146622795534</v>
      </c>
      <c r="B1368">
        <v>-10.164544039363353</v>
      </c>
      <c r="C1368">
        <v>-0.25510483303249093</v>
      </c>
    </row>
    <row r="1369" spans="1:3" x14ac:dyDescent="0.55000000000000004">
      <c r="A1369">
        <v>1.2990768524168408</v>
      </c>
      <c r="B1369">
        <v>-11.136754255615553</v>
      </c>
      <c r="C1369">
        <v>-0.24810956461357569</v>
      </c>
    </row>
    <row r="1370" spans="1:3" x14ac:dyDescent="0.55000000000000004">
      <c r="A1370">
        <v>1.203660400285872</v>
      </c>
      <c r="B1370">
        <v>-12.069316701510628</v>
      </c>
      <c r="C1370">
        <v>-0.2345832127648276</v>
      </c>
    </row>
    <row r="1371" spans="1:3" x14ac:dyDescent="0.55000000000000004">
      <c r="A1371">
        <v>1.0994461919143497</v>
      </c>
      <c r="B1371">
        <v>-12.897986050281958</v>
      </c>
      <c r="C1371">
        <v>-0.19433466962198945</v>
      </c>
    </row>
    <row r="1372" spans="1:3" x14ac:dyDescent="0.55000000000000004">
      <c r="A1372">
        <v>0.98791465414968205</v>
      </c>
      <c r="B1372">
        <v>-13.552680056737485</v>
      </c>
      <c r="C1372">
        <v>-0.1445338637400847</v>
      </c>
    </row>
    <row r="1373" spans="1:3" x14ac:dyDescent="0.55000000000000004">
      <c r="A1373">
        <v>0.87081383890726149</v>
      </c>
      <c r="B1373">
        <v>-14.083289224469981</v>
      </c>
      <c r="C1373">
        <v>-0.13010856262249093</v>
      </c>
    </row>
    <row r="1374" spans="1:3" x14ac:dyDescent="0.55000000000000004">
      <c r="A1374">
        <v>0.74864861571110719</v>
      </c>
      <c r="B1374">
        <v>-14.6433553135252</v>
      </c>
      <c r="C1374">
        <v>-0.15978071742679442</v>
      </c>
    </row>
    <row r="1375" spans="1:3" x14ac:dyDescent="0.55000000000000004">
      <c r="A1375">
        <v>0.62044931707200113</v>
      </c>
      <c r="B1375">
        <v>-15.296143532699158</v>
      </c>
      <c r="C1375">
        <v>-0.17810138359492297</v>
      </c>
    </row>
    <row r="1376" spans="1:3" x14ac:dyDescent="0.55000000000000004">
      <c r="A1376">
        <v>0.48565090930475008</v>
      </c>
      <c r="B1376">
        <v>-15.909487928171698</v>
      </c>
      <c r="C1376">
        <v>-0.13936465961032493</v>
      </c>
    </row>
    <row r="1377" spans="1:3" x14ac:dyDescent="0.55000000000000004">
      <c r="A1377">
        <v>0.34562188871999999</v>
      </c>
      <c r="B1377">
        <v>-16.317722653262923</v>
      </c>
      <c r="C1377">
        <v>-7.1936957931717685E-2</v>
      </c>
    </row>
    <row r="1378" spans="1:3" x14ac:dyDescent="0.55000000000000004">
      <c r="A1378">
        <v>0.20280214074140446</v>
      </c>
      <c r="B1378">
        <v>-16.484530562637925</v>
      </c>
      <c r="C1378">
        <v>-1.4402539674391505E-2</v>
      </c>
    </row>
    <row r="1379" spans="1:3" x14ac:dyDescent="0.55000000000000004">
      <c r="A1379">
        <v>5.9459025856030356E-2</v>
      </c>
      <c r="B1379">
        <v>-16.412408358747786</v>
      </c>
      <c r="C1379">
        <v>5.1732872950861493E-2</v>
      </c>
    </row>
    <row r="1380" spans="1:3" x14ac:dyDescent="0.55000000000000004">
      <c r="A1380">
        <v>-8.1801049703658965E-2</v>
      </c>
      <c r="B1380">
        <v>-16.026705793462472</v>
      </c>
      <c r="C1380">
        <v>0.14790613599598862</v>
      </c>
    </row>
    <row r="1381" spans="1:3" x14ac:dyDescent="0.55000000000000004">
      <c r="A1381">
        <v>-0.21739078306485912</v>
      </c>
      <c r="B1381">
        <v>-15.265966152425467</v>
      </c>
      <c r="C1381">
        <v>0.2458514421805153</v>
      </c>
    </row>
    <row r="1382" spans="1:3" x14ac:dyDescent="0.55000000000000004">
      <c r="A1382">
        <v>-0.34369762018267536</v>
      </c>
      <c r="B1382">
        <v>-14.208027244245081</v>
      </c>
      <c r="C1382">
        <v>0.30173598441388755</v>
      </c>
    </row>
    <row r="1383" spans="1:3" x14ac:dyDescent="0.55000000000000004">
      <c r="A1383">
        <v>-0.45867569940061492</v>
      </c>
      <c r="B1383">
        <v>-13.072194324974193</v>
      </c>
      <c r="C1383">
        <v>0.28616925330396309</v>
      </c>
    </row>
    <row r="1384" spans="1:3" x14ac:dyDescent="0.55000000000000004">
      <c r="A1384">
        <v>-0.56295784509658942</v>
      </c>
      <c r="B1384">
        <v>-12.143792529244017</v>
      </c>
      <c r="C1384">
        <v>0.1943699784404341</v>
      </c>
    </row>
    <row r="1385" spans="1:3" x14ac:dyDescent="0.55000000000000004">
      <c r="A1385">
        <v>-0.65993624434599474</v>
      </c>
      <c r="B1385">
        <v>-11.626080420002371</v>
      </c>
      <c r="C1385">
        <v>7.3596951808865566E-2</v>
      </c>
    </row>
    <row r="1386" spans="1:3" x14ac:dyDescent="0.55000000000000004">
      <c r="A1386">
        <v>-0.75401012501448694</v>
      </c>
      <c r="B1386">
        <v>-11.48321977425681</v>
      </c>
      <c r="C1386">
        <v>3.4748180684953246E-4</v>
      </c>
    </row>
    <row r="1387" spans="1:3" x14ac:dyDescent="0.55000000000000004">
      <c r="A1387">
        <v>-0.84793226551973744</v>
      </c>
      <c r="B1387">
        <v>-11.488447478356667</v>
      </c>
      <c r="C1387">
        <v>-3.0533327902125193E-3</v>
      </c>
    </row>
    <row r="1388" spans="1:3" x14ac:dyDescent="0.55000000000000004">
      <c r="A1388">
        <v>-0.94200897638700609</v>
      </c>
      <c r="B1388">
        <v>-11.464825504900825</v>
      </c>
      <c r="C1388">
        <v>1.5280027125534794E-2</v>
      </c>
    </row>
    <row r="1389" spans="1:3" x14ac:dyDescent="0.55000000000000004">
      <c r="A1389">
        <v>-1.035660675819059</v>
      </c>
      <c r="B1389">
        <v>-11.396741757438376</v>
      </c>
      <c r="C1389">
        <v>1.9960007792917074E-2</v>
      </c>
    </row>
    <row r="1390" spans="1:3" x14ac:dyDescent="0.55000000000000004">
      <c r="A1390">
        <v>-1.1286324860592256</v>
      </c>
      <c r="B1390">
        <v>-11.295650789565888</v>
      </c>
      <c r="C1390">
        <v>3.2364509739426055E-2</v>
      </c>
    </row>
    <row r="1391" spans="1:3" x14ac:dyDescent="0.55000000000000004">
      <c r="A1391">
        <v>-1.2203769416879386</v>
      </c>
      <c r="B1391">
        <v>-11.089691565409225</v>
      </c>
      <c r="C1391">
        <v>7.4239643550772047E-2</v>
      </c>
    </row>
    <row r="1392" spans="1:3" x14ac:dyDescent="0.55000000000000004">
      <c r="A1392">
        <v>-1.3093415868666867</v>
      </c>
      <c r="B1392">
        <v>-10.692238190726668</v>
      </c>
      <c r="C1392">
        <v>0.13148156487705265</v>
      </c>
    </row>
    <row r="1393" spans="1:3" x14ac:dyDescent="0.55000000000000004">
      <c r="A1393">
        <v>-1.3933778206267273</v>
      </c>
      <c r="B1393">
        <v>-10.074983690530178</v>
      </c>
      <c r="C1393">
        <v>0.18800834205694864</v>
      </c>
    </row>
    <row r="1394" spans="1:3" x14ac:dyDescent="0.55000000000000004">
      <c r="A1394">
        <v>-1.4703624016478276</v>
      </c>
      <c r="B1394">
        <v>-9.2755595124343344</v>
      </c>
      <c r="C1394">
        <v>0.22577228842744271</v>
      </c>
    </row>
    <row r="1395" spans="1:3" x14ac:dyDescent="0.55000000000000004">
      <c r="A1395">
        <v>-1.5389899418900077</v>
      </c>
      <c r="B1395">
        <v>-8.4493003684756367</v>
      </c>
      <c r="C1395">
        <v>0.20189807594041306</v>
      </c>
    </row>
    <row r="1396" spans="1:3" x14ac:dyDescent="0.55000000000000004">
      <c r="A1396">
        <v>-1.6002494529420173</v>
      </c>
      <c r="B1396">
        <v>-7.8706533143637749</v>
      </c>
      <c r="C1396">
        <v>9.7608680846265047E-2</v>
      </c>
    </row>
    <row r="1397" spans="1:3" x14ac:dyDescent="0.55000000000000004">
      <c r="A1397">
        <v>-1.6580114621313835</v>
      </c>
      <c r="B1397">
        <v>-7.7683424593365951</v>
      </c>
      <c r="C1397">
        <v>-4.4652751743170044E-2</v>
      </c>
    </row>
    <row r="1398" spans="1:3" x14ac:dyDescent="0.55000000000000004">
      <c r="A1398">
        <v>-1.7175866705311649</v>
      </c>
      <c r="B1398">
        <v>-8.1893204367092132</v>
      </c>
      <c r="C1398">
        <v>-0.17324475207288453</v>
      </c>
    </row>
    <row r="1399" spans="1:3" x14ac:dyDescent="0.55000000000000004">
      <c r="A1399">
        <v>-1.7838440374088176</v>
      </c>
      <c r="B1399">
        <v>-9.0252030382227293</v>
      </c>
      <c r="C1399">
        <v>-0.25940669798587085</v>
      </c>
    </row>
    <row r="1400" spans="1:3" x14ac:dyDescent="0.55000000000000004">
      <c r="A1400">
        <v>-1.8600389713220911</v>
      </c>
      <c r="B1400">
        <v>-10.073928585729341</v>
      </c>
      <c r="C1400">
        <v>-0.28341190838401104</v>
      </c>
    </row>
    <row r="1401" spans="1:3" x14ac:dyDescent="0.55000000000000004">
      <c r="A1401">
        <v>-1.947123298094704</v>
      </c>
      <c r="B1401">
        <v>-11.108054948255777</v>
      </c>
      <c r="C1401">
        <v>-0.25185018402097642</v>
      </c>
    </row>
    <row r="1402" spans="1:3" x14ac:dyDescent="0.55000000000000004">
      <c r="A1402">
        <v>-2.0440043664029024</v>
      </c>
      <c r="B1402">
        <v>-11.973644876233648</v>
      </c>
      <c r="C1402">
        <v>-0.19617772901104769</v>
      </c>
    </row>
    <row r="1403" spans="1:3" x14ac:dyDescent="0.55000000000000004">
      <c r="A1403">
        <v>-2.148570926945844</v>
      </c>
      <c r="B1403">
        <v>-12.587675942418677</v>
      </c>
      <c r="C1403">
        <v>-0.12164373381764229</v>
      </c>
    </row>
    <row r="1404" spans="1:3" x14ac:dyDescent="0.55000000000000004">
      <c r="A1404">
        <v>-2.2578879111803816</v>
      </c>
      <c r="B1404">
        <v>-12.833217834083548</v>
      </c>
      <c r="C1404">
        <v>-5.4483426134502144E-3</v>
      </c>
    </row>
    <row r="1405" spans="1:3" x14ac:dyDescent="0.55000000000000004">
      <c r="A1405">
        <v>-2.3675133792570784</v>
      </c>
      <c r="B1405">
        <v>-12.557997993956013</v>
      </c>
      <c r="C1405">
        <v>0.147901676012796</v>
      </c>
    </row>
    <row r="1406" spans="1:3" x14ac:dyDescent="0.55000000000000004">
      <c r="A1406">
        <v>-2.4717329176652947</v>
      </c>
      <c r="B1406">
        <v>-11.7160212208596</v>
      </c>
      <c r="C1406">
        <v>0.28790410716340059</v>
      </c>
    </row>
    <row r="1407" spans="1:3" x14ac:dyDescent="0.55000000000000004">
      <c r="A1407">
        <v>-2.5653613723194879</v>
      </c>
      <c r="B1407">
        <v>-10.463263489781523</v>
      </c>
      <c r="C1407">
        <v>0.36052121948156673</v>
      </c>
    </row>
    <row r="1408" spans="1:3" x14ac:dyDescent="0.55000000000000004">
      <c r="A1408">
        <v>-2.6456231102790602</v>
      </c>
      <c r="B1408">
        <v>-9.0561654570999988</v>
      </c>
      <c r="C1408">
        <v>0.36779039163723487</v>
      </c>
    </row>
    <row r="1409" spans="1:3" x14ac:dyDescent="0.55000000000000004">
      <c r="A1409">
        <v>-2.7120300764418288</v>
      </c>
      <c r="B1409">
        <v>-7.6139473485859419</v>
      </c>
      <c r="C1409">
        <v>0.37869931256258782</v>
      </c>
    </row>
    <row r="1410" spans="1:3" x14ac:dyDescent="0.55000000000000004">
      <c r="A1410">
        <v>-2.763960616075722</v>
      </c>
      <c r="B1410">
        <v>-5.9955566358081569</v>
      </c>
      <c r="C1410">
        <v>0.45897703980686633</v>
      </c>
    </row>
    <row r="1411" spans="1:3" x14ac:dyDescent="0.55000000000000004">
      <c r="A1411">
        <v>-2.7983862814706999</v>
      </c>
      <c r="B1411">
        <v>-3.9588776843242215</v>
      </c>
      <c r="C1411">
        <v>0.59520461209993258</v>
      </c>
    </row>
    <row r="1412" spans="1:3" x14ac:dyDescent="0.55000000000000004">
      <c r="A1412">
        <v>-2.8103433418860599</v>
      </c>
      <c r="B1412">
        <v>-1.4417241454643848</v>
      </c>
      <c r="C1412">
        <v>0.70766989041551109</v>
      </c>
    </row>
    <row r="1413" spans="1:3" x14ac:dyDescent="0.55000000000000004">
      <c r="A1413">
        <v>-2.7957151784475407</v>
      </c>
      <c r="B1413">
        <v>1.3468424648906709</v>
      </c>
      <c r="C1413">
        <v>0.73568756836039773</v>
      </c>
    </row>
    <row r="1414" spans="1:3" x14ac:dyDescent="0.55000000000000004">
      <c r="A1414">
        <v>-2.753351826437747</v>
      </c>
      <c r="B1414">
        <v>4.1247409427612682</v>
      </c>
      <c r="C1414">
        <v>0.7021480827113401</v>
      </c>
    </row>
    <row r="1415" spans="1:3" x14ac:dyDescent="0.55000000000000004">
      <c r="A1415">
        <v>-2.6842765268708466</v>
      </c>
      <c r="B1415">
        <v>6.8078575801250532</v>
      </c>
      <c r="C1415">
        <v>0.68662864470262741</v>
      </c>
    </row>
    <row r="1416" spans="1:3" x14ac:dyDescent="0.55000000000000004">
      <c r="A1416">
        <v>-2.5889386210683281</v>
      </c>
      <c r="B1416">
        <v>9.5473604606288909</v>
      </c>
      <c r="C1416">
        <v>0.73133350876726844</v>
      </c>
    </row>
    <row r="1417" spans="1:3" x14ac:dyDescent="0.55000000000000004">
      <c r="A1417">
        <v>-2.4657696695414595</v>
      </c>
      <c r="B1417">
        <v>12.481561663972446</v>
      </c>
      <c r="C1417">
        <v>0.78740417412277086</v>
      </c>
    </row>
    <row r="1418" spans="1:3" x14ac:dyDescent="0.55000000000000004">
      <c r="A1418">
        <v>-2.3128976440711058</v>
      </c>
      <c r="B1418">
        <v>15.479452455713846</v>
      </c>
      <c r="C1418">
        <v>0.7642991342319907</v>
      </c>
    </row>
    <row r="1419" spans="1:3" x14ac:dyDescent="0.55000000000000004">
      <c r="A1419">
        <v>-2.1313143042892531</v>
      </c>
      <c r="B1419">
        <v>18.163847949372474</v>
      </c>
      <c r="C1419">
        <v>0.62513952708199971</v>
      </c>
    </row>
    <row r="1420" spans="1:3" x14ac:dyDescent="0.55000000000000004">
      <c r="A1420">
        <v>-1.9261615890869359</v>
      </c>
      <c r="B1420">
        <v>20.196781132250099</v>
      </c>
      <c r="C1420">
        <v>0.42710332119834438</v>
      </c>
    </row>
    <row r="1421" spans="1:3" x14ac:dyDescent="0.55000000000000004">
      <c r="A1421">
        <v>-1.7047086054714908</v>
      </c>
      <c r="B1421">
        <v>21.541042151452892</v>
      </c>
      <c r="C1421">
        <v>0.26868395582173432</v>
      </c>
    </row>
    <row r="1422" spans="1:3" x14ac:dyDescent="0.55000000000000004">
      <c r="A1422">
        <v>-1.4728461007848923</v>
      </c>
      <c r="B1422">
        <v>22.4549513956275</v>
      </c>
      <c r="C1422">
        <v>0.20435395524172811</v>
      </c>
    </row>
    <row r="1423" spans="1:3" x14ac:dyDescent="0.55000000000000004">
      <c r="A1423">
        <v>-1.2330838569829257</v>
      </c>
      <c r="B1423">
        <v>23.265234015547669</v>
      </c>
      <c r="C1423">
        <v>0.21504698674593625</v>
      </c>
    </row>
    <row r="1424" spans="1:3" x14ac:dyDescent="0.55000000000000004">
      <c r="A1424">
        <v>-0.98515454055348384</v>
      </c>
      <c r="B1424">
        <v>24.155678691769179</v>
      </c>
      <c r="C1424">
        <v>0.24584570280971035</v>
      </c>
    </row>
    <row r="1425" spans="1:3" x14ac:dyDescent="0.55000000000000004">
      <c r="A1425">
        <v>-0.72797272224274168</v>
      </c>
      <c r="B1425">
        <v>25.119749426480809</v>
      </c>
      <c r="C1425">
        <v>0.2531557126725002</v>
      </c>
    </row>
    <row r="1426" spans="1:3" x14ac:dyDescent="0.55000000000000004">
      <c r="A1426">
        <v>-0.46126900986691105</v>
      </c>
      <c r="B1426">
        <v>26.032897917087599</v>
      </c>
      <c r="C1426">
        <v>0.219488433604306</v>
      </c>
    </row>
    <row r="1427" spans="1:3" x14ac:dyDescent="0.55000000000000004">
      <c r="A1427">
        <v>-0.1863066030906376</v>
      </c>
      <c r="B1427">
        <v>26.730637497689255</v>
      </c>
      <c r="C1427">
        <v>0.14166041763878745</v>
      </c>
    </row>
    <row r="1428" spans="1:3" x14ac:dyDescent="0.55000000000000004">
      <c r="A1428">
        <v>9.3962697737194928E-2</v>
      </c>
      <c r="B1428">
        <v>27.0450314405896</v>
      </c>
      <c r="C1428">
        <v>2.1069366471121599E-2</v>
      </c>
    </row>
    <row r="1429" spans="1:3" x14ac:dyDescent="0.55000000000000004">
      <c r="A1429">
        <v>0.37497265532236834</v>
      </c>
      <c r="B1429">
        <v>26.833119565405052</v>
      </c>
      <c r="C1429">
        <v>-0.13075460207389014</v>
      </c>
    </row>
    <row r="1430" spans="1:3" x14ac:dyDescent="0.55000000000000004">
      <c r="A1430">
        <v>0.65100915945787552</v>
      </c>
      <c r="B1430">
        <v>26.028684475684905</v>
      </c>
      <c r="C1430">
        <v>-0.28561966796759486</v>
      </c>
    </row>
    <row r="1431" spans="1:3" x14ac:dyDescent="0.55000000000000004">
      <c r="A1431">
        <v>0.91627318751268905</v>
      </c>
      <c r="B1431">
        <v>24.693515383381243</v>
      </c>
      <c r="C1431">
        <v>-0.40546164274858676</v>
      </c>
    </row>
    <row r="1432" spans="1:3" x14ac:dyDescent="0.55000000000000004">
      <c r="A1432">
        <v>1.1662828435728791</v>
      </c>
      <c r="B1432">
        <v>23.018088451339491</v>
      </c>
      <c r="C1432">
        <v>-0.46173656224196863</v>
      </c>
    </row>
    <row r="1433" spans="1:3" x14ac:dyDescent="0.55000000000000004">
      <c r="A1433">
        <v>1.3989037300377296</v>
      </c>
      <c r="B1433">
        <v>21.245585150355801</v>
      </c>
      <c r="C1433">
        <v>-0.45570821052391541</v>
      </c>
    </row>
    <row r="1434" spans="1:3" x14ac:dyDescent="0.55000000000000004">
      <c r="A1434">
        <v>1.614297529006081</v>
      </c>
      <c r="B1434">
        <v>19.556188002110691</v>
      </c>
      <c r="C1434">
        <v>-0.41872095523442382</v>
      </c>
    </row>
    <row r="1435" spans="1:3" x14ac:dyDescent="0.55000000000000004">
      <c r="A1435">
        <v>1.8137986343027215</v>
      </c>
      <c r="B1435">
        <v>17.998811959167778</v>
      </c>
      <c r="C1435">
        <v>-0.38737430508799509</v>
      </c>
    </row>
    <row r="1436" spans="1:3" x14ac:dyDescent="0.55000000000000004">
      <c r="A1436">
        <v>1.9985820689677809</v>
      </c>
      <c r="B1436">
        <v>16.515235661580242</v>
      </c>
      <c r="C1436">
        <v>-0.38052232927408419</v>
      </c>
    </row>
    <row r="1437" spans="1:3" x14ac:dyDescent="0.55000000000000004">
      <c r="A1437">
        <v>2.1689283418505716</v>
      </c>
      <c r="B1437">
        <v>15.004622565070989</v>
      </c>
      <c r="C1437">
        <v>-0.40136850742842767</v>
      </c>
    </row>
    <row r="1438" spans="1:3" x14ac:dyDescent="0.55000000000000004">
      <c r="A1438">
        <v>2.3240479755592895</v>
      </c>
      <c r="B1438">
        <v>13.355876290839419</v>
      </c>
      <c r="C1438">
        <v>-0.45201983327114298</v>
      </c>
    </row>
    <row r="1439" spans="1:3" x14ac:dyDescent="0.55000000000000004">
      <c r="A1439">
        <v>2.4620091674984916</v>
      </c>
      <c r="B1439">
        <v>11.457618998150448</v>
      </c>
      <c r="C1439">
        <v>-0.53051499731321006</v>
      </c>
    </row>
    <row r="1440" spans="1:3" x14ac:dyDescent="0.55000000000000004">
      <c r="A1440">
        <v>2.5798857242556261</v>
      </c>
      <c r="B1440">
        <v>9.253040117351226</v>
      </c>
      <c r="C1440">
        <v>-0.61057137991206034</v>
      </c>
    </row>
    <row r="1441" spans="1:3" x14ac:dyDescent="0.55000000000000004">
      <c r="A1441">
        <v>2.6747613390042515</v>
      </c>
      <c r="B1441">
        <v>6.8268723591446703</v>
      </c>
      <c r="C1441">
        <v>-0.6452090332383309</v>
      </c>
    </row>
    <row r="1442" spans="1:3" x14ac:dyDescent="0.55000000000000004">
      <c r="A1442">
        <v>2.7453939333556812</v>
      </c>
      <c r="B1442">
        <v>4.4036383610672907</v>
      </c>
      <c r="C1442">
        <v>-0.60905287052842905</v>
      </c>
    </row>
    <row r="1443" spans="1:3" x14ac:dyDescent="0.55000000000000004">
      <c r="A1443">
        <v>2.793095817212214</v>
      </c>
      <c r="B1443">
        <v>2.2108194976279592</v>
      </c>
      <c r="C1443">
        <v>-0.52594654118965145</v>
      </c>
    </row>
    <row r="1444" spans="1:3" x14ac:dyDescent="0.55000000000000004">
      <c r="A1444">
        <v>2.8209257290893763</v>
      </c>
      <c r="B1444">
        <v>0.35136375466275438</v>
      </c>
      <c r="C1444">
        <v>-0.4365046715252579</v>
      </c>
    </row>
    <row r="1445" spans="1:3" x14ac:dyDescent="0.55000000000000004">
      <c r="A1445">
        <v>2.8323101830231057</v>
      </c>
      <c r="B1445">
        <v>-1.1575765910208839</v>
      </c>
      <c r="C1445">
        <v>-0.34452035212051757</v>
      </c>
    </row>
    <row r="1446" spans="1:3" x14ac:dyDescent="0.55000000000000004">
      <c r="A1446">
        <v>2.8308935412164016</v>
      </c>
      <c r="B1446">
        <v>-2.2466349824118557</v>
      </c>
      <c r="C1446">
        <v>-0.21917446744002683</v>
      </c>
    </row>
    <row r="1447" spans="1:3" x14ac:dyDescent="0.55000000000000004">
      <c r="A1447">
        <v>2.8215053203152727</v>
      </c>
      <c r="B1447">
        <v>-2.7847575265516911</v>
      </c>
      <c r="C1447">
        <v>-5.9356870106471962E-2</v>
      </c>
    </row>
    <row r="1448" spans="1:3" x14ac:dyDescent="0.55000000000000004">
      <c r="A1448">
        <v>2.810073062758895</v>
      </c>
      <c r="B1448">
        <v>-2.765859375856897</v>
      </c>
      <c r="C1448">
        <v>6.9138521604812486E-2</v>
      </c>
    </row>
    <row r="1449" spans="1:3" x14ac:dyDescent="0.55000000000000004">
      <c r="A1449">
        <v>2.80127536703207</v>
      </c>
      <c r="B1449">
        <v>-2.461443395270495</v>
      </c>
      <c r="C1449">
        <v>8.8426685738045588E-2</v>
      </c>
    </row>
    <row r="1450" spans="1:3" x14ac:dyDescent="0.55000000000000004">
      <c r="A1450">
        <v>2.7958301038327131</v>
      </c>
      <c r="B1450">
        <v>-2.3045853354072885</v>
      </c>
      <c r="C1450">
        <v>-7.237213759160149E-3</v>
      </c>
    </row>
    <row r="1451" spans="1:3" x14ac:dyDescent="0.55000000000000004">
      <c r="A1451">
        <v>2.7903012470956625</v>
      </c>
      <c r="B1451">
        <v>-2.5947445572056349</v>
      </c>
      <c r="C1451">
        <v>-0.14294871884867966</v>
      </c>
    </row>
    <row r="1452" spans="1:3" x14ac:dyDescent="0.55000000000000004">
      <c r="A1452">
        <v>2.7797281874875277</v>
      </c>
      <c r="B1452">
        <v>-3.3315839017447004</v>
      </c>
      <c r="C1452">
        <v>-0.238438105446903</v>
      </c>
    </row>
    <row r="1453" spans="1:3" x14ac:dyDescent="0.55000000000000004">
      <c r="A1453">
        <v>2.7604809689326024</v>
      </c>
      <c r="B1453">
        <v>-4.329173537979365</v>
      </c>
      <c r="C1453">
        <v>-0.27791263794578036</v>
      </c>
    </row>
    <row r="1454" spans="1:3" x14ac:dyDescent="0.55000000000000004">
      <c r="A1454">
        <v>2.7309105909520799</v>
      </c>
      <c r="B1454">
        <v>-5.4426997810444036</v>
      </c>
      <c r="C1454">
        <v>-0.29844670111479882</v>
      </c>
    </row>
    <row r="1455" spans="1:3" x14ac:dyDescent="0.55000000000000004">
      <c r="A1455">
        <v>2.6901348194585211</v>
      </c>
      <c r="B1455">
        <v>-6.652991267463582</v>
      </c>
      <c r="C1455">
        <v>-0.32799816763218775</v>
      </c>
    </row>
    <row r="1456" spans="1:3" x14ac:dyDescent="0.55000000000000004">
      <c r="A1456">
        <v>2.6370352083565871</v>
      </c>
      <c r="B1456">
        <v>-7.9860057656366212</v>
      </c>
      <c r="C1456">
        <v>-0.3619679287306688</v>
      </c>
    </row>
    <row r="1457" spans="1:3" x14ac:dyDescent="0.55000000000000004">
      <c r="A1457">
        <v>2.5703465345530363</v>
      </c>
      <c r="B1457">
        <v>-9.432400963009389</v>
      </c>
      <c r="C1457">
        <v>-0.38668382974384863</v>
      </c>
    </row>
    <row r="1458" spans="1:3" x14ac:dyDescent="0.55000000000000004">
      <c r="A1458">
        <v>2.4891338932632991</v>
      </c>
      <c r="B1458">
        <v>-10.943022504526157</v>
      </c>
      <c r="C1458">
        <v>-0.39521137808056539</v>
      </c>
    </row>
    <row r="1459" spans="1:3" x14ac:dyDescent="0.55000000000000004">
      <c r="A1459">
        <v>2.3930534457174475</v>
      </c>
      <c r="B1459">
        <v>-12.460599498865562</v>
      </c>
      <c r="C1459">
        <v>-0.3902839606044276</v>
      </c>
    </row>
    <row r="1460" spans="1:3" x14ac:dyDescent="0.55000000000000004">
      <c r="A1460">
        <v>2.2822415812128805</v>
      </c>
      <c r="B1460">
        <v>-13.957639942802462</v>
      </c>
      <c r="C1460">
        <v>-0.38458169360721822</v>
      </c>
    </row>
    <row r="1461" spans="1:3" x14ac:dyDescent="0.55000000000000004">
      <c r="A1461">
        <v>2.1568766286716743</v>
      </c>
      <c r="B1461">
        <v>-15.447151447489178</v>
      </c>
      <c r="C1461">
        <v>-0.38638699411882538</v>
      </c>
    </row>
    <row r="1462" spans="1:3" x14ac:dyDescent="0.55000000000000004">
      <c r="A1462">
        <v>2.016889594022607</v>
      </c>
      <c r="B1462">
        <v>-16.948902656742938</v>
      </c>
      <c r="C1462">
        <v>-0.39091694441831754</v>
      </c>
    </row>
    <row r="1463" spans="1:3" x14ac:dyDescent="0.55000000000000004">
      <c r="A1463">
        <v>1.8621232837979045</v>
      </c>
      <c r="B1463">
        <v>-18.449259195150734</v>
      </c>
      <c r="C1463">
        <v>-0.3856651147989677</v>
      </c>
    </row>
    <row r="1464" spans="1:3" x14ac:dyDescent="0.55000000000000004">
      <c r="A1464">
        <v>1.692842645283694</v>
      </c>
      <c r="B1464">
        <v>-19.858773012608001</v>
      </c>
      <c r="C1464">
        <v>-0.34389690251845884</v>
      </c>
    </row>
    <row r="1465" spans="1:3" x14ac:dyDescent="0.55000000000000004">
      <c r="A1465">
        <v>1.5107241845485162</v>
      </c>
      <c r="B1465">
        <v>-20.986028821391468</v>
      </c>
      <c r="C1465">
        <v>-0.23956883701749732</v>
      </c>
    </row>
    <row r="1466" spans="1:3" x14ac:dyDescent="0.55000000000000004">
      <c r="A1466">
        <v>1.3196752074967542</v>
      </c>
      <c r="B1466">
        <v>-21.639191920771591</v>
      </c>
      <c r="C1466">
        <v>-9.8507301378011572E-2</v>
      </c>
    </row>
    <row r="1467" spans="1:3" x14ac:dyDescent="0.55000000000000004">
      <c r="A1467">
        <v>1.1248656113557158</v>
      </c>
      <c r="B1467">
        <v>-21.807964553667176</v>
      </c>
      <c r="C1467">
        <v>1.1150866131850269E-2</v>
      </c>
    </row>
    <row r="1468" spans="1:3" x14ac:dyDescent="0.55000000000000004">
      <c r="A1468">
        <v>0.93039428575899918</v>
      </c>
      <c r="B1468">
        <v>-21.668464944162821</v>
      </c>
      <c r="C1468">
        <v>6.1053900692350088E-2</v>
      </c>
    </row>
    <row r="1469" spans="1:3" x14ac:dyDescent="0.55000000000000004">
      <c r="A1469">
        <v>0.7382701004515605</v>
      </c>
      <c r="B1469">
        <v>-21.387642861107707</v>
      </c>
      <c r="C1469">
        <v>8.4299144367232556E-2</v>
      </c>
    </row>
    <row r="1470" spans="1:3" x14ac:dyDescent="0.55000000000000004">
      <c r="A1470">
        <v>0.54947131465220611</v>
      </c>
      <c r="B1470">
        <v>-21.002621431092965</v>
      </c>
      <c r="C1470">
        <v>0.11498731009174429</v>
      </c>
    </row>
    <row r="1471" spans="1:3" x14ac:dyDescent="0.55000000000000004">
      <c r="A1471">
        <v>0.36514974488701663</v>
      </c>
      <c r="B1471">
        <v>-20.481888756515513</v>
      </c>
      <c r="C1471">
        <v>0.15454305977236146</v>
      </c>
    </row>
    <row r="1472" spans="1:3" x14ac:dyDescent="0.55000000000000004">
      <c r="A1472">
        <v>0.18676133204531853</v>
      </c>
      <c r="B1472">
        <v>-19.812590004173515</v>
      </c>
      <c r="C1472">
        <v>0.1918848658704945</v>
      </c>
    </row>
    <row r="1473" spans="1:3" x14ac:dyDescent="0.55000000000000004">
      <c r="A1473">
        <v>1.5715408874445839E-2</v>
      </c>
      <c r="B1473">
        <v>-19.004905727598615</v>
      </c>
      <c r="C1473">
        <v>0.22617117790533367</v>
      </c>
    </row>
    <row r="1474" spans="1:3" x14ac:dyDescent="0.55000000000000004">
      <c r="A1474">
        <v>-0.14666554426571374</v>
      </c>
      <c r="B1474">
        <v>-18.057010383122638</v>
      </c>
      <c r="C1474">
        <v>0.26445788238243839</v>
      </c>
    </row>
    <row r="1475" spans="1:3" x14ac:dyDescent="0.55000000000000004">
      <c r="A1475">
        <v>-0.29894904758217611</v>
      </c>
      <c r="B1475">
        <v>-16.96522227160478</v>
      </c>
      <c r="C1475">
        <v>0.30064983579450694</v>
      </c>
    </row>
    <row r="1476" spans="1:3" x14ac:dyDescent="0.55000000000000004">
      <c r="A1476">
        <v>-0.43982633603403348</v>
      </c>
      <c r="B1476">
        <v>-15.771363835564543</v>
      </c>
      <c r="C1476">
        <v>0.31728931329464244</v>
      </c>
    </row>
    <row r="1477" spans="1:3" x14ac:dyDescent="0.55000000000000004">
      <c r="A1477">
        <v>-0.56864605268956403</v>
      </c>
      <c r="B1477">
        <v>-14.531403084660512</v>
      </c>
      <c r="C1477">
        <v>0.32451231760806504</v>
      </c>
    </row>
    <row r="1478" spans="1:3" x14ac:dyDescent="0.55000000000000004">
      <c r="A1478">
        <v>-0.68499547143426565</v>
      </c>
      <c r="B1478">
        <v>-13.196925477458546</v>
      </c>
      <c r="C1478">
        <v>0.36621108156479609</v>
      </c>
    </row>
    <row r="1479" spans="1:3" x14ac:dyDescent="0.55000000000000004">
      <c r="A1479">
        <v>-0.7872200490760729</v>
      </c>
      <c r="B1479">
        <v>-11.60252293425382</v>
      </c>
      <c r="C1479">
        <v>0.45904903396560004</v>
      </c>
    </row>
    <row r="1480" spans="1:3" x14ac:dyDescent="0.55000000000000004">
      <c r="A1480">
        <v>-0.87193452512838066</v>
      </c>
      <c r="B1480">
        <v>-9.655626778926667</v>
      </c>
      <c r="C1480">
        <v>0.54866119135901326</v>
      </c>
    </row>
    <row r="1481" spans="1:3" x14ac:dyDescent="0.55000000000000004">
      <c r="A1481">
        <v>-0.93595982392027455</v>
      </c>
      <c r="B1481">
        <v>-7.5213737182958535</v>
      </c>
      <c r="C1481">
        <v>0.55602465782877841</v>
      </c>
    </row>
    <row r="1482" spans="1:3" x14ac:dyDescent="0.55000000000000004">
      <c r="A1482">
        <v>-0.97907097199071458</v>
      </c>
      <c r="B1482">
        <v>-5.5503607260812169</v>
      </c>
      <c r="C1482">
        <v>0.46416840232372497</v>
      </c>
    </row>
    <row r="1483" spans="1:3" x14ac:dyDescent="0.55000000000000004">
      <c r="A1483">
        <v>-1.0045868297093117</v>
      </c>
      <c r="B1483">
        <v>-4.0036274308750111</v>
      </c>
      <c r="C1483">
        <v>0.33641818939791368</v>
      </c>
    </row>
    <row r="1484" spans="1:3" x14ac:dyDescent="0.55000000000000004">
      <c r="A1484">
        <v>-1.0172009805336519</v>
      </c>
      <c r="B1484">
        <v>-2.8949494675013669</v>
      </c>
      <c r="C1484">
        <v>0.23743168812467658</v>
      </c>
    </row>
    <row r="1485" spans="1:3" x14ac:dyDescent="0.55000000000000004">
      <c r="A1485">
        <v>-1.0207527373490919</v>
      </c>
      <c r="B1485">
        <v>-2.1323486739821949</v>
      </c>
      <c r="C1485">
        <v>0.15728921949394253</v>
      </c>
    </row>
    <row r="1486" spans="1:3" x14ac:dyDescent="0.55000000000000004">
      <c r="A1486">
        <v>-1.0185149626926695</v>
      </c>
      <c r="B1486">
        <v>-1.7526838504294078</v>
      </c>
      <c r="C1486">
        <v>3.9224664332551805E-2</v>
      </c>
    </row>
    <row r="1487" spans="1:3" x14ac:dyDescent="0.55000000000000004">
      <c r="A1487">
        <v>-1.0150630536795178</v>
      </c>
      <c r="B1487">
        <v>-1.9222272582703777</v>
      </c>
      <c r="C1487">
        <v>-0.12698005141379912</v>
      </c>
    </row>
    <row r="1488" spans="1:3" x14ac:dyDescent="0.55000000000000004">
      <c r="A1488">
        <v>-1.0165385211005218</v>
      </c>
      <c r="B1488">
        <v>-2.6823043539699052</v>
      </c>
      <c r="C1488">
        <v>-0.26643459439340966</v>
      </c>
    </row>
    <row r="1489" spans="1:3" x14ac:dyDescent="0.55000000000000004">
      <c r="A1489">
        <v>-1.0279924037523849</v>
      </c>
      <c r="B1489">
        <v>-3.7505631126241492</v>
      </c>
      <c r="C1489">
        <v>-0.28649436971334191</v>
      </c>
    </row>
    <row r="1490" spans="1:3" x14ac:dyDescent="0.55000000000000004">
      <c r="A1490">
        <v>-1.0501577447294392</v>
      </c>
      <c r="B1490">
        <v>-4.6467339958611138</v>
      </c>
      <c r="C1490">
        <v>-0.17736219510910348</v>
      </c>
    </row>
    <row r="1491" spans="1:3" x14ac:dyDescent="0.55000000000000004">
      <c r="A1491">
        <v>-1.0791381870072176</v>
      </c>
      <c r="B1491">
        <v>-5.0498850864779063</v>
      </c>
      <c r="C1491">
        <v>-3.1308141649070705E-2</v>
      </c>
    </row>
    <row r="1492" spans="1:3" x14ac:dyDescent="0.55000000000000004">
      <c r="A1492">
        <v>-1.1096656075399474</v>
      </c>
      <c r="B1492">
        <v>-5.0228694277315453</v>
      </c>
      <c r="C1492">
        <v>4.5291401869754243E-2</v>
      </c>
    </row>
    <row r="1493" spans="1:3" x14ac:dyDescent="0.55000000000000004">
      <c r="A1493">
        <v>-1.1388529096111621</v>
      </c>
      <c r="B1493">
        <v>-4.8688928438357415</v>
      </c>
      <c r="C1493">
        <v>3.440662292103458E-2</v>
      </c>
    </row>
    <row r="1494" spans="1:3" x14ac:dyDescent="0.55000000000000004">
      <c r="A1494">
        <v>-1.1668520769913671</v>
      </c>
      <c r="B1494">
        <v>-4.7699418177595279</v>
      </c>
      <c r="C1494">
        <v>1.6810264281974418E-2</v>
      </c>
    </row>
    <row r="1495" spans="1:3" x14ac:dyDescent="0.55000000000000004">
      <c r="A1495">
        <v>-1.1940572038601049</v>
      </c>
      <c r="B1495">
        <v>-4.586751103475331</v>
      </c>
      <c r="C1495">
        <v>7.8008946010052982E-2</v>
      </c>
    </row>
    <row r="1496" spans="1:3" x14ac:dyDescent="0.55000000000000004">
      <c r="A1496">
        <v>-1.2181550285976941</v>
      </c>
      <c r="B1496">
        <v>-4.0377817424556453</v>
      </c>
      <c r="C1496">
        <v>0.20613668598771401</v>
      </c>
    </row>
    <row r="1497" spans="1:3" x14ac:dyDescent="0.55000000000000004">
      <c r="A1497">
        <v>-1.2345686957573017</v>
      </c>
      <c r="B1497">
        <v>-3.06714208089875</v>
      </c>
      <c r="C1497">
        <v>0.29626479514939541</v>
      </c>
    </row>
    <row r="1498" spans="1:3" x14ac:dyDescent="0.55000000000000004">
      <c r="A1498">
        <v>-1.2401157870290169</v>
      </c>
      <c r="B1498">
        <v>-1.984567960517597</v>
      </c>
      <c r="C1498">
        <v>0.26407377647646024</v>
      </c>
    </row>
    <row r="1499" spans="1:3" x14ac:dyDescent="0.55000000000000004">
      <c r="A1499">
        <v>-1.2359204216248121</v>
      </c>
      <c r="B1499">
        <v>-1.1945668324602359</v>
      </c>
      <c r="C1499">
        <v>0.14482949891554861</v>
      </c>
    </row>
    <row r="1500" spans="1:3" x14ac:dyDescent="0.55000000000000004">
      <c r="A1500">
        <v>-1.2261613654308259</v>
      </c>
      <c r="B1500">
        <v>-0.79653846562330655</v>
      </c>
      <c r="C1500">
        <v>6.1189324499011037E-2</v>
      </c>
    </row>
    <row r="1501" spans="1:3" x14ac:dyDescent="0.55000000000000004">
      <c r="A1501">
        <v>-1.2138066849111078</v>
      </c>
      <c r="B1501">
        <v>-0.50926359102774643</v>
      </c>
      <c r="C1501">
        <v>8.7503674774053186E-2</v>
      </c>
    </row>
    <row r="1502" spans="1:3" x14ac:dyDescent="0.55000000000000004">
      <c r="A1502">
        <v>-1.198037071142142</v>
      </c>
      <c r="B1502">
        <v>-2.0201056190006839E-2</v>
      </c>
      <c r="C1502">
        <v>0.16563428321649526</v>
      </c>
    </row>
    <row r="1503" spans="1:3" x14ac:dyDescent="0.55000000000000004">
      <c r="A1503">
        <v>-1.1762459972318997</v>
      </c>
      <c r="B1503">
        <v>0.63885940037938793</v>
      </c>
      <c r="C1503">
        <v>0.17549431749230121</v>
      </c>
    </row>
    <row r="1504" spans="1:3" x14ac:dyDescent="0.55000000000000004">
      <c r="A1504">
        <v>-1.1481859361733684</v>
      </c>
      <c r="B1504">
        <v>1.1252871168356262</v>
      </c>
      <c r="C1504">
        <v>7.627986286807055E-2</v>
      </c>
    </row>
    <row r="1505" spans="1:3" x14ac:dyDescent="0.55000000000000004">
      <c r="A1505">
        <v>-1.1173943900600414</v>
      </c>
      <c r="B1505">
        <v>1.1764119565964721</v>
      </c>
      <c r="C1505">
        <v>-4.9817730486680353E-2</v>
      </c>
    </row>
    <row r="1506" spans="1:3" x14ac:dyDescent="0.55000000000000004">
      <c r="A1506">
        <v>-1.0883579348916841</v>
      </c>
      <c r="B1506">
        <v>0.89883853151740589</v>
      </c>
      <c r="C1506">
        <v>-9.3853814585300135E-2</v>
      </c>
    </row>
    <row r="1507" spans="1:3" x14ac:dyDescent="0.55000000000000004">
      <c r="A1507">
        <v>-1.0626891560876022</v>
      </c>
      <c r="B1507">
        <v>0.65909537706226551</v>
      </c>
      <c r="C1507">
        <v>-3.0236845070569614E-2</v>
      </c>
    </row>
    <row r="1508" spans="1:3" x14ac:dyDescent="0.55000000000000004">
      <c r="A1508">
        <v>-1.0381266634183559</v>
      </c>
      <c r="B1508">
        <v>0.76546068092197717</v>
      </c>
      <c r="C1508">
        <v>8.5291350173940059E-2</v>
      </c>
    </row>
    <row r="1509" spans="1:3" x14ac:dyDescent="0.55000000000000004">
      <c r="A1509">
        <v>-1.0104015927911882</v>
      </c>
      <c r="B1509">
        <v>1.3087724784765764</v>
      </c>
      <c r="C1509">
        <v>0.19592593634500372</v>
      </c>
    </row>
    <row r="1510" spans="1:3" x14ac:dyDescent="0.55000000000000004">
      <c r="A1510">
        <v>-0.97531454779174487</v>
      </c>
      <c r="B1510">
        <v>2.2230242175489732</v>
      </c>
      <c r="C1510">
        <v>0.27728924951027412</v>
      </c>
    </row>
    <row r="1511" spans="1:3" x14ac:dyDescent="0.55000000000000004">
      <c r="A1511">
        <v>-0.92981386134845601</v>
      </c>
      <c r="B1511">
        <v>3.3373996811002469</v>
      </c>
      <c r="C1511">
        <v>0.29950964466740382</v>
      </c>
    </row>
    <row r="1512" spans="1:3" x14ac:dyDescent="0.55000000000000004">
      <c r="A1512">
        <v>-0.8732060009411865</v>
      </c>
      <c r="B1512">
        <v>4.3247714503566073</v>
      </c>
      <c r="C1512">
        <v>0.2115523477013129</v>
      </c>
    </row>
    <row r="1513" spans="1:3" x14ac:dyDescent="0.55000000000000004">
      <c r="A1513">
        <v>-0.80892472094846324</v>
      </c>
      <c r="B1513">
        <v>4.7308026389155788</v>
      </c>
      <c r="C1513">
        <v>-1.391277018615276E-3</v>
      </c>
    </row>
    <row r="1514" spans="1:3" x14ac:dyDescent="0.55000000000000004">
      <c r="A1514">
        <v>-0.74491026705686814</v>
      </c>
      <c r="B1514">
        <v>4.2192783346031</v>
      </c>
      <c r="C1514">
        <v>-0.26337285564829921</v>
      </c>
    </row>
    <row r="1515" spans="1:3" x14ac:dyDescent="0.55000000000000004">
      <c r="A1515">
        <v>-0.69082782180219515</v>
      </c>
      <c r="B1515">
        <v>2.8399550143991026</v>
      </c>
      <c r="C1515">
        <v>-0.45056261029579892</v>
      </c>
    </row>
    <row r="1516" spans="1:3" x14ac:dyDescent="0.55000000000000004">
      <c r="A1516">
        <v>-0.65365851992884816</v>
      </c>
      <c r="B1516">
        <v>1.0102427945880981</v>
      </c>
      <c r="C1516">
        <v>-0.49649340409913106</v>
      </c>
    </row>
    <row r="1517" spans="1:3" x14ac:dyDescent="0.55000000000000004">
      <c r="A1517">
        <v>-0.63527636459122749</v>
      </c>
      <c r="B1517">
        <v>-0.78474044629638984</v>
      </c>
      <c r="C1517">
        <v>-0.43258694832555222</v>
      </c>
    </row>
    <row r="1518" spans="1:3" x14ac:dyDescent="0.55000000000000004">
      <c r="A1518">
        <v>-0.63344146023956238</v>
      </c>
      <c r="B1518">
        <v>-2.2491216881953608</v>
      </c>
      <c r="C1518">
        <v>-0.32537435700517819</v>
      </c>
    </row>
    <row r="1519" spans="1:3" x14ac:dyDescent="0.55000000000000004">
      <c r="A1519">
        <v>-0.64411686447893857</v>
      </c>
      <c r="B1519">
        <v>-3.2720816199448661</v>
      </c>
      <c r="C1519">
        <v>-0.20410800932479362</v>
      </c>
    </row>
    <row r="1520" spans="1:3" x14ac:dyDescent="0.55000000000000004">
      <c r="A1520">
        <v>-0.66261467600552326</v>
      </c>
      <c r="B1520">
        <v>-3.7925499047234714</v>
      </c>
      <c r="C1520">
        <v>-6.5285512817341698E-2</v>
      </c>
    </row>
    <row r="1521" spans="1:3" x14ac:dyDescent="0.55000000000000004">
      <c r="A1521">
        <v>-0.68364907635028982</v>
      </c>
      <c r="B1521">
        <v>-3.7768085850713948</v>
      </c>
      <c r="C1521">
        <v>7.3433193796677301E-2</v>
      </c>
    </row>
    <row r="1522" spans="1:3" x14ac:dyDescent="0.55000000000000004">
      <c r="A1522">
        <v>-0.70205498313292425</v>
      </c>
      <c r="B1522">
        <v>-3.3220553429008284</v>
      </c>
      <c r="C1522">
        <v>0.1619463311363282</v>
      </c>
    </row>
    <row r="1523" spans="1:3" x14ac:dyDescent="0.55000000000000004">
      <c r="A1523">
        <v>-0.71453420750044716</v>
      </c>
      <c r="B1523">
        <v>-2.6807979920183573</v>
      </c>
      <c r="C1523">
        <v>0.16996741155646222</v>
      </c>
    </row>
    <row r="1524" spans="1:3" x14ac:dyDescent="0.55000000000000004">
      <c r="A1524">
        <v>-0.72069669065674524</v>
      </c>
      <c r="B1524">
        <v>-2.1148224089422532</v>
      </c>
      <c r="C1524">
        <v>0.1229806128100514</v>
      </c>
    </row>
    <row r="1525" spans="1:3" x14ac:dyDescent="0.55000000000000004">
      <c r="A1525">
        <v>-0.72219367346005059</v>
      </c>
      <c r="B1525">
        <v>-1.7438926878134298</v>
      </c>
      <c r="C1525">
        <v>6.9011996469877865E-2</v>
      </c>
    </row>
    <row r="1526" spans="1:3" x14ac:dyDescent="0.55000000000000004">
      <c r="A1526">
        <v>-0.72105650637655228</v>
      </c>
      <c r="B1526">
        <v>-1.5650929862041891</v>
      </c>
      <c r="C1526">
        <v>2.3534432934490982E-2</v>
      </c>
    </row>
    <row r="1527" spans="1:3" x14ac:dyDescent="0.55000000000000004">
      <c r="A1527">
        <v>-0.7191151595488231</v>
      </c>
      <c r="B1527">
        <v>-1.5861764198145116</v>
      </c>
      <c r="C1527">
        <v>-3.4447183250392935E-2</v>
      </c>
    </row>
    <row r="1528" spans="1:3" x14ac:dyDescent="0.55000000000000004">
      <c r="A1528">
        <v>-0.71862545618879226</v>
      </c>
      <c r="B1528">
        <v>-1.8642501164507161</v>
      </c>
      <c r="C1528">
        <v>-0.10948330155095515</v>
      </c>
    </row>
    <row r="1529" spans="1:3" x14ac:dyDescent="0.55000000000000004">
      <c r="A1529">
        <v>-0.72232510772773795</v>
      </c>
      <c r="B1529">
        <v>-2.3764346521181117</v>
      </c>
      <c r="C1529">
        <v>-0.15562256577171338</v>
      </c>
    </row>
    <row r="1530" spans="1:3" x14ac:dyDescent="0.55000000000000004">
      <c r="A1530">
        <v>-0.7318086649850728</v>
      </c>
      <c r="B1530">
        <v>-2.9062776110197692</v>
      </c>
      <c r="C1530">
        <v>-0.11862327216910322</v>
      </c>
    </row>
    <row r="1531" spans="1:3" x14ac:dyDescent="0.55000000000000004">
      <c r="A1531">
        <v>-0.74566482870634043</v>
      </c>
      <c r="B1531">
        <v>-3.1398981915404289</v>
      </c>
      <c r="C1531">
        <v>-2.2983533591884693E-3</v>
      </c>
    </row>
    <row r="1532" spans="1:3" x14ac:dyDescent="0.55000000000000004">
      <c r="A1532">
        <v>-0.75964452762198775</v>
      </c>
      <c r="B1532">
        <v>-2.9034172987093965</v>
      </c>
      <c r="C1532">
        <v>0.12470047180175187</v>
      </c>
    </row>
    <row r="1533" spans="1:3" x14ac:dyDescent="0.55000000000000004">
      <c r="A1533">
        <v>-0.76910866578864701</v>
      </c>
      <c r="B1533">
        <v>-2.3009183321061526</v>
      </c>
      <c r="C1533">
        <v>0.18715199538419208</v>
      </c>
    </row>
    <row r="1534" spans="1:3" x14ac:dyDescent="0.55000000000000004">
      <c r="A1534">
        <v>-0.77172084855880674</v>
      </c>
      <c r="B1534">
        <v>-1.6227285528530935</v>
      </c>
      <c r="C1534">
        <v>0.16387791106149069</v>
      </c>
    </row>
    <row r="1535" spans="1:3" x14ac:dyDescent="0.55000000000000004">
      <c r="A1535">
        <v>-0.76826467455141811</v>
      </c>
      <c r="B1535">
        <v>-1.1362512261181459</v>
      </c>
      <c r="C1535">
        <v>8.7921947496970854E-2</v>
      </c>
    </row>
    <row r="1536" spans="1:3" x14ac:dyDescent="0.55000000000000004">
      <c r="A1536">
        <v>-0.76153330401405073</v>
      </c>
      <c r="B1536">
        <v>-0.96637066106793013</v>
      </c>
      <c r="C1536">
        <v>7.9515973437457774E-6</v>
      </c>
    </row>
    <row r="1537" spans="1:3" x14ac:dyDescent="0.55000000000000004">
      <c r="A1537">
        <v>-0.75483746946478936</v>
      </c>
      <c r="B1537">
        <v>-1.1120452112989176</v>
      </c>
      <c r="C1537">
        <v>-7.5408857514003905E-2</v>
      </c>
    </row>
    <row r="1538" spans="1:3" x14ac:dyDescent="0.55000000000000004">
      <c r="A1538">
        <v>-0.75103304875334387</v>
      </c>
      <c r="B1538">
        <v>-1.4957079080936548</v>
      </c>
      <c r="C1538">
        <v>-0.12317431888078767</v>
      </c>
    </row>
    <row r="1539" spans="1:3" x14ac:dyDescent="0.55000000000000004">
      <c r="A1539">
        <v>-0.75193900981371775</v>
      </c>
      <c r="B1539">
        <v>-1.9990566667828447</v>
      </c>
      <c r="C1539">
        <v>-0.13735816491278885</v>
      </c>
    </row>
    <row r="1540" spans="1:3" x14ac:dyDescent="0.55000000000000004">
      <c r="A1540">
        <v>-0.75813763406406309</v>
      </c>
      <c r="B1540">
        <v>-2.5137110448898858</v>
      </c>
      <c r="C1540">
        <v>-0.1290260887658039</v>
      </c>
    </row>
    <row r="1541" spans="1:3" x14ac:dyDescent="0.55000000000000004">
      <c r="A1541">
        <v>-0.76939610729913832</v>
      </c>
      <c r="B1541">
        <v>-3.0014594093458422</v>
      </c>
      <c r="C1541">
        <v>-0.12343165681181334</v>
      </c>
    </row>
    <row r="1542" spans="1:3" x14ac:dyDescent="0.55000000000000004">
      <c r="A1542">
        <v>-0.7855450168334247</v>
      </c>
      <c r="B1542">
        <v>-3.4935244975639206</v>
      </c>
      <c r="C1542">
        <v>-0.13126041783522507</v>
      </c>
    </row>
    <row r="1543" spans="1:3" x14ac:dyDescent="0.55000000000000004">
      <c r="A1543">
        <v>-0.80678823302133729</v>
      </c>
      <c r="B1543">
        <v>-3.9814647599611819</v>
      </c>
      <c r="C1543">
        <v>-0.12129665379896817</v>
      </c>
    </row>
    <row r="1544" spans="1:3" x14ac:dyDescent="0.55000000000000004">
      <c r="A1544">
        <v>-0.8326242041141636</v>
      </c>
      <c r="B1544">
        <v>-4.3255616364843714</v>
      </c>
      <c r="C1544">
        <v>-5.6807319556719971E-2</v>
      </c>
    </row>
    <row r="1545" spans="1:3" x14ac:dyDescent="0.55000000000000004">
      <c r="A1545">
        <v>-0.86062769476703838</v>
      </c>
      <c r="B1545">
        <v>-4.340627717985666</v>
      </c>
      <c r="C1545">
        <v>4.9009140725822305E-2</v>
      </c>
    </row>
    <row r="1546" spans="1:3" x14ac:dyDescent="0.55000000000000004">
      <c r="A1546">
        <v>-0.88688971121630789</v>
      </c>
      <c r="B1546">
        <v>-3.9543997665603552</v>
      </c>
      <c r="C1546">
        <v>0.15090180721688512</v>
      </c>
    </row>
    <row r="1547" spans="1:3" x14ac:dyDescent="0.55000000000000004">
      <c r="A1547">
        <v>-0.90759164141738624</v>
      </c>
      <c r="B1547">
        <v>-3.2376202785271095</v>
      </c>
      <c r="C1547">
        <v>0.22010206857672016</v>
      </c>
    </row>
    <row r="1548" spans="1:3" x14ac:dyDescent="0.55000000000000004">
      <c r="A1548">
        <v>-0.92008993245920134</v>
      </c>
      <c r="B1548">
        <v>-2.3230982648963607</v>
      </c>
      <c r="C1548">
        <v>0.25325301094230107</v>
      </c>
    </row>
    <row r="1549" spans="1:3" x14ac:dyDescent="0.55000000000000004">
      <c r="A1549">
        <v>-0.92309917031663991</v>
      </c>
      <c r="B1549">
        <v>-1.3357758098454866</v>
      </c>
      <c r="C1549">
        <v>0.25778345647533557</v>
      </c>
    </row>
    <row r="1550" spans="1:3" x14ac:dyDescent="0.55000000000000004">
      <c r="A1550">
        <v>-0.91638771134070729</v>
      </c>
      <c r="B1550">
        <v>-0.33765399920151651</v>
      </c>
      <c r="C1550">
        <v>0.25884273951015618</v>
      </c>
    </row>
    <row r="1551" spans="1:3" x14ac:dyDescent="0.55000000000000004">
      <c r="A1551">
        <v>-0.89968808045331095</v>
      </c>
      <c r="B1551">
        <v>0.79671602324411428</v>
      </c>
      <c r="C1551">
        <v>0.32830530523395912</v>
      </c>
    </row>
    <row r="1552" spans="1:3" x14ac:dyDescent="0.55000000000000004">
      <c r="A1552">
        <v>-0.87015558338277355</v>
      </c>
      <c r="B1552">
        <v>2.4209405384253322</v>
      </c>
      <c r="C1552">
        <v>0.51239061359689908</v>
      </c>
    </row>
    <row r="1553" spans="1:3" x14ac:dyDescent="0.55000000000000004">
      <c r="A1553">
        <v>-0.82107247226704061</v>
      </c>
      <c r="B1553">
        <v>4.7708369554177743</v>
      </c>
      <c r="C1553">
        <v>0.70391187967041091</v>
      </c>
    </row>
    <row r="1554" spans="1:3" x14ac:dyDescent="0.55000000000000004">
      <c r="A1554">
        <v>-0.74549021590735765</v>
      </c>
      <c r="B1554">
        <v>7.6453437176352335</v>
      </c>
      <c r="C1554">
        <v>0.78392805936554077</v>
      </c>
    </row>
    <row r="1555" spans="1:3" x14ac:dyDescent="0.55000000000000004">
      <c r="A1555">
        <v>-0.6400419686096428</v>
      </c>
      <c r="B1555">
        <v>10.749520842372135</v>
      </c>
      <c r="C1555">
        <v>0.82278887890407726</v>
      </c>
    </row>
    <row r="1556" spans="1:3" x14ac:dyDescent="0.55000000000000004">
      <c r="A1556">
        <v>-0.50311165916271827</v>
      </c>
      <c r="B1556">
        <v>13.962645135792206</v>
      </c>
      <c r="C1556">
        <v>0.84031893342515218</v>
      </c>
    </row>
    <row r="1557" spans="1:3" x14ac:dyDescent="0.55000000000000004">
      <c r="A1557">
        <v>-0.33466814207222423</v>
      </c>
      <c r="B1557">
        <v>16.857995928440918</v>
      </c>
      <c r="C1557">
        <v>0.65830984123774183</v>
      </c>
    </row>
    <row r="1558" spans="1:3" x14ac:dyDescent="0.55000000000000004">
      <c r="A1558">
        <v>-0.14156949679778622</v>
      </c>
      <c r="B1558">
        <v>18.750520531574399</v>
      </c>
      <c r="C1558">
        <v>0.32125775872782802</v>
      </c>
    </row>
    <row r="1559" spans="1:3" x14ac:dyDescent="0.55000000000000004">
      <c r="A1559">
        <v>6.43458754779795E-2</v>
      </c>
      <c r="B1559">
        <v>19.635873794742984</v>
      </c>
      <c r="C1559">
        <v>0.1369996238646079</v>
      </c>
    </row>
    <row r="1560" spans="1:3" x14ac:dyDescent="0.55000000000000004">
      <c r="A1560">
        <v>0.27601319294782167</v>
      </c>
      <c r="B1560">
        <v>20.107784523224858</v>
      </c>
      <c r="C1560">
        <v>0.10726058756493373</v>
      </c>
    </row>
    <row r="1561" spans="1:3" x14ac:dyDescent="0.55000000000000004">
      <c r="A1561">
        <v>0.49138341015657555</v>
      </c>
      <c r="B1561">
        <v>20.264544534417791</v>
      </c>
      <c r="C1561">
        <v>-2.6121865415381786E-2</v>
      </c>
    </row>
    <row r="1562" spans="1:3" x14ac:dyDescent="0.55000000000000004">
      <c r="A1562">
        <v>0.70547063083524764</v>
      </c>
      <c r="B1562">
        <v>19.750611076010966</v>
      </c>
      <c r="C1562">
        <v>-0.23988924142044815</v>
      </c>
    </row>
    <row r="1563" spans="1:3" x14ac:dyDescent="0.55000000000000004">
      <c r="A1563">
        <v>0.91075242899699538</v>
      </c>
      <c r="B1563">
        <v>18.61275004233347</v>
      </c>
      <c r="C1563">
        <v>-0.34906574495506792</v>
      </c>
    </row>
    <row r="1564" spans="1:3" x14ac:dyDescent="0.55000000000000004">
      <c r="A1564">
        <v>1.1029410446239996</v>
      </c>
      <c r="B1564">
        <v>17.208616305620485</v>
      </c>
      <c r="C1564">
        <v>-0.37771155148022428</v>
      </c>
    </row>
    <row r="1565" spans="1:3" x14ac:dyDescent="0.55000000000000004">
      <c r="A1565">
        <v>1.2806522782427678</v>
      </c>
      <c r="B1565">
        <v>15.678883964288488</v>
      </c>
      <c r="C1565">
        <v>-0.41407537467505373</v>
      </c>
    </row>
    <row r="1566" spans="1:3" x14ac:dyDescent="0.55000000000000004">
      <c r="A1566">
        <v>1.4425937037903194</v>
      </c>
      <c r="B1566">
        <v>14.024628733934675</v>
      </c>
      <c r="C1566">
        <v>-0.44216439258882451</v>
      </c>
    </row>
    <row r="1567" spans="1:3" x14ac:dyDescent="0.55000000000000004">
      <c r="A1567">
        <v>1.5877938841675714</v>
      </c>
      <c r="B1567">
        <v>12.331516930326082</v>
      </c>
      <c r="C1567">
        <v>-0.43418747263301449</v>
      </c>
    </row>
    <row r="1568" spans="1:3" x14ac:dyDescent="0.55000000000000004">
      <c r="A1568">
        <v>1.716645941185865</v>
      </c>
      <c r="B1568">
        <v>10.779738586400487</v>
      </c>
      <c r="C1568">
        <v>-0.36901042794959088</v>
      </c>
    </row>
    <row r="1569" spans="1:3" x14ac:dyDescent="0.55000000000000004">
      <c r="A1569">
        <v>1.8317074683073495</v>
      </c>
      <c r="B1569">
        <v>9.5967705164568642</v>
      </c>
      <c r="C1569">
        <v>-0.24329188568582458</v>
      </c>
    </row>
    <row r="1570" spans="1:3" x14ac:dyDescent="0.55000000000000004">
      <c r="A1570">
        <v>1.9375506510101672</v>
      </c>
      <c r="B1570">
        <v>8.8539240546043505</v>
      </c>
      <c r="C1570">
        <v>-0.14120421258152219</v>
      </c>
    </row>
    <row r="1571" spans="1:3" x14ac:dyDescent="0.55000000000000004">
      <c r="A1571">
        <v>2.0378160059472501</v>
      </c>
      <c r="B1571">
        <v>8.2910325166268919</v>
      </c>
      <c r="C1571">
        <v>-0.15014751515008209</v>
      </c>
    </row>
    <row r="1572" spans="1:3" x14ac:dyDescent="0.55000000000000004">
      <c r="A1572">
        <v>2.1322924693900207</v>
      </c>
      <c r="B1572">
        <v>7.547628643023744</v>
      </c>
      <c r="C1572">
        <v>-0.23463709851614367</v>
      </c>
    </row>
    <row r="1573" spans="1:3" x14ac:dyDescent="0.55000000000000004">
      <c r="A1573">
        <v>2.2181250223457685</v>
      </c>
      <c r="B1573">
        <v>6.5548201467335954</v>
      </c>
      <c r="C1573">
        <v>-0.27923893476033074</v>
      </c>
    </row>
    <row r="1574" spans="1:3" x14ac:dyDescent="0.55000000000000004">
      <c r="A1574">
        <v>2.2938298440203022</v>
      </c>
      <c r="B1574">
        <v>5.5944559497835442</v>
      </c>
      <c r="C1574">
        <v>-0.21784398291567941</v>
      </c>
    </row>
    <row r="1575" spans="1:3" x14ac:dyDescent="0.55000000000000004">
      <c r="A1575">
        <v>2.3615782070948219</v>
      </c>
      <c r="B1575">
        <v>4.9568495949841695</v>
      </c>
      <c r="C1575">
        <v>-0.11218001025169877</v>
      </c>
    </row>
    <row r="1576" spans="1:3" x14ac:dyDescent="0.55000000000000004">
      <c r="A1576">
        <v>2.4249955976803892</v>
      </c>
      <c r="B1576">
        <v>4.5542538871892813</v>
      </c>
      <c r="C1576">
        <v>-9.6202861277746479E-2</v>
      </c>
    </row>
    <row r="1577" spans="1:3" x14ac:dyDescent="0.55000000000000004">
      <c r="A1577">
        <v>2.4845478222095885</v>
      </c>
      <c r="B1577">
        <v>3.9490734952306545</v>
      </c>
      <c r="C1577">
        <v>-0.21703750723085954</v>
      </c>
    </row>
    <row r="1578" spans="1:3" x14ac:dyDescent="0.55000000000000004">
      <c r="A1578">
        <v>2.5359285153152862</v>
      </c>
      <c r="B1578">
        <v>2.8034361720257763</v>
      </c>
      <c r="C1578">
        <v>-0.37594247372404627</v>
      </c>
    </row>
    <row r="1579" spans="1:3" x14ac:dyDescent="0.55000000000000004">
      <c r="A1579">
        <v>2.5734476966173316</v>
      </c>
      <c r="B1579">
        <v>1.2112208896243728</v>
      </c>
      <c r="C1579">
        <v>-0.44818551923734268</v>
      </c>
    </row>
    <row r="1580" spans="1:3" x14ac:dyDescent="0.55000000000000004">
      <c r="A1580">
        <v>2.5943833377376859</v>
      </c>
      <c r="B1580">
        <v>-0.46123412124268426</v>
      </c>
      <c r="C1580">
        <v>-0.41747442427562692</v>
      </c>
    </row>
    <row r="1581" spans="1:3" x14ac:dyDescent="0.55000000000000004">
      <c r="A1581">
        <v>2.5996147283790343</v>
      </c>
      <c r="B1581">
        <v>-1.9920126116355008</v>
      </c>
      <c r="C1581">
        <v>-0.37485398690077915</v>
      </c>
    </row>
    <row r="1582" spans="1:3" x14ac:dyDescent="0.55000000000000004">
      <c r="A1582">
        <v>2.5905310877358381</v>
      </c>
      <c r="B1582">
        <v>-3.4821313254572512</v>
      </c>
      <c r="C1582">
        <v>-0.39642899126782877</v>
      </c>
    </row>
    <row r="1583" spans="1:3" x14ac:dyDescent="0.55000000000000004">
      <c r="A1583">
        <v>2.5664075001493258</v>
      </c>
      <c r="B1583">
        <v>-5.1252971025620644</v>
      </c>
      <c r="C1583">
        <v>-0.45407089336199163</v>
      </c>
    </row>
    <row r="1584" spans="1:3" x14ac:dyDescent="0.55000000000000004">
      <c r="A1584">
        <v>2.5252715081158574</v>
      </c>
      <c r="B1584">
        <v>-6.9246523855872022</v>
      </c>
      <c r="C1584">
        <v>-0.47727242083321431</v>
      </c>
    </row>
    <row r="1585" spans="1:3" x14ac:dyDescent="0.55000000000000004">
      <c r="A1585">
        <v>2.4662261620390544</v>
      </c>
      <c r="B1585">
        <v>-8.7478754967621306</v>
      </c>
      <c r="C1585">
        <v>-0.46642484167968878</v>
      </c>
    </row>
    <row r="1586" spans="1:3" x14ac:dyDescent="0.55000000000000004">
      <c r="A1586">
        <v>2.3894423968463228</v>
      </c>
      <c r="B1586">
        <v>-10.598164609132413</v>
      </c>
      <c r="C1586">
        <v>-0.49128173822211318</v>
      </c>
    </row>
    <row r="1587" spans="1:3" x14ac:dyDescent="0.55000000000000004">
      <c r="A1587">
        <v>2.2938446590061958</v>
      </c>
      <c r="B1587">
        <v>-12.67154538819738</v>
      </c>
      <c r="C1587">
        <v>-0.58189671885085137</v>
      </c>
    </row>
    <row r="1588" spans="1:3" x14ac:dyDescent="0.55000000000000004">
      <c r="A1588">
        <v>2.1761995615799843</v>
      </c>
      <c r="B1588">
        <v>-15.06582475837585</v>
      </c>
      <c r="C1588">
        <v>-0.6573783174734088</v>
      </c>
    </row>
    <row r="1589" spans="1:3" x14ac:dyDescent="0.55000000000000004">
      <c r="A1589">
        <v>2.0339818877799125</v>
      </c>
      <c r="B1589">
        <v>-17.497140598476076</v>
      </c>
      <c r="C1589">
        <v>-0.6010667343383016</v>
      </c>
    </row>
    <row r="1590" spans="1:3" x14ac:dyDescent="0.55000000000000004">
      <c r="A1590">
        <v>1.8693459229134417</v>
      </c>
      <c r="B1590">
        <v>-19.455925017777666</v>
      </c>
      <c r="C1590">
        <v>-0.41279683672877349</v>
      </c>
    </row>
    <row r="1591" spans="1:3" x14ac:dyDescent="0.55000000000000004">
      <c r="A1591">
        <v>1.6890302421110128</v>
      </c>
      <c r="B1591">
        <v>-20.710159400541304</v>
      </c>
      <c r="C1591">
        <v>-0.23639280238284027</v>
      </c>
    </row>
    <row r="1592" spans="1:3" x14ac:dyDescent="0.55000000000000004">
      <c r="A1592">
        <v>1.4993769929209451</v>
      </c>
      <c r="B1592">
        <v>-21.543426341719837</v>
      </c>
      <c r="C1592">
        <v>-0.19490478621888424</v>
      </c>
    </row>
    <row r="1593" spans="1:3" x14ac:dyDescent="0.55000000000000004">
      <c r="A1593">
        <v>1.3021589077169795</v>
      </c>
      <c r="B1593">
        <v>-22.356619433715558</v>
      </c>
      <c r="C1593">
        <v>-0.22600261129442931</v>
      </c>
    </row>
    <row r="1594" spans="1:3" x14ac:dyDescent="0.55000000000000004">
      <c r="A1594">
        <v>1.0967782189237134</v>
      </c>
      <c r="B1594">
        <v>-23.07180230283171</v>
      </c>
      <c r="C1594">
        <v>-0.14417485719219097</v>
      </c>
    </row>
    <row r="1595" spans="1:3" x14ac:dyDescent="0.55000000000000004">
      <c r="A1595">
        <v>0.88657732468183437</v>
      </c>
      <c r="B1595">
        <v>-23.129319742074081</v>
      </c>
      <c r="C1595">
        <v>0.11440392590731889</v>
      </c>
    </row>
    <row r="1596" spans="1:3" x14ac:dyDescent="0.55000000000000004">
      <c r="A1596">
        <v>0.68089728513418324</v>
      </c>
      <c r="B1596">
        <v>-22.179785899880656</v>
      </c>
      <c r="C1596">
        <v>0.37707321808513627</v>
      </c>
    </row>
    <row r="1597" spans="1:3" x14ac:dyDescent="0.55000000000000004">
      <c r="A1597">
        <v>0.48909288396761308</v>
      </c>
      <c r="B1597">
        <v>-20.621704795751622</v>
      </c>
      <c r="C1597">
        <v>0.42938698073941534</v>
      </c>
    </row>
    <row r="1598" spans="1:3" x14ac:dyDescent="0.55000000000000004">
      <c r="A1598">
        <v>0.31316828065858276</v>
      </c>
      <c r="B1598">
        <v>-19.258944609096133</v>
      </c>
      <c r="C1598">
        <v>0.2759754347137362</v>
      </c>
    </row>
    <row r="1599" spans="1:3" x14ac:dyDescent="0.55000000000000004">
      <c r="A1599">
        <v>0.1478933950629702</v>
      </c>
      <c r="B1599">
        <v>-18.486794210142875</v>
      </c>
      <c r="C1599">
        <v>0.12368833286041472</v>
      </c>
    </row>
    <row r="1600" spans="1:3" x14ac:dyDescent="0.55000000000000004">
      <c r="A1600">
        <v>-1.2107617420345392E-2</v>
      </c>
      <c r="B1600">
        <v>-18.005160849774782</v>
      </c>
      <c r="C1600">
        <v>0.1256042967296952</v>
      </c>
    </row>
    <row r="1601" spans="1:3" x14ac:dyDescent="0.55000000000000004">
      <c r="A1601">
        <v>-0.16697635472451819</v>
      </c>
      <c r="B1601">
        <v>-17.322183842705357</v>
      </c>
      <c r="C1601">
        <v>0.22790347090458382</v>
      </c>
    </row>
    <row r="1602" spans="1:3" x14ac:dyDescent="0.55000000000000004">
      <c r="A1602">
        <v>-0.31328818227122379</v>
      </c>
      <c r="B1602">
        <v>-16.33104832125839</v>
      </c>
      <c r="C1602">
        <v>0.28510663336403275</v>
      </c>
    </row>
    <row r="1603" spans="1:3" x14ac:dyDescent="0.55000000000000004">
      <c r="A1603">
        <v>-0.44901066287557145</v>
      </c>
      <c r="B1603">
        <v>-15.298792004017514</v>
      </c>
      <c r="C1603">
        <v>0.24918752669853256</v>
      </c>
    </row>
    <row r="1604" spans="1:3" x14ac:dyDescent="0.55000000000000004">
      <c r="A1604">
        <v>-0.57528659198114718</v>
      </c>
      <c r="B1604">
        <v>-14.443837925766466</v>
      </c>
      <c r="C1604">
        <v>0.19333528813120268</v>
      </c>
    </row>
    <row r="1605" spans="1:3" x14ac:dyDescent="0.55000000000000004">
      <c r="A1605">
        <v>-0.69402393945777574</v>
      </c>
      <c r="B1605">
        <v>-13.695461038454331</v>
      </c>
      <c r="C1605">
        <v>0.19402334919391934</v>
      </c>
    </row>
    <row r="1606" spans="1:3" x14ac:dyDescent="0.55000000000000004">
      <c r="A1606">
        <v>-0.80522821088497931</v>
      </c>
      <c r="B1606">
        <v>-12.84381319199715</v>
      </c>
      <c r="C1606">
        <v>0.24678816553547078</v>
      </c>
    </row>
    <row r="1607" spans="1:3" x14ac:dyDescent="0.55000000000000004">
      <c r="A1607">
        <v>-0.90709084908306936</v>
      </c>
      <c r="B1607">
        <v>-11.809225520492562</v>
      </c>
      <c r="C1607">
        <v>0.28871269963253465</v>
      </c>
    </row>
    <row r="1608" spans="1:3" x14ac:dyDescent="0.55000000000000004">
      <c r="A1608">
        <v>-0.99816710921572616</v>
      </c>
      <c r="B1608">
        <v>-10.726226569913488</v>
      </c>
      <c r="C1608">
        <v>0.27184576340011274</v>
      </c>
    </row>
    <row r="1609" spans="1:3" x14ac:dyDescent="0.55000000000000004">
      <c r="A1609">
        <v>-1.0790641021912228</v>
      </c>
      <c r="B1609">
        <v>-9.7922849185531806</v>
      </c>
      <c r="C1609">
        <v>0.21156088844269649</v>
      </c>
    </row>
    <row r="1610" spans="1:3" x14ac:dyDescent="0.55000000000000004">
      <c r="A1610">
        <v>-1.1518955035650889</v>
      </c>
      <c r="B1610">
        <v>-9.0504322403245521</v>
      </c>
      <c r="C1610">
        <v>0.17242082906694525</v>
      </c>
    </row>
    <row r="1611" spans="1:3" x14ac:dyDescent="0.55000000000000004">
      <c r="A1611">
        <v>-1.2180072522845442</v>
      </c>
      <c r="B1611">
        <v>-8.3230607047665419</v>
      </c>
      <c r="C1611">
        <v>0.2040654729817144</v>
      </c>
    </row>
    <row r="1612" spans="1:3" x14ac:dyDescent="0.55000000000000004">
      <c r="A1612">
        <v>-1.2762598428862486</v>
      </c>
      <c r="B1612">
        <v>-7.380858725043284</v>
      </c>
      <c r="C1612">
        <v>0.28361671114005471</v>
      </c>
    </row>
    <row r="1613" spans="1:3" x14ac:dyDescent="0.55000000000000004">
      <c r="A1613">
        <v>-1.3238695927090574</v>
      </c>
      <c r="B1613">
        <v>-6.1979672871080025</v>
      </c>
      <c r="C1613">
        <v>0.32864593789476998</v>
      </c>
    </row>
    <row r="1614" spans="1:3" x14ac:dyDescent="0.55000000000000004">
      <c r="A1614">
        <v>-1.3593020709756074</v>
      </c>
      <c r="B1614">
        <v>-5.0205230681949935</v>
      </c>
      <c r="C1614">
        <v>0.28079723959643565</v>
      </c>
    </row>
    <row r="1615" spans="1:3" x14ac:dyDescent="0.55000000000000004">
      <c r="A1615">
        <v>-1.3842987844994967</v>
      </c>
      <c r="B1615">
        <v>-4.1482548958302026</v>
      </c>
      <c r="C1615">
        <v>0.17068732166898423</v>
      </c>
    </row>
    <row r="1616" spans="1:3" x14ac:dyDescent="0.55000000000000004">
      <c r="A1616">
        <v>-1.4028109710758512</v>
      </c>
      <c r="B1616">
        <v>-3.6549780011926325</v>
      </c>
      <c r="C1616">
        <v>8.4631981973650308E-2</v>
      </c>
    </row>
    <row r="1617" spans="1:3" x14ac:dyDescent="0.55000000000000004">
      <c r="A1617">
        <v>-1.4179915441879867</v>
      </c>
      <c r="B1617">
        <v>-3.352952220316884</v>
      </c>
      <c r="C1617">
        <v>7.1696061957896559E-2</v>
      </c>
    </row>
    <row r="1618" spans="1:3" x14ac:dyDescent="0.55000000000000004">
      <c r="A1618">
        <v>-1.4304410472507409</v>
      </c>
      <c r="B1618">
        <v>-3.0140705740579046</v>
      </c>
      <c r="C1618">
        <v>0.10370851685109891</v>
      </c>
    </row>
    <row r="1619" spans="1:3" x14ac:dyDescent="0.55000000000000004">
      <c r="A1619">
        <v>-1.4390953041975734</v>
      </c>
      <c r="B1619">
        <v>-2.5574579028689799</v>
      </c>
      <c r="C1619">
        <v>0.13263344546200909</v>
      </c>
    </row>
    <row r="1620" spans="1:3" x14ac:dyDescent="0.55000000000000004">
      <c r="A1620">
        <v>-1.4428264702576128</v>
      </c>
      <c r="B1620">
        <v>-1.9863041733273685</v>
      </c>
      <c r="C1620">
        <v>0.16299477893841091</v>
      </c>
    </row>
    <row r="1621" spans="1:3" x14ac:dyDescent="0.55000000000000004">
      <c r="A1621">
        <v>-1.4403106613374874</v>
      </c>
      <c r="B1621">
        <v>-1.2076523335982243</v>
      </c>
      <c r="C1621">
        <v>0.24003412361290596</v>
      </c>
    </row>
    <row r="1622" spans="1:3" x14ac:dyDescent="0.55000000000000004">
      <c r="A1622">
        <v>-1.428538047972101</v>
      </c>
      <c r="B1622">
        <v>-1.6487482068414661E-2</v>
      </c>
      <c r="C1622">
        <v>0.37651083059507012</v>
      </c>
    </row>
    <row r="1623" spans="1:3" x14ac:dyDescent="0.55000000000000004">
      <c r="A1623">
        <v>-1.4024130181670262</v>
      </c>
      <c r="B1623">
        <v>1.7254819461928845</v>
      </c>
      <c r="C1623">
        <v>0.52512966022340779</v>
      </c>
    </row>
    <row r="1624" spans="1:3" x14ac:dyDescent="0.55000000000000004">
      <c r="A1624">
        <v>-1.3564039052360881</v>
      </c>
      <c r="B1624">
        <v>3.9514676631244221</v>
      </c>
      <c r="C1624">
        <v>0.62703685992749159</v>
      </c>
    </row>
    <row r="1625" spans="1:3" x14ac:dyDescent="0.55000000000000004">
      <c r="A1625">
        <v>-1.2866551893506699</v>
      </c>
      <c r="B1625">
        <v>6.431625523173242</v>
      </c>
      <c r="C1625">
        <v>0.65668874051185588</v>
      </c>
    </row>
    <row r="1626" spans="1:3" x14ac:dyDescent="0.55000000000000004">
      <c r="A1626">
        <v>-1.1920260536511118</v>
      </c>
      <c r="B1626">
        <v>8.8746674505952097</v>
      </c>
      <c r="C1626">
        <v>0.60782571467549795</v>
      </c>
    </row>
    <row r="1627" spans="1:3" x14ac:dyDescent="0.55000000000000004">
      <c r="A1627">
        <v>-1.0744154427853494</v>
      </c>
      <c r="B1627">
        <v>10.958378075704019</v>
      </c>
      <c r="C1627">
        <v>0.47069945360028326</v>
      </c>
    </row>
    <row r="1628" spans="1:3" x14ac:dyDescent="0.55000000000000004">
      <c r="A1628">
        <v>-0.93905456244450325</v>
      </c>
      <c r="B1628">
        <v>12.361115966349528</v>
      </c>
      <c r="C1628">
        <v>0.25535535522244396</v>
      </c>
    </row>
    <row r="1629" spans="1:3" x14ac:dyDescent="0.55000000000000004">
      <c r="A1629">
        <v>-0.79402944176083978</v>
      </c>
      <c r="B1629">
        <v>12.885999754625185</v>
      </c>
      <c r="C1629">
        <v>1.6323624216302242E-2</v>
      </c>
    </row>
    <row r="1630" spans="1:3" x14ac:dyDescent="0.55000000000000004">
      <c r="A1630">
        <v>-0.64830148670577059</v>
      </c>
      <c r="B1630">
        <v>12.565712802692424</v>
      </c>
      <c r="C1630">
        <v>-0.18210362004071329</v>
      </c>
    </row>
    <row r="1631" spans="1:3" x14ac:dyDescent="0.55000000000000004">
      <c r="A1631">
        <v>-0.50941136444376278</v>
      </c>
      <c r="B1631">
        <v>11.601751781132407</v>
      </c>
      <c r="C1631">
        <v>-0.31684100809594168</v>
      </c>
    </row>
    <row r="1632" spans="1:3" x14ac:dyDescent="0.55000000000000004">
      <c r="A1632">
        <v>-0.38255386668688429</v>
      </c>
      <c r="B1632">
        <v>10.224986968815458</v>
      </c>
      <c r="C1632">
        <v>-0.39577017840351481</v>
      </c>
    </row>
    <row r="1633" spans="1:3" x14ac:dyDescent="0.55000000000000004">
      <c r="A1633">
        <v>-0.2707210129387862</v>
      </c>
      <c r="B1633">
        <v>8.6632593807265135</v>
      </c>
      <c r="C1633">
        <v>-0.41257743447896184</v>
      </c>
    </row>
    <row r="1634" spans="1:3" x14ac:dyDescent="0.55000000000000004">
      <c r="A1634">
        <v>-0.1744854708475749</v>
      </c>
      <c r="B1634">
        <v>7.1809935153670796</v>
      </c>
      <c r="C1634">
        <v>-0.35464092233233946</v>
      </c>
    </row>
    <row r="1635" spans="1:3" x14ac:dyDescent="0.55000000000000004">
      <c r="A1635">
        <v>-9.1708700533134624E-2</v>
      </c>
      <c r="B1635">
        <v>5.9982901272482749</v>
      </c>
      <c r="C1635">
        <v>-0.2575243924289467</v>
      </c>
    </row>
    <row r="1636" spans="1:3" x14ac:dyDescent="0.55000000000000004">
      <c r="A1636">
        <v>-1.8913138681869637E-2</v>
      </c>
      <c r="B1636">
        <v>5.107119548082621</v>
      </c>
      <c r="C1636">
        <v>-0.20374402328826552</v>
      </c>
    </row>
    <row r="1637" spans="1:3" x14ac:dyDescent="0.55000000000000004">
      <c r="A1637">
        <v>4.583047666127496E-2</v>
      </c>
      <c r="B1637">
        <v>4.2536098557299136</v>
      </c>
      <c r="C1637">
        <v>-0.23803117979284613</v>
      </c>
    </row>
    <row r="1638" spans="1:3" x14ac:dyDescent="0.55000000000000004">
      <c r="A1638">
        <v>0.10138452233496897</v>
      </c>
      <c r="B1638">
        <v>3.1972997469867623</v>
      </c>
      <c r="C1638">
        <v>-0.30871318291064831</v>
      </c>
    </row>
    <row r="1639" spans="1:3" x14ac:dyDescent="0.55000000000000004">
      <c r="A1639">
        <v>0.14534388527761591</v>
      </c>
      <c r="B1639">
        <v>1.9748196857295901</v>
      </c>
      <c r="C1639">
        <v>-0.32404047198436836</v>
      </c>
    </row>
    <row r="1640" spans="1:3" x14ac:dyDescent="0.55000000000000004">
      <c r="A1640">
        <v>0.1772114076671148</v>
      </c>
      <c r="B1640">
        <v>0.8513306685937243</v>
      </c>
      <c r="C1640">
        <v>-0.25747558243378166</v>
      </c>
    </row>
    <row r="1641" spans="1:3" x14ac:dyDescent="0.55000000000000004">
      <c r="A1641">
        <v>0.19934029102921519</v>
      </c>
      <c r="B1641">
        <v>2.1640245797134972E-2</v>
      </c>
      <c r="C1641">
        <v>-0.17197080617728944</v>
      </c>
    </row>
    <row r="1642" spans="1:3" x14ac:dyDescent="0.55000000000000004">
      <c r="A1642">
        <v>0.2147715338220984</v>
      </c>
      <c r="B1642">
        <v>-0.58842080172905475</v>
      </c>
      <c r="C1642">
        <v>-0.1437957815691856</v>
      </c>
    </row>
    <row r="1643" spans="1:3" x14ac:dyDescent="0.55000000000000004">
      <c r="A1643">
        <v>0.22454379973733099</v>
      </c>
      <c r="B1643">
        <v>-1.2312773379019557</v>
      </c>
      <c r="C1643">
        <v>-0.18894569678117723</v>
      </c>
    </row>
    <row r="1644" spans="1:3" x14ac:dyDescent="0.55000000000000004">
      <c r="A1644">
        <v>0.22705010502802289</v>
      </c>
      <c r="B1644">
        <v>-2.1163280337566275</v>
      </c>
      <c r="C1644">
        <v>-0.26915507747072326</v>
      </c>
    </row>
    <row r="1645" spans="1:3" x14ac:dyDescent="0.55000000000000004">
      <c r="A1645">
        <v>0.21933609255585773</v>
      </c>
      <c r="B1645">
        <v>-3.2987875005773271</v>
      </c>
      <c r="C1645">
        <v>-0.34288398403067416</v>
      </c>
    </row>
    <row r="1646" spans="1:3" x14ac:dyDescent="0.55000000000000004">
      <c r="A1646">
        <v>0.19861719601924455</v>
      </c>
      <c r="B1646">
        <v>-4.7167326228261937</v>
      </c>
      <c r="C1646">
        <v>-0.39104206268198982</v>
      </c>
    </row>
    <row r="1647" spans="1:3" x14ac:dyDescent="0.55000000000000004">
      <c r="A1647">
        <v>0.16305257863550637</v>
      </c>
      <c r="B1647">
        <v>-6.2588014442190705</v>
      </c>
      <c r="C1647">
        <v>-0.40713020511970605</v>
      </c>
    </row>
    <row r="1648" spans="1:3" x14ac:dyDescent="0.55000000000000004">
      <c r="A1648">
        <v>0.11202643601492489</v>
      </c>
      <c r="B1648">
        <v>-7.7949099849318237</v>
      </c>
      <c r="C1648">
        <v>-0.38795703127405839</v>
      </c>
    </row>
    <row r="1649" spans="1:3" x14ac:dyDescent="0.55000000000000004">
      <c r="A1649">
        <v>4.6254114671601419E-2</v>
      </c>
      <c r="B1649">
        <v>-9.1960375238598733</v>
      </c>
      <c r="C1649">
        <v>-0.33726426216696082</v>
      </c>
    </row>
    <row r="1650" spans="1:3" x14ac:dyDescent="0.55000000000000004">
      <c r="A1650">
        <v>-3.2351996414455853E-2</v>
      </c>
      <c r="B1650">
        <v>-10.355074538250079</v>
      </c>
      <c r="C1650">
        <v>-0.26265137675136579</v>
      </c>
    </row>
    <row r="1651" spans="1:3" x14ac:dyDescent="0.55000000000000004">
      <c r="A1651">
        <v>-0.12094340328059713</v>
      </c>
      <c r="B1651">
        <v>-11.186077171136974</v>
      </c>
      <c r="C1651">
        <v>-0.16747420962901427</v>
      </c>
    </row>
    <row r="1652" spans="1:3" x14ac:dyDescent="0.55000000000000004">
      <c r="A1652">
        <v>-0.21589776150626766</v>
      </c>
      <c r="B1652">
        <v>-11.627273205430441</v>
      </c>
      <c r="C1652">
        <v>-6.0888126961807489E-2</v>
      </c>
    </row>
    <row r="1653" spans="1:3" x14ac:dyDescent="0.55000000000000004">
      <c r="A1653">
        <v>-0.31323241921084471</v>
      </c>
      <c r="B1653">
        <v>-11.69597398333004</v>
      </c>
      <c r="C1653">
        <v>2.532871811108375E-2</v>
      </c>
    </row>
    <row r="1654" spans="1:3" x14ac:dyDescent="0.55000000000000004">
      <c r="A1654">
        <v>-0.40977784596249134</v>
      </c>
      <c r="B1654">
        <v>-11.545374780412221</v>
      </c>
      <c r="C1654">
        <v>5.2621179879505528E-2</v>
      </c>
    </row>
    <row r="1655" spans="1:3" x14ac:dyDescent="0.55000000000000004">
      <c r="A1655">
        <v>-0.50450385233427009</v>
      </c>
      <c r="B1655">
        <v>-11.40169285666264</v>
      </c>
      <c r="C1655">
        <v>2.1748345870795473E-2</v>
      </c>
    </row>
    <row r="1656" spans="1:3" x14ac:dyDescent="0.55000000000000004">
      <c r="A1656">
        <v>-0.59843925583259516</v>
      </c>
      <c r="B1656">
        <v>-11.386898500025829</v>
      </c>
      <c r="C1656">
        <v>-1.4090811379692255E-2</v>
      </c>
    </row>
    <row r="1657" spans="1:3" x14ac:dyDescent="0.55000000000000004">
      <c r="A1657">
        <v>-0.69282479009845732</v>
      </c>
      <c r="B1657">
        <v>-11.430984154961861</v>
      </c>
      <c r="C1657">
        <v>-8.7278505954793452E-3</v>
      </c>
    </row>
    <row r="1658" spans="1:3" x14ac:dyDescent="0.55000000000000004">
      <c r="A1658">
        <v>-0.7875454419501311</v>
      </c>
      <c r="B1658">
        <v>-11.414062538823632</v>
      </c>
      <c r="C1658">
        <v>1.7486451081105157E-2</v>
      </c>
    </row>
    <row r="1659" spans="1:3" x14ac:dyDescent="0.55000000000000004">
      <c r="A1659">
        <v>-0.88177183446132168</v>
      </c>
      <c r="B1659">
        <v>-11.341416611103686</v>
      </c>
      <c r="C1659">
        <v>2.0114960782220897E-2</v>
      </c>
    </row>
    <row r="1660" spans="1:3" x14ac:dyDescent="0.55000000000000004">
      <c r="A1660">
        <v>-0.97533208608289135</v>
      </c>
      <c r="B1660">
        <v>-11.249106397183731</v>
      </c>
      <c r="C1660">
        <v>2.7664653047983434E-2</v>
      </c>
    </row>
    <row r="1661" spans="1:3" x14ac:dyDescent="0.55000000000000004">
      <c r="A1661">
        <v>-1.067626055514207</v>
      </c>
      <c r="B1661">
        <v>-10.934366692276335</v>
      </c>
      <c r="C1661">
        <v>0.1352440969040849</v>
      </c>
    </row>
    <row r="1662" spans="1:3" x14ac:dyDescent="0.55000000000000004">
      <c r="A1662">
        <v>-1.1544368659638591</v>
      </c>
      <c r="B1662">
        <v>-9.9681048356160211</v>
      </c>
      <c r="C1662">
        <v>0.36489143966957643</v>
      </c>
    </row>
    <row r="1663" spans="1:3" x14ac:dyDescent="0.55000000000000004">
      <c r="A1663">
        <v>-1.2274261536725426</v>
      </c>
      <c r="B1663">
        <v>-8.1669531883440083</v>
      </c>
      <c r="C1663">
        <v>0.56738166968446768</v>
      </c>
    </row>
    <row r="1664" spans="1:3" x14ac:dyDescent="0.55000000000000004">
      <c r="A1664">
        <v>-1.2795123987461483</v>
      </c>
      <c r="B1664">
        <v>-6.0383435355003474</v>
      </c>
      <c r="C1664">
        <v>0.53438316097995342</v>
      </c>
    </row>
    <row r="1665" spans="1:3" x14ac:dyDescent="0.55000000000000004">
      <c r="A1665">
        <v>-1.3120838259220662</v>
      </c>
      <c r="B1665">
        <v>-4.5474629474593877</v>
      </c>
      <c r="C1665">
        <v>0.23729416202261394</v>
      </c>
    </row>
    <row r="1666" spans="1:3" x14ac:dyDescent="0.55000000000000004">
      <c r="A1666">
        <v>-1.3358230329030878</v>
      </c>
      <c r="B1666">
        <v>-4.27067121496074</v>
      </c>
      <c r="C1666">
        <v>-9.4027219735529174E-2</v>
      </c>
    </row>
    <row r="1667" spans="1:3" x14ac:dyDescent="0.55000000000000004">
      <c r="A1667">
        <v>-1.362589095800393</v>
      </c>
      <c r="B1667">
        <v>-4.8187888340492737</v>
      </c>
      <c r="C1667">
        <v>-0.18967755204942613</v>
      </c>
    </row>
    <row r="1668" spans="1:3" x14ac:dyDescent="0.55000000000000004">
      <c r="A1668">
        <v>-1.3959911331628871</v>
      </c>
      <c r="B1668">
        <v>-5.2308804254779684</v>
      </c>
      <c r="C1668">
        <v>-2.3620373120705522E-2</v>
      </c>
    </row>
    <row r="1669" spans="1:3" x14ac:dyDescent="0.55000000000000004">
      <c r="A1669">
        <v>-1.4303739698874034</v>
      </c>
      <c r="B1669">
        <v>-4.9070624034912838</v>
      </c>
      <c r="C1669">
        <v>0.19122804495646353</v>
      </c>
    </row>
    <row r="1670" spans="1:3" x14ac:dyDescent="0.55000000000000004">
      <c r="A1670">
        <v>-1.4580031141937984</v>
      </c>
      <c r="B1670">
        <v>-3.964050511390055</v>
      </c>
      <c r="C1670">
        <v>0.29687334847067343</v>
      </c>
    </row>
    <row r="1671" spans="1:3" x14ac:dyDescent="0.55000000000000004">
      <c r="A1671">
        <v>-1.4745977679229945</v>
      </c>
      <c r="B1671">
        <v>-2.7152660461417408</v>
      </c>
      <c r="C1671">
        <v>0.34949542236178721</v>
      </c>
    </row>
    <row r="1672" spans="1:3" x14ac:dyDescent="0.55000000000000004">
      <c r="A1672">
        <v>-1.4778529723172946</v>
      </c>
      <c r="B1672">
        <v>-1.2107838379452445</v>
      </c>
      <c r="C1672">
        <v>0.4292220767047224</v>
      </c>
    </row>
    <row r="1673" spans="1:3" x14ac:dyDescent="0.55000000000000004">
      <c r="A1673">
        <v>-1.4648974669520023</v>
      </c>
      <c r="B1673">
        <v>0.55911029294978909</v>
      </c>
      <c r="C1673">
        <v>0.48687219394488096</v>
      </c>
    </row>
    <row r="1674" spans="1:3" x14ac:dyDescent="0.55000000000000004">
      <c r="A1674">
        <v>-1.4336290989157039</v>
      </c>
      <c r="B1674">
        <v>2.450938249230366</v>
      </c>
      <c r="C1674">
        <v>0.49233482276349216</v>
      </c>
    </row>
    <row r="1675" spans="1:3" x14ac:dyDescent="0.55000000000000004">
      <c r="A1675">
        <v>-1.3835770996025345</v>
      </c>
      <c r="B1675">
        <v>4.3970542220523967</v>
      </c>
      <c r="C1675">
        <v>0.5149715813886977</v>
      </c>
    </row>
    <row r="1676" spans="1:3" x14ac:dyDescent="0.55000000000000004">
      <c r="A1676">
        <v>-1.3138455251797934</v>
      </c>
      <c r="B1676">
        <v>6.4726209839399136</v>
      </c>
      <c r="C1676">
        <v>0.55933833677254252</v>
      </c>
    </row>
    <row r="1677" spans="1:3" x14ac:dyDescent="0.55000000000000004">
      <c r="A1677">
        <v>-1.223002675951514</v>
      </c>
      <c r="B1677">
        <v>8.6096981823418925</v>
      </c>
      <c r="C1677">
        <v>0.5468092814479435</v>
      </c>
    </row>
    <row r="1678" spans="1:3" x14ac:dyDescent="0.55000000000000004">
      <c r="A1678">
        <v>-1.1115100117234806</v>
      </c>
      <c r="B1678">
        <v>10.583369243970726</v>
      </c>
      <c r="C1678">
        <v>0.47475959103074905</v>
      </c>
    </row>
    <row r="1679" spans="1:3" x14ac:dyDescent="0.55000000000000004">
      <c r="A1679">
        <v>-0.98200909873023601</v>
      </c>
      <c r="B1679">
        <v>12.212512997770229</v>
      </c>
      <c r="C1679">
        <v>0.36848251756112649</v>
      </c>
    </row>
    <row r="1680" spans="1:3" x14ac:dyDescent="0.55000000000000004">
      <c r="A1680">
        <v>-0.83881407700477806</v>
      </c>
      <c r="B1680">
        <v>13.235473888658312</v>
      </c>
      <c r="C1680">
        <v>0.16100034521738471</v>
      </c>
    </row>
    <row r="1681" spans="1:3" x14ac:dyDescent="0.55000000000000004">
      <c r="A1681">
        <v>-0.68995216255370417</v>
      </c>
      <c r="B1681">
        <v>13.242384850024697</v>
      </c>
      <c r="C1681">
        <v>-0.15742324306087099</v>
      </c>
    </row>
    <row r="1682" spans="1:3" x14ac:dyDescent="0.55000000000000004">
      <c r="A1682">
        <v>-0.54705735586674498</v>
      </c>
      <c r="B1682">
        <v>12.145924715402995</v>
      </c>
      <c r="C1682">
        <v>-0.41010270653628317</v>
      </c>
    </row>
    <row r="1683" spans="1:3" x14ac:dyDescent="0.55000000000000004">
      <c r="A1683">
        <v>-0.41930349431671921</v>
      </c>
      <c r="B1683">
        <v>10.501642103172028</v>
      </c>
      <c r="C1683">
        <v>-0.44097525010500371</v>
      </c>
    </row>
    <row r="1684" spans="1:3" x14ac:dyDescent="0.55000000000000004">
      <c r="A1684">
        <v>-0.30806485139380585</v>
      </c>
      <c r="B1684">
        <v>9.0593813560560594</v>
      </c>
      <c r="C1684">
        <v>-0.30553652376454549</v>
      </c>
    </row>
    <row r="1685" spans="1:3" x14ac:dyDescent="0.55000000000000004">
      <c r="A1685">
        <v>-0.20857416084457056</v>
      </c>
      <c r="B1685">
        <v>8.196622565280661</v>
      </c>
      <c r="C1685">
        <v>-0.1410259973407334</v>
      </c>
    </row>
    <row r="1686" spans="1:3" x14ac:dyDescent="0.55000000000000004">
      <c r="A1686">
        <v>-0.11465040922081222</v>
      </c>
      <c r="B1686">
        <v>7.9125737850682398</v>
      </c>
      <c r="C1686">
        <v>-5.997180823045639E-3</v>
      </c>
    </row>
    <row r="1687" spans="1:3" x14ac:dyDescent="0.55000000000000004">
      <c r="A1687">
        <v>-2.1158614661803982E-2</v>
      </c>
      <c r="B1687">
        <v>8.0379197692394087</v>
      </c>
      <c r="C1687">
        <v>7.0876054617646123E-2</v>
      </c>
    </row>
    <row r="1688" spans="1:3" x14ac:dyDescent="0.55000000000000004">
      <c r="A1688">
        <v>7.4686606506389391E-2</v>
      </c>
      <c r="B1688">
        <v>8.2466272554084306</v>
      </c>
      <c r="C1688">
        <v>3.7150594538162315E-2</v>
      </c>
    </row>
    <row r="1689" spans="1:3" x14ac:dyDescent="0.55000000000000004">
      <c r="A1689">
        <v>0.17160317110226825</v>
      </c>
      <c r="B1689">
        <v>8.1221168109695121</v>
      </c>
      <c r="C1689">
        <v>-0.10159699435126755</v>
      </c>
    </row>
    <row r="1690" spans="1:3" x14ac:dyDescent="0.55000000000000004">
      <c r="A1690">
        <v>0.26459703893402309</v>
      </c>
      <c r="B1690">
        <v>7.4544662327301081</v>
      </c>
      <c r="C1690">
        <v>-0.24397783910598103</v>
      </c>
    </row>
    <row r="1691" spans="1:3" x14ac:dyDescent="0.55000000000000004">
      <c r="A1691">
        <v>0.34850287087206472</v>
      </c>
      <c r="B1691">
        <v>6.4106333942775517</v>
      </c>
      <c r="C1691">
        <v>-0.29630830916138801</v>
      </c>
    </row>
    <row r="1692" spans="1:3" x14ac:dyDescent="0.55000000000000004">
      <c r="A1692">
        <v>0.42131130724919369</v>
      </c>
      <c r="B1692">
        <v>5.3464968512582152</v>
      </c>
      <c r="C1692">
        <v>-0.25448700296042176</v>
      </c>
    </row>
    <row r="1693" spans="1:3" x14ac:dyDescent="0.55000000000000004">
      <c r="A1693">
        <v>0.48449771821091064</v>
      </c>
      <c r="B1693">
        <v>4.5501022295379947</v>
      </c>
      <c r="C1693">
        <v>-0.15772553416184554</v>
      </c>
    </row>
    <row r="1694" spans="1:3" x14ac:dyDescent="0.55000000000000004">
      <c r="A1694">
        <v>0.54174271227947124</v>
      </c>
      <c r="B1694">
        <v>4.2023028409349976</v>
      </c>
      <c r="C1694">
        <v>-2.2294853313825795E-2</v>
      </c>
    </row>
    <row r="1695" spans="1:3" x14ac:dyDescent="0.55000000000000004">
      <c r="A1695">
        <v>0.59823951065513681</v>
      </c>
      <c r="B1695">
        <v>4.4327570636717217</v>
      </c>
      <c r="C1695">
        <v>0.14157757729763745</v>
      </c>
    </row>
    <row r="1696" spans="1:3" x14ac:dyDescent="0.55000000000000004">
      <c r="A1696">
        <v>0.66014517956798968</v>
      </c>
      <c r="B1696">
        <v>5.2598460067055219</v>
      </c>
      <c r="C1696">
        <v>0.28652228969708327</v>
      </c>
    </row>
    <row r="1697" spans="1:3" x14ac:dyDescent="0.55000000000000004">
      <c r="A1697">
        <v>0.73283649201600776</v>
      </c>
      <c r="B1697">
        <v>6.4919049822058223</v>
      </c>
      <c r="C1697">
        <v>0.35118939534448018</v>
      </c>
    </row>
    <row r="1698" spans="1:3" x14ac:dyDescent="0.55000000000000004">
      <c r="A1698">
        <v>0.81877081746093738</v>
      </c>
      <c r="B1698">
        <v>7.7967443449652807</v>
      </c>
      <c r="C1698">
        <v>0.3241932975951981</v>
      </c>
    </row>
    <row r="1699" spans="1:3" x14ac:dyDescent="0.55000000000000004">
      <c r="A1699">
        <v>0.9170763832062111</v>
      </c>
      <c r="B1699">
        <v>8.9098161287687159</v>
      </c>
      <c r="C1699">
        <v>0.25193081410430246</v>
      </c>
    </row>
    <row r="1700" spans="1:3" x14ac:dyDescent="0.55000000000000004">
      <c r="A1700">
        <v>1.0251194385355138</v>
      </c>
      <c r="B1700">
        <v>9.7338935328724734</v>
      </c>
      <c r="C1700">
        <v>0.17461028532828457</v>
      </c>
    </row>
    <row r="1701" spans="1:3" x14ac:dyDescent="0.55000000000000004">
      <c r="A1701">
        <v>1.1398862194555255</v>
      </c>
      <c r="B1701">
        <v>10.221287101560032</v>
      </c>
      <c r="C1701">
        <v>7.7663818547263175E-2</v>
      </c>
    </row>
    <row r="1702" spans="1:3" x14ac:dyDescent="0.55000000000000004">
      <c r="A1702">
        <v>1.2575263131304191</v>
      </c>
      <c r="B1702">
        <v>10.221941931702249</v>
      </c>
      <c r="C1702">
        <v>-7.7324879550256576E-2</v>
      </c>
    </row>
    <row r="1703" spans="1:3" x14ac:dyDescent="0.55000000000000004">
      <c r="A1703">
        <v>1.3721139033958536</v>
      </c>
      <c r="B1703">
        <v>9.5292753428089032</v>
      </c>
      <c r="C1703">
        <v>-0.28119819958708614</v>
      </c>
    </row>
    <row r="1704" spans="1:3" x14ac:dyDescent="0.55000000000000004">
      <c r="A1704">
        <v>1.4760829388920871</v>
      </c>
      <c r="B1704">
        <v>8.1114490044655447</v>
      </c>
      <c r="C1704">
        <v>-0.45266636477283051</v>
      </c>
    </row>
    <row r="1705" spans="1:3" x14ac:dyDescent="0.55000000000000004">
      <c r="A1705">
        <v>1.5631653875274221</v>
      </c>
      <c r="B1705">
        <v>6.2793729700275751</v>
      </c>
      <c r="C1705">
        <v>-0.49561315615779589</v>
      </c>
    </row>
    <row r="1706" spans="1:3" x14ac:dyDescent="0.55000000000000004">
      <c r="A1706">
        <v>1.6318047017799886</v>
      </c>
      <c r="B1706">
        <v>4.5777861532497575</v>
      </c>
      <c r="C1706">
        <v>-0.38512536184314516</v>
      </c>
    </row>
    <row r="1707" spans="1:3" x14ac:dyDescent="0.55000000000000004">
      <c r="A1707">
        <v>1.6860125760877105</v>
      </c>
      <c r="B1707">
        <v>3.4510140528197915</v>
      </c>
      <c r="C1707">
        <v>-0.19809001105021196</v>
      </c>
    </row>
    <row r="1708" spans="1:3" x14ac:dyDescent="0.55000000000000004">
      <c r="A1708">
        <v>1.7325970174940795</v>
      </c>
      <c r="B1708">
        <v>2.9598517515670983</v>
      </c>
      <c r="C1708">
        <v>-5.613478255884239E-2</v>
      </c>
    </row>
    <row r="1709" spans="1:3" x14ac:dyDescent="0.55000000000000004">
      <c r="A1709">
        <v>1.776799920981089</v>
      </c>
      <c r="B1709">
        <v>2.79548620036533</v>
      </c>
      <c r="C1709">
        <v>-2.8940554502114389E-2</v>
      </c>
    </row>
    <row r="1710" spans="1:3" x14ac:dyDescent="0.55000000000000004">
      <c r="A1710">
        <v>1.8197813433437189</v>
      </c>
      <c r="B1710">
        <v>2.5770708778637608</v>
      </c>
      <c r="C1710">
        <v>-8.4110854660188639E-2</v>
      </c>
    </row>
    <row r="1711" spans="1:3" x14ac:dyDescent="0.55000000000000004">
      <c r="A1711">
        <v>1.859726848502649</v>
      </c>
      <c r="B1711">
        <v>2.1646063037380321</v>
      </c>
      <c r="C1711">
        <v>-0.12938012573615126</v>
      </c>
    </row>
    <row r="1712" spans="1:3" x14ac:dyDescent="0.55000000000000004">
      <c r="A1712">
        <v>1.8950950791681822</v>
      </c>
      <c r="B1712">
        <v>1.713197834314421</v>
      </c>
      <c r="C1712">
        <v>-0.10426815036302634</v>
      </c>
    </row>
    <row r="1713" spans="1:3" x14ac:dyDescent="0.55000000000000004">
      <c r="A1713">
        <v>1.926780501854618</v>
      </c>
      <c r="B1713">
        <v>1.4530779896890871</v>
      </c>
      <c r="C1713">
        <v>-3.0369450374724109E-2</v>
      </c>
    </row>
    <row r="1714" spans="1:3" x14ac:dyDescent="0.55000000000000004">
      <c r="A1714">
        <v>1.9574021207181524</v>
      </c>
      <c r="B1714">
        <v>1.440378577552514</v>
      </c>
      <c r="C1714">
        <v>2.3796255687056851E-2</v>
      </c>
    </row>
    <row r="1715" spans="1:3" x14ac:dyDescent="0.55000000000000004">
      <c r="A1715">
        <v>1.9889137728559148</v>
      </c>
      <c r="B1715">
        <v>1.5186428534441605</v>
      </c>
      <c r="C1715">
        <v>1.6713203884188788E-2</v>
      </c>
    </row>
    <row r="1716" spans="1:3" x14ac:dyDescent="0.55000000000000004">
      <c r="A1716">
        <v>2.0211090414776827</v>
      </c>
      <c r="B1716">
        <v>1.4841195078519303</v>
      </c>
      <c r="C1716">
        <v>-3.45824303812024E-2</v>
      </c>
    </row>
    <row r="1717" spans="1:3" x14ac:dyDescent="0.55000000000000004">
      <c r="A1717">
        <v>2.0521583426249479</v>
      </c>
      <c r="B1717">
        <v>1.245871633254803</v>
      </c>
      <c r="C1717">
        <v>-8.8734274896813736E-2</v>
      </c>
    </row>
    <row r="1718" spans="1:3" x14ac:dyDescent="0.55000000000000004">
      <c r="A1718">
        <v>2.0800428247206448</v>
      </c>
      <c r="B1718">
        <v>0.82932635332656401</v>
      </c>
      <c r="C1718">
        <v>-0.12686887206397254</v>
      </c>
    </row>
    <row r="1719" spans="1:3" x14ac:dyDescent="0.55000000000000004">
      <c r="A1719">
        <v>2.1032712603623049</v>
      </c>
      <c r="B1719">
        <v>0.28203851391156842</v>
      </c>
      <c r="C1719">
        <v>-0.15640640713633575</v>
      </c>
    </row>
    <row r="1720" spans="1:3" x14ac:dyDescent="0.55000000000000004">
      <c r="A1720">
        <v>2.120698644332847</v>
      </c>
      <c r="B1720">
        <v>-0.37024441002160347</v>
      </c>
      <c r="C1720">
        <v>-0.18121415390567866</v>
      </c>
    </row>
    <row r="1721" spans="1:3" x14ac:dyDescent="0.55000000000000004">
      <c r="A1721">
        <v>2.1314208638403085</v>
      </c>
      <c r="B1721">
        <v>-1.0851049135156403</v>
      </c>
      <c r="C1721">
        <v>-0.18879645866887457</v>
      </c>
    </row>
    <row r="1722" spans="1:3" x14ac:dyDescent="0.55000000000000004">
      <c r="A1722">
        <v>2.1351792308758997</v>
      </c>
      <c r="B1722">
        <v>-1.7821987624045428</v>
      </c>
      <c r="C1722">
        <v>-0.17201816290923228</v>
      </c>
    </row>
    <row r="1723" spans="1:3" x14ac:dyDescent="0.55000000000000004">
      <c r="A1723">
        <v>2.1325691064312231</v>
      </c>
      <c r="B1723">
        <v>-2.4002055147442323</v>
      </c>
      <c r="C1723">
        <v>-0.14786110848812248</v>
      </c>
    </row>
    <row r="1724" spans="1:3" x14ac:dyDescent="0.55000000000000004">
      <c r="A1724">
        <v>2.1244444177512154</v>
      </c>
      <c r="B1724">
        <v>-2.9572842588327428</v>
      </c>
      <c r="C1724">
        <v>-0.14048192675437776</v>
      </c>
    </row>
    <row r="1725" spans="1:3" x14ac:dyDescent="0.55000000000000004">
      <c r="A1725">
        <v>2.1110882735452123</v>
      </c>
      <c r="B1725">
        <v>-3.5228437110271882</v>
      </c>
      <c r="C1725">
        <v>-0.15225070895703274</v>
      </c>
    </row>
    <row r="1726" spans="1:3" x14ac:dyDescent="0.55000000000000004">
      <c r="A1726">
        <v>2.0921103613984475</v>
      </c>
      <c r="B1726">
        <v>-4.1399574500825898</v>
      </c>
      <c r="C1726">
        <v>-0.16716634024348576</v>
      </c>
    </row>
    <row r="1727" spans="1:3" x14ac:dyDescent="0.55000000000000004">
      <c r="A1727">
        <v>2.0669524518519968</v>
      </c>
      <c r="B1727">
        <v>-4.8159644508686661</v>
      </c>
      <c r="C1727">
        <v>-0.1827337636830548</v>
      </c>
    </row>
    <row r="1728" spans="1:3" x14ac:dyDescent="0.55000000000000004">
      <c r="A1728">
        <v>2.0349437948939064</v>
      </c>
      <c r="B1728">
        <v>-5.5967334139770877</v>
      </c>
      <c r="C1728">
        <v>-0.22139095842275372</v>
      </c>
    </row>
    <row r="1729" spans="1:3" x14ac:dyDescent="0.55000000000000004">
      <c r="A1729">
        <v>1.9945394028641665</v>
      </c>
      <c r="B1729">
        <v>-6.6052228055956146</v>
      </c>
      <c r="C1729">
        <v>-0.300601480303192</v>
      </c>
    </row>
    <row r="1730" spans="1:3" x14ac:dyDescent="0.55000000000000004">
      <c r="A1730">
        <v>1.9427514579100758</v>
      </c>
      <c r="B1730">
        <v>-7.9637043383871466</v>
      </c>
      <c r="C1730">
        <v>-0.40254631099677285</v>
      </c>
    </row>
    <row r="1731" spans="1:3" x14ac:dyDescent="0.55000000000000004">
      <c r="A1731">
        <v>1.8757915400705387</v>
      </c>
      <c r="B1731">
        <v>-9.6814633145668925</v>
      </c>
      <c r="C1731">
        <v>-0.48656288992442059</v>
      </c>
    </row>
    <row r="1732" spans="1:3" x14ac:dyDescent="0.55000000000000004">
      <c r="A1732">
        <v>1.7905095701631442</v>
      </c>
      <c r="B1732">
        <v>-11.637514696057451</v>
      </c>
      <c r="C1732">
        <v>-0.5258860652984364</v>
      </c>
    </row>
    <row r="1733" spans="1:3" x14ac:dyDescent="0.55000000000000004">
      <c r="A1733">
        <v>1.6853859132270141</v>
      </c>
      <c r="B1733">
        <v>-13.657144472187005</v>
      </c>
      <c r="C1733">
        <v>-0.51947096168373441</v>
      </c>
    </row>
    <row r="1734" spans="1:3" x14ac:dyDescent="0.55000000000000004">
      <c r="A1734">
        <v>1.5606365030155991</v>
      </c>
      <c r="B1734">
        <v>-15.576718237513335</v>
      </c>
      <c r="C1734">
        <v>-0.47409723983092955</v>
      </c>
    </row>
    <row r="1735" spans="1:3" x14ac:dyDescent="0.55000000000000004">
      <c r="A1735">
        <v>1.4179786049601835</v>
      </c>
      <c r="B1735">
        <v>-17.259211177931046</v>
      </c>
      <c r="C1735">
        <v>-0.3967583193914877</v>
      </c>
    </row>
    <row r="1736" spans="1:3" x14ac:dyDescent="0.55000000000000004">
      <c r="A1736">
        <v>1.2603030830902846</v>
      </c>
      <c r="B1736">
        <v>-18.625766002523392</v>
      </c>
      <c r="C1736">
        <v>-0.31056819437266714</v>
      </c>
    </row>
    <row r="1737" spans="1:3" x14ac:dyDescent="0.55000000000000004">
      <c r="A1737">
        <v>1.090775288824867</v>
      </c>
      <c r="B1737">
        <v>-19.720232427910194</v>
      </c>
      <c r="C1737">
        <v>-0.25592581462671249</v>
      </c>
    </row>
    <row r="1738" spans="1:3" x14ac:dyDescent="0.55000000000000004">
      <c r="A1738">
        <v>0.91140540881141219</v>
      </c>
      <c r="B1738">
        <v>-20.704014190739592</v>
      </c>
      <c r="C1738">
        <v>-0.2532779963615881</v>
      </c>
    </row>
    <row r="1739" spans="1:3" x14ac:dyDescent="0.55000000000000004">
      <c r="A1739">
        <v>0.72238005143747208</v>
      </c>
      <c r="B1739">
        <v>-21.713183045324904</v>
      </c>
      <c r="C1739">
        <v>-0.26906613127056178</v>
      </c>
    </row>
    <row r="1740" spans="1:3" x14ac:dyDescent="0.55000000000000004">
      <c r="A1740">
        <v>0.52328141220785929</v>
      </c>
      <c r="B1740">
        <v>-22.693064070612611</v>
      </c>
      <c r="C1740">
        <v>-0.23811866442700833</v>
      </c>
    </row>
    <row r="1741" spans="1:3" x14ac:dyDescent="0.55000000000000004">
      <c r="A1741">
        <v>0.31538631043991033</v>
      </c>
      <c r="B1741">
        <v>-23.396922670701098</v>
      </c>
      <c r="C1741">
        <v>-0.12619738116744689</v>
      </c>
    </row>
    <row r="1742" spans="1:3" x14ac:dyDescent="0.55000000000000004">
      <c r="A1742">
        <v>0.10287613123105313</v>
      </c>
      <c r="B1742">
        <v>-23.568688794469978</v>
      </c>
      <c r="C1742">
        <v>3.7291520003431035E-2</v>
      </c>
    </row>
    <row r="1743" spans="1:3" x14ac:dyDescent="0.55000000000000004">
      <c r="A1743">
        <v>-0.10819460922913426</v>
      </c>
      <c r="B1743">
        <v>-23.132884320494931</v>
      </c>
      <c r="C1743">
        <v>0.18828015389669597</v>
      </c>
    </row>
    <row r="1744" spans="1:3" x14ac:dyDescent="0.55000000000000004">
      <c r="A1744">
        <v>-0.31219983136950558</v>
      </c>
      <c r="B1744">
        <v>-22.233555425952325</v>
      </c>
      <c r="C1744">
        <v>0.27721099234688817</v>
      </c>
    </row>
    <row r="1745" spans="1:3" x14ac:dyDescent="0.55000000000000004">
      <c r="A1745">
        <v>-0.50578913762032118</v>
      </c>
      <c r="B1745">
        <v>-21.140031139312409</v>
      </c>
      <c r="C1745">
        <v>0.28879536719758236</v>
      </c>
    </row>
    <row r="1746" spans="1:3" x14ac:dyDescent="0.55000000000000004">
      <c r="A1746">
        <v>-0.68850124042133687</v>
      </c>
      <c r="B1746">
        <v>-20.125843210393597</v>
      </c>
      <c r="C1746">
        <v>0.2361466249964205</v>
      </c>
    </row>
    <row r="1747" spans="1:3" x14ac:dyDescent="0.55000000000000004">
      <c r="A1747">
        <v>-0.86226691729341121</v>
      </c>
      <c r="B1747">
        <v>-19.364713355469583</v>
      </c>
      <c r="C1747">
        <v>0.15781292724168189</v>
      </c>
    </row>
    <row r="1748" spans="1:3" x14ac:dyDescent="0.55000000000000004">
      <c r="A1748">
        <v>-1.0299335927526536</v>
      </c>
      <c r="B1748">
        <v>-18.841657927234095</v>
      </c>
      <c r="C1748">
        <v>0.11291969606861223</v>
      </c>
    </row>
    <row r="1749" spans="1:3" x14ac:dyDescent="0.55000000000000004">
      <c r="A1749">
        <v>-1.1930928610574465</v>
      </c>
      <c r="B1749">
        <v>-18.336181021127118</v>
      </c>
      <c r="C1749">
        <v>0.14871431330352911</v>
      </c>
    </row>
    <row r="1750" spans="1:3" x14ac:dyDescent="0.55000000000000004">
      <c r="A1750">
        <v>-1.350417993919516</v>
      </c>
      <c r="B1750">
        <v>-17.557210371034355</v>
      </c>
      <c r="C1750">
        <v>0.25447960496394667</v>
      </c>
    </row>
    <row r="1751" spans="1:3" x14ac:dyDescent="0.55000000000000004">
      <c r="A1751">
        <v>-1.4980915925197671</v>
      </c>
      <c r="B1751">
        <v>-16.372802573012532</v>
      </c>
      <c r="C1751">
        <v>0.35856790954010248</v>
      </c>
    </row>
    <row r="1752" spans="1:3" x14ac:dyDescent="0.55000000000000004">
      <c r="A1752">
        <v>-1.6323528800924005</v>
      </c>
      <c r="B1752">
        <v>-14.922800936195049</v>
      </c>
      <c r="C1752">
        <v>0.39195053601760027</v>
      </c>
    </row>
    <row r="1753" spans="1:3" x14ac:dyDescent="0.55000000000000004">
      <c r="A1753">
        <v>-1.7519183033987793</v>
      </c>
      <c r="B1753">
        <v>-13.473396714135994</v>
      </c>
      <c r="C1753">
        <v>0.35825868865064758</v>
      </c>
    </row>
    <row r="1754" spans="1:3" x14ac:dyDescent="0.55000000000000004">
      <c r="A1754">
        <v>-1.8578604525046505</v>
      </c>
      <c r="B1754">
        <v>-12.148441663046107</v>
      </c>
      <c r="C1754">
        <v>0.32753585125094992</v>
      </c>
    </row>
    <row r="1755" spans="1:3" x14ac:dyDescent="0.55000000000000004">
      <c r="A1755">
        <v>-1.9511902382795545</v>
      </c>
      <c r="B1755">
        <v>-10.833161225003275</v>
      </c>
      <c r="C1755">
        <v>0.35325112496169575</v>
      </c>
    </row>
    <row r="1756" spans="1:3" x14ac:dyDescent="0.55000000000000004">
      <c r="A1756">
        <v>-2.0310219410638757</v>
      </c>
      <c r="B1756">
        <v>-9.3658902757420641</v>
      </c>
      <c r="C1756">
        <v>0.40620588811346525</v>
      </c>
    </row>
    <row r="1757" spans="1:3" x14ac:dyDescent="0.55000000000000004">
      <c r="A1757">
        <v>-2.0955935900236877</v>
      </c>
      <c r="B1757">
        <v>-7.7975490857304219</v>
      </c>
      <c r="C1757">
        <v>0.40556491416999352</v>
      </c>
    </row>
    <row r="1758" spans="1:3" x14ac:dyDescent="0.55000000000000004">
      <c r="A1758">
        <v>-2.1450573488095204</v>
      </c>
      <c r="B1758">
        <v>-6.4067809617195062</v>
      </c>
      <c r="C1758">
        <v>0.31429436326836874</v>
      </c>
    </row>
    <row r="1759" spans="1:3" x14ac:dyDescent="0.55000000000000004">
      <c r="A1759">
        <v>-2.1827418916036239</v>
      </c>
      <c r="B1759">
        <v>-5.4371566910814302</v>
      </c>
      <c r="C1759">
        <v>0.18758155321096689</v>
      </c>
    </row>
    <row r="1760" spans="1:3" x14ac:dyDescent="0.55000000000000004">
      <c r="A1760">
        <v>-2.2132198652214115</v>
      </c>
      <c r="B1760">
        <v>-4.8508650576010668</v>
      </c>
      <c r="C1760">
        <v>0.11588202519501817</v>
      </c>
    </row>
    <row r="1761" spans="1:3" x14ac:dyDescent="0.55000000000000004">
      <c r="A1761">
        <v>-2.2391546372799311</v>
      </c>
      <c r="B1761">
        <v>-4.3811206605720665</v>
      </c>
      <c r="C1761">
        <v>0.12725689666264242</v>
      </c>
    </row>
    <row r="1762" spans="1:3" x14ac:dyDescent="0.55000000000000004">
      <c r="A1762">
        <v>-2.260311134278814</v>
      </c>
      <c r="B1762">
        <v>-3.825696369216149</v>
      </c>
      <c r="C1762">
        <v>0.16022979658576222</v>
      </c>
    </row>
    <row r="1763" spans="1:3" x14ac:dyDescent="0.55000000000000004">
      <c r="A1763">
        <v>-2.2756816562065474</v>
      </c>
      <c r="B1763">
        <v>-3.2546496709505846</v>
      </c>
      <c r="C1763">
        <v>0.1353430286034534</v>
      </c>
    </row>
    <row r="1764" spans="1:3" x14ac:dyDescent="0.55000000000000004">
      <c r="A1764">
        <v>-2.286255851430683</v>
      </c>
      <c r="B1764">
        <v>-2.9130991597640952</v>
      </c>
      <c r="C1764">
        <v>4.1442950271541178E-2</v>
      </c>
    </row>
    <row r="1765" spans="1:3" x14ac:dyDescent="0.55000000000000004">
      <c r="A1765">
        <v>-2.2954320869351754</v>
      </c>
      <c r="B1765">
        <v>-2.9454502025981921</v>
      </c>
      <c r="C1765">
        <v>-5.8187796458961855E-2</v>
      </c>
    </row>
    <row r="1766" spans="1:3" x14ac:dyDescent="0.55000000000000004">
      <c r="A1766">
        <v>-2.3068269824632854</v>
      </c>
      <c r="B1766">
        <v>-3.2479699841779093</v>
      </c>
      <c r="C1766">
        <v>-9.8395941418738572E-2</v>
      </c>
    </row>
    <row r="1767" spans="1:3" x14ac:dyDescent="0.55000000000000004">
      <c r="A1767">
        <v>-2.3219812603006513</v>
      </c>
      <c r="B1767">
        <v>-3.5850793808940993</v>
      </c>
      <c r="C1767">
        <v>-7.6091323962312163E-2</v>
      </c>
    </row>
    <row r="1768" spans="1:3" x14ac:dyDescent="0.55000000000000004">
      <c r="A1768">
        <v>-2.3401981699799528</v>
      </c>
      <c r="B1768">
        <v>-3.8061528972618834</v>
      </c>
      <c r="C1768">
        <v>-3.8335961942338057E-2</v>
      </c>
    </row>
    <row r="1769" spans="1:3" x14ac:dyDescent="0.55000000000000004">
      <c r="A1769">
        <v>-2.360143122685205</v>
      </c>
      <c r="B1769">
        <v>-3.9182586212401334</v>
      </c>
      <c r="C1769">
        <v>-1.9689775106445449E-2</v>
      </c>
    </row>
    <row r="1770" spans="1:3" x14ac:dyDescent="0.55000000000000004">
      <c r="A1770">
        <v>-2.381055118734194</v>
      </c>
      <c r="B1770">
        <v>-3.9687256839889842</v>
      </c>
      <c r="C1770">
        <v>-6.4318929830218616E-3</v>
      </c>
    </row>
    <row r="1771" spans="1:3" x14ac:dyDescent="0.55000000000000004">
      <c r="A1771">
        <v>-2.4023104371437412</v>
      </c>
      <c r="B1771">
        <v>-3.9099259170956175</v>
      </c>
      <c r="C1771">
        <v>3.6866554936110268E-2</v>
      </c>
    </row>
    <row r="1772" spans="1:3" x14ac:dyDescent="0.55000000000000004">
      <c r="A1772">
        <v>-2.4222196897884185</v>
      </c>
      <c r="B1772">
        <v>-3.6074041098350551</v>
      </c>
      <c r="C1772">
        <v>0.11971823143064038</v>
      </c>
    </row>
    <row r="1773" spans="1:3" x14ac:dyDescent="0.55000000000000004">
      <c r="A1773">
        <v>-2.4376912287364725</v>
      </c>
      <c r="B1773">
        <v>-2.9582931736622196</v>
      </c>
      <c r="C1773">
        <v>0.21626051400043383</v>
      </c>
    </row>
    <row r="1774" spans="1:3" x14ac:dyDescent="0.55000000000000004">
      <c r="A1774">
        <v>-2.4451114699899006</v>
      </c>
      <c r="B1774">
        <v>-1.9636916660295287</v>
      </c>
      <c r="C1774">
        <v>0.29854357897714956</v>
      </c>
    </row>
    <row r="1775" spans="1:3" x14ac:dyDescent="0.55000000000000004">
      <c r="A1775">
        <v>-2.4413253207237626</v>
      </c>
      <c r="B1775">
        <v>-0.68260887439664475</v>
      </c>
      <c r="C1775">
        <v>0.36454275209577169</v>
      </c>
    </row>
    <row r="1776" spans="1:3" x14ac:dyDescent="0.55000000000000004">
      <c r="A1776">
        <v>-2.4237522053197162</v>
      </c>
      <c r="B1776">
        <v>0.84717534617645196</v>
      </c>
      <c r="C1776">
        <v>0.42727102666877126</v>
      </c>
    </row>
    <row r="1777" spans="1:3" x14ac:dyDescent="0.55000000000000004">
      <c r="A1777">
        <v>-2.3899809592161705</v>
      </c>
      <c r="B1777">
        <v>2.6128472836114107</v>
      </c>
      <c r="C1777">
        <v>0.48663784363917845</v>
      </c>
    </row>
    <row r="1778" spans="1:3" x14ac:dyDescent="0.55000000000000004">
      <c r="A1778">
        <v>-2.3377892760569838</v>
      </c>
      <c r="B1778">
        <v>4.5656991133477973</v>
      </c>
      <c r="C1778">
        <v>0.52415502889518317</v>
      </c>
    </row>
    <row r="1779" spans="1:3" x14ac:dyDescent="0.55000000000000004">
      <c r="A1779">
        <v>-2.2657866137637153</v>
      </c>
      <c r="B1779">
        <v>6.5878315827048972</v>
      </c>
      <c r="C1779">
        <v>0.52249738795631806</v>
      </c>
    </row>
    <row r="1780" spans="1:3" x14ac:dyDescent="0.55000000000000004">
      <c r="A1780">
        <v>-2.1740379763743447</v>
      </c>
      <c r="B1780">
        <v>8.5213822500645939</v>
      </c>
      <c r="C1780">
        <v>0.47830523490066817</v>
      </c>
    </row>
    <row r="1781" spans="1:3" x14ac:dyDescent="0.55000000000000004">
      <c r="A1781">
        <v>-2.0642228527364961</v>
      </c>
      <c r="B1781">
        <v>10.207377584010176</v>
      </c>
      <c r="C1781">
        <v>0.39436315741071015</v>
      </c>
    </row>
    <row r="1782" spans="1:3" x14ac:dyDescent="0.55000000000000004">
      <c r="A1782">
        <v>-1.9395550540184079</v>
      </c>
      <c r="B1782">
        <v>11.495485786366283</v>
      </c>
      <c r="C1782">
        <v>0.27235951461626023</v>
      </c>
    </row>
    <row r="1783" spans="1:3" x14ac:dyDescent="0.55000000000000004">
      <c r="A1783">
        <v>-1.8046836443766079</v>
      </c>
      <c r="B1783">
        <v>12.258915782877374</v>
      </c>
      <c r="C1783">
        <v>0.12279058709755519</v>
      </c>
    </row>
    <row r="1784" spans="1:3" x14ac:dyDescent="0.55000000000000004">
      <c r="A1784">
        <v>-1.6652551075383617</v>
      </c>
      <c r="B1784">
        <v>12.446864525749293</v>
      </c>
      <c r="C1784">
        <v>-2.5508629089315758E-2</v>
      </c>
    </row>
    <row r="1785" spans="1:3" x14ac:dyDescent="0.55000000000000004">
      <c r="A1785">
        <v>-1.5268472824448538</v>
      </c>
      <c r="B1785">
        <v>12.130614474914134</v>
      </c>
      <c r="C1785">
        <v>-0.13818187341335414</v>
      </c>
    </row>
    <row r="1786" spans="1:3" x14ac:dyDescent="0.55000000000000004">
      <c r="A1786">
        <v>-1.3937255761187621</v>
      </c>
      <c r="B1786">
        <v>11.480898976986399</v>
      </c>
      <c r="C1786">
        <v>-0.19810979218071204</v>
      </c>
    </row>
    <row r="1787" spans="1:3" x14ac:dyDescent="0.55000000000000004">
      <c r="A1787">
        <v>-1.2681957365618954</v>
      </c>
      <c r="B1787">
        <v>10.69456256796648</v>
      </c>
      <c r="C1787">
        <v>-0.20889663070744463</v>
      </c>
    </row>
    <row r="1788" spans="1:3" x14ac:dyDescent="0.55000000000000004">
      <c r="A1788">
        <v>-1.1506867247178081</v>
      </c>
      <c r="B1788">
        <v>9.9454302504938017</v>
      </c>
      <c r="C1788">
        <v>-0.17885301601754466</v>
      </c>
    </row>
    <row r="1789" spans="1:3" x14ac:dyDescent="0.55000000000000004">
      <c r="A1789">
        <v>-1.040045080539574</v>
      </c>
      <c r="B1789">
        <v>9.380598656126736</v>
      </c>
      <c r="C1789">
        <v>-0.11350288168797558</v>
      </c>
    </row>
    <row r="1790" spans="1:3" x14ac:dyDescent="0.55000000000000004">
      <c r="A1790">
        <v>-0.93378765966403565</v>
      </c>
      <c r="B1790">
        <v>9.1096607161247398</v>
      </c>
      <c r="C1790">
        <v>-2.6734147298565127E-2</v>
      </c>
    </row>
    <row r="1791" spans="1:3" x14ac:dyDescent="0.55000000000000004">
      <c r="A1791">
        <v>-0.82865829252807921</v>
      </c>
      <c r="B1791">
        <v>9.1608219716739221</v>
      </c>
      <c r="C1791">
        <v>5.32151284316826E-2</v>
      </c>
    </row>
    <row r="1792" spans="1:3" x14ac:dyDescent="0.55000000000000004">
      <c r="A1792">
        <v>-0.7216605958856126</v>
      </c>
      <c r="B1792">
        <v>9.4557640754989691</v>
      </c>
      <c r="C1792">
        <v>9.9446415991219755E-2</v>
      </c>
    </row>
    <row r="1793" spans="1:3" x14ac:dyDescent="0.55000000000000004">
      <c r="A1793">
        <v>-0.61103381718979355</v>
      </c>
      <c r="B1793">
        <v>9.8480134040507927</v>
      </c>
      <c r="C1793">
        <v>0.10358118677887518</v>
      </c>
    </row>
    <row r="1794" spans="1:3" x14ac:dyDescent="0.55000000000000004">
      <c r="A1794">
        <v>-0.4965934798363984</v>
      </c>
      <c r="B1794">
        <v>10.185013248172547</v>
      </c>
      <c r="C1794">
        <v>7.0849374360749437E-2</v>
      </c>
    </row>
    <row r="1795" spans="1:3" x14ac:dyDescent="0.55000000000000004">
      <c r="A1795">
        <v>-0.37957865516649014</v>
      </c>
      <c r="B1795">
        <v>10.334757321866649</v>
      </c>
      <c r="C1795">
        <v>6.6579101600067886E-3</v>
      </c>
    </row>
    <row r="1796" spans="1:3" x14ac:dyDescent="0.55000000000000004">
      <c r="A1796">
        <v>-0.26242108178960288</v>
      </c>
      <c r="B1796">
        <v>10.199681208724138</v>
      </c>
      <c r="C1796">
        <v>-7.6573082594018418E-2</v>
      </c>
    </row>
    <row r="1797" spans="1:3" x14ac:dyDescent="0.55000000000000004">
      <c r="A1797">
        <v>-0.14819833127171289</v>
      </c>
      <c r="B1797">
        <v>9.7806512026569337</v>
      </c>
      <c r="C1797">
        <v>-0.14031615450080806</v>
      </c>
    </row>
    <row r="1798" spans="1:3" x14ac:dyDescent="0.55000000000000004">
      <c r="A1798">
        <v>-3.9178280143154956E-2</v>
      </c>
      <c r="B1798">
        <v>9.2590879817414624</v>
      </c>
      <c r="C1798">
        <v>-0.12964410477221044</v>
      </c>
    </row>
    <row r="1799" spans="1:3" x14ac:dyDescent="0.55000000000000004">
      <c r="A1799">
        <v>6.5132910207956321E-2</v>
      </c>
      <c r="B1799">
        <v>8.9665187368696735</v>
      </c>
      <c r="C1799">
        <v>-2.1789251786686163E-2</v>
      </c>
    </row>
    <row r="1800" spans="1:3" x14ac:dyDescent="0.55000000000000004">
      <c r="A1800">
        <v>0.16874367511592317</v>
      </c>
      <c r="B1800">
        <v>9.1909456181463174</v>
      </c>
      <c r="C1800">
        <v>0.13795223381393493</v>
      </c>
    </row>
    <row r="1801" spans="1:3" x14ac:dyDescent="0.55000000000000004">
      <c r="A1801">
        <v>0.27753195672598169</v>
      </c>
      <c r="B1801">
        <v>9.9719132954536622</v>
      </c>
      <c r="C1801">
        <v>0.26627534243210271</v>
      </c>
    </row>
    <row r="1802" spans="1:3" x14ac:dyDescent="0.55000000000000004">
      <c r="A1802">
        <v>0.39628919705664167</v>
      </c>
      <c r="B1802">
        <v>11.097538703786876</v>
      </c>
      <c r="C1802">
        <v>0.31634650453125818</v>
      </c>
    </row>
    <row r="1803" spans="1:3" x14ac:dyDescent="0.55000000000000004">
      <c r="A1803">
        <v>0.52704234425345231</v>
      </c>
      <c r="B1803">
        <v>12.315913577840403</v>
      </c>
      <c r="C1803">
        <v>0.31428231226663339</v>
      </c>
    </row>
    <row r="1804" spans="1:3" x14ac:dyDescent="0.55000000000000004">
      <c r="A1804">
        <v>0.66990056301755796</v>
      </c>
      <c r="B1804">
        <v>13.525162377575914</v>
      </c>
      <c r="C1804">
        <v>0.3116228635799041</v>
      </c>
    </row>
    <row r="1805" spans="1:3" x14ac:dyDescent="0.55000000000000004">
      <c r="A1805">
        <v>0.82477514052569989</v>
      </c>
      <c r="B1805">
        <v>14.720764568071182</v>
      </c>
      <c r="C1805">
        <v>0.30721884992696324</v>
      </c>
    </row>
    <row r="1806" spans="1:3" x14ac:dyDescent="0.55000000000000004">
      <c r="A1806">
        <v>0.99129353843490464</v>
      </c>
      <c r="B1806">
        <v>15.76957945479851</v>
      </c>
      <c r="C1806">
        <v>0.23564599827558758</v>
      </c>
    </row>
    <row r="1807" spans="1:3" x14ac:dyDescent="0.55000000000000004">
      <c r="A1807">
        <v>1.1665444891633232</v>
      </c>
      <c r="B1807">
        <v>16.313779416319193</v>
      </c>
      <c r="C1807">
        <v>4.6031000441121787E-2</v>
      </c>
    </row>
    <row r="1808" spans="1:3" x14ac:dyDescent="0.55000000000000004">
      <c r="A1808">
        <v>1.3433971513305634</v>
      </c>
      <c r="B1808">
        <v>15.986063418975993</v>
      </c>
      <c r="C1808">
        <v>-0.21565625786513842</v>
      </c>
    </row>
    <row r="1809" spans="1:3" x14ac:dyDescent="0.55000000000000004">
      <c r="A1809">
        <v>1.5122182209220392</v>
      </c>
      <c r="B1809">
        <v>14.752694784031423</v>
      </c>
      <c r="C1809">
        <v>-0.4227333047355708</v>
      </c>
    </row>
    <row r="1810" spans="1:3" x14ac:dyDescent="0.55000000000000004">
      <c r="A1810">
        <v>1.6653834072164642</v>
      </c>
      <c r="B1810">
        <v>13.015005515322985</v>
      </c>
      <c r="C1810">
        <v>-0.47669178258763722</v>
      </c>
    </row>
    <row r="1811" spans="1:3" x14ac:dyDescent="0.55000000000000004">
      <c r="A1811">
        <v>1.8007764572451659</v>
      </c>
      <c r="B1811">
        <v>11.332036969907866</v>
      </c>
      <c r="C1811">
        <v>-0.39440994899368703</v>
      </c>
    </row>
    <row r="1812" spans="1:3" x14ac:dyDescent="0.55000000000000004">
      <c r="A1812">
        <v>1.9212347680560924</v>
      </c>
      <c r="B1812">
        <v>10.029414799499563</v>
      </c>
      <c r="C1812">
        <v>-0.27982512885740174</v>
      </c>
    </row>
    <row r="1813" spans="1:3" x14ac:dyDescent="0.55000000000000004">
      <c r="A1813">
        <v>2.0309129040281815</v>
      </c>
      <c r="B1813">
        <v>9.0728259550779811</v>
      </c>
      <c r="C1813">
        <v>-0.21530367260304464</v>
      </c>
    </row>
    <row r="1814" spans="1:3" x14ac:dyDescent="0.55000000000000004">
      <c r="A1814">
        <v>2.1323369580478442</v>
      </c>
      <c r="B1814">
        <v>8.2819719939478489</v>
      </c>
      <c r="C1814">
        <v>-0.19404102777487026</v>
      </c>
    </row>
    <row r="1815" spans="1:3" x14ac:dyDescent="0.55000000000000004">
      <c r="A1815">
        <v>2.2265302358170986</v>
      </c>
      <c r="B1815">
        <v>7.5983462611661956</v>
      </c>
      <c r="C1815">
        <v>-0.15980251921356303</v>
      </c>
    </row>
    <row r="1816" spans="1:3" x14ac:dyDescent="0.55000000000000004">
      <c r="A1816">
        <v>2.3148811938657889</v>
      </c>
      <c r="B1816">
        <v>7.1060816627642982</v>
      </c>
      <c r="C1816">
        <v>-9.4992821574168551E-2</v>
      </c>
    </row>
    <row r="1817" spans="1:3" x14ac:dyDescent="0.55000000000000004">
      <c r="A1817">
        <v>2.3997234315368923</v>
      </c>
      <c r="B1817">
        <v>6.8256523249300809</v>
      </c>
      <c r="C1817">
        <v>-5.0156939209587872E-2</v>
      </c>
    </row>
    <row r="1818" spans="1:3" x14ac:dyDescent="0.55000000000000004">
      <c r="A1818">
        <v>2.4825891377968263</v>
      </c>
      <c r="B1818">
        <v>6.5637630143132499</v>
      </c>
      <c r="C1818">
        <v>-8.5396534194568816E-2</v>
      </c>
    </row>
    <row r="1819" spans="1:3" x14ac:dyDescent="0.55000000000000004">
      <c r="A1819">
        <v>2.5621409493172753</v>
      </c>
      <c r="B1819">
        <v>6.0172666813239362</v>
      </c>
      <c r="C1819">
        <v>-0.19746906259079045</v>
      </c>
    </row>
    <row r="1820" spans="1:3" x14ac:dyDescent="0.55000000000000004">
      <c r="A1820">
        <v>2.6343045118436104</v>
      </c>
      <c r="B1820">
        <v>5.0228640982518993</v>
      </c>
      <c r="C1820">
        <v>-0.3172320673636802</v>
      </c>
    </row>
    <row r="1821" spans="1:3" x14ac:dyDescent="0.55000000000000004">
      <c r="A1821">
        <v>2.6946991419783375</v>
      </c>
      <c r="B1821">
        <v>3.6791406295920637</v>
      </c>
      <c r="C1821">
        <v>-0.37827697438571706</v>
      </c>
    </row>
    <row r="1822" spans="1:3" x14ac:dyDescent="0.55000000000000004">
      <c r="A1822">
        <v>2.7409845650123876</v>
      </c>
      <c r="B1822">
        <v>2.215130823833201</v>
      </c>
      <c r="C1822">
        <v>-0.37949207621410846</v>
      </c>
    </row>
    <row r="1823" spans="1:3" x14ac:dyDescent="0.55000000000000004">
      <c r="A1823">
        <v>2.7729369598452651</v>
      </c>
      <c r="B1823">
        <v>0.75693032080224354</v>
      </c>
      <c r="C1823">
        <v>-0.37527008891578684</v>
      </c>
    </row>
    <row r="1824" spans="1:3" x14ac:dyDescent="0.55000000000000004">
      <c r="A1824">
        <v>2.790579685661795</v>
      </c>
      <c r="B1824">
        <v>-0.75711955340036852</v>
      </c>
      <c r="C1824">
        <v>-0.40839961822842225</v>
      </c>
    </row>
    <row r="1825" spans="1:3" x14ac:dyDescent="0.55000000000000004">
      <c r="A1825">
        <v>2.7927012043480737</v>
      </c>
      <c r="B1825">
        <v>-2.4357128054824346</v>
      </c>
      <c r="C1825">
        <v>-0.46043746877057679</v>
      </c>
    </row>
    <row r="1826" spans="1:3" x14ac:dyDescent="0.55000000000000004">
      <c r="A1826">
        <v>2.7774996337836813</v>
      </c>
      <c r="B1826">
        <v>-4.2351695557233739</v>
      </c>
      <c r="C1826">
        <v>-0.47095836468746605</v>
      </c>
    </row>
    <row r="1827" spans="1:3" x14ac:dyDescent="0.55000000000000004">
      <c r="A1827">
        <v>2.74469402633824</v>
      </c>
      <c r="B1827">
        <v>-5.9213989953745232</v>
      </c>
      <c r="C1827">
        <v>-0.40183120034936065</v>
      </c>
    </row>
    <row r="1828" spans="1:3" x14ac:dyDescent="0.55000000000000004">
      <c r="A1828">
        <v>2.6968566787318555</v>
      </c>
      <c r="B1828">
        <v>-7.2352414110176593</v>
      </c>
      <c r="C1828">
        <v>-0.27821145785102031</v>
      </c>
    </row>
    <row r="1829" spans="1:3" x14ac:dyDescent="0.55000000000000004">
      <c r="A1829">
        <v>2.6385173275296645</v>
      </c>
      <c r="B1829">
        <v>-8.0958266431175083</v>
      </c>
      <c r="C1829">
        <v>-0.16722603288389112</v>
      </c>
    </row>
    <row r="1830" spans="1:3" x14ac:dyDescent="0.55000000000000004">
      <c r="A1830">
        <v>2.5737722503917078</v>
      </c>
      <c r="B1830">
        <v>-8.6506721672291462</v>
      </c>
      <c r="C1830">
        <v>-0.1199610913974951</v>
      </c>
    </row>
    <row r="1831" spans="1:3" x14ac:dyDescent="0.55000000000000004">
      <c r="A1831">
        <v>2.5044443089432424</v>
      </c>
      <c r="B1831">
        <v>-9.1393265812593754</v>
      </c>
      <c r="C1831">
        <v>-0.13296562393906244</v>
      </c>
    </row>
    <row r="1832" spans="1:3" x14ac:dyDescent="0.55000000000000004">
      <c r="A1832">
        <v>2.430176802024564</v>
      </c>
      <c r="B1832">
        <v>-9.7048603005668603</v>
      </c>
      <c r="C1832">
        <v>-0.15975369247267945</v>
      </c>
    </row>
    <row r="1833" spans="1:3" x14ac:dyDescent="0.55000000000000004">
      <c r="A1833">
        <v>2.3500744830410767</v>
      </c>
      <c r="B1833">
        <v>-10.3145411764493</v>
      </c>
      <c r="C1833">
        <v>-0.15581611906067386</v>
      </c>
    </row>
    <row r="1834" spans="1:3" x14ac:dyDescent="0.55000000000000004">
      <c r="A1834">
        <v>2.2642963173322914</v>
      </c>
      <c r="B1834">
        <v>-10.838685485556745</v>
      </c>
      <c r="C1834">
        <v>-0.11548010718541582</v>
      </c>
    </row>
    <row r="1835" spans="1:3" x14ac:dyDescent="0.55000000000000004">
      <c r="A1835">
        <v>2.1742790071671929</v>
      </c>
      <c r="B1835">
        <v>-11.198308638733169</v>
      </c>
      <c r="C1835">
        <v>-7.0660241249585795E-2</v>
      </c>
    </row>
    <row r="1836" spans="1:3" x14ac:dyDescent="0.55000000000000004">
      <c r="A1836">
        <v>2.0816230258102806</v>
      </c>
      <c r="B1836">
        <v>-11.443845767498464</v>
      </c>
      <c r="C1836">
        <v>-5.6429369912575598E-2</v>
      </c>
    </row>
    <row r="1837" spans="1:3" x14ac:dyDescent="0.55000000000000004">
      <c r="A1837">
        <v>1.9868518750284951</v>
      </c>
      <c r="B1837">
        <v>-11.703883538583902</v>
      </c>
      <c r="C1837">
        <v>-7.8165749696864115E-2</v>
      </c>
    </row>
    <row r="1838" spans="1:3" x14ac:dyDescent="0.55000000000000004">
      <c r="A1838">
        <v>1.8891985279612391</v>
      </c>
      <c r="B1838">
        <v>-12.073968873861901</v>
      </c>
      <c r="C1838">
        <v>-0.11338980686524744</v>
      </c>
    </row>
    <row r="1839" spans="1:3" x14ac:dyDescent="0.55000000000000004">
      <c r="A1839">
        <v>1.7873592811719208</v>
      </c>
      <c r="B1839">
        <v>-12.572525517368845</v>
      </c>
      <c r="C1839">
        <v>-0.14466228604724934</v>
      </c>
    </row>
    <row r="1840" spans="1:3" x14ac:dyDescent="0.55000000000000004">
      <c r="A1840">
        <v>1.6800839554664408</v>
      </c>
      <c r="B1840">
        <v>-13.206000788082292</v>
      </c>
      <c r="C1840">
        <v>-0.18322346483962768</v>
      </c>
    </row>
    <row r="1841" spans="1:3" x14ac:dyDescent="0.55000000000000004">
      <c r="A1841">
        <v>1.5658001782624593</v>
      </c>
      <c r="B1841">
        <v>-14.046270042767794</v>
      </c>
      <c r="C1841">
        <v>-0.25169850963526991</v>
      </c>
    </row>
    <row r="1842" spans="1:3" x14ac:dyDescent="0.55000000000000004">
      <c r="A1842">
        <v>1.4418789329484305</v>
      </c>
      <c r="B1842">
        <v>-15.196228798166242</v>
      </c>
      <c r="C1842">
        <v>-0.3435182374653763</v>
      </c>
    </row>
    <row r="1843" spans="1:3" x14ac:dyDescent="0.55000000000000004">
      <c r="A1843">
        <v>1.3049361339642103</v>
      </c>
      <c r="B1843">
        <v>-16.64957873781303</v>
      </c>
      <c r="C1843">
        <v>-0.40873328409093279</v>
      </c>
    </row>
    <row r="1844" spans="1:3" x14ac:dyDescent="0.55000000000000004">
      <c r="A1844">
        <v>1.152637367260408</v>
      </c>
      <c r="B1844">
        <v>-18.191706931516698</v>
      </c>
      <c r="C1844">
        <v>-0.38946971472048886</v>
      </c>
    </row>
    <row r="1845" spans="1:3" x14ac:dyDescent="0.55000000000000004">
      <c r="A1845">
        <v>0.98575321020865658</v>
      </c>
      <c r="B1845">
        <v>-19.46876482748451</v>
      </c>
      <c r="C1845">
        <v>-0.27153333702268412</v>
      </c>
    </row>
    <row r="1846" spans="1:3" x14ac:dyDescent="0.55000000000000004">
      <c r="A1846">
        <v>0.80866043990213388</v>
      </c>
      <c r="B1846">
        <v>-20.182933509137122</v>
      </c>
      <c r="C1846">
        <v>-9.8119189712622415E-2</v>
      </c>
    </row>
    <row r="1847" spans="1:3" x14ac:dyDescent="0.55000000000000004">
      <c r="A1847">
        <v>0.62780515863769837</v>
      </c>
      <c r="B1847">
        <v>-20.242106570439077</v>
      </c>
      <c r="C1847">
        <v>6.7491311191942058E-2</v>
      </c>
    </row>
    <row r="1848" spans="1:3" x14ac:dyDescent="0.55000000000000004">
      <c r="A1848">
        <v>0.4494235915384957</v>
      </c>
      <c r="B1848">
        <v>-19.747090389681183</v>
      </c>
      <c r="C1848">
        <v>0.18872824406576777</v>
      </c>
    </row>
    <row r="1849" spans="1:3" x14ac:dyDescent="0.55000000000000004">
      <c r="A1849">
        <v>0.27816481219249739</v>
      </c>
      <c r="B1849">
        <v>-18.86984093841933</v>
      </c>
      <c r="C1849">
        <v>0.26533461890620547</v>
      </c>
    </row>
    <row r="1850" spans="1:3" x14ac:dyDescent="0.55000000000000004">
      <c r="A1850">
        <v>0.11699130741142942</v>
      </c>
      <c r="B1850">
        <v>-17.763355664646344</v>
      </c>
      <c r="C1850">
        <v>0.30738032611086757</v>
      </c>
    </row>
    <row r="1851" spans="1:3" x14ac:dyDescent="0.55000000000000004">
      <c r="A1851">
        <v>-3.2495629760014674E-2</v>
      </c>
      <c r="B1851">
        <v>-16.557610951435429</v>
      </c>
      <c r="C1851">
        <v>0.31671114035441023</v>
      </c>
    </row>
    <row r="1852" spans="1:3" x14ac:dyDescent="0.55000000000000004">
      <c r="A1852">
        <v>-0.16993762854932093</v>
      </c>
      <c r="B1852">
        <v>-15.366714436431007</v>
      </c>
      <c r="C1852">
        <v>0.29969492331247466</v>
      </c>
    </row>
    <row r="1853" spans="1:3" x14ac:dyDescent="0.55000000000000004">
      <c r="A1853">
        <v>-0.29592048409147753</v>
      </c>
      <c r="B1853">
        <v>-14.24400197417958</v>
      </c>
      <c r="C1853">
        <v>0.28141918758370882</v>
      </c>
    </row>
    <row r="1854" spans="1:3" x14ac:dyDescent="0.55000000000000004">
      <c r="A1854">
        <v>-0.41108322482900256</v>
      </c>
      <c r="B1854">
        <v>-13.153565717413761</v>
      </c>
      <c r="C1854">
        <v>0.28298881281267807</v>
      </c>
    </row>
    <row r="1855" spans="1:3" x14ac:dyDescent="0.55000000000000004">
      <c r="A1855">
        <v>-0.51544356761751464</v>
      </c>
      <c r="B1855">
        <v>-12.061830609496891</v>
      </c>
      <c r="C1855">
        <v>0.28209147078818603</v>
      </c>
    </row>
    <row r="1856" spans="1:3" x14ac:dyDescent="0.55000000000000004">
      <c r="A1856">
        <v>-0.60923466792366787</v>
      </c>
      <c r="B1856">
        <v>-11.088546151990716</v>
      </c>
      <c r="C1856">
        <v>0.22167895235165566</v>
      </c>
    </row>
    <row r="1857" spans="1:3" x14ac:dyDescent="0.55000000000000004">
      <c r="A1857">
        <v>-0.69485992593132062</v>
      </c>
      <c r="B1857">
        <v>-10.501757506311014</v>
      </c>
      <c r="C1857">
        <v>8.2041878745498467E-2</v>
      </c>
    </row>
    <row r="1858" spans="1:3" x14ac:dyDescent="0.55000000000000004">
      <c r="A1858">
        <v>-0.7774631790436638</v>
      </c>
      <c r="B1858">
        <v>-10.46832721679101</v>
      </c>
      <c r="C1858">
        <v>-6.4738416261024556E-2</v>
      </c>
    </row>
    <row r="1859" spans="1:3" x14ac:dyDescent="0.55000000000000004">
      <c r="A1859">
        <v>-0.86231563155670155</v>
      </c>
      <c r="B1859">
        <v>-10.7948802825992</v>
      </c>
      <c r="C1859">
        <v>-0.10428490972665139</v>
      </c>
    </row>
    <row r="1860" spans="1:3" x14ac:dyDescent="0.55000000000000004">
      <c r="A1860">
        <v>-0.95081191300543</v>
      </c>
      <c r="B1860">
        <v>-10.993116261963264</v>
      </c>
      <c r="C1860">
        <v>1.6782951489780777E-3</v>
      </c>
    </row>
    <row r="1861" spans="1:3" x14ac:dyDescent="0.55000000000000004">
      <c r="A1861">
        <v>-1.0391720199629377</v>
      </c>
      <c r="B1861">
        <v>-10.672575696656878</v>
      </c>
      <c r="C1861">
        <v>0.16423297053755731</v>
      </c>
    </row>
    <row r="1862" spans="1:3" x14ac:dyDescent="0.55000000000000004">
      <c r="A1862">
        <v>-1.1215705420181263</v>
      </c>
      <c r="B1862">
        <v>-9.8627269250120175</v>
      </c>
      <c r="C1862">
        <v>0.25494341230139778</v>
      </c>
    </row>
    <row r="1863" spans="1:3" x14ac:dyDescent="0.55000000000000004">
      <c r="A1863">
        <v>-1.1946356739000439</v>
      </c>
      <c r="B1863">
        <v>-8.9107027296658803</v>
      </c>
      <c r="C1863">
        <v>0.23782273435809384</v>
      </c>
    </row>
    <row r="1864" spans="1:3" x14ac:dyDescent="0.55000000000000004">
      <c r="A1864">
        <v>-1.2587577401348402</v>
      </c>
      <c r="B1864">
        <v>-8.0799560435327127</v>
      </c>
      <c r="C1864">
        <v>0.19217037440648538</v>
      </c>
    </row>
    <row r="1865" spans="1:3" x14ac:dyDescent="0.55000000000000004">
      <c r="A1865">
        <v>-1.3154074149291588</v>
      </c>
      <c r="B1865">
        <v>-7.3166287539057926</v>
      </c>
      <c r="C1865">
        <v>0.20292656639419804</v>
      </c>
    </row>
    <row r="1866" spans="1:3" x14ac:dyDescent="0.55000000000000004">
      <c r="A1866">
        <v>-1.3642249615358233</v>
      </c>
      <c r="B1866">
        <v>-6.433640535913689</v>
      </c>
      <c r="C1866">
        <v>0.25410667273214954</v>
      </c>
    </row>
    <row r="1867" spans="1:3" x14ac:dyDescent="0.55000000000000004">
      <c r="A1867">
        <v>-1.4035587262009499</v>
      </c>
      <c r="B1867">
        <v>-5.4577698886003398</v>
      </c>
      <c r="C1867">
        <v>0.25100235796834192</v>
      </c>
    </row>
    <row r="1868" spans="1:3" x14ac:dyDescent="0.55000000000000004">
      <c r="A1868">
        <v>-1.4337139238182506</v>
      </c>
      <c r="B1868">
        <v>-4.7066519091698193</v>
      </c>
      <c r="C1868">
        <v>0.13777506409714499</v>
      </c>
    </row>
    <row r="1869" spans="1:3" x14ac:dyDescent="0.55000000000000004">
      <c r="A1869">
        <v>-1.4588637402107905</v>
      </c>
      <c r="B1869">
        <v>-4.5006184462109982</v>
      </c>
      <c r="C1869">
        <v>-3.1132484925912602E-2</v>
      </c>
    </row>
    <row r="1870" spans="1:3" x14ac:dyDescent="0.55000000000000004">
      <c r="A1870">
        <v>-1.4851312832920178</v>
      </c>
      <c r="B1870">
        <v>-4.8371031851350841</v>
      </c>
      <c r="C1870">
        <v>-0.14303145861657496</v>
      </c>
    </row>
    <row r="1871" spans="1:3" x14ac:dyDescent="0.55000000000000004">
      <c r="A1871">
        <v>-1.516615410454627</v>
      </c>
      <c r="B1871">
        <v>-5.3750006170282694</v>
      </c>
      <c r="C1871">
        <v>-0.13538336120391437</v>
      </c>
    </row>
    <row r="1872" spans="1:3" x14ac:dyDescent="0.55000000000000004">
      <c r="A1872">
        <v>-1.5531350810086157</v>
      </c>
      <c r="B1872">
        <v>-5.7182206912362519</v>
      </c>
      <c r="C1872">
        <v>-4.2266780725683344E-2</v>
      </c>
    </row>
    <row r="1873" spans="1:3" x14ac:dyDescent="0.55000000000000004">
      <c r="A1873">
        <v>-1.5913717737249173</v>
      </c>
      <c r="B1873">
        <v>-5.6934879741496154</v>
      </c>
      <c r="C1873">
        <v>5.5068394124563401E-2</v>
      </c>
    </row>
    <row r="1874" spans="1:3" x14ac:dyDescent="0.55000000000000004">
      <c r="A1874">
        <v>-1.6277436389657101</v>
      </c>
      <c r="B1874">
        <v>-5.3857284181211673</v>
      </c>
      <c r="C1874">
        <v>0.10422744232908472</v>
      </c>
    </row>
    <row r="1875" spans="1:3" x14ac:dyDescent="0.55000000000000004">
      <c r="A1875">
        <v>-1.6603451724763321</v>
      </c>
      <c r="B1875">
        <v>-4.9791486910462837</v>
      </c>
      <c r="C1875">
        <v>0.10621755098089648</v>
      </c>
    </row>
    <row r="1876" spans="1:3" x14ac:dyDescent="0.55000000000000004">
      <c r="A1876">
        <v>-1.6890215853733763</v>
      </c>
      <c r="B1876">
        <v>-4.6139491195855538</v>
      </c>
      <c r="C1876">
        <v>8.2809142321758941E-2</v>
      </c>
    </row>
    <row r="1877" spans="1:3" x14ac:dyDescent="0.55000000000000004">
      <c r="A1877">
        <v>-1.7146555077667114</v>
      </c>
      <c r="B1877">
        <v>-4.3781433078402943</v>
      </c>
      <c r="C1877">
        <v>3.9243555268954997E-2</v>
      </c>
    </row>
    <row r="1878" spans="1:3" x14ac:dyDescent="0.55000000000000004">
      <c r="A1878">
        <v>-1.7389650999032591</v>
      </c>
      <c r="B1878">
        <v>-4.3724435909654664</v>
      </c>
      <c r="C1878">
        <v>-3.6293391255068919E-2</v>
      </c>
    </row>
    <row r="1879" spans="1:3" x14ac:dyDescent="0.55000000000000004">
      <c r="A1879">
        <v>-1.7648608141748858</v>
      </c>
      <c r="B1879">
        <v>-4.7198240040565178</v>
      </c>
      <c r="C1879">
        <v>-0.14351013518957448</v>
      </c>
    </row>
    <row r="1880" spans="1:3" x14ac:dyDescent="0.55000000000000004">
      <c r="A1880">
        <v>-1.7963566417525838</v>
      </c>
      <c r="B1880">
        <v>-5.4738750561194456</v>
      </c>
      <c r="C1880">
        <v>-0.2467854404123552</v>
      </c>
    </row>
    <row r="1881" spans="1:3" x14ac:dyDescent="0.55000000000000004">
      <c r="A1881">
        <v>-1.8372325149573761</v>
      </c>
      <c r="B1881">
        <v>-6.5028916153645122</v>
      </c>
      <c r="C1881">
        <v>-0.28583182627763798</v>
      </c>
    </row>
    <row r="1882" spans="1:3" x14ac:dyDescent="0.55000000000000004">
      <c r="A1882">
        <v>-1.8888578218715135</v>
      </c>
      <c r="B1882">
        <v>-7.4799054945025727</v>
      </c>
      <c r="C1882">
        <v>-0.21986893932177209</v>
      </c>
    </row>
    <row r="1883" spans="1:3" x14ac:dyDescent="0.55000000000000004">
      <c r="A1883">
        <v>-1.9487732906962565</v>
      </c>
      <c r="B1883">
        <v>-8.0461244849089653</v>
      </c>
      <c r="C1883">
        <v>-7.3205072275739871E-2</v>
      </c>
    </row>
    <row r="1884" spans="1:3" x14ac:dyDescent="0.55000000000000004">
      <c r="A1884">
        <v>-2.011634379678727</v>
      </c>
      <c r="B1884">
        <v>-8.0644690759905995</v>
      </c>
      <c r="C1884">
        <v>6.3709942316301657E-2</v>
      </c>
    </row>
    <row r="1885" spans="1:3" x14ac:dyDescent="0.55000000000000004">
      <c r="A1885">
        <v>-2.0724921868365329</v>
      </c>
      <c r="B1885">
        <v>-7.7558606519730988</v>
      </c>
      <c r="C1885">
        <v>9.6025266802487408E-2</v>
      </c>
    </row>
    <row r="1886" spans="1:3" x14ac:dyDescent="0.55000000000000004">
      <c r="A1886">
        <v>-2.1301740245252212</v>
      </c>
      <c r="B1886">
        <v>-7.5587014975437254</v>
      </c>
      <c r="C1886">
        <v>6.0239849725505388E-3</v>
      </c>
    </row>
    <row r="1887" spans="1:3" x14ac:dyDescent="0.55000000000000004">
      <c r="A1887">
        <v>-2.1878854564431522</v>
      </c>
      <c r="B1887">
        <v>-7.7856951080299286</v>
      </c>
      <c r="C1887">
        <v>-0.12351550178735564</v>
      </c>
    </row>
    <row r="1888" spans="1:3" x14ac:dyDescent="0.55000000000000004">
      <c r="A1888">
        <v>-2.2502429905207029</v>
      </c>
      <c r="B1888">
        <v>-8.3637101127618116</v>
      </c>
      <c r="C1888">
        <v>-0.17566410728711754</v>
      </c>
    </row>
    <row r="1889" spans="1:3" x14ac:dyDescent="0.55000000000000004">
      <c r="A1889">
        <v>-2.3190921281330201</v>
      </c>
      <c r="B1889">
        <v>-8.8876247820428382</v>
      </c>
      <c r="C1889">
        <v>-9.5513257765173915E-2</v>
      </c>
    </row>
    <row r="1890" spans="1:3" x14ac:dyDescent="0.55000000000000004">
      <c r="A1890">
        <v>-2.3915036102414398</v>
      </c>
      <c r="B1890">
        <v>-8.9252358198203687</v>
      </c>
      <c r="C1890">
        <v>7.6045846907238895E-2</v>
      </c>
    </row>
    <row r="1891" spans="1:3" x14ac:dyDescent="0.55000000000000004">
      <c r="A1891">
        <v>-2.4611687452948043</v>
      </c>
      <c r="B1891">
        <v>-8.2857649522690551</v>
      </c>
      <c r="C1891">
        <v>0.25494321497232292</v>
      </c>
    </row>
    <row r="1892" spans="1:3" x14ac:dyDescent="0.55000000000000004">
      <c r="A1892">
        <v>-2.5213904029558307</v>
      </c>
      <c r="B1892">
        <v>-7.0447914942903784</v>
      </c>
      <c r="C1892">
        <v>0.3873825914348597</v>
      </c>
    </row>
    <row r="1893" spans="1:3" x14ac:dyDescent="0.55000000000000004">
      <c r="A1893">
        <v>-2.5670885233763836</v>
      </c>
      <c r="B1893">
        <v>-5.3869642370028235</v>
      </c>
      <c r="C1893">
        <v>0.4707060510535227</v>
      </c>
    </row>
    <row r="1894" spans="1:3" x14ac:dyDescent="0.55000000000000004">
      <c r="A1894">
        <v>-2.5950141042801604</v>
      </c>
      <c r="B1894">
        <v>-3.4704895766267283</v>
      </c>
      <c r="C1894">
        <v>0.52125805887199217</v>
      </c>
    </row>
    <row r="1895" spans="1:3" x14ac:dyDescent="0.55000000000000004">
      <c r="A1895">
        <v>-2.6032180577460289</v>
      </c>
      <c r="B1895">
        <v>-1.4108240494729389</v>
      </c>
      <c r="C1895">
        <v>0.54482140652852007</v>
      </c>
    </row>
    <row r="1896" spans="1:3" x14ac:dyDescent="0.55000000000000004">
      <c r="A1896">
        <v>-2.5908048570492821</v>
      </c>
      <c r="B1896">
        <v>0.6892629948607949</v>
      </c>
      <c r="C1896">
        <v>0.54218016921357826</v>
      </c>
    </row>
    <row r="1897" spans="1:3" x14ac:dyDescent="0.55000000000000004">
      <c r="A1897">
        <v>-2.5578400006990298</v>
      </c>
      <c r="B1897">
        <v>2.75375666237982</v>
      </c>
      <c r="C1897">
        <v>0.5263983336430601</v>
      </c>
    </row>
    <row r="1898" spans="1:3" x14ac:dyDescent="0.55000000000000004">
      <c r="A1898">
        <v>-2.5048676743684268</v>
      </c>
      <c r="B1898">
        <v>4.7686627847992451</v>
      </c>
      <c r="C1898">
        <v>0.51651373800260536</v>
      </c>
    </row>
    <row r="1899" spans="1:3" x14ac:dyDescent="0.55000000000000004">
      <c r="A1899">
        <v>-2.4322643340035279</v>
      </c>
      <c r="B1899">
        <v>6.7567202755416522</v>
      </c>
      <c r="C1899">
        <v>0.51250152635681845</v>
      </c>
    </row>
    <row r="1900" spans="1:3" x14ac:dyDescent="0.55000000000000004">
      <c r="A1900">
        <v>-2.3402646119934793</v>
      </c>
      <c r="B1900">
        <v>8.6908011950730177</v>
      </c>
      <c r="C1900">
        <v>0.48857555414595855</v>
      </c>
    </row>
    <row r="1901" spans="1:3" x14ac:dyDescent="0.55000000000000004">
      <c r="A1901">
        <v>-2.2298604891957567</v>
      </c>
      <c r="B1901">
        <v>10.448652257461251</v>
      </c>
      <c r="C1901">
        <v>0.42128524419163615</v>
      </c>
    </row>
    <row r="1902" spans="1:3" x14ac:dyDescent="0.55000000000000004">
      <c r="A1902">
        <v>-2.1035911374997247</v>
      </c>
      <c r="B1902">
        <v>11.886742112004219</v>
      </c>
      <c r="C1902">
        <v>0.32306768259043822</v>
      </c>
    </row>
    <row r="1903" spans="1:3" x14ac:dyDescent="0.55000000000000004">
      <c r="A1903">
        <v>-1.9650688760646393</v>
      </c>
      <c r="B1903">
        <v>12.975887568074873</v>
      </c>
      <c r="C1903">
        <v>0.24067220150410265</v>
      </c>
    </row>
    <row r="1904" spans="1:3" x14ac:dyDescent="0.55000000000000004">
      <c r="A1904">
        <v>-1.8173112778582545</v>
      </c>
      <c r="B1904">
        <v>13.857693277806407</v>
      </c>
      <c r="C1904">
        <v>0.2157489733051797</v>
      </c>
    </row>
    <row r="1905" spans="1:3" x14ac:dyDescent="0.55000000000000004">
      <c r="A1905">
        <v>-1.661262699022465</v>
      </c>
      <c r="B1905">
        <v>14.752549277406665</v>
      </c>
      <c r="C1905">
        <v>0.24742700992476724</v>
      </c>
    </row>
    <row r="1906" spans="1:3" x14ac:dyDescent="0.55000000000000004">
      <c r="A1906">
        <v>-1.4958203977225719</v>
      </c>
      <c r="B1906">
        <v>15.79908870927175</v>
      </c>
      <c r="C1906">
        <v>0.29426006660995568</v>
      </c>
    </row>
    <row r="1907" spans="1:3" x14ac:dyDescent="0.55000000000000004">
      <c r="A1907">
        <v>-1.3193118941849955</v>
      </c>
      <c r="B1907">
        <v>16.965596140295677</v>
      </c>
      <c r="C1907">
        <v>0.30952224758462388</v>
      </c>
    </row>
    <row r="1908" spans="1:3" x14ac:dyDescent="0.55000000000000004">
      <c r="A1908">
        <v>-1.1311921692741083</v>
      </c>
      <c r="B1908">
        <v>18.089400890437396</v>
      </c>
      <c r="C1908">
        <v>0.2721572297144027</v>
      </c>
    </row>
    <row r="1909" spans="1:3" x14ac:dyDescent="0.55000000000000004">
      <c r="A1909">
        <v>-0.93285160401409384</v>
      </c>
      <c r="B1909">
        <v>18.979230618657297</v>
      </c>
      <c r="C1909">
        <v>0.18841716377415932</v>
      </c>
    </row>
    <row r="1910" spans="1:3" x14ac:dyDescent="0.55000000000000004">
      <c r="A1910">
        <v>-0.7274379441755725</v>
      </c>
      <c r="B1910">
        <v>19.485616150103688</v>
      </c>
      <c r="C1910">
        <v>7.3687148568692545E-2</v>
      </c>
    </row>
    <row r="1911" spans="1:3" x14ac:dyDescent="0.55000000000000004">
      <c r="A1911">
        <v>-0.51930514009740691</v>
      </c>
      <c r="B1911">
        <v>19.512618395473588</v>
      </c>
      <c r="C1911">
        <v>-5.9710831089449121E-2</v>
      </c>
    </row>
    <row r="1912" spans="1:3" x14ac:dyDescent="0.55000000000000004">
      <c r="A1912">
        <v>-0.3135198921557486</v>
      </c>
      <c r="B1912">
        <v>19.016759110115437</v>
      </c>
      <c r="C1912">
        <v>-0.19694511371290666</v>
      </c>
    </row>
    <row r="1913" spans="1:3" x14ac:dyDescent="0.55000000000000004">
      <c r="A1913">
        <v>-0.11525119193842369</v>
      </c>
      <c r="B1913">
        <v>18.039218899730177</v>
      </c>
      <c r="C1913">
        <v>-0.30902808006828447</v>
      </c>
    </row>
    <row r="1914" spans="1:3" x14ac:dyDescent="0.55000000000000004">
      <c r="A1914">
        <v>7.1340889778694322E-2</v>
      </c>
      <c r="B1914">
        <v>16.757106285662928</v>
      </c>
      <c r="C1914">
        <v>-0.3545912853909543</v>
      </c>
    </row>
    <row r="1915" spans="1:3" x14ac:dyDescent="0.55000000000000004">
      <c r="A1915">
        <v>0.24462428946727408</v>
      </c>
      <c r="B1915">
        <v>15.487784146566977</v>
      </c>
      <c r="C1915">
        <v>-0.30240775140819282</v>
      </c>
    </row>
    <row r="1916" spans="1:3" x14ac:dyDescent="0.55000000000000004">
      <c r="A1916">
        <v>0.40660139281434243</v>
      </c>
      <c r="B1916">
        <v>14.594030253550621</v>
      </c>
      <c r="C1916">
        <v>-0.16019778327936254</v>
      </c>
    </row>
    <row r="1917" spans="1:3" x14ac:dyDescent="0.55000000000000004">
      <c r="A1917">
        <v>0.56258804055275924</v>
      </c>
      <c r="B1917">
        <v>14.32041331206357</v>
      </c>
      <c r="C1917">
        <v>1.8574107561427158E-2</v>
      </c>
    </row>
    <row r="1918" spans="1:3" x14ac:dyDescent="0.55000000000000004">
      <c r="A1918">
        <v>0.71925173553183908</v>
      </c>
      <c r="B1918">
        <v>14.672852905910052</v>
      </c>
      <c r="C1918">
        <v>0.16384804246263196</v>
      </c>
    </row>
    <row r="1919" spans="1:3" x14ac:dyDescent="0.55000000000000004">
      <c r="A1919">
        <v>0.88205873721011918</v>
      </c>
      <c r="B1919">
        <v>15.437839860640532</v>
      </c>
      <c r="C1919">
        <v>0.2321079382467266</v>
      </c>
    </row>
    <row r="1920" spans="1:3" x14ac:dyDescent="0.55000000000000004">
      <c r="A1920">
        <v>1.0536578084816925</v>
      </c>
      <c r="B1920">
        <v>16.31896676918068</v>
      </c>
      <c r="C1920">
        <v>0.22396189019020374</v>
      </c>
    </row>
    <row r="1921" spans="1:3" x14ac:dyDescent="0.55000000000000004">
      <c r="A1921">
        <v>1.2338304083910248</v>
      </c>
      <c r="B1921">
        <v>17.065505154211728</v>
      </c>
      <c r="C1921">
        <v>0.16244514139936517</v>
      </c>
    </row>
    <row r="1922" spans="1:3" x14ac:dyDescent="0.55000000000000004">
      <c r="A1922">
        <v>1.4202716938255415</v>
      </c>
      <c r="B1922">
        <v>17.498513180143227</v>
      </c>
      <c r="C1922">
        <v>6.1679095625220337E-2</v>
      </c>
    </row>
    <row r="1923" spans="1:3" x14ac:dyDescent="0.55000000000000004">
      <c r="A1923">
        <v>1.6091256427902214</v>
      </c>
      <c r="B1923">
        <v>17.471041977898061</v>
      </c>
      <c r="C1923">
        <v>-7.5898144406362097E-2</v>
      </c>
    </row>
    <row r="1924" spans="1:3" x14ac:dyDescent="0.55000000000000004">
      <c r="A1924">
        <v>1.7951624835245661</v>
      </c>
      <c r="B1924">
        <v>16.8698894750165</v>
      </c>
      <c r="C1924">
        <v>-0.23525739538740742</v>
      </c>
    </row>
    <row r="1925" spans="1:3" x14ac:dyDescent="0.55000000000000004">
      <c r="A1925">
        <v>1.9724006786997357</v>
      </c>
      <c r="B1925">
        <v>15.688409120815374</v>
      </c>
      <c r="C1925">
        <v>-0.37627487904381746</v>
      </c>
    </row>
    <row r="1926" spans="1:3" x14ac:dyDescent="0.55000000000000004">
      <c r="A1926">
        <v>2.1355703952537253</v>
      </c>
      <c r="B1926">
        <v>14.076855853076125</v>
      </c>
      <c r="C1926">
        <v>-0.45786242309865077</v>
      </c>
    </row>
    <row r="1927" spans="1:3" x14ac:dyDescent="0.55000000000000004">
      <c r="A1927">
        <v>2.281563672499233</v>
      </c>
      <c r="B1927">
        <v>12.271416791255731</v>
      </c>
      <c r="C1927">
        <v>-0.4766298449243272</v>
      </c>
    </row>
    <row r="1928" spans="1:3" x14ac:dyDescent="0.55000000000000004">
      <c r="A1928">
        <v>2.4095366876380946</v>
      </c>
      <c r="B1928">
        <v>10.434100717193973</v>
      </c>
      <c r="C1928">
        <v>-0.47436191183641757</v>
      </c>
    </row>
    <row r="1929" spans="1:3" x14ac:dyDescent="0.55000000000000004">
      <c r="A1929">
        <v>2.5194353392988162</v>
      </c>
      <c r="B1929">
        <v>8.5571106546928419</v>
      </c>
      <c r="C1929">
        <v>-0.49716503562793557</v>
      </c>
    </row>
    <row r="1930" spans="1:3" x14ac:dyDescent="0.55000000000000004">
      <c r="A1930">
        <v>2.6103965878954818</v>
      </c>
      <c r="B1930">
        <v>6.5481137865840582</v>
      </c>
      <c r="C1930">
        <v>-0.54268841577412663</v>
      </c>
    </row>
    <row r="1931" spans="1:3" x14ac:dyDescent="0.55000000000000004">
      <c r="A1931">
        <v>2.6808666549739684</v>
      </c>
      <c r="B1931">
        <v>4.4322287217756937</v>
      </c>
      <c r="C1931">
        <v>-0.55249018919914694</v>
      </c>
    </row>
    <row r="1932" spans="1:3" x14ac:dyDescent="0.55000000000000004">
      <c r="A1932">
        <v>2.7306702712753261</v>
      </c>
      <c r="B1932">
        <v>2.4627628068144878</v>
      </c>
      <c r="C1932">
        <v>-0.46690210632942747</v>
      </c>
    </row>
    <row r="1933" spans="1:3" x14ac:dyDescent="0.55000000000000004">
      <c r="A1933">
        <v>2.7630765095807308</v>
      </c>
      <c r="B1933">
        <v>0.99183580024796925</v>
      </c>
      <c r="C1933">
        <v>-0.29444727595137926</v>
      </c>
    </row>
    <row r="1934" spans="1:3" x14ac:dyDescent="0.55000000000000004">
      <c r="A1934">
        <v>2.7844308806825473</v>
      </c>
      <c r="B1934">
        <v>0.18487273849286845</v>
      </c>
      <c r="C1934">
        <v>-0.12323546822827949</v>
      </c>
    </row>
    <row r="1935" spans="1:3" x14ac:dyDescent="0.55000000000000004">
      <c r="A1935">
        <v>2.8009913216959532</v>
      </c>
      <c r="B1935">
        <v>-0.15391247296210209</v>
      </c>
      <c r="C1935">
        <v>-5.2119196085887463E-2</v>
      </c>
    </row>
    <row r="1936" spans="1:3" x14ac:dyDescent="0.55000000000000004">
      <c r="A1936">
        <v>2.8154191933182213</v>
      </c>
      <c r="B1936">
        <v>-0.45131493011021395</v>
      </c>
      <c r="C1936">
        <v>-0.1018158231419137</v>
      </c>
    </row>
    <row r="1937" spans="1:3" x14ac:dyDescent="0.55000000000000004">
      <c r="A1937">
        <v>2.8260519431835149</v>
      </c>
      <c r="B1937">
        <v>-1.0236084727228867</v>
      </c>
      <c r="C1937">
        <v>-0.19440236661619847</v>
      </c>
    </row>
    <row r="1938" spans="1:3" x14ac:dyDescent="0.55000000000000004">
      <c r="A1938">
        <v>2.8296579291974773</v>
      </c>
      <c r="B1938">
        <v>-1.8383369876874669</v>
      </c>
      <c r="C1938">
        <v>-0.22729976328265258</v>
      </c>
    </row>
    <row r="1939" spans="1:3" x14ac:dyDescent="0.55000000000000004">
      <c r="A1939">
        <v>2.8250575977624908</v>
      </c>
      <c r="B1939">
        <v>-2.6087715472979358</v>
      </c>
      <c r="C1939">
        <v>-0.1714758886896397</v>
      </c>
    </row>
    <row r="1940" spans="1:3" x14ac:dyDescent="0.55000000000000004">
      <c r="A1940">
        <v>2.8141721284660934</v>
      </c>
      <c r="B1940">
        <v>-3.1172895058973911</v>
      </c>
      <c r="C1940">
        <v>-9.1732164415668282E-2</v>
      </c>
    </row>
    <row r="1941" spans="1:3" x14ac:dyDescent="0.55000000000000004">
      <c r="A1941">
        <v>2.7998069268930852</v>
      </c>
      <c r="B1941">
        <v>-3.4172557224454256</v>
      </c>
      <c r="C1941">
        <v>-6.3529852431140552E-2</v>
      </c>
    </row>
    <row r="1942" spans="1:3" x14ac:dyDescent="0.55000000000000004">
      <c r="A1942">
        <v>2.783076273827767</v>
      </c>
      <c r="B1942">
        <v>-3.6856035710849055</v>
      </c>
      <c r="C1942">
        <v>-7.5366549556167825E-2</v>
      </c>
    </row>
    <row r="1943" spans="1:3" x14ac:dyDescent="0.55000000000000004">
      <c r="A1943">
        <v>2.7638369852676692</v>
      </c>
      <c r="B1943">
        <v>-3.8946329766311538</v>
      </c>
      <c r="C1943">
        <v>-3.2826724536093269E-2</v>
      </c>
    </row>
    <row r="1944" spans="1:3" x14ac:dyDescent="0.55000000000000004">
      <c r="A1944">
        <v>2.743934416656538</v>
      </c>
      <c r="B1944">
        <v>-3.716469625252901</v>
      </c>
      <c r="C1944">
        <v>0.12504378011489903</v>
      </c>
    </row>
    <row r="1945" spans="1:3" x14ac:dyDescent="0.55000000000000004">
      <c r="A1945">
        <v>2.7292002153530599</v>
      </c>
      <c r="B1945">
        <v>-2.8511257789741569</v>
      </c>
      <c r="C1945">
        <v>0.32285676143724612</v>
      </c>
    </row>
    <row r="1946" spans="1:3" x14ac:dyDescent="0.55000000000000004">
      <c r="A1946">
        <v>2.7266880662200639</v>
      </c>
      <c r="B1946">
        <v>-1.4711679619898064</v>
      </c>
      <c r="C1946">
        <v>0.39140711898943636</v>
      </c>
    </row>
    <row r="1947" spans="1:3" x14ac:dyDescent="0.55000000000000004">
      <c r="A1947">
        <v>2.7387045327485091</v>
      </c>
      <c r="B1947">
        <v>-0.26997433459244013</v>
      </c>
      <c r="C1947">
        <v>0.23032871299677801</v>
      </c>
    </row>
    <row r="1948" spans="1:3" x14ac:dyDescent="0.55000000000000004">
      <c r="A1948">
        <v>2.7593115117208558</v>
      </c>
      <c r="B1948">
        <v>1.4444344236370477E-2</v>
      </c>
      <c r="C1948">
        <v>-8.3114075921824279E-2</v>
      </c>
    </row>
    <row r="1949" spans="1:3" x14ac:dyDescent="0.55000000000000004">
      <c r="A1949">
        <v>2.7770625603257098</v>
      </c>
      <c r="B1949">
        <v>-0.85069501534447656</v>
      </c>
      <c r="C1949">
        <v>-0.36468062365418352</v>
      </c>
    </row>
    <row r="1950" spans="1:3" x14ac:dyDescent="0.55000000000000004">
      <c r="A1950">
        <v>2.7815178354126555</v>
      </c>
      <c r="B1950">
        <v>-2.5106843025960197</v>
      </c>
      <c r="C1950">
        <v>-0.49452708196255718</v>
      </c>
    </row>
    <row r="1951" spans="1:3" x14ac:dyDescent="0.55000000000000004">
      <c r="A1951">
        <v>2.7675960171393776</v>
      </c>
      <c r="B1951">
        <v>-4.4241884940227525</v>
      </c>
      <c r="C1951">
        <v>-0.49589951815479938</v>
      </c>
    </row>
    <row r="1952" spans="1:3" x14ac:dyDescent="0.55000000000000004">
      <c r="A1952">
        <v>2.7349693949667442</v>
      </c>
      <c r="B1952">
        <v>-6.2543961857069963</v>
      </c>
      <c r="C1952">
        <v>-0.45141295166106177</v>
      </c>
    </row>
    <row r="1953" spans="1:3" x14ac:dyDescent="0.55000000000000004">
      <c r="A1953">
        <v>2.685265623810928</v>
      </c>
      <c r="B1953">
        <v>-7.8814824893338038</v>
      </c>
      <c r="C1953">
        <v>-0.39076422412921152</v>
      </c>
    </row>
    <row r="1954" spans="1:3" x14ac:dyDescent="0.55000000000000004">
      <c r="A1954">
        <v>2.6208939733995931</v>
      </c>
      <c r="B1954">
        <v>-9.2115360718541073</v>
      </c>
      <c r="C1954">
        <v>-0.29766930719599699</v>
      </c>
    </row>
    <row r="1955" spans="1:3" x14ac:dyDescent="0.55000000000000004">
      <c r="A1955">
        <v>2.5453567080762296</v>
      </c>
      <c r="B1955">
        <v>-10.172773753869242</v>
      </c>
      <c r="C1955">
        <v>-0.19986572490293419</v>
      </c>
    </row>
    <row r="1956" spans="1:3" x14ac:dyDescent="0.55000000000000004">
      <c r="A1956">
        <v>2.4621131866617998</v>
      </c>
      <c r="B1956">
        <v>-10.921483473002887</v>
      </c>
      <c r="C1956">
        <v>-0.18766518562172643</v>
      </c>
    </row>
    <row r="1957" spans="1:3" x14ac:dyDescent="0.55000000000000004">
      <c r="A1957">
        <v>2.3714408873989834</v>
      </c>
      <c r="B1957">
        <v>-11.892406564888294</v>
      </c>
      <c r="C1957">
        <v>-0.31488299858397034</v>
      </c>
    </row>
    <row r="1958" spans="1:3" x14ac:dyDescent="0.55000000000000004">
      <c r="A1958">
        <v>2.268666189365927</v>
      </c>
      <c r="B1958">
        <v>-13.487211357548066</v>
      </c>
      <c r="C1958">
        <v>-0.51058532059810624</v>
      </c>
    </row>
    <row r="1959" spans="1:3" x14ac:dyDescent="0.55000000000000004">
      <c r="A1959">
        <v>2.146741135413011</v>
      </c>
      <c r="B1959">
        <v>-15.681323576663059</v>
      </c>
      <c r="C1959">
        <v>-0.62508352987549276</v>
      </c>
    </row>
    <row r="1960" spans="1:3" x14ac:dyDescent="0.55000000000000004">
      <c r="A1960">
        <v>2.0015541716918182</v>
      </c>
      <c r="B1960">
        <v>-17.979895475155921</v>
      </c>
      <c r="C1960">
        <v>-0.56465347762598783</v>
      </c>
    </row>
    <row r="1961" spans="1:3" x14ac:dyDescent="0.55000000000000004">
      <c r="A1961">
        <v>1.8352793749309366</v>
      </c>
      <c r="B1961">
        <v>-19.785975904021988</v>
      </c>
      <c r="C1961">
        <v>-0.37017076091752643</v>
      </c>
    </row>
    <row r="1962" spans="1:3" x14ac:dyDescent="0.55000000000000004">
      <c r="A1962">
        <v>1.6549560272476516</v>
      </c>
      <c r="B1962">
        <v>-20.834114861202139</v>
      </c>
      <c r="C1962">
        <v>-0.17234422727095755</v>
      </c>
    </row>
    <row r="1963" spans="1:3" x14ac:dyDescent="0.55000000000000004">
      <c r="A1963">
        <v>1.4678154961246772</v>
      </c>
      <c r="B1963">
        <v>-21.327596322814607</v>
      </c>
      <c r="C1963">
        <v>-8.3080959899057172E-2</v>
      </c>
    </row>
    <row r="1964" spans="1:3" x14ac:dyDescent="0.55000000000000004">
      <c r="A1964">
        <v>1.2772216918233208</v>
      </c>
      <c r="B1964">
        <v>-21.717264897504826</v>
      </c>
      <c r="C1964">
        <v>-0.1186108489468112</v>
      </c>
    </row>
    <row r="1965" spans="1:3" x14ac:dyDescent="0.55000000000000004">
      <c r="A1965">
        <v>1.082041950104321</v>
      </c>
      <c r="B1965">
        <v>-22.332910031123397</v>
      </c>
      <c r="C1965">
        <v>-0.20004605251207666</v>
      </c>
    </row>
    <row r="1966" spans="1:3" x14ac:dyDescent="0.55000000000000004">
      <c r="A1966">
        <v>0.87947272107460983</v>
      </c>
      <c r="B1966">
        <v>-23.141497718172701</v>
      </c>
      <c r="C1966">
        <v>-0.21847759502897104</v>
      </c>
    </row>
    <row r="1967" spans="1:3" x14ac:dyDescent="0.55000000000000004">
      <c r="A1967">
        <v>0.66896181747828032</v>
      </c>
      <c r="B1967">
        <v>-23.791781518189854</v>
      </c>
      <c r="C1967">
        <v>-0.11810822278529041</v>
      </c>
    </row>
    <row r="1968" spans="1:3" x14ac:dyDescent="0.55000000000000004">
      <c r="A1968">
        <v>0.45422061763101357</v>
      </c>
      <c r="B1968">
        <v>-23.899439863910427</v>
      </c>
      <c r="C1968">
        <v>6.2384441356422245E-2</v>
      </c>
    </row>
    <row r="1969" spans="1:3" x14ac:dyDescent="0.55000000000000004">
      <c r="A1969">
        <v>0.24185135176401534</v>
      </c>
      <c r="B1969">
        <v>-23.344578210192353</v>
      </c>
      <c r="C1969">
        <v>0.22481103158254032</v>
      </c>
    </row>
    <row r="1970" spans="1:3" x14ac:dyDescent="0.55000000000000004">
      <c r="A1970">
        <v>3.7829659272999652E-2</v>
      </c>
      <c r="B1970">
        <v>-22.349187743912417</v>
      </c>
      <c r="C1970">
        <v>0.29040142508409372</v>
      </c>
    </row>
    <row r="1971" spans="1:3" x14ac:dyDescent="0.55000000000000004">
      <c r="A1971">
        <v>-0.15536909079419967</v>
      </c>
      <c r="B1971">
        <v>-21.308665223544715</v>
      </c>
      <c r="C1971">
        <v>0.24817130802548348</v>
      </c>
    </row>
    <row r="1972" spans="1:3" x14ac:dyDescent="0.55000000000000004">
      <c r="A1972">
        <v>-0.33925847219654315</v>
      </c>
      <c r="B1972">
        <v>-20.56519673106148</v>
      </c>
      <c r="C1972">
        <v>0.13664675226604647</v>
      </c>
    </row>
    <row r="1973" spans="1:3" x14ac:dyDescent="0.55000000000000004">
      <c r="A1973">
        <v>-0.51801248388036847</v>
      </c>
      <c r="B1973">
        <v>-20.303926208628589</v>
      </c>
      <c r="C1973">
        <v>-1.4135626009881526E-3</v>
      </c>
    </row>
    <row r="1974" spans="1:3" x14ac:dyDescent="0.55000000000000004">
      <c r="A1974">
        <v>-0.69686024681066627</v>
      </c>
      <c r="B1974">
        <v>-20.561861087851998</v>
      </c>
      <c r="C1974">
        <v>-0.13209310366371557</v>
      </c>
    </row>
    <row r="1975" spans="1:3" x14ac:dyDescent="0.55000000000000004">
      <c r="A1975">
        <v>-0.88071421751507584</v>
      </c>
      <c r="B1975">
        <v>-21.228504932026027</v>
      </c>
      <c r="C1975">
        <v>-0.21296064590876307</v>
      </c>
    </row>
    <row r="1976" spans="1:3" x14ac:dyDescent="0.55000000000000004">
      <c r="A1976">
        <v>-1.0725544901096737</v>
      </c>
      <c r="B1976">
        <v>-22.025951211744903</v>
      </c>
      <c r="C1976">
        <v>-0.19979622765173113</v>
      </c>
    </row>
    <row r="1977" spans="1:3" x14ac:dyDescent="0.55000000000000004">
      <c r="A1977">
        <v>-1.2718851144452268</v>
      </c>
      <c r="B1977">
        <v>-22.591682495610634</v>
      </c>
      <c r="C1977">
        <v>-9.3025347848130296E-2</v>
      </c>
    </row>
    <row r="1978" spans="1:3" x14ac:dyDescent="0.55000000000000004">
      <c r="A1978">
        <v>-1.4748462306406354</v>
      </c>
      <c r="B1978">
        <v>-22.70239435203089</v>
      </c>
      <c r="C1978">
        <v>3.5721074338681942E-2</v>
      </c>
    </row>
    <row r="1979" spans="1:3" x14ac:dyDescent="0.55000000000000004">
      <c r="A1979">
        <v>-1.6768142701033817</v>
      </c>
      <c r="B1979">
        <v>-22.456056535244972</v>
      </c>
      <c r="C1979">
        <v>9.1782971616762465E-2</v>
      </c>
    </row>
    <row r="1980" spans="1:3" x14ac:dyDescent="0.55000000000000004">
      <c r="A1980">
        <v>-1.8757533117586811</v>
      </c>
      <c r="B1980">
        <v>-22.1924982680836</v>
      </c>
      <c r="C1980">
        <v>4.4634350930532279E-2</v>
      </c>
    </row>
    <row r="1981" spans="1:3" x14ac:dyDescent="0.55000000000000004">
      <c r="A1981">
        <v>-2.0732882784572522</v>
      </c>
      <c r="B1981">
        <v>-22.187700129900911</v>
      </c>
      <c r="C1981">
        <v>-4.2150842554398771E-2</v>
      </c>
    </row>
    <row r="1982" spans="1:3" x14ac:dyDescent="0.55000000000000004">
      <c r="A1982">
        <v>-2.2724757835470277</v>
      </c>
      <c r="B1982">
        <v>-22.415591185453579</v>
      </c>
      <c r="C1982">
        <v>-7.5805190340356682E-2</v>
      </c>
    </row>
    <row r="1983" spans="1:3" x14ac:dyDescent="0.55000000000000004">
      <c r="A1983">
        <v>-2.474524021532067</v>
      </c>
      <c r="B1983">
        <v>-22.603320583461983</v>
      </c>
      <c r="C1983">
        <v>-2.1363235129832233E-2</v>
      </c>
    </row>
    <row r="1984" spans="1:3" x14ac:dyDescent="0.55000000000000004">
      <c r="A1984">
        <v>-2.677499353181986</v>
      </c>
      <c r="B1984">
        <v>-22.487111502279333</v>
      </c>
      <c r="C1984">
        <v>8.151286307116222E-2</v>
      </c>
    </row>
    <row r="1985" spans="1:3" x14ac:dyDescent="0.55000000000000004">
      <c r="A1985">
        <v>-2.877659005904504</v>
      </c>
      <c r="B1985">
        <v>-21.990360657155865</v>
      </c>
      <c r="C1985">
        <v>0.17560455158901744</v>
      </c>
    </row>
    <row r="1986" spans="1:3" x14ac:dyDescent="0.55000000000000004">
      <c r="A1986">
        <v>-3.0714617820775665</v>
      </c>
      <c r="B1986">
        <v>-21.179990500986207</v>
      </c>
      <c r="C1986">
        <v>0.24384169901639524</v>
      </c>
    </row>
    <row r="1987" spans="1:3" x14ac:dyDescent="0.55000000000000004">
      <c r="A1987">
        <v>-3.2562220933516008</v>
      </c>
      <c r="B1987">
        <v>-20.107430745575165</v>
      </c>
      <c r="C1987">
        <v>0.31131345388787007</v>
      </c>
    </row>
    <row r="1988" spans="1:3" x14ac:dyDescent="0.55000000000000004">
      <c r="A1988">
        <v>-3.4292766909110384</v>
      </c>
      <c r="B1988">
        <v>-18.721744000412482</v>
      </c>
      <c r="C1988">
        <v>0.405915710275009</v>
      </c>
    </row>
    <row r="1989" spans="1:3" x14ac:dyDescent="0.55000000000000004">
      <c r="A1989">
        <v>-3.5870138496280801</v>
      </c>
      <c r="B1989">
        <v>-16.920489974275075</v>
      </c>
      <c r="C1989">
        <v>0.52641039021019076</v>
      </c>
    </row>
    <row r="1990" spans="1:3" x14ac:dyDescent="0.55000000000000004">
      <c r="A1990">
        <v>-3.7249201637785374</v>
      </c>
      <c r="B1990">
        <v>-14.663692223004361</v>
      </c>
      <c r="C1990">
        <v>0.64170438788024131</v>
      </c>
    </row>
    <row r="1991" spans="1:3" x14ac:dyDescent="0.55000000000000004">
      <c r="A1991">
        <v>-3.8387029909169579</v>
      </c>
      <c r="B1991">
        <v>-12.04572978905769</v>
      </c>
      <c r="C1991">
        <v>0.71334863176089236</v>
      </c>
    </row>
    <row r="1992" spans="1:3" x14ac:dyDescent="0.55000000000000004">
      <c r="A1992">
        <v>-3.9256808557423959</v>
      </c>
      <c r="B1992">
        <v>-9.2710802812443482</v>
      </c>
      <c r="C1992">
        <v>0.72280535779052635</v>
      </c>
    </row>
    <row r="1993" spans="1:3" x14ac:dyDescent="0.55000000000000004">
      <c r="A1993">
        <v>-3.9854582232545468</v>
      </c>
      <c r="B1993">
        <v>-6.5550017945044043</v>
      </c>
      <c r="C1993">
        <v>0.68303236826534508</v>
      </c>
    </row>
    <row r="1994" spans="1:3" x14ac:dyDescent="0.55000000000000004">
      <c r="A1994">
        <v>-4.0194749952205902</v>
      </c>
      <c r="B1994">
        <v>-4.0301457912767251</v>
      </c>
      <c r="C1994">
        <v>0.62382891704918875</v>
      </c>
    </row>
    <row r="1995" spans="1:3" x14ac:dyDescent="0.55000000000000004">
      <c r="A1995">
        <v>-4.0299513792173487</v>
      </c>
      <c r="B1995">
        <v>-1.7346326847972837</v>
      </c>
      <c r="C1995">
        <v>0.56432486477246824</v>
      </c>
    </row>
    <row r="1996" spans="1:3" x14ac:dyDescent="0.55000000000000004">
      <c r="A1996">
        <v>-4.019191989048946</v>
      </c>
      <c r="B1996">
        <v>0.32398476784393049</v>
      </c>
      <c r="C1996">
        <v>0.50121211899627605</v>
      </c>
    </row>
    <row r="1997" spans="1:3" x14ac:dyDescent="0.55000000000000004">
      <c r="A1997">
        <v>-3.9896516568457354</v>
      </c>
      <c r="B1997">
        <v>2.1177616549630103</v>
      </c>
      <c r="C1997">
        <v>0.42724382671753347</v>
      </c>
    </row>
    <row r="1998" spans="1:3" x14ac:dyDescent="0.55000000000000004">
      <c r="A1998">
        <v>-3.9441229035521852</v>
      </c>
      <c r="B1998">
        <v>3.6351752504309225</v>
      </c>
      <c r="C1998">
        <v>0.35816693698221397</v>
      </c>
    </row>
    <row r="1999" spans="1:3" x14ac:dyDescent="0.55000000000000004">
      <c r="A1999">
        <v>-3.8851350926628312</v>
      </c>
      <c r="B1999">
        <v>4.9663702613759639</v>
      </c>
      <c r="C1999">
        <v>0.33085739580507478</v>
      </c>
    </row>
    <row r="2000" spans="1:3" x14ac:dyDescent="0.55000000000000004">
      <c r="A2000">
        <v>-3.813652803051276</v>
      </c>
      <c r="B2000">
        <v>6.3168864856908984</v>
      </c>
      <c r="C2000">
        <v>0.36816756502046072</v>
      </c>
    </row>
    <row r="2001" spans="1:3" x14ac:dyDescent="0.55000000000000004">
      <c r="A2001">
        <v>-3.7283013739282893</v>
      </c>
      <c r="B2001">
        <v>7.893533393463219</v>
      </c>
      <c r="C2001">
        <v>0.44790226301904279</v>
      </c>
    </row>
    <row r="2002" spans="1:3" x14ac:dyDescent="0.55000000000000004">
      <c r="A2002">
        <v>-3.6261814229262948</v>
      </c>
      <c r="B2002">
        <v>9.7546995944351984</v>
      </c>
      <c r="C2002">
        <v>0.51543427992711599</v>
      </c>
    </row>
    <row r="2003" spans="1:3" x14ac:dyDescent="0.55000000000000004">
      <c r="A2003">
        <v>-3.5047963285221613</v>
      </c>
      <c r="B2003">
        <v>11.786205528023359</v>
      </c>
      <c r="C2003">
        <v>0.53606982648497548</v>
      </c>
    </row>
    <row r="2004" spans="1:3" x14ac:dyDescent="0.55000000000000004">
      <c r="A2004">
        <v>-3.3632618638866378</v>
      </c>
      <c r="B2004">
        <v>13.84902217354329</v>
      </c>
      <c r="C2004">
        <v>0.53164065256260762</v>
      </c>
    </row>
    <row r="2005" spans="1:3" x14ac:dyDescent="0.55000000000000004">
      <c r="A2005">
        <v>-3.2015612150685975</v>
      </c>
      <c r="B2005">
        <v>15.941056148264947</v>
      </c>
      <c r="C2005">
        <v>0.55119266768669739</v>
      </c>
    </row>
    <row r="2006" spans="1:3" x14ac:dyDescent="0.55000000000000004">
      <c r="A2006">
        <v>-3.0188965807838049</v>
      </c>
      <c r="B2006">
        <v>18.164480607907628</v>
      </c>
      <c r="C2006">
        <v>0.59964814993373827</v>
      </c>
    </row>
    <row r="2007" spans="1:3" x14ac:dyDescent="0.55000000000000004">
      <c r="A2007">
        <v>-2.8136041733963553</v>
      </c>
      <c r="B2007">
        <v>20.497262268071623</v>
      </c>
      <c r="C2007">
        <v>0.60779577354659098</v>
      </c>
    </row>
    <row r="2008" spans="1:3" x14ac:dyDescent="0.55000000000000004">
      <c r="A2008">
        <v>-2.585616741213717</v>
      </c>
      <c r="B2008">
        <v>22.624829351350552</v>
      </c>
      <c r="C2008">
        <v>0.49342942483794733</v>
      </c>
    </row>
    <row r="2009" spans="1:3" x14ac:dyDescent="0.55000000000000004">
      <c r="A2009">
        <v>-2.3393031251055927</v>
      </c>
      <c r="B2009">
        <v>24.076344957103789</v>
      </c>
      <c r="C2009">
        <v>0.257872648533293</v>
      </c>
    </row>
    <row r="2010" spans="1:3" x14ac:dyDescent="0.55000000000000004">
      <c r="A2010">
        <v>-2.0833525865679556</v>
      </c>
      <c r="B2010">
        <v>24.583715837185178</v>
      </c>
      <c r="C2010">
        <v>4.7416786309871584E-3</v>
      </c>
    </row>
    <row r="2011" spans="1:3" x14ac:dyDescent="0.55000000000000004">
      <c r="A2011">
        <v>-1.8270899988418794</v>
      </c>
      <c r="B2011">
        <v>24.302352984053378</v>
      </c>
      <c r="C2011">
        <v>-0.150374625386577</v>
      </c>
    </row>
    <row r="2012" spans="1:3" x14ac:dyDescent="0.55000000000000004">
      <c r="A2012">
        <v>-1.5763678034595221</v>
      </c>
      <c r="B2012">
        <v>23.660833330951217</v>
      </c>
      <c r="C2012">
        <v>-0.18167488450066968</v>
      </c>
    </row>
    <row r="2013" spans="1:3" x14ac:dyDescent="0.55000000000000004">
      <c r="A2013">
        <v>-1.3325875750418406</v>
      </c>
      <c r="B2013">
        <v>23.00448884105408</v>
      </c>
      <c r="C2013">
        <v>-0.15804793635706124</v>
      </c>
    </row>
    <row r="2014" spans="1:3" x14ac:dyDescent="0.55000000000000004">
      <c r="A2014">
        <v>-1.0950615695158092</v>
      </c>
      <c r="B2014">
        <v>22.395961396053973</v>
      </c>
      <c r="C2014">
        <v>-0.15692486126204233</v>
      </c>
    </row>
    <row r="2015" spans="1:3" x14ac:dyDescent="0.55000000000000004">
      <c r="A2015">
        <v>-0.86375115883428222</v>
      </c>
      <c r="B2015">
        <v>21.722823614640109</v>
      </c>
      <c r="C2015">
        <v>-0.19149013946977053</v>
      </c>
    </row>
    <row r="2016" spans="1:3" x14ac:dyDescent="0.55000000000000004">
      <c r="A2016">
        <v>-0.63983003685084427</v>
      </c>
      <c r="B2016">
        <v>20.917415956515441</v>
      </c>
      <c r="C2016">
        <v>-0.22538753036701503</v>
      </c>
    </row>
    <row r="2017" spans="1:3" x14ac:dyDescent="0.55000000000000004">
      <c r="A2017">
        <v>-0.42449636081294007</v>
      </c>
      <c r="B2017">
        <v>20.028674773799114</v>
      </c>
      <c r="C2017">
        <v>-0.23462343377186978</v>
      </c>
    </row>
    <row r="2018" spans="1:3" x14ac:dyDescent="0.55000000000000004">
      <c r="A2018">
        <v>-0.2181292435828027</v>
      </c>
      <c r="B2018">
        <v>19.126562800914819</v>
      </c>
      <c r="C2018">
        <v>-0.23230822921171931</v>
      </c>
    </row>
    <row r="2019" spans="1:3" x14ac:dyDescent="0.55000000000000004">
      <c r="A2019">
        <v>-2.0687157431581102E-2</v>
      </c>
      <c r="B2019">
        <v>18.217472298326854</v>
      </c>
      <c r="C2019">
        <v>-0.23823550918784817</v>
      </c>
    </row>
    <row r="2020" spans="1:3" x14ac:dyDescent="0.55000000000000004">
      <c r="A2020">
        <v>0.16764985861255793</v>
      </c>
      <c r="B2020">
        <v>17.286040885573971</v>
      </c>
      <c r="C2020">
        <v>-0.24387184730950229</v>
      </c>
    </row>
    <row r="2021" spans="1:3" x14ac:dyDescent="0.55000000000000004">
      <c r="A2021">
        <v>0.34678018560284496</v>
      </c>
      <c r="B2021">
        <v>16.388193200381423</v>
      </c>
      <c r="C2021">
        <v>-0.22085262742784226</v>
      </c>
    </row>
    <row r="2022" spans="1:3" x14ac:dyDescent="0.55000000000000004">
      <c r="A2022">
        <v>0.51763309854448925</v>
      </c>
      <c r="B2022">
        <v>15.648887190181249</v>
      </c>
      <c r="C2022">
        <v>-0.16181093892835544</v>
      </c>
    </row>
    <row r="2023" spans="1:3" x14ac:dyDescent="0.55000000000000004">
      <c r="A2023">
        <v>0.6823929676932039</v>
      </c>
      <c r="B2023">
        <v>15.146947662473181</v>
      </c>
      <c r="C2023">
        <v>-9.7992129243521978E-2</v>
      </c>
    </row>
    <row r="2024" spans="1:3" x14ac:dyDescent="0.55000000000000004">
      <c r="A2024">
        <v>0.8433931985071571</v>
      </c>
      <c r="B2024">
        <v>14.820666066168597</v>
      </c>
      <c r="C2024">
        <v>-7.0890684578726854E-2</v>
      </c>
    </row>
    <row r="2025" spans="1:3" x14ac:dyDescent="0.55000000000000004">
      <c r="A2025">
        <v>1.001651113295204</v>
      </c>
      <c r="B2025">
        <v>14.504562719685078</v>
      </c>
      <c r="C2025">
        <v>-9.2723883994522832E-2</v>
      </c>
    </row>
    <row r="2026" spans="1:3" x14ac:dyDescent="0.55000000000000004">
      <c r="A2026">
        <v>1.1564259292999886</v>
      </c>
      <c r="B2026">
        <v>14.058772139558226</v>
      </c>
      <c r="C2026">
        <v>-0.13801658190964533</v>
      </c>
    </row>
    <row r="2027" spans="1:3" x14ac:dyDescent="0.55000000000000004">
      <c r="A2027">
        <v>1.3060960174966767</v>
      </c>
      <c r="B2027">
        <v>13.455430043599165</v>
      </c>
      <c r="C2027">
        <v>-0.17427228763438229</v>
      </c>
    </row>
    <row r="2028" spans="1:3" x14ac:dyDescent="0.55000000000000004">
      <c r="A2028">
        <v>1.4492994306572111</v>
      </c>
      <c r="B2028">
        <v>12.74301304321442</v>
      </c>
      <c r="C2028">
        <v>-0.19447357177801128</v>
      </c>
    </row>
    <row r="2029" spans="1:3" x14ac:dyDescent="0.55000000000000004">
      <c r="A2029">
        <v>1.5852232624904439</v>
      </c>
      <c r="B2029">
        <v>11.957280956447077</v>
      </c>
      <c r="C2029">
        <v>-0.21222005491315993</v>
      </c>
    </row>
    <row r="2030" spans="1:3" x14ac:dyDescent="0.55000000000000004">
      <c r="A2030">
        <v>1.7131680905051749</v>
      </c>
      <c r="B2030">
        <v>11.091033724006184</v>
      </c>
      <c r="C2030">
        <v>-0.23614807782022099</v>
      </c>
    </row>
    <row r="2031" spans="1:3" x14ac:dyDescent="0.55000000000000004">
      <c r="A2031">
        <v>1.8322433192509879</v>
      </c>
      <c r="B2031">
        <v>10.130785466096338</v>
      </c>
      <c r="C2031">
        <v>-0.2608748300006104</v>
      </c>
    </row>
    <row r="2032" spans="1:3" x14ac:dyDescent="0.55000000000000004">
      <c r="A2032">
        <v>1.9415369576401098</v>
      </c>
      <c r="B2032">
        <v>9.0902668048879747</v>
      </c>
      <c r="C2032">
        <v>-0.27769590561448432</v>
      </c>
    </row>
    <row r="2033" spans="1:3" x14ac:dyDescent="0.55000000000000004">
      <c r="A2033">
        <v>2.0404091365356782</v>
      </c>
      <c r="B2033">
        <v>8.000390405400525</v>
      </c>
      <c r="C2033">
        <v>-0.28642231358191855</v>
      </c>
    </row>
    <row r="2034" spans="1:3" x14ac:dyDescent="0.55000000000000004">
      <c r="A2034">
        <v>2.1285212452561812</v>
      </c>
      <c r="B2034">
        <v>6.8890054805051788</v>
      </c>
      <c r="C2034">
        <v>-0.28882868274072449</v>
      </c>
    </row>
    <row r="2035" spans="1:3" x14ac:dyDescent="0.55000000000000004">
      <c r="A2035">
        <v>2.2058244436985688</v>
      </c>
      <c r="B2035">
        <v>5.803241701263568</v>
      </c>
      <c r="C2035">
        <v>-0.27316085102822524</v>
      </c>
    </row>
    <row r="2036" spans="1:3" x14ac:dyDescent="0.55000000000000004">
      <c r="A2036">
        <v>2.272982334124499</v>
      </c>
      <c r="B2036">
        <v>4.8446820476501857</v>
      </c>
      <c r="C2036">
        <v>-0.22298803800561648</v>
      </c>
    </row>
    <row r="2037" spans="1:3" x14ac:dyDescent="0.55000000000000004">
      <c r="A2037">
        <v>2.3319229002235966</v>
      </c>
      <c r="B2037">
        <v>4.1421502074744954</v>
      </c>
      <c r="C2037">
        <v>-0.1406412788555067</v>
      </c>
    </row>
    <row r="2038" spans="1:3" x14ac:dyDescent="0.55000000000000004">
      <c r="A2038">
        <v>2.3857338888781929</v>
      </c>
      <c r="B2038">
        <v>3.7688713461003807</v>
      </c>
      <c r="C2038">
        <v>-5.2567241524469815E-2</v>
      </c>
    </row>
    <row r="2039" spans="1:3" x14ac:dyDescent="0.55000000000000004">
      <c r="A2039">
        <v>2.4376871191735709</v>
      </c>
      <c r="B2039">
        <v>3.6748340174872283</v>
      </c>
      <c r="C2039">
        <v>3.8936759897117779E-3</v>
      </c>
    </row>
    <row r="2040" spans="1:3" x14ac:dyDescent="0.55000000000000004">
      <c r="A2040">
        <v>2.4898839180601682</v>
      </c>
      <c r="B2040">
        <v>3.6929565189053788</v>
      </c>
      <c r="C2040">
        <v>5.4865007277574273E-3</v>
      </c>
    </row>
    <row r="2041" spans="1:3" x14ac:dyDescent="0.55000000000000004">
      <c r="A2041">
        <v>2.5424066175927553</v>
      </c>
      <c r="B2041">
        <v>3.6187949598269853</v>
      </c>
      <c r="C2041">
        <v>-4.3872400871853519E-2</v>
      </c>
    </row>
    <row r="2042" spans="1:3" x14ac:dyDescent="0.55000000000000004">
      <c r="A2042">
        <v>2.5934078899528794</v>
      </c>
      <c r="B2042">
        <v>3.2848563527252352</v>
      </c>
      <c r="C2042">
        <v>-0.12897366905658855</v>
      </c>
    </row>
    <row r="2043" spans="1:3" x14ac:dyDescent="0.55000000000000004">
      <c r="A2043">
        <v>2.6396951283977059</v>
      </c>
      <c r="B2043">
        <v>2.6033521629018566</v>
      </c>
      <c r="C2043">
        <v>-0.22377177081058466</v>
      </c>
    </row>
    <row r="2044" spans="1:3" x14ac:dyDescent="0.55000000000000004">
      <c r="A2044">
        <v>2.6777772368509165</v>
      </c>
      <c r="B2044">
        <v>1.6248110943603951</v>
      </c>
      <c r="C2044">
        <v>-0.28271946549451965</v>
      </c>
    </row>
    <row r="2045" spans="1:3" x14ac:dyDescent="0.55000000000000004">
      <c r="A2045">
        <v>2.7054716062695308</v>
      </c>
      <c r="B2045">
        <v>0.53236735178765637</v>
      </c>
      <c r="C2045">
        <v>-0.28272760623050047</v>
      </c>
    </row>
    <row r="2046" spans="1:3" x14ac:dyDescent="0.55000000000000004">
      <c r="A2046">
        <v>2.722679286756303</v>
      </c>
      <c r="B2046">
        <v>-0.50450947797832812</v>
      </c>
      <c r="C2046">
        <v>-0.25395812346203805</v>
      </c>
    </row>
    <row r="2047" spans="1:3" x14ac:dyDescent="0.55000000000000004">
      <c r="A2047">
        <v>2.7303885739868261</v>
      </c>
      <c r="B2047">
        <v>-1.4475341521499543</v>
      </c>
      <c r="C2047">
        <v>-0.23414988594356559</v>
      </c>
    </row>
    <row r="2048" spans="1:3" x14ac:dyDescent="0.55000000000000004">
      <c r="A2048">
        <v>2.7293424403667288</v>
      </c>
      <c r="B2048">
        <v>-2.3518326509472773</v>
      </c>
      <c r="C2048">
        <v>-0.23391351923103246</v>
      </c>
    </row>
    <row r="2049" spans="1:3" x14ac:dyDescent="0.55000000000000004">
      <c r="A2049">
        <v>2.7195149832886658</v>
      </c>
      <c r="B2049">
        <v>-3.3207414719571759</v>
      </c>
      <c r="C2049">
        <v>-0.26759208170576804</v>
      </c>
    </row>
    <row r="2050" spans="1:3" x14ac:dyDescent="0.55000000000000004">
      <c r="A2050">
        <v>2.699484586564374</v>
      </c>
      <c r="B2050">
        <v>-4.5558377405136561</v>
      </c>
      <c r="C2050">
        <v>-0.37169170119096073</v>
      </c>
    </row>
    <row r="2051" spans="1:3" x14ac:dyDescent="0.55000000000000004">
      <c r="A2051">
        <v>2.6652485685667071</v>
      </c>
      <c r="B2051">
        <v>-6.317046582156415</v>
      </c>
      <c r="C2051">
        <v>-0.53990707812723748</v>
      </c>
    </row>
    <row r="2052" spans="1:3" x14ac:dyDescent="0.55000000000000004">
      <c r="A2052">
        <v>2.610672585326101</v>
      </c>
      <c r="B2052">
        <v>-8.6569961076450834</v>
      </c>
      <c r="C2052">
        <v>-0.67124692057290125</v>
      </c>
    </row>
    <row r="2053" spans="1:3" x14ac:dyDescent="0.55000000000000004">
      <c r="A2053">
        <v>2.5309160539494124</v>
      </c>
      <c r="B2053">
        <v>-11.31507152008064</v>
      </c>
      <c r="C2053">
        <v>-0.70456851029436374</v>
      </c>
    </row>
    <row r="2054" spans="1:3" x14ac:dyDescent="0.55000000000000004">
      <c r="A2054">
        <v>2.4243315605409856</v>
      </c>
      <c r="B2054">
        <v>-14.095932085803838</v>
      </c>
      <c r="C2054">
        <v>-0.73480031254373046</v>
      </c>
    </row>
    <row r="2055" spans="1:3" x14ac:dyDescent="0.55000000000000004">
      <c r="A2055">
        <v>2.2896351070529435</v>
      </c>
      <c r="B2055">
        <v>-17.022315214971634</v>
      </c>
      <c r="C2055">
        <v>-0.77989074810212566</v>
      </c>
    </row>
    <row r="2056" spans="1:3" x14ac:dyDescent="0.55000000000000004">
      <c r="A2056">
        <v>2.1258258586903338</v>
      </c>
      <c r="B2056">
        <v>-19.735725524948986</v>
      </c>
      <c r="C2056">
        <v>-0.62456593408076899</v>
      </c>
    </row>
    <row r="2057" spans="1:3" x14ac:dyDescent="0.55000000000000004">
      <c r="A2057">
        <v>1.9391475904753297</v>
      </c>
      <c r="B2057">
        <v>-21.313069814166337</v>
      </c>
      <c r="C2057">
        <v>-0.19186485743959891</v>
      </c>
    </row>
    <row r="2058" spans="1:3" x14ac:dyDescent="0.55000000000000004">
      <c r="A2058">
        <v>1.7452594372012362</v>
      </c>
      <c r="B2058">
        <v>-21.217833008420403</v>
      </c>
      <c r="C2058">
        <v>0.2411592703515727</v>
      </c>
    </row>
    <row r="2059" spans="1:3" x14ac:dyDescent="0.55000000000000004">
      <c r="A2059">
        <v>1.5600455427784161</v>
      </c>
      <c r="B2059">
        <v>-19.879797242474012</v>
      </c>
      <c r="C2059">
        <v>0.45140582589397077</v>
      </c>
    </row>
    <row r="2060" spans="1:3" x14ac:dyDescent="0.55000000000000004">
      <c r="A2060">
        <v>1.3918735922782823</v>
      </c>
      <c r="B2060">
        <v>-18.011869200414505</v>
      </c>
      <c r="C2060">
        <v>0.51543063479935614</v>
      </c>
    </row>
    <row r="2061" spans="1:3" x14ac:dyDescent="0.55000000000000004">
      <c r="A2061">
        <v>1.2435606176381879</v>
      </c>
      <c r="B2061">
        <v>-15.960028853398551</v>
      </c>
      <c r="C2061">
        <v>0.54659853032277284</v>
      </c>
    </row>
    <row r="2062" spans="1:3" x14ac:dyDescent="0.55000000000000004">
      <c r="A2062">
        <v>1.1162538381597722</v>
      </c>
      <c r="B2062">
        <v>-13.851409279192179</v>
      </c>
      <c r="C2062">
        <v>0.54481946874884801</v>
      </c>
    </row>
    <row r="2063" spans="1:3" x14ac:dyDescent="0.55000000000000004">
      <c r="A2063">
        <v>1.0097915819575887</v>
      </c>
      <c r="B2063">
        <v>-11.856060509588875</v>
      </c>
      <c r="C2063">
        <v>0.48796974947232408</v>
      </c>
    </row>
    <row r="2064" spans="1:3" x14ac:dyDescent="0.55000000000000004">
      <c r="A2064">
        <v>0.92195591871673466</v>
      </c>
      <c r="B2064">
        <v>-10.193201684731671</v>
      </c>
      <c r="C2064">
        <v>0.37272322405624986</v>
      </c>
    </row>
    <row r="2065" spans="1:3" x14ac:dyDescent="0.55000000000000004">
      <c r="A2065">
        <v>0.84841875435335978</v>
      </c>
      <c r="B2065">
        <v>-9.0160490246546665</v>
      </c>
      <c r="C2065">
        <v>0.23656904306435264</v>
      </c>
    </row>
    <row r="2066" spans="1:3" x14ac:dyDescent="0.55000000000000004">
      <c r="A2066">
        <v>0.78415895251504752</v>
      </c>
      <c r="B2066">
        <v>-8.2803723326829513</v>
      </c>
      <c r="C2066">
        <v>0.14421599418808839</v>
      </c>
    </row>
    <row r="2067" spans="1:3" x14ac:dyDescent="0.55000000000000004">
      <c r="A2067">
        <v>0.72562856754121152</v>
      </c>
      <c r="B2067">
        <v>-7.8089919651130444</v>
      </c>
      <c r="C2067">
        <v>9.9769703311863467E-2</v>
      </c>
    </row>
    <row r="2068" spans="1:3" x14ac:dyDescent="0.55000000000000004">
      <c r="A2068">
        <v>0.67097026146835392</v>
      </c>
      <c r="B2068">
        <v>-7.4962834512180674</v>
      </c>
      <c r="C2068">
        <v>6.2087705536468557E-2</v>
      </c>
    </row>
    <row r="2069" spans="1:3" x14ac:dyDescent="0.55000000000000004">
      <c r="A2069">
        <v>0.61870635933871532</v>
      </c>
      <c r="B2069">
        <v>-7.3384267062518278</v>
      </c>
      <c r="C2069">
        <v>1.9618684197609919E-2</v>
      </c>
    </row>
    <row r="2070" spans="1:3" x14ac:dyDescent="0.55000000000000004">
      <c r="A2070">
        <v>0.5672145187557307</v>
      </c>
      <c r="B2070">
        <v>-7.3479003791436899</v>
      </c>
      <c r="C2070">
        <v>-2.4522241595054135E-2</v>
      </c>
    </row>
    <row r="2071" spans="1:3" x14ac:dyDescent="0.55000000000000004">
      <c r="A2071">
        <v>0.51483634678509038</v>
      </c>
      <c r="B2071">
        <v>-7.5033023498369964</v>
      </c>
      <c r="C2071">
        <v>-5.591356104123292E-2</v>
      </c>
    </row>
    <row r="2072" spans="1:3" x14ac:dyDescent="0.55000000000000004">
      <c r="A2072">
        <v>0.46050418166376145</v>
      </c>
      <c r="B2072">
        <v>-7.6787350616264698</v>
      </c>
      <c r="C2072">
        <v>-3.4890120009218997E-2</v>
      </c>
    </row>
    <row r="2073" spans="1:3" x14ac:dyDescent="0.55000000000000004">
      <c r="A2073">
        <v>0.40504888421230539</v>
      </c>
      <c r="B2073">
        <v>-7.6631522106569241</v>
      </c>
      <c r="C2073">
        <v>4.2955777860950818E-2</v>
      </c>
    </row>
    <row r="2074" spans="1:3" x14ac:dyDescent="0.55000000000000004">
      <c r="A2074">
        <v>0.35128277309555878</v>
      </c>
      <c r="B2074">
        <v>-7.34410720291931</v>
      </c>
      <c r="C2074">
        <v>0.12218138970510187</v>
      </c>
    </row>
    <row r="2075" spans="1:3" x14ac:dyDescent="0.55000000000000004">
      <c r="A2075">
        <v>0.30206749012885192</v>
      </c>
      <c r="B2075">
        <v>-6.8317162228542143</v>
      </c>
      <c r="C2075">
        <v>0.14303133289587946</v>
      </c>
    </row>
    <row r="2076" spans="1:3" x14ac:dyDescent="0.55000000000000004">
      <c r="A2076">
        <v>0.2581039364095693</v>
      </c>
      <c r="B2076">
        <v>-6.4156687380111643</v>
      </c>
      <c r="C2076">
        <v>7.231415615331821E-2</v>
      </c>
    </row>
    <row r="2077" spans="1:3" x14ac:dyDescent="0.55000000000000004">
      <c r="A2077">
        <v>0.21668655605532747</v>
      </c>
      <c r="B2077">
        <v>-6.4394262556029069</v>
      </c>
      <c r="C2077">
        <v>-8.4611007908878683E-2</v>
      </c>
    </row>
    <row r="2078" spans="1:3" x14ac:dyDescent="0.55000000000000004">
      <c r="A2078">
        <v>0.17194916767248605</v>
      </c>
      <c r="B2078">
        <v>-7.1344431545247247</v>
      </c>
      <c r="C2078">
        <v>-0.27512858780634797</v>
      </c>
    </row>
    <row r="2079" spans="1:3" x14ac:dyDescent="0.55000000000000004">
      <c r="A2079">
        <v>0.11676588163269924</v>
      </c>
      <c r="B2079">
        <v>-8.5070556044603585</v>
      </c>
      <c r="C2079">
        <v>-0.4353333428021578</v>
      </c>
    </row>
    <row r="2080" spans="1:3" x14ac:dyDescent="0.55000000000000004">
      <c r="A2080">
        <v>4.5081698697741514E-2</v>
      </c>
      <c r="B2080">
        <v>-10.36798759253649</v>
      </c>
      <c r="C2080">
        <v>-0.52788197193704134</v>
      </c>
    </row>
    <row r="2081" spans="1:3" x14ac:dyDescent="0.55000000000000004">
      <c r="A2081">
        <v>-4.6627365991314167E-2</v>
      </c>
      <c r="B2081">
        <v>-12.425545912480361</v>
      </c>
      <c r="C2081">
        <v>-0.53710680650181541</v>
      </c>
    </row>
    <row r="2082" spans="1:3" x14ac:dyDescent="0.55000000000000004">
      <c r="A2082">
        <v>-0.15868862663588632</v>
      </c>
      <c r="B2082">
        <v>-14.333511097617079</v>
      </c>
      <c r="C2082">
        <v>-0.4504528131341668</v>
      </c>
    </row>
    <row r="2083" spans="1:3" x14ac:dyDescent="0.55000000000000004">
      <c r="A2083">
        <v>-0.28773868436312577</v>
      </c>
      <c r="B2083">
        <v>-15.699448743842963</v>
      </c>
      <c r="C2083">
        <v>-0.25655425012974886</v>
      </c>
    </row>
    <row r="2084" spans="1:3" x14ac:dyDescent="0.55000000000000004">
      <c r="A2084">
        <v>-0.42639098428019345</v>
      </c>
      <c r="B2084">
        <v>-16.151270869513585</v>
      </c>
      <c r="C2084">
        <v>2.2691866242262767E-2</v>
      </c>
    </row>
    <row r="2085" spans="1:3" x14ac:dyDescent="0.55000000000000004">
      <c r="A2085">
        <v>-0.56419539429695575</v>
      </c>
      <c r="B2085">
        <v>-15.527933857391108</v>
      </c>
      <c r="C2085">
        <v>0.29994633879007482</v>
      </c>
    </row>
    <row r="2086" spans="1:3" x14ac:dyDescent="0.55000000000000004">
      <c r="A2086">
        <v>-0.69086947711489688</v>
      </c>
      <c r="B2086">
        <v>-14.055298593211893</v>
      </c>
      <c r="C2086">
        <v>0.46228723480165224</v>
      </c>
    </row>
    <row r="2087" spans="1:3" x14ac:dyDescent="0.55000000000000004">
      <c r="A2087">
        <v>-0.80034555790650719</v>
      </c>
      <c r="B2087">
        <v>-12.274303972772641</v>
      </c>
      <c r="C2087">
        <v>0.45955263085013454</v>
      </c>
    </row>
    <row r="2088" spans="1:3" x14ac:dyDescent="0.55000000000000004">
      <c r="A2088">
        <v>-0.89258452524290999</v>
      </c>
      <c r="B2088">
        <v>-10.731148153531677</v>
      </c>
      <c r="C2088">
        <v>0.33918226523732092</v>
      </c>
    </row>
    <row r="2089" spans="1:3" x14ac:dyDescent="0.55000000000000004">
      <c r="A2089">
        <v>-0.97193853941121666</v>
      </c>
      <c r="B2089">
        <v>-9.709124265002913</v>
      </c>
      <c r="C2089">
        <v>0.18981560667197739</v>
      </c>
    </row>
    <row r="2090" spans="1:3" x14ac:dyDescent="0.55000000000000004">
      <c r="A2090">
        <v>-1.0440189873107015</v>
      </c>
      <c r="B2090">
        <v>-9.2295804609018006</v>
      </c>
      <c r="C2090">
        <v>5.8395472055306451E-2</v>
      </c>
    </row>
    <row r="2091" spans="1:3" x14ac:dyDescent="0.55000000000000004">
      <c r="A2091">
        <v>-1.1139271551552261</v>
      </c>
      <c r="B2091">
        <v>-9.2344137032293734</v>
      </c>
      <c r="C2091">
        <v>-6.0897150278687549E-2</v>
      </c>
    </row>
    <row r="2092" spans="1:3" x14ac:dyDescent="0.55000000000000004">
      <c r="A2092">
        <v>-1.1862420989071449</v>
      </c>
      <c r="B2092">
        <v>-9.6585538397579942</v>
      </c>
      <c r="C2092">
        <v>-0.1586370818789837</v>
      </c>
    </row>
    <row r="2093" spans="1:3" x14ac:dyDescent="0.55000000000000004">
      <c r="A2093">
        <v>-1.2645290831716955</v>
      </c>
      <c r="B2093">
        <v>-10.299982506196205</v>
      </c>
      <c r="C2093">
        <v>-0.17336533346170466</v>
      </c>
    </row>
    <row r="2094" spans="1:3" x14ac:dyDescent="0.55000000000000004">
      <c r="A2094">
        <v>-1.3491799807769416</v>
      </c>
      <c r="B2094">
        <v>-10.735743122183655</v>
      </c>
      <c r="C2094">
        <v>-5.218363961668563E-2</v>
      </c>
    </row>
    <row r="2095" spans="1:3" x14ac:dyDescent="0.55000000000000004">
      <c r="A2095">
        <v>-1.4356604320480766</v>
      </c>
      <c r="B2095">
        <v>-10.516116517874323</v>
      </c>
      <c r="C2095">
        <v>0.16586200623642272</v>
      </c>
    </row>
    <row r="2096" spans="1:3" x14ac:dyDescent="0.55000000000000004">
      <c r="A2096">
        <v>-1.5160052105881214</v>
      </c>
      <c r="B2096">
        <v>-9.5137275327513393</v>
      </c>
      <c r="C2096">
        <v>0.35297287219162277</v>
      </c>
    </row>
    <row r="2097" spans="1:3" x14ac:dyDescent="0.55000000000000004">
      <c r="A2097">
        <v>-1.5834012357362024</v>
      </c>
      <c r="B2097">
        <v>-8.0719225113013113</v>
      </c>
      <c r="C2097">
        <v>0.39330301882806018</v>
      </c>
    </row>
    <row r="2098" spans="1:3" x14ac:dyDescent="0.55000000000000004">
      <c r="A2098">
        <v>-1.6363309439450735</v>
      </c>
      <c r="B2098">
        <v>-6.7759772794675834</v>
      </c>
      <c r="C2098">
        <v>0.27747608667593959</v>
      </c>
    </row>
    <row r="2099" spans="1:3" x14ac:dyDescent="0.55000000000000004">
      <c r="A2099">
        <v>-1.6789656011704759</v>
      </c>
      <c r="B2099">
        <v>-6.0575822631800822</v>
      </c>
      <c r="C2099">
        <v>9.4363983866245116E-2</v>
      </c>
    </row>
    <row r="2100" spans="1:3" x14ac:dyDescent="0.55000000000000004">
      <c r="A2100">
        <v>-1.7180251236174353</v>
      </c>
      <c r="B2100">
        <v>-5.9763333536835175</v>
      </c>
      <c r="C2100">
        <v>-5.2309682884586525E-2</v>
      </c>
    </row>
    <row r="2101" spans="1:3" x14ac:dyDescent="0.55000000000000004">
      <c r="A2101">
        <v>-1.758992039489071</v>
      </c>
      <c r="B2101">
        <v>-6.28572850349435</v>
      </c>
      <c r="C2101">
        <v>-0.10783273420176563</v>
      </c>
    </row>
    <row r="2102" spans="1:3" x14ac:dyDescent="0.55000000000000004">
      <c r="A2102">
        <v>-1.8040125605593269</v>
      </c>
      <c r="B2102">
        <v>-6.6312379414733904</v>
      </c>
      <c r="C2102">
        <v>-7.1002378623824428E-2</v>
      </c>
    </row>
    <row r="2103" spans="1:3" x14ac:dyDescent="0.55000000000000004">
      <c r="A2103">
        <v>-1.8517651011168035</v>
      </c>
      <c r="B2103">
        <v>-6.7092257011302117</v>
      </c>
      <c r="C2103">
        <v>3.0636043397726308E-2</v>
      </c>
    </row>
    <row r="2104" spans="1:3" x14ac:dyDescent="0.55000000000000004">
      <c r="A2104">
        <v>-1.8984730906697518</v>
      </c>
      <c r="B2104">
        <v>-6.3478941783859009</v>
      </c>
      <c r="C2104">
        <v>0.15638855429601634</v>
      </c>
    </row>
    <row r="2105" spans="1:3" x14ac:dyDescent="0.55000000000000004">
      <c r="A2105">
        <v>-1.9394515522576965</v>
      </c>
      <c r="B2105">
        <v>-5.5422957899197502</v>
      </c>
      <c r="C2105">
        <v>0.26058783724961038</v>
      </c>
    </row>
    <row r="2106" spans="1:3" x14ac:dyDescent="0.55000000000000004">
      <c r="A2106">
        <v>-1.9707931600001298</v>
      </c>
      <c r="B2106">
        <v>-4.4311141361775039</v>
      </c>
      <c r="C2106">
        <v>0.31455794626086908</v>
      </c>
    </row>
    <row r="2107" spans="1:3" x14ac:dyDescent="0.55000000000000004">
      <c r="A2107">
        <v>-1.990394708416376</v>
      </c>
      <c r="B2107">
        <v>-3.1882510007248239</v>
      </c>
      <c r="C2107">
        <v>0.328745954076957</v>
      </c>
    </row>
    <row r="2108" spans="1:3" x14ac:dyDescent="0.55000000000000004">
      <c r="A2108">
        <v>-1.9975872560338708</v>
      </c>
      <c r="B2108">
        <v>-1.8917298908529767</v>
      </c>
      <c r="C2108">
        <v>0.34233122494573826</v>
      </c>
    </row>
    <row r="2109" spans="1:3" x14ac:dyDescent="0.55000000000000004">
      <c r="A2109">
        <v>-1.9917580513789752</v>
      </c>
      <c r="B2109">
        <v>-0.48874785304969981</v>
      </c>
      <c r="C2109">
        <v>0.38384995404146521</v>
      </c>
    </row>
    <row r="2110" spans="1:3" x14ac:dyDescent="0.55000000000000004">
      <c r="A2110">
        <v>-1.9713503620385313</v>
      </c>
      <c r="B2110">
        <v>1.1059618762601895</v>
      </c>
      <c r="C2110">
        <v>0.44156916050816686</v>
      </c>
    </row>
    <row r="2111" spans="1:3" x14ac:dyDescent="0.55000000000000004">
      <c r="A2111">
        <v>-1.9342773279273622</v>
      </c>
      <c r="B2111">
        <v>2.8763064190571908</v>
      </c>
      <c r="C2111">
        <v>0.47475824259587113</v>
      </c>
    </row>
    <row r="2112" spans="1:3" x14ac:dyDescent="0.55000000000000004">
      <c r="A2112">
        <v>-1.8793528558557886</v>
      </c>
      <c r="B2112">
        <v>4.671590689805468</v>
      </c>
      <c r="C2112">
        <v>0.45447792238770951</v>
      </c>
    </row>
    <row r="2113" spans="1:3" x14ac:dyDescent="0.55000000000000004">
      <c r="A2113">
        <v>-1.8073195288386943</v>
      </c>
      <c r="B2113">
        <v>6.3022644419426879</v>
      </c>
      <c r="C2113">
        <v>0.38955611080960956</v>
      </c>
    </row>
    <row r="2114" spans="1:3" x14ac:dyDescent="0.55000000000000004">
      <c r="A2114">
        <v>-1.7205546974406778</v>
      </c>
      <c r="B2114">
        <v>7.6600995354273955</v>
      </c>
      <c r="C2114">
        <v>0.31325708457585</v>
      </c>
    </row>
    <row r="2115" spans="1:3" x14ac:dyDescent="0.55000000000000004">
      <c r="A2115">
        <v>-1.6219040402285105</v>
      </c>
      <c r="B2115">
        <v>8.74638298114726</v>
      </c>
      <c r="C2115">
        <v>0.2490014277015124</v>
      </c>
    </row>
    <row r="2116" spans="1:3" x14ac:dyDescent="0.55000000000000004">
      <c r="A2116">
        <v>-1.5138516766137831</v>
      </c>
      <c r="B2116">
        <v>9.5923073357878881</v>
      </c>
      <c r="C2116">
        <v>0.18884761714353318</v>
      </c>
    </row>
    <row r="2117" spans="1:3" x14ac:dyDescent="0.55000000000000004">
      <c r="A2117">
        <v>-1.3987907975659506</v>
      </c>
      <c r="B2117">
        <v>10.158841444209767</v>
      </c>
      <c r="C2117">
        <v>0.10438949901685909</v>
      </c>
    </row>
    <row r="2118" spans="1:3" x14ac:dyDescent="0.55000000000000004">
      <c r="A2118">
        <v>-1.2800073275980735</v>
      </c>
      <c r="B2118">
        <v>10.322317362040241</v>
      </c>
      <c r="C2118">
        <v>-1.9774634715371057E-2</v>
      </c>
    </row>
    <row r="2119" spans="1:3" x14ac:dyDescent="0.55000000000000004">
      <c r="A2119">
        <v>-1.1621914512173577</v>
      </c>
      <c r="B2119">
        <v>9.9730439948239162</v>
      </c>
      <c r="C2119">
        <v>-0.161008681649186</v>
      </c>
    </row>
    <row r="2120" spans="1:3" x14ac:dyDescent="0.55000000000000004">
      <c r="A2120">
        <v>-1.0505848791872068</v>
      </c>
      <c r="B2120">
        <v>9.1516690357909152</v>
      </c>
      <c r="C2120">
        <v>-0.26413363669087647</v>
      </c>
    </row>
    <row r="2121" spans="1:3" x14ac:dyDescent="0.55000000000000004">
      <c r="A2121">
        <v>-0.94896586445416142</v>
      </c>
      <c r="B2121">
        <v>8.1104952600666511</v>
      </c>
      <c r="C2121">
        <v>-0.27477618511257257</v>
      </c>
    </row>
    <row r="2122" spans="1:3" x14ac:dyDescent="0.55000000000000004">
      <c r="A2122">
        <v>-0.85767967885470664</v>
      </c>
      <c r="B2122">
        <v>7.2374259184583876</v>
      </c>
      <c r="C2122">
        <v>-0.17712306002628037</v>
      </c>
    </row>
    <row r="2123" spans="1:3" x14ac:dyDescent="0.55000000000000004">
      <c r="A2123">
        <v>-0.7730757941731643</v>
      </c>
      <c r="B2123">
        <v>6.879256468271123</v>
      </c>
      <c r="C2123">
        <v>-8.2648541493223465E-3</v>
      </c>
    </row>
    <row r="2124" spans="1:3" x14ac:dyDescent="0.55000000000000004">
      <c r="A2124">
        <v>-0.68887872750296719</v>
      </c>
      <c r="B2124">
        <v>7.1703710322111256</v>
      </c>
      <c r="C2124">
        <v>0.15894527026733626</v>
      </c>
    </row>
    <row r="2125" spans="1:3" x14ac:dyDescent="0.55000000000000004">
      <c r="A2125">
        <v>-0.59887820518973567</v>
      </c>
      <c r="B2125">
        <v>7.9630142157309782</v>
      </c>
      <c r="C2125">
        <v>0.25132552865598301</v>
      </c>
    </row>
    <row r="2126" spans="1:3" x14ac:dyDescent="0.55000000000000004">
      <c r="A2126">
        <v>-0.49962863639717686</v>
      </c>
      <c r="B2126">
        <v>8.8966642413602024</v>
      </c>
      <c r="C2126">
        <v>0.23193017819144182</v>
      </c>
    </row>
    <row r="2127" spans="1:3" x14ac:dyDescent="0.55000000000000004">
      <c r="A2127">
        <v>-0.39180156381105252</v>
      </c>
      <c r="B2127">
        <v>9.5790354210257789</v>
      </c>
      <c r="C2127">
        <v>0.12126401418204501</v>
      </c>
    </row>
    <row r="2128" spans="1:3" x14ac:dyDescent="0.55000000000000004">
      <c r="A2128">
        <v>-0.2794240200304875</v>
      </c>
      <c r="B2128">
        <v>9.7900459931520345</v>
      </c>
      <c r="C2128">
        <v>-1.2045291549407812E-2</v>
      </c>
    </row>
    <row r="2129" spans="1:3" x14ac:dyDescent="0.55000000000000004">
      <c r="A2129">
        <v>-0.16737568011728429</v>
      </c>
      <c r="B2129">
        <v>9.5842320276517352</v>
      </c>
      <c r="C2129">
        <v>-9.4483676100851052E-2</v>
      </c>
    </row>
    <row r="2130" spans="1:3" x14ac:dyDescent="0.55000000000000004">
      <c r="A2130">
        <v>-5.8735889777948441E-2</v>
      </c>
      <c r="B2130">
        <v>9.2063445710955047</v>
      </c>
      <c r="C2130">
        <v>-0.10111024551210465</v>
      </c>
    </row>
    <row r="2131" spans="1:3" x14ac:dyDescent="0.55000000000000004">
      <c r="A2131">
        <v>4.6121266524367113E-2</v>
      </c>
      <c r="B2131">
        <v>8.8732560680816519</v>
      </c>
      <c r="C2131">
        <v>-7.1295811948481558E-2</v>
      </c>
    </row>
    <row r="2132" spans="1:3" x14ac:dyDescent="0.55000000000000004">
      <c r="A2132">
        <v>0.14816231114060574</v>
      </c>
      <c r="B2132">
        <v>8.6134637429391763</v>
      </c>
      <c r="C2132">
        <v>-6.3172265247416648E-2</v>
      </c>
    </row>
    <row r="2133" spans="1:3" x14ac:dyDescent="0.55000000000000004">
      <c r="A2133">
        <v>0.2476644650691518</v>
      </c>
      <c r="B2133">
        <v>8.3141295145720715</v>
      </c>
      <c r="C2133">
        <v>-9.176263556371464E-2</v>
      </c>
    </row>
    <row r="2134" spans="1:3" x14ac:dyDescent="0.55000000000000004">
      <c r="A2134">
        <v>0.34366295257697094</v>
      </c>
      <c r="B2134">
        <v>7.9026277082847676</v>
      </c>
      <c r="C2134">
        <v>-0.12123001779410314</v>
      </c>
    </row>
    <row r="2135" spans="1:3" x14ac:dyDescent="0.55000000000000004">
      <c r="A2135">
        <v>0.43514898545127156</v>
      </c>
      <c r="B2135">
        <v>7.4401272880593909</v>
      </c>
      <c r="C2135">
        <v>-0.11815943366830693</v>
      </c>
    </row>
    <row r="2136" spans="1:3" x14ac:dyDescent="0.55000000000000004">
      <c r="A2136">
        <v>0.52220696154339752</v>
      </c>
      <c r="B2136">
        <v>7.0276593280649582</v>
      </c>
      <c r="C2136">
        <v>-9.5333299248066397E-2</v>
      </c>
    </row>
    <row r="2137" spans="1:3" x14ac:dyDescent="0.55000000000000004">
      <c r="A2137">
        <v>0.60560130904982434</v>
      </c>
      <c r="B2137">
        <v>6.6711856631109336</v>
      </c>
      <c r="C2137">
        <v>-8.9176879299565581E-2</v>
      </c>
    </row>
    <row r="2138" spans="1:3" x14ac:dyDescent="0.55000000000000004">
      <c r="A2138">
        <v>0.68555132621720261</v>
      </c>
      <c r="B2138">
        <v>6.2889427471625137</v>
      </c>
      <c r="C2138">
        <v>-0.10867142088077625</v>
      </c>
    </row>
    <row r="2139" spans="1:3" x14ac:dyDescent="0.55000000000000004">
      <c r="A2139">
        <v>0.76139115660277001</v>
      </c>
      <c r="B2139">
        <v>5.8213931435447241</v>
      </c>
      <c r="C2139">
        <v>-0.13333147954251007</v>
      </c>
    </row>
    <row r="2140" spans="1:3" x14ac:dyDescent="0.55000000000000004">
      <c r="A2140">
        <v>0.83220008898247955</v>
      </c>
      <c r="B2140">
        <v>5.2582792898530011</v>
      </c>
      <c r="C2140">
        <v>-0.1581353184345724</v>
      </c>
    </row>
    <row r="2141" spans="1:3" x14ac:dyDescent="0.55000000000000004">
      <c r="A2141">
        <v>0.89694652786792628</v>
      </c>
      <c r="B2141">
        <v>4.5528982644791984</v>
      </c>
      <c r="C2141">
        <v>-0.20696873196594645</v>
      </c>
    </row>
    <row r="2142" spans="1:3" x14ac:dyDescent="0.55000000000000004">
      <c r="A2142">
        <v>0.95373551346739494</v>
      </c>
      <c r="B2142">
        <v>3.6041088108321953</v>
      </c>
      <c r="C2142">
        <v>-0.28412311774782345</v>
      </c>
    </row>
    <row r="2143" spans="1:3" x14ac:dyDescent="0.55000000000000004">
      <c r="A2143">
        <v>0.99978030846192645</v>
      </c>
      <c r="B2143">
        <v>2.4065727501952483</v>
      </c>
      <c r="C2143">
        <v>-0.33571956374127959</v>
      </c>
    </row>
    <row r="2144" spans="1:3" x14ac:dyDescent="0.55000000000000004">
      <c r="A2144">
        <v>1.0333307714804985</v>
      </c>
      <c r="B2144">
        <v>1.1907015944665156</v>
      </c>
      <c r="C2144">
        <v>-0.29361333259864419</v>
      </c>
    </row>
    <row r="2145" spans="1:3" x14ac:dyDescent="0.55000000000000004">
      <c r="A2145">
        <v>1.0560082519529479</v>
      </c>
      <c r="B2145">
        <v>0.31399028301735066</v>
      </c>
      <c r="C2145">
        <v>-0.16017099009761093</v>
      </c>
    </row>
    <row r="2146" spans="1:3" x14ac:dyDescent="0.55000000000000004">
      <c r="A2146">
        <v>1.072656536231019</v>
      </c>
      <c r="B2146">
        <v>-4.3901498108744663E-2</v>
      </c>
      <c r="C2146">
        <v>-2.5073203031838014E-2</v>
      </c>
    </row>
    <row r="2147" spans="1:3" x14ac:dyDescent="0.55000000000000004">
      <c r="A2147">
        <v>1.0881522502286776</v>
      </c>
      <c r="B2147">
        <v>-6.803109283099322E-2</v>
      </c>
      <c r="C2147">
        <v>1.2583764769804598E-2</v>
      </c>
    </row>
    <row r="2148" spans="1:3" x14ac:dyDescent="0.55000000000000004">
      <c r="A2148">
        <v>1.1038705396297772</v>
      </c>
      <c r="B2148">
        <v>-0.18185515971920649</v>
      </c>
      <c r="C2148">
        <v>-7.1498913262668606E-2</v>
      </c>
    </row>
    <row r="2149" spans="1:3" x14ac:dyDescent="0.55000000000000004">
      <c r="A2149">
        <v>1.1167673185273215</v>
      </c>
      <c r="B2149">
        <v>-0.7449266193113484</v>
      </c>
      <c r="C2149">
        <v>-0.21994594159868844</v>
      </c>
    </row>
    <row r="2150" spans="1:3" x14ac:dyDescent="0.55000000000000004">
      <c r="A2150">
        <v>1.1213939615647972</v>
      </c>
      <c r="B2150">
        <v>-1.8481198957057308</v>
      </c>
      <c r="C2150">
        <v>-0.35106507102780343</v>
      </c>
    </row>
    <row r="2151" spans="1:3" x14ac:dyDescent="0.55000000000000004">
      <c r="A2151">
        <v>1.1128673224432675</v>
      </c>
      <c r="B2151">
        <v>-3.3236442856947654</v>
      </c>
      <c r="C2151">
        <v>-0.41266390929778385</v>
      </c>
    </row>
    <row r="2152" spans="1:3" x14ac:dyDescent="0.55000000000000004">
      <c r="A2152">
        <v>1.088832436594285</v>
      </c>
      <c r="B2152">
        <v>-4.8897195536066613</v>
      </c>
      <c r="C2152">
        <v>-0.39793405545992627</v>
      </c>
    </row>
    <row r="2153" spans="1:3" x14ac:dyDescent="0.55000000000000004">
      <c r="A2153">
        <v>1.0497586992554728</v>
      </c>
      <c r="B2153">
        <v>-6.3059993939920131</v>
      </c>
      <c r="C2153">
        <v>-0.33513004411841335</v>
      </c>
    </row>
    <row r="2154" spans="1:3" x14ac:dyDescent="0.55000000000000004">
      <c r="A2154">
        <v>0.99792694984736263</v>
      </c>
      <c r="B2154">
        <v>-7.462750648009421</v>
      </c>
      <c r="C2154">
        <v>-0.26360248901689098</v>
      </c>
    </row>
    <row r="2155" spans="1:3" x14ac:dyDescent="0.55000000000000004">
      <c r="A2155">
        <v>0.93601571966606512</v>
      </c>
      <c r="B2155">
        <v>-8.3642393718781634</v>
      </c>
      <c r="C2155">
        <v>-0.20300658130854524</v>
      </c>
    </row>
    <row r="2156" spans="1:3" x14ac:dyDescent="0.55000000000000004">
      <c r="A2156">
        <v>0.86639026323443069</v>
      </c>
      <c r="B2156">
        <v>-9.0275279132204975</v>
      </c>
      <c r="C2156">
        <v>-0.14031046907568578</v>
      </c>
    </row>
    <row r="2157" spans="1:3" x14ac:dyDescent="0.55000000000000004">
      <c r="A2157">
        <v>0.79152256060741777</v>
      </c>
      <c r="B2157">
        <v>-9.4037285816598182</v>
      </c>
      <c r="C2157">
        <v>-5.4410373801809644E-2</v>
      </c>
    </row>
    <row r="2158" spans="1:3" x14ac:dyDescent="0.55000000000000004">
      <c r="A2158">
        <v>0.71468261477703965</v>
      </c>
      <c r="B2158">
        <v>-9.4154440068412537</v>
      </c>
      <c r="C2158">
        <v>4.8346489132329903E-2</v>
      </c>
    </row>
    <row r="2159" spans="1:3" x14ac:dyDescent="0.55000000000000004">
      <c r="A2159">
        <v>0.63970501024193793</v>
      </c>
      <c r="B2159">
        <v>-9.0563813683268606</v>
      </c>
      <c r="C2159">
        <v>0.13750373784199327</v>
      </c>
    </row>
    <row r="2160" spans="1:3" x14ac:dyDescent="0.55000000000000004">
      <c r="A2160">
        <v>0.56996368942502018</v>
      </c>
      <c r="B2160">
        <v>-8.4025384129685108</v>
      </c>
      <c r="C2160">
        <v>0.20092429288179037</v>
      </c>
    </row>
    <row r="2161" spans="1:3" x14ac:dyDescent="0.55000000000000004">
      <c r="A2161">
        <v>0.50797405646146077</v>
      </c>
      <c r="B2161">
        <v>-7.5046472783365461</v>
      </c>
      <c r="C2161">
        <v>0.26382267121342962</v>
      </c>
    </row>
    <row r="2162" spans="1:3" x14ac:dyDescent="0.55000000000000004">
      <c r="A2162">
        <v>0.45621993606671013</v>
      </c>
      <c r="B2162">
        <v>-6.3260772744544882</v>
      </c>
      <c r="C2162">
        <v>0.34620321071310151</v>
      </c>
    </row>
    <row r="2163" spans="1:3" x14ac:dyDescent="0.55000000000000004">
      <c r="A2163">
        <v>0.41775016599491194</v>
      </c>
      <c r="B2163">
        <v>-4.859699905593625</v>
      </c>
      <c r="C2163">
        <v>0.41279128662688991</v>
      </c>
    </row>
    <row r="2164" spans="1:3" x14ac:dyDescent="0.55000000000000004">
      <c r="A2164">
        <v>0.39489183061013644</v>
      </c>
      <c r="B2164">
        <v>-3.2989332918179031</v>
      </c>
      <c r="C2164">
        <v>0.39505892754273847</v>
      </c>
    </row>
    <row r="2165" spans="1:3" x14ac:dyDescent="0.55000000000000004">
      <c r="A2165">
        <v>0.38689089431637219</v>
      </c>
      <c r="B2165">
        <v>-2.0072260883702855</v>
      </c>
      <c r="C2165">
        <v>0.27352658148811959</v>
      </c>
    </row>
    <row r="2166" spans="1:3" x14ac:dyDescent="0.55000000000000004">
      <c r="A2166">
        <v>0.38930607212881013</v>
      </c>
      <c r="B2166">
        <v>-1.2478797023681025</v>
      </c>
      <c r="C2166">
        <v>0.11950985019002898</v>
      </c>
    </row>
    <row r="2167" spans="1:3" x14ac:dyDescent="0.55000000000000004">
      <c r="A2167">
        <v>0.39655095638425575</v>
      </c>
      <c r="B2167">
        <v>-0.95045380459853224</v>
      </c>
      <c r="C2167">
        <v>3.4437301864614085E-2</v>
      </c>
    </row>
    <row r="2168" spans="1:3" x14ac:dyDescent="0.55000000000000004">
      <c r="A2168">
        <v>0.40546194294511251</v>
      </c>
      <c r="B2168">
        <v>-0.78748773453944121</v>
      </c>
      <c r="C2168">
        <v>4.9913666074874033E-2</v>
      </c>
    </row>
    <row r="2169" spans="1:3" x14ac:dyDescent="0.55000000000000004">
      <c r="A2169">
        <v>0.41642695468173785</v>
      </c>
      <c r="B2169">
        <v>-0.49558638843476249</v>
      </c>
      <c r="C2169">
        <v>0.10117398718841722</v>
      </c>
    </row>
    <row r="2170" spans="1:3" x14ac:dyDescent="0.55000000000000004">
      <c r="A2170">
        <v>0.43112676959019963</v>
      </c>
      <c r="B2170">
        <v>-0.11360020218356592</v>
      </c>
      <c r="C2170">
        <v>9.6541430125866731E-2</v>
      </c>
    </row>
    <row r="2171" spans="1:3" x14ac:dyDescent="0.55000000000000004">
      <c r="A2171">
        <v>0.44927484831995468</v>
      </c>
      <c r="B2171">
        <v>7.0574491871381539E-2</v>
      </c>
      <c r="C2171">
        <v>-1.2129135342790131E-3</v>
      </c>
    </row>
    <row r="2172" spans="1:3" x14ac:dyDescent="0.55000000000000004">
      <c r="A2172">
        <v>0.46723255459285729</v>
      </c>
      <c r="B2172">
        <v>-0.23700219729583055</v>
      </c>
      <c r="C2172">
        <v>-0.15798827133487839</v>
      </c>
    </row>
    <row r="2173" spans="1:3" x14ac:dyDescent="0.55000000000000004">
      <c r="A2173">
        <v>0.47919521110384455</v>
      </c>
      <c r="B2173">
        <v>-1.1314462153196974</v>
      </c>
      <c r="C2173">
        <v>-0.30497447091349994</v>
      </c>
    </row>
    <row r="2174" spans="1:3" x14ac:dyDescent="0.55000000000000004">
      <c r="A2174">
        <v>0.47971921313127469</v>
      </c>
      <c r="B2174">
        <v>-2.4487044159016023</v>
      </c>
      <c r="C2174">
        <v>-0.37683619191357309</v>
      </c>
    </row>
    <row r="2175" spans="1:3" x14ac:dyDescent="0.55000000000000004">
      <c r="A2175">
        <v>0.46616144149108363</v>
      </c>
      <c r="B2175">
        <v>-3.8283455333658933</v>
      </c>
      <c r="C2175">
        <v>-0.33726376536608071</v>
      </c>
    </row>
    <row r="2176" spans="1:3" x14ac:dyDescent="0.55000000000000004">
      <c r="A2176">
        <v>0.43999199646283432</v>
      </c>
      <c r="B2176">
        <v>-4.8757281895452165</v>
      </c>
      <c r="C2176">
        <v>-0.20485976267704706</v>
      </c>
    </row>
    <row r="2177" spans="1:3" x14ac:dyDescent="0.55000000000000004">
      <c r="A2177">
        <v>0.40605030316014346</v>
      </c>
      <c r="B2177">
        <v>-5.3858154794999198</v>
      </c>
      <c r="C2177">
        <v>-5.9160573738430644E-2</v>
      </c>
    </row>
    <row r="2178" spans="1:3" x14ac:dyDescent="0.55000000000000004">
      <c r="A2178">
        <v>0.36964432777367101</v>
      </c>
      <c r="B2178">
        <v>-5.48192310080357</v>
      </c>
      <c r="C2178">
        <v>9.4154281361269812E-3</v>
      </c>
    </row>
    <row r="2179" spans="1:3" x14ac:dyDescent="0.55000000000000004">
      <c r="A2179">
        <v>0.33333811388399975</v>
      </c>
      <c r="B2179">
        <v>-5.5035435640228076</v>
      </c>
      <c r="C2179">
        <v>-2.0606144088113273E-2</v>
      </c>
    </row>
    <row r="2180" spans="1:3" x14ac:dyDescent="0.55000000000000004">
      <c r="A2180">
        <v>0.29620593605888962</v>
      </c>
      <c r="B2180">
        <v>-5.695910716488914</v>
      </c>
      <c r="C2180">
        <v>-7.8962775407801E-2</v>
      </c>
    </row>
    <row r="2181" spans="1:3" x14ac:dyDescent="0.55000000000000004">
      <c r="A2181">
        <v>0.25629212917567562</v>
      </c>
      <c r="B2181">
        <v>-5.9978491580094087</v>
      </c>
      <c r="C2181">
        <v>-7.73200618181277E-2</v>
      </c>
    </row>
    <row r="2182" spans="1:3" x14ac:dyDescent="0.55000000000000004">
      <c r="A2182">
        <v>0.21369073884649187</v>
      </c>
      <c r="B2182">
        <v>-6.1566000445904256</v>
      </c>
      <c r="C2182">
        <v>-4.8491341347797019E-3</v>
      </c>
    </row>
    <row r="2183" spans="1:3" x14ac:dyDescent="0.55000000000000004">
      <c r="A2183">
        <v>0.17092778394837441</v>
      </c>
      <c r="B2183">
        <v>-6.0476531867748129</v>
      </c>
      <c r="C2183">
        <v>6.1239847289858665E-2</v>
      </c>
    </row>
    <row r="2184" spans="1:3" x14ac:dyDescent="0.55000000000000004">
      <c r="A2184">
        <v>0.13027105176079348</v>
      </c>
      <c r="B2184">
        <v>-5.8526249057152384</v>
      </c>
      <c r="C2184">
        <v>3.9706467958368241E-2</v>
      </c>
    </row>
    <row r="2185" spans="1:3" x14ac:dyDescent="0.55000000000000004">
      <c r="A2185">
        <v>9.0885083764331076E-2</v>
      </c>
      <c r="B2185">
        <v>-5.9102079387048274</v>
      </c>
      <c r="C2185">
        <v>-6.9511350458155305E-2</v>
      </c>
    </row>
    <row r="2186" spans="1:3" x14ac:dyDescent="0.55000000000000004">
      <c r="A2186">
        <v>4.884007397090355E-2</v>
      </c>
      <c r="B2186">
        <v>-6.3939430014262291</v>
      </c>
      <c r="C2186">
        <v>-0.18086911678894704</v>
      </c>
    </row>
    <row r="2187" spans="1:3" x14ac:dyDescent="0.55000000000000004">
      <c r="A2187">
        <v>1.7501394068223443E-4</v>
      </c>
      <c r="B2187">
        <v>-7.1153416635877704</v>
      </c>
      <c r="C2187">
        <v>-0.19252563588265825</v>
      </c>
    </row>
    <row r="2188" spans="1:3" x14ac:dyDescent="0.55000000000000004">
      <c r="A2188">
        <v>-5.5434161798576451E-2</v>
      </c>
      <c r="B2188">
        <v>-7.6106998091745419</v>
      </c>
      <c r="C2188">
        <v>-6.3870919804076526E-2</v>
      </c>
    </row>
    <row r="2189" spans="1:3" x14ac:dyDescent="0.55000000000000004">
      <c r="A2189">
        <v>-0.11320721342084278</v>
      </c>
      <c r="B2189">
        <v>-7.4360085797046089</v>
      </c>
      <c r="C2189">
        <v>0.15429081083406254</v>
      </c>
    </row>
    <row r="2190" spans="1:3" x14ac:dyDescent="0.55000000000000004">
      <c r="A2190">
        <v>-0.16511237777544285</v>
      </c>
      <c r="B2190">
        <v>-6.4595809182152379</v>
      </c>
      <c r="C2190">
        <v>0.35110652948134669</v>
      </c>
    </row>
    <row r="2191" spans="1:3" x14ac:dyDescent="0.55000000000000004">
      <c r="A2191">
        <v>-0.20390642373976059</v>
      </c>
      <c r="B2191">
        <v>-4.9593491422234246</v>
      </c>
      <c r="C2191">
        <v>0.42541095291607228</v>
      </c>
    </row>
    <row r="2192" spans="1:3" x14ac:dyDescent="0.55000000000000004">
      <c r="A2192">
        <v>-0.22683007758186047</v>
      </c>
      <c r="B2192">
        <v>-3.4677478360006191</v>
      </c>
      <c r="C2192">
        <v>0.34663941262368192</v>
      </c>
    </row>
    <row r="2193" spans="1:3" x14ac:dyDescent="0.55000000000000004">
      <c r="A2193">
        <v>-0.23675318420218583</v>
      </c>
      <c r="B2193">
        <v>-2.4793589658400372</v>
      </c>
      <c r="C2193">
        <v>0.16494902948842052</v>
      </c>
    </row>
    <row r="2194" spans="1:3" x14ac:dyDescent="0.55000000000000004">
      <c r="A2194">
        <v>-0.24037755700630181</v>
      </c>
      <c r="B2194">
        <v>-2.2164569296128755</v>
      </c>
      <c r="C2194">
        <v>-2.8871370985748768E-2</v>
      </c>
    </row>
    <row r="2195" spans="1:3" x14ac:dyDescent="0.55000000000000004">
      <c r="A2195">
        <v>-0.24490824312881809</v>
      </c>
      <c r="B2195">
        <v>-2.5708156817450476</v>
      </c>
      <c r="C2195">
        <v>-0.15454413218825322</v>
      </c>
    </row>
    <row r="2196" spans="1:3" x14ac:dyDescent="0.55000000000000004">
      <c r="A2196">
        <v>-0.25505899087851863</v>
      </c>
      <c r="B2196">
        <v>-3.2035699024677902</v>
      </c>
      <c r="C2196">
        <v>-0.17296840441772116</v>
      </c>
    </row>
    <row r="2197" spans="1:3" x14ac:dyDescent="0.55000000000000004">
      <c r="A2197">
        <v>-0.27157232631546413</v>
      </c>
      <c r="B2197">
        <v>-3.7204231529585492</v>
      </c>
      <c r="C2197">
        <v>-9.4553981964659278E-2</v>
      </c>
    </row>
    <row r="2198" spans="1:3" x14ac:dyDescent="0.55000000000000004">
      <c r="A2198">
        <v>-0.29159285862757595</v>
      </c>
      <c r="B2198">
        <v>-3.8449112410470785</v>
      </c>
      <c r="C2198">
        <v>3.0119153761486734E-2</v>
      </c>
    </row>
    <row r="2199" spans="1:3" x14ac:dyDescent="0.55000000000000004">
      <c r="A2199">
        <v>-0.31051815200155991</v>
      </c>
      <c r="B2199">
        <v>-3.5151033095435897</v>
      </c>
      <c r="C2199">
        <v>0.14058888531899391</v>
      </c>
    </row>
    <row r="2200" spans="1:3" x14ac:dyDescent="0.55000000000000004">
      <c r="A2200">
        <v>-0.32419527738891835</v>
      </c>
      <c r="B2200">
        <v>-2.8458877563194589</v>
      </c>
      <c r="C2200">
        <v>0.20579597659825816</v>
      </c>
    </row>
    <row r="2201" spans="1:3" x14ac:dyDescent="0.55000000000000004">
      <c r="A2201">
        <v>-0.33007640167610547</v>
      </c>
      <c r="B2201">
        <v>-1.9935806051344795</v>
      </c>
      <c r="C2201">
        <v>0.23535679316622393</v>
      </c>
    </row>
    <row r="2202" spans="1:3" x14ac:dyDescent="0.55000000000000004">
      <c r="A2202">
        <v>-0.32696070747328332</v>
      </c>
      <c r="B2202">
        <v>-1.0632355185801603</v>
      </c>
      <c r="C2202">
        <v>0.24618828269004903</v>
      </c>
    </row>
    <row r="2203" spans="1:3" x14ac:dyDescent="0.55000000000000004">
      <c r="A2203">
        <v>-0.3144703268719542</v>
      </c>
      <c r="B2203">
        <v>-0.15240508348524029</v>
      </c>
      <c r="C2203">
        <v>0.22525604189324294</v>
      </c>
    </row>
    <row r="2204" spans="1:3" x14ac:dyDescent="0.55000000000000004">
      <c r="A2204">
        <v>-0.29351819344924235</v>
      </c>
      <c r="B2204">
        <v>0.55270291000858085</v>
      </c>
      <c r="C2204">
        <v>0.13970668765842434</v>
      </c>
    </row>
    <row r="2205" spans="1:3" x14ac:dyDescent="0.55000000000000004">
      <c r="A2205">
        <v>-0.26741417799965006</v>
      </c>
      <c r="B2205">
        <v>0.79090677911869833</v>
      </c>
      <c r="C2205">
        <v>-1.6412759547597442E-2</v>
      </c>
    </row>
    <row r="2206" spans="1:3" x14ac:dyDescent="0.55000000000000004">
      <c r="A2206">
        <v>-0.2420184620313911</v>
      </c>
      <c r="B2206">
        <v>0.37376242169133556</v>
      </c>
      <c r="C2206">
        <v>-0.1995004689344744</v>
      </c>
    </row>
    <row r="2207" spans="1:3" x14ac:dyDescent="0.55000000000000004">
      <c r="A2207">
        <v>-0.22416535207682439</v>
      </c>
      <c r="B2207">
        <v>-0.68009532589876831</v>
      </c>
      <c r="C2207">
        <v>-0.34597455569808461</v>
      </c>
    </row>
    <row r="2208" spans="1:3" x14ac:dyDescent="0.55000000000000004">
      <c r="A2208">
        <v>-0.21936047928572228</v>
      </c>
      <c r="B2208">
        <v>-2.1503708490559168</v>
      </c>
      <c r="C2208">
        <v>-0.41503761984909388</v>
      </c>
    </row>
    <row r="2209" spans="1:3" x14ac:dyDescent="0.55000000000000004">
      <c r="A2209">
        <v>-0.23023815515873033</v>
      </c>
      <c r="B2209">
        <v>-3.7212129069086859</v>
      </c>
      <c r="C2209">
        <v>-0.39802762748670795</v>
      </c>
    </row>
    <row r="2210" spans="1:3" x14ac:dyDescent="0.55000000000000004">
      <c r="A2210">
        <v>-0.2561685934833734</v>
      </c>
      <c r="B2210">
        <v>-5.0736342567581518</v>
      </c>
      <c r="C2210">
        <v>-0.30198342316001342</v>
      </c>
    </row>
    <row r="2211" spans="1:3" x14ac:dyDescent="0.55000000000000004">
      <c r="A2211">
        <v>-0.29351085719615561</v>
      </c>
      <c r="B2211">
        <v>-5.9355309037945556</v>
      </c>
      <c r="C2211">
        <v>-0.144132853773943</v>
      </c>
    </row>
    <row r="2212" spans="1:3" x14ac:dyDescent="0.55000000000000004">
      <c r="A2212">
        <v>-0.33631188975364962</v>
      </c>
      <c r="B2212">
        <v>-6.1394045160848902</v>
      </c>
      <c r="C2212">
        <v>3.8608209731326538E-2</v>
      </c>
    </row>
    <row r="2213" spans="1:3" x14ac:dyDescent="0.55000000000000004">
      <c r="A2213">
        <v>-0.37771449989424832</v>
      </c>
      <c r="B2213">
        <v>-5.6894715029620473</v>
      </c>
      <c r="C2213">
        <v>0.1942763726303933</v>
      </c>
    </row>
    <row r="2214" spans="1:3" x14ac:dyDescent="0.55000000000000004">
      <c r="A2214">
        <v>-0.41186011916892545</v>
      </c>
      <c r="B2214">
        <v>-4.7643147246743656</v>
      </c>
      <c r="C2214">
        <v>0.28458324346053943</v>
      </c>
    </row>
    <row r="2215" spans="1:3" x14ac:dyDescent="0.55000000000000004">
      <c r="A2215">
        <v>-0.43528486026768565</v>
      </c>
      <c r="B2215">
        <v>-3.6205690981417016</v>
      </c>
      <c r="C2215">
        <v>0.30741759843007344</v>
      </c>
    </row>
    <row r="2216" spans="1:3" x14ac:dyDescent="0.55000000000000004">
      <c r="A2216">
        <v>-0.44704116771935376</v>
      </c>
      <c r="B2216">
        <v>-2.4765545586432411</v>
      </c>
      <c r="C2216">
        <v>0.28472243236623102</v>
      </c>
    </row>
    <row r="2217" spans="1:3" x14ac:dyDescent="0.55000000000000004">
      <c r="A2217">
        <v>-0.44795676782868299</v>
      </c>
      <c r="B2217">
        <v>-1.4785020806445921</v>
      </c>
      <c r="C2217">
        <v>0.23186787715687934</v>
      </c>
    </row>
    <row r="2218" spans="1:3" x14ac:dyDescent="0.55000000000000004">
      <c r="A2218">
        <v>-0.44007621354812265</v>
      </c>
      <c r="B2218">
        <v>-0.74540171764438778</v>
      </c>
      <c r="C2218">
        <v>0.14758365648711877</v>
      </c>
    </row>
    <row r="2219" spans="1:3" x14ac:dyDescent="0.55000000000000004">
      <c r="A2219">
        <v>-0.42664365693121648</v>
      </c>
      <c r="B2219">
        <v>-0.39605807723547465</v>
      </c>
      <c r="C2219">
        <v>3.3236033165527763E-2</v>
      </c>
    </row>
    <row r="2220" spans="1:3" x14ac:dyDescent="0.55000000000000004">
      <c r="A2220">
        <v>-0.4119852922685947</v>
      </c>
      <c r="B2220">
        <v>-0.501485107868608</v>
      </c>
      <c r="C2220">
        <v>-8.7804889600896982E-2</v>
      </c>
    </row>
    <row r="2221" spans="1:3" x14ac:dyDescent="0.55000000000000004">
      <c r="A2221">
        <v>-0.40063074217731537</v>
      </c>
      <c r="B2221">
        <v>-1.0110985791633831</v>
      </c>
      <c r="C2221">
        <v>-0.1759701990609949</v>
      </c>
    </row>
    <row r="2222" spans="1:3" x14ac:dyDescent="0.55000000000000004">
      <c r="A2222">
        <v>-0.39586772302836404</v>
      </c>
      <c r="B2222">
        <v>-1.7348444520159148</v>
      </c>
      <c r="C2222">
        <v>-0.19863946597654739</v>
      </c>
    </row>
    <row r="2223" spans="1:3" x14ac:dyDescent="0.55000000000000004">
      <c r="A2223">
        <v>-0.39854537916059035</v>
      </c>
      <c r="B2223">
        <v>-2.4056713015324758</v>
      </c>
      <c r="C2223">
        <v>-0.14857940023285265</v>
      </c>
    </row>
    <row r="2224" spans="1:3" x14ac:dyDescent="0.55000000000000004">
      <c r="A2224">
        <v>-0.4068168267837684</v>
      </c>
      <c r="B2224">
        <v>-2.7908428136502419</v>
      </c>
      <c r="C2224">
        <v>-5.0784736474065673E-2</v>
      </c>
    </row>
    <row r="2225" spans="1:3" x14ac:dyDescent="0.55000000000000004">
      <c r="A2225">
        <v>-0.41709052507763916</v>
      </c>
      <c r="B2225">
        <v>-2.8080343414463083</v>
      </c>
      <c r="C2225">
        <v>4.1886430161401901E-2</v>
      </c>
    </row>
    <row r="2226" spans="1:3" x14ac:dyDescent="0.55000000000000004">
      <c r="A2226">
        <v>-0.42598344648885</v>
      </c>
      <c r="B2226">
        <v>-2.5819505874688051</v>
      </c>
      <c r="C2226">
        <v>7.5134146431508661E-2</v>
      </c>
    </row>
    <row r="2227" spans="1:3" x14ac:dyDescent="0.55000000000000004">
      <c r="A2227">
        <v>-0.43225353699508617</v>
      </c>
      <c r="B2227">
        <v>-2.3577882371812118</v>
      </c>
      <c r="C2227">
        <v>4.0891914793953751E-2</v>
      </c>
    </row>
    <row r="2228" spans="1:3" x14ac:dyDescent="0.55000000000000004">
      <c r="A2228">
        <v>-0.43701796354243089</v>
      </c>
      <c r="B2228">
        <v>-2.2728052944406021</v>
      </c>
      <c r="C2228">
        <v>3.0951156100884453E-3</v>
      </c>
    </row>
    <row r="2229" spans="1:3" x14ac:dyDescent="0.55000000000000004">
      <c r="A2229">
        <v>-0.44143711927151241</v>
      </c>
      <c r="B2229">
        <v>-2.1661213877152536</v>
      </c>
      <c r="C2229">
        <v>5.2124297808828865E-2</v>
      </c>
    </row>
    <row r="2230" spans="1:3" x14ac:dyDescent="0.55000000000000004">
      <c r="A2230">
        <v>-0.44354823186157039</v>
      </c>
      <c r="B2230">
        <v>-1.6577981133027637</v>
      </c>
      <c r="C2230">
        <v>0.21098298708376426</v>
      </c>
    </row>
    <row r="2231" spans="1:3" x14ac:dyDescent="0.55000000000000004">
      <c r="A2231">
        <v>-0.43752837652820858</v>
      </c>
      <c r="B2231">
        <v>-0.49290617385296676</v>
      </c>
      <c r="C2231">
        <v>0.39196315134780763</v>
      </c>
    </row>
    <row r="2232" spans="1:3" x14ac:dyDescent="0.55000000000000004">
      <c r="A2232">
        <v>-0.41683822797643605</v>
      </c>
      <c r="B2232">
        <v>1.1660853140431751</v>
      </c>
      <c r="C2232">
        <v>0.4667280949752472</v>
      </c>
    </row>
    <row r="2233" spans="1:3" x14ac:dyDescent="0.55000000000000004">
      <c r="A2233">
        <v>-0.37876319193734076</v>
      </c>
      <c r="B2233">
        <v>2.8125948810629104</v>
      </c>
      <c r="C2233">
        <v>0.38550252977616867</v>
      </c>
    </row>
    <row r="2234" spans="1:3" x14ac:dyDescent="0.55000000000000004">
      <c r="A2234">
        <v>-0.32619044208049297</v>
      </c>
      <c r="B2234">
        <v>3.9802658455564819</v>
      </c>
      <c r="C2234">
        <v>0.21888202741512094</v>
      </c>
    </row>
    <row r="2235" spans="1:3" x14ac:dyDescent="0.55000000000000004">
      <c r="A2235">
        <v>-0.26514836966076849</v>
      </c>
      <c r="B2235">
        <v>4.5606107338692468</v>
      </c>
      <c r="C2235">
        <v>8.1503525541796532E-2</v>
      </c>
    </row>
    <row r="2236" spans="1:3" x14ac:dyDescent="0.55000000000000004">
      <c r="A2236">
        <v>-0.20075138165295559</v>
      </c>
      <c r="B2236">
        <v>4.7659708015635713</v>
      </c>
      <c r="C2236">
        <v>2.4790505355887206E-2</v>
      </c>
    </row>
    <row r="2237" spans="1:3" x14ac:dyDescent="0.55000000000000004">
      <c r="A2237">
        <v>-0.13531648064344631</v>
      </c>
      <c r="B2237">
        <v>4.8277677541388719</v>
      </c>
      <c r="C2237">
        <v>7.1954949418875681E-3</v>
      </c>
    </row>
    <row r="2238" spans="1:3" x14ac:dyDescent="0.55000000000000004">
      <c r="A2238">
        <v>-6.9751000523148893E-2</v>
      </c>
      <c r="B2238">
        <v>4.7591470462584571</v>
      </c>
      <c r="C2238">
        <v>-4.2713459683303354E-2</v>
      </c>
    </row>
    <row r="2239" spans="1:3" x14ac:dyDescent="0.55000000000000004">
      <c r="A2239">
        <v>-6.0325588439569863E-3</v>
      </c>
      <c r="B2239">
        <v>4.3977511794324862</v>
      </c>
      <c r="C2239">
        <v>-0.14434444240053257</v>
      </c>
    </row>
    <row r="2240" spans="1:3" x14ac:dyDescent="0.55000000000000004">
      <c r="A2240">
        <v>5.2122263853207042E-2</v>
      </c>
      <c r="B2240">
        <v>3.6540907896280173</v>
      </c>
      <c r="C2240">
        <v>-0.24057294362662521</v>
      </c>
    </row>
    <row r="2241" spans="1:3" x14ac:dyDescent="0.55000000000000004">
      <c r="A2241">
        <v>0.10129513640453268</v>
      </c>
      <c r="B2241">
        <v>2.7129231385300958</v>
      </c>
      <c r="C2241">
        <v>-0.24657387371184356</v>
      </c>
    </row>
    <row r="2242" spans="1:3" x14ac:dyDescent="0.55000000000000004">
      <c r="A2242">
        <v>0.1413773588905472</v>
      </c>
      <c r="B2242">
        <v>1.9914204678171639</v>
      </c>
      <c r="C2242">
        <v>-0.12687471361369063</v>
      </c>
    </row>
    <row r="2243" spans="1:3" x14ac:dyDescent="0.55000000000000004">
      <c r="A2243">
        <v>0.17681247834039318</v>
      </c>
      <c r="B2243">
        <v>1.876489223609052</v>
      </c>
      <c r="C2243">
        <v>6.7386491973881191E-2</v>
      </c>
    </row>
    <row r="2244" spans="1:3" x14ac:dyDescent="0.55000000000000004">
      <c r="A2244">
        <v>0.21475094745326281</v>
      </c>
      <c r="B2244">
        <v>2.4615182631646704</v>
      </c>
      <c r="C2244">
        <v>0.23542356990790897</v>
      </c>
    </row>
    <row r="2245" spans="1:3" x14ac:dyDescent="0.55000000000000004">
      <c r="A2245">
        <v>0.26142447801574381</v>
      </c>
      <c r="B2245">
        <v>3.502072965624297</v>
      </c>
      <c r="C2245">
        <v>0.30316582059914426</v>
      </c>
    </row>
    <row r="2246" spans="1:3" x14ac:dyDescent="0.55000000000000004">
      <c r="A2246">
        <v>0.3194395210102578</v>
      </c>
      <c r="B2246">
        <v>4.6043016136300343</v>
      </c>
      <c r="C2246">
        <v>0.26734590197111319</v>
      </c>
    </row>
    <row r="2247" spans="1:3" x14ac:dyDescent="0.55000000000000004">
      <c r="A2247">
        <v>0.38758155685414258</v>
      </c>
      <c r="B2247">
        <v>5.4599926441653324</v>
      </c>
      <c r="C2247">
        <v>0.17555835814032461</v>
      </c>
    </row>
    <row r="2248" spans="1:3" x14ac:dyDescent="0.55000000000000004">
      <c r="A2248">
        <v>0.4624905831461863</v>
      </c>
      <c r="B2248">
        <v>5.9522375345406422</v>
      </c>
      <c r="C2248">
        <v>7.9226781805487992E-2</v>
      </c>
    </row>
    <row r="2249" spans="1:3" x14ac:dyDescent="0.55000000000000004">
      <c r="A2249">
        <v>0.54056029338620692</v>
      </c>
      <c r="B2249">
        <v>6.1200407608146037</v>
      </c>
      <c r="C2249">
        <v>7.627890178964169E-3</v>
      </c>
    </row>
    <row r="2250" spans="1:3" x14ac:dyDescent="0.55000000000000004">
      <c r="A2250">
        <v>0.61905980046011244</v>
      </c>
      <c r="B2250">
        <v>6.0665477435169111</v>
      </c>
      <c r="C2250">
        <v>-3.5315787330978808E-2</v>
      </c>
    </row>
    <row r="2251" spans="1:3" x14ac:dyDescent="0.55000000000000004">
      <c r="A2251">
        <v>0.69628270556004279</v>
      </c>
      <c r="B2251">
        <v>5.8616881954107267</v>
      </c>
      <c r="C2251">
        <v>-7.0719175456901276E-2</v>
      </c>
    </row>
    <row r="2252" spans="1:3" x14ac:dyDescent="0.55000000000000004">
      <c r="A2252">
        <v>0.77076775692114352</v>
      </c>
      <c r="B2252">
        <v>5.4690300018940912</v>
      </c>
      <c r="C2252">
        <v>-0.13252005514177156</v>
      </c>
    </row>
    <row r="2253" spans="1:3" x14ac:dyDescent="0.55000000000000004">
      <c r="A2253">
        <v>0.84011134239094509</v>
      </c>
      <c r="B2253">
        <v>4.7659332224164483</v>
      </c>
      <c r="C2253">
        <v>-0.23140167336632514</v>
      </c>
    </row>
    <row r="2254" spans="1:3" x14ac:dyDescent="0.55000000000000004">
      <c r="A2254">
        <v>0.90064472064256407</v>
      </c>
      <c r="B2254">
        <v>3.6816288556187624</v>
      </c>
      <c r="C2254">
        <v>-0.32983247093889551</v>
      </c>
    </row>
    <row r="2255" spans="1:3" x14ac:dyDescent="0.55000000000000004">
      <c r="A2255">
        <v>0.94876571297752643</v>
      </c>
      <c r="B2255">
        <v>2.3169203951633706</v>
      </c>
      <c r="C2255">
        <v>-0.37653836780613131</v>
      </c>
    </row>
    <row r="2256" spans="1:3" x14ac:dyDescent="0.55000000000000004">
      <c r="A2256">
        <v>0.98268018894589959</v>
      </c>
      <c r="B2256">
        <v>0.86655197819473129</v>
      </c>
      <c r="C2256">
        <v>-0.37416992255030729</v>
      </c>
    </row>
    <row r="2257" spans="1:3" x14ac:dyDescent="0.55000000000000004">
      <c r="A2257">
        <v>1.0022659909061451</v>
      </c>
      <c r="B2257">
        <v>-0.60512544101198174</v>
      </c>
      <c r="C2257">
        <v>-0.38756787207014465</v>
      </c>
    </row>
    <row r="2258" spans="1:3" x14ac:dyDescent="0.55000000000000004">
      <c r="A2258">
        <v>1.0068514682441905</v>
      </c>
      <c r="B2258">
        <v>-2.246934008388624</v>
      </c>
      <c r="C2258">
        <v>-0.46222952305234088</v>
      </c>
    </row>
    <row r="2259" spans="1:3" x14ac:dyDescent="0.55000000000000004">
      <c r="A2259">
        <v>0.99371973359809229</v>
      </c>
      <c r="B2259">
        <v>-4.2018357717469792</v>
      </c>
      <c r="C2259">
        <v>-0.54962439172941635</v>
      </c>
    </row>
    <row r="2260" spans="1:3" x14ac:dyDescent="0.55000000000000004">
      <c r="A2260">
        <v>0.95985615336146679</v>
      </c>
      <c r="B2260">
        <v>-6.3136333635078561</v>
      </c>
      <c r="C2260">
        <v>-0.54343854396461955</v>
      </c>
    </row>
    <row r="2261" spans="1:3" x14ac:dyDescent="0.55000000000000004">
      <c r="A2261">
        <v>0.90566399393900743</v>
      </c>
      <c r="B2261">
        <v>-8.1192324935003892</v>
      </c>
      <c r="C2261">
        <v>-0.39113657507913457</v>
      </c>
    </row>
    <row r="2262" spans="1:3" x14ac:dyDescent="0.55000000000000004">
      <c r="A2262">
        <v>0.83681077003723381</v>
      </c>
      <c r="B2262">
        <v>-9.1589002893658815</v>
      </c>
      <c r="C2262">
        <v>-0.1469937540437907</v>
      </c>
    </row>
    <row r="2263" spans="1:3" x14ac:dyDescent="0.55000000000000004">
      <c r="A2263">
        <v>0.76234461922779195</v>
      </c>
      <c r="B2263">
        <v>-9.2748325676392831</v>
      </c>
      <c r="C2263">
        <v>8.698739882981503E-2</v>
      </c>
    </row>
    <row r="2264" spans="1:3" x14ac:dyDescent="0.55000000000000004">
      <c r="A2264">
        <v>0.69104560295218087</v>
      </c>
      <c r="B2264">
        <v>-8.6369313186615599</v>
      </c>
      <c r="C2264">
        <v>0.24318923107583834</v>
      </c>
    </row>
    <row r="2265" spans="1:3" x14ac:dyDescent="0.55000000000000004">
      <c r="A2265">
        <v>0.62885424344446239</v>
      </c>
      <c r="B2265">
        <v>-7.5865264318452699</v>
      </c>
      <c r="C2265">
        <v>0.30049859853921856</v>
      </c>
    </row>
    <row r="2266" spans="1:3" x14ac:dyDescent="0.55000000000000004">
      <c r="A2266">
        <v>0.57795060771678641</v>
      </c>
      <c r="B2266">
        <v>-6.5130543463722166</v>
      </c>
      <c r="C2266">
        <v>0.25512877489403901</v>
      </c>
    </row>
    <row r="2267" spans="1:3" x14ac:dyDescent="0.55000000000000004">
      <c r="A2267">
        <v>0.53663206973913935</v>
      </c>
      <c r="B2267">
        <v>-5.7752543738596929</v>
      </c>
      <c r="C2267">
        <v>0.12675526884950331</v>
      </c>
    </row>
    <row r="2268" spans="1:3" x14ac:dyDescent="0.55000000000000004">
      <c r="A2268">
        <v>0.50016933332357449</v>
      </c>
      <c r="B2268">
        <v>-5.5615061243801751</v>
      </c>
      <c r="C2268">
        <v>-1.6119528953272743E-2</v>
      </c>
    </row>
    <row r="2269" spans="1:3" x14ac:dyDescent="0.55000000000000004">
      <c r="A2269">
        <v>0.46332934177761975</v>
      </c>
      <c r="B2269">
        <v>-5.770912261252815</v>
      </c>
      <c r="C2269">
        <v>-9.2268740649542977E-2</v>
      </c>
    </row>
    <row r="2270" spans="1:3" x14ac:dyDescent="0.55000000000000004">
      <c r="A2270">
        <v>0.42320205497598656</v>
      </c>
      <c r="B2270">
        <v>-6.1322942189598884</v>
      </c>
      <c r="C2270">
        <v>-9.4781962097389594E-2</v>
      </c>
    </row>
    <row r="2271" spans="1:3" x14ac:dyDescent="0.55000000000000004">
      <c r="A2271">
        <v>0.37940653918501632</v>
      </c>
      <c r="B2271">
        <v>-6.5195221132916235</v>
      </c>
      <c r="C2271">
        <v>-0.10564655463746281</v>
      </c>
    </row>
    <row r="2272" spans="1:3" x14ac:dyDescent="0.55000000000000004">
      <c r="A2272">
        <v>0.33131062522881938</v>
      </c>
      <c r="B2272">
        <v>-7.0795337256481998</v>
      </c>
      <c r="C2272">
        <v>-0.18421452836283556</v>
      </c>
    </row>
    <row r="2273" spans="1:3" x14ac:dyDescent="0.55000000000000004">
      <c r="A2273">
        <v>0.27610543780577418</v>
      </c>
      <c r="B2273">
        <v>-7.9439821384434719</v>
      </c>
      <c r="C2273">
        <v>-0.26322253830138426</v>
      </c>
    </row>
    <row r="2274" spans="1:3" x14ac:dyDescent="0.55000000000000004">
      <c r="A2274">
        <v>0.21119205129114446</v>
      </c>
      <c r="B2274">
        <v>-8.8584850081203754</v>
      </c>
      <c r="C2274">
        <v>-0.21012263233883499</v>
      </c>
    </row>
    <row r="2275" spans="1:3" x14ac:dyDescent="0.55000000000000004">
      <c r="A2275">
        <v>0.13870083426967009</v>
      </c>
      <c r="B2275">
        <v>-9.2615381818850739</v>
      </c>
      <c r="C2275">
        <v>1.5029771811237898E-3</v>
      </c>
    </row>
    <row r="2276" spans="1:3" x14ac:dyDescent="0.55000000000000004">
      <c r="A2276">
        <v>6.6301897659455711E-2</v>
      </c>
      <c r="B2276">
        <v>-8.810016454358907</v>
      </c>
      <c r="C2276">
        <v>0.23220392112434549</v>
      </c>
    </row>
    <row r="2277" spans="1:3" x14ac:dyDescent="0.55000000000000004">
      <c r="A2277">
        <v>2.3252794858656251E-3</v>
      </c>
      <c r="B2277">
        <v>-7.7417600715710861</v>
      </c>
      <c r="C2277">
        <v>0.32072381323788079</v>
      </c>
    </row>
    <row r="2278" spans="1:3" x14ac:dyDescent="0.55000000000000004">
      <c r="A2278">
        <v>-4.9860465924131771E-2</v>
      </c>
      <c r="B2278">
        <v>-6.6264119906715191</v>
      </c>
      <c r="C2278">
        <v>0.25657850606831339</v>
      </c>
    </row>
    <row r="2279" spans="1:3" x14ac:dyDescent="0.55000000000000004">
      <c r="A2279">
        <v>-9.2301292683231811E-2</v>
      </c>
      <c r="B2279">
        <v>-5.8092051393546242</v>
      </c>
      <c r="C2279">
        <v>0.1664064066215907</v>
      </c>
    </row>
    <row r="2280" spans="1:3" x14ac:dyDescent="0.55000000000000004">
      <c r="A2280">
        <v>-0.12815523354578753</v>
      </c>
      <c r="B2280">
        <v>-5.2050879908253842</v>
      </c>
      <c r="C2280">
        <v>0.14628362884903054</v>
      </c>
    </row>
    <row r="2281" spans="1:3" x14ac:dyDescent="0.55000000000000004">
      <c r="A2281">
        <v>-0.15831684326320764</v>
      </c>
      <c r="B2281">
        <v>-4.6024661547194485</v>
      </c>
      <c r="C2281">
        <v>0.16563243538799635</v>
      </c>
    </row>
    <row r="2282" spans="1:3" x14ac:dyDescent="0.55000000000000004">
      <c r="A2282">
        <v>-0.18229977545537124</v>
      </c>
      <c r="B2282">
        <v>-3.9896098470866885</v>
      </c>
      <c r="C2282">
        <v>0.15158097435980905</v>
      </c>
    </row>
    <row r="2283" spans="1:3" x14ac:dyDescent="0.55000000000000004">
      <c r="A2283">
        <v>-0.20060959120182412</v>
      </c>
      <c r="B2283">
        <v>-3.4745303297566412</v>
      </c>
      <c r="C2283">
        <v>0.11502333067644741</v>
      </c>
    </row>
    <row r="2284" spans="1:3" x14ac:dyDescent="0.55000000000000004">
      <c r="A2284">
        <v>-0.21436201609569772</v>
      </c>
      <c r="B2284">
        <v>-2.9815884477001857</v>
      </c>
      <c r="C2284">
        <v>0.14012257100908868</v>
      </c>
    </row>
    <row r="2285" spans="1:3" x14ac:dyDescent="0.55000000000000004">
      <c r="A2285">
        <v>-0.22247832658423106</v>
      </c>
      <c r="B2285">
        <v>-2.2143593287341141</v>
      </c>
      <c r="C2285">
        <v>0.25699395019488219</v>
      </c>
    </row>
    <row r="2286" spans="1:3" x14ac:dyDescent="0.55000000000000004">
      <c r="A2286">
        <v>-0.22076516280292288</v>
      </c>
      <c r="B2286">
        <v>-0.99979420628254423</v>
      </c>
      <c r="C2286">
        <v>0.37166294548398421</v>
      </c>
    </row>
    <row r="2287" spans="1:3" x14ac:dyDescent="0.55000000000000004">
      <c r="A2287">
        <v>-0.20524839416162072</v>
      </c>
      <c r="B2287">
        <v>0.3957466946439776</v>
      </c>
      <c r="C2287">
        <v>0.35066671338067512</v>
      </c>
    </row>
    <row r="2288" spans="1:3" x14ac:dyDescent="0.55000000000000004">
      <c r="A2288">
        <v>-0.17681395670422356</v>
      </c>
      <c r="B2288">
        <v>1.3995291113810162</v>
      </c>
      <c r="C2288">
        <v>0.16888940294284382</v>
      </c>
    </row>
    <row r="2289" spans="1:3" x14ac:dyDescent="0.55000000000000004">
      <c r="A2289">
        <v>-0.14203089177800984</v>
      </c>
      <c r="B2289">
        <v>1.6321680008995774</v>
      </c>
      <c r="C2289">
        <v>-4.847589905124907E-2</v>
      </c>
    </row>
    <row r="2290" spans="1:3" x14ac:dyDescent="0.55000000000000004">
      <c r="A2290">
        <v>-0.1087456365771822</v>
      </c>
      <c r="B2290">
        <v>1.2487250914199695</v>
      </c>
      <c r="C2290">
        <v>-0.14999351579326844</v>
      </c>
    </row>
    <row r="2291" spans="1:3" x14ac:dyDescent="0.55000000000000004">
      <c r="A2291">
        <v>-8.08030596873099E-2</v>
      </c>
      <c r="B2291">
        <v>0.72497944848803009</v>
      </c>
      <c r="C2291">
        <v>-0.12109636150069608</v>
      </c>
    </row>
    <row r="2292" spans="1:3" x14ac:dyDescent="0.55000000000000004">
      <c r="A2292">
        <v>-5.7527200909899108E-2</v>
      </c>
      <c r="B2292">
        <v>0.30717414031317575</v>
      </c>
      <c r="C2292">
        <v>-9.5158973993534957E-2</v>
      </c>
    </row>
    <row r="2293" spans="1:3" x14ac:dyDescent="0.55000000000000004">
      <c r="A2293">
        <v>-3.8300367471904517E-2</v>
      </c>
      <c r="B2293">
        <v>-0.24207103118049506</v>
      </c>
      <c r="C2293">
        <v>-0.1891294170487377</v>
      </c>
    </row>
    <row r="2294" spans="1:3" x14ac:dyDescent="0.55000000000000004">
      <c r="A2294">
        <v>-2.6593703769167549E-2</v>
      </c>
      <c r="B2294">
        <v>-1.3115297637492302</v>
      </c>
      <c r="C2294">
        <v>-0.36442065156862002</v>
      </c>
    </row>
    <row r="2295" spans="1:3" x14ac:dyDescent="0.55000000000000004">
      <c r="A2295">
        <v>-2.8689199988460434E-2</v>
      </c>
      <c r="B2295">
        <v>-2.9552531539843541</v>
      </c>
      <c r="C2295">
        <v>-0.48636785269386634</v>
      </c>
    </row>
    <row r="2296" spans="1:3" x14ac:dyDescent="0.55000000000000004">
      <c r="A2296">
        <v>-4.9057518571017929E-2</v>
      </c>
      <c r="B2296">
        <v>-4.8383378738716214</v>
      </c>
      <c r="C2296">
        <v>-0.48831367933888103</v>
      </c>
    </row>
    <row r="2297" spans="1:3" x14ac:dyDescent="0.55000000000000004">
      <c r="A2297">
        <v>-8.7948412840090293E-2</v>
      </c>
      <c r="B2297">
        <v>-6.5934429897176887</v>
      </c>
      <c r="C2297">
        <v>-0.42012582161664064</v>
      </c>
    </row>
    <row r="2298" spans="1:3" x14ac:dyDescent="0.55000000000000004">
      <c r="A2298">
        <v>-0.14297893823736529</v>
      </c>
      <c r="B2298">
        <v>-8.0895460309424614</v>
      </c>
      <c r="C2298">
        <v>-0.35425463450384248</v>
      </c>
    </row>
    <row r="2299" spans="1:3" x14ac:dyDescent="0.55000000000000004">
      <c r="A2299">
        <v>-0.2116864244872409</v>
      </c>
      <c r="B2299">
        <v>-9.3822321023142905</v>
      </c>
      <c r="C2299">
        <v>-0.31483753494327404</v>
      </c>
    </row>
    <row r="2300" spans="1:3" x14ac:dyDescent="0.55000000000000004">
      <c r="A2300">
        <v>-0.29255721290089515</v>
      </c>
      <c r="B2300">
        <v>-10.573489497851481</v>
      </c>
      <c r="C2300">
        <v>-0.30175531988964066</v>
      </c>
    </row>
    <row r="2301" spans="1:3" x14ac:dyDescent="0.55000000000000004">
      <c r="A2301">
        <v>-0.38510158609621714</v>
      </c>
      <c r="B2301">
        <v>-11.760069062550615</v>
      </c>
      <c r="C2301">
        <v>-0.3124162974494552</v>
      </c>
    </row>
    <row r="2302" spans="1:3" x14ac:dyDescent="0.55000000000000004">
      <c r="A2302">
        <v>-0.48963717335086815</v>
      </c>
      <c r="B2302">
        <v>-12.964616699253375</v>
      </c>
      <c r="C2302">
        <v>-0.31105556419793617</v>
      </c>
    </row>
    <row r="2303" spans="1:3" x14ac:dyDescent="0.55000000000000004">
      <c r="A2303">
        <v>-0.60590264194497334</v>
      </c>
      <c r="B2303">
        <v>-14.008551719369544</v>
      </c>
      <c r="C2303">
        <v>-0.22928347312927336</v>
      </c>
    </row>
    <row r="2304" spans="1:3" x14ac:dyDescent="0.55000000000000004">
      <c r="A2304">
        <v>-0.73067608970606979</v>
      </c>
      <c r="B2304">
        <v>-14.52838810492873</v>
      </c>
      <c r="C2304">
        <v>-3.9782979023514964E-2</v>
      </c>
    </row>
    <row r="2305" spans="1:3" x14ac:dyDescent="0.55000000000000004">
      <c r="A2305">
        <v>-0.85689775360175402</v>
      </c>
      <c r="B2305">
        <v>-14.231221276944247</v>
      </c>
      <c r="C2305">
        <v>0.19359603698649827</v>
      </c>
    </row>
    <row r="2306" spans="1:3" x14ac:dyDescent="0.55000000000000004">
      <c r="A2306">
        <v>-0.97593439571904406</v>
      </c>
      <c r="B2306">
        <v>-13.13713769031494</v>
      </c>
      <c r="C2306">
        <v>0.37269981530610363</v>
      </c>
    </row>
    <row r="2307" spans="1:3" x14ac:dyDescent="0.55000000000000004">
      <c r="A2307">
        <v>-1.0810262263644901</v>
      </c>
      <c r="B2307">
        <v>-11.524070532172681</v>
      </c>
      <c r="C2307">
        <v>0.46222107400148371</v>
      </c>
    </row>
    <row r="2308" spans="1:3" x14ac:dyDescent="0.55000000000000004">
      <c r="A2308">
        <v>-1.168597697457014</v>
      </c>
      <c r="B2308">
        <v>-9.6572440377400834</v>
      </c>
      <c r="C2308">
        <v>0.50404522746466396</v>
      </c>
    </row>
    <row r="2309" spans="1:3" x14ac:dyDescent="0.55000000000000004">
      <c r="A2309">
        <v>-1.2369189374295411</v>
      </c>
      <c r="B2309">
        <v>-7.6465943499522897</v>
      </c>
      <c r="C2309">
        <v>0.53666372066566448</v>
      </c>
    </row>
    <row r="2310" spans="1:3" x14ac:dyDescent="0.55000000000000004">
      <c r="A2310">
        <v>-1.2848545717919011</v>
      </c>
      <c r="B2310">
        <v>-5.5908095352363176</v>
      </c>
      <c r="C2310">
        <v>0.52740709440471434</v>
      </c>
    </row>
    <row r="2311" spans="1:3" x14ac:dyDescent="0.55000000000000004">
      <c r="A2311">
        <v>-1.3130010057819268</v>
      </c>
      <c r="B2311">
        <v>-3.7820934187881243</v>
      </c>
      <c r="C2311">
        <v>0.40878137166577921</v>
      </c>
    </row>
    <row r="2312" spans="1:3" x14ac:dyDescent="0.55000000000000004">
      <c r="A2312">
        <v>-1.3259285292261245</v>
      </c>
      <c r="B2312">
        <v>-2.6366923741777457</v>
      </c>
      <c r="C2312">
        <v>0.1840763118799652</v>
      </c>
    </row>
    <row r="2313" spans="1:3" x14ac:dyDescent="0.55000000000000004">
      <c r="A2313">
        <v>-1.3318933809238001</v>
      </c>
      <c r="B2313">
        <v>-2.3314461184197857</v>
      </c>
      <c r="C2313">
        <v>-2.608135548350551E-2</v>
      </c>
    </row>
    <row r="2314" spans="1:3" x14ac:dyDescent="0.55000000000000004">
      <c r="A2314">
        <v>-1.3384893671494313</v>
      </c>
      <c r="B2314">
        <v>-2.5227571446949155</v>
      </c>
      <c r="C2314">
        <v>-7.2940914845236682E-2</v>
      </c>
    </row>
    <row r="2315" spans="1:3" x14ac:dyDescent="0.55000000000000004">
      <c r="A2315">
        <v>-1.3474140472724963</v>
      </c>
      <c r="B2315">
        <v>-2.5211194244151938</v>
      </c>
      <c r="C2315">
        <v>7.3788596149440472E-2</v>
      </c>
    </row>
    <row r="2316" spans="1:3" x14ac:dyDescent="0.55000000000000004">
      <c r="A2316">
        <v>-1.3534478223339348</v>
      </c>
      <c r="B2316">
        <v>-1.8304858560892385</v>
      </c>
      <c r="C2316">
        <v>0.28368219490954255</v>
      </c>
    </row>
    <row r="2317" spans="1:3" x14ac:dyDescent="0.55000000000000004">
      <c r="A2317">
        <v>-1.3490724289015423</v>
      </c>
      <c r="B2317">
        <v>-0.53664925425133658</v>
      </c>
      <c r="C2317">
        <v>0.38600548720117289</v>
      </c>
    </row>
    <row r="2318" spans="1:3" x14ac:dyDescent="0.55000000000000004">
      <c r="A2318">
        <v>-1.3305180560227654</v>
      </c>
      <c r="B2318">
        <v>0.83993772043013193</v>
      </c>
      <c r="C2318">
        <v>0.3265136508327135</v>
      </c>
    </row>
    <row r="2319" spans="1:3" x14ac:dyDescent="0.55000000000000004">
      <c r="A2319">
        <v>-1.2997726573192914</v>
      </c>
      <c r="B2319">
        <v>1.8419200313078639</v>
      </c>
      <c r="C2319">
        <v>0.19211073367957007</v>
      </c>
    </row>
    <row r="2320" spans="1:3" x14ac:dyDescent="0.55000000000000004">
      <c r="A2320">
        <v>-1.2616356844636685</v>
      </c>
      <c r="B2320">
        <v>2.3934602202155517</v>
      </c>
      <c r="C2320">
        <v>9.3365554574926929E-2</v>
      </c>
    </row>
    <row r="2321" spans="1:3" x14ac:dyDescent="0.55000000000000004">
      <c r="A2321">
        <v>-1.2198279655267921</v>
      </c>
      <c r="B2321">
        <v>2.6799982815987664</v>
      </c>
      <c r="C2321">
        <v>5.4946071399821911E-2</v>
      </c>
    </row>
    <row r="2322" spans="1:3" x14ac:dyDescent="0.55000000000000004">
      <c r="A2322">
        <v>-1.1759885548371278</v>
      </c>
      <c r="B2322">
        <v>2.8423226624683906</v>
      </c>
      <c r="C2322">
        <v>2.9072759278037479E-2</v>
      </c>
    </row>
    <row r="2323" spans="1:3" x14ac:dyDescent="0.55000000000000004">
      <c r="A2323">
        <v>-1.1312180007581765</v>
      </c>
      <c r="B2323">
        <v>2.8634675408734691</v>
      </c>
      <c r="C2323">
        <v>-1.8128205238141855E-2</v>
      </c>
    </row>
    <row r="2324" spans="1:3" x14ac:dyDescent="0.55000000000000004">
      <c r="A2324">
        <v>-1.0872655548881247</v>
      </c>
      <c r="B2324">
        <v>2.6919689087978513</v>
      </c>
      <c r="C2324">
        <v>-7.063920266849269E-2</v>
      </c>
    </row>
    <row r="2325" spans="1:3" x14ac:dyDescent="0.55000000000000004">
      <c r="A2325">
        <v>-1.0460628902827676</v>
      </c>
      <c r="B2325">
        <v>2.3539300926380031</v>
      </c>
      <c r="C2325">
        <v>-0.10432912867718457</v>
      </c>
    </row>
    <row r="2326" spans="1:3" x14ac:dyDescent="0.55000000000000004">
      <c r="A2326">
        <v>-1.0089211664234778</v>
      </c>
      <c r="B2326">
        <v>1.9143929169561906</v>
      </c>
      <c r="C2326">
        <v>-0.12317458544383643</v>
      </c>
    </row>
    <row r="2327" spans="1:3" x14ac:dyDescent="0.55000000000000004">
      <c r="A2327">
        <v>-0.97659365967877199</v>
      </c>
      <c r="B2327">
        <v>1.4177528895556064</v>
      </c>
      <c r="C2327">
        <v>-0.13388547014652813</v>
      </c>
    </row>
    <row r="2328" spans="1:3" x14ac:dyDescent="0.55000000000000004">
      <c r="A2328">
        <v>-0.94940171822020414</v>
      </c>
      <c r="B2328">
        <v>0.94910986731577762</v>
      </c>
      <c r="C2328">
        <v>-0.1086833819444806</v>
      </c>
    </row>
    <row r="2329" spans="1:3" x14ac:dyDescent="0.55000000000000004">
      <c r="A2329">
        <v>-0.92623784396937858</v>
      </c>
      <c r="B2329">
        <v>0.72482436331068756</v>
      </c>
      <c r="C2329">
        <v>-7.4064234411767692E-3</v>
      </c>
    </row>
    <row r="2330" spans="1:3" x14ac:dyDescent="0.55000000000000004">
      <c r="A2330">
        <v>-0.90323577893359874</v>
      </c>
      <c r="B2330">
        <v>1.0180664590665693</v>
      </c>
      <c r="C2330">
        <v>0.15918804650322732</v>
      </c>
    </row>
    <row r="2331" spans="1:3" x14ac:dyDescent="0.55000000000000004">
      <c r="A2331">
        <v>-0.87424591994181688</v>
      </c>
      <c r="B2331">
        <v>1.9288806846511783</v>
      </c>
      <c r="C2331">
        <v>0.31224788806437576</v>
      </c>
    </row>
    <row r="2332" spans="1:3" x14ac:dyDescent="0.55000000000000004">
      <c r="A2332">
        <v>-0.83364817221433007</v>
      </c>
      <c r="B2332">
        <v>3.2492681743704046</v>
      </c>
      <c r="C2332">
        <v>0.37118248963708711</v>
      </c>
    </row>
    <row r="2333" spans="1:3" x14ac:dyDescent="0.55000000000000004">
      <c r="A2333">
        <v>-0.77918096627160438</v>
      </c>
      <c r="B2333">
        <v>4.6127276997235747</v>
      </c>
      <c r="C2333">
        <v>0.33454190236765952</v>
      </c>
    </row>
    <row r="2334" spans="1:3" x14ac:dyDescent="0.55000000000000004">
      <c r="A2334">
        <v>-0.71199058405683813</v>
      </c>
      <c r="B2334">
        <v>5.8029400982077082</v>
      </c>
      <c r="C2334">
        <v>0.28151006372143628</v>
      </c>
    </row>
    <row r="2335" spans="1:3" x14ac:dyDescent="0.55000000000000004">
      <c r="A2335">
        <v>-0.63385989706402524</v>
      </c>
      <c r="B2335">
        <v>6.905296753992932</v>
      </c>
      <c r="C2335">
        <v>0.28906791546346239</v>
      </c>
    </row>
    <row r="2336" spans="1:3" x14ac:dyDescent="0.55000000000000004">
      <c r="A2336">
        <v>-0.54450205194507451</v>
      </c>
      <c r="B2336">
        <v>8.1496078012651907</v>
      </c>
      <c r="C2336">
        <v>0.35498542163398039</v>
      </c>
    </row>
    <row r="2337" spans="1:3" x14ac:dyDescent="0.55000000000000004">
      <c r="A2337">
        <v>-0.44160915368002507</v>
      </c>
      <c r="B2337">
        <v>9.6244320185032741</v>
      </c>
      <c r="C2337">
        <v>0.4083811504354205</v>
      </c>
    </row>
    <row r="2338" spans="1:3" x14ac:dyDescent="0.55000000000000004">
      <c r="A2338">
        <v>-0.32331113310217813</v>
      </c>
      <c r="B2338">
        <v>11.16655857687959</v>
      </c>
      <c r="C2338">
        <v>0.38982100193327246</v>
      </c>
    </row>
    <row r="2339" spans="1:3" x14ac:dyDescent="0.55000000000000004">
      <c r="A2339">
        <v>-0.1902731962610551</v>
      </c>
      <c r="B2339">
        <v>12.515923114539445</v>
      </c>
      <c r="C2339">
        <v>0.30860784778715022</v>
      </c>
    </row>
    <row r="2340" spans="1:3" x14ac:dyDescent="0.55000000000000004">
      <c r="A2340">
        <v>-4.5415671434621253E-2</v>
      </c>
      <c r="B2340">
        <v>13.538308468356394</v>
      </c>
      <c r="C2340">
        <v>0.22057711795661245</v>
      </c>
    </row>
    <row r="2341" spans="1:3" x14ac:dyDescent="0.55000000000000004">
      <c r="A2341">
        <v>0.10801942836384201</v>
      </c>
      <c r="B2341">
        <v>14.281500893989469</v>
      </c>
      <c r="C2341">
        <v>0.16409805059052748</v>
      </c>
    </row>
    <row r="2342" spans="1:3" x14ac:dyDescent="0.55000000000000004">
      <c r="A2342">
        <v>0.2678445086880899</v>
      </c>
      <c r="B2342">
        <v>14.848207581908218</v>
      </c>
      <c r="C2342">
        <v>0.12922839243159967</v>
      </c>
    </row>
    <row r="2343" spans="1:3" x14ac:dyDescent="0.55000000000000004">
      <c r="A2343">
        <v>0.43263078917647468</v>
      </c>
      <c r="B2343">
        <v>15.257746775729817</v>
      </c>
      <c r="C2343">
        <v>8.2748415964673014E-2</v>
      </c>
    </row>
    <row r="2344" spans="1:3" x14ac:dyDescent="0.55000000000000004">
      <c r="A2344">
        <v>0.6005595766721078</v>
      </c>
      <c r="B2344">
        <v>15.431485098219358</v>
      </c>
      <c r="C2344">
        <v>7.178251990575508E-3</v>
      </c>
    </row>
    <row r="2345" spans="1:3" x14ac:dyDescent="0.55000000000000004">
      <c r="A2345">
        <v>0.76878086258702505</v>
      </c>
      <c r="B2345">
        <v>15.274398958475533</v>
      </c>
      <c r="C2345">
        <v>-8.8485777737896745E-2</v>
      </c>
    </row>
    <row r="2346" spans="1:3" x14ac:dyDescent="0.55000000000000004">
      <c r="A2346">
        <v>0.93370799137504601</v>
      </c>
      <c r="B2346">
        <v>14.749142975962156</v>
      </c>
      <c r="C2346">
        <v>-0.18338584882182224</v>
      </c>
    </row>
    <row r="2347" spans="1:3" x14ac:dyDescent="0.55000000000000004">
      <c r="A2347">
        <v>1.091768155008338</v>
      </c>
      <c r="B2347">
        <v>13.890614991223391</v>
      </c>
      <c r="C2347">
        <v>-0.26098681408644209</v>
      </c>
    </row>
    <row r="2348" spans="1:3" x14ac:dyDescent="0.55000000000000004">
      <c r="A2348">
        <v>1.2400103133754528</v>
      </c>
      <c r="B2348">
        <v>12.771659310965154</v>
      </c>
      <c r="C2348">
        <v>-0.31818279267247995</v>
      </c>
    </row>
    <row r="2349" spans="1:3" x14ac:dyDescent="0.55000000000000004">
      <c r="A2349">
        <v>1.3762164760064912</v>
      </c>
      <c r="B2349">
        <v>11.447518348209979</v>
      </c>
      <c r="C2349">
        <v>-0.36719037645545782</v>
      </c>
    </row>
    <row r="2350" spans="1:3" x14ac:dyDescent="0.55000000000000004">
      <c r="A2350">
        <v>1.4984682052319691</v>
      </c>
      <c r="B2350">
        <v>9.9197938665888419</v>
      </c>
      <c r="C2350">
        <v>-0.42355728483912636</v>
      </c>
    </row>
    <row r="2351" spans="1:3" x14ac:dyDescent="0.55000000000000004">
      <c r="A2351">
        <v>1.6046250524060868</v>
      </c>
      <c r="B2351">
        <v>8.1678862698509143</v>
      </c>
      <c r="C2351">
        <v>-0.48322718552211996</v>
      </c>
    </row>
    <row r="2352" spans="1:3" x14ac:dyDescent="0.55000000000000004">
      <c r="A2352">
        <v>1.69250405617021</v>
      </c>
      <c r="B2352">
        <v>6.2362764873376317</v>
      </c>
      <c r="C2352">
        <v>-0.51657083855307817</v>
      </c>
    </row>
    <row r="2353" spans="1:3" x14ac:dyDescent="0.55000000000000004">
      <c r="A2353">
        <v>1.7609147390903188</v>
      </c>
      <c r="B2353">
        <v>4.2721190846768504</v>
      </c>
      <c r="C2353">
        <v>-0.50007377980136336</v>
      </c>
    </row>
    <row r="2354" spans="1:3" x14ac:dyDescent="0.55000000000000004">
      <c r="A2354">
        <v>1.8104340372340824</v>
      </c>
      <c r="B2354">
        <v>2.4290332660737732</v>
      </c>
      <c r="C2354">
        <v>-0.4539043871774549</v>
      </c>
    </row>
    <row r="2355" spans="1:3" x14ac:dyDescent="0.55000000000000004">
      <c r="A2355">
        <v>1.8426729254865848</v>
      </c>
      <c r="B2355">
        <v>0.72506068473029872</v>
      </c>
      <c r="C2355">
        <v>-0.4280689986110931</v>
      </c>
    </row>
    <row r="2356" spans="1:3" x14ac:dyDescent="0.55000000000000004">
      <c r="A2356">
        <v>1.8585644401528467</v>
      </c>
      <c r="B2356">
        <v>-0.95140401115887818</v>
      </c>
      <c r="C2356">
        <v>-0.43966635122802528</v>
      </c>
    </row>
    <row r="2357" spans="1:3" x14ac:dyDescent="0.55000000000000004">
      <c r="A2357">
        <v>1.8578196891263843</v>
      </c>
      <c r="B2357">
        <v>-2.651781921905056</v>
      </c>
      <c r="C2357">
        <v>-0.44044643901326763</v>
      </c>
    </row>
    <row r="2358" spans="1:3" x14ac:dyDescent="0.55000000000000004">
      <c r="A2358">
        <v>1.8406060151882042</v>
      </c>
      <c r="B2358">
        <v>-4.2185700452778248</v>
      </c>
      <c r="C2358">
        <v>-0.37052049855027747</v>
      </c>
    </row>
    <row r="2359" spans="1:3" x14ac:dyDescent="0.55000000000000004">
      <c r="A2359">
        <v>1.8095720600091152</v>
      </c>
      <c r="B2359">
        <v>-5.3990811860076624</v>
      </c>
      <c r="C2359">
        <v>-0.24051011259353086</v>
      </c>
    </row>
    <row r="2360" spans="1:3" x14ac:dyDescent="0.55000000000000004">
      <c r="A2360">
        <v>1.7694385562468482</v>
      </c>
      <c r="B2360">
        <v>-6.1164180359628375</v>
      </c>
      <c r="C2360">
        <v>-0.13078225280769859</v>
      </c>
    </row>
    <row r="2361" spans="1:3" x14ac:dyDescent="0.55000000000000004">
      <c r="A2361">
        <v>1.7242304007305973</v>
      </c>
      <c r="B2361">
        <v>-6.5538823017413188</v>
      </c>
      <c r="C2361">
        <v>-9.5648526580749238E-2</v>
      </c>
    </row>
    <row r="2362" spans="1:3" x14ac:dyDescent="0.55000000000000004">
      <c r="A2362">
        <v>1.6754268397382543</v>
      </c>
      <c r="B2362">
        <v>-6.9190765264735301</v>
      </c>
      <c r="C2362">
        <v>-9.337539926408045E-2</v>
      </c>
    </row>
    <row r="2363" spans="1:3" x14ac:dyDescent="0.55000000000000004">
      <c r="A2363">
        <v>1.6233858201390485</v>
      </c>
      <c r="B2363">
        <v>-7.1774173585468919</v>
      </c>
      <c r="C2363">
        <v>-4.034138752337383E-2</v>
      </c>
    </row>
    <row r="2364" spans="1:3" x14ac:dyDescent="0.55000000000000004">
      <c r="A2364">
        <v>1.5701770936886825</v>
      </c>
      <c r="B2364">
        <v>-7.1091685895624188</v>
      </c>
      <c r="C2364">
        <v>7.5666837308297874E-2</v>
      </c>
    </row>
    <row r="2365" spans="1:3" x14ac:dyDescent="0.55000000000000004">
      <c r="A2365">
        <v>1.5199782250352696</v>
      </c>
      <c r="B2365">
        <v>-6.6269809090918672</v>
      </c>
      <c r="C2365">
        <v>0.17391270744871659</v>
      </c>
    </row>
    <row r="2366" spans="1:3" x14ac:dyDescent="0.55000000000000004">
      <c r="A2366">
        <v>1.4763198383363361</v>
      </c>
      <c r="B2366">
        <v>-5.9351385879500382</v>
      </c>
      <c r="C2366">
        <v>0.18418373206568775</v>
      </c>
    </row>
    <row r="2367" spans="1:3" x14ac:dyDescent="0.55000000000000004">
      <c r="A2367">
        <v>1.4396988129965693</v>
      </c>
      <c r="B2367">
        <v>-5.3103403896546046</v>
      </c>
      <c r="C2367">
        <v>0.13921078050958849</v>
      </c>
    </row>
    <row r="2368" spans="1:3" x14ac:dyDescent="0.55000000000000004">
      <c r="A2368">
        <v>1.4086944989358083</v>
      </c>
      <c r="B2368">
        <v>-4.7855094790718704</v>
      </c>
      <c r="C2368">
        <v>0.13244082952288289</v>
      </c>
    </row>
    <row r="2369" spans="1:3" x14ac:dyDescent="0.55000000000000004">
      <c r="A2369">
        <v>1.3831552998371006</v>
      </c>
      <c r="B2369">
        <v>-4.1485991962677318</v>
      </c>
      <c r="C2369">
        <v>0.19722287793267565</v>
      </c>
    </row>
    <row r="2370" spans="1:3" x14ac:dyDescent="0.55000000000000004">
      <c r="A2370">
        <v>1.3653361320064414</v>
      </c>
      <c r="B2370">
        <v>-3.2593587382729838</v>
      </c>
      <c r="C2370">
        <v>0.26304651026336373</v>
      </c>
    </row>
    <row r="2371" spans="1:3" x14ac:dyDescent="0.55000000000000004">
      <c r="A2371">
        <v>1.3574611929034042</v>
      </c>
      <c r="B2371">
        <v>-2.2938989315661433</v>
      </c>
      <c r="C2371">
        <v>0.23667388658282704</v>
      </c>
    </row>
    <row r="2372" spans="1:3" x14ac:dyDescent="0.55000000000000004">
      <c r="A2372">
        <v>1.3584627516575885</v>
      </c>
      <c r="B2372">
        <v>-1.6435038746713426</v>
      </c>
      <c r="C2372">
        <v>9.9969517607028408E-2</v>
      </c>
    </row>
    <row r="2373" spans="1:3" x14ac:dyDescent="0.55000000000000004">
      <c r="A2373">
        <v>1.3632958329833826</v>
      </c>
      <c r="B2373">
        <v>-1.6126899596133357</v>
      </c>
      <c r="C2373">
        <v>-8.4020286210544554E-2</v>
      </c>
    </row>
    <row r="2374" spans="1:3" x14ac:dyDescent="0.55000000000000004">
      <c r="A2374">
        <v>1.3651389835784149</v>
      </c>
      <c r="B2374">
        <v>-2.2330847774323663</v>
      </c>
      <c r="C2374">
        <v>-0.23709504392352931</v>
      </c>
    </row>
    <row r="2375" spans="1:3" x14ac:dyDescent="0.55000000000000004">
      <c r="A2375">
        <v>1.3582395518811239</v>
      </c>
      <c r="B2375">
        <v>-3.3033193156638712</v>
      </c>
      <c r="C2375">
        <v>-0.31685658041989956</v>
      </c>
    </row>
    <row r="2376" spans="1:3" x14ac:dyDescent="0.55000000000000004">
      <c r="A2376">
        <v>1.3395342023365191</v>
      </c>
      <c r="B2376">
        <v>-4.5390044783364258</v>
      </c>
      <c r="C2376">
        <v>-0.32273201309591532</v>
      </c>
    </row>
    <row r="2377" spans="1:3" x14ac:dyDescent="0.55000000000000004">
      <c r="A2377">
        <v>1.3086987895945692</v>
      </c>
      <c r="B2377">
        <v>-5.7180102478064132</v>
      </c>
      <c r="C2377">
        <v>-0.28751942037716294</v>
      </c>
    </row>
    <row r="2378" spans="1:3" x14ac:dyDescent="0.55000000000000004">
      <c r="A2378">
        <v>1.266916118701479</v>
      </c>
      <c r="B2378">
        <v>-6.7869072900212624</v>
      </c>
      <c r="C2378">
        <v>-0.26573991824335924</v>
      </c>
    </row>
    <row r="2379" spans="1:3" x14ac:dyDescent="0.55000000000000004">
      <c r="A2379">
        <v>1.2148816306694121</v>
      </c>
      <c r="B2379">
        <v>-7.8809054613218406</v>
      </c>
      <c r="C2379">
        <v>-0.30051172321656744</v>
      </c>
    </row>
    <row r="2380" spans="1:3" x14ac:dyDescent="0.55000000000000004">
      <c r="A2380">
        <v>1.1512873825135865</v>
      </c>
      <c r="B2380">
        <v>-9.1974363361196403</v>
      </c>
      <c r="C2380">
        <v>-0.38092247698933268</v>
      </c>
    </row>
    <row r="2381" spans="1:3" x14ac:dyDescent="0.55000000000000004">
      <c r="A2381">
        <v>1.0732513259700949</v>
      </c>
      <c r="B2381">
        <v>-10.784189800322956</v>
      </c>
      <c r="C2381">
        <v>-0.44037848791921613</v>
      </c>
    </row>
    <row r="2382" spans="1:3" x14ac:dyDescent="0.55000000000000004">
      <c r="A2382">
        <v>0.9786953023545728</v>
      </c>
      <c r="B2382">
        <v>-12.431622101043589</v>
      </c>
      <c r="C2382">
        <v>-0.41232974226744668</v>
      </c>
    </row>
    <row r="2383" spans="1:3" x14ac:dyDescent="0.55000000000000004">
      <c r="A2383">
        <v>0.86871358491358908</v>
      </c>
      <c r="B2383">
        <v>-13.785330408783711</v>
      </c>
      <c r="C2383">
        <v>-0.28834743565187171</v>
      </c>
    </row>
    <row r="2384" spans="1:3" x14ac:dyDescent="0.55000000000000004">
      <c r="A2384">
        <v>0.74789390850692161</v>
      </c>
      <c r="B2384">
        <v>-14.574865877146573</v>
      </c>
      <c r="C2384">
        <v>-0.1203148150535433</v>
      </c>
    </row>
    <row r="2385" spans="1:3" x14ac:dyDescent="0.55000000000000004">
      <c r="A2385">
        <v>0.62246745996578245</v>
      </c>
      <c r="B2385">
        <v>-14.762883235348506</v>
      </c>
      <c r="C2385">
        <v>2.2997341864137377E-2</v>
      </c>
    </row>
    <row r="2386" spans="1:3" x14ac:dyDescent="0.55000000000000004">
      <c r="A2386">
        <v>0.49778670782390166</v>
      </c>
      <c r="B2386">
        <v>-14.535725866820597</v>
      </c>
      <c r="C2386">
        <v>9.4578935841819894E-2</v>
      </c>
    </row>
    <row r="2387" spans="1:3" x14ac:dyDescent="0.55000000000000004">
      <c r="A2387">
        <v>0.37655100619352472</v>
      </c>
      <c r="B2387">
        <v>-14.195443606139527</v>
      </c>
      <c r="C2387">
        <v>8.1550598672191082E-2</v>
      </c>
    </row>
    <row r="2388" spans="1:3" x14ac:dyDescent="0.55000000000000004">
      <c r="A2388">
        <v>0.25830994731831819</v>
      </c>
      <c r="B2388">
        <v>-14.027908699974041</v>
      </c>
      <c r="C2388">
        <v>5.1651912685362397E-3</v>
      </c>
    </row>
    <row r="2389" spans="1:3" x14ac:dyDescent="0.55000000000000004">
      <c r="A2389">
        <v>0.14026358745007389</v>
      </c>
      <c r="B2389">
        <v>-14.18428691233898</v>
      </c>
      <c r="C2389">
        <v>-8.6106294977096279E-2</v>
      </c>
    </row>
    <row r="2390" spans="1:3" x14ac:dyDescent="0.55000000000000004">
      <c r="A2390">
        <v>1.9045658542049246E-2</v>
      </c>
      <c r="B2390">
        <v>-14.626085912599994</v>
      </c>
      <c r="C2390">
        <v>-0.1425681357998263</v>
      </c>
    </row>
    <row r="2391" spans="1:3" x14ac:dyDescent="0.55000000000000004">
      <c r="A2391">
        <v>-0.10748173830223817</v>
      </c>
      <c r="B2391">
        <v>-15.188138087418571</v>
      </c>
      <c r="C2391">
        <v>-0.14834913895099028</v>
      </c>
    </row>
    <row r="2392" spans="1:3" x14ac:dyDescent="0.55000000000000004">
      <c r="A2392">
        <v>-0.23963725500900421</v>
      </c>
      <c r="B2392">
        <v>-15.719583475254742</v>
      </c>
      <c r="C2392">
        <v>-0.12672611355220406</v>
      </c>
    </row>
    <row r="2393" spans="1:3" x14ac:dyDescent="0.55000000000000004">
      <c r="A2393">
        <v>-0.37669426329701799</v>
      </c>
      <c r="B2393">
        <v>-16.165114470802969</v>
      </c>
      <c r="C2393">
        <v>-0.10387999180402177</v>
      </c>
    </row>
    <row r="2394" spans="1:3" x14ac:dyDescent="0.55000000000000004">
      <c r="A2394">
        <v>-0.5177719821488308</v>
      </c>
      <c r="B2394">
        <v>-16.509974882672331</v>
      </c>
      <c r="C2394">
        <v>-7.4619186182191571E-2</v>
      </c>
    </row>
    <row r="2395" spans="1:3" x14ac:dyDescent="0.55000000000000004">
      <c r="A2395">
        <v>-0.66167933677391355</v>
      </c>
      <c r="B2395">
        <v>-16.683699829128848</v>
      </c>
      <c r="C2395">
        <v>-1.530055836051942E-2</v>
      </c>
    </row>
    <row r="2396" spans="1:3" x14ac:dyDescent="0.55000000000000004">
      <c r="A2396">
        <v>-0.80615452896388817</v>
      </c>
      <c r="B2396">
        <v>-16.573511108899368</v>
      </c>
      <c r="C2396">
        <v>7.2334057444100597E-2</v>
      </c>
    </row>
    <row r="2397" spans="1:3" x14ac:dyDescent="0.55000000000000004">
      <c r="A2397">
        <v>-0.94798297937175857</v>
      </c>
      <c r="B2397">
        <v>-16.150833570528306</v>
      </c>
      <c r="C2397">
        <v>0.14644313632974004</v>
      </c>
    </row>
    <row r="2398" spans="1:3" x14ac:dyDescent="0.55000000000000004">
      <c r="A2398">
        <v>-1.0844788267966456</v>
      </c>
      <c r="B2398">
        <v>-15.55246031471075</v>
      </c>
      <c r="C2398">
        <v>0.16327386978700709</v>
      </c>
    </row>
    <row r="2399" spans="1:3" x14ac:dyDescent="0.55000000000000004">
      <c r="A2399">
        <v>-1.2150125195527983</v>
      </c>
      <c r="B2399">
        <v>-14.997958087929959</v>
      </c>
      <c r="C2399">
        <v>0.12373556436454104</v>
      </c>
    </row>
    <row r="2400" spans="1:3" x14ac:dyDescent="0.55000000000000004">
      <c r="A2400">
        <v>-1.3409683106636476</v>
      </c>
      <c r="B2400">
        <v>-14.611988009794402</v>
      </c>
      <c r="C2400">
        <v>7.604190879050883E-2</v>
      </c>
    </row>
    <row r="2401" spans="1:3" x14ac:dyDescent="0.55000000000000004">
      <c r="A2401">
        <v>-1.4640195774121798</v>
      </c>
      <c r="B2401">
        <v>-14.317392579362805</v>
      </c>
      <c r="C2401">
        <v>7.6440198058144254E-2</v>
      </c>
    </row>
    <row r="2402" spans="1:3" x14ac:dyDescent="0.55000000000000004">
      <c r="A2402">
        <v>-1.5840928467705331</v>
      </c>
      <c r="B2402">
        <v>-13.880884789613338</v>
      </c>
      <c r="C2402">
        <v>0.14949551092191127</v>
      </c>
    </row>
    <row r="2403" spans="1:3" x14ac:dyDescent="0.55000000000000004">
      <c r="A2403">
        <v>-1.6984563803627535</v>
      </c>
      <c r="B2403">
        <v>-13.057518991421967</v>
      </c>
      <c r="C2403">
        <v>0.27667726246906771</v>
      </c>
    </row>
    <row r="2404" spans="1:3" x14ac:dyDescent="0.55000000000000004">
      <c r="A2404">
        <v>-1.8023838765292572</v>
      </c>
      <c r="B2404">
        <v>-11.728297479439885</v>
      </c>
      <c r="C2404">
        <v>0.41132559052372852</v>
      </c>
    </row>
    <row r="2405" spans="1:3" x14ac:dyDescent="0.55000000000000004">
      <c r="A2405">
        <v>-1.890856820560612</v>
      </c>
      <c r="B2405">
        <v>-9.9523305171131575</v>
      </c>
      <c r="C2405">
        <v>0.50791196761639945</v>
      </c>
    </row>
    <row r="2406" spans="1:3" x14ac:dyDescent="0.55000000000000004">
      <c r="A2406">
        <v>-1.9602163594617246</v>
      </c>
      <c r="B2406">
        <v>-7.9037038069369618</v>
      </c>
      <c r="C2406">
        <v>0.55245382440026514</v>
      </c>
    </row>
    <row r="2407" spans="1:3" x14ac:dyDescent="0.55000000000000004">
      <c r="A2407">
        <v>-2.0086767918948629</v>
      </c>
      <c r="B2407">
        <v>-5.7374985047237832</v>
      </c>
      <c r="C2407">
        <v>0.56877045210759103</v>
      </c>
    </row>
    <row r="2408" spans="1:3" x14ac:dyDescent="0.55000000000000004">
      <c r="A2408">
        <v>-2.0355238668334938</v>
      </c>
      <c r="B2408">
        <v>-3.5115450869592446</v>
      </c>
      <c r="C2408">
        <v>0.58337935004796726</v>
      </c>
    </row>
    <row r="2409" spans="1:3" x14ac:dyDescent="0.55000000000000004">
      <c r="A2409">
        <v>-2.0402443224194866</v>
      </c>
      <c r="B2409">
        <v>-1.2610855185853369</v>
      </c>
      <c r="C2409">
        <v>0.58145479507310283</v>
      </c>
    </row>
    <row r="2410" spans="1:3" x14ac:dyDescent="0.55000000000000004">
      <c r="A2410">
        <v>-2.0230758342246555</v>
      </c>
      <c r="B2410">
        <v>0.85544766469514855</v>
      </c>
      <c r="C2410">
        <v>0.51405927494785242</v>
      </c>
    </row>
    <row r="2411" spans="1:3" x14ac:dyDescent="0.55000000000000004">
      <c r="A2411">
        <v>-1.9866773247801863</v>
      </c>
      <c r="B2411">
        <v>2.5469367032883579</v>
      </c>
      <c r="C2411">
        <v>0.3614526497898336</v>
      </c>
    </row>
    <row r="2412" spans="1:3" x14ac:dyDescent="0.55000000000000004">
      <c r="A2412">
        <v>-1.9367428294822884</v>
      </c>
      <c r="B2412">
        <v>3.5842324399168701</v>
      </c>
      <c r="C2412">
        <v>0.17544990540090791</v>
      </c>
    </row>
    <row r="2413" spans="1:3" x14ac:dyDescent="0.55000000000000004">
      <c r="A2413">
        <v>-1.8801545844515972</v>
      </c>
      <c r="B2413">
        <v>3.9920556510939957</v>
      </c>
      <c r="C2413">
        <v>3.5638713220792616E-2</v>
      </c>
    </row>
    <row r="2414" spans="1:3" x14ac:dyDescent="0.55000000000000004">
      <c r="A2414">
        <v>-1.8222021650120934</v>
      </c>
      <c r="B2414">
        <v>3.9968601994617177</v>
      </c>
      <c r="C2414">
        <v>-3.3151886943503739E-2</v>
      </c>
    </row>
    <row r="2415" spans="1:3" x14ac:dyDescent="0.55000000000000004">
      <c r="A2415">
        <v>-1.7656712436108279</v>
      </c>
      <c r="B2415">
        <v>3.7910138616397231</v>
      </c>
      <c r="C2415">
        <v>-7.3393836566845436E-2</v>
      </c>
    </row>
    <row r="2416" spans="1:3" x14ac:dyDescent="0.55000000000000004">
      <c r="A2416">
        <v>-1.7122213168643035</v>
      </c>
      <c r="B2416">
        <v>3.4183382419930766</v>
      </c>
      <c r="C2416">
        <v>-0.11950244689415167</v>
      </c>
    </row>
    <row r="2417" spans="1:3" x14ac:dyDescent="0.55000000000000004">
      <c r="A2417">
        <v>-1.6635107055345337</v>
      </c>
      <c r="B2417">
        <v>2.9178819353498757</v>
      </c>
      <c r="C2417">
        <v>-0.13953290851123185</v>
      </c>
    </row>
    <row r="2418" spans="1:3" x14ac:dyDescent="0.55000000000000004">
      <c r="A2418">
        <v>-1.620112135531492</v>
      </c>
      <c r="B2418">
        <v>2.4982115074348519</v>
      </c>
      <c r="C2418">
        <v>-7.7687809871285596E-2</v>
      </c>
    </row>
    <row r="2419" spans="1:3" x14ac:dyDescent="0.55000000000000004">
      <c r="A2419">
        <v>-1.5796613925813021</v>
      </c>
      <c r="B2419">
        <v>2.4625078734071093</v>
      </c>
      <c r="C2419">
        <v>5.9207668034979927E-2</v>
      </c>
    </row>
    <row r="2420" spans="1:3" x14ac:dyDescent="0.55000000000000004">
      <c r="A2420">
        <v>-1.5371502364132297</v>
      </c>
      <c r="B2420">
        <v>2.9498773602586295</v>
      </c>
      <c r="C2420">
        <v>0.19305397112212161</v>
      </c>
    </row>
    <row r="2421" spans="1:3" x14ac:dyDescent="0.55000000000000004">
      <c r="A2421">
        <v>-1.4876394928501244</v>
      </c>
      <c r="B2421">
        <v>3.8257046586667407</v>
      </c>
      <c r="C2421">
        <v>0.26027278788828795</v>
      </c>
    </row>
    <row r="2422" spans="1:3" x14ac:dyDescent="0.55000000000000004">
      <c r="A2422">
        <v>-1.4284754049744743</v>
      </c>
      <c r="B2422">
        <v>4.8686907681969558</v>
      </c>
      <c r="C2422">
        <v>0.27957509489132643</v>
      </c>
    </row>
    <row r="2423" spans="1:3" x14ac:dyDescent="0.55000000000000004">
      <c r="A2423">
        <v>-1.3586928995095302</v>
      </c>
      <c r="B2423">
        <v>6.0188941727067427</v>
      </c>
      <c r="C2423">
        <v>0.31576828218413283</v>
      </c>
    </row>
    <row r="2424" spans="1:3" x14ac:dyDescent="0.55000000000000004">
      <c r="A2424">
        <v>-1.276819794652533</v>
      </c>
      <c r="B2424">
        <v>7.385284194883452</v>
      </c>
      <c r="C2424">
        <v>0.39147293012265233</v>
      </c>
    </row>
    <row r="2425" spans="1:3" x14ac:dyDescent="0.55000000000000004">
      <c r="A2425">
        <v>-1.1800973795944283</v>
      </c>
      <c r="B2425">
        <v>9.0291436488584527</v>
      </c>
      <c r="C2425">
        <v>0.45938600050622996</v>
      </c>
    </row>
    <row r="2426" spans="1:3" x14ac:dyDescent="0.55000000000000004">
      <c r="A2426">
        <v>-1.0660947115306567</v>
      </c>
      <c r="B2426">
        <v>10.810231318064398</v>
      </c>
      <c r="C2426">
        <v>0.46250202703307941</v>
      </c>
    </row>
    <row r="2427" spans="1:3" x14ac:dyDescent="0.55000000000000004">
      <c r="A2427">
        <v>-0.93468069986269819</v>
      </c>
      <c r="B2427">
        <v>12.476569193878097</v>
      </c>
      <c r="C2427">
        <v>0.39999169750817276</v>
      </c>
    </row>
    <row r="2428" spans="1:3" x14ac:dyDescent="0.55000000000000004">
      <c r="A2428">
        <v>-0.78807790809463008</v>
      </c>
      <c r="B2428">
        <v>13.870925591523752</v>
      </c>
      <c r="C2428">
        <v>0.32172486442022025</v>
      </c>
    </row>
    <row r="2429" spans="1:3" x14ac:dyDescent="0.55000000000000004">
      <c r="A2429">
        <v>-0.62913762492506686</v>
      </c>
      <c r="B2429">
        <v>15.015817129483983</v>
      </c>
      <c r="C2429">
        <v>0.27086909932731074</v>
      </c>
    </row>
    <row r="2430" spans="1:3" x14ac:dyDescent="0.55000000000000004">
      <c r="A2430">
        <v>-0.45980053484590511</v>
      </c>
      <c r="B2430">
        <v>16.015662638907834</v>
      </c>
      <c r="C2430">
        <v>0.24664928029166078</v>
      </c>
    </row>
    <row r="2431" spans="1:3" x14ac:dyDescent="0.55000000000000004">
      <c r="A2431">
        <v>-0.28107629132847106</v>
      </c>
      <c r="B2431">
        <v>16.913867748985368</v>
      </c>
      <c r="C2431">
        <v>0.21826019697414262</v>
      </c>
    </row>
    <row r="2432" spans="1:3" x14ac:dyDescent="0.55000000000000004">
      <c r="A2432">
        <v>-9.4115341348843931E-2</v>
      </c>
      <c r="B2432">
        <v>17.642491515138097</v>
      </c>
      <c r="C2432">
        <v>0.15887425755625637</v>
      </c>
    </row>
    <row r="2433" spans="1:3" x14ac:dyDescent="0.55000000000000004">
      <c r="A2433">
        <v>9.8803392076265414E-2</v>
      </c>
      <c r="B2433">
        <v>18.066337003870483</v>
      </c>
      <c r="C2433">
        <v>6.0507465390113022E-2</v>
      </c>
    </row>
    <row r="2434" spans="1:3" x14ac:dyDescent="0.55000000000000004">
      <c r="A2434">
        <v>0.29394625129272106</v>
      </c>
      <c r="B2434">
        <v>18.047848191532214</v>
      </c>
      <c r="C2434">
        <v>-7.0077244033109706E-2</v>
      </c>
    </row>
    <row r="2435" spans="1:3" x14ac:dyDescent="0.55000000000000004">
      <c r="A2435">
        <v>0.48638043578903944</v>
      </c>
      <c r="B2435">
        <v>17.50153757286736</v>
      </c>
      <c r="C2435">
        <v>-0.21269222732551121</v>
      </c>
    </row>
    <row r="2436" spans="1:3" x14ac:dyDescent="0.55000000000000004">
      <c r="A2436">
        <v>0.67075843238735788</v>
      </c>
      <c r="B2436">
        <v>16.448284472332219</v>
      </c>
      <c r="C2436">
        <v>-0.33246983299288413</v>
      </c>
    </row>
    <row r="2437" spans="1:3" x14ac:dyDescent="0.55000000000000004">
      <c r="A2437">
        <v>0.84261808354359991</v>
      </c>
      <c r="B2437">
        <v>15.046428996378356</v>
      </c>
      <c r="C2437">
        <v>-0.3931282394470027</v>
      </c>
    </row>
    <row r="2438" spans="1:3" x14ac:dyDescent="0.55000000000000004">
      <c r="A2438">
        <v>0.99969108687609631</v>
      </c>
      <c r="B2438">
        <v>13.546272400983236</v>
      </c>
      <c r="C2438">
        <v>-0.38335032959809046</v>
      </c>
    </row>
    <row r="2439" spans="1:3" x14ac:dyDescent="0.55000000000000004">
      <c r="A2439">
        <v>1.1422896747893299</v>
      </c>
      <c r="B2439">
        <v>12.16619130529603</v>
      </c>
      <c r="C2439">
        <v>-0.330977359681002</v>
      </c>
    </row>
    <row r="2440" spans="1:3" x14ac:dyDescent="0.55000000000000004">
      <c r="A2440">
        <v>1.2722924637832627</v>
      </c>
      <c r="B2440">
        <v>10.975315290741555</v>
      </c>
      <c r="C2440">
        <v>-0.28541809298694576</v>
      </c>
    </row>
    <row r="2441" spans="1:3" x14ac:dyDescent="0.55000000000000004">
      <c r="A2441">
        <v>1.3913599562849317</v>
      </c>
      <c r="B2441">
        <v>9.8784006609414927</v>
      </c>
      <c r="C2441">
        <v>-0.28234310256174056</v>
      </c>
    </row>
    <row r="2442" spans="1:3" x14ac:dyDescent="0.55000000000000004">
      <c r="A2442">
        <v>1.4996231750776903</v>
      </c>
      <c r="B2442">
        <v>8.7056255373053162</v>
      </c>
      <c r="C2442">
        <v>-0.32468335894766714</v>
      </c>
    </row>
    <row r="2443" spans="1:3" x14ac:dyDescent="0.55000000000000004">
      <c r="A2443">
        <v>1.5955360801997054</v>
      </c>
      <c r="B2443">
        <v>7.3200234005434224</v>
      </c>
      <c r="C2443">
        <v>-0.39250201204710189</v>
      </c>
    </row>
    <row r="2444" spans="1:3" x14ac:dyDescent="0.55000000000000004">
      <c r="A2444">
        <v>1.6765723767902634</v>
      </c>
      <c r="B2444">
        <v>5.6648831843804324</v>
      </c>
      <c r="C2444">
        <v>-0.46419582240579177</v>
      </c>
    </row>
    <row r="2445" spans="1:3" x14ac:dyDescent="0.55000000000000004">
      <c r="A2445">
        <v>1.7400222817216293</v>
      </c>
      <c r="B2445">
        <v>3.7495134272328046</v>
      </c>
      <c r="C2445">
        <v>-0.5271963914387362</v>
      </c>
    </row>
    <row r="2446" spans="1:3" x14ac:dyDescent="0.55000000000000004">
      <c r="A2446">
        <v>1.7834976363553123</v>
      </c>
      <c r="B2446">
        <v>1.6259411860438355</v>
      </c>
      <c r="C2446">
        <v>-0.57196108329675521</v>
      </c>
    </row>
    <row r="2447" spans="1:3" x14ac:dyDescent="0.55000000000000004">
      <c r="A2447">
        <v>1.8053317897972188</v>
      </c>
      <c r="B2447">
        <v>-0.60492975902885648</v>
      </c>
      <c r="C2447">
        <v>-0.5827340228485306</v>
      </c>
    </row>
    <row r="2448" spans="1:3" x14ac:dyDescent="0.55000000000000004">
      <c r="A2448">
        <v>1.8051682966315097</v>
      </c>
      <c r="B2448">
        <v>-2.7802308522255945</v>
      </c>
      <c r="C2448">
        <v>-0.54319822000692375</v>
      </c>
    </row>
    <row r="2449" spans="1:3" x14ac:dyDescent="0.55000000000000004">
      <c r="A2449">
        <v>1.7845220790251839</v>
      </c>
      <c r="B2449">
        <v>-4.711654438780311</v>
      </c>
      <c r="C2449">
        <v>-0.45650342934851978</v>
      </c>
    </row>
    <row r="2450" spans="1:3" x14ac:dyDescent="0.55000000000000004">
      <c r="A2450">
        <v>1.7466144027225865</v>
      </c>
      <c r="B2450">
        <v>-6.2847912033106557</v>
      </c>
      <c r="C2450">
        <v>-0.35774955436283862</v>
      </c>
    </row>
    <row r="2451" spans="1:3" x14ac:dyDescent="0.55000000000000004">
      <c r="A2451">
        <v>1.6950793018120316</v>
      </c>
      <c r="B2451">
        <v>-7.5476509645840189</v>
      </c>
      <c r="C2451">
        <v>-0.29590456637906792</v>
      </c>
    </row>
    <row r="2452" spans="1:3" x14ac:dyDescent="0.55000000000000004">
      <c r="A2452">
        <v>1.6322188453036564</v>
      </c>
      <c r="B2452">
        <v>-8.6833830507200531</v>
      </c>
      <c r="C2452">
        <v>-0.29194848027519399</v>
      </c>
    </row>
    <row r="2453" spans="1:3" x14ac:dyDescent="0.55000000000000004">
      <c r="A2453">
        <v>1.5582712067591831</v>
      </c>
      <c r="B2453">
        <v>-9.8598236421975223</v>
      </c>
      <c r="C2453">
        <v>-0.31697522131769879</v>
      </c>
    </row>
    <row r="2454" spans="1:3" x14ac:dyDescent="0.55000000000000004">
      <c r="A2454">
        <v>1.472428040717501</v>
      </c>
      <c r="B2454">
        <v>-11.092184755691832</v>
      </c>
      <c r="C2454">
        <v>-0.3208928498491283</v>
      </c>
    </row>
    <row r="2455" spans="1:3" x14ac:dyDescent="0.55000000000000004">
      <c r="A2455">
        <v>1.3745946087750665</v>
      </c>
      <c r="B2455">
        <v>-12.257997993085526</v>
      </c>
      <c r="C2455">
        <v>-0.28253015087224542</v>
      </c>
    </row>
    <row r="2456" spans="1:3" x14ac:dyDescent="0.55000000000000004">
      <c r="A2456">
        <v>1.2661555362351395</v>
      </c>
      <c r="B2456">
        <v>-13.237652329523428</v>
      </c>
      <c r="C2456">
        <v>-0.22453731105213415</v>
      </c>
    </row>
    <row r="2457" spans="1:3" x14ac:dyDescent="0.55000000000000004">
      <c r="A2457">
        <v>1.1492200946521154</v>
      </c>
      <c r="B2457">
        <v>-14.017544117950838</v>
      </c>
      <c r="C2457">
        <v>-0.17913338689165995</v>
      </c>
    </row>
    <row r="2458" spans="1:3" x14ac:dyDescent="0.55000000000000004">
      <c r="A2458">
        <v>1.0255070984587127</v>
      </c>
      <c r="B2458">
        <v>-14.656016254188044</v>
      </c>
      <c r="C2458">
        <v>-0.15133873331393355</v>
      </c>
    </row>
    <row r="2459" spans="1:3" x14ac:dyDescent="0.55000000000000004">
      <c r="A2459">
        <v>0.89612582564192078</v>
      </c>
      <c r="B2459">
        <v>-15.191792665765764</v>
      </c>
      <c r="C2459">
        <v>-0.12597824990434761</v>
      </c>
    </row>
    <row r="2460" spans="1:3" x14ac:dyDescent="0.55000000000000004">
      <c r="A2460">
        <v>0.7620460633817282</v>
      </c>
      <c r="B2460">
        <v>-15.629549069141982</v>
      </c>
      <c r="C2460">
        <v>-0.10060373942081698</v>
      </c>
    </row>
    <row r="2461" spans="1:3" x14ac:dyDescent="0.55000000000000004">
      <c r="A2461">
        <v>0.62416709457655151</v>
      </c>
      <c r="B2461">
        <v>-16.003970386495677</v>
      </c>
      <c r="C2461">
        <v>-9.3196114281923606E-2</v>
      </c>
    </row>
    <row r="2462" spans="1:3" x14ac:dyDescent="0.55000000000000004">
      <c r="A2462">
        <v>0.48271201351948317</v>
      </c>
      <c r="B2462">
        <v>-16.410567315957088</v>
      </c>
      <c r="C2462">
        <v>-0.11725778295483184</v>
      </c>
    </row>
    <row r="2463" spans="1:3" x14ac:dyDescent="0.55000000000000004">
      <c r="A2463">
        <v>0.33677058341930194</v>
      </c>
      <c r="B2463">
        <v>-16.952721663588662</v>
      </c>
      <c r="C2463">
        <v>-0.16336040940105448</v>
      </c>
    </row>
    <row r="2464" spans="1:3" x14ac:dyDescent="0.55000000000000004">
      <c r="A2464">
        <v>0.18461758045308641</v>
      </c>
      <c r="B2464">
        <v>-17.677266222904901</v>
      </c>
      <c r="C2464">
        <v>-0.21166265442722634</v>
      </c>
    </row>
    <row r="2465" spans="1:3" x14ac:dyDescent="0.55000000000000004">
      <c r="A2465">
        <v>2.4403258147752255E-2</v>
      </c>
      <c r="B2465">
        <v>-18.574493956121422</v>
      </c>
      <c r="C2465">
        <v>-0.25274093419416227</v>
      </c>
    </row>
    <row r="2466" spans="1:3" x14ac:dyDescent="0.55000000000000004">
      <c r="A2466">
        <v>-0.14546787545421322</v>
      </c>
      <c r="B2466">
        <v>-19.609582537246165</v>
      </c>
      <c r="C2466">
        <v>-0.28301920096357247</v>
      </c>
    </row>
    <row r="2467" spans="1:3" x14ac:dyDescent="0.55000000000000004">
      <c r="A2467">
        <v>-0.32612980499146393</v>
      </c>
      <c r="B2467">
        <v>-20.70738834150653</v>
      </c>
      <c r="C2467">
        <v>-0.28520326500970028</v>
      </c>
    </row>
    <row r="2468" spans="1:3" x14ac:dyDescent="0.55000000000000004">
      <c r="A2468">
        <v>-0.517601936819856</v>
      </c>
      <c r="B2468">
        <v>-21.707454347034783</v>
      </c>
      <c r="C2468">
        <v>-0.23242924302769835</v>
      </c>
    </row>
    <row r="2469" spans="1:3" x14ac:dyDescent="0.55000000000000004">
      <c r="A2469">
        <v>-0.71785762998264657</v>
      </c>
      <c r="B2469">
        <v>-22.38517102733028</v>
      </c>
      <c r="C2469">
        <v>-0.11835578818115164</v>
      </c>
    </row>
    <row r="2470" spans="1:3" x14ac:dyDescent="0.55000000000000004">
      <c r="A2470">
        <v>-0.92263624983122783</v>
      </c>
      <c r="B2470">
        <v>-22.562536114131845</v>
      </c>
      <c r="C2470">
        <v>2.6551913025061925E-2</v>
      </c>
    </row>
    <row r="2471" spans="1:3" x14ac:dyDescent="0.55000000000000004">
      <c r="A2471">
        <v>-1.1265370646608917</v>
      </c>
      <c r="B2471">
        <v>-22.205120462902105</v>
      </c>
      <c r="C2471">
        <v>0.15844583605865409</v>
      </c>
    </row>
    <row r="2472" spans="1:3" x14ac:dyDescent="0.55000000000000004">
      <c r="A2472">
        <v>-1.324576301968716</v>
      </c>
      <c r="B2472">
        <v>-21.39972461881511</v>
      </c>
      <c r="C2472">
        <v>0.25842571885179938</v>
      </c>
    </row>
    <row r="2473" spans="1:3" x14ac:dyDescent="0.55000000000000004">
      <c r="A2473">
        <v>-1.5128944181291739</v>
      </c>
      <c r="B2473">
        <v>-20.246512371783485</v>
      </c>
      <c r="C2473">
        <v>0.3384750301293733</v>
      </c>
    </row>
    <row r="2474" spans="1:3" x14ac:dyDescent="0.55000000000000004">
      <c r="A2474">
        <v>-1.68839793688962</v>
      </c>
      <c r="B2474">
        <v>-18.797549680044671</v>
      </c>
      <c r="C2474">
        <v>0.41150565917643095</v>
      </c>
    </row>
    <row r="2475" spans="1:3" x14ac:dyDescent="0.55000000000000004">
      <c r="A2475">
        <v>-1.8483271224375231</v>
      </c>
      <c r="B2475">
        <v>-17.090397631053797</v>
      </c>
      <c r="C2475">
        <v>0.4721134138002131</v>
      </c>
    </row>
    <row r="2476" spans="1:3" x14ac:dyDescent="0.55000000000000004">
      <c r="A2476">
        <v>-1.9904037160231633</v>
      </c>
      <c r="B2476">
        <v>-15.186321246427235</v>
      </c>
      <c r="C2476">
        <v>0.5134333691327897</v>
      </c>
    </row>
    <row r="2477" spans="1:3" x14ac:dyDescent="0.55000000000000004">
      <c r="A2477">
        <v>-2.1130159560595643</v>
      </c>
      <c r="B2477">
        <v>-13.132709159278814</v>
      </c>
      <c r="C2477">
        <v>0.54951284574734505</v>
      </c>
    </row>
    <row r="2478" spans="1:3" x14ac:dyDescent="0.55000000000000004">
      <c r="A2478">
        <v>-2.2147157819415813</v>
      </c>
      <c r="B2478">
        <v>-10.905013618958026</v>
      </c>
      <c r="C2478">
        <v>0.60353867615782519</v>
      </c>
    </row>
    <row r="2479" spans="1:3" x14ac:dyDescent="0.55000000000000004">
      <c r="A2479">
        <v>-2.2934515928638812</v>
      </c>
      <c r="B2479">
        <v>-8.4420351994706877</v>
      </c>
      <c r="C2479">
        <v>0.67129487430145995</v>
      </c>
    </row>
    <row r="2480" spans="1:3" x14ac:dyDescent="0.55000000000000004">
      <c r="A2480">
        <v>-2.3467625814191204</v>
      </c>
      <c r="B2480">
        <v>-5.7687767728392254</v>
      </c>
      <c r="C2480">
        <v>0.71237925956575654</v>
      </c>
    </row>
    <row r="2481" spans="1:3" x14ac:dyDescent="0.55000000000000004">
      <c r="A2481">
        <v>-2.3732006053458807</v>
      </c>
      <c r="B2481">
        <v>-3.0601327399670102</v>
      </c>
      <c r="C2481">
        <v>0.68961040548197405</v>
      </c>
    </row>
    <row r="2482" spans="1:3" x14ac:dyDescent="0.55000000000000004">
      <c r="A2482">
        <v>-2.3736234843631663</v>
      </c>
      <c r="B2482">
        <v>-0.54915683912171431</v>
      </c>
      <c r="C2482">
        <v>0.61006656182925578</v>
      </c>
    </row>
    <row r="2483" spans="1:3" x14ac:dyDescent="0.55000000000000004">
      <c r="A2483">
        <v>-2.3509390619982509</v>
      </c>
      <c r="B2483">
        <v>1.6354097763385407</v>
      </c>
      <c r="C2483">
        <v>0.52066150000317435</v>
      </c>
    </row>
    <row r="2484" spans="1:3" x14ac:dyDescent="0.55000000000000004">
      <c r="A2484">
        <v>-2.3084344870613283</v>
      </c>
      <c r="B2484">
        <v>3.5451565637356612</v>
      </c>
      <c r="C2484">
        <v>0.46782027401189824</v>
      </c>
    </row>
    <row r="2485" spans="1:3" x14ac:dyDescent="0.55000000000000004">
      <c r="A2485">
        <v>-2.2480973929018253</v>
      </c>
      <c r="B2485">
        <v>5.3465565662618895</v>
      </c>
      <c r="C2485">
        <v>0.46458138361037327</v>
      </c>
    </row>
    <row r="2486" spans="1:3" x14ac:dyDescent="0.55000000000000004">
      <c r="A2486">
        <v>-2.170108549967289</v>
      </c>
      <c r="B2486">
        <v>7.1934183184783986</v>
      </c>
      <c r="C2486">
        <v>0.49135120035262325</v>
      </c>
    </row>
    <row r="2487" spans="1:3" x14ac:dyDescent="0.55000000000000004">
      <c r="A2487">
        <v>-2.0735260600975352</v>
      </c>
      <c r="B2487">
        <v>9.1411733237378971</v>
      </c>
      <c r="C2487">
        <v>0.51680356427444674</v>
      </c>
    </row>
    <row r="2488" spans="1:3" x14ac:dyDescent="0.55000000000000004">
      <c r="A2488">
        <v>-1.9574351909663419</v>
      </c>
      <c r="B2488">
        <v>11.136543864215705</v>
      </c>
      <c r="C2488">
        <v>0.51599692251530849</v>
      </c>
    </row>
    <row r="2489" spans="1:3" x14ac:dyDescent="0.55000000000000004">
      <c r="A2489">
        <v>-1.8218696760684479</v>
      </c>
      <c r="B2489">
        <v>13.065971572109589</v>
      </c>
      <c r="C2489">
        <v>0.48267166335109191</v>
      </c>
    </row>
    <row r="2490" spans="1:3" x14ac:dyDescent="0.55000000000000004">
      <c r="A2490">
        <v>-1.6680416737441779</v>
      </c>
      <c r="B2490">
        <v>14.833219284010442</v>
      </c>
      <c r="C2490">
        <v>0.43205282521042587</v>
      </c>
    </row>
    <row r="2491" spans="1:3" x14ac:dyDescent="0.55000000000000004">
      <c r="A2491">
        <v>-1.4978027609085871</v>
      </c>
      <c r="B2491">
        <v>16.414784101643942</v>
      </c>
      <c r="C2491">
        <v>0.386562504827618</v>
      </c>
    </row>
    <row r="2492" spans="1:3" x14ac:dyDescent="0.55000000000000004">
      <c r="A2492">
        <v>-1.3128461308516755</v>
      </c>
      <c r="B2492">
        <v>17.849568102509849</v>
      </c>
      <c r="C2492">
        <v>0.35607931756674327</v>
      </c>
    </row>
    <row r="2493" spans="1:3" x14ac:dyDescent="0.55000000000000004">
      <c r="A2493">
        <v>-1.114349021433515</v>
      </c>
      <c r="B2493">
        <v>19.176792207319259</v>
      </c>
      <c r="C2493">
        <v>0.3308896807818133</v>
      </c>
    </row>
    <row r="2494" spans="1:3" x14ac:dyDescent="0.55000000000000004">
      <c r="A2494">
        <v>-0.90331436109725183</v>
      </c>
      <c r="B2494">
        <v>20.378908709458479</v>
      </c>
      <c r="C2494">
        <v>0.29132382964221371</v>
      </c>
    </row>
    <row r="2495" spans="1:3" x14ac:dyDescent="0.55000000000000004">
      <c r="A2495">
        <v>-0.68128104274847545</v>
      </c>
      <c r="B2495">
        <v>21.370123023915198</v>
      </c>
      <c r="C2495">
        <v>0.22172705775774487</v>
      </c>
    </row>
    <row r="2496" spans="1:3" x14ac:dyDescent="0.55000000000000004">
      <c r="A2496">
        <v>-0.45092118951494048</v>
      </c>
      <c r="B2496">
        <v>22.016952419538018</v>
      </c>
      <c r="C2496">
        <v>0.11307076606359001</v>
      </c>
    </row>
    <row r="2497" spans="1:3" x14ac:dyDescent="0.55000000000000004">
      <c r="A2497">
        <v>-0.21639281314883943</v>
      </c>
      <c r="B2497">
        <v>22.163833946153677</v>
      </c>
      <c r="C2497">
        <v>-3.70451311693566E-2</v>
      </c>
    </row>
    <row r="2498" spans="1:3" x14ac:dyDescent="0.55000000000000004">
      <c r="A2498">
        <v>1.6610748120278119E-2</v>
      </c>
      <c r="B2498">
        <v>21.683468372062308</v>
      </c>
      <c r="C2498">
        <v>-0.21159129434377408</v>
      </c>
    </row>
    <row r="2499" spans="1:3" x14ac:dyDescent="0.55000000000000004">
      <c r="A2499">
        <v>0.24154723001307632</v>
      </c>
      <c r="B2499">
        <v>20.568658824771898</v>
      </c>
      <c r="C2499">
        <v>-0.36543228085830065</v>
      </c>
    </row>
    <row r="2500" spans="1:3" x14ac:dyDescent="0.55000000000000004">
      <c r="A2500">
        <v>0.45270834818573813</v>
      </c>
      <c r="B2500">
        <v>19.008687337835379</v>
      </c>
      <c r="C2500">
        <v>-0.44200637697633666</v>
      </c>
    </row>
    <row r="2501" spans="1:3" x14ac:dyDescent="0.55000000000000004">
      <c r="A2501">
        <v>0.64728228875058513</v>
      </c>
      <c r="B2501">
        <v>17.365556653312968</v>
      </c>
      <c r="C2501">
        <v>-0.40847534379095735</v>
      </c>
    </row>
    <row r="2502" spans="1:3" x14ac:dyDescent="0.55000000000000004">
      <c r="A2502">
        <v>0.82652277696341381</v>
      </c>
      <c r="B2502">
        <v>16.027419196882292</v>
      </c>
      <c r="C2502">
        <v>-0.2841423872808212</v>
      </c>
    </row>
    <row r="2503" spans="1:3" x14ac:dyDescent="0.55000000000000004">
      <c r="A2503">
        <v>0.99502859814465239</v>
      </c>
      <c r="B2503">
        <v>15.220925374903668</v>
      </c>
      <c r="C2503">
        <v>-0.13329747916774187</v>
      </c>
    </row>
    <row r="2504" spans="1:3" x14ac:dyDescent="0.55000000000000004">
      <c r="A2504">
        <v>1.1584051027039357</v>
      </c>
      <c r="B2504">
        <v>14.916378258832104</v>
      </c>
      <c r="C2504">
        <v>-2.4335603685035016E-2</v>
      </c>
    </row>
    <row r="2505" spans="1:3" x14ac:dyDescent="0.55000000000000004">
      <c r="A2505">
        <v>1.3207547971691345</v>
      </c>
      <c r="B2505">
        <v>14.88521289627429</v>
      </c>
      <c r="C2505">
        <v>8.2044636447586358E-3</v>
      </c>
    </row>
    <row r="2506" spans="1:3" x14ac:dyDescent="0.55000000000000004">
      <c r="A2506">
        <v>1.4833832991454561</v>
      </c>
      <c r="B2506">
        <v>14.851945014909175</v>
      </c>
      <c r="C2506">
        <v>-2.5423863937261017E-2</v>
      </c>
    </row>
    <row r="2507" spans="1:3" x14ac:dyDescent="0.55000000000000004">
      <c r="A2507">
        <v>1.6451286963078249</v>
      </c>
      <c r="B2507">
        <v>14.627833523315372</v>
      </c>
      <c r="C2507">
        <v>-9.0575872912533717E-2</v>
      </c>
    </row>
    <row r="2508" spans="1:3" x14ac:dyDescent="0.55000000000000004">
      <c r="A2508">
        <v>1.8035743751353772</v>
      </c>
      <c r="B2508">
        <v>14.136052755729819</v>
      </c>
      <c r="C2508">
        <v>-0.16396903784603398</v>
      </c>
    </row>
    <row r="2509" spans="1:3" x14ac:dyDescent="0.55000000000000004">
      <c r="A2509">
        <v>1.9559143636072092</v>
      </c>
      <c r="B2509">
        <v>13.349872720750541</v>
      </c>
      <c r="C2509">
        <v>-0.24295644609769149</v>
      </c>
    </row>
    <row r="2510" spans="1:3" x14ac:dyDescent="0.55000000000000004">
      <c r="A2510">
        <v>2.0991429751133008</v>
      </c>
      <c r="B2510">
        <v>12.261554925922903</v>
      </c>
      <c r="C2510">
        <v>-0.32035504190833214</v>
      </c>
    </row>
    <row r="2511" spans="1:3" x14ac:dyDescent="0.55000000000000004">
      <c r="A2511">
        <v>2.2303948495240205</v>
      </c>
      <c r="B2511">
        <v>10.935976694531913</v>
      </c>
      <c r="C2511">
        <v>-0.36576205508493381</v>
      </c>
    </row>
    <row r="2512" spans="1:3" x14ac:dyDescent="0.55000000000000004">
      <c r="A2512">
        <v>2.3480603187666391</v>
      </c>
      <c r="B2512">
        <v>9.5668272313162959</v>
      </c>
      <c r="C2512">
        <v>-0.34290743933308715</v>
      </c>
    </row>
    <row r="2513" spans="1:3" x14ac:dyDescent="0.55000000000000004">
      <c r="A2513">
        <v>2.4530233494836184</v>
      </c>
      <c r="B2513">
        <v>8.4083088253166185</v>
      </c>
      <c r="C2513">
        <v>-0.25673976874128013</v>
      </c>
    </row>
    <row r="2514" spans="1:3" x14ac:dyDescent="0.55000000000000004">
      <c r="A2514">
        <v>2.5483933093765003</v>
      </c>
      <c r="B2514">
        <v>7.575939951087749</v>
      </c>
      <c r="C2514">
        <v>-0.17409298189478092</v>
      </c>
    </row>
    <row r="2515" spans="1:3" x14ac:dyDescent="0.55000000000000004">
      <c r="A2515">
        <v>2.6371256632627214</v>
      </c>
      <c r="B2515">
        <v>6.9185714732621486</v>
      </c>
      <c r="C2515">
        <v>-0.16615985341867673</v>
      </c>
    </row>
    <row r="2516" spans="1:3" x14ac:dyDescent="0.55000000000000004">
      <c r="A2516">
        <v>2.7195295358050422</v>
      </c>
      <c r="B2516">
        <v>6.1414335956569772</v>
      </c>
      <c r="C2516">
        <v>-0.23608542484486977</v>
      </c>
    </row>
    <row r="2517" spans="1:3" x14ac:dyDescent="0.55000000000000004">
      <c r="A2517">
        <v>2.793113365936752</v>
      </c>
      <c r="B2517">
        <v>5.0522510499704696</v>
      </c>
      <c r="C2517">
        <v>-0.32767365677340543</v>
      </c>
    </row>
    <row r="2518" spans="1:3" x14ac:dyDescent="0.55000000000000004">
      <c r="A2518">
        <v>2.8545167514069467</v>
      </c>
      <c r="B2518">
        <v>3.6586621178199685</v>
      </c>
      <c r="C2518">
        <v>-0.39364566628586001</v>
      </c>
    </row>
    <row r="2519" spans="1:3" x14ac:dyDescent="0.55000000000000004">
      <c r="A2519">
        <v>2.9011900131326951</v>
      </c>
      <c r="B2519">
        <v>2.0524948405973458</v>
      </c>
      <c r="C2519">
        <v>-0.43770385608609796</v>
      </c>
    </row>
    <row r="2520" spans="1:3" x14ac:dyDescent="0.55000000000000004">
      <c r="A2520">
        <v>2.9313474824443384</v>
      </c>
      <c r="B2520">
        <v>0.26790176250385267</v>
      </c>
      <c r="C2520">
        <v>-0.48599856528734575</v>
      </c>
    </row>
    <row r="2521" spans="1:3" x14ac:dyDescent="0.55000000000000004">
      <c r="A2521">
        <v>2.9431714818707704</v>
      </c>
      <c r="B2521">
        <v>-1.6871981402144982</v>
      </c>
      <c r="C2521">
        <v>-0.5259579060989642</v>
      </c>
    </row>
    <row r="2522" spans="1:3" x14ac:dyDescent="0.55000000000000004">
      <c r="A2522">
        <v>2.9353138342130927</v>
      </c>
      <c r="B2522">
        <v>-3.6728471954695685</v>
      </c>
      <c r="C2522">
        <v>-0.5018107560413414</v>
      </c>
    </row>
    <row r="2523" spans="1:3" x14ac:dyDescent="0.55000000000000004">
      <c r="A2523">
        <v>2.9088087343936078</v>
      </c>
      <c r="B2523">
        <v>-5.3842012038241194</v>
      </c>
      <c r="C2523">
        <v>-0.38398324414217333</v>
      </c>
    </row>
    <row r="2524" spans="1:3" x14ac:dyDescent="0.55000000000000004">
      <c r="A2524">
        <v>2.8680015139426138</v>
      </c>
      <c r="B2524">
        <v>-6.5710956490411387</v>
      </c>
      <c r="C2524">
        <v>-0.23035135483143901</v>
      </c>
    </row>
    <row r="2525" spans="1:3" x14ac:dyDescent="0.55000000000000004">
      <c r="A2525">
        <v>2.8184432456458239</v>
      </c>
      <c r="B2525">
        <v>-7.2996037197426125</v>
      </c>
      <c r="C2525">
        <v>-0.14672321592501719</v>
      </c>
    </row>
    <row r="2526" spans="1:3" x14ac:dyDescent="0.55000000000000004">
      <c r="A2526">
        <v>2.7632609170796463</v>
      </c>
      <c r="B2526">
        <v>-7.8903978842737654</v>
      </c>
      <c r="C2526">
        <v>-0.15907086509524831</v>
      </c>
    </row>
    <row r="2527" spans="1:3" x14ac:dyDescent="0.55000000000000004">
      <c r="A2527">
        <v>2.7022404439853833</v>
      </c>
      <c r="B2527">
        <v>-8.572412266886154</v>
      </c>
      <c r="C2527">
        <v>-0.19393864971447677</v>
      </c>
    </row>
    <row r="2528" spans="1:3" x14ac:dyDescent="0.55000000000000004">
      <c r="A2528">
        <v>2.6341038282976541</v>
      </c>
      <c r="B2528">
        <v>-9.3940429500306752</v>
      </c>
      <c r="C2528">
        <v>-0.23133603100214881</v>
      </c>
    </row>
    <row r="2529" spans="1:3" x14ac:dyDescent="0.55000000000000004">
      <c r="A2529">
        <v>2.5571800779174887</v>
      </c>
      <c r="B2529">
        <v>-10.479521556255911</v>
      </c>
      <c r="C2529">
        <v>-0.33050589768586175</v>
      </c>
    </row>
    <row r="2530" spans="1:3" x14ac:dyDescent="0.55000000000000004">
      <c r="A2530">
        <v>2.467715700992422</v>
      </c>
      <c r="B2530">
        <v>-12.025857482768888</v>
      </c>
      <c r="C2530">
        <v>-0.46987501665832992</v>
      </c>
    </row>
    <row r="2531" spans="1:3" x14ac:dyDescent="0.55000000000000004">
      <c r="A2531">
        <v>2.3606645713611552</v>
      </c>
      <c r="B2531">
        <v>-14.008980343729471</v>
      </c>
      <c r="C2531">
        <v>-0.55658609149932137</v>
      </c>
    </row>
    <row r="2532" spans="1:3" x14ac:dyDescent="0.55000000000000004">
      <c r="A2532">
        <v>2.2327251726578199</v>
      </c>
      <c r="B2532">
        <v>-16.191326034569517</v>
      </c>
      <c r="C2532">
        <v>-0.57299242342823897</v>
      </c>
    </row>
    <row r="2533" spans="1:3" x14ac:dyDescent="0.55000000000000004">
      <c r="A2533">
        <v>2.0831181800591319</v>
      </c>
      <c r="B2533">
        <v>-18.373804783607575</v>
      </c>
      <c r="C2533">
        <v>-0.55665496220222599</v>
      </c>
    </row>
    <row r="2534" spans="1:3" x14ac:dyDescent="0.55000000000000004">
      <c r="A2534">
        <v>1.912400903284091</v>
      </c>
      <c r="B2534">
        <v>-20.466037503047055</v>
      </c>
      <c r="C2534">
        <v>-0.52628122798384047</v>
      </c>
    </row>
    <row r="2535" spans="1:3" x14ac:dyDescent="0.55000000000000004">
      <c r="A2535">
        <v>1.721725745077654</v>
      </c>
      <c r="B2535">
        <v>-22.407125479288823</v>
      </c>
      <c r="C2535">
        <v>-0.47842269346634997</v>
      </c>
    </row>
    <row r="2536" spans="1:3" x14ac:dyDescent="0.55000000000000004">
      <c r="A2536">
        <v>1.5130510639043282</v>
      </c>
      <c r="B2536">
        <v>-24.051579786097825</v>
      </c>
      <c r="C2536">
        <v>-0.3727441320041488</v>
      </c>
    </row>
    <row r="2537" spans="1:3" x14ac:dyDescent="0.55000000000000004">
      <c r="A2537">
        <v>1.2904584464696907</v>
      </c>
      <c r="B2537">
        <v>-25.165926813306477</v>
      </c>
      <c r="C2537">
        <v>-0.20404004356968802</v>
      </c>
    </row>
    <row r="2538" spans="1:3" x14ac:dyDescent="0.55000000000000004">
      <c r="A2538">
        <v>1.0600196160497626</v>
      </c>
      <c r="B2538">
        <v>-25.727478141439711</v>
      </c>
      <c r="C2538">
        <v>-8.661799376635404E-2</v>
      </c>
    </row>
    <row r="2539" spans="1:3" x14ac:dyDescent="0.55000000000000004">
      <c r="A2539">
        <v>0.82593963674329096</v>
      </c>
      <c r="B2539">
        <v>-26.087718402209184</v>
      </c>
      <c r="C2539">
        <v>-9.9841768536685402E-2</v>
      </c>
    </row>
    <row r="2540" spans="1:3" x14ac:dyDescent="0.55000000000000004">
      <c r="A2540">
        <v>0.58802783044840723</v>
      </c>
      <c r="B2540">
        <v>-26.557234669540776</v>
      </c>
      <c r="C2540">
        <v>-0.14317907376745098</v>
      </c>
    </row>
    <row r="2541" spans="1:3" x14ac:dyDescent="0.55000000000000004">
      <c r="A2541">
        <v>0.34501046393835327</v>
      </c>
      <c r="B2541">
        <v>-27.012546799332526</v>
      </c>
      <c r="C2541">
        <v>-9.2489730472585144E-2</v>
      </c>
    </row>
    <row r="2542" spans="1:3" x14ac:dyDescent="0.55000000000000004">
      <c r="A2542">
        <v>9.867149946736653E-2</v>
      </c>
      <c r="B2542">
        <v>-27.164836266719291</v>
      </c>
      <c r="C2542">
        <v>1.3664954392478614E-2</v>
      </c>
    </row>
    <row r="2543" spans="1:3" x14ac:dyDescent="0.55000000000000004">
      <c r="A2543">
        <v>-0.14743868981077835</v>
      </c>
      <c r="B2543">
        <v>-27.080617068596375</v>
      </c>
      <c r="C2543">
        <v>2.9926763062447948E-2</v>
      </c>
    </row>
    <row r="2544" spans="1:3" x14ac:dyDescent="0.55000000000000004">
      <c r="A2544">
        <v>-0.39284181939859797</v>
      </c>
      <c r="B2544">
        <v>-27.160201990837272</v>
      </c>
      <c r="C2544">
        <v>-7.1119786996659967E-2</v>
      </c>
    </row>
    <row r="2545" spans="1:3" x14ac:dyDescent="0.55000000000000004">
      <c r="A2545">
        <v>-0.64081007991378125</v>
      </c>
      <c r="B2545">
        <v>-27.489283181244765</v>
      </c>
      <c r="C2545">
        <v>-9.9212092096245943E-2</v>
      </c>
    </row>
    <row r="2546" spans="1:3" x14ac:dyDescent="0.55000000000000004">
      <c r="A2546">
        <v>-0.89197451378230352</v>
      </c>
      <c r="B2546">
        <v>-27.521638850624559</v>
      </c>
      <c r="C2546">
        <v>8.2464851216435833E-2</v>
      </c>
    </row>
    <row r="2547" spans="1:3" x14ac:dyDescent="0.55000000000000004">
      <c r="A2547">
        <v>-1.1399290435374112</v>
      </c>
      <c r="B2547">
        <v>-26.746158704168767</v>
      </c>
      <c r="C2547">
        <v>0.31892238814991603</v>
      </c>
    </row>
    <row r="2548" spans="1:3" x14ac:dyDescent="0.55000000000000004">
      <c r="A2548">
        <v>-1.3761865188069815</v>
      </c>
      <c r="B2548">
        <v>-25.271772747453127</v>
      </c>
      <c r="C2548">
        <v>0.44421734099896693</v>
      </c>
    </row>
    <row r="2549" spans="1:3" x14ac:dyDescent="0.55000000000000004">
      <c r="A2549">
        <v>-1.59564131575197</v>
      </c>
      <c r="B2549">
        <v>-23.375624160609245</v>
      </c>
      <c r="C2549">
        <v>0.53722602693264887</v>
      </c>
    </row>
    <row r="2550" spans="1:3" x14ac:dyDescent="0.55000000000000004">
      <c r="A2550">
        <v>-1.7945160879460975</v>
      </c>
      <c r="B2550">
        <v>-21.065602975159763</v>
      </c>
      <c r="C2550">
        <v>0.65843711253395631</v>
      </c>
    </row>
    <row r="2551" spans="1:3" x14ac:dyDescent="0.55000000000000004">
      <c r="A2551">
        <v>-1.9685942066760849</v>
      </c>
      <c r="B2551">
        <v>-18.454963583609814</v>
      </c>
      <c r="C2551">
        <v>0.69282551249189706</v>
      </c>
    </row>
    <row r="2552" spans="1:3" x14ac:dyDescent="0.55000000000000004">
      <c r="A2552">
        <v>-2.1167186644077014</v>
      </c>
      <c r="B2552">
        <v>-15.960874614912839</v>
      </c>
      <c r="C2552">
        <v>0.59811080670943584</v>
      </c>
    </row>
    <row r="2553" spans="1:3" x14ac:dyDescent="0.55000000000000004">
      <c r="A2553">
        <v>-2.2421942022818828</v>
      </c>
      <c r="B2553">
        <v>-13.889797288543585</v>
      </c>
      <c r="C2553">
        <v>0.47387538706347004</v>
      </c>
    </row>
    <row r="2554" spans="1:3" x14ac:dyDescent="0.55000000000000004">
      <c r="A2554">
        <v>-2.3496413802732961</v>
      </c>
      <c r="B2554">
        <v>-12.248373072477793</v>
      </c>
      <c r="C2554">
        <v>0.37572306845712566</v>
      </c>
    </row>
    <row r="2555" spans="1:3" x14ac:dyDescent="0.55000000000000004">
      <c r="A2555">
        <v>-2.442909158150929</v>
      </c>
      <c r="B2555">
        <v>-10.959994244986886</v>
      </c>
      <c r="C2555">
        <v>0.29113967869137725</v>
      </c>
    </row>
    <row r="2556" spans="1:3" x14ac:dyDescent="0.55000000000000004">
      <c r="A2556">
        <v>-2.5252354575576592</v>
      </c>
      <c r="B2556">
        <v>-9.9590713903432189</v>
      </c>
      <c r="C2556">
        <v>0.22693633302894728</v>
      </c>
    </row>
    <row r="2557" spans="1:3" x14ac:dyDescent="0.55000000000000004">
      <c r="A2557">
        <v>-2.5990236285620467</v>
      </c>
      <c r="B2557">
        <v>-9.1250991739301952</v>
      </c>
      <c r="C2557">
        <v>0.20472630486599297</v>
      </c>
    </row>
    <row r="2558" spans="1:3" x14ac:dyDescent="0.55000000000000004">
      <c r="A2558">
        <v>-2.6651085210157142</v>
      </c>
      <c r="B2558">
        <v>-8.2800178755791709</v>
      </c>
      <c r="C2558">
        <v>0.23268637543992066</v>
      </c>
    </row>
    <row r="2559" spans="1:3" x14ac:dyDescent="0.55000000000000004">
      <c r="A2559">
        <v>-2.722436355301411</v>
      </c>
      <c r="B2559">
        <v>-7.2430792651210414</v>
      </c>
      <c r="C2559">
        <v>0.30403133183654391</v>
      </c>
    </row>
    <row r="2560" spans="1:3" x14ac:dyDescent="0.55000000000000004">
      <c r="A2560">
        <v>-2.7683558838308242</v>
      </c>
      <c r="B2560">
        <v>-5.9034506817501633</v>
      </c>
      <c r="C2560">
        <v>0.38935820406970761</v>
      </c>
    </row>
    <row r="2561" spans="1:3" x14ac:dyDescent="0.55000000000000004">
      <c r="A2561">
        <v>-2.7997366142148294</v>
      </c>
      <c r="B2561">
        <v>-4.2966139654856068</v>
      </c>
      <c r="C2561">
        <v>0.44233781884155332</v>
      </c>
    </row>
    <row r="2562" spans="1:3" x14ac:dyDescent="0.55000000000000004">
      <c r="A2562">
        <v>-2.8146293261143387</v>
      </c>
      <c r="B2562">
        <v>-2.5987384278422967</v>
      </c>
      <c r="C2562">
        <v>0.43647974722641242</v>
      </c>
    </row>
    <row r="2563" spans="1:3" x14ac:dyDescent="0.55000000000000004">
      <c r="A2563">
        <v>-2.8131798689052721</v>
      </c>
      <c r="B2563">
        <v>-0.99185592415722779</v>
      </c>
      <c r="C2563">
        <v>0.39523997517786746</v>
      </c>
    </row>
    <row r="2564" spans="1:3" x14ac:dyDescent="0.55000000000000004">
      <c r="A2564">
        <v>-2.7968138028822449</v>
      </c>
      <c r="B2564">
        <v>0.47761607865061495</v>
      </c>
      <c r="C2564">
        <v>0.36535629956739285</v>
      </c>
    </row>
    <row r="2565" spans="1:3" x14ac:dyDescent="0.55000000000000004">
      <c r="A2565">
        <v>-2.7666372888905517</v>
      </c>
      <c r="B2565">
        <v>1.8769675919055635</v>
      </c>
      <c r="C2565">
        <v>0.35894572592688689</v>
      </c>
    </row>
    <row r="2566" spans="1:3" x14ac:dyDescent="0.55000000000000004">
      <c r="A2566">
        <v>-2.7229887734219069</v>
      </c>
      <c r="B2566">
        <v>3.2421426009151322</v>
      </c>
      <c r="C2566">
        <v>0.3476665975770305</v>
      </c>
    </row>
    <row r="2567" spans="1:3" x14ac:dyDescent="0.55000000000000004">
      <c r="A2567">
        <v>-2.6663627460775081</v>
      </c>
      <c r="B2567">
        <v>4.514425451348087</v>
      </c>
      <c r="C2567">
        <v>0.3108648985062798</v>
      </c>
    </row>
    <row r="2568" spans="1:3" x14ac:dyDescent="0.55000000000000004">
      <c r="A2568">
        <v>-2.59811222716381</v>
      </c>
      <c r="B2568">
        <v>5.6236976131274794</v>
      </c>
      <c r="C2568">
        <v>0.263292535126946</v>
      </c>
    </row>
    <row r="2569" spans="1:3" x14ac:dyDescent="0.55000000000000004">
      <c r="A2569">
        <v>-2.5199704329246195</v>
      </c>
      <c r="B2569">
        <v>6.5745660663040439</v>
      </c>
      <c r="C2569">
        <v>0.22887540129984743</v>
      </c>
    </row>
    <row r="2570" spans="1:3" x14ac:dyDescent="0.55000000000000004">
      <c r="A2570">
        <v>-2.4332814846149375</v>
      </c>
      <c r="B2570">
        <v>7.397510666356288</v>
      </c>
      <c r="C2570">
        <v>0.1970793606319558</v>
      </c>
    </row>
    <row r="2571" spans="1:3" x14ac:dyDescent="0.55000000000000004">
      <c r="A2571">
        <v>-2.3393844754086839</v>
      </c>
      <c r="B2571">
        <v>8.0306039439047741</v>
      </c>
      <c r="C2571">
        <v>0.13060867122543859</v>
      </c>
    </row>
    <row r="2572" spans="1:3" x14ac:dyDescent="0.55000000000000004">
      <c r="A2572">
        <v>-2.2408339520264713</v>
      </c>
      <c r="B2572">
        <v>8.3361213118467532</v>
      </c>
      <c r="C2572">
        <v>2.7526612388422082E-2</v>
      </c>
    </row>
    <row r="2573" spans="1:3" x14ac:dyDescent="0.55000000000000004">
      <c r="A2573">
        <v>-2.1413967170560304</v>
      </c>
      <c r="B2573">
        <v>8.2798711300207941</v>
      </c>
      <c r="C2573">
        <v>-5.664161333353581E-2</v>
      </c>
    </row>
    <row r="2574" spans="1:3" x14ac:dyDescent="0.55000000000000004">
      <c r="A2574">
        <v>-2.0441149439707549</v>
      </c>
      <c r="B2574">
        <v>8.040538912982802</v>
      </c>
      <c r="C2574">
        <v>-6.7236345795859631E-2</v>
      </c>
    </row>
    <row r="2575" spans="1:3" x14ac:dyDescent="0.55000000000000004">
      <c r="A2575">
        <v>-1.9494059570578524</v>
      </c>
      <c r="B2575">
        <v>7.8893633164279926</v>
      </c>
      <c r="C2575">
        <v>-1.1011892586547101E-2</v>
      </c>
    </row>
    <row r="2576" spans="1:3" x14ac:dyDescent="0.55000000000000004">
      <c r="A2576">
        <v>-1.8552915030954642</v>
      </c>
      <c r="B2576">
        <v>7.9700328487115488</v>
      </c>
      <c r="C2576">
        <v>5.2766308882383477E-2</v>
      </c>
    </row>
    <row r="2577" spans="1:3" x14ac:dyDescent="0.55000000000000004">
      <c r="A2577">
        <v>-1.7594606813531271</v>
      </c>
      <c r="B2577">
        <v>8.2212202618261561</v>
      </c>
      <c r="C2577">
        <v>7.724788010033222E-2</v>
      </c>
    </row>
    <row r="2578" spans="1:3" x14ac:dyDescent="0.55000000000000004">
      <c r="A2578">
        <v>-1.6609202747666691</v>
      </c>
      <c r="B2578">
        <v>8.5119861366224612</v>
      </c>
      <c r="C2578">
        <v>7.3252055094442825E-2</v>
      </c>
    </row>
    <row r="2579" spans="1:3" x14ac:dyDescent="0.55000000000000004">
      <c r="A2579">
        <v>-1.5596683342060282</v>
      </c>
      <c r="B2579">
        <v>8.8148502817966694</v>
      </c>
      <c r="C2579">
        <v>8.3509924809391886E-2</v>
      </c>
    </row>
    <row r="2580" spans="1:3" x14ac:dyDescent="0.55000000000000004">
      <c r="A2580">
        <v>-1.4552299241590441</v>
      </c>
      <c r="B2580">
        <v>9.2250917993003139</v>
      </c>
      <c r="C2580">
        <v>0.12883040516143887</v>
      </c>
    </row>
    <row r="2581" spans="1:3" x14ac:dyDescent="0.55000000000000004">
      <c r="A2581">
        <v>-1.3459200765196311</v>
      </c>
      <c r="B2581">
        <v>9.8352608401841515</v>
      </c>
      <c r="C2581">
        <v>0.18699207976808413</v>
      </c>
    </row>
    <row r="2582" spans="1:3" x14ac:dyDescent="0.55000000000000004">
      <c r="A2582">
        <v>-1.2296521159559526</v>
      </c>
      <c r="B2582">
        <v>10.596230976735111</v>
      </c>
      <c r="C2582">
        <v>0.20688480250466901</v>
      </c>
    </row>
    <row r="2583" spans="1:3" x14ac:dyDescent="0.55000000000000004">
      <c r="A2583">
        <v>-1.1057928022779187</v>
      </c>
      <c r="B2583">
        <v>11.273527051120503</v>
      </c>
      <c r="C2583">
        <v>0.1436825237817661</v>
      </c>
    </row>
    <row r="2584" spans="1:3" x14ac:dyDescent="0.55000000000000004">
      <c r="A2584">
        <v>-0.97676148785866601</v>
      </c>
      <c r="B2584">
        <v>11.546063380726373</v>
      </c>
      <c r="C2584">
        <v>-2.6181709836965951E-3</v>
      </c>
    </row>
    <row r="2585" spans="1:3" x14ac:dyDescent="0.55000000000000004">
      <c r="A2585">
        <v>-0.8479924584620433</v>
      </c>
      <c r="B2585">
        <v>11.201208054778778</v>
      </c>
      <c r="C2585">
        <v>-0.17587837453783337</v>
      </c>
    </row>
    <row r="2586" spans="1:3" x14ac:dyDescent="0.55000000000000004">
      <c r="A2586">
        <v>-0.72587670947660787</v>
      </c>
      <c r="B2586">
        <v>10.289538399197971</v>
      </c>
      <c r="C2586">
        <v>-0.29600032917894048</v>
      </c>
    </row>
    <row r="2587" spans="1:3" x14ac:dyDescent="0.55000000000000004">
      <c r="A2587">
        <v>-0.61488612868727466</v>
      </c>
      <c r="B2587">
        <v>9.0963507781897839</v>
      </c>
      <c r="C2587">
        <v>-0.32159160716070073</v>
      </c>
    </row>
    <row r="2588" spans="1:3" x14ac:dyDescent="0.55000000000000004">
      <c r="A2588">
        <v>-0.51610648961885153</v>
      </c>
      <c r="B2588">
        <v>7.9223270623034132</v>
      </c>
      <c r="C2588">
        <v>-0.28608112362934607</v>
      </c>
    </row>
    <row r="2589" spans="1:3" x14ac:dyDescent="0.55000000000000004">
      <c r="A2589">
        <v>-0.42837733353214619</v>
      </c>
      <c r="B2589">
        <v>6.8794682304818977</v>
      </c>
      <c r="C2589">
        <v>-0.25370088041905753</v>
      </c>
    </row>
    <row r="2590" spans="1:3" x14ac:dyDescent="0.55000000000000004">
      <c r="A2590">
        <v>-0.3505051395261502</v>
      </c>
      <c r="B2590">
        <v>5.9195467632232521</v>
      </c>
      <c r="C2590">
        <v>-0.24315288110198038</v>
      </c>
    </row>
    <row r="2591" spans="1:3" x14ac:dyDescent="0.55000000000000004">
      <c r="A2591">
        <v>-0.28194502919152981</v>
      </c>
      <c r="B2591">
        <v>5.0325164928639676</v>
      </c>
      <c r="C2591">
        <v>-0.2159725176347092</v>
      </c>
    </row>
    <row r="2592" spans="1:3" x14ac:dyDescent="0.55000000000000004">
      <c r="A2592">
        <v>-0.22153803723677226</v>
      </c>
      <c r="B2592">
        <v>4.3431950649752009</v>
      </c>
      <c r="C2592">
        <v>-0.14081911170730269</v>
      </c>
    </row>
    <row r="2593" spans="1:3" x14ac:dyDescent="0.55000000000000004">
      <c r="A2593">
        <v>-0.1664975695821618</v>
      </c>
      <c r="B2593">
        <v>3.975107498068966</v>
      </c>
      <c r="C2593">
        <v>-4.9702403254516588E-2</v>
      </c>
    </row>
    <row r="2594" spans="1:3" x14ac:dyDescent="0.55000000000000004">
      <c r="A2594">
        <v>-0.11353067915814286</v>
      </c>
      <c r="B2594">
        <v>3.8696483871140823</v>
      </c>
      <c r="C2594">
        <v>-4.8830579022555044E-3</v>
      </c>
    </row>
    <row r="2595" spans="1:3" x14ac:dyDescent="0.55000000000000004">
      <c r="A2595">
        <v>-6.0938810076608396E-2</v>
      </c>
      <c r="B2595">
        <v>3.8343919409750415</v>
      </c>
      <c r="C2595">
        <v>-1.3365620223541973E-2</v>
      </c>
    </row>
    <row r="2596" spans="1:3" x14ac:dyDescent="0.55000000000000004">
      <c r="A2596">
        <v>-8.842369531075386E-3</v>
      </c>
      <c r="B2596">
        <v>3.7810945361865334</v>
      </c>
      <c r="C2596">
        <v>-1.4221028217714857E-2</v>
      </c>
    </row>
    <row r="2597" spans="1:3" x14ac:dyDescent="0.55000000000000004">
      <c r="A2597">
        <v>4.288182076533946E-2</v>
      </c>
      <c r="B2597">
        <v>3.8286433447964932</v>
      </c>
      <c r="C2597">
        <v>3.8832212798439368E-2</v>
      </c>
    </row>
    <row r="2598" spans="1:3" x14ac:dyDescent="0.55000000000000004">
      <c r="A2598">
        <v>9.6165080908377193E-2</v>
      </c>
      <c r="B2598">
        <v>4.1226007863399872</v>
      </c>
      <c r="C2598">
        <v>0.11331967205844161</v>
      </c>
    </row>
    <row r="2599" spans="1:3" x14ac:dyDescent="0.55000000000000004">
      <c r="A2599">
        <v>0.15362369855789418</v>
      </c>
      <c r="B2599">
        <v>4.6036847388460851</v>
      </c>
      <c r="C2599">
        <v>0.1356885849322923</v>
      </c>
    </row>
    <row r="2600" spans="1:3" x14ac:dyDescent="0.55000000000000004">
      <c r="A2600">
        <v>0.21605000450890607</v>
      </c>
      <c r="B2600">
        <v>5.0320300305830648</v>
      </c>
      <c r="C2600">
        <v>8.6022228596165082E-2</v>
      </c>
    </row>
    <row r="2601" spans="1:3" x14ac:dyDescent="0.55000000000000004">
      <c r="A2601">
        <v>0.2817414256622105</v>
      </c>
      <c r="B2601">
        <v>5.2476292872519528</v>
      </c>
      <c r="C2601">
        <v>2.5571589555433313E-2</v>
      </c>
    </row>
    <row r="2602" spans="1:3" x14ac:dyDescent="0.55000000000000004">
      <c r="A2602">
        <v>0.34858359131266764</v>
      </c>
      <c r="B2602">
        <v>5.3307222648352379</v>
      </c>
      <c r="C2602">
        <v>1.7437198013555033E-2</v>
      </c>
    </row>
    <row r="2603" spans="1:3" x14ac:dyDescent="0.55000000000000004">
      <c r="A2603">
        <v>0.41624648853983814</v>
      </c>
      <c r="B2603">
        <v>5.4764319070682737</v>
      </c>
      <c r="C2603">
        <v>5.7981871465241711E-2</v>
      </c>
    </row>
    <row r="2604" spans="1:3" x14ac:dyDescent="0.55000000000000004">
      <c r="A2604">
        <v>0.48614696270924196</v>
      </c>
      <c r="B2604">
        <v>5.7906685745021287</v>
      </c>
      <c r="C2604">
        <v>0.1046665071237103</v>
      </c>
    </row>
    <row r="2605" spans="1:3" x14ac:dyDescent="0.55000000000000004">
      <c r="A2605">
        <v>0.56002236002086392</v>
      </c>
      <c r="B2605">
        <v>6.2595560020073711</v>
      </c>
      <c r="C2605">
        <v>0.13802884872786433</v>
      </c>
    </row>
    <row r="2606" spans="1:3" x14ac:dyDescent="0.55000000000000004">
      <c r="A2606">
        <v>0.63921660596066376</v>
      </c>
      <c r="B2606">
        <v>6.8595588787028179</v>
      </c>
      <c r="C2606">
        <v>0.17253164645611446</v>
      </c>
    </row>
    <row r="2607" spans="1:3" x14ac:dyDescent="0.55000000000000004">
      <c r="A2607">
        <v>0.72507756012959679</v>
      </c>
      <c r="B2607">
        <v>7.6009035076185221</v>
      </c>
      <c r="C2607">
        <v>0.21118710557064754</v>
      </c>
    </row>
    <row r="2608" spans="1:3" x14ac:dyDescent="0.55000000000000004">
      <c r="A2608">
        <v>0.8190021631404113</v>
      </c>
      <c r="B2608">
        <v>8.4472901921404837</v>
      </c>
      <c r="C2608">
        <v>0.22690124045521215</v>
      </c>
    </row>
    <row r="2609" spans="1:3" x14ac:dyDescent="0.55000000000000004">
      <c r="A2609">
        <v>0.92159098621829671</v>
      </c>
      <c r="B2609">
        <v>9.3057531678184322</v>
      </c>
      <c r="C2609">
        <v>0.21743777387084776</v>
      </c>
    </row>
    <row r="2610" spans="1:3" x14ac:dyDescent="0.55000000000000004">
      <c r="A2610">
        <v>1.0326489334065667</v>
      </c>
      <c r="B2610">
        <v>10.166644254637754</v>
      </c>
      <c r="C2610">
        <v>0.22815802676027133</v>
      </c>
    </row>
    <row r="2611" spans="1:3" x14ac:dyDescent="0.55000000000000004">
      <c r="A2611">
        <v>1.1526881888854534</v>
      </c>
      <c r="B2611">
        <v>11.154268709575097</v>
      </c>
      <c r="C2611">
        <v>0.28303475529839495</v>
      </c>
    </row>
    <row r="2612" spans="1:3" x14ac:dyDescent="0.55000000000000004">
      <c r="A2612">
        <v>1.2836941276982559</v>
      </c>
      <c r="B2612">
        <v>12.355070192101026</v>
      </c>
      <c r="C2612">
        <v>0.33849810315187862</v>
      </c>
    </row>
    <row r="2613" spans="1:3" x14ac:dyDescent="0.55000000000000004">
      <c r="A2613">
        <v>1.4275949212611885</v>
      </c>
      <c r="B2613">
        <v>13.638611851650003</v>
      </c>
      <c r="C2613">
        <v>0.32586093388175302</v>
      </c>
    </row>
    <row r="2614" spans="1:3" x14ac:dyDescent="0.55000000000000004">
      <c r="A2614">
        <v>1.5838553151036487</v>
      </c>
      <c r="B2614">
        <v>14.697634688262962</v>
      </c>
      <c r="C2614">
        <v>0.22228753227402337</v>
      </c>
    </row>
    <row r="2615" spans="1:3" x14ac:dyDescent="0.55000000000000004">
      <c r="A2615">
        <v>1.7486484926333126</v>
      </c>
      <c r="B2615">
        <v>15.251920643946386</v>
      </c>
      <c r="C2615">
        <v>6.4609960315740816E-2</v>
      </c>
    </row>
    <row r="2616" spans="1:3" x14ac:dyDescent="0.55000000000000004">
      <c r="A2616">
        <v>1.916034552593092</v>
      </c>
      <c r="B2616">
        <v>15.149197465272815</v>
      </c>
      <c r="C2616">
        <v>-0.11777930745527072</v>
      </c>
    </row>
    <row r="2617" spans="1:3" x14ac:dyDescent="0.55000000000000004">
      <c r="A2617">
        <v>2.0790017657141235</v>
      </c>
      <c r="B2617">
        <v>14.289878095152378</v>
      </c>
      <c r="C2617">
        <v>-0.32700297521576299</v>
      </c>
    </row>
    <row r="2618" spans="1:3" x14ac:dyDescent="0.55000000000000004">
      <c r="A2618">
        <v>2.2296261100279233</v>
      </c>
      <c r="B2618">
        <v>12.629310542056521</v>
      </c>
      <c r="C2618">
        <v>-0.53250403984420436</v>
      </c>
    </row>
    <row r="2619" spans="1:3" x14ac:dyDescent="0.55000000000000004">
      <c r="A2619">
        <v>2.3602219432506604</v>
      </c>
      <c r="B2619">
        <v>10.291796270696011</v>
      </c>
      <c r="C2619">
        <v>-0.67738947535274685</v>
      </c>
    </row>
    <row r="2620" spans="1:3" x14ac:dyDescent="0.55000000000000004">
      <c r="A2620">
        <v>2.4652953628135927</v>
      </c>
      <c r="B2620">
        <v>7.5480669458916623</v>
      </c>
      <c r="C2620">
        <v>-0.74276027868677164</v>
      </c>
    </row>
    <row r="2621" spans="1:3" x14ac:dyDescent="0.55000000000000004">
      <c r="A2621">
        <v>2.5423044020484427</v>
      </c>
      <c r="B2621">
        <v>4.6758010944400716</v>
      </c>
      <c r="C2621">
        <v>-0.74391976864842047</v>
      </c>
    </row>
    <row r="2622" spans="1:3" x14ac:dyDescent="0.55000000000000004">
      <c r="A2622">
        <v>2.5911014345227668</v>
      </c>
      <c r="B2622">
        <v>1.8497808487074252</v>
      </c>
      <c r="C2622">
        <v>-0.71882362976392278</v>
      </c>
    </row>
    <row r="2623" spans="1:3" x14ac:dyDescent="0.55000000000000004">
      <c r="A2623">
        <v>2.6125398556302688</v>
      </c>
      <c r="B2623">
        <v>-0.89805635925465532</v>
      </c>
      <c r="C2623">
        <v>-0.70345235779408988</v>
      </c>
    </row>
    <row r="2624" spans="1:3" x14ac:dyDescent="0.55000000000000004">
      <c r="A2624">
        <v>2.6072582061774998</v>
      </c>
      <c r="B2624">
        <v>-3.5907790437454641</v>
      </c>
      <c r="C2624">
        <v>-0.6902964437021879</v>
      </c>
    </row>
    <row r="2625" spans="1:3" x14ac:dyDescent="0.55000000000000004">
      <c r="A2625">
        <v>2.5757267130094954</v>
      </c>
      <c r="B2625">
        <v>-6.2598699603974097</v>
      </c>
      <c r="C2625">
        <v>-0.69122059390233903</v>
      </c>
    </row>
    <row r="2626" spans="1:3" x14ac:dyDescent="0.55000000000000004">
      <c r="A2626">
        <v>2.517809206819845</v>
      </c>
      <c r="B2626">
        <v>-8.9937122387090813</v>
      </c>
      <c r="C2626">
        <v>-0.72381164124862962</v>
      </c>
    </row>
    <row r="2627" spans="1:3" x14ac:dyDescent="0.55000000000000004">
      <c r="A2627">
        <v>2.4326222281581691</v>
      </c>
      <c r="B2627">
        <v>-11.70018875425307</v>
      </c>
      <c r="C2627">
        <v>-0.67705612042010099</v>
      </c>
    </row>
    <row r="2628" spans="1:3" x14ac:dyDescent="0.55000000000000004">
      <c r="A2628">
        <v>2.3222452191515557</v>
      </c>
      <c r="B2628">
        <v>-13.925514506173837</v>
      </c>
      <c r="C2628">
        <v>-0.47476880293433288</v>
      </c>
    </row>
    <row r="2629" spans="1:3" x14ac:dyDescent="0.55000000000000004">
      <c r="A2629">
        <v>2.1938408768124509</v>
      </c>
      <c r="B2629">
        <v>-15.398489053576188</v>
      </c>
      <c r="C2629">
        <v>-0.28764038309172857</v>
      </c>
    </row>
    <row r="2630" spans="1:3" x14ac:dyDescent="0.55000000000000004">
      <c r="A2630">
        <v>2.0541347173922277</v>
      </c>
      <c r="B2630">
        <v>-16.424977507801923</v>
      </c>
      <c r="C2630">
        <v>-0.24366834062759529</v>
      </c>
    </row>
    <row r="2631" spans="1:3" x14ac:dyDescent="0.55000000000000004">
      <c r="A2631">
        <v>1.9052891818264797</v>
      </c>
      <c r="B2631">
        <v>-17.301163767627962</v>
      </c>
      <c r="C2631">
        <v>-0.20984421621817947</v>
      </c>
    </row>
    <row r="2632" spans="1:3" x14ac:dyDescent="0.55000000000000004">
      <c r="A2632">
        <v>1.7488688184175236</v>
      </c>
      <c r="B2632">
        <v>-17.905035399746588</v>
      </c>
      <c r="C2632">
        <v>-0.10271874036495963</v>
      </c>
    </row>
    <row r="2633" spans="1:3" x14ac:dyDescent="0.55000000000000004">
      <c r="A2633">
        <v>1.588594061268122</v>
      </c>
      <c r="B2633">
        <v>-18.146059441077867</v>
      </c>
      <c r="C2633">
        <v>-2.2034904216447947E-2</v>
      </c>
    </row>
    <row r="2634" spans="1:3" x14ac:dyDescent="0.55000000000000004">
      <c r="A2634">
        <v>1.4274164815423402</v>
      </c>
      <c r="B2634">
        <v>-18.202047275317714</v>
      </c>
      <c r="C2634">
        <v>-6.9443060526237855E-3</v>
      </c>
    </row>
    <row r="2635" spans="1:3" x14ac:dyDescent="0.55000000000000004">
      <c r="A2635">
        <v>1.2661124032565176</v>
      </c>
      <c r="B2635">
        <v>-18.210686041218274</v>
      </c>
      <c r="C2635">
        <v>2.4728951310089295E-3</v>
      </c>
    </row>
    <row r="2636" spans="1:3" x14ac:dyDescent="0.55000000000000004">
      <c r="A2636">
        <v>1.1050621969078331</v>
      </c>
      <c r="B2636">
        <v>-18.163276554877807</v>
      </c>
      <c r="C2636">
        <v>2.206617647378787E-2</v>
      </c>
    </row>
    <row r="2637" spans="1:3" x14ac:dyDescent="0.55000000000000004">
      <c r="A2637">
        <v>0.94489279175608043</v>
      </c>
      <c r="B2637">
        <v>-18.073995117765453</v>
      </c>
      <c r="C2637">
        <v>2.4145747497411069E-2</v>
      </c>
    </row>
    <row r="2638" spans="1:3" x14ac:dyDescent="0.55000000000000004">
      <c r="A2638">
        <v>0.78562366672853789</v>
      </c>
      <c r="B2638">
        <v>-18.030246810849164</v>
      </c>
      <c r="C2638">
        <v>-1.5016962985046412E-3</v>
      </c>
    </row>
    <row r="2639" spans="1:3" x14ac:dyDescent="0.55000000000000004">
      <c r="A2639">
        <v>0.62630678872726986</v>
      </c>
      <c r="B2639">
        <v>-18.096235054030831</v>
      </c>
      <c r="C2639">
        <v>-3.2653709075030228E-2</v>
      </c>
    </row>
    <row r="2640" spans="1:3" x14ac:dyDescent="0.55000000000000004">
      <c r="A2640">
        <v>0.46591096755216499</v>
      </c>
      <c r="B2640">
        <v>-18.172974735553286</v>
      </c>
      <c r="C2640">
        <v>-7.0666229759288567E-3</v>
      </c>
    </row>
    <row r="2641" spans="1:3" x14ac:dyDescent="0.55000000000000004">
      <c r="A2641">
        <v>0.30566559086899853</v>
      </c>
      <c r="B2641">
        <v>-17.887086324519004</v>
      </c>
      <c r="C2641">
        <v>0.15504199100609592</v>
      </c>
    </row>
    <row r="2642" spans="1:3" x14ac:dyDescent="0.55000000000000004">
      <c r="A2642">
        <v>0.15176070143352494</v>
      </c>
      <c r="B2642">
        <v>-16.73557504521014</v>
      </c>
      <c r="C2642">
        <v>0.44097833989911306</v>
      </c>
    </row>
    <row r="2643" spans="1:3" x14ac:dyDescent="0.55000000000000004">
      <c r="A2643">
        <v>1.4656783814830956E-2</v>
      </c>
      <c r="B2643">
        <v>-14.534488246410893</v>
      </c>
      <c r="C2643">
        <v>0.69830054146695686</v>
      </c>
    </row>
    <row r="2644" spans="1:3" x14ac:dyDescent="0.55000000000000004">
      <c r="A2644">
        <v>-9.6064034373319021E-2</v>
      </c>
      <c r="B2644">
        <v>-11.566258406972842</v>
      </c>
      <c r="C2644">
        <v>0.83805030710346229</v>
      </c>
    </row>
    <row r="2645" spans="1:3" x14ac:dyDescent="0.55000000000000004">
      <c r="A2645">
        <v>-0.17476346315630364</v>
      </c>
      <c r="B2645">
        <v>-8.1595686564088723</v>
      </c>
      <c r="C2645">
        <v>0.92524666523813714</v>
      </c>
    </row>
    <row r="2646" spans="1:3" x14ac:dyDescent="0.55000000000000004">
      <c r="A2646">
        <v>-0.21823724581655499</v>
      </c>
      <c r="B2646">
        <v>-4.6048054744542064</v>
      </c>
      <c r="C2646">
        <v>0.91469286993508514</v>
      </c>
    </row>
    <row r="2647" spans="1:3" x14ac:dyDescent="0.55000000000000004">
      <c r="A2647">
        <v>-0.2273571175286023</v>
      </c>
      <c r="B2647">
        <v>-1.5080252999910435</v>
      </c>
      <c r="C2647">
        <v>0.68819541912452298</v>
      </c>
    </row>
    <row r="2648" spans="1:3" x14ac:dyDescent="0.55000000000000004">
      <c r="A2648">
        <v>-0.2102611761888801</v>
      </c>
      <c r="B2648">
        <v>0.61807594709447811</v>
      </c>
      <c r="C2648">
        <v>0.41227106487419429</v>
      </c>
    </row>
    <row r="2649" spans="1:3" x14ac:dyDescent="0.55000000000000004">
      <c r="A2649">
        <v>-0.17676376290836351</v>
      </c>
      <c r="B2649">
        <v>2.0073140079056015</v>
      </c>
      <c r="C2649">
        <v>0.30679625438622155</v>
      </c>
    </row>
    <row r="2650" spans="1:3" x14ac:dyDescent="0.55000000000000004">
      <c r="A2650">
        <v>-0.13144885095681319</v>
      </c>
      <c r="B2650">
        <v>3.0350852771697205</v>
      </c>
      <c r="C2650">
        <v>0.2251764522722253</v>
      </c>
    </row>
    <row r="2651" spans="1:3" x14ac:dyDescent="0.55000000000000004">
      <c r="A2651">
        <v>-7.8101419137962397E-2</v>
      </c>
      <c r="B2651">
        <v>3.4362786669792285</v>
      </c>
      <c r="C2651">
        <v>-1.7519418209332928E-2</v>
      </c>
    </row>
    <row r="2652" spans="1:3" x14ac:dyDescent="0.55000000000000004">
      <c r="A2652">
        <v>-2.5533994894260451E-2</v>
      </c>
      <c r="B2652">
        <v>2.8572394286109271</v>
      </c>
      <c r="C2652">
        <v>-0.28219033249889752</v>
      </c>
    </row>
    <row r="2653" spans="1:3" x14ac:dyDescent="0.55000000000000004">
      <c r="A2653">
        <v>1.6715830142662844E-2</v>
      </c>
      <c r="B2653">
        <v>1.5727274716499586</v>
      </c>
      <c r="C2653">
        <v>-0.38267092886806336</v>
      </c>
    </row>
    <row r="2654" spans="1:3" x14ac:dyDescent="0.55000000000000004">
      <c r="A2654">
        <v>4.4751317149090204E-2</v>
      </c>
      <c r="B2654">
        <v>0.20509637853138751</v>
      </c>
      <c r="C2654">
        <v>-0.32521265970262569</v>
      </c>
    </row>
    <row r="2655" spans="1:3" x14ac:dyDescent="0.55000000000000004">
      <c r="A2655">
        <v>6.0437461118939294E-2</v>
      </c>
      <c r="B2655">
        <v>-0.84831477298802227</v>
      </c>
      <c r="C2655">
        <v>-0.22003120754344571</v>
      </c>
    </row>
    <row r="2656" spans="1:3" x14ac:dyDescent="0.55000000000000004">
      <c r="A2656">
        <v>6.7493048575524878E-2</v>
      </c>
      <c r="B2656">
        <v>-1.5996314769022628</v>
      </c>
      <c r="C2656">
        <v>-0.16884907398566432</v>
      </c>
    </row>
    <row r="2657" spans="1:3" x14ac:dyDescent="0.55000000000000004">
      <c r="A2657">
        <v>6.7945028269720154E-2</v>
      </c>
      <c r="B2657">
        <v>-2.2305902671394038</v>
      </c>
      <c r="C2657">
        <v>-0.15773415077476055</v>
      </c>
    </row>
    <row r="2658" spans="1:3" x14ac:dyDescent="0.55000000000000004">
      <c r="A2658">
        <v>6.256287657432559E-2</v>
      </c>
      <c r="B2658">
        <v>-2.7170745055279433</v>
      </c>
      <c r="C2658">
        <v>-9.4069285244152298E-2</v>
      </c>
    </row>
    <row r="2659" spans="1:3" x14ac:dyDescent="0.55000000000000004">
      <c r="A2659">
        <v>5.3742546945979394E-2</v>
      </c>
      <c r="B2659">
        <v>-2.887542220240181</v>
      </c>
      <c r="C2659">
        <v>5.8354784572797747E-3</v>
      </c>
    </row>
    <row r="2660" spans="1:3" x14ac:dyDescent="0.55000000000000004">
      <c r="A2660">
        <v>4.4979624642341988E-2</v>
      </c>
      <c r="B2660">
        <v>-2.7971631008324662</v>
      </c>
      <c r="C2660">
        <v>4.0944604051889343E-2</v>
      </c>
    </row>
    <row r="2661" spans="1:3" x14ac:dyDescent="0.55000000000000004">
      <c r="A2661">
        <v>3.7533562468214376E-2</v>
      </c>
      <c r="B2661">
        <v>-2.7572933784522373</v>
      </c>
      <c r="C2661">
        <v>-2.0308101784690058E-2</v>
      </c>
    </row>
    <row r="2662" spans="1:3" x14ac:dyDescent="0.55000000000000004">
      <c r="A2662">
        <v>2.9182632556864072E-2</v>
      </c>
      <c r="B2662">
        <v>-3.0594929433310396</v>
      </c>
      <c r="C2662">
        <v>-0.13610989245899655</v>
      </c>
    </row>
    <row r="2663" spans="1:3" x14ac:dyDescent="0.55000000000000004">
      <c r="A2663">
        <v>1.5746795187147684E-2</v>
      </c>
      <c r="B2663">
        <v>-3.7449611143601658</v>
      </c>
      <c r="C2663">
        <v>-0.2186872975146712</v>
      </c>
    </row>
    <row r="2664" spans="1:3" x14ac:dyDescent="0.55000000000000004">
      <c r="A2664">
        <v>-5.6280155550994387E-3</v>
      </c>
      <c r="B2664">
        <v>-4.5015881544539251</v>
      </c>
      <c r="C2664">
        <v>-0.17294160522536997</v>
      </c>
    </row>
    <row r="2665" spans="1:3" x14ac:dyDescent="0.55000000000000004">
      <c r="A2665">
        <v>-3.3222285627678587E-2</v>
      </c>
      <c r="B2665">
        <v>-4.8602137244753454</v>
      </c>
      <c r="C2665">
        <v>-1.2682395820914048E-2</v>
      </c>
    </row>
    <row r="2666" spans="1:3" x14ac:dyDescent="0.55000000000000004">
      <c r="A2666">
        <v>-6.1292008338977903E-2</v>
      </c>
      <c r="B2666">
        <v>-4.623558474428096</v>
      </c>
      <c r="C2666">
        <v>0.13517476126980071</v>
      </c>
    </row>
    <row r="2667" spans="1:3" x14ac:dyDescent="0.55000000000000004">
      <c r="A2667">
        <v>-8.4495829509347267E-2</v>
      </c>
      <c r="B2667">
        <v>-4.0480208595759297</v>
      </c>
      <c r="C2667">
        <v>0.16272255490626855</v>
      </c>
    </row>
    <row r="2668" spans="1:3" x14ac:dyDescent="0.55000000000000004">
      <c r="A2668">
        <v>-0.10178905209957001</v>
      </c>
      <c r="B2668">
        <v>-3.6106537764961297</v>
      </c>
      <c r="C2668">
        <v>6.3657922878307058E-2</v>
      </c>
    </row>
    <row r="2669" spans="1:3" x14ac:dyDescent="0.55000000000000004">
      <c r="A2669">
        <v>-0.11669861668648403</v>
      </c>
      <c r="B2669">
        <v>-3.6352742823839392</v>
      </c>
      <c r="C2669">
        <v>-7.640145594653136E-2</v>
      </c>
    </row>
    <row r="2670" spans="1:3" x14ac:dyDescent="0.55000000000000004">
      <c r="A2670">
        <v>-0.13430566932687726</v>
      </c>
      <c r="B2670">
        <v>-4.1033821557471573</v>
      </c>
      <c r="C2670">
        <v>-0.16589040397231841</v>
      </c>
    </row>
    <row r="2671" spans="1:3" x14ac:dyDescent="0.55000000000000004">
      <c r="A2671">
        <v>-0.1580525049830255</v>
      </c>
      <c r="B2671">
        <v>-4.8166192308436395</v>
      </c>
      <c r="C2671">
        <v>-0.2032799247525687</v>
      </c>
    </row>
    <row r="2672" spans="1:3" x14ac:dyDescent="0.55000000000000004">
      <c r="A2672">
        <v>-0.18960484247623105</v>
      </c>
      <c r="B2672">
        <v>-5.7019166448715044</v>
      </c>
      <c r="C2672">
        <v>-0.25494855041713338</v>
      </c>
    </row>
    <row r="2673" spans="1:3" x14ac:dyDescent="0.55000000000000004">
      <c r="A2673">
        <v>-0.23106813500752751</v>
      </c>
      <c r="B2673">
        <v>-6.8819789294426119</v>
      </c>
      <c r="C2673">
        <v>-0.35584973352236338</v>
      </c>
    </row>
    <row r="2674" spans="1:3" x14ac:dyDescent="0.55000000000000004">
      <c r="A2674">
        <v>-0.28619145613844343</v>
      </c>
      <c r="B2674">
        <v>-8.4665804805556331</v>
      </c>
      <c r="C2674">
        <v>-0.46433740473489371</v>
      </c>
    </row>
    <row r="2675" spans="1:3" x14ac:dyDescent="0.55000000000000004">
      <c r="A2675">
        <v>-0.35887818076401651</v>
      </c>
      <c r="B2675">
        <v>-10.323063395188464</v>
      </c>
      <c r="C2675">
        <v>-0.49657507695911834</v>
      </c>
    </row>
    <row r="2676" spans="1:3" x14ac:dyDescent="0.55000000000000004">
      <c r="A2676">
        <v>-0.45022182594967602</v>
      </c>
      <c r="B2676">
        <v>-12.06678025800503</v>
      </c>
      <c r="C2676">
        <v>-0.40596988309086435</v>
      </c>
    </row>
    <row r="2677" spans="1:3" x14ac:dyDescent="0.55000000000000004">
      <c r="A2677">
        <v>-0.55687784073209079</v>
      </c>
      <c r="B2677">
        <v>-13.299167640352742</v>
      </c>
      <c r="C2677">
        <v>-0.23191178479097457</v>
      </c>
    </row>
    <row r="2678" spans="1:3" x14ac:dyDescent="0.55000000000000004">
      <c r="A2678">
        <v>-0.67244913229402226</v>
      </c>
      <c r="B2678">
        <v>-13.867998695642356</v>
      </c>
      <c r="C2678">
        <v>-6.2514227263691061E-2</v>
      </c>
    </row>
    <row r="2679" spans="1:3" x14ac:dyDescent="0.55000000000000004">
      <c r="A2679">
        <v>-0.79065560323663819</v>
      </c>
      <c r="B2679">
        <v>-13.926173949582308</v>
      </c>
      <c r="C2679">
        <v>3.2402812180899868E-2</v>
      </c>
    </row>
    <row r="2680" spans="1:3" x14ac:dyDescent="0.55000000000000004">
      <c r="A2680">
        <v>-0.90791319945715365</v>
      </c>
      <c r="B2680">
        <v>-13.793364983174106</v>
      </c>
      <c r="C2680">
        <v>3.6338888858542515E-2</v>
      </c>
    </row>
    <row r="2681" spans="1:3" x14ac:dyDescent="0.55000000000000004">
      <c r="A2681">
        <v>-1.0239753054959453</v>
      </c>
      <c r="B2681">
        <v>-13.754235907418442</v>
      </c>
      <c r="C2681">
        <v>-1.6085744057474646E-2</v>
      </c>
    </row>
    <row r="2682" spans="1:3" x14ac:dyDescent="0.55000000000000004">
      <c r="A2682">
        <v>-1.1407116202241394</v>
      </c>
      <c r="B2682">
        <v>-13.925815755827093</v>
      </c>
      <c r="C2682">
        <v>-7.2723701288617701E-2</v>
      </c>
    </row>
    <row r="2683" spans="1:3" x14ac:dyDescent="0.55000000000000004">
      <c r="A2683">
        <v>-1.2602061857333069</v>
      </c>
      <c r="B2683">
        <v>-14.2517045986004</v>
      </c>
      <c r="C2683">
        <v>-9.5955823956364442E-2</v>
      </c>
    </row>
    <row r="2684" spans="1:3" x14ac:dyDescent="0.55000000000000004">
      <c r="A2684">
        <v>-1.383323398458244</v>
      </c>
      <c r="B2684">
        <v>-14.570548469727088</v>
      </c>
      <c r="C2684">
        <v>-6.9077235633019055E-2</v>
      </c>
    </row>
    <row r="2685" spans="1:3" x14ac:dyDescent="0.55000000000000004">
      <c r="A2685">
        <v>-1.5090624195556239</v>
      </c>
      <c r="B2685">
        <v>-14.695324080207548</v>
      </c>
      <c r="C2685">
        <v>4.4935863160106022E-3</v>
      </c>
    </row>
    <row r="2686" spans="1:3" x14ac:dyDescent="0.55000000000000004">
      <c r="A2686">
        <v>-1.6346756416141992</v>
      </c>
      <c r="B2686">
        <v>-14.481878240482347</v>
      </c>
      <c r="C2686">
        <v>0.10598562679227184</v>
      </c>
    </row>
    <row r="2687" spans="1:3" x14ac:dyDescent="0.55000000000000004">
      <c r="A2687">
        <v>-1.7563453187559885</v>
      </c>
      <c r="B2687">
        <v>-13.862320476637604</v>
      </c>
      <c r="C2687">
        <v>0.21469644559113499</v>
      </c>
    </row>
    <row r="2688" spans="1:3" x14ac:dyDescent="0.55000000000000004">
      <c r="A2688">
        <v>-1.8699538638246835</v>
      </c>
      <c r="B2688">
        <v>-12.836136369049193</v>
      </c>
      <c r="C2688">
        <v>0.31645474881280483</v>
      </c>
    </row>
    <row r="2689" spans="1:3" x14ac:dyDescent="0.55000000000000004">
      <c r="A2689">
        <v>-1.9716222125954106</v>
      </c>
      <c r="B2689">
        <v>-11.440809683233631</v>
      </c>
      <c r="C2689">
        <v>0.40576403266522937</v>
      </c>
    </row>
    <row r="2690" spans="1:3" x14ac:dyDescent="0.55000000000000004">
      <c r="A2690">
        <v>-2.0579294137121416</v>
      </c>
      <c r="B2690">
        <v>-9.7247159269909957</v>
      </c>
      <c r="C2690">
        <v>0.48248325317464436</v>
      </c>
    </row>
    <row r="2691" spans="1:3" x14ac:dyDescent="0.55000000000000004">
      <c r="A2691">
        <v>-2.1259561707094865</v>
      </c>
      <c r="B2691">
        <v>-7.7484930123943112</v>
      </c>
      <c r="C2691">
        <v>0.54040645417353594</v>
      </c>
    </row>
    <row r="2692" spans="1:3" x14ac:dyDescent="0.55000000000000004">
      <c r="A2692">
        <v>-2.1735429857945321</v>
      </c>
      <c r="B2692">
        <v>-5.6198055753908225</v>
      </c>
      <c r="C2692">
        <v>0.56139863744317642</v>
      </c>
    </row>
    <row r="2693" spans="1:3" x14ac:dyDescent="0.55000000000000004">
      <c r="A2693">
        <v>-2.199963323977649</v>
      </c>
      <c r="B2693">
        <v>-3.5248973242445958</v>
      </c>
      <c r="C2693">
        <v>0.52292240352277952</v>
      </c>
    </row>
    <row r="2694" spans="1:3" x14ac:dyDescent="0.55000000000000004">
      <c r="A2694">
        <v>-2.2067390447627848</v>
      </c>
      <c r="B2694">
        <v>-1.713283372544915</v>
      </c>
      <c r="C2694">
        <v>0.41476597727415671</v>
      </c>
    </row>
    <row r="2695" spans="1:3" x14ac:dyDescent="0.55000000000000004">
      <c r="A2695">
        <v>-2.1979651586851556</v>
      </c>
      <c r="B2695">
        <v>-0.41033051635034146</v>
      </c>
      <c r="C2695">
        <v>0.25964026299218573</v>
      </c>
    </row>
    <row r="2696" spans="1:3" x14ac:dyDescent="0.55000000000000004">
      <c r="A2696">
        <v>-2.1794252086703234</v>
      </c>
      <c r="B2696">
        <v>0.31414888416027265</v>
      </c>
      <c r="C2696">
        <v>0.11534907474622738</v>
      </c>
    </row>
    <row r="2697" spans="1:3" x14ac:dyDescent="0.55000000000000004">
      <c r="A2697">
        <v>-2.1564767303196821</v>
      </c>
      <c r="B2697">
        <v>0.61690597272442926</v>
      </c>
      <c r="C2697">
        <v>4.1357492833563873E-2</v>
      </c>
    </row>
    <row r="2698" spans="1:3" x14ac:dyDescent="0.55000000000000004">
      <c r="A2698">
        <v>-2.1319075732697543</v>
      </c>
      <c r="B2698">
        <v>0.80354338024524452</v>
      </c>
      <c r="C2698">
        <v>5.5245720168928501E-2</v>
      </c>
    </row>
    <row r="2699" spans="1:3" x14ac:dyDescent="0.55000000000000004">
      <c r="A2699">
        <v>-2.1052993840912602</v>
      </c>
      <c r="B2699">
        <v>1.1437287197416397</v>
      </c>
      <c r="C2699">
        <v>0.12083364810042721</v>
      </c>
    </row>
    <row r="2700" spans="1:3" x14ac:dyDescent="0.55000000000000004">
      <c r="A2700">
        <v>-2.0743138127142835</v>
      </c>
      <c r="B2700">
        <v>1.7261798102829198</v>
      </c>
      <c r="C2700">
        <v>0.18064207164143622</v>
      </c>
    </row>
    <row r="2701" spans="1:3" x14ac:dyDescent="0.55000000000000004">
      <c r="A2701">
        <v>-2.0367455930498637</v>
      </c>
      <c r="B2701">
        <v>2.4690707360675073</v>
      </c>
      <c r="C2701">
        <v>0.2038770410835056</v>
      </c>
    </row>
    <row r="2702" spans="1:3" x14ac:dyDescent="0.55000000000000004">
      <c r="A2702">
        <v>-1.9916545181376233</v>
      </c>
      <c r="B2702">
        <v>3.2543429277735347</v>
      </c>
      <c r="C2702">
        <v>0.20257854468565989</v>
      </c>
    </row>
    <row r="2703" spans="1:3" x14ac:dyDescent="0.55000000000000004">
      <c r="A2703">
        <v>-1.9389999351509069</v>
      </c>
      <c r="B2703">
        <v>4.0379595045444621</v>
      </c>
      <c r="C2703">
        <v>0.20302009753531697</v>
      </c>
    </row>
    <row r="2704" spans="1:3" x14ac:dyDescent="0.55000000000000004">
      <c r="A2704">
        <v>-1.8787396104638159</v>
      </c>
      <c r="B2704">
        <v>4.8414609530376564</v>
      </c>
      <c r="C2704">
        <v>0.21287092135349994</v>
      </c>
    </row>
    <row r="2705" spans="1:3" x14ac:dyDescent="0.55000000000000004">
      <c r="A2705">
        <v>-1.8105286620995653</v>
      </c>
      <c r="B2705">
        <v>5.6817699329483524</v>
      </c>
      <c r="C2705">
        <v>0.22207161483216042</v>
      </c>
    </row>
    <row r="2706" spans="1:3" x14ac:dyDescent="0.55000000000000004">
      <c r="A2706">
        <v>-1.7340238588498502</v>
      </c>
      <c r="B2706">
        <v>6.549118287351221</v>
      </c>
      <c r="C2706">
        <v>0.22686645680493517</v>
      </c>
    </row>
    <row r="2707" spans="1:3" x14ac:dyDescent="0.55000000000000004">
      <c r="A2707">
        <v>-1.6489892589119359</v>
      </c>
      <c r="B2707">
        <v>7.4526653775164311</v>
      </c>
      <c r="C2707">
        <v>0.24080802050625022</v>
      </c>
    </row>
    <row r="2708" spans="1:3" x14ac:dyDescent="0.55000000000000004">
      <c r="A2708">
        <v>-1.5548476914234439</v>
      </c>
      <c r="B2708">
        <v>8.4449438708099134</v>
      </c>
      <c r="C2708">
        <v>0.27279368409700122</v>
      </c>
    </row>
    <row r="2709" spans="1:3" x14ac:dyDescent="0.55000000000000004">
      <c r="A2709">
        <v>-1.4504436516450934</v>
      </c>
      <c r="B2709">
        <v>9.5459728080999557</v>
      </c>
      <c r="C2709">
        <v>0.29709707019391141</v>
      </c>
    </row>
    <row r="2710" spans="1:3" x14ac:dyDescent="0.55000000000000004">
      <c r="A2710">
        <v>-1.334990246942857</v>
      </c>
      <c r="B2710">
        <v>10.636733829333384</v>
      </c>
      <c r="C2710">
        <v>0.26747902775299798</v>
      </c>
    </row>
    <row r="2711" spans="1:3" x14ac:dyDescent="0.55000000000000004">
      <c r="A2711">
        <v>-1.2096545402835035</v>
      </c>
      <c r="B2711">
        <v>11.49100839368139</v>
      </c>
      <c r="C2711">
        <v>0.17469207180601218</v>
      </c>
    </row>
    <row r="2712" spans="1:3" x14ac:dyDescent="0.55000000000000004">
      <c r="A2712">
        <v>-1.0778054732342466</v>
      </c>
      <c r="B2712">
        <v>11.979072537642406</v>
      </c>
      <c r="C2712">
        <v>7.792912072039275E-2</v>
      </c>
    </row>
    <row r="2713" spans="1:3" x14ac:dyDescent="0.55000000000000004">
      <c r="A2713">
        <v>-0.94287362664885366</v>
      </c>
      <c r="B2713">
        <v>12.250152487996415</v>
      </c>
      <c r="C2713">
        <v>6.2381412589136001E-2</v>
      </c>
    </row>
    <row r="2714" spans="1:3" x14ac:dyDescent="0.55000000000000004">
      <c r="A2714">
        <v>-0.80535873715846873</v>
      </c>
      <c r="B2714">
        <v>12.666417504506132</v>
      </c>
      <c r="C2714">
        <v>0.15307667049042775</v>
      </c>
    </row>
    <row r="2715" spans="1:3" x14ac:dyDescent="0.55000000000000004">
      <c r="A2715">
        <v>-0.66200710632683668</v>
      </c>
      <c r="B2715">
        <v>13.492400903954326</v>
      </c>
      <c r="C2715">
        <v>0.27445096897551152</v>
      </c>
    </row>
    <row r="2716" spans="1:3" x14ac:dyDescent="0.55000000000000004">
      <c r="A2716">
        <v>-0.508493687997156</v>
      </c>
      <c r="B2716">
        <v>14.638056230770331</v>
      </c>
      <c r="C2716">
        <v>0.31853833061869402</v>
      </c>
    </row>
    <row r="2717" spans="1:3" x14ac:dyDescent="0.55000000000000004">
      <c r="A2717">
        <v>-0.34320661537746311</v>
      </c>
      <c r="B2717">
        <v>15.746611270574656</v>
      </c>
      <c r="C2717">
        <v>0.25524792186801659</v>
      </c>
    </row>
    <row r="2718" spans="1:3" x14ac:dyDescent="0.55000000000000004">
      <c r="A2718">
        <v>-0.16831471257563502</v>
      </c>
      <c r="B2718">
        <v>16.549346959482861</v>
      </c>
      <c r="C2718">
        <v>0.16024674112794873</v>
      </c>
    </row>
    <row r="2719" spans="1:3" x14ac:dyDescent="0.55000000000000004">
      <c r="A2719">
        <v>1.2887218984515563E-2</v>
      </c>
      <c r="B2719">
        <v>17.123995522663609</v>
      </c>
      <c r="C2719">
        <v>0.13719040337554469</v>
      </c>
    </row>
    <row r="2720" spans="1:3" x14ac:dyDescent="0.55000000000000004">
      <c r="A2720">
        <v>0.19961753153251482</v>
      </c>
      <c r="B2720">
        <v>17.798126215507498</v>
      </c>
      <c r="C2720">
        <v>0.21173852666787538</v>
      </c>
    </row>
    <row r="2721" spans="1:3" x14ac:dyDescent="0.55000000000000004">
      <c r="A2721">
        <v>0.39449372607714106</v>
      </c>
      <c r="B2721">
        <v>18.790976106760738</v>
      </c>
      <c r="C2721">
        <v>0.30215893257293186</v>
      </c>
    </row>
    <row r="2722" spans="1:3" x14ac:dyDescent="0.55000000000000004">
      <c r="A2722">
        <v>0.60068192731932057</v>
      </c>
      <c r="B2722">
        <v>19.967307637109762</v>
      </c>
      <c r="C2722">
        <v>0.30670831916051727</v>
      </c>
    </row>
    <row r="2723" spans="1:3" x14ac:dyDescent="0.55000000000000004">
      <c r="A2723">
        <v>0.81831544366170328</v>
      </c>
      <c r="B2723">
        <v>20.952616172121463</v>
      </c>
      <c r="C2723">
        <v>0.20328574658052806</v>
      </c>
    </row>
    <row r="2724" spans="1:3" x14ac:dyDescent="0.55000000000000004">
      <c r="A2724">
        <v>1.0436414648319343</v>
      </c>
      <c r="B2724">
        <v>21.445105757203713</v>
      </c>
      <c r="C2724">
        <v>5.162604694030614E-2</v>
      </c>
    </row>
    <row r="2725" spans="1:3" x14ac:dyDescent="0.55000000000000004">
      <c r="A2725">
        <v>1.2711003414165056</v>
      </c>
      <c r="B2725">
        <v>21.405348849950716</v>
      </c>
      <c r="C2725">
        <v>-7.2204156284508214E-2</v>
      </c>
    </row>
    <row r="2726" spans="1:3" x14ac:dyDescent="0.55000000000000004">
      <c r="A2726">
        <v>1.496069235935706</v>
      </c>
      <c r="B2726">
        <v>21.010398871444945</v>
      </c>
      <c r="C2726">
        <v>-0.1322212984286244</v>
      </c>
    </row>
    <row r="2727" spans="1:3" x14ac:dyDescent="0.55000000000000004">
      <c r="A2727">
        <v>1.7162371993888372</v>
      </c>
      <c r="B2727">
        <v>20.490371827712419</v>
      </c>
      <c r="C2727">
        <v>-0.13694383807889438</v>
      </c>
    </row>
    <row r="2728" spans="1:3" x14ac:dyDescent="0.55000000000000004">
      <c r="A2728">
        <v>1.9313711910890117</v>
      </c>
      <c r="B2728">
        <v>20.005602919798939</v>
      </c>
      <c r="C2728">
        <v>-0.11397174572725559</v>
      </c>
    </row>
    <row r="2729" spans="1:3" x14ac:dyDescent="0.55000000000000004">
      <c r="A2729">
        <v>2.1422457075110048</v>
      </c>
      <c r="B2729">
        <v>19.576053066917826</v>
      </c>
      <c r="C2729">
        <v>-0.10836254665427261</v>
      </c>
    </row>
    <row r="2730" spans="1:3" x14ac:dyDescent="0.55000000000000004">
      <c r="A2730">
        <v>2.3489748076911967</v>
      </c>
      <c r="B2730">
        <v>19.058125860456485</v>
      </c>
      <c r="C2730">
        <v>-0.15971571755967184</v>
      </c>
    </row>
    <row r="2731" spans="1:3" x14ac:dyDescent="0.55000000000000004">
      <c r="A2731">
        <v>2.5496667774601729</v>
      </c>
      <c r="B2731">
        <v>18.257161219737753</v>
      </c>
      <c r="C2731">
        <v>-0.25486225382683447</v>
      </c>
    </row>
    <row r="2732" spans="1:3" x14ac:dyDescent="0.55000000000000004">
      <c r="A2732">
        <v>2.7407882474995136</v>
      </c>
      <c r="B2732">
        <v>17.055529999097178</v>
      </c>
      <c r="C2732">
        <v>-0.36710007569727193</v>
      </c>
    </row>
    <row r="2733" spans="1:3" x14ac:dyDescent="0.55000000000000004">
      <c r="A2733">
        <v>2.9180204309089137</v>
      </c>
      <c r="B2733">
        <v>15.376777349233357</v>
      </c>
      <c r="C2733">
        <v>-0.50181951532955082</v>
      </c>
    </row>
    <row r="2734" spans="1:3" x14ac:dyDescent="0.55000000000000004">
      <c r="A2734">
        <v>3.0762406703094953</v>
      </c>
      <c r="B2734">
        <v>13.154042587389137</v>
      </c>
      <c r="C2734">
        <v>-0.64866431585275774</v>
      </c>
    </row>
    <row r="2735" spans="1:3" x14ac:dyDescent="0.55000000000000004">
      <c r="A2735">
        <v>3.2099247898271845</v>
      </c>
      <c r="B2735">
        <v>10.397922410511899</v>
      </c>
      <c r="C2735">
        <v>-0.77789892269653749</v>
      </c>
    </row>
    <row r="2736" spans="1:3" x14ac:dyDescent="0.55000000000000004">
      <c r="A2736">
        <v>3.3141884749566106</v>
      </c>
      <c r="B2736">
        <v>7.2216723362293376</v>
      </c>
      <c r="C2736">
        <v>-0.86612285488242802</v>
      </c>
    </row>
    <row r="2737" spans="1:3" x14ac:dyDescent="0.55000000000000004">
      <c r="A2737">
        <v>3.3857430275212996</v>
      </c>
      <c r="B2737">
        <v>3.8265461604251017</v>
      </c>
      <c r="C2737">
        <v>-0.89118883031645202</v>
      </c>
    </row>
    <row r="2738" spans="1:3" x14ac:dyDescent="0.55000000000000004">
      <c r="A2738">
        <v>3.423474193120347</v>
      </c>
      <c r="B2738">
        <v>0.36196869250121599</v>
      </c>
      <c r="C2738">
        <v>-0.90207072865036253</v>
      </c>
    </row>
    <row r="2739" spans="1:3" x14ac:dyDescent="0.55000000000000004">
      <c r="A2739">
        <v>3.4267460889788248</v>
      </c>
      <c r="B2739">
        <v>-3.2219960492679989</v>
      </c>
      <c r="C2739">
        <v>-0.95298348551589773</v>
      </c>
    </row>
    <row r="2740" spans="1:3" x14ac:dyDescent="0.55000000000000004">
      <c r="A2740">
        <v>3.3940525230365002</v>
      </c>
      <c r="B2740">
        <v>-6.8330622029035757</v>
      </c>
      <c r="C2740">
        <v>-0.91609837454392484</v>
      </c>
    </row>
    <row r="2741" spans="1:3" x14ac:dyDescent="0.55000000000000004">
      <c r="A2741">
        <v>3.3270918017941509</v>
      </c>
      <c r="B2741">
        <v>-9.9974313557354737</v>
      </c>
      <c r="C2741">
        <v>-0.72177385777072245</v>
      </c>
    </row>
    <row r="2742" spans="1:3" x14ac:dyDescent="0.55000000000000004">
      <c r="A2742">
        <v>3.2325213067525831</v>
      </c>
      <c r="B2742">
        <v>-12.535112139197073</v>
      </c>
      <c r="C2742">
        <v>-0.59172551255101669</v>
      </c>
    </row>
    <row r="2743" spans="1:3" x14ac:dyDescent="0.55000000000000004">
      <c r="A2743">
        <v>3.1151388229564168</v>
      </c>
      <c r="B2743">
        <v>-14.785100963893154</v>
      </c>
      <c r="C2743">
        <v>-0.57286497642210943</v>
      </c>
    </row>
    <row r="2744" spans="1:3" x14ac:dyDescent="0.55000000000000004">
      <c r="A2744">
        <v>2.9766610849145003</v>
      </c>
      <c r="B2744">
        <v>-16.652612539261998</v>
      </c>
      <c r="C2744">
        <v>-0.39375592180193036</v>
      </c>
    </row>
    <row r="2745" spans="1:3" x14ac:dyDescent="0.55000000000000004">
      <c r="A2745">
        <v>2.8237989157878025</v>
      </c>
      <c r="B2745">
        <v>-17.611721607288665</v>
      </c>
      <c r="C2745">
        <v>-0.10267734322222358</v>
      </c>
    </row>
    <row r="2746" spans="1:3" x14ac:dyDescent="0.55000000000000004">
      <c r="A2746">
        <v>2.6665410643750671</v>
      </c>
      <c r="B2746">
        <v>-17.862904002089898</v>
      </c>
      <c r="C2746">
        <v>-2.7334248289802316E-2</v>
      </c>
    </row>
    <row r="2747" spans="1:3" x14ac:dyDescent="0.55000000000000004">
      <c r="A2747">
        <v>2.5079714936631019</v>
      </c>
      <c r="B2747">
        <v>-18.144159932033126</v>
      </c>
      <c r="C2747">
        <v>-0.11824335520048124</v>
      </c>
    </row>
    <row r="2748" spans="1:3" x14ac:dyDescent="0.55000000000000004">
      <c r="A2748">
        <v>2.3454412022837614</v>
      </c>
      <c r="B2748">
        <v>-18.628879392196129</v>
      </c>
      <c r="C2748">
        <v>-0.13264663453192277</v>
      </c>
    </row>
    <row r="2749" spans="1:3" x14ac:dyDescent="0.55000000000000004">
      <c r="A2749">
        <v>2.1781920155392909</v>
      </c>
      <c r="B2749">
        <v>-19.091357249473234</v>
      </c>
      <c r="C2749">
        <v>-0.10673113838583262</v>
      </c>
    </row>
    <row r="2750" spans="1:3" x14ac:dyDescent="0.55000000000000004">
      <c r="A2750">
        <v>2.0068608709832363</v>
      </c>
      <c r="B2750">
        <v>-19.558473035627284</v>
      </c>
      <c r="C2750">
        <v>-0.13504721883676143</v>
      </c>
    </row>
    <row r="2751" spans="1:3" x14ac:dyDescent="0.55000000000000004">
      <c r="A2751">
        <v>1.8305154583450238</v>
      </c>
      <c r="B2751">
        <v>-20.158409918140865</v>
      </c>
      <c r="C2751">
        <v>-0.17547911786799164</v>
      </c>
    </row>
    <row r="2752" spans="1:3" x14ac:dyDescent="0.55000000000000004">
      <c r="A2752">
        <v>1.6476356833486276</v>
      </c>
      <c r="B2752">
        <v>-20.898676676115706</v>
      </c>
      <c r="C2752">
        <v>-0.20768172994507314</v>
      </c>
    </row>
    <row r="2753" spans="1:3" x14ac:dyDescent="0.55000000000000004">
      <c r="A2753">
        <v>1.4569327699830279</v>
      </c>
      <c r="B2753">
        <v>-21.757615061911643</v>
      </c>
      <c r="C2753">
        <v>-0.23690335587062908</v>
      </c>
    </row>
    <row r="2754" spans="1:3" x14ac:dyDescent="0.55000000000000004">
      <c r="A2754">
        <v>1.257310223641078</v>
      </c>
      <c r="B2754">
        <v>-22.701120556732004</v>
      </c>
      <c r="C2754">
        <v>-0.25145352550636874</v>
      </c>
    </row>
    <row r="2755" spans="1:3" x14ac:dyDescent="0.55000000000000004">
      <c r="A2755">
        <v>1.0481340566918331</v>
      </c>
      <c r="B2755">
        <v>-23.694979780078345</v>
      </c>
      <c r="C2755">
        <v>-0.26296636235405552</v>
      </c>
    </row>
    <row r="2756" spans="1:3" x14ac:dyDescent="0.55000000000000004">
      <c r="A2756">
        <v>0.82895030707258099</v>
      </c>
      <c r="B2756">
        <v>-24.717277392623153</v>
      </c>
      <c r="C2756">
        <v>-0.26617318865257328</v>
      </c>
    </row>
    <row r="2757" spans="1:3" x14ac:dyDescent="0.55000000000000004">
      <c r="A2757">
        <v>0.59969817933424796</v>
      </c>
      <c r="B2757">
        <v>-25.684192526813394</v>
      </c>
      <c r="C2757">
        <v>-0.23430048328854605</v>
      </c>
    </row>
    <row r="2758" spans="1:3" x14ac:dyDescent="0.55000000000000004">
      <c r="A2758">
        <v>0.36162513958237064</v>
      </c>
      <c r="B2758">
        <v>-26.422580523227637</v>
      </c>
      <c r="C2758">
        <v>-0.14788792065257442</v>
      </c>
    </row>
    <row r="2759" spans="1:3" x14ac:dyDescent="0.55000000000000004">
      <c r="A2759">
        <v>0.11812144347765131</v>
      </c>
      <c r="B2759">
        <v>-26.669835523547146</v>
      </c>
      <c r="C2759">
        <v>1.9909142019288555E-2</v>
      </c>
    </row>
    <row r="2760" spans="1:3" x14ac:dyDescent="0.55000000000000004">
      <c r="A2760">
        <v>-0.12444173834511088</v>
      </c>
      <c r="B2760">
        <v>-26.146862323768488</v>
      </c>
      <c r="C2760">
        <v>0.25078091997794666</v>
      </c>
    </row>
    <row r="2761" spans="1:3" x14ac:dyDescent="0.55000000000000004">
      <c r="A2761">
        <v>-0.35745872022493563</v>
      </c>
      <c r="B2761">
        <v>-24.751201042448042</v>
      </c>
      <c r="C2761">
        <v>0.47161104757922045</v>
      </c>
    </row>
    <row r="2762" spans="1:3" x14ac:dyDescent="0.55000000000000004">
      <c r="A2762">
        <v>-0.57262971921335792</v>
      </c>
      <c r="B2762">
        <v>-22.628285089342928</v>
      </c>
      <c r="C2762">
        <v>0.62720673353108636</v>
      </c>
    </row>
    <row r="2763" spans="1:3" x14ac:dyDescent="0.55000000000000004">
      <c r="A2763">
        <v>-0.76408256946285913</v>
      </c>
      <c r="B2763">
        <v>-20.077830584888424</v>
      </c>
      <c r="C2763">
        <v>0.69290429361927708</v>
      </c>
    </row>
    <row r="2764" spans="1:3" x14ac:dyDescent="0.55000000000000004">
      <c r="A2764">
        <v>-0.92913888028581593</v>
      </c>
      <c r="B2764">
        <v>-17.344313237051594</v>
      </c>
      <c r="C2764">
        <v>0.72195975805610157</v>
      </c>
    </row>
    <row r="2765" spans="1:3" x14ac:dyDescent="0.55000000000000004">
      <c r="A2765">
        <v>-1.0664210162564354</v>
      </c>
      <c r="B2765">
        <v>-14.437218276716363</v>
      </c>
      <c r="C2765">
        <v>0.78274777834929721</v>
      </c>
    </row>
    <row r="2766" spans="1:3" x14ac:dyDescent="0.55000000000000004">
      <c r="A2766">
        <v>-1.1740882463255491</v>
      </c>
      <c r="B2766">
        <v>-11.507048631511688</v>
      </c>
      <c r="C2766">
        <v>0.73390317672558614</v>
      </c>
    </row>
    <row r="2767" spans="1:3" x14ac:dyDescent="0.55000000000000004">
      <c r="A2767">
        <v>-1.2545117477019987</v>
      </c>
      <c r="B2767">
        <v>-9.216382387618772</v>
      </c>
      <c r="C2767">
        <v>0.45174187704921576</v>
      </c>
    </row>
    <row r="2768" spans="1:3" x14ac:dyDescent="0.55000000000000004">
      <c r="A2768">
        <v>-1.3176212173210309</v>
      </c>
      <c r="B2768">
        <v>-7.9572135891669635</v>
      </c>
      <c r="C2768">
        <v>0.20000180744964993</v>
      </c>
    </row>
    <row r="2769" spans="1:3" x14ac:dyDescent="0.55000000000000004">
      <c r="A2769">
        <v>-1.3723484826600385</v>
      </c>
      <c r="B2769">
        <v>-7.211095819536701</v>
      </c>
      <c r="C2769">
        <v>0.18618751430514427</v>
      </c>
    </row>
    <row r="2770" spans="1:3" x14ac:dyDescent="0.55000000000000004">
      <c r="A2770">
        <v>-1.4201493976636954</v>
      </c>
      <c r="B2770">
        <v>-6.5472526723003854</v>
      </c>
      <c r="C2770">
        <v>0.1574165991712097</v>
      </c>
    </row>
    <row r="2771" spans="1:3" x14ac:dyDescent="0.55000000000000004">
      <c r="A2771">
        <v>-1.4626694972856928</v>
      </c>
      <c r="B2771">
        <v>-6.3216089273017291</v>
      </c>
      <c r="C2771">
        <v>-4.0623770496957048E-2</v>
      </c>
    </row>
    <row r="2772" spans="1:3" x14ac:dyDescent="0.55000000000000004">
      <c r="A2772">
        <v>-1.5066972082027663</v>
      </c>
      <c r="B2772">
        <v>-6.7612460859339096</v>
      </c>
      <c r="C2772">
        <v>-0.18693169463357123</v>
      </c>
    </row>
    <row r="2773" spans="1:3" x14ac:dyDescent="0.55000000000000004">
      <c r="A2773">
        <v>-1.5575924183188778</v>
      </c>
      <c r="B2773">
        <v>-7.5067608265889278</v>
      </c>
      <c r="C2773">
        <v>-0.19894550032244243</v>
      </c>
    </row>
    <row r="2774" spans="1:3" x14ac:dyDescent="0.55000000000000004">
      <c r="A2774">
        <v>-1.6162727916116888</v>
      </c>
      <c r="B2774">
        <v>-8.26809593167944</v>
      </c>
      <c r="C2774">
        <v>-0.19512028906188073</v>
      </c>
    </row>
    <row r="2775" spans="1:3" x14ac:dyDescent="0.55000000000000004">
      <c r="A2775">
        <v>-1.6824887402992572</v>
      </c>
      <c r="B2775">
        <v>-8.9473413893578595</v>
      </c>
      <c r="C2775">
        <v>-0.15645603478823314</v>
      </c>
    </row>
    <row r="2776" spans="1:3" x14ac:dyDescent="0.55000000000000004">
      <c r="A2776">
        <v>-1.7546168930126327</v>
      </c>
      <c r="B2776">
        <v>-9.3496474138909331</v>
      </c>
      <c r="C2776">
        <v>-5.1776897164703302E-2</v>
      </c>
    </row>
    <row r="2777" spans="1:3" x14ac:dyDescent="0.55000000000000004">
      <c r="A2777">
        <v>-1.8290088005795968</v>
      </c>
      <c r="B2777">
        <v>-9.420638760684481</v>
      </c>
      <c r="C2777">
        <v>1.503189364837427E-2</v>
      </c>
    </row>
    <row r="2778" spans="1:3" x14ac:dyDescent="0.55000000000000004">
      <c r="A2778">
        <v>-1.9032322446704784</v>
      </c>
      <c r="B2778">
        <v>-9.385671759011629</v>
      </c>
      <c r="C2778">
        <v>3.0669685011350794E-3</v>
      </c>
    </row>
    <row r="2779" spans="1:3" x14ac:dyDescent="0.55000000000000004">
      <c r="A2779">
        <v>-1.9775132293390723</v>
      </c>
      <c r="B2779">
        <v>-9.4192352987416772</v>
      </c>
      <c r="C2779">
        <v>-2.0439401073624117E-2</v>
      </c>
    </row>
    <row r="2780" spans="1:3" x14ac:dyDescent="0.55000000000000004">
      <c r="A2780">
        <v>-2.0526149355166434</v>
      </c>
      <c r="B2780">
        <v>-9.4719191357656669</v>
      </c>
      <c r="C2780">
        <v>-6.8296657089796584E-3</v>
      </c>
    </row>
    <row r="2781" spans="1:3" x14ac:dyDescent="0.55000000000000004">
      <c r="A2781">
        <v>-2.1279927817866096</v>
      </c>
      <c r="B2781">
        <v>-9.3824879723021546</v>
      </c>
      <c r="C2781">
        <v>5.3119087791543063E-2</v>
      </c>
    </row>
    <row r="2782" spans="1:3" x14ac:dyDescent="0.55000000000000004">
      <c r="A2782">
        <v>-2.2014606016525269</v>
      </c>
      <c r="B2782">
        <v>-9.0405011530331372</v>
      </c>
      <c r="C2782">
        <v>0.12389272342430434</v>
      </c>
    </row>
    <row r="2783" spans="1:3" x14ac:dyDescent="0.55000000000000004">
      <c r="A2783">
        <v>-2.2705339620192491</v>
      </c>
      <c r="B2783">
        <v>-8.5322228520865586</v>
      </c>
      <c r="C2783">
        <v>0.13919128327682284</v>
      </c>
    </row>
    <row r="2784" spans="1:3" x14ac:dyDescent="0.55000000000000004">
      <c r="A2784">
        <v>-2.3346648359731024</v>
      </c>
      <c r="B2784">
        <v>-8.0876738500618703</v>
      </c>
      <c r="C2784">
        <v>9.090654385810884E-2</v>
      </c>
    </row>
    <row r="2785" spans="1:3" x14ac:dyDescent="0.55000000000000004">
      <c r="A2785">
        <v>-2.3955000887932916</v>
      </c>
      <c r="B2785">
        <v>-7.8232369095788128</v>
      </c>
      <c r="C2785">
        <v>4.5965578545129872E-2</v>
      </c>
    </row>
    <row r="2786" spans="1:3" x14ac:dyDescent="0.55000000000000004">
      <c r="A2786">
        <v>-2.4545563547019817</v>
      </c>
      <c r="B2786">
        <v>-7.591576940618685</v>
      </c>
      <c r="C2786">
        <v>7.3941237686820163E-2</v>
      </c>
    </row>
    <row r="2787" spans="1:3" x14ac:dyDescent="0.55000000000000004">
      <c r="A2787">
        <v>-2.5107224423928067</v>
      </c>
      <c r="B2787">
        <v>-7.0832291821600455</v>
      </c>
      <c r="C2787">
        <v>0.18917872010750689</v>
      </c>
    </row>
    <row r="2788" spans="1:3" x14ac:dyDescent="0.55000000000000004">
      <c r="A2788">
        <v>-2.5597642140844754</v>
      </c>
      <c r="B2788">
        <v>-6.0704411490720194</v>
      </c>
      <c r="C2788">
        <v>0.33503868832314865</v>
      </c>
    </row>
    <row r="2789" spans="1:3" x14ac:dyDescent="0.55000000000000004">
      <c r="A2789">
        <v>-2.5963288952192469</v>
      </c>
      <c r="B2789">
        <v>-4.5774898184149899</v>
      </c>
      <c r="C2789">
        <v>0.43771044762769462</v>
      </c>
    </row>
    <row r="2790" spans="1:3" x14ac:dyDescent="0.55000000000000004">
      <c r="A2790">
        <v>-2.6165120550585419</v>
      </c>
      <c r="B2790">
        <v>-2.793971415698727</v>
      </c>
      <c r="C2790">
        <v>0.48543572355049541</v>
      </c>
    </row>
    <row r="2791" spans="1:3" x14ac:dyDescent="0.55000000000000004">
      <c r="A2791">
        <v>-2.6183264601185101</v>
      </c>
      <c r="B2791">
        <v>-0.84150080098112356</v>
      </c>
      <c r="C2791">
        <v>0.5251598327215562</v>
      </c>
    </row>
    <row r="2792" spans="1:3" x14ac:dyDescent="0.55000000000000004">
      <c r="A2792">
        <v>-2.6001175802964003</v>
      </c>
      <c r="B2792">
        <v>1.3259629829574595</v>
      </c>
      <c r="C2792">
        <v>0.59671583184292787</v>
      </c>
    </row>
    <row r="2793" spans="1:3" x14ac:dyDescent="0.55000000000000004">
      <c r="A2793">
        <v>-2.5591754176174715</v>
      </c>
      <c r="B2793">
        <v>3.806852107937952</v>
      </c>
      <c r="C2793">
        <v>0.68738827011384884</v>
      </c>
    </row>
    <row r="2794" spans="1:3" x14ac:dyDescent="0.55000000000000004">
      <c r="A2794">
        <v>-2.4922006189743229</v>
      </c>
      <c r="B2794">
        <v>6.5638332219933542</v>
      </c>
      <c r="C2794">
        <v>0.73962058809288134</v>
      </c>
    </row>
    <row r="2795" spans="1:3" x14ac:dyDescent="0.55000000000000004">
      <c r="A2795">
        <v>-2.3973216630574488</v>
      </c>
      <c r="B2795">
        <v>9.3646378898293641</v>
      </c>
      <c r="C2795">
        <v>0.71007126896509498</v>
      </c>
    </row>
    <row r="2796" spans="1:3" x14ac:dyDescent="0.55000000000000004">
      <c r="A2796">
        <v>-2.2756073664019167</v>
      </c>
      <c r="B2796">
        <v>11.924954611308511</v>
      </c>
      <c r="C2796">
        <v>0.61514442538228942</v>
      </c>
    </row>
    <row r="2797" spans="1:3" x14ac:dyDescent="0.55000000000000004">
      <c r="A2797">
        <v>-2.1305274703649268</v>
      </c>
      <c r="B2797">
        <v>14.089045761921069</v>
      </c>
      <c r="C2797">
        <v>0.50498556975878639</v>
      </c>
    </row>
    <row r="2798" spans="1:3" x14ac:dyDescent="0.55000000000000004">
      <c r="A2798">
        <v>-1.9662077888519618</v>
      </c>
      <c r="B2798">
        <v>15.853418332139279</v>
      </c>
      <c r="C2798">
        <v>0.40825075022993512</v>
      </c>
    </row>
    <row r="2799" spans="1:3" x14ac:dyDescent="0.55000000000000004">
      <c r="A2799">
        <v>-1.7864015971129901</v>
      </c>
      <c r="B2799">
        <v>17.240081476884157</v>
      </c>
      <c r="C2799">
        <v>0.30948379673946264</v>
      </c>
    </row>
    <row r="2800" spans="1:3" x14ac:dyDescent="0.55000000000000004">
      <c r="A2800">
        <v>-1.5949913964351219</v>
      </c>
      <c r="B2800">
        <v>18.181996300981293</v>
      </c>
      <c r="C2800">
        <v>0.17804975610584653</v>
      </c>
    </row>
    <row r="2801" spans="1:3" x14ac:dyDescent="0.55000000000000004">
      <c r="A2801">
        <v>-1.3969842319367767</v>
      </c>
      <c r="B2801">
        <v>18.569352745113918</v>
      </c>
      <c r="C2801">
        <v>2.2445297793027764E-2</v>
      </c>
    </row>
    <row r="2802" spans="1:3" x14ac:dyDescent="0.55000000000000004">
      <c r="A2802">
        <v>-1.1981522547201864</v>
      </c>
      <c r="B2802">
        <v>18.418487109906756</v>
      </c>
      <c r="C2802">
        <v>-0.10053310069528532</v>
      </c>
    </row>
    <row r="2803" spans="1:3" x14ac:dyDescent="0.55000000000000004">
      <c r="A2803">
        <v>-1.0030370966624422</v>
      </c>
      <c r="B2803">
        <v>17.951090597922907</v>
      </c>
      <c r="C2803">
        <v>-0.1413905597518425</v>
      </c>
    </row>
    <row r="2804" spans="1:3" x14ac:dyDescent="0.55000000000000004">
      <c r="A2804">
        <v>-0.81321074464810861</v>
      </c>
      <c r="B2804">
        <v>17.470500108673125</v>
      </c>
      <c r="C2804">
        <v>-0.10736228147475242</v>
      </c>
    </row>
    <row r="2805" spans="1:3" x14ac:dyDescent="0.55000000000000004">
      <c r="A2805">
        <v>-0.62751228510724943</v>
      </c>
      <c r="B2805">
        <v>17.16602569469763</v>
      </c>
      <c r="C2805">
        <v>-5.0233170893516012E-2</v>
      </c>
    </row>
    <row r="2806" spans="1:3" x14ac:dyDescent="0.55000000000000004">
      <c r="A2806">
        <v>-0.4438538536140304</v>
      </c>
      <c r="B2806">
        <v>17.048753094102516</v>
      </c>
      <c r="C2806">
        <v>-1.046693293418292E-2</v>
      </c>
    </row>
    <row r="2807" spans="1:3" x14ac:dyDescent="0.55000000000000004">
      <c r="A2807">
        <v>-0.26065772089482814</v>
      </c>
      <c r="B2807">
        <v>17.063411433947916</v>
      </c>
      <c r="C2807">
        <v>1.805406535933881E-2</v>
      </c>
    </row>
    <row r="2808" spans="1:3" x14ac:dyDescent="0.55000000000000004">
      <c r="A2808">
        <v>-7.6721260189324056E-2</v>
      </c>
      <c r="B2808">
        <v>17.211823864845446</v>
      </c>
      <c r="C2808">
        <v>5.876396305553145E-2</v>
      </c>
    </row>
    <row r="2809" spans="1:3" x14ac:dyDescent="0.55000000000000004">
      <c r="A2809">
        <v>0.1095138820438412</v>
      </c>
      <c r="B2809">
        <v>17.523368258856408</v>
      </c>
      <c r="C2809">
        <v>0.10249089926898333</v>
      </c>
    </row>
    <row r="2810" spans="1:3" x14ac:dyDescent="0.55000000000000004">
      <c r="A2810">
        <v>0.29961326522033482</v>
      </c>
      <c r="B2810">
        <v>17.930278776329192</v>
      </c>
      <c r="C2810">
        <v>0.10812531060305758</v>
      </c>
    </row>
    <row r="2811" spans="1:3" x14ac:dyDescent="0.55000000000000004">
      <c r="A2811">
        <v>0.49372366938934048</v>
      </c>
      <c r="B2811">
        <v>18.233256413690491</v>
      </c>
      <c r="C2811">
        <v>4.8695412668836355E-2</v>
      </c>
    </row>
    <row r="2812" spans="1:3" x14ac:dyDescent="0.55000000000000004">
      <c r="A2812">
        <v>0.68964677571934208</v>
      </c>
      <c r="B2812">
        <v>18.220759198828148</v>
      </c>
      <c r="C2812">
        <v>-5.5163950382264473E-2</v>
      </c>
    </row>
    <row r="2813" spans="1:3" x14ac:dyDescent="0.55000000000000004">
      <c r="A2813">
        <v>0.88357877697039799</v>
      </c>
      <c r="B2813">
        <v>17.821408406655127</v>
      </c>
      <c r="C2813">
        <v>-0.15153935819590283</v>
      </c>
    </row>
    <row r="2814" spans="1:3" x14ac:dyDescent="0.55000000000000004">
      <c r="A2814">
        <v>1.0719474453578159</v>
      </c>
      <c r="B2814">
        <v>17.132786625114893</v>
      </c>
      <c r="C2814">
        <v>-0.20489013535494252</v>
      </c>
    </row>
    <row r="2815" spans="1:3" x14ac:dyDescent="0.55000000000000004">
      <c r="A2815">
        <v>1.2527040689378937</v>
      </c>
      <c r="B2815">
        <v>16.313764073431976</v>
      </c>
      <c r="C2815">
        <v>-0.21903458083704405</v>
      </c>
    </row>
    <row r="2816" spans="1:3" x14ac:dyDescent="0.55000000000000004">
      <c r="A2816">
        <v>1.4252508938593111</v>
      </c>
      <c r="B2816">
        <v>15.473214467150148</v>
      </c>
      <c r="C2816">
        <v>-0.2160325031597615</v>
      </c>
    </row>
    <row r="2817" spans="1:3" x14ac:dyDescent="0.55000000000000004">
      <c r="A2817">
        <v>1.5896841384456013</v>
      </c>
      <c r="B2817">
        <v>14.652756979677068</v>
      </c>
      <c r="C2817">
        <v>-0.20863493342050762</v>
      </c>
    </row>
    <row r="2818" spans="1:3" x14ac:dyDescent="0.55000000000000004">
      <c r="A2818">
        <v>1.7463081426954929</v>
      </c>
      <c r="B2818">
        <v>13.866989421332653</v>
      </c>
      <c r="C2818">
        <v>-0.19807705330020473</v>
      </c>
    </row>
    <row r="2819" spans="1:3" x14ac:dyDescent="0.55000000000000004">
      <c r="A2819">
        <v>1.8955308854950486</v>
      </c>
      <c r="B2819">
        <v>13.116518273359709</v>
      </c>
      <c r="C2819">
        <v>-0.19036556987419617</v>
      </c>
    </row>
    <row r="2820" spans="1:3" x14ac:dyDescent="0.55000000000000004">
      <c r="A2820">
        <v>2.0376107992257237</v>
      </c>
      <c r="B2820">
        <v>12.358139472414035</v>
      </c>
      <c r="C2820">
        <v>-0.2021700413813286</v>
      </c>
    </row>
    <row r="2821" spans="1:3" x14ac:dyDescent="0.55000000000000004">
      <c r="A2821">
        <v>2.1720813584537937</v>
      </c>
      <c r="B2821">
        <v>11.500824355861621</v>
      </c>
      <c r="C2821">
        <v>-0.24157484296257092</v>
      </c>
    </row>
    <row r="2822" spans="1:3" x14ac:dyDescent="0.55000000000000004">
      <c r="A2822">
        <v>2.2975000948931661</v>
      </c>
      <c r="B2822">
        <v>10.471711081042974</v>
      </c>
      <c r="C2822">
        <v>-0.29109248354811545</v>
      </c>
    </row>
    <row r="2823" spans="1:3" x14ac:dyDescent="0.55000000000000004">
      <c r="A2823">
        <v>2.41206837240843</v>
      </c>
      <c r="B2823">
        <v>9.2842023378875975</v>
      </c>
      <c r="C2823">
        <v>-0.32356007502091993</v>
      </c>
    </row>
    <row r="2824" spans="1:3" x14ac:dyDescent="0.55000000000000004">
      <c r="A2824">
        <v>2.5145679219107131</v>
      </c>
      <c r="B2824">
        <v>8.013148899591183</v>
      </c>
      <c r="C2824">
        <v>-0.3343350793768104</v>
      </c>
    </row>
    <row r="2825" spans="1:3" x14ac:dyDescent="0.55000000000000004">
      <c r="A2825">
        <v>2.6045091062857284</v>
      </c>
      <c r="B2825">
        <v>6.6908195851238936</v>
      </c>
      <c r="C2825">
        <v>-0.35010038359797707</v>
      </c>
    </row>
    <row r="2826" spans="1:3" x14ac:dyDescent="0.55000000000000004">
      <c r="A2826">
        <v>2.6811949220030074</v>
      </c>
      <c r="B2826">
        <v>5.2388094103849969</v>
      </c>
      <c r="C2826">
        <v>-0.4014576778610795</v>
      </c>
    </row>
    <row r="2827" spans="1:3" x14ac:dyDescent="0.55000000000000004">
      <c r="A2827">
        <v>2.7426581763055959</v>
      </c>
      <c r="B2827">
        <v>3.5192361414183839</v>
      </c>
      <c r="C2827">
        <v>-0.48859059800155674</v>
      </c>
    </row>
    <row r="2828" spans="1:3" x14ac:dyDescent="0.55000000000000004">
      <c r="A2828">
        <v>2.7856602549109835</v>
      </c>
      <c r="B2828">
        <v>1.4565834295639517</v>
      </c>
      <c r="C2828">
        <v>-0.57903502925229011</v>
      </c>
    </row>
    <row r="2829" spans="1:3" x14ac:dyDescent="0.55000000000000004">
      <c r="A2829">
        <v>2.8068446149873165</v>
      </c>
      <c r="B2829">
        <v>-0.89069879888520598</v>
      </c>
      <c r="C2829">
        <v>-0.63591436435493431</v>
      </c>
    </row>
    <row r="2830" spans="1:3" x14ac:dyDescent="0.55000000000000004">
      <c r="A2830">
        <v>2.8040746489536645</v>
      </c>
      <c r="B2830">
        <v>-3.3616128178272637</v>
      </c>
      <c r="C2830">
        <v>-0.64302663923826331</v>
      </c>
    </row>
    <row r="2831" spans="1:3" x14ac:dyDescent="0.55000000000000004">
      <c r="A2831">
        <v>2.7770419286465517</v>
      </c>
      <c r="B2831">
        <v>-5.7827956027138043</v>
      </c>
      <c r="C2831">
        <v>-0.61017355997837242</v>
      </c>
    </row>
    <row r="2832" spans="1:3" x14ac:dyDescent="0.55000000000000004">
      <c r="A2832">
        <v>2.7269185908491513</v>
      </c>
      <c r="B2832">
        <v>-8.0510721633336821</v>
      </c>
      <c r="C2832">
        <v>-0.56388263081866563</v>
      </c>
    </row>
    <row r="2833" spans="1:3" x14ac:dyDescent="0.55000000000000004">
      <c r="A2833">
        <v>2.6553917007035781</v>
      </c>
      <c r="B2833">
        <v>-10.164067032749285</v>
      </c>
      <c r="C2833">
        <v>-0.52980001380638775</v>
      </c>
    </row>
    <row r="2834" spans="1:3" x14ac:dyDescent="0.55000000000000004">
      <c r="A2834">
        <v>2.5637413665830069</v>
      </c>
      <c r="B2834">
        <v>-12.177772262844758</v>
      </c>
      <c r="C2834">
        <v>-0.51249047796145564</v>
      </c>
    </row>
    <row r="2835" spans="1:3" x14ac:dyDescent="0.55000000000000004">
      <c r="A2835">
        <v>2.4526996076366956</v>
      </c>
      <c r="B2835">
        <v>-14.1062867017448</v>
      </c>
      <c r="C2835">
        <v>-0.48570540138639146</v>
      </c>
    </row>
    <row r="2836" spans="1:3" x14ac:dyDescent="0.55000000000000004">
      <c r="A2836">
        <v>2.3234041300058421</v>
      </c>
      <c r="B2836">
        <v>-15.83773759742666</v>
      </c>
      <c r="C2836">
        <v>-0.41049071439096929</v>
      </c>
    </row>
    <row r="2837" spans="1:3" x14ac:dyDescent="0.55000000000000004">
      <c r="A2837">
        <v>2.1787669095911322</v>
      </c>
      <c r="B2837">
        <v>-17.161216254507568</v>
      </c>
      <c r="C2837">
        <v>-0.27453964641695411</v>
      </c>
    </row>
    <row r="2838" spans="1:3" x14ac:dyDescent="0.55000000000000004">
      <c r="A2838">
        <v>2.0238828327204157</v>
      </c>
      <c r="B2838">
        <v>-17.906887808134083</v>
      </c>
      <c r="C2838">
        <v>-0.11141871467337516</v>
      </c>
    </row>
    <row r="2839" spans="1:3" x14ac:dyDescent="0.55000000000000004">
      <c r="A2839">
        <v>1.8648307130821709</v>
      </c>
      <c r="B2839">
        <v>-18.06997941988811</v>
      </c>
      <c r="C2839">
        <v>2.7002766560525387E-2</v>
      </c>
    </row>
    <row r="2840" spans="1:3" x14ac:dyDescent="0.55000000000000004">
      <c r="A2840">
        <v>1.7068310485718725</v>
      </c>
      <c r="B2840">
        <v>-17.793281930744758</v>
      </c>
      <c r="C2840">
        <v>0.1162153955219553</v>
      </c>
    </row>
    <row r="2841" spans="1:3" x14ac:dyDescent="0.55000000000000004">
      <c r="A2841">
        <v>1.5533447165964107</v>
      </c>
      <c r="B2841">
        <v>-17.237583031049827</v>
      </c>
      <c r="C2841">
        <v>0.1714134345478843</v>
      </c>
    </row>
    <row r="2842" spans="1:3" x14ac:dyDescent="0.55000000000000004">
      <c r="A2842">
        <v>1.4065461819866882</v>
      </c>
      <c r="B2842">
        <v>-16.491968355572247</v>
      </c>
      <c r="C2842">
        <v>0.21451548650676314</v>
      </c>
    </row>
    <row r="2843" spans="1:3" x14ac:dyDescent="0.55000000000000004">
      <c r="A2843">
        <v>1.2680532922010748</v>
      </c>
      <c r="B2843">
        <v>-15.612594254344076</v>
      </c>
      <c r="C2843">
        <v>0.24064709176868793</v>
      </c>
    </row>
    <row r="2844" spans="1:3" x14ac:dyDescent="0.55000000000000004">
      <c r="A2844">
        <v>1.1387785362399427</v>
      </c>
      <c r="B2844">
        <v>-14.704745475230844</v>
      </c>
      <c r="C2844">
        <v>0.22925393261704302</v>
      </c>
    </row>
    <row r="2845" spans="1:3" x14ac:dyDescent="0.55000000000000004">
      <c r="A2845">
        <v>1.0182703618096163</v>
      </c>
      <c r="B2845">
        <v>-13.90900885756573</v>
      </c>
      <c r="C2845">
        <v>0.18261802269616309</v>
      </c>
    </row>
    <row r="2846" spans="1:3" x14ac:dyDescent="0.55000000000000004">
      <c r="A2846">
        <v>0.90483680786402132</v>
      </c>
      <c r="B2846">
        <v>-13.293252029084474</v>
      </c>
      <c r="C2846">
        <v>0.13609669183864817</v>
      </c>
    </row>
    <row r="2847" spans="1:3" x14ac:dyDescent="0.55000000000000004">
      <c r="A2847">
        <v>0.79678374668456575</v>
      </c>
      <c r="B2847">
        <v>-12.794882464791577</v>
      </c>
      <c r="C2847">
        <v>0.12185856918251996</v>
      </c>
    </row>
    <row r="2848" spans="1:3" x14ac:dyDescent="0.55000000000000004">
      <c r="A2848">
        <v>0.69352025898922431</v>
      </c>
      <c r="B2848">
        <v>-12.308131006767441</v>
      </c>
      <c r="C2848">
        <v>0.13008317927717791</v>
      </c>
    </row>
    <row r="2849" spans="1:3" x14ac:dyDescent="0.55000000000000004">
      <c r="A2849">
        <v>0.5952166349374266</v>
      </c>
      <c r="B2849">
        <v>-11.824854945203519</v>
      </c>
      <c r="C2849">
        <v>0.12005970973106347</v>
      </c>
    </row>
    <row r="2850" spans="1:3" x14ac:dyDescent="0.55000000000000004">
      <c r="A2850">
        <v>0.50141129395418249</v>
      </c>
      <c r="B2850">
        <v>-11.454581195548133</v>
      </c>
      <c r="C2850">
        <v>7.1593369800709655E-2</v>
      </c>
    </row>
    <row r="2851" spans="1:3" x14ac:dyDescent="0.55000000000000004">
      <c r="A2851">
        <v>0.41032556046458574</v>
      </c>
      <c r="B2851">
        <v>-11.292493245063579</v>
      </c>
      <c r="C2851">
        <v>1.2303084901441061E-2</v>
      </c>
    </row>
    <row r="2852" spans="1:3" x14ac:dyDescent="0.55000000000000004">
      <c r="A2852">
        <v>0.31982153736517327</v>
      </c>
      <c r="B2852">
        <v>-11.294345934198514</v>
      </c>
      <c r="C2852">
        <v>-1.3262033729047556E-2</v>
      </c>
    </row>
    <row r="2853" spans="1:3" x14ac:dyDescent="0.55000000000000004">
      <c r="A2853">
        <v>0.2289492060858242</v>
      </c>
      <c r="B2853">
        <v>-11.307077320722344</v>
      </c>
      <c r="C2853">
        <v>6.6722891514953237E-3</v>
      </c>
    </row>
    <row r="2854" spans="1:3" x14ac:dyDescent="0.55000000000000004">
      <c r="A2854">
        <v>0.13836760211776936</v>
      </c>
      <c r="B2854">
        <v>-11.214594585375682</v>
      </c>
      <c r="C2854">
        <v>4.1196621483423089E-2</v>
      </c>
    </row>
    <row r="2855" spans="1:3" x14ac:dyDescent="0.55000000000000004">
      <c r="A2855">
        <v>4.9276638940359808E-2</v>
      </c>
      <c r="B2855">
        <v>-11.033893089612427</v>
      </c>
      <c r="C2855">
        <v>5.2334173425094423E-2</v>
      </c>
    </row>
    <row r="2856" spans="1:3" x14ac:dyDescent="0.55000000000000004">
      <c r="A2856">
        <v>-3.7934762964563676E-2</v>
      </c>
      <c r="B2856">
        <v>-10.878661051131381</v>
      </c>
      <c r="C2856">
        <v>2.8013672579587982E-2</v>
      </c>
    </row>
    <row r="2857" spans="1:3" x14ac:dyDescent="0.55000000000000004">
      <c r="A2857">
        <v>-0.12417029447899126</v>
      </c>
      <c r="B2857">
        <v>-10.866414905540918</v>
      </c>
      <c r="C2857">
        <v>-2.1675087905434782E-2</v>
      </c>
    </row>
    <row r="2858" spans="1:3" x14ac:dyDescent="0.55000000000000004">
      <c r="A2858">
        <v>-0.21130831859194354</v>
      </c>
      <c r="B2858">
        <v>-11.071854673104713</v>
      </c>
      <c r="C2858">
        <v>-8.4660195512678921E-2</v>
      </c>
    </row>
    <row r="2859" spans="1:3" x14ac:dyDescent="0.55000000000000004">
      <c r="A2859">
        <v>-0.30175033912224031</v>
      </c>
      <c r="B2859">
        <v>-11.527818298694134</v>
      </c>
      <c r="C2859">
        <v>-0.15134582187314952</v>
      </c>
    </row>
    <row r="2860" spans="1:3" x14ac:dyDescent="0.55000000000000004">
      <c r="A2860">
        <v>-0.39802153915969651</v>
      </c>
      <c r="B2860">
        <v>-12.219182970965367</v>
      </c>
      <c r="C2860">
        <v>-0.20650338737697133</v>
      </c>
    </row>
    <row r="2861" spans="1:3" x14ac:dyDescent="0.55000000000000004">
      <c r="A2861">
        <v>-0.50219057986407378</v>
      </c>
      <c r="B2861">
        <v>-13.064963082220565</v>
      </c>
      <c r="C2861">
        <v>-0.23127099733068854</v>
      </c>
    </row>
    <row r="2862" spans="1:3" x14ac:dyDescent="0.55000000000000004">
      <c r="A2862">
        <v>-0.61519607147765432</v>
      </c>
      <c r="B2862">
        <v>-13.933540165635312</v>
      </c>
      <c r="C2862">
        <v>-0.21830306240779351</v>
      </c>
    </row>
    <row r="2863" spans="1:3" x14ac:dyDescent="0.55000000000000004">
      <c r="A2863">
        <v>-0.7365884451934015</v>
      </c>
      <c r="B2863">
        <v>-14.700425870113598</v>
      </c>
      <c r="C2863">
        <v>-0.1786357080261019</v>
      </c>
    </row>
    <row r="2864" spans="1:3" x14ac:dyDescent="0.55000000000000004">
      <c r="A2864">
        <v>-0.86490780110193655</v>
      </c>
      <c r="B2864">
        <v>-15.292522299314614</v>
      </c>
      <c r="C2864">
        <v>-0.12783242303032449</v>
      </c>
    </row>
    <row r="2865" spans="1:3" x14ac:dyDescent="0.55000000000000004">
      <c r="A2865">
        <v>-0.99822357336065937</v>
      </c>
      <c r="B2865">
        <v>-15.671730571893525</v>
      </c>
      <c r="C2865">
        <v>-6.8445150768283364E-2</v>
      </c>
    </row>
    <row r="2866" spans="1:3" x14ac:dyDescent="0.55000000000000004">
      <c r="A2866">
        <v>-1.1342319992502712</v>
      </c>
      <c r="B2866">
        <v>-15.784182786662798</v>
      </c>
      <c r="C2866">
        <v>1.0240070659963676E-2</v>
      </c>
    </row>
    <row r="2867" spans="1:3" x14ac:dyDescent="0.55000000000000004">
      <c r="A2867">
        <v>-1.2698954756576517</v>
      </c>
      <c r="B2867">
        <v>-15.539466414539136</v>
      </c>
      <c r="C2867">
        <v>0.1164247182239196</v>
      </c>
    </row>
    <row r="2868" spans="1:3" x14ac:dyDescent="0.55000000000000004">
      <c r="A2868">
        <v>-1.4011777033248942</v>
      </c>
      <c r="B2868">
        <v>-14.850524273700827</v>
      </c>
      <c r="C2868">
        <v>0.24017059276899411</v>
      </c>
    </row>
    <row r="2869" spans="1:3" x14ac:dyDescent="0.55000000000000004">
      <c r="A2869">
        <v>-1.5234267144252125</v>
      </c>
      <c r="B2869">
        <v>-13.704255350263519</v>
      </c>
      <c r="C2869">
        <v>0.35313630342008906</v>
      </c>
    </row>
    <row r="2870" spans="1:3" x14ac:dyDescent="0.55000000000000004">
      <c r="A2870">
        <v>-1.6324068699578003</v>
      </c>
      <c r="B2870">
        <v>-12.198537241395577</v>
      </c>
      <c r="C2870">
        <v>0.42622089578692074</v>
      </c>
    </row>
    <row r="2871" spans="1:3" x14ac:dyDescent="0.55000000000000004">
      <c r="A2871">
        <v>-1.725348912447924</v>
      </c>
      <c r="B2871">
        <v>-10.504739105256075</v>
      </c>
      <c r="C2871">
        <v>0.45048621401613415</v>
      </c>
    </row>
    <row r="2872" spans="1:3" x14ac:dyDescent="0.55000000000000004">
      <c r="A2872">
        <v>-1.8012780307790743</v>
      </c>
      <c r="B2872">
        <v>-8.7812514625540885</v>
      </c>
      <c r="C2872">
        <v>0.44158813520849638</v>
      </c>
    </row>
    <row r="2873" spans="1:3" x14ac:dyDescent="0.55000000000000004">
      <c r="A2873">
        <v>-1.8604725996539226</v>
      </c>
      <c r="B2873">
        <v>-7.11471112717342</v>
      </c>
      <c r="C2873">
        <v>0.42101038206928215</v>
      </c>
    </row>
    <row r="2874" spans="1:3" x14ac:dyDescent="0.55000000000000004">
      <c r="A2874">
        <v>-1.903721657358703</v>
      </c>
      <c r="B2874">
        <v>-5.5460079200145396</v>
      </c>
      <c r="C2874">
        <v>0.39094779968997284</v>
      </c>
    </row>
    <row r="2875" spans="1:3" x14ac:dyDescent="0.55000000000000004">
      <c r="A2875">
        <v>-1.9322506845114102</v>
      </c>
      <c r="B2875">
        <v>-4.150071324513906</v>
      </c>
      <c r="C2875">
        <v>0.33158667003085185</v>
      </c>
    </row>
    <row r="2876" spans="1:3" x14ac:dyDescent="0.55000000000000004">
      <c r="A2876">
        <v>-1.9483989161671948</v>
      </c>
      <c r="B2876">
        <v>-3.0713718641217396</v>
      </c>
      <c r="C2876">
        <v>0.22674638400236075</v>
      </c>
    </row>
    <row r="2877" spans="1:3" x14ac:dyDescent="0.55000000000000004">
      <c r="A2877">
        <v>-1.9561570605531378</v>
      </c>
      <c r="B2877">
        <v>-2.4602282712945711</v>
      </c>
      <c r="C2877">
        <v>8.9580527398865184E-2</v>
      </c>
    </row>
    <row r="2878" spans="1:3" x14ac:dyDescent="0.55000000000000004">
      <c r="A2878">
        <v>-1.9606704395273562</v>
      </c>
      <c r="B2878">
        <v>-2.3640430593597319</v>
      </c>
      <c r="C2878">
        <v>-3.97952210143728E-2</v>
      </c>
    </row>
    <row r="2879" spans="1:3" x14ac:dyDescent="0.55000000000000004">
      <c r="A2879">
        <v>-1.9667842990618529</v>
      </c>
      <c r="B2879">
        <v>-2.6742573062605688</v>
      </c>
      <c r="C2879">
        <v>-0.12077115936908303</v>
      </c>
    </row>
    <row r="2880" spans="1:3" x14ac:dyDescent="0.55000000000000004">
      <c r="A2880">
        <v>-1.9775562803008466</v>
      </c>
      <c r="B2880">
        <v>-3.1684586336143497</v>
      </c>
      <c r="C2880">
        <v>-0.13502662911631072</v>
      </c>
    </row>
    <row r="2881" spans="1:3" x14ac:dyDescent="0.55000000000000004">
      <c r="A2881">
        <v>-1.9935520691820114</v>
      </c>
      <c r="B2881">
        <v>-3.5981722987351321</v>
      </c>
      <c r="C2881">
        <v>-8.7392452209146015E-2</v>
      </c>
    </row>
    <row r="2882" spans="1:3" x14ac:dyDescent="0.55000000000000004">
      <c r="A2882">
        <v>-2.0129913611945773</v>
      </c>
      <c r="B2882">
        <v>-3.7558737731155007</v>
      </c>
      <c r="C2882">
        <v>5.7664302731373586E-3</v>
      </c>
    </row>
    <row r="2883" spans="1:3" x14ac:dyDescent="0.55000000000000004">
      <c r="A2883">
        <v>-2.0323568341435911</v>
      </c>
      <c r="B2883">
        <v>-3.5066720130439877</v>
      </c>
      <c r="C2883">
        <v>0.12321998798333944</v>
      </c>
    </row>
    <row r="2884" spans="1:3" x14ac:dyDescent="0.55000000000000004">
      <c r="A2884">
        <v>-2.047210422159341</v>
      </c>
      <c r="B2884">
        <v>-2.8055568469523888</v>
      </c>
      <c r="C2884">
        <v>0.23967606071831635</v>
      </c>
    </row>
    <row r="2885" spans="1:3" x14ac:dyDescent="0.55000000000000004">
      <c r="A2885">
        <v>-2.0531537915900002</v>
      </c>
      <c r="B2885">
        <v>-1.7053111593564503</v>
      </c>
      <c r="C2885">
        <v>0.32980928482823574</v>
      </c>
    </row>
    <row r="2886" spans="1:3" x14ac:dyDescent="0.55000000000000004">
      <c r="A2886">
        <v>-2.0467733302815869</v>
      </c>
      <c r="B2886">
        <v>-0.33978538627934762</v>
      </c>
      <c r="C2886">
        <v>0.37698459357606173</v>
      </c>
    </row>
    <row r="2887" spans="1:3" x14ac:dyDescent="0.55000000000000004">
      <c r="A2887">
        <v>-2.0262613067475392</v>
      </c>
      <c r="B2887">
        <v>1.1202702148517929</v>
      </c>
      <c r="C2887">
        <v>0.37873776725786196</v>
      </c>
    </row>
    <row r="2888" spans="1:3" x14ac:dyDescent="0.55000000000000004">
      <c r="A2888">
        <v>-1.991521853905309</v>
      </c>
      <c r="B2888">
        <v>2.5154768966555157</v>
      </c>
      <c r="C2888">
        <v>0.34341890034240885</v>
      </c>
    </row>
    <row r="2889" spans="1:3" x14ac:dyDescent="0.55000000000000004">
      <c r="A2889">
        <v>-1.9438724200636703</v>
      </c>
      <c r="B2889">
        <v>3.7263420811233026</v>
      </c>
      <c r="C2889">
        <v>0.28332291356431305</v>
      </c>
    </row>
    <row r="2890" spans="1:3" x14ac:dyDescent="0.55000000000000004">
      <c r="A2890">
        <v>-1.8855795023653397</v>
      </c>
      <c r="B2890">
        <v>4.6826041489985633</v>
      </c>
      <c r="C2890">
        <v>0.21163674889700212</v>
      </c>
    </row>
    <row r="2891" spans="1:3" x14ac:dyDescent="0.55000000000000004">
      <c r="A2891">
        <v>-1.8193544096326242</v>
      </c>
      <c r="B2891">
        <v>5.3641990480569959</v>
      </c>
      <c r="C2891">
        <v>0.14115564191999194</v>
      </c>
    </row>
    <row r="2892" spans="1:3" x14ac:dyDescent="0.55000000000000004">
      <c r="A2892">
        <v>-1.7478733702857021</v>
      </c>
      <c r="B2892">
        <v>5.7928629302611876</v>
      </c>
      <c r="C2892">
        <v>8.0720073506608397E-2</v>
      </c>
    </row>
    <row r="2893" spans="1:3" x14ac:dyDescent="0.55000000000000004">
      <c r="A2893">
        <v>-1.6734452866041483</v>
      </c>
      <c r="B2893">
        <v>6.0130761461279798</v>
      </c>
      <c r="C2893">
        <v>3.3261922283656785E-2</v>
      </c>
    </row>
    <row r="2894" spans="1:3" x14ac:dyDescent="0.55000000000000004">
      <c r="A2894">
        <v>-1.5978834805468951</v>
      </c>
      <c r="B2894">
        <v>6.0785139241225048</v>
      </c>
      <c r="C2894">
        <v>6.0856322075563709E-4</v>
      </c>
    </row>
    <row r="2895" spans="1:3" x14ac:dyDescent="0.55000000000000004">
      <c r="A2895">
        <v>-1.5224137620990017</v>
      </c>
      <c r="B2895">
        <v>6.0597088683351092</v>
      </c>
      <c r="C2895">
        <v>-1.0342028949221318E-2</v>
      </c>
    </row>
    <row r="2896" spans="1:3" x14ac:dyDescent="0.55000000000000004">
      <c r="A2896">
        <v>-1.4474240020240783</v>
      </c>
      <c r="B2896">
        <v>6.054510712415067</v>
      </c>
      <c r="C2896">
        <v>7.6514720547896167E-3</v>
      </c>
    </row>
    <row r="2897" spans="1:3" x14ac:dyDescent="0.55000000000000004">
      <c r="A2897">
        <v>-1.3722342578200741</v>
      </c>
      <c r="B2897">
        <v>6.1621217364373013</v>
      </c>
      <c r="C2897">
        <v>4.8047815741398041E-2</v>
      </c>
    </row>
    <row r="2898" spans="1:3" x14ac:dyDescent="0.55000000000000004">
      <c r="A2898">
        <v>-1.2953588517339154</v>
      </c>
      <c r="B2898">
        <v>6.4251653719135415</v>
      </c>
      <c r="C2898">
        <v>8.8103134298063643E-2</v>
      </c>
    </row>
    <row r="2899" spans="1:3" x14ac:dyDescent="0.55000000000000004">
      <c r="A2899">
        <v>-1.2153127930507097</v>
      </c>
      <c r="B2899">
        <v>6.8068389336318171</v>
      </c>
      <c r="C2899">
        <v>0.10945046907578521</v>
      </c>
    </row>
    <row r="2900" spans="1:3" x14ac:dyDescent="0.55000000000000004">
      <c r="A2900">
        <v>-1.1312446812933501</v>
      </c>
      <c r="B2900">
        <v>7.2492838815988279</v>
      </c>
      <c r="C2900">
        <v>0.11955830316386859</v>
      </c>
    </row>
    <row r="2901" spans="1:3" x14ac:dyDescent="0.55000000000000004">
      <c r="A2901">
        <v>-1.0426761729776799</v>
      </c>
      <c r="B2901">
        <v>7.7569949937854057</v>
      </c>
      <c r="C2901">
        <v>0.14323212757452555</v>
      </c>
    </row>
    <row r="2902" spans="1:3" x14ac:dyDescent="0.55000000000000004">
      <c r="A2902">
        <v>-0.94865986637342659</v>
      </c>
      <c r="B2902">
        <v>8.3993865808288053</v>
      </c>
      <c r="C2902">
        <v>0.1892686938765091</v>
      </c>
    </row>
    <row r="2903" spans="1:3" x14ac:dyDescent="0.55000000000000004">
      <c r="A2903">
        <v>-0.847496310208389</v>
      </c>
      <c r="B2903">
        <v>9.2177220014384194</v>
      </c>
      <c r="C2903">
        <v>0.23430036441004079</v>
      </c>
    </row>
    <row r="2904" spans="1:3" x14ac:dyDescent="0.55000000000000004">
      <c r="A2904">
        <v>-0.73754630213412598</v>
      </c>
      <c r="B2904">
        <v>10.150542679589138</v>
      </c>
      <c r="C2904">
        <v>0.24852607355616993</v>
      </c>
    </row>
    <row r="2905" spans="1:3" x14ac:dyDescent="0.55000000000000004">
      <c r="A2905">
        <v>-0.61825209655932423</v>
      </c>
      <c r="B2905">
        <v>11.080149692121699</v>
      </c>
      <c r="C2905">
        <v>0.23263697640892347</v>
      </c>
    </row>
    <row r="2906" spans="1:3" x14ac:dyDescent="0.55000000000000004">
      <c r="A2906">
        <v>-0.49010972033319461</v>
      </c>
      <c r="B2906">
        <v>11.950795551118466</v>
      </c>
      <c r="C2906">
        <v>0.21800787814426872</v>
      </c>
    </row>
    <row r="2907" spans="1:3" x14ac:dyDescent="0.55000000000000004">
      <c r="A2907">
        <v>-0.35358891213534938</v>
      </c>
      <c r="B2907">
        <v>12.814401161539084</v>
      </c>
      <c r="C2907">
        <v>0.22899295540677653</v>
      </c>
    </row>
    <row r="2908" spans="1:3" x14ac:dyDescent="0.55000000000000004">
      <c r="A2908">
        <v>-0.2082911230779822</v>
      </c>
      <c r="B2908">
        <v>13.748817814686266</v>
      </c>
      <c r="C2908">
        <v>0.2546595565741665</v>
      </c>
    </row>
    <row r="2909" spans="1:3" x14ac:dyDescent="0.55000000000000004">
      <c r="A2909">
        <v>-5.3316219624523889E-2</v>
      </c>
      <c r="B2909">
        <v>14.751886184788621</v>
      </c>
      <c r="C2909">
        <v>0.26452697039392647</v>
      </c>
    </row>
    <row r="2910" spans="1:3" x14ac:dyDescent="0.55000000000000004">
      <c r="A2910">
        <v>0.11169176536306803</v>
      </c>
      <c r="B2910">
        <v>15.738345483129404</v>
      </c>
      <c r="C2910">
        <v>0.24606272854022671</v>
      </c>
    </row>
    <row r="2911" spans="1:3" x14ac:dyDescent="0.55000000000000004">
      <c r="A2911">
        <v>0.28609945035020712</v>
      </c>
      <c r="B2911">
        <v>16.630919055443201</v>
      </c>
      <c r="C2911">
        <v>0.21593187410666581</v>
      </c>
    </row>
    <row r="2912" spans="1:3" x14ac:dyDescent="0.55000000000000004">
      <c r="A2912">
        <v>0.46883864670194575</v>
      </c>
      <c r="B2912">
        <v>17.424167564009075</v>
      </c>
      <c r="C2912">
        <v>0.19465224005786513</v>
      </c>
    </row>
    <row r="2913" spans="1:3" x14ac:dyDescent="0.55000000000000004">
      <c r="A2913">
        <v>0.65910824628220588</v>
      </c>
      <c r="B2913">
        <v>18.149056704016065</v>
      </c>
      <c r="C2913">
        <v>0.18054917816521496</v>
      </c>
    </row>
    <row r="2914" spans="1:3" x14ac:dyDescent="0.55000000000000004">
      <c r="A2914">
        <v>0.85632708199750063</v>
      </c>
      <c r="B2914">
        <v>18.796485730448801</v>
      </c>
      <c r="C2914">
        <v>0.15455901357015567</v>
      </c>
    </row>
    <row r="2915" spans="1:3" x14ac:dyDescent="0.55000000000000004">
      <c r="A2915">
        <v>1.0594871947604518</v>
      </c>
      <c r="B2915">
        <v>19.299477979200905</v>
      </c>
      <c r="C2915">
        <v>0.10578894127047714</v>
      </c>
    </row>
    <row r="2916" spans="1:3" x14ac:dyDescent="0.55000000000000004">
      <c r="A2916">
        <v>1.266775154108019</v>
      </c>
      <c r="B2916">
        <v>19.588172474694353</v>
      </c>
      <c r="C2916">
        <v>4.3638851427994459E-2</v>
      </c>
    </row>
    <row r="2917" spans="1:3" x14ac:dyDescent="0.55000000000000004">
      <c r="A2917">
        <v>1.4758811243702814</v>
      </c>
      <c r="B2917">
        <v>19.638608488334551</v>
      </c>
      <c r="C2917">
        <v>-1.7533254305738013E-2</v>
      </c>
    </row>
    <row r="2918" spans="1:3" x14ac:dyDescent="0.55000000000000004">
      <c r="A2918">
        <v>1.6844779730005992</v>
      </c>
      <c r="B2918">
        <v>19.450104017558488</v>
      </c>
      <c r="C2918">
        <v>-8.0036347545225733E-2</v>
      </c>
    </row>
    <row r="2919" spans="1:3" x14ac:dyDescent="0.55000000000000004">
      <c r="A2919">
        <v>1.890128637826791</v>
      </c>
      <c r="B2919">
        <v>18.979048421694628</v>
      </c>
      <c r="C2919">
        <v>-0.16378124865759913</v>
      </c>
    </row>
    <row r="2920" spans="1:3" x14ac:dyDescent="0.55000000000000004">
      <c r="A2920">
        <v>2.0895907991833051</v>
      </c>
      <c r="B2920">
        <v>18.112532418893814</v>
      </c>
      <c r="C2920">
        <v>-0.28472599916890884</v>
      </c>
    </row>
    <row r="2921" spans="1:3" x14ac:dyDescent="0.55000000000000004">
      <c r="A2921">
        <v>2.2782744738195611</v>
      </c>
      <c r="B2921">
        <v>16.725813819769403</v>
      </c>
      <c r="C2921">
        <v>-0.43303725089548661</v>
      </c>
    </row>
    <row r="2922" spans="1:3" x14ac:dyDescent="0.55000000000000004">
      <c r="A2922">
        <v>2.4506186334757043</v>
      </c>
      <c r="B2922">
        <v>14.781262386231312</v>
      </c>
      <c r="C2922">
        <v>-0.57345935031470519</v>
      </c>
    </row>
    <row r="2923" spans="1:3" x14ac:dyDescent="0.55000000000000004">
      <c r="A2923">
        <v>2.601369670357677</v>
      </c>
      <c r="B2923">
        <v>12.381068718006885</v>
      </c>
      <c r="C2923">
        <v>-0.66887691688220341</v>
      </c>
    </row>
    <row r="2924" spans="1:3" x14ac:dyDescent="0.55000000000000004">
      <c r="A2924">
        <v>2.7269230021220792</v>
      </c>
      <c r="B2924">
        <v>9.7237357174918504</v>
      </c>
      <c r="C2924">
        <v>-0.70655424280466772</v>
      </c>
    </row>
    <row r="2925" spans="1:3" x14ac:dyDescent="0.55000000000000004">
      <c r="A2925">
        <v>2.8257901737244886</v>
      </c>
      <c r="B2925">
        <v>6.9966589910609374</v>
      </c>
      <c r="C2925">
        <v>-0.70497615389870372</v>
      </c>
    </row>
    <row r="2926" spans="1:3" x14ac:dyDescent="0.55000000000000004">
      <c r="A2926">
        <v>2.8979462447532383</v>
      </c>
      <c r="B2926">
        <v>4.2904414735303016</v>
      </c>
      <c r="C2926">
        <v>-0.6957575508272984</v>
      </c>
    </row>
    <row r="2927" spans="1:3" x14ac:dyDescent="0.55000000000000004">
      <c r="A2927">
        <v>2.9437037743684669</v>
      </c>
      <c r="B2927">
        <v>1.6015174348517256</v>
      </c>
      <c r="C2927">
        <v>-0.69602507788832069</v>
      </c>
    </row>
    <row r="2928" spans="1:3" x14ac:dyDescent="0.55000000000000004">
      <c r="A2928">
        <v>2.9630939065722539</v>
      </c>
      <c r="B2928">
        <v>-1.0883699225057719</v>
      </c>
      <c r="C2928">
        <v>-0.69625616297994919</v>
      </c>
    </row>
    <row r="2929" spans="1:3" x14ac:dyDescent="0.55000000000000004">
      <c r="A2929">
        <v>2.9561832356613285</v>
      </c>
      <c r="B2929">
        <v>-3.7382129640740667</v>
      </c>
      <c r="C2929">
        <v>-0.67529820636181825</v>
      </c>
    </row>
    <row r="2930" spans="1:3" x14ac:dyDescent="0.55000000000000004">
      <c r="A2930">
        <v>2.9237968636267331</v>
      </c>
      <c r="B2930">
        <v>-6.255715863164756</v>
      </c>
      <c r="C2930">
        <v>-0.62775712443046428</v>
      </c>
    </row>
    <row r="2931" spans="1:3" x14ac:dyDescent="0.55000000000000004">
      <c r="A2931">
        <v>2.8676901424477395</v>
      </c>
      <c r="B2931">
        <v>-8.5786678334154871</v>
      </c>
      <c r="C2931">
        <v>-0.57459896783181863</v>
      </c>
    </row>
    <row r="2932" spans="1:3" x14ac:dyDescent="0.55000000000000004">
      <c r="A2932">
        <v>2.7898097901414971</v>
      </c>
      <c r="B2932">
        <v>-10.737350739672245</v>
      </c>
      <c r="C2932">
        <v>-0.54273172898844957</v>
      </c>
    </row>
    <row r="2933" spans="1:3" x14ac:dyDescent="0.55000000000000004">
      <c r="A2933">
        <v>2.6913626308016312</v>
      </c>
      <c r="B2933">
        <v>-12.817870740432879</v>
      </c>
      <c r="C2933">
        <v>-0.53414197740939429</v>
      </c>
    </row>
    <row r="2934" spans="1:3" x14ac:dyDescent="0.55000000000000004">
      <c r="A2934">
        <v>2.5727546481027006</v>
      </c>
      <c r="B2934">
        <v>-14.857664827319859</v>
      </c>
      <c r="C2934">
        <v>-0.52165206342237602</v>
      </c>
    </row>
    <row r="2935" spans="1:3" x14ac:dyDescent="0.55000000000000004">
      <c r="A2935">
        <v>2.434533213258538</v>
      </c>
      <c r="B2935">
        <v>-16.792702325858059</v>
      </c>
      <c r="C2935">
        <v>-0.47992014078994355</v>
      </c>
    </row>
    <row r="2936" spans="1:3" x14ac:dyDescent="0.55000000000000004">
      <c r="A2936">
        <v>2.2782579267770418</v>
      </c>
      <c r="B2936">
        <v>-18.524242392116108</v>
      </c>
      <c r="C2936">
        <v>-0.41632212952995667</v>
      </c>
    </row>
    <row r="2937" spans="1:3" x14ac:dyDescent="0.55000000000000004">
      <c r="A2937">
        <v>2.1062451805519831</v>
      </c>
      <c r="B2937">
        <v>-20.028621718188923</v>
      </c>
      <c r="C2937">
        <v>-0.36234211791974119</v>
      </c>
    </row>
    <row r="2938" spans="1:3" x14ac:dyDescent="0.55000000000000004">
      <c r="A2938">
        <v>1.920493657927292</v>
      </c>
      <c r="B2938">
        <v>-21.372166468500136</v>
      </c>
      <c r="C2938">
        <v>-0.33307441950842265</v>
      </c>
    </row>
    <row r="2939" spans="1:3" x14ac:dyDescent="0.55000000000000004">
      <c r="A2939">
        <v>1.7221783876141663</v>
      </c>
      <c r="B2939">
        <v>-22.605631036256639</v>
      </c>
      <c r="C2939">
        <v>-0.30536479775684799</v>
      </c>
    </row>
    <row r="2940" spans="1:3" x14ac:dyDescent="0.55000000000000004">
      <c r="A2940">
        <v>1.5124515892984909</v>
      </c>
      <c r="B2940">
        <v>-23.668243314995749</v>
      </c>
      <c r="C2940">
        <v>-0.24464155769817783</v>
      </c>
    </row>
    <row r="2941" spans="1:3" x14ac:dyDescent="0.55000000000000004">
      <c r="A2941">
        <v>1.2936283270631344</v>
      </c>
      <c r="B2941">
        <v>-24.426352965225039</v>
      </c>
      <c r="C2941">
        <v>-0.1477547415923455</v>
      </c>
    </row>
    <row r="2942" spans="1:3" x14ac:dyDescent="0.55000000000000004">
      <c r="A2942">
        <v>1.0692939878938104</v>
      </c>
      <c r="B2942">
        <v>-24.802969792321289</v>
      </c>
      <c r="C2942">
        <v>-4.7181504316686433E-2</v>
      </c>
    </row>
    <row r="2943" spans="1:3" x14ac:dyDescent="0.55000000000000004">
      <c r="A2943">
        <v>0.84318930077069987</v>
      </c>
      <c r="B2943">
        <v>-24.838936255559787</v>
      </c>
      <c r="C2943">
        <v>2.8565322516221368E-2</v>
      </c>
    </row>
    <row r="2944" spans="1:3" x14ac:dyDescent="0.55000000000000004">
      <c r="A2944">
        <v>0.61822244090653544</v>
      </c>
      <c r="B2944">
        <v>-24.615564342924863</v>
      </c>
      <c r="C2944">
        <v>8.7051609489433052E-2</v>
      </c>
    </row>
    <row r="2945" spans="1:3" x14ac:dyDescent="0.55000000000000004">
      <c r="A2945">
        <v>0.39670533949647774</v>
      </c>
      <c r="B2945">
        <v>-24.146508552456947</v>
      </c>
      <c r="C2945">
        <v>0.15573089075275962</v>
      </c>
    </row>
    <row r="2946" spans="1:3" x14ac:dyDescent="0.55000000000000004">
      <c r="A2946">
        <v>0.18126938360292316</v>
      </c>
      <c r="B2946">
        <v>-23.381273771387491</v>
      </c>
      <c r="C2946">
        <v>0.2403533644591736</v>
      </c>
    </row>
    <row r="2947" spans="1:3" x14ac:dyDescent="0.55000000000000004">
      <c r="A2947">
        <v>-2.4953901394857231E-2</v>
      </c>
      <c r="B2947">
        <v>-22.312810770292039</v>
      </c>
      <c r="C2947">
        <v>0.31268131519685766</v>
      </c>
    </row>
    <row r="2948" spans="1:3" x14ac:dyDescent="0.55000000000000004">
      <c r="A2948">
        <v>-0.21931390498641454</v>
      </c>
      <c r="B2948">
        <v>-21.049051455006488</v>
      </c>
      <c r="C2948">
        <v>0.34143841321181179</v>
      </c>
    </row>
    <row r="2949" spans="1:3" x14ac:dyDescent="0.55000000000000004">
      <c r="A2949">
        <v>-0.40073216966066988</v>
      </c>
      <c r="B2949">
        <v>-19.760109981215113</v>
      </c>
      <c r="C2949">
        <v>0.32571555872989416</v>
      </c>
    </row>
    <row r="2950" spans="1:3" x14ac:dyDescent="0.55000000000000004">
      <c r="A2950">
        <v>-0.56974908189968787</v>
      </c>
      <c r="B2950">
        <v>-18.566724317175733</v>
      </c>
      <c r="C2950">
        <v>0.29197888435467106</v>
      </c>
    </row>
    <row r="2951" spans="1:3" x14ac:dyDescent="0.55000000000000004">
      <c r="A2951">
        <v>-0.72760600359145511</v>
      </c>
      <c r="B2951">
        <v>-17.49158114063513</v>
      </c>
      <c r="C2951">
        <v>0.26451344304729751</v>
      </c>
    </row>
    <row r="2952" spans="1:3" x14ac:dyDescent="0.55000000000000004">
      <c r="A2952">
        <v>-0.87536713402119659</v>
      </c>
      <c r="B2952">
        <v>-16.500714157665136</v>
      </c>
      <c r="C2952">
        <v>0.24835766615042101</v>
      </c>
    </row>
    <row r="2953" spans="1:3" x14ac:dyDescent="0.55000000000000004">
      <c r="A2953">
        <v>-1.0136862758977108</v>
      </c>
      <c r="B2953">
        <v>-15.556538188168942</v>
      </c>
      <c r="C2953">
        <v>0.24034625180827246</v>
      </c>
    </row>
    <row r="2954" spans="1:3" x14ac:dyDescent="0.55000000000000004">
      <c r="A2954">
        <v>-1.1428713194251066</v>
      </c>
      <c r="B2954">
        <v>-14.61715453768686</v>
      </c>
      <c r="C2954">
        <v>0.24587716976630414</v>
      </c>
    </row>
    <row r="2955" spans="1:3" x14ac:dyDescent="0.55000000000000004">
      <c r="A2955">
        <v>-1.2626839410986666</v>
      </c>
      <c r="B2955">
        <v>-13.607116795479193</v>
      </c>
      <c r="C2955">
        <v>0.27691669266002439</v>
      </c>
    </row>
    <row r="2956" spans="1:3" x14ac:dyDescent="0.55000000000000004">
      <c r="A2956">
        <v>-1.3719347102715036</v>
      </c>
      <c r="B2956">
        <v>-12.423534327201059</v>
      </c>
      <c r="C2956">
        <v>0.33570363253569679</v>
      </c>
    </row>
    <row r="2957" spans="1:3" x14ac:dyDescent="0.55000000000000004">
      <c r="A2957">
        <v>-1.4684236114501943</v>
      </c>
      <c r="B2957">
        <v>-10.989056739365804</v>
      </c>
      <c r="C2957">
        <v>0.40677959098151645</v>
      </c>
    </row>
    <row r="2958" spans="1:3" x14ac:dyDescent="0.55000000000000004">
      <c r="A2958">
        <v>-1.5494996343370924</v>
      </c>
      <c r="B2958">
        <v>-9.3004026117859073</v>
      </c>
      <c r="C2958">
        <v>0.4672649885111837</v>
      </c>
    </row>
    <row r="2959" spans="1:3" x14ac:dyDescent="0.55000000000000004">
      <c r="A2959">
        <v>-1.6128904825546857</v>
      </c>
      <c r="B2959">
        <v>-7.4279504855802543</v>
      </c>
      <c r="C2959">
        <v>0.5019131306428809</v>
      </c>
    </row>
    <row r="2960" spans="1:3" x14ac:dyDescent="0.55000000000000004">
      <c r="A2960">
        <v>-1.6572796485876611</v>
      </c>
      <c r="B2960">
        <v>-5.4801155184590638</v>
      </c>
      <c r="C2960">
        <v>0.50628302211135845</v>
      </c>
    </row>
    <row r="2961" spans="1:3" x14ac:dyDescent="0.55000000000000004">
      <c r="A2961">
        <v>-1.682503098444188</v>
      </c>
      <c r="B2961">
        <v>-3.5757639510636547</v>
      </c>
      <c r="C2961">
        <v>0.47940619496701065</v>
      </c>
    </row>
    <row r="2962" spans="1:3" x14ac:dyDescent="0.55000000000000004">
      <c r="A2962">
        <v>-1.6896005900445348</v>
      </c>
      <c r="B2962">
        <v>-1.8386491895371706</v>
      </c>
      <c r="C2962">
        <v>0.4197215283903829</v>
      </c>
    </row>
    <row r="2963" spans="1:3" x14ac:dyDescent="0.55000000000000004">
      <c r="A2963">
        <v>-1.6808570082200325</v>
      </c>
      <c r="B2963">
        <v>-0.38897721903348614</v>
      </c>
      <c r="C2963">
        <v>0.33062628242932957</v>
      </c>
    </row>
    <row r="2964" spans="1:3" x14ac:dyDescent="0.55000000000000004">
      <c r="A2964">
        <v>-1.6596469162699077</v>
      </c>
      <c r="B2964">
        <v>0.6898952262926703</v>
      </c>
      <c r="C2964">
        <v>0.22779630831919859</v>
      </c>
    </row>
    <row r="2965" spans="1:3" x14ac:dyDescent="0.55000000000000004">
      <c r="A2965">
        <v>-1.6298374223380956</v>
      </c>
      <c r="B2965">
        <v>1.3952685427029379</v>
      </c>
      <c r="C2965">
        <v>0.13730375193456312</v>
      </c>
    </row>
    <row r="2966" spans="1:3" x14ac:dyDescent="0.55000000000000004">
      <c r="A2966">
        <v>-1.5948254389908025</v>
      </c>
      <c r="B2966">
        <v>1.8214758940240232</v>
      </c>
      <c r="C2966">
        <v>8.3300467175729545E-2</v>
      </c>
    </row>
    <row r="2967" spans="1:3" x14ac:dyDescent="0.55000000000000004">
      <c r="A2967">
        <v>-1.5566546232183802</v>
      </c>
      <c r="B2967">
        <v>2.1251901381014355</v>
      </c>
      <c r="C2967">
        <v>7.3901522512372114E-2</v>
      </c>
    </row>
    <row r="2968" spans="1:3" x14ac:dyDescent="0.55000000000000004">
      <c r="A2968">
        <v>-1.5157222384667663</v>
      </c>
      <c r="B2968">
        <v>2.4525915399883575</v>
      </c>
      <c r="C2968">
        <v>9.5560900824544034E-2</v>
      </c>
    </row>
    <row r="2969" spans="1:3" x14ac:dyDescent="0.55000000000000004">
      <c r="A2969">
        <v>-1.4712730166149712</v>
      </c>
      <c r="B2969">
        <v>2.8726513300389742</v>
      </c>
      <c r="C2969">
        <v>0.12186135075445009</v>
      </c>
    </row>
    <row r="2970" spans="1:3" x14ac:dyDescent="0.55000000000000004">
      <c r="A2970">
        <v>-1.4223512518837078</v>
      </c>
      <c r="B2970">
        <v>3.3658148989720473</v>
      </c>
      <c r="C2970">
        <v>0.13339929569123987</v>
      </c>
    </row>
    <row r="2971" spans="1:3" x14ac:dyDescent="0.55000000000000004">
      <c r="A2971">
        <v>-1.3684935591806668</v>
      </c>
      <c r="B2971">
        <v>3.8823979861116431</v>
      </c>
      <c r="C2971">
        <v>0.13398325458805393</v>
      </c>
    </row>
    <row r="2972" spans="1:3" x14ac:dyDescent="0.55000000000000004">
      <c r="A2972">
        <v>-1.3095945455517506</v>
      </c>
      <c r="B2972">
        <v>4.4242743280617365</v>
      </c>
      <c r="C2972">
        <v>0.14649104248756387</v>
      </c>
    </row>
    <row r="2973" spans="1:3" x14ac:dyDescent="0.55000000000000004">
      <c r="A2973">
        <v>-1.2451078855887832</v>
      </c>
      <c r="B2973">
        <v>5.0704869065336249</v>
      </c>
      <c r="C2973">
        <v>0.18798751779809283</v>
      </c>
    </row>
    <row r="2974" spans="1:3" x14ac:dyDescent="0.55000000000000004">
      <c r="A2974">
        <v>-1.1734661508923392</v>
      </c>
      <c r="B2974">
        <v>5.9103578776537864</v>
      </c>
      <c r="C2974">
        <v>0.24672830576306734</v>
      </c>
    </row>
    <row r="2975" spans="1:3" x14ac:dyDescent="0.55000000000000004">
      <c r="A2975">
        <v>-1.0925180511930299</v>
      </c>
      <c r="B2975">
        <v>6.9409832492765986</v>
      </c>
      <c r="C2975">
        <v>0.28672167954894712</v>
      </c>
    </row>
    <row r="2976" spans="1:3" x14ac:dyDescent="0.55000000000000004">
      <c r="A2976">
        <v>-1.0008115505199218</v>
      </c>
      <c r="B2976">
        <v>8.0327642949337168</v>
      </c>
      <c r="C2976">
        <v>0.27838238135018234</v>
      </c>
    </row>
    <row r="2977" spans="1:3" x14ac:dyDescent="0.55000000000000004">
      <c r="A2977">
        <v>-0.89864505376961601</v>
      </c>
      <c r="B2977">
        <v>9.0048521131465211</v>
      </c>
      <c r="C2977">
        <v>0.22476866327342257</v>
      </c>
    </row>
    <row r="2978" spans="1:3" x14ac:dyDescent="0.55000000000000004">
      <c r="A2978">
        <v>-0.78796654258507726</v>
      </c>
      <c r="B2978">
        <v>9.7415618800468149</v>
      </c>
      <c r="C2978">
        <v>0.15655109185095326</v>
      </c>
    </row>
    <row r="2979" spans="1:3" x14ac:dyDescent="0.55000000000000004">
      <c r="A2979">
        <v>-0.67129501504457179</v>
      </c>
      <c r="B2979">
        <v>10.23999358305149</v>
      </c>
      <c r="C2979">
        <v>0.10143633206450979</v>
      </c>
    </row>
    <row r="2980" spans="1:3" x14ac:dyDescent="0.55000000000000004">
      <c r="A2980">
        <v>-0.55073603888218725</v>
      </c>
      <c r="B2980">
        <v>10.550993422811896</v>
      </c>
      <c r="C2980">
        <v>5.9536669881870175E-2</v>
      </c>
    </row>
    <row r="2981" spans="1:3" x14ac:dyDescent="0.55000000000000004">
      <c r="A2981">
        <v>-0.42795992458725879</v>
      </c>
      <c r="B2981">
        <v>10.682728111005014</v>
      </c>
      <c r="C2981">
        <v>8.6489865327869266E-3</v>
      </c>
    </row>
    <row r="2982" spans="1:3" x14ac:dyDescent="0.55000000000000004">
      <c r="A2982">
        <v>-0.30496326556007491</v>
      </c>
      <c r="B2982">
        <v>10.568866118667437</v>
      </c>
      <c r="C2982">
        <v>-6.7583765175425206E-2</v>
      </c>
    </row>
    <row r="2983" spans="1:3" x14ac:dyDescent="0.55000000000000004">
      <c r="A2983">
        <v>-0.18462519857415149</v>
      </c>
      <c r="B2983">
        <v>10.134262197597229</v>
      </c>
      <c r="C2983">
        <v>-0.15736650452965148</v>
      </c>
    </row>
    <row r="2984" spans="1:3" x14ac:dyDescent="0.55000000000000004">
      <c r="A2984">
        <v>-7.0272298933043834E-2</v>
      </c>
      <c r="B2984">
        <v>9.3930151983580661</v>
      </c>
      <c r="C2984">
        <v>-0.22630171453823847</v>
      </c>
    </row>
    <row r="2985" spans="1:3" x14ac:dyDescent="0.55000000000000004">
      <c r="A2985">
        <v>3.5550961207303743E-2</v>
      </c>
      <c r="B2985">
        <v>8.4810987860979665</v>
      </c>
      <c r="C2985">
        <v>-0.24570471002703037</v>
      </c>
    </row>
    <row r="2986" spans="1:3" x14ac:dyDescent="0.55000000000000004">
      <c r="A2986">
        <v>0.13210913933833421</v>
      </c>
      <c r="B2986">
        <v>7.5895319648163815</v>
      </c>
      <c r="C2986">
        <v>-0.21576879995308601</v>
      </c>
    </row>
    <row r="2987" spans="1:3" x14ac:dyDescent="0.55000000000000004">
      <c r="A2987">
        <v>0.2204843401042863</v>
      </c>
      <c r="B2987">
        <v>6.8616678678569185</v>
      </c>
      <c r="C2987">
        <v>-0.16097245106112867</v>
      </c>
    </row>
    <row r="2988" spans="1:3" x14ac:dyDescent="0.55000000000000004">
      <c r="A2988">
        <v>0.30271756150594215</v>
      </c>
      <c r="B2988">
        <v>6.3472075655603097</v>
      </c>
      <c r="C2988">
        <v>-0.10531134929943492</v>
      </c>
    </row>
    <row r="2989" spans="1:3" x14ac:dyDescent="0.55000000000000004">
      <c r="A2989">
        <v>0.38093935579530352</v>
      </c>
      <c r="B2989">
        <v>6.0353662131141323</v>
      </c>
      <c r="C2989">
        <v>-5.6097218219290423E-2</v>
      </c>
    </row>
    <row r="2990" spans="1:3" x14ac:dyDescent="0.55000000000000004">
      <c r="A2990">
        <v>0.45705945412182031</v>
      </c>
      <c r="B2990">
        <v>5.9031455008515099</v>
      </c>
      <c r="C2990">
        <v>-1.2340003448733759E-2</v>
      </c>
    </row>
    <row r="2991" spans="1:3" x14ac:dyDescent="0.55000000000000004">
      <c r="A2991">
        <v>0.5327441875784733</v>
      </c>
      <c r="B2991">
        <v>5.9130393189730652</v>
      </c>
      <c r="C2991">
        <v>1.7461027321174404E-2</v>
      </c>
    </row>
    <row r="2992" spans="1:3" x14ac:dyDescent="0.55000000000000004">
      <c r="A2992">
        <v>0.60908634988886701</v>
      </c>
      <c r="B2992">
        <v>5.9746031680590193</v>
      </c>
      <c r="C2992">
        <v>1.4404318996607346E-2</v>
      </c>
    </row>
    <row r="2993" spans="1:3" x14ac:dyDescent="0.55000000000000004">
      <c r="A2993">
        <v>0.68594128685107747</v>
      </c>
      <c r="B2993">
        <v>5.9402619165467296</v>
      </c>
      <c r="C2993">
        <v>-3.2179293899448652E-2</v>
      </c>
    </row>
    <row r="2994" spans="1:3" x14ac:dyDescent="0.55000000000000004">
      <c r="A2994">
        <v>0.76156408424187594</v>
      </c>
      <c r="B2994">
        <v>5.664340771107419</v>
      </c>
      <c r="C2994">
        <v>-0.11063703396768942</v>
      </c>
    </row>
    <row r="2995" spans="1:3" x14ac:dyDescent="0.55000000000000004">
      <c r="A2995">
        <v>0.83302829344999718</v>
      </c>
      <c r="B2995">
        <v>5.0724208143786003</v>
      </c>
      <c r="C2995">
        <v>-0.19573975522942177</v>
      </c>
    </row>
    <row r="2996" spans="1:3" x14ac:dyDescent="0.55000000000000004">
      <c r="A2996">
        <v>0.89712481881461037</v>
      </c>
      <c r="B2996">
        <v>4.1725794450015314</v>
      </c>
      <c r="C2996">
        <v>-0.27001664713966173</v>
      </c>
    </row>
    <row r="2997" spans="1:3" x14ac:dyDescent="0.55000000000000004">
      <c r="A2997">
        <v>0.95100190127643058</v>
      </c>
      <c r="B2997">
        <v>3.0068512648195593</v>
      </c>
      <c r="C2997">
        <v>-0.33336232810980609</v>
      </c>
    </row>
    <row r="2998" spans="1:3" x14ac:dyDescent="0.55000000000000004">
      <c r="A2998">
        <v>0.99220643941985576</v>
      </c>
      <c r="B2998">
        <v>1.6056652968236631</v>
      </c>
      <c r="C2998">
        <v>-0.39188920811995398</v>
      </c>
    </row>
    <row r="2999" spans="1:3" x14ac:dyDescent="0.55000000000000004">
      <c r="A2999">
        <v>1.0185046901080255</v>
      </c>
      <c r="B2999">
        <v>-3.6385083717178635E-3</v>
      </c>
      <c r="C2999">
        <v>-0.4410837759356262</v>
      </c>
    </row>
    <row r="3000" spans="1:3" x14ac:dyDescent="0.55000000000000004">
      <c r="A3000">
        <v>1.0280644040725184</v>
      </c>
      <c r="B3000">
        <v>-1.7505020157258506</v>
      </c>
      <c r="C3000">
        <v>-0.46308988211516716</v>
      </c>
    </row>
    <row r="3001" spans="1:3" x14ac:dyDescent="0.55000000000000004">
      <c r="A3001">
        <v>1.0200944898572588</v>
      </c>
      <c r="B3001">
        <v>-3.4970206683758791</v>
      </c>
      <c r="C3001">
        <v>-0.44090527971196991</v>
      </c>
    </row>
    <row r="3002" spans="1:3" x14ac:dyDescent="0.55000000000000004">
      <c r="A3002">
        <v>0.99544481842287602</v>
      </c>
      <c r="B3002">
        <v>-5.0730773977870545</v>
      </c>
      <c r="C3002">
        <v>-0.37485907298532617</v>
      </c>
    </row>
    <row r="3003" spans="1:3" x14ac:dyDescent="0.55000000000000004">
      <c r="A3003">
        <v>0.9565841261402146</v>
      </c>
      <c r="B3003">
        <v>-6.3490134268759668</v>
      </c>
      <c r="C3003">
        <v>-0.28556330231949417</v>
      </c>
    </row>
    <row r="3004" spans="1:3" x14ac:dyDescent="0.55000000000000004">
      <c r="A3004">
        <v>0.90684952505776439</v>
      </c>
      <c r="B3004">
        <v>-7.289190889855182</v>
      </c>
      <c r="C3004">
        <v>-0.20107099528879516</v>
      </c>
    </row>
    <row r="3005" spans="1:3" x14ac:dyDescent="0.55000000000000004">
      <c r="A3005">
        <v>0.84942211567738313</v>
      </c>
      <c r="B3005">
        <v>-7.9483284329028701</v>
      </c>
      <c r="C3005">
        <v>-0.14009750525348652</v>
      </c>
    </row>
    <row r="3006" spans="1:3" x14ac:dyDescent="0.55000000000000004">
      <c r="A3006">
        <v>0.78663178292180058</v>
      </c>
      <c r="B3006">
        <v>-8.4204332498756145</v>
      </c>
      <c r="C3006">
        <v>-0.1042631660574577</v>
      </c>
    </row>
    <row r="3007" spans="1:3" x14ac:dyDescent="0.55000000000000004">
      <c r="A3007">
        <v>0.71988125255412216</v>
      </c>
      <c r="B3007">
        <v>-8.7807665011811107</v>
      </c>
      <c r="C3007">
        <v>-8.2244727993005751E-2</v>
      </c>
    </row>
    <row r="3008" spans="1:3" x14ac:dyDescent="0.55000000000000004">
      <c r="A3008">
        <v>0.65004868800249849</v>
      </c>
      <c r="B3008">
        <v>-9.0559546300611693</v>
      </c>
      <c r="C3008">
        <v>-6.0192191717169358E-2</v>
      </c>
    </row>
    <row r="3009" spans="1:3" x14ac:dyDescent="0.55000000000000004">
      <c r="A3009">
        <v>0.5779903432421547</v>
      </c>
      <c r="B3009">
        <v>-9.232829939889351</v>
      </c>
      <c r="C3009">
        <v>-3.1358175688721464E-2</v>
      </c>
    </row>
    <row r="3010" spans="1:3" x14ac:dyDescent="0.55000000000000004">
      <c r="A3010">
        <v>0.5047883452649552</v>
      </c>
      <c r="B3010">
        <v>-9.2931502192834881</v>
      </c>
      <c r="C3010">
        <v>1.3649898368188788E-4</v>
      </c>
    </row>
    <row r="3011" spans="1:3" x14ac:dyDescent="0.55000000000000004">
      <c r="A3011">
        <v>0.43160701601298423</v>
      </c>
      <c r="B3011">
        <v>-9.2467259464303702</v>
      </c>
      <c r="C3011">
        <v>2.3892627751886417E-2</v>
      </c>
    </row>
    <row r="3012" spans="1:3" x14ac:dyDescent="0.55000000000000004">
      <c r="A3012">
        <v>0.35932598486713263</v>
      </c>
      <c r="B3012">
        <v>-9.1362317919536267</v>
      </c>
      <c r="C3012">
        <v>3.3298963592183296E-2</v>
      </c>
    </row>
    <row r="3013" spans="1:3" x14ac:dyDescent="0.55000000000000004">
      <c r="A3013">
        <v>0.28830632145133628</v>
      </c>
      <c r="B3013">
        <v>-9.010733813489864</v>
      </c>
      <c r="C3013">
        <v>3.1658582196513782E-2</v>
      </c>
    </row>
    <row r="3014" spans="1:3" x14ac:dyDescent="0.55000000000000004">
      <c r="A3014">
        <v>0.2185024604345352</v>
      </c>
      <c r="B3014">
        <v>-8.8959260092280275</v>
      </c>
      <c r="C3014">
        <v>2.7765747131559056E-2</v>
      </c>
    </row>
    <row r="3015" spans="1:3" x14ac:dyDescent="0.55000000000000004">
      <c r="A3015">
        <v>0.14977166484040214</v>
      </c>
      <c r="B3015">
        <v>-8.7893023312378187</v>
      </c>
      <c r="C3015">
        <v>2.7422491993807994E-2</v>
      </c>
    </row>
    <row r="3016" spans="1:3" x14ac:dyDescent="0.55000000000000004">
      <c r="A3016">
        <v>8.2094057848523458E-2</v>
      </c>
      <c r="B3016">
        <v>-8.6739124395312892</v>
      </c>
      <c r="C3016">
        <v>3.2303124831518253E-2</v>
      </c>
    </row>
    <row r="3017" spans="1:3" x14ac:dyDescent="0.55000000000000004">
      <c r="A3017">
        <v>1.5655906966537965E-2</v>
      </c>
      <c r="B3017">
        <v>-8.5243643792615202</v>
      </c>
      <c r="C3017">
        <v>4.5102703465464064E-2</v>
      </c>
    </row>
    <row r="3018" spans="1:3" x14ac:dyDescent="0.55000000000000004">
      <c r="A3018">
        <v>-4.9047559938392132E-2</v>
      </c>
      <c r="B3018">
        <v>-8.3038775087116541</v>
      </c>
      <c r="C3018">
        <v>6.9020935535501829E-2</v>
      </c>
    </row>
    <row r="3019" spans="1:3" x14ac:dyDescent="0.55000000000000004">
      <c r="A3019">
        <v>-0.11111883846697758</v>
      </c>
      <c r="B3019">
        <v>-7.9788262941143744</v>
      </c>
      <c r="C3019">
        <v>9.9225034752945404E-2</v>
      </c>
    </row>
    <row r="3020" spans="1:3" x14ac:dyDescent="0.55000000000000004">
      <c r="A3020">
        <v>-0.16945281055947767</v>
      </c>
      <c r="B3020">
        <v>-7.5537306844954637</v>
      </c>
      <c r="C3020">
        <v>0.12080374869369573</v>
      </c>
    </row>
    <row r="3021" spans="1:3" x14ac:dyDescent="0.55000000000000004">
      <c r="A3021">
        <v>-0.2232642078170898</v>
      </c>
      <c r="B3021">
        <v>-7.083483568927158</v>
      </c>
      <c r="C3021">
        <v>0.12259537944724933</v>
      </c>
    </row>
    <row r="3022" spans="1:3" x14ac:dyDescent="0.55000000000000004">
      <c r="A3022">
        <v>-0.27246784694470311</v>
      </c>
      <c r="B3022">
        <v>-6.6313781371436065</v>
      </c>
      <c r="C3022">
        <v>0.11141364321504423</v>
      </c>
    </row>
    <row r="3023" spans="1:3" x14ac:dyDescent="0.55000000000000004">
      <c r="A3023">
        <v>-0.31744000403061207</v>
      </c>
      <c r="B3023">
        <v>-6.2136324781791528</v>
      </c>
      <c r="C3023">
        <v>0.10481081794668118</v>
      </c>
    </row>
    <row r="3024" spans="1:3" x14ac:dyDescent="0.55000000000000004">
      <c r="A3024">
        <v>-0.35842048949545224</v>
      </c>
      <c r="B3024">
        <v>-5.801902172717802</v>
      </c>
      <c r="C3024">
        <v>0.10830010620515676</v>
      </c>
    </row>
    <row r="3025" spans="1:3" x14ac:dyDescent="0.55000000000000004">
      <c r="A3025">
        <v>-0.395328391863557</v>
      </c>
      <c r="B3025">
        <v>-5.3852078914734554</v>
      </c>
      <c r="C3025">
        <v>0.10738016359005376</v>
      </c>
    </row>
    <row r="3026" spans="1:3" x14ac:dyDescent="0.55000000000000004">
      <c r="A3026">
        <v>-0.4282524535771734</v>
      </c>
      <c r="B3026">
        <v>-5.0086114943641711</v>
      </c>
      <c r="C3026">
        <v>8.7545507791563629E-2</v>
      </c>
    </row>
    <row r="3027" spans="1:3" x14ac:dyDescent="0.55000000000000004">
      <c r="A3027">
        <v>-0.45793249426271992</v>
      </c>
      <c r="B3027">
        <v>-4.7297736123219964</v>
      </c>
      <c r="C3027">
        <v>5.678051811018317E-2</v>
      </c>
    </row>
    <row r="3028" spans="1:3" x14ac:dyDescent="0.55000000000000004">
      <c r="A3028">
        <v>-0.48547344015590038</v>
      </c>
      <c r="B3028">
        <v>-4.5443160815033981</v>
      </c>
      <c r="C3028">
        <v>3.9211992665488977E-2</v>
      </c>
    </row>
    <row r="3029" spans="1:3" x14ac:dyDescent="0.55000000000000004">
      <c r="A3029">
        <v>-0.51151364558191226</v>
      </c>
      <c r="B3029">
        <v>-4.3784436340314059</v>
      </c>
      <c r="C3029">
        <v>4.664331140904103E-2</v>
      </c>
    </row>
    <row r="3030" spans="1:3" x14ac:dyDescent="0.55000000000000004">
      <c r="A3030">
        <v>-0.53581651995859536</v>
      </c>
      <c r="B3030">
        <v>-4.1625839276485381</v>
      </c>
      <c r="C3030">
        <v>6.5085315083126594E-2</v>
      </c>
    </row>
    <row r="3031" spans="1:3" x14ac:dyDescent="0.55000000000000004">
      <c r="A3031">
        <v>-0.55774340438918824</v>
      </c>
      <c r="B3031">
        <v>-3.8938505582915686</v>
      </c>
      <c r="C3031">
        <v>7.4010631789010836E-2</v>
      </c>
    </row>
    <row r="3032" spans="1:3" x14ac:dyDescent="0.55000000000000004">
      <c r="A3032">
        <v>-0.57695379852546902</v>
      </c>
      <c r="B3032">
        <v>-3.6103549660255854</v>
      </c>
      <c r="C3032">
        <v>7.2726217209945307E-2</v>
      </c>
    </row>
    <row r="3033" spans="1:3" x14ac:dyDescent="0.55000000000000004">
      <c r="A3033">
        <v>-0.59343714835503836</v>
      </c>
      <c r="B3033">
        <v>-3.3174695553116558</v>
      </c>
      <c r="C3033">
        <v>7.8870786265173479E-2</v>
      </c>
    </row>
    <row r="3034" spans="1:3" x14ac:dyDescent="0.55000000000000004">
      <c r="A3034">
        <v>-0.60692612695976211</v>
      </c>
      <c r="B3034">
        <v>-2.969253558335764</v>
      </c>
      <c r="C3034">
        <v>0.10136523701427358</v>
      </c>
    </row>
    <row r="3035" spans="1:3" x14ac:dyDescent="0.55000000000000004">
      <c r="A3035">
        <v>-0.61660804949225134</v>
      </c>
      <c r="B3035">
        <v>-2.5332217003470996</v>
      </c>
      <c r="C3035">
        <v>0.12432413047468313</v>
      </c>
    </row>
    <row r="3036" spans="1:3" x14ac:dyDescent="0.55000000000000004">
      <c r="A3036">
        <v>-0.6216796101422144</v>
      </c>
      <c r="B3036">
        <v>-2.0539681009473663</v>
      </c>
      <c r="C3036">
        <v>0.12373673877983721</v>
      </c>
    </row>
    <row r="3037" spans="1:3" x14ac:dyDescent="0.55000000000000004">
      <c r="A3037">
        <v>-0.62217505297496378</v>
      </c>
      <c r="B3037">
        <v>-1.6298170763530295</v>
      </c>
      <c r="C3037">
        <v>9.5803129022614494E-2</v>
      </c>
    </row>
    <row r="3038" spans="1:3" x14ac:dyDescent="0.55000000000000004">
      <c r="A3038">
        <v>-0.61909722491045083</v>
      </c>
      <c r="B3038">
        <v>-1.3258501672102547</v>
      </c>
      <c r="C3038">
        <v>6.1529639684825915E-2</v>
      </c>
    </row>
    <row r="3039" spans="1:3" x14ac:dyDescent="0.55000000000000004">
      <c r="A3039">
        <v>-0.61368929155138352</v>
      </c>
      <c r="B3039">
        <v>-1.1237580398182694</v>
      </c>
      <c r="C3039">
        <v>4.3072910725104371E-2</v>
      </c>
    </row>
    <row r="3040" spans="1:3" x14ac:dyDescent="0.55000000000000004">
      <c r="A3040">
        <v>-0.60665661722636344</v>
      </c>
      <c r="B3040">
        <v>-0.96046630565700608</v>
      </c>
      <c r="C3040">
        <v>4.1446620414265875E-2</v>
      </c>
    </row>
    <row r="3041" spans="1:3" x14ac:dyDescent="0.55000000000000004">
      <c r="A3041">
        <v>-0.59811583355067111</v>
      </c>
      <c r="B3041">
        <v>-0.80365644845809026</v>
      </c>
      <c r="C3041">
        <v>3.9717901945421415E-2</v>
      </c>
    </row>
    <row r="3042" spans="1:3" x14ac:dyDescent="0.55000000000000004">
      <c r="A3042">
        <v>-0.58817931156738024</v>
      </c>
      <c r="B3042">
        <v>-0.68240764777229623</v>
      </c>
      <c r="C3042">
        <v>2.3040276463374643E-2</v>
      </c>
    </row>
    <row r="3043" spans="1:3" x14ac:dyDescent="0.55000000000000004">
      <c r="A3043">
        <v>-0.57748368109621362</v>
      </c>
      <c r="B3043">
        <v>-0.65330567247236793</v>
      </c>
      <c r="C3043">
        <v>-7.9771422501612212E-3</v>
      </c>
    </row>
    <row r="3044" spans="1:3" x14ac:dyDescent="0.55000000000000004">
      <c r="A3044">
        <v>-0.56717457015023587</v>
      </c>
      <c r="B3044">
        <v>-0.74450678396987879</v>
      </c>
      <c r="C3044">
        <v>-3.9228402003208769E-2</v>
      </c>
    </row>
    <row r="3045" spans="1:3" x14ac:dyDescent="0.55000000000000004">
      <c r="A3045">
        <v>-0.55839567057130235</v>
      </c>
      <c r="B3045">
        <v>-0.92247677506365644</v>
      </c>
      <c r="C3045">
        <v>-5.2888570612618133E-2</v>
      </c>
    </row>
    <row r="3046" spans="1:3" x14ac:dyDescent="0.55000000000000004">
      <c r="A3046">
        <v>-0.55163483096963606</v>
      </c>
      <c r="B3046">
        <v>-1.0974320122976615</v>
      </c>
      <c r="C3046">
        <v>-3.7667970398771615E-2</v>
      </c>
    </row>
    <row r="3047" spans="1:3" x14ac:dyDescent="0.55000000000000004">
      <c r="A3047">
        <v>-0.54631549752443809</v>
      </c>
      <c r="B3047">
        <v>-1.1641006042236137</v>
      </c>
      <c r="C3047">
        <v>3.1604176420675671E-3</v>
      </c>
    </row>
    <row r="3048" spans="1:3" x14ac:dyDescent="0.55000000000000004">
      <c r="A3048">
        <v>-0.54092513857482027</v>
      </c>
      <c r="B3048">
        <v>-1.0587001527473088</v>
      </c>
      <c r="C3048">
        <v>5.1394681465750783E-2</v>
      </c>
    </row>
    <row r="3049" spans="1:3" x14ac:dyDescent="0.55000000000000004">
      <c r="A3049">
        <v>-0.53367462789760978</v>
      </c>
      <c r="B3049">
        <v>-0.79215103556467592</v>
      </c>
      <c r="C3049">
        <v>8.6570700098759001E-2</v>
      </c>
    </row>
    <row r="3050" spans="1:3" x14ac:dyDescent="0.55000000000000004">
      <c r="A3050">
        <v>-0.52322791581058392</v>
      </c>
      <c r="B3050">
        <v>-0.42561738120596487</v>
      </c>
      <c r="C3050">
        <v>0.10314651230223014</v>
      </c>
    </row>
    <row r="3051" spans="1:3" x14ac:dyDescent="0.55000000000000004">
      <c r="A3051">
        <v>-0.50890613873307466</v>
      </c>
      <c r="B3051">
        <v>-8.0687850406014894E-3</v>
      </c>
      <c r="C3051">
        <v>0.11297594948108426</v>
      </c>
    </row>
    <row r="3052" spans="1:3" x14ac:dyDescent="0.55000000000000004">
      <c r="A3052">
        <v>-0.49028848345884529</v>
      </c>
      <c r="B3052">
        <v>0.45795992683930931</v>
      </c>
      <c r="C3052">
        <v>0.12823973989775156</v>
      </c>
    </row>
    <row r="3053" spans="1:3" x14ac:dyDescent="0.55000000000000004">
      <c r="A3053">
        <v>-0.46680008640239773</v>
      </c>
      <c r="B3053">
        <v>0.98507014691070738</v>
      </c>
      <c r="C3053">
        <v>0.14459163695079816</v>
      </c>
    </row>
    <row r="3054" spans="1:3" x14ac:dyDescent="0.55000000000000004">
      <c r="A3054">
        <v>-0.43786577944423605</v>
      </c>
      <c r="B3054">
        <v>1.5447817259366357</v>
      </c>
      <c r="C3054">
        <v>0.14511414929450642</v>
      </c>
    </row>
    <row r="3055" spans="1:3" x14ac:dyDescent="0.55000000000000004">
      <c r="A3055">
        <v>-0.40349432687656911</v>
      </c>
      <c r="B3055">
        <v>2.0572233491020731</v>
      </c>
      <c r="C3055">
        <v>0.12012478609133084</v>
      </c>
    </row>
    <row r="3056" spans="1:3" x14ac:dyDescent="0.55000000000000004">
      <c r="A3056">
        <v>-0.36461214442789891</v>
      </c>
      <c r="B3056">
        <v>2.4416837543614061</v>
      </c>
      <c r="C3056">
        <v>7.8871282883479235E-2</v>
      </c>
    </row>
    <row r="3057" spans="1:3" x14ac:dyDescent="0.55000000000000004">
      <c r="A3057">
        <v>-0.32269735525790272</v>
      </c>
      <c r="B3057">
        <v>2.6726267102236871</v>
      </c>
      <c r="C3057">
        <v>4.0659290032929452E-2</v>
      </c>
    </row>
    <row r="3058" spans="1:3" x14ac:dyDescent="0.55000000000000004">
      <c r="A3058">
        <v>-0.27915590597384127</v>
      </c>
      <c r="B3058">
        <v>2.7858699512849703</v>
      </c>
      <c r="C3058">
        <v>1.7941068332938848E-2</v>
      </c>
    </row>
    <row r="3059" spans="1:3" x14ac:dyDescent="0.55000000000000004">
      <c r="A3059">
        <v>-0.23489381875358262</v>
      </c>
      <c r="B3059">
        <v>2.8395582790251344</v>
      </c>
      <c r="C3059">
        <v>9.8277399448305734E-3</v>
      </c>
    </row>
    <row r="3060" spans="1:3" x14ac:dyDescent="0.55000000000000004">
      <c r="A3060">
        <v>-0.19027520428380454</v>
      </c>
      <c r="B3060">
        <v>2.8763001668365469</v>
      </c>
      <c r="C3060">
        <v>9.1601766072585845E-3</v>
      </c>
    </row>
    <row r="3061" spans="1:3" x14ac:dyDescent="0.55000000000000004">
      <c r="A3061">
        <v>-0.14536522418341027</v>
      </c>
      <c r="B3061">
        <v>2.9178558244828707</v>
      </c>
      <c r="C3061">
        <v>1.2291701223946636E-2</v>
      </c>
    </row>
    <row r="3062" spans="1:3" x14ac:dyDescent="0.55000000000000004">
      <c r="A3062">
        <v>-0.10006370156018919</v>
      </c>
      <c r="B3062">
        <v>2.9830811323462374</v>
      </c>
      <c r="C3062">
        <v>2.1332991133855461E-2</v>
      </c>
    </row>
    <row r="3063" spans="1:3" x14ac:dyDescent="0.55000000000000004">
      <c r="A3063">
        <v>-5.4044496893547005E-2</v>
      </c>
      <c r="B3063">
        <v>3.0987929271787777</v>
      </c>
      <c r="C3063">
        <v>3.8225219145046244E-2</v>
      </c>
    </row>
    <row r="3064" spans="1:3" x14ac:dyDescent="0.55000000000000004">
      <c r="A3064">
        <v>-6.704798525173721E-3</v>
      </c>
      <c r="B3064">
        <v>3.2859897981806885</v>
      </c>
      <c r="C3064">
        <v>5.7960499990605714E-2</v>
      </c>
    </row>
    <row r="3065" spans="1:3" x14ac:dyDescent="0.55000000000000004">
      <c r="A3065">
        <v>4.2640868397192576E-2</v>
      </c>
      <c r="B3065">
        <v>3.5331378172539658</v>
      </c>
      <c r="C3065">
        <v>6.8785483623599777E-2</v>
      </c>
    </row>
    <row r="3066" spans="1:3" x14ac:dyDescent="0.55000000000000004">
      <c r="A3066">
        <v>9.4335155647098962E-2</v>
      </c>
      <c r="B3066">
        <v>3.785812930094008</v>
      </c>
      <c r="C3066">
        <v>6.0521511469191221E-2</v>
      </c>
    </row>
    <row r="3067" spans="1:3" x14ac:dyDescent="0.55000000000000004">
      <c r="A3067">
        <v>0.1480170951569415</v>
      </c>
      <c r="B3067">
        <v>3.9695014333811236</v>
      </c>
      <c r="C3067">
        <v>3.3272188356800562E-2</v>
      </c>
    </row>
    <row r="3068" spans="1:3" x14ac:dyDescent="0.55000000000000004">
      <c r="A3068">
        <v>0.20262881658837203</v>
      </c>
      <c r="B3068">
        <v>4.0288716619611673</v>
      </c>
      <c r="C3068">
        <v>-3.0003160447317416E-3</v>
      </c>
    </row>
    <row r="3069" spans="1:3" x14ac:dyDescent="0.55000000000000004">
      <c r="A3069">
        <v>0.25677194673454579</v>
      </c>
      <c r="B3069">
        <v>3.9482969296666215</v>
      </c>
      <c r="C3069">
        <v>-3.7830532941761121E-2</v>
      </c>
    </row>
    <row r="3070" spans="1:3" x14ac:dyDescent="0.55000000000000004">
      <c r="A3070">
        <v>0.3090882497508497</v>
      </c>
      <c r="B3070">
        <v>3.7394390551451959</v>
      </c>
      <c r="C3070">
        <v>-6.7748159277559103E-2</v>
      </c>
    </row>
    <row r="3071" spans="1:3" x14ac:dyDescent="0.55000000000000004">
      <c r="A3071">
        <v>0.35840331728143926</v>
      </c>
      <c r="B3071">
        <v>3.4187620429675842</v>
      </c>
      <c r="C3071">
        <v>-9.3806264103491549E-2</v>
      </c>
    </row>
    <row r="3072" spans="1:3" x14ac:dyDescent="0.55000000000000004">
      <c r="A3072">
        <v>0.40371242266490742</v>
      </c>
      <c r="B3072">
        <v>3.0044592646000106</v>
      </c>
      <c r="C3072">
        <v>-0.11413588113274593</v>
      </c>
    </row>
    <row r="3073" spans="1:3" x14ac:dyDescent="0.55000000000000004">
      <c r="A3073">
        <v>0.44425670455765204</v>
      </c>
      <c r="B3073">
        <v>2.530514596021443</v>
      </c>
      <c r="C3073">
        <v>-0.12279133054183508</v>
      </c>
    </row>
    <row r="3074" spans="1:3" x14ac:dyDescent="0.55000000000000004">
      <c r="A3074">
        <v>0.4797263234040931</v>
      </c>
      <c r="B3074">
        <v>2.0492003920977595</v>
      </c>
      <c r="C3074">
        <v>-0.11679876904210296</v>
      </c>
    </row>
    <row r="3075" spans="1:3" x14ac:dyDescent="0.55000000000000004">
      <c r="A3075">
        <v>0.51035319782522703</v>
      </c>
      <c r="B3075">
        <v>1.6089182259459163</v>
      </c>
      <c r="C3075">
        <v>-0.10137208172434631</v>
      </c>
    </row>
    <row r="3076" spans="1:3" x14ac:dyDescent="0.55000000000000004">
      <c r="A3076">
        <v>0.53671982859597689</v>
      </c>
      <c r="B3076">
        <v>1.2293515748308699</v>
      </c>
      <c r="C3076">
        <v>-8.5794677094941249E-2</v>
      </c>
    </row>
    <row r="3077" spans="1:3" x14ac:dyDescent="0.55000000000000004">
      <c r="A3077">
        <v>0.55942725468238019</v>
      </c>
      <c r="B3077">
        <v>0.90119140986935098</v>
      </c>
      <c r="C3077">
        <v>-7.5176451508015898E-2</v>
      </c>
    </row>
    <row r="3078" spans="1:3" x14ac:dyDescent="0.55000000000000004">
      <c r="A3078">
        <v>0.57890612930158414</v>
      </c>
      <c r="B3078">
        <v>0.60751995074446208</v>
      </c>
      <c r="C3078">
        <v>-6.8082731182547054E-2</v>
      </c>
    </row>
    <row r="3079" spans="1:3" x14ac:dyDescent="0.55000000000000004">
      <c r="A3079">
        <v>0.59545563066270291</v>
      </c>
      <c r="B3079">
        <v>0.34021012700869718</v>
      </c>
      <c r="C3079">
        <v>-6.1566876302983915E-2</v>
      </c>
    </row>
    <row r="3080" spans="1:3" x14ac:dyDescent="0.55000000000000004">
      <c r="A3080">
        <v>0.60934164169373817</v>
      </c>
      <c r="B3080">
        <v>9.673459868960832E-2</v>
      </c>
      <c r="C3080">
        <v>-5.5809337182723268E-2</v>
      </c>
    </row>
    <row r="3081" spans="1:3" x14ac:dyDescent="0.55000000000000004">
      <c r="A3081">
        <v>0.62079507669965739</v>
      </c>
      <c r="B3081">
        <v>-0.1297997362264797</v>
      </c>
      <c r="C3081">
        <v>-5.2701718691190065E-2</v>
      </c>
    </row>
    <row r="3082" spans="1:3" x14ac:dyDescent="0.55000000000000004">
      <c r="A3082">
        <v>0.62995242164293164</v>
      </c>
      <c r="B3082">
        <v>-0.35024830447888389</v>
      </c>
      <c r="C3082">
        <v>-5.2186626386330356E-2</v>
      </c>
    </row>
    <row r="3083" spans="1:3" x14ac:dyDescent="0.55000000000000004">
      <c r="A3083">
        <v>0.63685788994201697</v>
      </c>
      <c r="B3083">
        <v>-0.5719463199096404</v>
      </c>
      <c r="C3083">
        <v>-5.2563058424126258E-2</v>
      </c>
    </row>
    <row r="3084" spans="1:3" x14ac:dyDescent="0.55000000000000004">
      <c r="A3084">
        <v>0.64151807137090655</v>
      </c>
      <c r="B3084">
        <v>-0.79875115217569159</v>
      </c>
      <c r="C3084">
        <v>-5.3822398652855298E-2</v>
      </c>
    </row>
    <row r="3085" spans="1:3" x14ac:dyDescent="0.55000000000000004">
      <c r="A3085">
        <v>0.64390010727764235</v>
      </c>
      <c r="B3085">
        <v>-1.0398281776400633</v>
      </c>
      <c r="C3085">
        <v>-5.8393916375214926E-2</v>
      </c>
    </row>
    <row r="3086" spans="1:3" x14ac:dyDescent="0.55000000000000004">
      <c r="A3086">
        <v>0.64385074387828944</v>
      </c>
      <c r="B3086">
        <v>-1.3132178068238189</v>
      </c>
      <c r="C3086">
        <v>-6.7848173805954273E-2</v>
      </c>
    </row>
    <row r="3087" spans="1:3" x14ac:dyDescent="0.55000000000000004">
      <c r="A3087">
        <v>0.64104845493595219</v>
      </c>
      <c r="B3087">
        <v>-1.6360546237849918</v>
      </c>
      <c r="C3087">
        <v>-8.0006010972103039E-2</v>
      </c>
    </row>
    <row r="3088" spans="1:3" x14ac:dyDescent="0.55000000000000004">
      <c r="A3088">
        <v>0.63508613930347368</v>
      </c>
      <c r="B3088">
        <v>-2.0106853104422462</v>
      </c>
      <c r="C3088">
        <v>-9.0130752381149787E-2</v>
      </c>
    </row>
    <row r="3089" spans="1:3" x14ac:dyDescent="0.55000000000000004">
      <c r="A3089">
        <v>0.62564288138008461</v>
      </c>
      <c r="B3089">
        <v>-2.4204864976682758</v>
      </c>
      <c r="C3089">
        <v>-9.4370969978710695E-2</v>
      </c>
    </row>
    <row r="3090" spans="1:3" x14ac:dyDescent="0.55000000000000004">
      <c r="A3090">
        <v>0.61262427045783086</v>
      </c>
      <c r="B3090">
        <v>-2.8373791708761233</v>
      </c>
      <c r="C3090">
        <v>-9.1643565509860136E-2</v>
      </c>
    </row>
    <row r="3091" spans="1:3" x14ac:dyDescent="0.55000000000000004">
      <c r="A3091">
        <v>0.59620151237244201</v>
      </c>
      <c r="B3091">
        <v>-3.233032419693199</v>
      </c>
      <c r="C3091">
        <v>-8.3253309640181961E-2</v>
      </c>
    </row>
    <row r="3092" spans="1:3" x14ac:dyDescent="0.55000000000000004">
      <c r="A3092">
        <v>0.57675995661552781</v>
      </c>
      <c r="B3092">
        <v>-3.5872671874218613</v>
      </c>
      <c r="C3092">
        <v>-7.1821692357181458E-2</v>
      </c>
    </row>
    <row r="3093" spans="1:3" x14ac:dyDescent="0.55000000000000004">
      <c r="A3093">
        <v>0.55479770928059202</v>
      </c>
      <c r="B3093">
        <v>-3.8918846819702377</v>
      </c>
      <c r="C3093">
        <v>-6.0190554833422623E-2</v>
      </c>
    </row>
    <row r="3094" spans="1:3" x14ac:dyDescent="0.55000000000000004">
      <c r="A3094">
        <v>0.53081839886441839</v>
      </c>
      <c r="B3094">
        <v>-4.1491404928200444</v>
      </c>
      <c r="C3094">
        <v>-5.0129188247765889E-2</v>
      </c>
    </row>
    <row r="3095" spans="1:3" x14ac:dyDescent="0.55000000000000004">
      <c r="A3095">
        <v>0.50526513915664262</v>
      </c>
      <c r="B3095">
        <v>-4.3655687327976294</v>
      </c>
      <c r="C3095">
        <v>-4.167583784303059E-2</v>
      </c>
    </row>
    <row r="3096" spans="1:3" x14ac:dyDescent="0.55000000000000004">
      <c r="A3096">
        <v>0.47851591866886051</v>
      </c>
      <c r="B3096">
        <v>-4.546601284934888</v>
      </c>
      <c r="C3096">
        <v>-3.4255819614715702E-2</v>
      </c>
    </row>
    <row r="3097" spans="1:3" x14ac:dyDescent="0.55000000000000004">
      <c r="A3097">
        <v>0.45090015461811367</v>
      </c>
      <c r="B3097">
        <v>-4.6978119853809721</v>
      </c>
      <c r="C3097">
        <v>-2.8430084951407135E-2</v>
      </c>
    </row>
    <row r="3098" spans="1:3" x14ac:dyDescent="0.55000000000000004">
      <c r="A3098">
        <v>0.42267831909237363</v>
      </c>
      <c r="B3098">
        <v>-4.8299803110053148</v>
      </c>
      <c r="C3098">
        <v>-2.5690754081367388E-2</v>
      </c>
    </row>
    <row r="3099" spans="1:3" x14ac:dyDescent="0.55000000000000004">
      <c r="A3099">
        <v>0.39399349454524979</v>
      </c>
      <c r="B3099">
        <v>-4.9586745356888242</v>
      </c>
      <c r="C3099">
        <v>-2.6333630876959106E-2</v>
      </c>
    </row>
    <row r="3100" spans="1:3" x14ac:dyDescent="0.55000000000000004">
      <c r="A3100">
        <v>0.36486667320625971</v>
      </c>
      <c r="B3100">
        <v>-5.0957118969204336</v>
      </c>
      <c r="C3100">
        <v>-2.8344888183763281E-2</v>
      </c>
    </row>
    <row r="3101" spans="1:3" x14ac:dyDescent="0.55000000000000004">
      <c r="A3101">
        <v>0.33527133349903854</v>
      </c>
      <c r="B3101">
        <v>-5.2412471535375573</v>
      </c>
      <c r="C3101">
        <v>-2.8965753086735518E-2</v>
      </c>
    </row>
    <row r="3102" spans="1:3" x14ac:dyDescent="0.55000000000000004">
      <c r="A3102">
        <v>0.30523166547792147</v>
      </c>
      <c r="B3102">
        <v>-5.385492283275445</v>
      </c>
      <c r="C3102">
        <v>-2.707833128181308E-2</v>
      </c>
    </row>
    <row r="3103" spans="1:3" x14ac:dyDescent="0.55000000000000004">
      <c r="A3103">
        <v>0.27486249976597688</v>
      </c>
      <c r="B3103">
        <v>-5.5176270293618357</v>
      </c>
      <c r="C3103">
        <v>-2.3550179799323917E-2</v>
      </c>
    </row>
    <row r="3104" spans="1:3" x14ac:dyDescent="0.55000000000000004">
      <c r="A3104">
        <v>0.24433962312760449</v>
      </c>
      <c r="B3104">
        <v>-5.6315269548329878</v>
      </c>
      <c r="C3104">
        <v>-1.9465220063072611E-2</v>
      </c>
    </row>
    <row r="3105" spans="1:3" x14ac:dyDescent="0.55000000000000004">
      <c r="A3105">
        <v>0.21386090055771032</v>
      </c>
      <c r="B3105">
        <v>-5.7236713946275817</v>
      </c>
      <c r="C3105">
        <v>-1.4822803131717487E-2</v>
      </c>
    </row>
    <row r="3106" spans="1:3" x14ac:dyDescent="0.55000000000000004">
      <c r="A3106">
        <v>0.18364314886075789</v>
      </c>
      <c r="B3106">
        <v>-5.7889931401873165</v>
      </c>
      <c r="C3106">
        <v>-9.1277042166755633E-3</v>
      </c>
    </row>
    <row r="3107" spans="1:3" x14ac:dyDescent="0.55000000000000004">
      <c r="A3107">
        <v>0.15393561851277779</v>
      </c>
      <c r="B3107">
        <v>-5.8214519027853013</v>
      </c>
      <c r="C3107">
        <v>-2.6143234141572536E-3</v>
      </c>
    </row>
    <row r="3108" spans="1:3" x14ac:dyDescent="0.55000000000000004">
      <c r="A3108">
        <v>0.1250086424983593</v>
      </c>
      <c r="B3108">
        <v>-5.8186434152897579</v>
      </c>
      <c r="C3108">
        <v>3.5568204131232778E-3</v>
      </c>
    </row>
    <row r="3109" spans="1:3" x14ac:dyDescent="0.55000000000000004">
      <c r="A3109">
        <v>9.7111231326632255E-2</v>
      </c>
      <c r="B3109">
        <v>-5.7846350328741973</v>
      </c>
      <c r="C3109">
        <v>8.241647060066172E-3</v>
      </c>
    </row>
    <row r="3110" spans="1:3" x14ac:dyDescent="0.55000000000000004">
      <c r="A3110">
        <v>7.0430571644491055E-2</v>
      </c>
      <c r="B3110">
        <v>-5.7277230011083509</v>
      </c>
      <c r="C3110">
        <v>1.1196154063369042E-2</v>
      </c>
    </row>
    <row r="3111" spans="1:3" x14ac:dyDescent="0.55000000000000004">
      <c r="A3111">
        <v>4.5083862565144649E-2</v>
      </c>
      <c r="B3111">
        <v>-5.6557139209295002</v>
      </c>
      <c r="C3111">
        <v>1.2968098924317387E-2</v>
      </c>
    </row>
    <row r="3112" spans="1:3" x14ac:dyDescent="0.55000000000000004">
      <c r="A3112">
        <v>2.1138663819818743E-2</v>
      </c>
      <c r="B3112">
        <v>-5.5732666805522655</v>
      </c>
      <c r="C3112">
        <v>1.4187292867090201E-2</v>
      </c>
    </row>
    <row r="3113" spans="1:3" x14ac:dyDescent="0.55000000000000004">
      <c r="A3113">
        <v>-1.3632952889996183E-3</v>
      </c>
      <c r="B3113">
        <v>-5.4825483349741555</v>
      </c>
      <c r="C3113">
        <v>1.5117628687578936E-2</v>
      </c>
    </row>
    <row r="3114" spans="1:3" x14ac:dyDescent="0.55000000000000004">
      <c r="A3114">
        <v>-2.2395281599757955E-2</v>
      </c>
      <c r="B3114">
        <v>-5.3851654861534852</v>
      </c>
      <c r="C3114">
        <v>1.5715153761788763E-2</v>
      </c>
    </row>
    <row r="3115" spans="1:3" x14ac:dyDescent="0.55000000000000004">
      <c r="A3115">
        <v>-4.1945863484546653E-2</v>
      </c>
      <c r="B3115">
        <v>-5.2830819313063762</v>
      </c>
      <c r="C3115">
        <v>1.5942682622710411E-2</v>
      </c>
    </row>
    <row r="3116" spans="1:3" x14ac:dyDescent="0.55000000000000004">
      <c r="A3116">
        <v>-6.0019236885750941E-2</v>
      </c>
      <c r="B3116">
        <v>-5.1779446313646114</v>
      </c>
      <c r="C3116">
        <v>1.5968922530543245E-2</v>
      </c>
    </row>
    <row r="3117" spans="1:3" x14ac:dyDescent="0.55000000000000004">
      <c r="A3117">
        <v>-7.6628672533659417E-2</v>
      </c>
      <c r="B3117">
        <v>-5.0699852205541172</v>
      </c>
      <c r="C3117">
        <v>1.6075970446271966E-2</v>
      </c>
    </row>
    <row r="3118" spans="1:3" x14ac:dyDescent="0.55000000000000004">
      <c r="A3118">
        <v>-9.1786283309425745E-2</v>
      </c>
      <c r="B3118">
        <v>-4.9578168469503838</v>
      </c>
      <c r="C3118">
        <v>1.6456120916813012E-2</v>
      </c>
    </row>
    <row r="3119" spans="1:3" x14ac:dyDescent="0.55000000000000004">
      <c r="A3119">
        <v>-0.1054963788330312</v>
      </c>
      <c r="B3119">
        <v>-4.8393406118241815</v>
      </c>
      <c r="C3119">
        <v>1.7092157827585688E-2</v>
      </c>
    </row>
    <row r="3120" spans="1:3" x14ac:dyDescent="0.55000000000000004">
      <c r="A3120">
        <v>-0.11775662134668366</v>
      </c>
      <c r="B3120">
        <v>-4.713085078492167</v>
      </c>
      <c r="C3120">
        <v>1.7785965835536346E-2</v>
      </c>
    </row>
    <row r="3121" spans="1:3" x14ac:dyDescent="0.55000000000000004">
      <c r="A3121">
        <v>-0.1285655173699975</v>
      </c>
      <c r="B3121">
        <v>-4.5789783714369472</v>
      </c>
      <c r="C3121">
        <v>1.832717799286562E-2</v>
      </c>
    </row>
    <row r="3122" spans="1:3" x14ac:dyDescent="0.55000000000000004">
      <c r="A3122">
        <v>-0.13793011878914213</v>
      </c>
      <c r="B3122">
        <v>-4.4380564446952651</v>
      </c>
      <c r="C3122">
        <v>1.8631287138121538E-2</v>
      </c>
    </row>
    <row r="3123" spans="1:3" x14ac:dyDescent="0.55000000000000004">
      <c r="A3123">
        <v>-0.14586906887095785</v>
      </c>
      <c r="B3123">
        <v>-4.2916253526469132</v>
      </c>
      <c r="C3123">
        <v>1.8733119611468913E-2</v>
      </c>
    </row>
    <row r="3124" spans="1:3" x14ac:dyDescent="0.55000000000000004">
      <c r="A3124">
        <v>-0.15241116686876816</v>
      </c>
      <c r="B3124">
        <v>-4.1406393704361113</v>
      </c>
      <c r="C3124">
        <v>1.8711463990070461E-2</v>
      </c>
    </row>
    <row r="3125" spans="1:3" x14ac:dyDescent="0.55000000000000004">
      <c r="A3125">
        <v>-0.15759233934708719</v>
      </c>
      <c r="B3125">
        <v>-3.9856337100463453</v>
      </c>
      <c r="C3125">
        <v>1.8608805960937353E-2</v>
      </c>
    </row>
    <row r="3126" spans="1:3" x14ac:dyDescent="0.55000000000000004">
      <c r="A3126">
        <v>-0.16145393577956479</v>
      </c>
      <c r="B3126">
        <v>-3.827089215031636</v>
      </c>
      <c r="C3126">
        <v>1.8407392749539297E-2</v>
      </c>
    </row>
    <row r="3127" spans="1:3" x14ac:dyDescent="0.55000000000000004">
      <c r="A3127">
        <v>-0.16404307710329522</v>
      </c>
      <c r="B3127">
        <v>-3.6657205426512949</v>
      </c>
      <c r="C3127">
        <v>1.8082453915338394E-2</v>
      </c>
    </row>
    <row r="3128" spans="1:3" x14ac:dyDescent="0.55000000000000004">
      <c r="A3128">
        <v>-0.16541328488643614</v>
      </c>
      <c r="B3128">
        <v>-3.5024181979774656</v>
      </c>
      <c r="C3128">
        <v>1.7635504873064953E-2</v>
      </c>
    </row>
    <row r="3129" spans="1:3" x14ac:dyDescent="0.55000000000000004">
      <c r="A3129">
        <v>-0.16562418013415114</v>
      </c>
      <c r="B3129">
        <v>-3.3380592696145963</v>
      </c>
      <c r="C3129">
        <v>1.7087326924822982E-2</v>
      </c>
    </row>
    <row r="3130" spans="1:3" x14ac:dyDescent="0.55000000000000004">
      <c r="A3130">
        <v>-0.16474042023117511</v>
      </c>
      <c r="B3130">
        <v>-3.1733585117486385</v>
      </c>
      <c r="C3130">
        <v>1.6469764743607857E-2</v>
      </c>
    </row>
    <row r="3131" spans="1:3" x14ac:dyDescent="0.55000000000000004">
      <c r="A3131">
        <v>-0.1628303054328018</v>
      </c>
      <c r="B3131">
        <v>-3.0088428720769902</v>
      </c>
      <c r="C3131">
        <v>1.5804334104757709E-2</v>
      </c>
    </row>
    <row r="3132" spans="1:3" x14ac:dyDescent="0.55000000000000004">
      <c r="A3132">
        <v>-0.15996476882354593</v>
      </c>
      <c r="B3132">
        <v>-2.8449506140137188</v>
      </c>
      <c r="C3132">
        <v>1.5098788051186997E-2</v>
      </c>
    </row>
    <row r="3133" spans="1:3" x14ac:dyDescent="0.55000000000000004">
      <c r="A3133">
        <v>-0.15621683945076434</v>
      </c>
      <c r="B3133">
        <v>-2.6820763830462604</v>
      </c>
      <c r="C3133">
        <v>1.4363623189707004E-2</v>
      </c>
    </row>
    <row r="3134" spans="1:3" x14ac:dyDescent="0.55000000000000004">
      <c r="A3134">
        <v>-0.1516611153465908</v>
      </c>
      <c r="B3134">
        <v>-2.5205901736993734</v>
      </c>
      <c r="C3134">
        <v>1.3602288822299094E-2</v>
      </c>
    </row>
    <row r="3135" spans="1:3" x14ac:dyDescent="0.55000000000000004">
      <c r="A3135">
        <v>-0.14637348192070149</v>
      </c>
      <c r="B3135">
        <v>-2.3609312333195032</v>
      </c>
      <c r="C3135">
        <v>1.280917055469284E-2</v>
      </c>
    </row>
    <row r="3136" spans="1:3" x14ac:dyDescent="0.55000000000000004">
      <c r="A3136">
        <v>-0.14043107724104092</v>
      </c>
      <c r="B3136">
        <v>-2.2036176216289536</v>
      </c>
      <c r="C3136">
        <v>1.1988050755534342E-2</v>
      </c>
    </row>
    <row r="3137" spans="1:3" x14ac:dyDescent="0.55000000000000004">
      <c r="A3137">
        <v>-0.13391194211244792</v>
      </c>
      <c r="B3137">
        <v>-2.0491366836027867</v>
      </c>
      <c r="C3137">
        <v>1.1152227209966316E-2</v>
      </c>
    </row>
    <row r="3138" spans="1:3" x14ac:dyDescent="0.55000000000000004">
      <c r="A3138">
        <v>-0.12689432986665036</v>
      </c>
      <c r="B3138">
        <v>-1.8978577950381663</v>
      </c>
      <c r="C3138">
        <v>1.0317134877637097E-2</v>
      </c>
    </row>
    <row r="3139" spans="1:3" x14ac:dyDescent="0.55000000000000004">
      <c r="A3139">
        <v>-0.11945597405394894</v>
      </c>
      <c r="B3139">
        <v>-1.7500460183342132</v>
      </c>
      <c r="C3139">
        <v>9.4908509768303739E-3</v>
      </c>
    </row>
    <row r="3140" spans="1:3" x14ac:dyDescent="0.55000000000000004">
      <c r="A3140">
        <v>-0.11167366553239715</v>
      </c>
      <c r="B3140">
        <v>-1.6059986441836587</v>
      </c>
      <c r="C3140">
        <v>8.6685749237725967E-3</v>
      </c>
    </row>
    <row r="3141" spans="1:3" x14ac:dyDescent="0.55000000000000004">
      <c r="A3141">
        <v>-0.10362322514615678</v>
      </c>
      <c r="B3141">
        <v>-1.4661131757241515</v>
      </c>
      <c r="C3141">
        <v>7.8509154813273373E-3</v>
      </c>
    </row>
    <row r="3142" spans="1:3" x14ac:dyDescent="0.55000000000000004">
      <c r="A3142">
        <v>-9.5379278175754159E-2</v>
      </c>
      <c r="B3142">
        <v>-1.3307525132770892</v>
      </c>
      <c r="C3142">
        <v>7.0508331690276836E-3</v>
      </c>
    </row>
    <row r="3143" spans="1:3" x14ac:dyDescent="0.55000000000000004">
      <c r="A3143">
        <v>-8.7014647500200604E-2</v>
      </c>
      <c r="B3143">
        <v>-1.2001491106804403</v>
      </c>
      <c r="C3143">
        <v>6.278093873997314E-3</v>
      </c>
    </row>
    <row r="3144" spans="1:3" x14ac:dyDescent="0.55000000000000004">
      <c r="A3144">
        <v>-7.8599859015662882E-2</v>
      </c>
      <c r="B3144">
        <v>-1.0744611908447896</v>
      </c>
      <c r="C3144">
        <v>5.5363431816922264E-3</v>
      </c>
    </row>
    <row r="3145" spans="1:3" x14ac:dyDescent="0.55000000000000004">
      <c r="A3145">
        <v>-7.0202889428380155E-2</v>
      </c>
      <c r="B3145">
        <v>-0.95384971523991513</v>
      </c>
      <c r="C3145">
        <v>4.8262743489932659E-3</v>
      </c>
    </row>
    <row r="3146" spans="1:3" x14ac:dyDescent="0.55000000000000004">
      <c r="A3146">
        <v>-6.1889035272876404E-2</v>
      </c>
      <c r="B3146">
        <v>-0.83852382776051382</v>
      </c>
      <c r="C3146">
        <v>4.1480104640788697E-3</v>
      </c>
    </row>
    <row r="3147" spans="1:3" x14ac:dyDescent="0.55000000000000004">
      <c r="A3147">
        <v>-5.3720773412899735E-2</v>
      </c>
      <c r="B3147">
        <v>-0.72869222264979427</v>
      </c>
      <c r="C3147">
        <v>3.5068564077045381E-3</v>
      </c>
    </row>
    <row r="3148" spans="1:3" x14ac:dyDescent="0.55000000000000004">
      <c r="A3148">
        <v>-4.5757464476531909E-2</v>
      </c>
      <c r="B3148">
        <v>-0.62447585307524833</v>
      </c>
      <c r="C3148">
        <v>2.9084255582877512E-3</v>
      </c>
    </row>
    <row r="3149" spans="1:3" x14ac:dyDescent="0.55000000000000004">
      <c r="A3149">
        <v>-3.8055074754122502E-2</v>
      </c>
      <c r="B3149">
        <v>-0.52593959451344841</v>
      </c>
      <c r="C3149">
        <v>2.3537704057173866E-3</v>
      </c>
    </row>
    <row r="3150" spans="1:3" x14ac:dyDescent="0.55000000000000004">
      <c r="A3150">
        <v>-3.0666058602504286E-2</v>
      </c>
      <c r="B3150">
        <v>-0.43315183907014954</v>
      </c>
      <c r="C3150">
        <v>1.8437396057304008E-3</v>
      </c>
    </row>
    <row r="3151" spans="1:3" x14ac:dyDescent="0.55000000000000004">
      <c r="A3151">
        <v>-2.363926808998176E-2</v>
      </c>
      <c r="B3151">
        <v>-0.34618625519319834</v>
      </c>
      <c r="C3151">
        <v>1.3793672798601284E-3</v>
      </c>
    </row>
    <row r="3152" spans="1:3" x14ac:dyDescent="0.55000000000000004">
      <c r="A3152">
        <v>-1.7019857852361514E-2</v>
      </c>
      <c r="B3152">
        <v>-0.26511837601500871</v>
      </c>
      <c r="C3152">
        <v>9.6173631960382142E-4</v>
      </c>
    </row>
    <row r="3153" spans="1:3" x14ac:dyDescent="0.55000000000000004">
      <c r="A3153">
        <v>-1.084918607711439E-2</v>
      </c>
      <c r="B3153">
        <v>-0.18998179115055502</v>
      </c>
      <c r="C3153">
        <v>5.9262539351671558E-4</v>
      </c>
    </row>
    <row r="3154" spans="1:3" x14ac:dyDescent="0.55000000000000004">
      <c r="A3154">
        <v>-5.1647177874488952E-3</v>
      </c>
      <c r="B3154">
        <v>-0.12075095262365688</v>
      </c>
      <c r="C3154">
        <v>2.7218725787294572E-4</v>
      </c>
    </row>
    <row r="3155" spans="1:3" x14ac:dyDescent="0.55000000000000004">
      <c r="A3155">
        <v>0</v>
      </c>
      <c r="B3155">
        <v>-5.7414981170409815E-2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T20" sqref="T20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-0.59803746117154855</v>
      </c>
    </row>
    <row r="4" spans="1:2" x14ac:dyDescent="0.55000000000000004">
      <c r="A4">
        <v>0.63544398327975005</v>
      </c>
      <c r="B4">
        <v>-0.55490262306284321</v>
      </c>
    </row>
    <row r="5" spans="1:2" x14ac:dyDescent="0.55000000000000004">
      <c r="A5">
        <v>0.6540639132514966</v>
      </c>
      <c r="B5">
        <v>-0.50518631696409477</v>
      </c>
    </row>
    <row r="6" spans="1:2" x14ac:dyDescent="0.55000000000000004">
      <c r="A6">
        <v>0.67322944881756064</v>
      </c>
      <c r="B6">
        <v>-0.43604812513125152</v>
      </c>
    </row>
    <row r="7" spans="1:2" x14ac:dyDescent="0.55000000000000004">
      <c r="A7">
        <v>0.6929565774421802</v>
      </c>
      <c r="B7">
        <v>-0.36286455291524411</v>
      </c>
    </row>
    <row r="8" spans="1:2" x14ac:dyDescent="0.55000000000000004">
      <c r="A8">
        <v>0.71326175505805534</v>
      </c>
      <c r="B8">
        <v>-0.26857388065068155</v>
      </c>
    </row>
    <row r="9" spans="1:2" x14ac:dyDescent="0.55000000000000004">
      <c r="A9">
        <v>0.73416191979351908</v>
      </c>
      <c r="B9">
        <v>-0.15836791054421379</v>
      </c>
    </row>
    <row r="10" spans="1:2" x14ac:dyDescent="0.55000000000000004">
      <c r="A10">
        <v>0.75567450610194886</v>
      </c>
      <c r="B10">
        <v>-6.9857359989058052E-2</v>
      </c>
    </row>
    <row r="11" spans="1:2" x14ac:dyDescent="0.55000000000000004">
      <c r="A11">
        <v>0.7778174593052023</v>
      </c>
      <c r="B11">
        <v>-7.5238192194489989E-2</v>
      </c>
    </row>
    <row r="12" spans="1:2" x14ac:dyDescent="0.55000000000000004">
      <c r="A12">
        <v>0.80060925056320331</v>
      </c>
      <c r="B12">
        <v>-4.0390153321256658E-2</v>
      </c>
    </row>
    <row r="13" spans="1:2" x14ac:dyDescent="0.55000000000000004">
      <c r="A13">
        <v>0.82406889228217461</v>
      </c>
      <c r="B13">
        <v>3.5780666766223285E-3</v>
      </c>
    </row>
    <row r="14" spans="1:2" x14ac:dyDescent="0.55000000000000004">
      <c r="A14">
        <v>0.84821595397436755</v>
      </c>
      <c r="B14">
        <v>-6.3649760932081535E-3</v>
      </c>
    </row>
    <row r="15" spans="1:2" x14ac:dyDescent="0.55000000000000004">
      <c r="A15">
        <v>0.87307057858250992</v>
      </c>
      <c r="B15">
        <v>2.0453766926826874E-2</v>
      </c>
    </row>
    <row r="16" spans="1:2" x14ac:dyDescent="0.55000000000000004">
      <c r="A16">
        <v>0.89865349928260485</v>
      </c>
      <c r="B16">
        <v>4.2258200229867773E-2</v>
      </c>
    </row>
    <row r="17" spans="1:2" x14ac:dyDescent="0.55000000000000004">
      <c r="A17">
        <v>0.92498605677908619</v>
      </c>
      <c r="B17">
        <v>6.3505627601694051E-2</v>
      </c>
    </row>
    <row r="18" spans="1:2" x14ac:dyDescent="0.55000000000000004">
      <c r="A18">
        <v>0.95209021710675756</v>
      </c>
      <c r="B18">
        <v>8.3194488120665946E-2</v>
      </c>
    </row>
    <row r="19" spans="1:2" x14ac:dyDescent="0.55000000000000004">
      <c r="A19">
        <v>0.97998858995437321</v>
      </c>
      <c r="B19">
        <v>9.5518053981491713E-2</v>
      </c>
    </row>
    <row r="20" spans="1:2" x14ac:dyDescent="0.55000000000000004">
      <c r="A20">
        <v>1.0087044475251383</v>
      </c>
      <c r="B20">
        <v>9.7139579100206194E-2</v>
      </c>
    </row>
    <row r="21" spans="1:2" x14ac:dyDescent="0.55000000000000004">
      <c r="A21">
        <v>1.0382617439498631</v>
      </c>
      <c r="B21">
        <v>7.5426653710741642E-2</v>
      </c>
    </row>
    <row r="22" spans="1:2" x14ac:dyDescent="0.55000000000000004">
      <c r="A22">
        <v>1.0686851352689664</v>
      </c>
      <c r="B22">
        <v>0.10889169935723554</v>
      </c>
    </row>
    <row r="23" spans="1:2" x14ac:dyDescent="0.55000000000000004">
      <c r="A23">
        <v>1.1000000000000001</v>
      </c>
      <c r="B23">
        <v>0.11425764910354028</v>
      </c>
    </row>
    <row r="24" spans="1:2" x14ac:dyDescent="0.55000000000000004">
      <c r="A24">
        <v>1.1322324603078415</v>
      </c>
      <c r="B24">
        <v>0.15489693208223182</v>
      </c>
    </row>
    <row r="25" spans="1:2" x14ac:dyDescent="0.55000000000000004">
      <c r="A25">
        <v>1.1654094037952247</v>
      </c>
      <c r="B25">
        <v>0.11684622768827332</v>
      </c>
    </row>
    <row r="26" spans="1:2" x14ac:dyDescent="0.55000000000000004">
      <c r="A26">
        <v>1.1995585059317835</v>
      </c>
      <c r="B26">
        <v>0.12051257245369042</v>
      </c>
    </row>
    <row r="27" spans="1:2" x14ac:dyDescent="0.55000000000000004">
      <c r="A27">
        <v>1.2347082531403106</v>
      </c>
      <c r="B27">
        <v>0.14417021365025678</v>
      </c>
    </row>
    <row r="28" spans="1:2" x14ac:dyDescent="0.55000000000000004">
      <c r="A28">
        <v>1.2708879665595001</v>
      </c>
      <c r="B28">
        <v>0.18768167124005541</v>
      </c>
    </row>
    <row r="29" spans="1:2" x14ac:dyDescent="0.55000000000000004">
      <c r="A29">
        <v>1.3081278265029932</v>
      </c>
      <c r="B29">
        <v>0.16608987387835561</v>
      </c>
    </row>
    <row r="30" spans="1:2" x14ac:dyDescent="0.55000000000000004">
      <c r="A30">
        <v>1.3464588976351213</v>
      </c>
      <c r="B30">
        <v>0.17012052508828268</v>
      </c>
    </row>
    <row r="31" spans="1:2" x14ac:dyDescent="0.55000000000000004">
      <c r="A31">
        <v>1.3859131548843604</v>
      </c>
      <c r="B31">
        <v>0.20484621450298945</v>
      </c>
    </row>
    <row r="32" spans="1:2" x14ac:dyDescent="0.55000000000000004">
      <c r="A32">
        <v>1.4265235101161107</v>
      </c>
      <c r="B32">
        <v>0.15412673615920922</v>
      </c>
    </row>
    <row r="33" spans="1:2" x14ac:dyDescent="0.55000000000000004">
      <c r="A33">
        <v>1.4683238395870382</v>
      </c>
      <c r="B33">
        <v>9.1307953340781511E-2</v>
      </c>
    </row>
    <row r="34" spans="1:2" x14ac:dyDescent="0.55000000000000004">
      <c r="A34">
        <v>1.5113490122038977</v>
      </c>
      <c r="B34">
        <v>0.11136331949024392</v>
      </c>
    </row>
    <row r="35" spans="1:2" x14ac:dyDescent="0.55000000000000004">
      <c r="A35">
        <v>1.5556349186104046</v>
      </c>
      <c r="B35">
        <v>0.11939273454105549</v>
      </c>
    </row>
    <row r="36" spans="1:2" x14ac:dyDescent="0.55000000000000004">
      <c r="A36">
        <v>1.6012185011264066</v>
      </c>
      <c r="B36">
        <v>6.0874372801184219E-2</v>
      </c>
    </row>
    <row r="37" spans="1:2" x14ac:dyDescent="0.55000000000000004">
      <c r="A37">
        <v>1.6481377845643492</v>
      </c>
      <c r="B37">
        <v>0.11719762197268063</v>
      </c>
    </row>
    <row r="38" spans="1:2" x14ac:dyDescent="0.55000000000000004">
      <c r="A38">
        <v>1.6964319079487351</v>
      </c>
      <c r="B38">
        <v>0.14090497106660765</v>
      </c>
    </row>
    <row r="39" spans="1:2" x14ac:dyDescent="0.55000000000000004">
      <c r="A39">
        <v>1.7461411571650198</v>
      </c>
      <c r="B39">
        <v>0.11064768237118772</v>
      </c>
    </row>
    <row r="40" spans="1:2" x14ac:dyDescent="0.55000000000000004">
      <c r="A40">
        <v>1.7973069985652097</v>
      </c>
      <c r="B40">
        <v>9.7843492333320681E-2</v>
      </c>
    </row>
    <row r="41" spans="1:2" x14ac:dyDescent="0.55000000000000004">
      <c r="A41">
        <v>1.8499721135581724</v>
      </c>
      <c r="B41">
        <v>9.1034259668448858E-2</v>
      </c>
    </row>
    <row r="42" spans="1:2" x14ac:dyDescent="0.55000000000000004">
      <c r="A42">
        <v>1.9041804342135151</v>
      </c>
      <c r="B42">
        <v>7.6271217257327745E-2</v>
      </c>
    </row>
    <row r="43" spans="1:2" x14ac:dyDescent="0.55000000000000004">
      <c r="A43">
        <v>1.9599771799087464</v>
      </c>
      <c r="B43">
        <v>0.10022041483260269</v>
      </c>
    </row>
    <row r="44" spans="1:2" x14ac:dyDescent="0.55000000000000004">
      <c r="A44">
        <v>2.0174088950502767</v>
      </c>
      <c r="B44">
        <v>0.10906717333725485</v>
      </c>
    </row>
    <row r="45" spans="1:2" x14ac:dyDescent="0.55000000000000004">
      <c r="A45">
        <v>2.0765234878997263</v>
      </c>
      <c r="B45">
        <v>0.12790260599504663</v>
      </c>
    </row>
    <row r="46" spans="1:2" x14ac:dyDescent="0.55000000000000004">
      <c r="A46">
        <v>2.1373702705379327</v>
      </c>
      <c r="B46">
        <v>0.15187317890794338</v>
      </c>
    </row>
    <row r="47" spans="1:2" x14ac:dyDescent="0.55000000000000004">
      <c r="A47">
        <v>2.2000000000000002</v>
      </c>
      <c r="B47">
        <v>7.2112159080864616E-2</v>
      </c>
    </row>
    <row r="48" spans="1:2" x14ac:dyDescent="0.55000000000000004">
      <c r="A48">
        <v>2.2644649206156831</v>
      </c>
      <c r="B48">
        <v>8.422153147807053E-2</v>
      </c>
    </row>
    <row r="49" spans="1:2" x14ac:dyDescent="0.55000000000000004">
      <c r="A49">
        <v>2.3308188075904495</v>
      </c>
      <c r="B49">
        <v>5.8589008424504083E-2</v>
      </c>
    </row>
    <row r="50" spans="1:2" x14ac:dyDescent="0.55000000000000004">
      <c r="A50">
        <v>2.399117011863567</v>
      </c>
      <c r="B50">
        <v>8.4526754400233467E-2</v>
      </c>
    </row>
    <row r="51" spans="1:2" x14ac:dyDescent="0.55000000000000004">
      <c r="A51">
        <v>2.4694165062806213</v>
      </c>
      <c r="B51">
        <v>0.13736305304308172</v>
      </c>
    </row>
    <row r="52" spans="1:2" x14ac:dyDescent="0.55000000000000004">
      <c r="A52">
        <v>2.5417759331190002</v>
      </c>
      <c r="B52">
        <v>0.10826154189401892</v>
      </c>
    </row>
    <row r="53" spans="1:2" x14ac:dyDescent="0.55000000000000004">
      <c r="A53">
        <v>2.6162556530059864</v>
      </c>
      <c r="B53">
        <v>0.12067754844121155</v>
      </c>
    </row>
    <row r="54" spans="1:2" x14ac:dyDescent="0.55000000000000004">
      <c r="A54">
        <v>2.6929177952702426</v>
      </c>
      <c r="B54">
        <v>0.17075725084684021</v>
      </c>
    </row>
    <row r="55" spans="1:2" x14ac:dyDescent="0.55000000000000004">
      <c r="A55">
        <v>2.7718263097687208</v>
      </c>
      <c r="B55">
        <v>0.18543049558298144</v>
      </c>
    </row>
    <row r="56" spans="1:2" x14ac:dyDescent="0.55000000000000004">
      <c r="A56">
        <v>2.8530470202322213</v>
      </c>
      <c r="B56">
        <v>0.14285083338396562</v>
      </c>
    </row>
    <row r="57" spans="1:2" x14ac:dyDescent="0.55000000000000004">
      <c r="A57">
        <v>2.9366476791740763</v>
      </c>
      <c r="B57">
        <v>0.13201964532687024</v>
      </c>
    </row>
    <row r="58" spans="1:2" x14ac:dyDescent="0.55000000000000004">
      <c r="A58">
        <v>3.0226980244077954</v>
      </c>
      <c r="B58">
        <v>0.13909711526844026</v>
      </c>
    </row>
    <row r="59" spans="1:2" x14ac:dyDescent="0.55000000000000004">
      <c r="A59">
        <v>3.1112698372208092</v>
      </c>
      <c r="B59">
        <v>0.13866255464856814</v>
      </c>
    </row>
    <row r="60" spans="1:2" x14ac:dyDescent="0.55000000000000004">
      <c r="A60">
        <v>3.2024370022528132</v>
      </c>
      <c r="B60">
        <v>0.10246022869968384</v>
      </c>
    </row>
    <row r="61" spans="1:2" x14ac:dyDescent="0.55000000000000004">
      <c r="A61">
        <v>3.2962755691286985</v>
      </c>
      <c r="B61">
        <v>0.14606171650552202</v>
      </c>
    </row>
    <row r="62" spans="1:2" x14ac:dyDescent="0.55000000000000004">
      <c r="A62">
        <v>3.3928638158974702</v>
      </c>
      <c r="B62">
        <v>9.9129335053642048E-2</v>
      </c>
    </row>
    <row r="63" spans="1:2" x14ac:dyDescent="0.55000000000000004">
      <c r="A63">
        <v>3.4922823143300397</v>
      </c>
      <c r="B63">
        <v>8.2045922417908174E-2</v>
      </c>
    </row>
    <row r="64" spans="1:2" x14ac:dyDescent="0.55000000000000004">
      <c r="A64">
        <v>3.5946139971304194</v>
      </c>
      <c r="B64">
        <v>8.0215351032097815E-2</v>
      </c>
    </row>
    <row r="65" spans="1:2" x14ac:dyDescent="0.55000000000000004">
      <c r="A65">
        <v>3.6999442271163447</v>
      </c>
      <c r="B65">
        <v>0.14175111648638236</v>
      </c>
    </row>
    <row r="66" spans="1:2" x14ac:dyDescent="0.55000000000000004">
      <c r="A66">
        <v>3.8083608684270303</v>
      </c>
      <c r="B66">
        <v>0.16892194512363951</v>
      </c>
    </row>
    <row r="67" spans="1:2" x14ac:dyDescent="0.55000000000000004">
      <c r="A67">
        <v>3.9199543598174929</v>
      </c>
      <c r="B67">
        <v>0.15531273796112544</v>
      </c>
    </row>
    <row r="68" spans="1:2" x14ac:dyDescent="0.55000000000000004">
      <c r="A68">
        <v>4.0348177901005533</v>
      </c>
      <c r="B68">
        <v>5.5520080991612597E-2</v>
      </c>
    </row>
    <row r="69" spans="1:2" x14ac:dyDescent="0.55000000000000004">
      <c r="A69">
        <v>4.1530469757994526</v>
      </c>
      <c r="B69">
        <v>0.13300357143246488</v>
      </c>
    </row>
    <row r="70" spans="1:2" x14ac:dyDescent="0.55000000000000004">
      <c r="A70">
        <v>4.2747405410758654</v>
      </c>
      <c r="B70">
        <v>0.13741521570381748</v>
      </c>
    </row>
    <row r="71" spans="1:2" x14ac:dyDescent="0.55000000000000004">
      <c r="A71">
        <v>4.4000000000000004</v>
      </c>
      <c r="B71">
        <v>0.14352687018445726</v>
      </c>
    </row>
    <row r="72" spans="1:2" x14ac:dyDescent="0.55000000000000004">
      <c r="A72">
        <v>4.5289298412313634</v>
      </c>
      <c r="B72">
        <v>0.12952326563837244</v>
      </c>
    </row>
    <row r="73" spans="1:2" x14ac:dyDescent="0.55000000000000004">
      <c r="A73">
        <v>4.6616376151809016</v>
      </c>
      <c r="B73">
        <v>6.9931208216388985E-2</v>
      </c>
    </row>
    <row r="74" spans="1:2" x14ac:dyDescent="0.55000000000000004">
      <c r="A74">
        <v>4.7982340237271339</v>
      </c>
      <c r="B74">
        <v>9.3659893844913522E-2</v>
      </c>
    </row>
    <row r="75" spans="1:2" x14ac:dyDescent="0.55000000000000004">
      <c r="A75">
        <v>4.9388330125612399</v>
      </c>
      <c r="B75">
        <v>0.11643303206770564</v>
      </c>
    </row>
    <row r="76" spans="1:2" x14ac:dyDescent="0.55000000000000004">
      <c r="A76">
        <v>5.083551866238003</v>
      </c>
      <c r="B76">
        <v>9.8731936257947267E-2</v>
      </c>
    </row>
    <row r="77" spans="1:2" x14ac:dyDescent="0.55000000000000004">
      <c r="A77">
        <v>5.2325113060119728</v>
      </c>
      <c r="B77">
        <v>9.433814428458176E-2</v>
      </c>
    </row>
    <row r="78" spans="1:2" x14ac:dyDescent="0.55000000000000004">
      <c r="A78">
        <v>5.3858355905404807</v>
      </c>
      <c r="B78">
        <v>7.2204691063482207E-2</v>
      </c>
    </row>
    <row r="79" spans="1:2" x14ac:dyDescent="0.55000000000000004">
      <c r="A79">
        <v>5.5436526195374443</v>
      </c>
      <c r="B79">
        <v>0.10248031424670201</v>
      </c>
    </row>
    <row r="80" spans="1:2" x14ac:dyDescent="0.55000000000000004">
      <c r="A80">
        <v>5.7060940404644427</v>
      </c>
      <c r="B80">
        <v>8.8013420370021897E-2</v>
      </c>
    </row>
    <row r="81" spans="1:2" x14ac:dyDescent="0.55000000000000004">
      <c r="A81">
        <v>5.87329535834815</v>
      </c>
      <c r="B81">
        <v>9.5793893594281879E-2</v>
      </c>
    </row>
    <row r="82" spans="1:2" x14ac:dyDescent="0.55000000000000004">
      <c r="A82">
        <v>6.0453960488155944</v>
      </c>
      <c r="B82">
        <v>9.2131023902143575E-2</v>
      </c>
    </row>
    <row r="83" spans="1:2" x14ac:dyDescent="0.55000000000000004">
      <c r="A83">
        <v>6.2225396744416184</v>
      </c>
      <c r="B83">
        <v>0.10913833304140706</v>
      </c>
    </row>
    <row r="84" spans="1:2" x14ac:dyDescent="0.55000000000000004">
      <c r="A84">
        <v>6.4048740045056212</v>
      </c>
      <c r="B84">
        <v>0.11392223091506419</v>
      </c>
    </row>
    <row r="85" spans="1:2" x14ac:dyDescent="0.55000000000000004">
      <c r="A85">
        <v>6.5925511382574014</v>
      </c>
      <c r="B85">
        <v>0.13379065117576455</v>
      </c>
    </row>
    <row r="86" spans="1:2" x14ac:dyDescent="0.55000000000000004">
      <c r="A86">
        <v>6.7857276317949404</v>
      </c>
      <c r="B86">
        <v>0.16115893196034728</v>
      </c>
    </row>
    <row r="87" spans="1:2" x14ac:dyDescent="0.55000000000000004">
      <c r="A87">
        <v>6.9845646286600758</v>
      </c>
      <c r="B87">
        <v>0.12365228791432001</v>
      </c>
    </row>
    <row r="88" spans="1:2" x14ac:dyDescent="0.55000000000000004">
      <c r="A88">
        <v>7.1892279942608424</v>
      </c>
      <c r="B88">
        <v>9.9784407623771998E-2</v>
      </c>
    </row>
    <row r="89" spans="1:2" x14ac:dyDescent="0.55000000000000004">
      <c r="A89">
        <v>7.3998884542326895</v>
      </c>
      <c r="B89">
        <v>9.4079628848067851E-2</v>
      </c>
    </row>
    <row r="90" spans="1:2" x14ac:dyDescent="0.55000000000000004">
      <c r="A90">
        <v>7.616721736854057</v>
      </c>
      <c r="B90">
        <v>9.9861606393678415E-2</v>
      </c>
    </row>
    <row r="91" spans="1:2" x14ac:dyDescent="0.55000000000000004">
      <c r="A91">
        <v>7.8399087196349901</v>
      </c>
      <c r="B91">
        <v>0.1029747438672219</v>
      </c>
    </row>
    <row r="92" spans="1:2" x14ac:dyDescent="0.55000000000000004">
      <c r="A92">
        <v>8.0696355802011066</v>
      </c>
      <c r="B92">
        <v>7.7435832513115324E-2</v>
      </c>
    </row>
    <row r="93" spans="1:2" x14ac:dyDescent="0.55000000000000004">
      <c r="A93">
        <v>8.3060939515988998</v>
      </c>
      <c r="B93">
        <v>8.1708983839102647E-2</v>
      </c>
    </row>
    <row r="94" spans="1:2" x14ac:dyDescent="0.55000000000000004">
      <c r="A94">
        <v>8.5494810821517362</v>
      </c>
      <c r="B94">
        <v>0.14201506972680875</v>
      </c>
    </row>
    <row r="95" spans="1:2" x14ac:dyDescent="0.55000000000000004">
      <c r="A95">
        <v>8.8000000000000007</v>
      </c>
      <c r="B95">
        <v>9.0326608259576599E-2</v>
      </c>
    </row>
    <row r="96" spans="1:2" x14ac:dyDescent="0.55000000000000004">
      <c r="A96">
        <v>9.0578596824627269</v>
      </c>
      <c r="B96">
        <v>8.4177347628534335E-2</v>
      </c>
    </row>
    <row r="97" spans="1:2" x14ac:dyDescent="0.55000000000000004">
      <c r="A97">
        <v>9.3232752303618032</v>
      </c>
      <c r="B97">
        <v>5.4114123964326542E-2</v>
      </c>
    </row>
    <row r="98" spans="1:2" x14ac:dyDescent="0.55000000000000004">
      <c r="A98">
        <v>9.5964680474542678</v>
      </c>
      <c r="B98">
        <v>7.9864770496309745E-2</v>
      </c>
    </row>
    <row r="99" spans="1:2" x14ac:dyDescent="0.55000000000000004">
      <c r="A99">
        <v>9.8776660251224797</v>
      </c>
      <c r="B99">
        <v>5.8900029582044995E-2</v>
      </c>
    </row>
    <row r="100" spans="1:2" x14ac:dyDescent="0.55000000000000004">
      <c r="A100">
        <v>10.167103732476006</v>
      </c>
      <c r="B100">
        <v>8.6604625944599598E-2</v>
      </c>
    </row>
    <row r="101" spans="1:2" x14ac:dyDescent="0.55000000000000004">
      <c r="A101">
        <v>10.465022612023946</v>
      </c>
      <c r="B101">
        <v>0.13110200011774795</v>
      </c>
    </row>
    <row r="102" spans="1:2" x14ac:dyDescent="0.55000000000000004">
      <c r="A102">
        <v>10.771671181080961</v>
      </c>
      <c r="B102">
        <v>0.1070100762182891</v>
      </c>
    </row>
    <row r="103" spans="1:2" x14ac:dyDescent="0.55000000000000004">
      <c r="A103">
        <v>11.087305239074889</v>
      </c>
      <c r="B103">
        <v>0.12272272141609662</v>
      </c>
    </row>
    <row r="104" spans="1:2" x14ac:dyDescent="0.55000000000000004">
      <c r="A104">
        <v>11.412188080928885</v>
      </c>
      <c r="B104">
        <v>0.117167915374602</v>
      </c>
    </row>
    <row r="105" spans="1:2" x14ac:dyDescent="0.55000000000000004">
      <c r="A105">
        <v>11.7465907166963</v>
      </c>
      <c r="B105">
        <v>0.13345219019807808</v>
      </c>
    </row>
    <row r="106" spans="1:2" x14ac:dyDescent="0.55000000000000004">
      <c r="A106">
        <v>12.090792097631189</v>
      </c>
      <c r="B106">
        <v>0.13283301455775562</v>
      </c>
    </row>
    <row r="107" spans="1:2" x14ac:dyDescent="0.55000000000000004">
      <c r="A107">
        <v>12.445079348883237</v>
      </c>
      <c r="B107">
        <v>0.16629183317031748</v>
      </c>
    </row>
    <row r="108" spans="1:2" x14ac:dyDescent="0.55000000000000004">
      <c r="A108">
        <v>12.809748009011242</v>
      </c>
      <c r="B108">
        <v>0.15614221787522456</v>
      </c>
    </row>
    <row r="109" spans="1:2" x14ac:dyDescent="0.55000000000000004">
      <c r="A109">
        <v>13.185102276514803</v>
      </c>
      <c r="B109">
        <v>0.18293147030195714</v>
      </c>
    </row>
    <row r="110" spans="1:2" x14ac:dyDescent="0.55000000000000004">
      <c r="A110">
        <v>13.571455263589881</v>
      </c>
      <c r="B110">
        <v>0.15707999715840235</v>
      </c>
    </row>
    <row r="111" spans="1:2" x14ac:dyDescent="0.55000000000000004">
      <c r="A111">
        <v>13.969129257320152</v>
      </c>
      <c r="B111">
        <v>0.13225315735118143</v>
      </c>
    </row>
    <row r="112" spans="1:2" x14ac:dyDescent="0.55000000000000004">
      <c r="A112">
        <v>14.378455988521685</v>
      </c>
      <c r="B112">
        <v>0.16372177633184357</v>
      </c>
    </row>
    <row r="113" spans="1:2" x14ac:dyDescent="0.55000000000000004">
      <c r="A113">
        <v>14.799776908465379</v>
      </c>
      <c r="B113">
        <v>0.25262283777028316</v>
      </c>
    </row>
    <row r="114" spans="1:2" x14ac:dyDescent="0.55000000000000004">
      <c r="A114">
        <v>15.233443473708114</v>
      </c>
      <c r="B114">
        <v>0.20054975620355411</v>
      </c>
    </row>
    <row r="115" spans="1:2" x14ac:dyDescent="0.55000000000000004">
      <c r="A115">
        <v>15.67981743926998</v>
      </c>
      <c r="B115">
        <v>0.17491660095134079</v>
      </c>
    </row>
    <row r="116" spans="1:2" x14ac:dyDescent="0.55000000000000004">
      <c r="A116">
        <v>16.139271160402213</v>
      </c>
      <c r="B116">
        <v>0.16540416789338658</v>
      </c>
    </row>
    <row r="117" spans="1:2" x14ac:dyDescent="0.55000000000000004">
      <c r="A117">
        <v>16.6121879031978</v>
      </c>
      <c r="B117">
        <v>0.15488956577828505</v>
      </c>
    </row>
    <row r="118" spans="1:2" x14ac:dyDescent="0.55000000000000004">
      <c r="A118">
        <v>17.098962164303472</v>
      </c>
      <c r="B118">
        <v>0.1269119752487731</v>
      </c>
    </row>
    <row r="119" spans="1:2" x14ac:dyDescent="0.55000000000000004">
      <c r="A119">
        <v>17.600000000000001</v>
      </c>
      <c r="B119">
        <v>0.13832551709567673</v>
      </c>
    </row>
    <row r="120" spans="1:2" x14ac:dyDescent="0.55000000000000004">
      <c r="A120">
        <v>18.115719364925454</v>
      </c>
      <c r="B120">
        <v>6.7818851557132076E-2</v>
      </c>
    </row>
    <row r="121" spans="1:2" x14ac:dyDescent="0.55000000000000004">
      <c r="A121">
        <v>18.646550460723606</v>
      </c>
      <c r="B121">
        <v>8.9927550298729467E-2</v>
      </c>
    </row>
    <row r="122" spans="1:2" x14ac:dyDescent="0.55000000000000004">
      <c r="A122">
        <v>19.192936094908536</v>
      </c>
      <c r="B122">
        <v>7.6978887850810931E-2</v>
      </c>
    </row>
    <row r="123" spans="1:2" x14ac:dyDescent="0.55000000000000004">
      <c r="A123">
        <v>19.755332050244959</v>
      </c>
      <c r="B123">
        <v>0.11992105553340141</v>
      </c>
    </row>
    <row r="124" spans="1:2" x14ac:dyDescent="0.55000000000000004">
      <c r="A124">
        <v>20.334207464952012</v>
      </c>
      <c r="B124">
        <v>0.14058519964420044</v>
      </c>
    </row>
    <row r="125" spans="1:2" x14ac:dyDescent="0.55000000000000004">
      <c r="A125">
        <v>20.930045224047891</v>
      </c>
      <c r="B125">
        <v>0.1293897079184386</v>
      </c>
    </row>
    <row r="126" spans="1:2" x14ac:dyDescent="0.55000000000000004">
      <c r="A126">
        <v>21.543342362161923</v>
      </c>
      <c r="B126">
        <v>0.10795332345469531</v>
      </c>
    </row>
    <row r="127" spans="1:2" x14ac:dyDescent="0.55000000000000004">
      <c r="A127">
        <v>22.174610478149777</v>
      </c>
      <c r="B127">
        <v>0.1146570926484243</v>
      </c>
    </row>
    <row r="128" spans="1:2" x14ac:dyDescent="0.55000000000000004">
      <c r="A128">
        <v>22.824376161857771</v>
      </c>
      <c r="B128">
        <v>8.1828806541308072E-2</v>
      </c>
    </row>
    <row r="129" spans="1:2" x14ac:dyDescent="0.55000000000000004">
      <c r="A129">
        <v>23.4931814333926</v>
      </c>
      <c r="B129">
        <v>3.0690711359959866E-2</v>
      </c>
    </row>
    <row r="130" spans="1:2" x14ac:dyDescent="0.55000000000000004">
      <c r="A130">
        <v>24.181584195262378</v>
      </c>
      <c r="B130">
        <v>5.5842321330217028E-2</v>
      </c>
    </row>
    <row r="131" spans="1:2" x14ac:dyDescent="0.55000000000000004">
      <c r="A131">
        <v>24.890158697766473</v>
      </c>
      <c r="B131">
        <v>7.1759404841808677E-2</v>
      </c>
    </row>
    <row r="132" spans="1:2" x14ac:dyDescent="0.55000000000000004">
      <c r="A132">
        <v>25.619496018022485</v>
      </c>
      <c r="B132">
        <v>9.11952128876094E-2</v>
      </c>
    </row>
    <row r="133" spans="1:2" x14ac:dyDescent="0.55000000000000004">
      <c r="A133">
        <v>26.370204553029605</v>
      </c>
      <c r="B133">
        <v>0.10530468105350635</v>
      </c>
    </row>
    <row r="134" spans="1:2" x14ac:dyDescent="0.55000000000000004">
      <c r="A134">
        <v>27.142910527179762</v>
      </c>
      <c r="B134">
        <v>0.11591166779003206</v>
      </c>
    </row>
    <row r="135" spans="1:2" x14ac:dyDescent="0.55000000000000004">
      <c r="A135">
        <v>27.938258514640303</v>
      </c>
      <c r="B135">
        <v>0.12633384615682758</v>
      </c>
    </row>
    <row r="136" spans="1:2" x14ac:dyDescent="0.55000000000000004">
      <c r="A136">
        <v>28.756911977043369</v>
      </c>
      <c r="B136">
        <v>0.13842427798232651</v>
      </c>
    </row>
    <row r="137" spans="1:2" x14ac:dyDescent="0.55000000000000004">
      <c r="A137">
        <v>29.599553816930758</v>
      </c>
      <c r="B137">
        <v>0.15299147077393904</v>
      </c>
    </row>
    <row r="138" spans="1:2" x14ac:dyDescent="0.55000000000000004">
      <c r="A138">
        <v>30.466886947416228</v>
      </c>
      <c r="B138">
        <v>0.18275962552680669</v>
      </c>
    </row>
    <row r="139" spans="1:2" x14ac:dyDescent="0.55000000000000004">
      <c r="A139">
        <v>31.359634878539961</v>
      </c>
      <c r="B139">
        <v>0.19533494192891906</v>
      </c>
    </row>
    <row r="140" spans="1:2" x14ac:dyDescent="0.55000000000000004">
      <c r="A140">
        <v>32.278542320804426</v>
      </c>
      <c r="B140">
        <v>0.20933646485656945</v>
      </c>
    </row>
    <row r="141" spans="1:2" x14ac:dyDescent="0.55000000000000004">
      <c r="A141">
        <v>33.224375806395599</v>
      </c>
      <c r="B141">
        <v>0.22550711691173911</v>
      </c>
    </row>
    <row r="142" spans="1:2" x14ac:dyDescent="0.55000000000000004">
      <c r="A142">
        <v>34.197924328606945</v>
      </c>
      <c r="B142">
        <v>0.22829045158739181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2017-11-15T00:03:55Z</dcterms:created>
  <dcterms:modified xsi:type="dcterms:W3CDTF">2017-12-15T00:56:15Z</dcterms:modified>
</cp:coreProperties>
</file>