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ynthetic\"/>
    </mc:Choice>
  </mc:AlternateContent>
  <bookViews>
    <workbookView xWindow="0" yWindow="0" windowWidth="18654" windowHeight="9168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<sst xmlns="http://schemas.openxmlformats.org/spreadsheetml/2006/main" count="10" uniqueCount="10">
  <si>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</si>
  <si>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NPTS=  3150, DT=   .0100 SEC,</t>
  </si>
  <si>
    <t>Displacement [in]</t>
  </si>
  <si>
    <t>Velocity [in/sec]</t>
  </si>
  <si>
    <t>Acceleration [g]</t>
  </si>
  <si>
    <t>Frequency, Hz</t>
  </si>
  <si>
    <t>Distance to target, %</t>
  </si>
  <si>
    <t>Maximum displacement = 29.59-in; maximum velocity = 94.52-in/sec; maximum acceleration = 1.28-g;</t>
  </si>
  <si>
    <t>Spectral distance in percent: peak = 0.292; valley = 0.080</t>
  </si>
  <si>
    <t>TestQke4IEEE5-6Y.txt is scaled up by 1.06 and filtered with trapezoidal filter = [0.13, 0.185, 25, 40];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</si>
</sst>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0.11299083703487434</c:v>
                </c:pt>
                <c:pt idx="1">
                  <c:v>0.11361595959909988</c:v>
                </c:pt>
                <c:pt idx="2">
                  <c:v>0.11657410493102746</c:v>
                </c:pt>
                <c:pt idx="3">
                  <c:v>0.1192276579822502</c:v>
                </c:pt>
                <c:pt idx="4">
                  <c:v>0.11815948762458992</c:v>
                </c:pt>
                <c:pt idx="5">
                  <c:v>0.13191314287073322</c:v>
                </c:pt>
                <c:pt idx="6">
                  <c:v>0.1128265194967171</c:v>
                </c:pt>
                <c:pt idx="7">
                  <c:v>0.13765590055948315</c:v>
                </c:pt>
                <c:pt idx="8">
                  <c:v>0.15277277516511267</c:v>
                </c:pt>
                <c:pt idx="9">
                  <c:v>0.15774263521604254</c:v>
                </c:pt>
                <c:pt idx="10">
                  <c:v>0.11864506528059487</c:v>
                </c:pt>
                <c:pt idx="11">
                  <c:v>0.10513399540998479</c:v>
                </c:pt>
                <c:pt idx="12">
                  <c:v>0.14072171354825902</c:v>
                </c:pt>
                <c:pt idx="13">
                  <c:v>0.14137642368679387</c:v>
                </c:pt>
                <c:pt idx="14">
                  <c:v>0.1189575361965608</c:v>
                </c:pt>
                <c:pt idx="15">
                  <c:v>0.10140336900531238</c:v>
                </c:pt>
                <c:pt idx="16">
                  <c:v>0.10718381624688375</c:v>
                </c:pt>
                <c:pt idx="17">
                  <c:v>0.10486387608793675</c:v>
                </c:pt>
                <c:pt idx="18">
                  <c:v>0.13506915937963723</c:v>
                </c:pt>
                <c:pt idx="19">
                  <c:v>0.14934148627506993</c:v>
                </c:pt>
                <c:pt idx="20">
                  <c:v>0.13228682730328434</c:v>
                </c:pt>
                <c:pt idx="21">
                  <c:v>0.1589278317343846</c:v>
                </c:pt>
                <c:pt idx="22">
                  <c:v>0.16817098277685052</c:v>
                </c:pt>
                <c:pt idx="23">
                  <c:v>0.13445390617629122</c:v>
                </c:pt>
                <c:pt idx="24">
                  <c:v>0.12673494935431226</c:v>
                </c:pt>
                <c:pt idx="25">
                  <c:v>0.14356951215665248</c:v>
                </c:pt>
                <c:pt idx="26">
                  <c:v>0.1550236261022109</c:v>
                </c:pt>
                <c:pt idx="27">
                  <c:v>0.16125281011232676</c:v>
                </c:pt>
                <c:pt idx="28">
                  <c:v>0.13735485147772536</c:v>
                </c:pt>
                <c:pt idx="29">
                  <c:v>0.12325785455795192</c:v>
                </c:pt>
                <c:pt idx="30">
                  <c:v>0.12997511287397287</c:v>
                </c:pt>
                <c:pt idx="31">
                  <c:v>0.21015700582891259</c:v>
                </c:pt>
                <c:pt idx="32">
                  <c:v>0.19186761844745587</c:v>
                </c:pt>
                <c:pt idx="33">
                  <c:v>0.14250669122985463</c:v>
                </c:pt>
                <c:pt idx="34">
                  <c:v>0.18037197679421146</c:v>
                </c:pt>
                <c:pt idx="35">
                  <c:v>0.16689359137474977</c:v>
                </c:pt>
                <c:pt idx="36">
                  <c:v>0.15874862189525135</c:v>
                </c:pt>
                <c:pt idx="37">
                  <c:v>0.14828025955387897</c:v>
                </c:pt>
                <c:pt idx="38">
                  <c:v>0.11082997854867496</c:v>
                </c:pt>
                <c:pt idx="39">
                  <c:v>0.13169333447807288</c:v>
                </c:pt>
                <c:pt idx="40">
                  <c:v>0.12773809584411461</c:v>
                </c:pt>
                <c:pt idx="41">
                  <c:v>0.10754809772554375</c:v>
                </c:pt>
                <c:pt idx="42">
                  <c:v>0.11840991031355974</c:v>
                </c:pt>
                <c:pt idx="43">
                  <c:v>0.13894634780400836</c:v>
                </c:pt>
                <c:pt idx="44">
                  <c:v>0.13624586983569825</c:v>
                </c:pt>
                <c:pt idx="45">
                  <c:v>0.134882847476956</c:v>
                </c:pt>
                <c:pt idx="46">
                  <c:v>0.10018860014459247</c:v>
                </c:pt>
                <c:pt idx="47">
                  <c:v>0.12669798437179935</c:v>
                </c:pt>
                <c:pt idx="48">
                  <c:v>0.12485951198640839</c:v>
                </c:pt>
                <c:pt idx="49">
                  <c:v>0.14770786964759028</c:v>
                </c:pt>
                <c:pt idx="50">
                  <c:v>0.16811994316223</c:v>
                </c:pt>
                <c:pt idx="51">
                  <c:v>0.15813416877963435</c:v>
                </c:pt>
                <c:pt idx="52">
                  <c:v>0.13008223102961641</c:v>
                </c:pt>
                <c:pt idx="53">
                  <c:v>0.12513946270395995</c:v>
                </c:pt>
                <c:pt idx="54">
                  <c:v>0.14185977788893442</c:v>
                </c:pt>
                <c:pt idx="55">
                  <c:v>0.16603911867635623</c:v>
                </c:pt>
                <c:pt idx="56">
                  <c:v>0.14856738875957021</c:v>
                </c:pt>
                <c:pt idx="57">
                  <c:v>0.1765798102723129</c:v>
                </c:pt>
                <c:pt idx="58">
                  <c:v>0.14013032190393782</c:v>
                </c:pt>
                <c:pt idx="59">
                  <c:v>0.14318485203418155</c:v>
                </c:pt>
                <c:pt idx="60">
                  <c:v>0.13843885121847929</c:v>
                </c:pt>
                <c:pt idx="61">
                  <c:v>0.13197639141906528</c:v>
                </c:pt>
                <c:pt idx="62">
                  <c:v>0.14629181617359455</c:v>
                </c:pt>
                <c:pt idx="63">
                  <c:v>0.14433028497023176</c:v>
                </c:pt>
                <c:pt idx="64">
                  <c:v>0.1364485234927954</c:v>
                </c:pt>
                <c:pt idx="65">
                  <c:v>0.12977168665050462</c:v>
                </c:pt>
                <c:pt idx="66">
                  <c:v>0.13478186850929041</c:v>
                </c:pt>
                <c:pt idx="67">
                  <c:v>0.17357683151610973</c:v>
                </c:pt>
                <c:pt idx="68">
                  <c:v>0.13076344101996873</c:v>
                </c:pt>
                <c:pt idx="69">
                  <c:v>0.12933412986002824</c:v>
                </c:pt>
                <c:pt idx="70">
                  <c:v>0.14025121401819793</c:v>
                </c:pt>
                <c:pt idx="71">
                  <c:v>0.13344387622404508</c:v>
                </c:pt>
                <c:pt idx="72">
                  <c:v>0.13822691114151867</c:v>
                </c:pt>
                <c:pt idx="73">
                  <c:v>0.13409048984552355</c:v>
                </c:pt>
                <c:pt idx="74">
                  <c:v>0.12563487359262904</c:v>
                </c:pt>
                <c:pt idx="75">
                  <c:v>0.14513789419635725</c:v>
                </c:pt>
                <c:pt idx="76">
                  <c:v>0.14384751947507482</c:v>
                </c:pt>
                <c:pt idx="77">
                  <c:v>0.1296600953075791</c:v>
                </c:pt>
                <c:pt idx="78">
                  <c:v>0.15477021001659513</c:v>
                </c:pt>
                <c:pt idx="79">
                  <c:v>0.18267004576005483</c:v>
                </c:pt>
                <c:pt idx="80">
                  <c:v>0.1838862303250281</c:v>
                </c:pt>
                <c:pt idx="81">
                  <c:v>0.15739655959283691</c:v>
                </c:pt>
                <c:pt idx="82">
                  <c:v>0.14417821651138379</c:v>
                </c:pt>
                <c:pt idx="83">
                  <c:v>0.14958192665775427</c:v>
                </c:pt>
                <c:pt idx="84">
                  <c:v>0.14493376651493203</c:v>
                </c:pt>
                <c:pt idx="85">
                  <c:v>0.11861617403760565</c:v>
                </c:pt>
                <c:pt idx="86">
                  <c:v>0.11446985133605982</c:v>
                </c:pt>
                <c:pt idx="87">
                  <c:v>0.15353422894965352</c:v>
                </c:pt>
                <c:pt idx="88">
                  <c:v>0.13204600576476072</c:v>
                </c:pt>
                <c:pt idx="89">
                  <c:v>0.12425817842502923</c:v>
                </c:pt>
                <c:pt idx="90">
                  <c:v>0.12772204839006299</c:v>
                </c:pt>
                <c:pt idx="91">
                  <c:v>0.13078044258586757</c:v>
                </c:pt>
                <c:pt idx="92">
                  <c:v>0.11169925819574578</c:v>
                </c:pt>
                <c:pt idx="93">
                  <c:v>0.1281901017755237</c:v>
                </c:pt>
                <c:pt idx="94">
                  <c:v>0.12718363492870194</c:v>
                </c:pt>
                <c:pt idx="95">
                  <c:v>0.14151051737823364</c:v>
                </c:pt>
                <c:pt idx="96">
                  <c:v>0.16944559844834084</c:v>
                </c:pt>
                <c:pt idx="97">
                  <c:v>0.18096151434510152</c:v>
                </c:pt>
                <c:pt idx="98">
                  <c:v>0.15048401032226974</c:v>
                </c:pt>
                <c:pt idx="99">
                  <c:v>0.12919528218155205</c:v>
                </c:pt>
                <c:pt idx="100">
                  <c:v>0.17441777469975894</c:v>
                </c:pt>
                <c:pt idx="101">
                  <c:v>0.17144110640300719</c:v>
                </c:pt>
                <c:pt idx="102">
                  <c:v>0.17056987545459651</c:v>
                </c:pt>
                <c:pt idx="103">
                  <c:v>0.15003591318218756</c:v>
                </c:pt>
                <c:pt idx="104">
                  <c:v>9.8932679394012263E-2</c:v>
                </c:pt>
                <c:pt idx="105">
                  <c:v>8.0242988252949468E-2</c:v>
                </c:pt>
                <c:pt idx="106">
                  <c:v>0.15631902525206581</c:v>
                </c:pt>
                <c:pt idx="107">
                  <c:v>0.14435106209351831</c:v>
                </c:pt>
                <c:pt idx="108">
                  <c:v>0.1546444093147927</c:v>
                </c:pt>
                <c:pt idx="109">
                  <c:v>0.15996910891994945</c:v>
                </c:pt>
                <c:pt idx="110">
                  <c:v>0.16270111570178997</c:v>
                </c:pt>
                <c:pt idx="111">
                  <c:v>0.16603152772873303</c:v>
                </c:pt>
                <c:pt idx="112">
                  <c:v>0.14128974709230938</c:v>
                </c:pt>
                <c:pt idx="113">
                  <c:v>0.17542861345694338</c:v>
                </c:pt>
                <c:pt idx="114">
                  <c:v>0.15665244692050659</c:v>
                </c:pt>
                <c:pt idx="115">
                  <c:v>0.16334646376464584</c:v>
                </c:pt>
                <c:pt idx="116">
                  <c:v>0.15752152847264486</c:v>
                </c:pt>
                <c:pt idx="117">
                  <c:v>0.12135856354083528</c:v>
                </c:pt>
                <c:pt idx="118">
                  <c:v>0.12229014679630786</c:v>
                </c:pt>
                <c:pt idx="119">
                  <c:v>0.12124824733447076</c:v>
                </c:pt>
                <c:pt idx="120">
                  <c:v>0.17101269974148628</c:v>
                </c:pt>
                <c:pt idx="121">
                  <c:v>0.1738901496497556</c:v>
                </c:pt>
                <c:pt idx="122">
                  <c:v>0.14939527164946187</c:v>
                </c:pt>
                <c:pt idx="123">
                  <c:v>0.1632980655562635</c:v>
                </c:pt>
                <c:pt idx="124">
                  <c:v>0.14869577558703723</c:v>
                </c:pt>
                <c:pt idx="125">
                  <c:v>0.14064740798421474</c:v>
                </c:pt>
                <c:pt idx="126">
                  <c:v>0.1593155892482587</c:v>
                </c:pt>
                <c:pt idx="127">
                  <c:v>0.17104571022751822</c:v>
                </c:pt>
                <c:pt idx="128">
                  <c:v>0.16713706144198465</c:v>
                </c:pt>
                <c:pt idx="129">
                  <c:v>0.16693140886747365</c:v>
                </c:pt>
                <c:pt idx="130">
                  <c:v>0.15494220778016485</c:v>
                </c:pt>
                <c:pt idx="131">
                  <c:v>0.15492005969724476</c:v>
                </c:pt>
                <c:pt idx="132">
                  <c:v>0.16235045622840877</c:v>
                </c:pt>
                <c:pt idx="133">
                  <c:v>0.17545425354041833</c:v>
                </c:pt>
                <c:pt idx="134">
                  <c:v>0.19619666443920777</c:v>
                </c:pt>
                <c:pt idx="135">
                  <c:v>0.22269121808052703</c:v>
                </c:pt>
                <c:pt idx="136">
                  <c:v>0.2468233515444816</c:v>
                </c:pt>
                <c:pt idx="137">
                  <c:v>0.26880735740903611</c:v>
                </c:pt>
                <c:pt idx="138">
                  <c:v>0.28775246421894329</c:v>
                </c:pt>
                <c:pt idx="139">
                  <c:v>0.29183467306807831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71-4286-A377-625EF82950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552088"/>
        <c:axId val="425557992"/>
      </c:scatterChart>
      <c:valAx>
        <c:axId val="425552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557992"/>
        <c:crosses val="autoZero"/>
        <c:crossBetween val="midCat"/>
      </c:valAx>
      <c:valAx>
        <c:axId val="425557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552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148590</xdr:colOff>
      <xdr:row>2</xdr:row>
      <xdr:rowOff>43815</xdr:rowOff>
    </xdr:from>
    <xdr:to>
      <xdr:col>9</xdr:col>
      <xdr:colOff>240030</xdr:colOff>
      <xdr:row>17</xdr:row>
      <xdr:rowOff>43815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0</xdr:colOff>
      <xdr:row>2</xdr:row>
      <xdr:rowOff>0</xdr:rowOff>
    </xdr:from>
    <xdr:to>
      <xdr:col>18</xdr:col>
      <xdr:colOff>213360</xdr:colOff>
      <xdr:row>23</xdr:row>
      <xdr:rowOff>158496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365760"/>
          <a:ext cx="5334000" cy="3998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5"/>
  <sheetViews>
    <sheetView tabSelected="1" workbookViewId="0">
      <selection activeCell="A3" sqref="A3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7</v>
      </c>
    </row>
    <row r="4" spans="1:3" x14ac:dyDescent="0.55000000000000004">
      <c r="A4" t="s">
        <v>1</v>
      </c>
    </row>
    <row r="5" spans="1:3" x14ac:dyDescent="0.55000000000000004">
      <c r="A5" t="s">
        <v>2</v>
      </c>
      <c r="B5" t="s">
        <v>3</v>
      </c>
      <c r="C5" t="s">
        <v>4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-1.2154303013521326E-2</v>
      </c>
      <c r="B7">
        <v>2.1535504862390336E-3</v>
      </c>
      <c r="C7">
        <v>8.8535982956871035E-6</v>
      </c>
    </row>
    <row r="8" spans="1:3" x14ac:dyDescent="0.55000000000000004">
      <c r="A8">
        <v>-2.3593591737750778E-2</v>
      </c>
      <c r="B8">
        <v>4.3070953515344877E-3</v>
      </c>
      <c r="C8">
        <v>1.7661247715933136E-5</v>
      </c>
    </row>
    <row r="9" spans="1:3" x14ac:dyDescent="0.55000000000000004">
      <c r="A9">
        <v>-3.4316011846091253E-2</v>
      </c>
      <c r="B9">
        <v>6.4531735654343812E-3</v>
      </c>
      <c r="C9">
        <v>2.6367988978045908E-5</v>
      </c>
    </row>
    <row r="10" spans="1:3" x14ac:dyDescent="0.55000000000000004">
      <c r="A10">
        <v>-4.4320047410145759E-2</v>
      </c>
      <c r="B10">
        <v>8.5981316655710256E-3</v>
      </c>
      <c r="C10">
        <v>3.5267940828207116E-5</v>
      </c>
    </row>
    <row r="11" spans="1:3" x14ac:dyDescent="0.55000000000000004">
      <c r="A11">
        <v>-5.3604510162672564E-2</v>
      </c>
      <c r="B11">
        <v>1.0756881399598251E-2</v>
      </c>
      <c r="C11">
        <v>4.4482874885395987E-5</v>
      </c>
    </row>
    <row r="12" spans="1:3" x14ac:dyDescent="0.55000000000000004">
      <c r="A12">
        <v>-6.2168531684526462E-2</v>
      </c>
      <c r="B12">
        <v>1.2932080006666274E-2</v>
      </c>
      <c r="C12">
        <v>5.3666815531336077E-5</v>
      </c>
    </row>
    <row r="13" spans="1:3" x14ac:dyDescent="0.55000000000000004">
      <c r="A13">
        <v>-7.0011574327863729E-2</v>
      </c>
      <c r="B13">
        <v>1.5115063325534202E-2</v>
      </c>
      <c r="C13">
        <v>6.2659911861077895E-5</v>
      </c>
    </row>
    <row r="14" spans="1:3" x14ac:dyDescent="0.55000000000000004">
      <c r="A14">
        <v>-7.713343646172284E-2</v>
      </c>
      <c r="B14">
        <v>1.731231600436773E-2</v>
      </c>
      <c r="C14">
        <v>7.240665296640749E-5</v>
      </c>
    </row>
    <row r="15" spans="1:3" x14ac:dyDescent="0.55000000000000004">
      <c r="A15">
        <v>-8.3534222476859765E-2</v>
      </c>
      <c r="B15">
        <v>1.9541851096048408E-2</v>
      </c>
      <c r="C15">
        <v>8.2832514151714648E-5</v>
      </c>
    </row>
    <row r="16" spans="1:3" x14ac:dyDescent="0.55000000000000004">
      <c r="A16">
        <v>-8.9214338752065497E-2</v>
      </c>
      <c r="B16">
        <v>2.1804396184051798E-2</v>
      </c>
      <c r="C16">
        <v>9.30711175122878E-5</v>
      </c>
    </row>
    <row r="17" spans="1:3" x14ac:dyDescent="0.55000000000000004">
      <c r="A17">
        <v>-9.4174519644982316E-2</v>
      </c>
      <c r="B17">
        <v>2.4092666716975419E-2</v>
      </c>
      <c r="C17">
        <v>1.0338188301726557E-4</v>
      </c>
    </row>
    <row r="18" spans="1:3" x14ac:dyDescent="0.55000000000000004">
      <c r="A18">
        <v>-9.841582199568126E-2</v>
      </c>
      <c r="B18">
        <v>2.6413079861604374E-2</v>
      </c>
      <c r="C18">
        <v>1.1462748474169707E-4</v>
      </c>
    </row>
    <row r="19" spans="1:3" x14ac:dyDescent="0.55000000000000004">
      <c r="A19">
        <v>-0.10193959227258648</v>
      </c>
      <c r="B19">
        <v>2.8782938055153237E-2</v>
      </c>
      <c r="C19">
        <v>1.2717371988716915E-4</v>
      </c>
    </row>
    <row r="20" spans="1:3" x14ac:dyDescent="0.55000000000000004">
      <c r="A20">
        <v>-0.10474745301712043</v>
      </c>
      <c r="B20">
        <v>3.1205393686266444E-2</v>
      </c>
      <c r="C20">
        <v>1.3943757879465523E-4</v>
      </c>
    </row>
    <row r="21" spans="1:3" x14ac:dyDescent="0.55000000000000004">
      <c r="A21">
        <v>-0.10684134829034433</v>
      </c>
      <c r="B21">
        <v>3.3669862485622169E-2</v>
      </c>
      <c r="C21">
        <v>1.5152018330236107E-4</v>
      </c>
    </row>
    <row r="22" spans="1:3" x14ac:dyDescent="0.55000000000000004">
      <c r="A22">
        <v>-0.10822354137322489</v>
      </c>
      <c r="B22">
        <v>3.618390276038496E-2</v>
      </c>
      <c r="C22">
        <v>1.6539901313763038E-4</v>
      </c>
    </row>
    <row r="23" spans="1:3" x14ac:dyDescent="0.55000000000000004">
      <c r="A23">
        <v>-0.10889655250055227</v>
      </c>
      <c r="B23">
        <v>3.8764732455616124E-2</v>
      </c>
      <c r="C23">
        <v>1.8047238856273666E-4</v>
      </c>
    </row>
    <row r="24" spans="1:3" x14ac:dyDescent="0.55000000000000004">
      <c r="A24">
        <v>-0.10886316737150985</v>
      </c>
      <c r="B24">
        <v>4.1413189708593257E-2</v>
      </c>
      <c r="C24">
        <v>1.954028936174077E-4</v>
      </c>
    </row>
    <row r="25" spans="1:3" x14ac:dyDescent="0.55000000000000004">
      <c r="A25">
        <v>-0.10812648219238045</v>
      </c>
      <c r="B25">
        <v>4.4119680745133234E-2</v>
      </c>
      <c r="C25">
        <v>2.1001161572617379E-4</v>
      </c>
    </row>
    <row r="26" spans="1:3" x14ac:dyDescent="0.55000000000000004">
      <c r="A26">
        <v>-0.10668990707324436</v>
      </c>
      <c r="B26">
        <v>4.6887974338762149E-2</v>
      </c>
      <c r="C26">
        <v>2.2640046499637119E-4</v>
      </c>
    </row>
    <row r="27" spans="1:3" x14ac:dyDescent="0.55000000000000004">
      <c r="A27">
        <v>-0.10455709727653675</v>
      </c>
      <c r="B27">
        <v>4.973589877331492E-2</v>
      </c>
      <c r="C27">
        <v>2.4481567988961309E-4</v>
      </c>
    </row>
    <row r="28" spans="1:3" x14ac:dyDescent="0.55000000000000004">
      <c r="A28">
        <v>-0.10173194412758589</v>
      </c>
      <c r="B28">
        <v>5.2662555799009546E-2</v>
      </c>
      <c r="C28">
        <v>2.6209571195388956E-4</v>
      </c>
    </row>
    <row r="29" spans="1:3" x14ac:dyDescent="0.55000000000000004">
      <c r="A29">
        <v>-9.8218666150167486E-2</v>
      </c>
      <c r="B29">
        <v>5.5654173285244586E-2</v>
      </c>
      <c r="C29">
        <v>2.7913486799334479E-4</v>
      </c>
    </row>
    <row r="30" spans="1:3" x14ac:dyDescent="0.55000000000000004">
      <c r="A30">
        <v>-9.4021789233365169E-2</v>
      </c>
      <c r="B30">
        <v>5.8715072580678707E-2</v>
      </c>
      <c r="C30">
        <v>2.9813897912978624E-4</v>
      </c>
    </row>
    <row r="31" spans="1:3" x14ac:dyDescent="0.55000000000000004">
      <c r="A31">
        <v>-8.9146071656167392E-2</v>
      </c>
      <c r="B31">
        <v>6.1858377690691094E-2</v>
      </c>
      <c r="C31">
        <v>3.1865466758495772E-4</v>
      </c>
    </row>
    <row r="32" spans="1:3" x14ac:dyDescent="0.55000000000000004">
      <c r="A32">
        <v>-8.3596513049222526E-2</v>
      </c>
      <c r="B32">
        <v>6.508181300344032E-2</v>
      </c>
      <c r="C32">
        <v>3.3824585037399072E-4</v>
      </c>
    </row>
    <row r="33" spans="1:3" x14ac:dyDescent="0.55000000000000004">
      <c r="A33">
        <v>-7.7378435606103149E-2</v>
      </c>
      <c r="B33">
        <v>6.8368356091393023E-2</v>
      </c>
      <c r="C33">
        <v>3.5620061590160737E-4</v>
      </c>
    </row>
    <row r="34" spans="1:3" x14ac:dyDescent="0.55000000000000004">
      <c r="A34">
        <v>-7.0497500572093474E-2</v>
      </c>
      <c r="B34">
        <v>7.1717265665857843E-2</v>
      </c>
      <c r="C34">
        <v>3.764714590096606E-4</v>
      </c>
    </row>
    <row r="35" spans="1:3" x14ac:dyDescent="0.55000000000000004">
      <c r="A35">
        <v>-6.2959591686100616E-2</v>
      </c>
      <c r="B35">
        <v>7.5141327034725092E-2</v>
      </c>
      <c r="C35">
        <v>3.9804163819122206E-4</v>
      </c>
    </row>
    <row r="36" spans="1:3" x14ac:dyDescent="0.55000000000000004">
      <c r="A36">
        <v>-5.4770839047130301E-2</v>
      </c>
      <c r="B36">
        <v>7.8631663733465723E-2</v>
      </c>
      <c r="C36">
        <v>4.1709464137766844E-4</v>
      </c>
    </row>
    <row r="37" spans="1:3" x14ac:dyDescent="0.55000000000000004">
      <c r="A37">
        <v>-4.59377380811197E-2</v>
      </c>
      <c r="B37">
        <v>8.216824512536354E-2</v>
      </c>
      <c r="C37">
        <v>4.3462723238440977E-4</v>
      </c>
    </row>
    <row r="38" spans="1:3" x14ac:dyDescent="0.55000000000000004">
      <c r="A38">
        <v>-3.6467128975333149E-2</v>
      </c>
      <c r="B38">
        <v>8.5746551198766535E-2</v>
      </c>
      <c r="C38">
        <v>4.5305436880674598E-4</v>
      </c>
    </row>
    <row r="39" spans="1:3" x14ac:dyDescent="0.55000000000000004">
      <c r="A39">
        <v>-2.6366111015474255E-2</v>
      </c>
      <c r="B39">
        <v>8.9373352446423762E-2</v>
      </c>
      <c r="C39">
        <v>4.7269644787804318E-4</v>
      </c>
    </row>
    <row r="40" spans="1:3" x14ac:dyDescent="0.55000000000000004">
      <c r="A40">
        <v>-1.5642040279394337E-2</v>
      </c>
      <c r="B40">
        <v>9.3037788674423236E-2</v>
      </c>
      <c r="C40">
        <v>4.8866809670481412E-4</v>
      </c>
    </row>
    <row r="41" spans="1:3" x14ac:dyDescent="0.55000000000000004">
      <c r="A41">
        <v>-4.3026790181933177E-3</v>
      </c>
      <c r="B41">
        <v>9.6711890741450382E-2</v>
      </c>
      <c r="C41">
        <v>5.0107293229697376E-4</v>
      </c>
    </row>
    <row r="42" spans="1:3" x14ac:dyDescent="0.55000000000000004">
      <c r="A42">
        <v>7.643804470601619E-3</v>
      </c>
      <c r="B42">
        <v>0.10038796810515947</v>
      </c>
      <c r="C42">
        <v>5.1487151711093759E-4</v>
      </c>
    </row>
    <row r="43" spans="1:3" x14ac:dyDescent="0.55000000000000004">
      <c r="A43">
        <v>2.0188980986010858E-2</v>
      </c>
      <c r="B43">
        <v>0.10406835747877592</v>
      </c>
      <c r="C43">
        <v>5.2767965581214003E-4</v>
      </c>
    </row>
    <row r="44" spans="1:3" x14ac:dyDescent="0.55000000000000004">
      <c r="A44">
        <v>3.3324099754161306E-2</v>
      </c>
      <c r="B44">
        <v>0.10773468949906584</v>
      </c>
      <c r="C44">
        <v>5.3590535331187166E-4</v>
      </c>
    </row>
    <row r="45" spans="1:3" x14ac:dyDescent="0.55000000000000004">
      <c r="A45">
        <v>4.7039961313047371E-2</v>
      </c>
      <c r="B45">
        <v>0.11135668410357419</v>
      </c>
      <c r="C45">
        <v>5.3926663148377288E-4</v>
      </c>
    </row>
    <row r="46" spans="1:3" x14ac:dyDescent="0.55000000000000004">
      <c r="A46">
        <v>6.1326909130274089E-2</v>
      </c>
      <c r="B46">
        <v>0.114918627140149</v>
      </c>
      <c r="C46">
        <v>5.419041994774291E-4</v>
      </c>
    </row>
    <row r="47" spans="1:3" x14ac:dyDescent="0.55000000000000004">
      <c r="A47">
        <v>7.6174960199807448E-2</v>
      </c>
      <c r="B47">
        <v>0.11841957488628101</v>
      </c>
      <c r="C47">
        <v>5.4390276738338294E-4</v>
      </c>
    </row>
    <row r="48" spans="1:3" x14ac:dyDescent="0.55000000000000004">
      <c r="A48">
        <v>9.1573797064654058E-2</v>
      </c>
      <c r="B48">
        <v>0.12183643180213247</v>
      </c>
      <c r="C48">
        <v>5.3807754495022533E-4</v>
      </c>
    </row>
    <row r="49" spans="1:3" x14ac:dyDescent="0.55000000000000004">
      <c r="A49">
        <v>0.10751255516758135</v>
      </c>
      <c r="B49">
        <v>0.12513091240246177</v>
      </c>
      <c r="C49">
        <v>5.2636392435896845E-4</v>
      </c>
    </row>
    <row r="50" spans="1:3" x14ac:dyDescent="0.55000000000000004">
      <c r="A50">
        <v>0.12397986476822594</v>
      </c>
      <c r="B50">
        <v>0.12828613002574546</v>
      </c>
      <c r="C50">
        <v>5.1318197181214739E-4</v>
      </c>
    </row>
    <row r="51" spans="1:3" x14ac:dyDescent="0.55000000000000004">
      <c r="A51">
        <v>0.14096399338127427</v>
      </c>
      <c r="B51">
        <v>0.13129394703810932</v>
      </c>
      <c r="C51">
        <v>4.9669332277337789E-4</v>
      </c>
    </row>
    <row r="52" spans="1:3" x14ac:dyDescent="0.55000000000000004">
      <c r="A52">
        <v>0.15845279306115281</v>
      </c>
      <c r="B52">
        <v>0.13412759151186279</v>
      </c>
      <c r="C52">
        <v>4.7221781038345981E-4</v>
      </c>
    </row>
    <row r="53" spans="1:3" x14ac:dyDescent="0.55000000000000004">
      <c r="A53">
        <v>0.17643353905539844</v>
      </c>
      <c r="B53">
        <v>0.13674504834827989</v>
      </c>
      <c r="C53">
        <v>4.3870608263346504E-4</v>
      </c>
    </row>
    <row r="54" spans="1:3" x14ac:dyDescent="0.55000000000000004">
      <c r="A54">
        <v>0.19489290951130603</v>
      </c>
      <c r="B54">
        <v>0.13912344157787507</v>
      </c>
      <c r="C54">
        <v>4.0333674343744514E-4</v>
      </c>
    </row>
    <row r="55" spans="1:3" x14ac:dyDescent="0.55000000000000004">
      <c r="A55">
        <v>0.21381719446916694</v>
      </c>
      <c r="B55">
        <v>0.14125445469995701</v>
      </c>
      <c r="C55">
        <v>3.6373562321349965E-4</v>
      </c>
    </row>
    <row r="56" spans="1:3" x14ac:dyDescent="0.55000000000000004">
      <c r="A56">
        <v>0.23319223139418913</v>
      </c>
      <c r="B56">
        <v>0.14310497081939547</v>
      </c>
      <c r="C56">
        <v>3.1308248189861455E-4</v>
      </c>
    </row>
    <row r="57" spans="1:3" x14ac:dyDescent="0.55000000000000004">
      <c r="A57">
        <v>0.25300319506470204</v>
      </c>
      <c r="B57">
        <v>0.14463156430908716</v>
      </c>
      <c r="C57">
        <v>2.5393509210792047E-4</v>
      </c>
    </row>
    <row r="58" spans="1:3" x14ac:dyDescent="0.55000000000000004">
      <c r="A58">
        <v>0.27323466074786995</v>
      </c>
      <c r="B58">
        <v>0.14580957106879369</v>
      </c>
      <c r="C58">
        <v>1.9016109536150347E-4</v>
      </c>
    </row>
    <row r="59" spans="1:3" x14ac:dyDescent="0.55000000000000004">
      <c r="A59">
        <v>0.29387074826912651</v>
      </c>
      <c r="B59">
        <v>0.146626825728564</v>
      </c>
      <c r="C59">
        <v>1.2233015099678474E-4</v>
      </c>
    </row>
    <row r="60" spans="1:3" x14ac:dyDescent="0.55000000000000004">
      <c r="A60">
        <v>0.31489512570537304</v>
      </c>
      <c r="B60">
        <v>0.14705261446414469</v>
      </c>
      <c r="C60">
        <v>4.2506579045656546E-5</v>
      </c>
    </row>
    <row r="61" spans="1:3" x14ac:dyDescent="0.55000000000000004">
      <c r="A61">
        <v>0.33629077208111519</v>
      </c>
      <c r="B61">
        <v>0.14703844168330371</v>
      </c>
      <c r="C61">
        <v>-4.8705161237606114E-5</v>
      </c>
    </row>
    <row r="62" spans="1:3" x14ac:dyDescent="0.55000000000000004">
      <c r="A62">
        <v>0.35804000466091657</v>
      </c>
      <c r="B62">
        <v>0.14656191769465216</v>
      </c>
      <c r="C62">
        <v>-1.4208754580021375E-4</v>
      </c>
    </row>
    <row r="63" spans="1:3" x14ac:dyDescent="0.55000000000000004">
      <c r="A63">
        <v>0.3801247531034036</v>
      </c>
      <c r="B63">
        <v>0.14561304925807853</v>
      </c>
      <c r="C63">
        <v>-2.4215527087131415E-4</v>
      </c>
    </row>
    <row r="64" spans="1:3" x14ac:dyDescent="0.55000000000000004">
      <c r="A64">
        <v>0.4025264513323269</v>
      </c>
      <c r="B64">
        <v>0.14415802217368429</v>
      </c>
      <c r="C64">
        <v>-3.5415765264624761E-4</v>
      </c>
    </row>
    <row r="65" spans="1:3" x14ac:dyDescent="0.55000000000000004">
      <c r="A65">
        <v>0.42522586113605243</v>
      </c>
      <c r="B65">
        <v>0.14215443829127836</v>
      </c>
      <c r="C65">
        <v>-4.7671746911927135E-4</v>
      </c>
    </row>
    <row r="66" spans="1:3" x14ac:dyDescent="0.55000000000000004">
      <c r="A66">
        <v>0.44820312737077128</v>
      </c>
      <c r="B66">
        <v>0.13957984099500265</v>
      </c>
      <c r="C66">
        <v>-6.0328344590363458E-4</v>
      </c>
    </row>
    <row r="67" spans="1:3" x14ac:dyDescent="0.55000000000000004">
      <c r="A67">
        <v>0.47143800173259404</v>
      </c>
      <c r="B67">
        <v>0.13642838026014756</v>
      </c>
      <c r="C67">
        <v>-7.3355024144362943E-4</v>
      </c>
    </row>
    <row r="68" spans="1:3" x14ac:dyDescent="0.55000000000000004">
      <c r="A68">
        <v>0.49490984560645579</v>
      </c>
      <c r="B68">
        <v>0.13267155797675276</v>
      </c>
      <c r="C68">
        <v>-8.7748247293765807E-4</v>
      </c>
    </row>
    <row r="69" spans="1:3" x14ac:dyDescent="0.55000000000000004">
      <c r="A69">
        <v>0.51859735410818553</v>
      </c>
      <c r="B69">
        <v>0.12826839331372009</v>
      </c>
      <c r="C69">
        <v>-1.0306417203292642E-3</v>
      </c>
    </row>
    <row r="70" spans="1:3" x14ac:dyDescent="0.55000000000000004">
      <c r="A70">
        <v>0.54247868533410282</v>
      </c>
      <c r="B70">
        <v>0.12320519934754</v>
      </c>
      <c r="C70">
        <v>-1.1858552598853721E-3</v>
      </c>
    </row>
    <row r="71" spans="1:3" x14ac:dyDescent="0.55000000000000004">
      <c r="A71">
        <v>0.56653171029994498</v>
      </c>
      <c r="B71">
        <v>0.11747992248073703</v>
      </c>
      <c r="C71">
        <v>-1.3451628554323211E-3</v>
      </c>
    </row>
    <row r="72" spans="1:3" x14ac:dyDescent="0.55000000000000004">
      <c r="A72">
        <v>0.59073397254494941</v>
      </c>
      <c r="B72">
        <v>0.11107268904089181</v>
      </c>
      <c r="C72">
        <v>-1.5142923842520768E-3</v>
      </c>
    </row>
    <row r="73" spans="1:3" x14ac:dyDescent="0.55000000000000004">
      <c r="A73">
        <v>0.61506250338424784</v>
      </c>
      <c r="B73">
        <v>0.10394909813778844</v>
      </c>
      <c r="C73">
        <v>-1.6940484406014439E-3</v>
      </c>
    </row>
    <row r="74" spans="1:3" x14ac:dyDescent="0.55000000000000004">
      <c r="A74">
        <v>0.63949384585035951</v>
      </c>
      <c r="B74">
        <v>9.6101543136169837E-2</v>
      </c>
      <c r="C74">
        <v>-1.8715695206443061E-3</v>
      </c>
    </row>
    <row r="75" spans="1:3" x14ac:dyDescent="0.55000000000000004">
      <c r="A75">
        <v>0.66400444749444776</v>
      </c>
      <c r="B75">
        <v>8.7542688896598164E-2</v>
      </c>
      <c r="C75">
        <v>-2.0503406621085489E-3</v>
      </c>
    </row>
    <row r="76" spans="1:3" x14ac:dyDescent="0.55000000000000004">
      <c r="A76">
        <v>0.68857058581179964</v>
      </c>
      <c r="B76">
        <v>7.8255807656642473E-2</v>
      </c>
      <c r="C76">
        <v>-2.2400762026898945E-3</v>
      </c>
    </row>
    <row r="77" spans="1:3" x14ac:dyDescent="0.55000000000000004">
      <c r="A77">
        <v>0.71316809851080509</v>
      </c>
      <c r="B77">
        <v>6.8218875057920889E-2</v>
      </c>
      <c r="C77">
        <v>-2.4333845553171649E-3</v>
      </c>
    </row>
    <row r="78" spans="1:3" x14ac:dyDescent="0.55000000000000004">
      <c r="A78">
        <v>0.73777260289097346</v>
      </c>
      <c r="B78">
        <v>5.7437266234112369E-2</v>
      </c>
      <c r="C78">
        <v>-2.6247846017074272E-3</v>
      </c>
    </row>
    <row r="79" spans="1:3" x14ac:dyDescent="0.55000000000000004">
      <c r="A79">
        <v>0.76235972913040306</v>
      </c>
      <c r="B79">
        <v>4.5928943338657546E-2</v>
      </c>
      <c r="C79">
        <v>-2.8135003230835521E-3</v>
      </c>
    </row>
    <row r="80" spans="1:3" x14ac:dyDescent="0.55000000000000004">
      <c r="A80">
        <v>0.78690514439247683</v>
      </c>
      <c r="B80">
        <v>3.3694640715553614E-2</v>
      </c>
      <c r="C80">
        <v>-3.0080846705537773E-3</v>
      </c>
    </row>
    <row r="81" spans="1:3" x14ac:dyDescent="0.55000000000000004">
      <c r="A81">
        <v>0.8113843146447447</v>
      </c>
      <c r="B81">
        <v>2.0720215528789908E-2</v>
      </c>
      <c r="C81">
        <v>-3.2067958848085959E-3</v>
      </c>
    </row>
    <row r="82" spans="1:3" x14ac:dyDescent="0.55000000000000004">
      <c r="A82">
        <v>0.83577259984534691</v>
      </c>
      <c r="B82">
        <v>7.0230331540016705E-3</v>
      </c>
      <c r="C82">
        <v>-3.3960099382330747E-3</v>
      </c>
    </row>
    <row r="83" spans="1:3" x14ac:dyDescent="0.55000000000000004">
      <c r="A83">
        <v>0.86004567768346829</v>
      </c>
      <c r="B83">
        <v>-7.3625734011321109E-3</v>
      </c>
      <c r="C83">
        <v>-3.5807520101733062E-3</v>
      </c>
    </row>
    <row r="84" spans="1:3" x14ac:dyDescent="0.55000000000000004">
      <c r="A84">
        <v>0.8841794463141267</v>
      </c>
      <c r="B84">
        <v>-2.2427076825757911E-2</v>
      </c>
      <c r="C84">
        <v>-3.7675342943410588E-3</v>
      </c>
    </row>
    <row r="85" spans="1:3" x14ac:dyDescent="0.55000000000000004">
      <c r="A85">
        <v>0.90814981896729785</v>
      </c>
      <c r="B85">
        <v>-3.8170286086378097E-2</v>
      </c>
      <c r="C85">
        <v>-3.9540570104426792E-3</v>
      </c>
    </row>
    <row r="86" spans="1:3" x14ac:dyDescent="0.55000000000000004">
      <c r="A86">
        <v>0.93193283732751631</v>
      </c>
      <c r="B86">
        <v>-5.4564277708308045E-2</v>
      </c>
      <c r="C86">
        <v>-4.1286623078733526E-3</v>
      </c>
    </row>
    <row r="87" spans="1:3" x14ac:dyDescent="0.55000000000000004">
      <c r="A87">
        <v>0.95550506916469846</v>
      </c>
      <c r="B87">
        <v>-7.1557806690925846E-2</v>
      </c>
      <c r="C87">
        <v>-4.2910188191853642E-3</v>
      </c>
    </row>
    <row r="88" spans="1:3" x14ac:dyDescent="0.55000000000000004">
      <c r="A88">
        <v>0.97884361392634778</v>
      </c>
      <c r="B88">
        <v>-8.9131200851597564E-2</v>
      </c>
      <c r="C88">
        <v>-4.4566003137368722E-3</v>
      </c>
    </row>
    <row r="89" spans="1:3" x14ac:dyDescent="0.55000000000000004">
      <c r="A89">
        <v>1.0019256944489117</v>
      </c>
      <c r="B89">
        <v>-0.10727510560897335</v>
      </c>
      <c r="C89">
        <v>-4.6146650396534563E-3</v>
      </c>
    </row>
    <row r="90" spans="1:3" x14ac:dyDescent="0.55000000000000004">
      <c r="A90">
        <v>1.0247289715718404</v>
      </c>
      <c r="B90">
        <v>-0.12594092770045376</v>
      </c>
      <c r="C90">
        <v>-4.7559777873617485E-3</v>
      </c>
    </row>
    <row r="91" spans="1:3" x14ac:dyDescent="0.55000000000000004">
      <c r="A91">
        <v>1.0472318767051545</v>
      </c>
      <c r="B91">
        <v>-0.14507371798640395</v>
      </c>
      <c r="C91">
        <v>-4.8860941750565835E-3</v>
      </c>
    </row>
    <row r="92" spans="1:3" x14ac:dyDescent="0.55000000000000004">
      <c r="A92">
        <v>1.0694134841828826</v>
      </c>
      <c r="B92">
        <v>-0.16463793068062565</v>
      </c>
      <c r="C92">
        <v>-5.0087606898820466E-3</v>
      </c>
    </row>
    <row r="93" spans="1:3" x14ac:dyDescent="0.55000000000000004">
      <c r="A93">
        <v>1.0912533636146795</v>
      </c>
      <c r="B93">
        <v>-0.18461056411083573</v>
      </c>
      <c r="C93">
        <v>-5.1262259867013446E-3</v>
      </c>
    </row>
    <row r="94" spans="1:3" x14ac:dyDescent="0.55000000000000004">
      <c r="A94">
        <v>1.1127315900171524</v>
      </c>
      <c r="B94">
        <v>-0.20494171143423565</v>
      </c>
      <c r="C94">
        <v>-5.2222382769412205E-3</v>
      </c>
    </row>
    <row r="95" spans="1:3" x14ac:dyDescent="0.55000000000000004">
      <c r="A95">
        <v>1.1338292363657609</v>
      </c>
      <c r="B95">
        <v>-0.22555550539374794</v>
      </c>
      <c r="C95">
        <v>-5.2994520905897203E-3</v>
      </c>
    </row>
    <row r="96" spans="1:3" x14ac:dyDescent="0.55000000000000004">
      <c r="A96">
        <v>1.1545283112946789</v>
      </c>
      <c r="B96">
        <v>-0.24641176222094674</v>
      </c>
      <c r="C96">
        <v>-5.3730458510486108E-3</v>
      </c>
    </row>
    <row r="97" spans="1:3" x14ac:dyDescent="0.55000000000000004">
      <c r="A97">
        <v>1.1748113291192919</v>
      </c>
      <c r="B97">
        <v>-0.26748276465009124</v>
      </c>
      <c r="C97">
        <v>-5.4339461793930328E-3</v>
      </c>
    </row>
    <row r="98" spans="1:3" x14ac:dyDescent="0.55000000000000004">
      <c r="A98">
        <v>1.1946615685010817</v>
      </c>
      <c r="B98">
        <v>-0.28870479944422706</v>
      </c>
      <c r="C98">
        <v>-5.4725438765388422E-3</v>
      </c>
    </row>
    <row r="99" spans="1:3" x14ac:dyDescent="0.55000000000000004">
      <c r="A99">
        <v>1.2140634327130366</v>
      </c>
      <c r="B99">
        <v>-0.3099971762550045</v>
      </c>
      <c r="C99">
        <v>-5.4894570183069737E-3</v>
      </c>
    </row>
    <row r="100" spans="1:3" x14ac:dyDescent="0.55000000000000004">
      <c r="A100">
        <v>1.2330024014169783</v>
      </c>
      <c r="B100">
        <v>-0.33131206328150953</v>
      </c>
      <c r="C100">
        <v>-5.5007677164946589E-3</v>
      </c>
    </row>
    <row r="101" spans="1:3" x14ac:dyDescent="0.55000000000000004">
      <c r="A101">
        <v>1.2514645630815309</v>
      </c>
      <c r="B101">
        <v>-0.35262116045296749</v>
      </c>
      <c r="C101">
        <v>-5.5003336587101355E-3</v>
      </c>
    </row>
    <row r="102" spans="1:3" x14ac:dyDescent="0.55000000000000004">
      <c r="A102">
        <v>1.2694368228783541</v>
      </c>
      <c r="B102">
        <v>-0.37385062577603323</v>
      </c>
      <c r="C102">
        <v>-5.4707026612595879E-3</v>
      </c>
    </row>
    <row r="103" spans="1:3" x14ac:dyDescent="0.55000000000000004">
      <c r="A103">
        <v>1.2869074072574411</v>
      </c>
      <c r="B103">
        <v>-0.39492003568999556</v>
      </c>
      <c r="C103">
        <v>-5.4258524729163893E-3</v>
      </c>
    </row>
    <row r="104" spans="1:3" x14ac:dyDescent="0.55000000000000004">
      <c r="A104">
        <v>1.303865510203033</v>
      </c>
      <c r="B104">
        <v>-0.41578228702650455</v>
      </c>
      <c r="C104">
        <v>-5.3690053074072564E-3</v>
      </c>
    </row>
    <row r="105" spans="1:3" x14ac:dyDescent="0.55000000000000004">
      <c r="A105">
        <v>1.320301117424354</v>
      </c>
      <c r="B105">
        <v>-0.43639770705837816</v>
      </c>
      <c r="C105">
        <v>-5.300826061203876E-3</v>
      </c>
    </row>
    <row r="106" spans="1:3" x14ac:dyDescent="0.55000000000000004">
      <c r="A106">
        <v>1.3363732146006597</v>
      </c>
      <c r="B106">
        <v>-0.45671795295235978</v>
      </c>
      <c r="C106">
        <v>-5.2168995567990371E-3</v>
      </c>
    </row>
    <row r="107" spans="1:3" x14ac:dyDescent="0.55000000000000004">
      <c r="A107">
        <v>1.3522496970594291</v>
      </c>
      <c r="B107">
        <v>-0.4766831879026362</v>
      </c>
      <c r="C107">
        <v>-5.1170729847519114E-3</v>
      </c>
    </row>
    <row r="108" spans="1:3" x14ac:dyDescent="0.55000000000000004">
      <c r="A108">
        <v>1.3679348088439973</v>
      </c>
      <c r="B108">
        <v>-0.49628488794781273</v>
      </c>
      <c r="C108">
        <v>-5.0287344920475477E-3</v>
      </c>
    </row>
    <row r="109" spans="1:3" x14ac:dyDescent="0.55000000000000004">
      <c r="A109">
        <v>1.3834325061642576</v>
      </c>
      <c r="B109">
        <v>-0.51554430637309978</v>
      </c>
      <c r="C109">
        <v>-4.9399085852231944E-3</v>
      </c>
    </row>
    <row r="110" spans="1:3" x14ac:dyDescent="0.55000000000000004">
      <c r="A110">
        <v>1.3987467767294952</v>
      </c>
      <c r="B110">
        <v>-0.53442600080828073</v>
      </c>
      <c r="C110">
        <v>-4.8332251803984028E-3</v>
      </c>
    </row>
    <row r="111" spans="1:3" x14ac:dyDescent="0.55000000000000004">
      <c r="A111">
        <v>1.4138821864860618</v>
      </c>
      <c r="B111">
        <v>-0.55288396343239676</v>
      </c>
      <c r="C111">
        <v>-4.7205857016492277E-3</v>
      </c>
    </row>
    <row r="112" spans="1:3" x14ac:dyDescent="0.55000000000000004">
      <c r="A112">
        <v>1.428843548235466</v>
      </c>
      <c r="B112">
        <v>-0.57091488684829184</v>
      </c>
      <c r="C112">
        <v>-4.6121903935345647E-3</v>
      </c>
    </row>
    <row r="113" spans="1:3" x14ac:dyDescent="0.55000000000000004">
      <c r="A113">
        <v>1.4436355373197125</v>
      </c>
      <c r="B113">
        <v>-0.58853366472934743</v>
      </c>
      <c r="C113">
        <v>-4.5072598554589992E-3</v>
      </c>
    </row>
    <row r="114" spans="1:3" x14ac:dyDescent="0.55000000000000004">
      <c r="A114">
        <v>1.4582627932425027</v>
      </c>
      <c r="B114">
        <v>-0.60570885143712472</v>
      </c>
      <c r="C114">
        <v>-4.382588336972317E-3</v>
      </c>
    </row>
    <row r="115" spans="1:3" x14ac:dyDescent="0.55000000000000004">
      <c r="A115">
        <v>1.4727305788315876</v>
      </c>
      <c r="B115">
        <v>-0.62238808424084746</v>
      </c>
      <c r="C115">
        <v>-4.250554936176096E-3</v>
      </c>
    </row>
    <row r="116" spans="1:3" x14ac:dyDescent="0.55000000000000004">
      <c r="A116">
        <v>1.4870444331781318</v>
      </c>
      <c r="B116">
        <v>-0.63857346542610061</v>
      </c>
      <c r="C116">
        <v>-4.1269715572261273E-3</v>
      </c>
    </row>
    <row r="117" spans="1:3" x14ac:dyDescent="0.55000000000000004">
      <c r="A117">
        <v>1.5012096861255111</v>
      </c>
      <c r="B117">
        <v>-0.65427293587782143</v>
      </c>
      <c r="C117">
        <v>-3.9990483453208646E-3</v>
      </c>
    </row>
    <row r="118" spans="1:3" x14ac:dyDescent="0.55000000000000004">
      <c r="A118">
        <v>1.5152317846483285</v>
      </c>
      <c r="B118">
        <v>-0.66946243315700404</v>
      </c>
      <c r="C118">
        <v>-3.8630102877964105E-3</v>
      </c>
    </row>
    <row r="119" spans="1:3" x14ac:dyDescent="0.55000000000000004">
      <c r="A119">
        <v>1.5291165486164484</v>
      </c>
      <c r="B119">
        <v>-0.68408797947579725</v>
      </c>
      <c r="C119">
        <v>-3.7071482623035803E-3</v>
      </c>
    </row>
    <row r="120" spans="1:3" x14ac:dyDescent="0.55000000000000004">
      <c r="A120">
        <v>1.5428703959293408</v>
      </c>
      <c r="B120">
        <v>-0.69813159999349195</v>
      </c>
      <c r="C120">
        <v>-3.5618064570000722E-3</v>
      </c>
    </row>
    <row r="121" spans="1:3" x14ac:dyDescent="0.55000000000000004">
      <c r="A121">
        <v>1.5564994519415238</v>
      </c>
      <c r="B121">
        <v>-0.71163454138587212</v>
      </c>
      <c r="C121">
        <v>-3.4272936425756026E-3</v>
      </c>
    </row>
    <row r="122" spans="1:3" x14ac:dyDescent="0.55000000000000004">
      <c r="A122">
        <v>1.5700096129781844</v>
      </c>
      <c r="B122">
        <v>-0.72455463034069212</v>
      </c>
      <c r="C122">
        <v>-3.2601230007059919E-3</v>
      </c>
    </row>
    <row r="123" spans="1:3" x14ac:dyDescent="0.55000000000000004">
      <c r="A123">
        <v>1.5834077443546428</v>
      </c>
      <c r="B123">
        <v>-0.73682243550432225</v>
      </c>
      <c r="C123">
        <v>-3.0896726326429644E-3</v>
      </c>
    </row>
    <row r="124" spans="1:3" x14ac:dyDescent="0.55000000000000004">
      <c r="A124">
        <v>1.5967009314520426</v>
      </c>
      <c r="B124">
        <v>-0.74845092256870427</v>
      </c>
      <c r="C124">
        <v>-2.929213011447101E-3</v>
      </c>
    </row>
    <row r="125" spans="1:3" x14ac:dyDescent="0.55000000000000004">
      <c r="A125">
        <v>1.6098959590481443</v>
      </c>
      <c r="B125">
        <v>-0.75945769395528051</v>
      </c>
      <c r="C125">
        <v>-2.7678736275675315E-3</v>
      </c>
    </row>
    <row r="126" spans="1:3" x14ac:dyDescent="0.55000000000000004">
      <c r="A126">
        <v>1.622999663155402</v>
      </c>
      <c r="B126">
        <v>-0.76981035241116424</v>
      </c>
      <c r="C126">
        <v>-2.5906452419374804E-3</v>
      </c>
    </row>
    <row r="127" spans="1:3" x14ac:dyDescent="0.55000000000000004">
      <c r="A127">
        <v>1.6360194857856458</v>
      </c>
      <c r="B127">
        <v>-0.77943953530196197</v>
      </c>
      <c r="C127">
        <v>-2.3934038733822416E-3</v>
      </c>
    </row>
    <row r="128" spans="1:3" x14ac:dyDescent="0.55000000000000004">
      <c r="A128">
        <v>1.6489634629817218</v>
      </c>
      <c r="B128">
        <v>-0.78834432124065668</v>
      </c>
      <c r="C128">
        <v>-2.2156985793582635E-3</v>
      </c>
    </row>
    <row r="129" spans="1:3" x14ac:dyDescent="0.55000000000000004">
      <c r="A129">
        <v>1.6618391370176722</v>
      </c>
      <c r="B129">
        <v>-0.79656066814115956</v>
      </c>
      <c r="C129">
        <v>-2.0370689674858726E-3</v>
      </c>
    </row>
    <row r="130" spans="1:3" x14ac:dyDescent="0.55000000000000004">
      <c r="A130">
        <v>1.6746540648598061</v>
      </c>
      <c r="B130">
        <v>-0.80405126923939674</v>
      </c>
      <c r="C130">
        <v>-1.8400537541689763E-3</v>
      </c>
    </row>
    <row r="131" spans="1:3" x14ac:dyDescent="0.55000000000000004">
      <c r="A131">
        <v>1.6874164705339088</v>
      </c>
      <c r="B131">
        <v>-0.81074545043859692</v>
      </c>
      <c r="C131">
        <v>-1.6248433468663212E-3</v>
      </c>
    </row>
    <row r="132" spans="1:3" x14ac:dyDescent="0.55000000000000004">
      <c r="A132">
        <v>1.7001352303610595</v>
      </c>
      <c r="B132">
        <v>-0.81661831080886538</v>
      </c>
      <c r="C132">
        <v>-1.414939453479684E-3</v>
      </c>
    </row>
    <row r="133" spans="1:3" x14ac:dyDescent="0.55000000000000004">
      <c r="A133">
        <v>1.7128189570956931</v>
      </c>
      <c r="B133">
        <v>-0.82174727874301445</v>
      </c>
      <c r="C133">
        <v>-1.2398058540508715E-3</v>
      </c>
    </row>
    <row r="134" spans="1:3" x14ac:dyDescent="0.55000000000000004">
      <c r="A134">
        <v>1.7254754377176544</v>
      </c>
      <c r="B134">
        <v>-0.82609519771761331</v>
      </c>
      <c r="C134">
        <v>-1.0106698056793588E-3</v>
      </c>
    </row>
    <row r="135" spans="1:3" x14ac:dyDescent="0.55000000000000004">
      <c r="A135">
        <v>1.7381140613569317</v>
      </c>
      <c r="B135">
        <v>-0.82952346377309927</v>
      </c>
      <c r="C135">
        <v>-7.6379502635269818E-4</v>
      </c>
    </row>
    <row r="136" spans="1:3" x14ac:dyDescent="0.55000000000000004">
      <c r="A136">
        <v>1.7507448170226589</v>
      </c>
      <c r="B136">
        <v>-0.83208578755315044</v>
      </c>
      <c r="C136">
        <v>-5.6245951818725273E-4</v>
      </c>
    </row>
    <row r="137" spans="1:3" x14ac:dyDescent="0.55000000000000004">
      <c r="A137">
        <v>1.7633764883711549</v>
      </c>
      <c r="B137">
        <v>-0.83383141522503545</v>
      </c>
      <c r="C137">
        <v>-3.4107447347164966E-4</v>
      </c>
    </row>
    <row r="138" spans="1:3" x14ac:dyDescent="0.55000000000000004">
      <c r="A138">
        <v>1.776018282709992</v>
      </c>
      <c r="B138">
        <v>-0.83470519793234266</v>
      </c>
      <c r="C138">
        <v>-1.1119400857139996E-4</v>
      </c>
    </row>
    <row r="139" spans="1:3" x14ac:dyDescent="0.55000000000000004">
      <c r="A139">
        <v>1.7886799961166906</v>
      </c>
      <c r="B139">
        <v>-0.83461716549468179</v>
      </c>
      <c r="C139">
        <v>1.5675945249523133E-4</v>
      </c>
    </row>
    <row r="140" spans="1:3" x14ac:dyDescent="0.55000000000000004">
      <c r="A140">
        <v>1.8013725643079761</v>
      </c>
      <c r="B140">
        <v>-0.83353317087860168</v>
      </c>
      <c r="C140">
        <v>4.0431436535164262E-4</v>
      </c>
    </row>
    <row r="141" spans="1:3" x14ac:dyDescent="0.55000000000000004">
      <c r="A141">
        <v>1.8141062371860497</v>
      </c>
      <c r="B141">
        <v>-0.83158975161325122</v>
      </c>
      <c r="C141">
        <v>6.0159622747985313E-4</v>
      </c>
    </row>
    <row r="142" spans="1:3" x14ac:dyDescent="0.55000000000000004">
      <c r="A142">
        <v>1.8268899909483012</v>
      </c>
      <c r="B142">
        <v>-0.82874584180162303</v>
      </c>
      <c r="C142">
        <v>8.7040678060929248E-4</v>
      </c>
    </row>
    <row r="143" spans="1:3" x14ac:dyDescent="0.55000000000000004">
      <c r="A143">
        <v>1.8397348931475357</v>
      </c>
      <c r="B143">
        <v>-0.82480917839736823</v>
      </c>
      <c r="C143">
        <v>1.1672036770795074E-3</v>
      </c>
    </row>
    <row r="144" spans="1:3" x14ac:dyDescent="0.55000000000000004">
      <c r="A144">
        <v>1.8526532174201207</v>
      </c>
      <c r="B144">
        <v>-0.8197706441337419</v>
      </c>
      <c r="C144">
        <v>1.4407333123750991E-3</v>
      </c>
    </row>
    <row r="145" spans="1:3" x14ac:dyDescent="0.55000000000000004">
      <c r="A145">
        <v>1.8656561864767398</v>
      </c>
      <c r="B145">
        <v>-0.81385915880970072</v>
      </c>
      <c r="C145">
        <v>1.6190417000685692E-3</v>
      </c>
    </row>
    <row r="146" spans="1:3" x14ac:dyDescent="0.55000000000000004">
      <c r="A146">
        <v>1.8787524125246851</v>
      </c>
      <c r="B146">
        <v>-0.80706385946466452</v>
      </c>
      <c r="C146">
        <v>1.8981939857679992E-3</v>
      </c>
    </row>
    <row r="147" spans="1:3" x14ac:dyDescent="0.55000000000000004">
      <c r="A147">
        <v>1.8919540392807364</v>
      </c>
      <c r="B147">
        <v>-0.79891005586662023</v>
      </c>
      <c r="C147">
        <v>2.3222012513149414E-3</v>
      </c>
    </row>
    <row r="148" spans="1:3" x14ac:dyDescent="0.55000000000000004">
      <c r="A148">
        <v>1.9052768572664984</v>
      </c>
      <c r="B148">
        <v>-0.78962600458912247</v>
      </c>
      <c r="C148">
        <v>2.4832083126073165E-3</v>
      </c>
    </row>
    <row r="149" spans="1:3" x14ac:dyDescent="0.55000000000000004">
      <c r="A149">
        <v>1.9187298004271001</v>
      </c>
      <c r="B149">
        <v>-0.77954063215594371</v>
      </c>
      <c r="C149">
        <v>2.7369637542553741E-3</v>
      </c>
    </row>
    <row r="150" spans="1:3" x14ac:dyDescent="0.55000000000000004">
      <c r="A150">
        <v>1.9323235843657613</v>
      </c>
      <c r="B150">
        <v>-0.76841886994191122</v>
      </c>
      <c r="C150">
        <v>3.0196419465896287E-3</v>
      </c>
    </row>
    <row r="151" spans="1:3" x14ac:dyDescent="0.55000000000000004">
      <c r="A151">
        <v>1.946070445669174</v>
      </c>
      <c r="B151">
        <v>-0.75602853287561433</v>
      </c>
      <c r="C151">
        <v>3.3935759966281977E-3</v>
      </c>
    </row>
    <row r="152" spans="1:3" x14ac:dyDescent="0.55000000000000004">
      <c r="A152">
        <v>1.9599878509478561</v>
      </c>
      <c r="B152">
        <v>-0.74161861941510898</v>
      </c>
      <c r="C152">
        <v>4.0649713431778669E-3</v>
      </c>
    </row>
    <row r="153" spans="1:3" x14ac:dyDescent="0.55000000000000004">
      <c r="A153">
        <v>1.9740958039670347</v>
      </c>
      <c r="B153">
        <v>-0.72740507704665613</v>
      </c>
      <c r="C153">
        <v>3.2919346446341562E-3</v>
      </c>
    </row>
    <row r="154" spans="1:3" x14ac:dyDescent="0.55000000000000004">
      <c r="A154">
        <v>1.988376582584171</v>
      </c>
      <c r="B154">
        <v>-0.71332036470137294</v>
      </c>
      <c r="C154">
        <v>3.9982891365683438E-3</v>
      </c>
    </row>
    <row r="155" spans="1:3" x14ac:dyDescent="0.55000000000000004">
      <c r="A155">
        <v>2.0028658629832892</v>
      </c>
      <c r="B155">
        <v>-0.69185165448678909</v>
      </c>
      <c r="C155">
        <v>7.1138797115599447E-3</v>
      </c>
    </row>
    <row r="156" spans="1:3" x14ac:dyDescent="0.55000000000000004">
      <c r="A156">
        <v>2.0176404541857265</v>
      </c>
      <c r="B156">
        <v>-0.67738030363795021</v>
      </c>
      <c r="C156">
        <v>3.7646751868795051E-4</v>
      </c>
    </row>
    <row r="157" spans="1:3" x14ac:dyDescent="0.55000000000000004">
      <c r="A157">
        <v>2.0324431089243387</v>
      </c>
      <c r="B157">
        <v>-0.70663419227189728</v>
      </c>
      <c r="C157">
        <v>-1.5518231821973196E-2</v>
      </c>
    </row>
    <row r="158" spans="1:3" x14ac:dyDescent="0.55000000000000004">
      <c r="A158">
        <v>2.0467335965280236</v>
      </c>
      <c r="B158">
        <v>-0.77797404345674159</v>
      </c>
      <c r="C158">
        <v>-2.1407156990058032E-2</v>
      </c>
    </row>
    <row r="159" spans="1:3" x14ac:dyDescent="0.55000000000000004">
      <c r="A159">
        <v>2.0602863083754097</v>
      </c>
      <c r="B159">
        <v>-0.85194257276333696</v>
      </c>
      <c r="C159">
        <v>-1.687883126387333E-2</v>
      </c>
    </row>
    <row r="160" spans="1:3" x14ac:dyDescent="0.55000000000000004">
      <c r="A160">
        <v>2.0732325979575625</v>
      </c>
      <c r="B160">
        <v>-0.91195691138633861</v>
      </c>
      <c r="C160">
        <v>-1.4184491004761057E-2</v>
      </c>
    </row>
    <row r="161" spans="1:3" x14ac:dyDescent="0.55000000000000004">
      <c r="A161">
        <v>2.0856845119865914</v>
      </c>
      <c r="B161">
        <v>-0.96364176628478715</v>
      </c>
      <c r="C161">
        <v>-1.2567504284290971E-2</v>
      </c>
    </row>
    <row r="162" spans="1:3" x14ac:dyDescent="0.55000000000000004">
      <c r="A162">
        <v>2.0977113808161514</v>
      </c>
      <c r="B162">
        <v>-1.0084917472391677</v>
      </c>
      <c r="C162">
        <v>-1.0646771572013708E-2</v>
      </c>
    </row>
    <row r="163" spans="1:3" x14ac:dyDescent="0.55000000000000004">
      <c r="A163">
        <v>2.109375732444827</v>
      </c>
      <c r="B163">
        <v>-1.051790700191769</v>
      </c>
      <c r="C163">
        <v>-1.1764694759560497E-2</v>
      </c>
    </row>
    <row r="164" spans="1:3" x14ac:dyDescent="0.55000000000000004">
      <c r="A164">
        <v>2.1206423247710515</v>
      </c>
      <c r="B164">
        <v>-1.1022225761845366</v>
      </c>
      <c r="C164">
        <v>-1.4338760723238484E-2</v>
      </c>
    </row>
    <row r="165" spans="1:3" x14ac:dyDescent="0.55000000000000004">
      <c r="A165">
        <v>2.1314248292960336</v>
      </c>
      <c r="B165">
        <v>-1.1591055853894729</v>
      </c>
      <c r="C165">
        <v>-1.5103790625072243E-2</v>
      </c>
    </row>
    <row r="166" spans="1:3" x14ac:dyDescent="0.55000000000000004">
      <c r="A166">
        <v>2.1416955778859874</v>
      </c>
      <c r="B166">
        <v>-1.2153212024602156</v>
      </c>
      <c r="C166">
        <v>-1.3993319659991219E-2</v>
      </c>
    </row>
    <row r="167" spans="1:3" x14ac:dyDescent="0.55000000000000004">
      <c r="A167">
        <v>2.15148892012723</v>
      </c>
      <c r="B167">
        <v>-1.269254297654939</v>
      </c>
      <c r="C167">
        <v>-1.39223610826193E-2</v>
      </c>
    </row>
    <row r="168" spans="1:3" x14ac:dyDescent="0.55000000000000004">
      <c r="A168">
        <v>2.1608036293717254</v>
      </c>
      <c r="B168">
        <v>-1.3277376474785592</v>
      </c>
      <c r="C168">
        <v>-1.634852391925452E-2</v>
      </c>
    </row>
    <row r="169" spans="1:3" x14ac:dyDescent="0.55000000000000004">
      <c r="A169">
        <v>2.1695602228747974</v>
      </c>
      <c r="B169">
        <v>-1.3935875305337388</v>
      </c>
      <c r="C169">
        <v>-1.7735266481977194E-2</v>
      </c>
    </row>
    <row r="170" spans="1:3" x14ac:dyDescent="0.55000000000000004">
      <c r="A170">
        <v>2.1777173995829036</v>
      </c>
      <c r="B170">
        <v>-1.4568785699528388</v>
      </c>
      <c r="C170">
        <v>-1.5024070691469991E-2</v>
      </c>
    </row>
    <row r="171" spans="1:3" x14ac:dyDescent="0.55000000000000004">
      <c r="A171">
        <v>2.1853739693813177</v>
      </c>
      <c r="B171">
        <v>-1.5055986377288002</v>
      </c>
      <c r="C171">
        <v>-1.0193355693603209E-2</v>
      </c>
    </row>
    <row r="172" spans="1:3" x14ac:dyDescent="0.55000000000000004">
      <c r="A172">
        <v>2.1927059689667576</v>
      </c>
      <c r="B172">
        <v>-1.5380711297376408</v>
      </c>
      <c r="C172">
        <v>-6.614352385506876E-3</v>
      </c>
    </row>
    <row r="173" spans="1:3" x14ac:dyDescent="0.55000000000000004">
      <c r="A173">
        <v>2.1998516748016366</v>
      </c>
      <c r="B173">
        <v>-1.5600602039246689</v>
      </c>
      <c r="C173">
        <v>-4.7671559928720939E-3</v>
      </c>
    </row>
    <row r="174" spans="1:3" x14ac:dyDescent="0.55000000000000004">
      <c r="A174">
        <v>2.2068870533106066</v>
      </c>
      <c r="B174">
        <v>-1.5768445399558941</v>
      </c>
      <c r="C174">
        <v>-3.9203885367476154E-3</v>
      </c>
    </row>
    <row r="175" spans="1:3" x14ac:dyDescent="0.55000000000000004">
      <c r="A175">
        <v>2.213840739333222</v>
      </c>
      <c r="B175">
        <v>-1.5954357910081216</v>
      </c>
      <c r="C175">
        <v>-5.7024122149228933E-3</v>
      </c>
    </row>
    <row r="176" spans="1:3" x14ac:dyDescent="0.55000000000000004">
      <c r="A176">
        <v>2.2206405818457315</v>
      </c>
      <c r="B176">
        <v>-1.6286646221369778</v>
      </c>
      <c r="C176">
        <v>-1.1496775739971611E-2</v>
      </c>
    </row>
    <row r="177" spans="1:3" x14ac:dyDescent="0.55000000000000004">
      <c r="A177">
        <v>2.2270758585610815</v>
      </c>
      <c r="B177">
        <v>-1.6859482626245188</v>
      </c>
      <c r="C177">
        <v>-1.8153141696643792E-2</v>
      </c>
    </row>
    <row r="178" spans="1:3" x14ac:dyDescent="0.55000000000000004">
      <c r="A178">
        <v>2.2329089093336556</v>
      </c>
      <c r="B178">
        <v>-1.7612145508713513</v>
      </c>
      <c r="C178">
        <v>-2.0804564435257085E-2</v>
      </c>
    </row>
    <row r="179" spans="1:3" x14ac:dyDescent="0.55000000000000004">
      <c r="A179">
        <v>2.2380400203633628</v>
      </c>
      <c r="B179">
        <v>-1.8387963326583099</v>
      </c>
      <c r="C179">
        <v>-1.9351637317827103E-2</v>
      </c>
    </row>
    <row r="180" spans="1:3" x14ac:dyDescent="0.55000000000000004">
      <c r="A180">
        <v>2.2425104542503949</v>
      </c>
      <c r="B180">
        <v>-1.9121141214393294</v>
      </c>
      <c r="C180">
        <v>-1.8597528717897271E-2</v>
      </c>
    </row>
    <row r="181" spans="1:3" x14ac:dyDescent="0.55000000000000004">
      <c r="A181">
        <v>2.2463427995188363</v>
      </c>
      <c r="B181">
        <v>-1.9885976941074301</v>
      </c>
      <c r="C181">
        <v>-2.0990241814246011E-2</v>
      </c>
    </row>
    <row r="182" spans="1:3" x14ac:dyDescent="0.55000000000000004">
      <c r="A182">
        <v>2.2494584810042508</v>
      </c>
      <c r="B182">
        <v>-2.0739576387830443</v>
      </c>
      <c r="C182">
        <v>-2.3191924166920817E-2</v>
      </c>
    </row>
    <row r="183" spans="1:3" x14ac:dyDescent="0.55000000000000004">
      <c r="A183">
        <v>2.2517885441366148</v>
      </c>
      <c r="B183">
        <v>-2.1594925796455682</v>
      </c>
      <c r="C183">
        <v>-2.1080819550741751E-2</v>
      </c>
    </row>
    <row r="184" spans="1:3" x14ac:dyDescent="0.55000000000000004">
      <c r="A184">
        <v>2.253416212140992</v>
      </c>
      <c r="B184">
        <v>-2.2284652140626857</v>
      </c>
      <c r="C184">
        <v>-1.4619301783169922E-2</v>
      </c>
    </row>
    <row r="185" spans="1:3" x14ac:dyDescent="0.55000000000000004">
      <c r="A185">
        <v>2.2545796391386324</v>
      </c>
      <c r="B185">
        <v>-2.2715645290597308</v>
      </c>
      <c r="C185">
        <v>-7.6888322732715664E-3</v>
      </c>
    </row>
    <row r="186" spans="1:3" x14ac:dyDescent="0.55000000000000004">
      <c r="A186">
        <v>2.2555306675725171</v>
      </c>
      <c r="B186">
        <v>-2.2971284168122303</v>
      </c>
      <c r="C186">
        <v>-5.5429936855792032E-3</v>
      </c>
    </row>
    <row r="187" spans="1:3" x14ac:dyDescent="0.55000000000000004">
      <c r="A187">
        <v>2.2563437862460471</v>
      </c>
      <c r="B187">
        <v>-2.3294667964590352</v>
      </c>
      <c r="C187">
        <v>-1.1195298057073528E-2</v>
      </c>
    </row>
    <row r="188" spans="1:3" x14ac:dyDescent="0.55000000000000004">
      <c r="A188">
        <v>2.2568139508281928</v>
      </c>
      <c r="B188">
        <v>-2.3924298693651096</v>
      </c>
      <c r="C188">
        <v>-2.1394284192447269E-2</v>
      </c>
    </row>
    <row r="189" spans="1:3" x14ac:dyDescent="0.55000000000000004">
      <c r="A189">
        <v>2.2565787365597889</v>
      </c>
      <c r="B189">
        <v>-2.4875298671956108</v>
      </c>
      <c r="C189">
        <v>-2.7829317169095761E-2</v>
      </c>
    </row>
    <row r="190" spans="1:3" x14ac:dyDescent="0.55000000000000004">
      <c r="A190">
        <v>2.2554089520404497</v>
      </c>
      <c r="B190">
        <v>-2.5910589258085999</v>
      </c>
      <c r="C190">
        <v>-2.5757152092285768E-2</v>
      </c>
    </row>
    <row r="191" spans="1:3" x14ac:dyDescent="0.55000000000000004">
      <c r="A191">
        <v>2.2533727043091725</v>
      </c>
      <c r="B191">
        <v>-2.6781289237944841</v>
      </c>
      <c r="C191">
        <v>-1.931013464989044E-2</v>
      </c>
    </row>
    <row r="192" spans="1:3" x14ac:dyDescent="0.55000000000000004">
      <c r="A192">
        <v>2.2506983198085622</v>
      </c>
      <c r="B192">
        <v>-2.7447504580273909</v>
      </c>
      <c r="C192">
        <v>-1.5173061122835625E-2</v>
      </c>
    </row>
    <row r="193" spans="1:3" x14ac:dyDescent="0.55000000000000004">
      <c r="A193">
        <v>2.247545048277876</v>
      </c>
      <c r="B193">
        <v>-2.802211943438897</v>
      </c>
      <c r="C193">
        <v>-1.4568908551857022E-2</v>
      </c>
    </row>
    <row r="194" spans="1:3" x14ac:dyDescent="0.55000000000000004">
      <c r="A194">
        <v>2.2439446502690439</v>
      </c>
      <c r="B194">
        <v>-2.8619328601165046</v>
      </c>
      <c r="C194">
        <v>-1.6342539003840573E-2</v>
      </c>
    </row>
    <row r="195" spans="1:3" x14ac:dyDescent="0.55000000000000004">
      <c r="A195">
        <v>2.2398213888537493</v>
      </c>
      <c r="B195">
        <v>-2.9391747114706401</v>
      </c>
      <c r="C195">
        <v>-2.3637715320246208E-2</v>
      </c>
    </row>
    <row r="196" spans="1:3" x14ac:dyDescent="0.55000000000000004">
      <c r="A196">
        <v>2.2348870551144207</v>
      </c>
      <c r="B196">
        <v>-3.0607894630610786</v>
      </c>
      <c r="C196">
        <v>-3.9309878670663982E-2</v>
      </c>
    </row>
    <row r="197" spans="1:3" x14ac:dyDescent="0.55000000000000004">
      <c r="A197">
        <v>2.2285611616968377</v>
      </c>
      <c r="B197">
        <v>-3.2480087521879453</v>
      </c>
      <c r="C197">
        <v>-5.7594515287341469E-2</v>
      </c>
    </row>
    <row r="198" spans="1:3" x14ac:dyDescent="0.55000000000000004">
      <c r="A198">
        <v>2.2201752398898207</v>
      </c>
      <c r="B198">
        <v>-3.4931200078264677</v>
      </c>
      <c r="C198">
        <v>-6.9274664649782047E-2</v>
      </c>
    </row>
    <row r="199" spans="1:3" x14ac:dyDescent="0.55000000000000004">
      <c r="A199">
        <v>2.2092838983564591</v>
      </c>
      <c r="B199">
        <v>-3.7702979401455292</v>
      </c>
      <c r="C199">
        <v>-7.4192174024680438E-2</v>
      </c>
    </row>
    <row r="200" spans="1:3" x14ac:dyDescent="0.55000000000000004">
      <c r="A200">
        <v>2.1956711111752361</v>
      </c>
      <c r="B200">
        <v>-4.0704647631359059</v>
      </c>
      <c r="C200">
        <v>-8.1173676384417207E-2</v>
      </c>
    </row>
    <row r="201" spans="1:3" x14ac:dyDescent="0.55000000000000004">
      <c r="A201">
        <v>2.1790534922617577</v>
      </c>
      <c r="B201">
        <v>-4.4119564018954547</v>
      </c>
      <c r="C201">
        <v>-9.5581830219904171E-2</v>
      </c>
    </row>
    <row r="202" spans="1:3" x14ac:dyDescent="0.55000000000000004">
      <c r="A202">
        <v>2.1588939275455123</v>
      </c>
      <c r="B202">
        <v>-4.8153406250374919</v>
      </c>
      <c r="C202">
        <v>-0.11320917554719583</v>
      </c>
    </row>
    <row r="203" spans="1:3" x14ac:dyDescent="0.55000000000000004">
      <c r="A203">
        <v>2.1345419488151665</v>
      </c>
      <c r="B203">
        <v>-5.2779999076079323</v>
      </c>
      <c r="C203">
        <v>-0.12626250280189333</v>
      </c>
    </row>
    <row r="204" spans="1:3" x14ac:dyDescent="0.55000000000000004">
      <c r="A204">
        <v>2.1055119872652215</v>
      </c>
      <c r="B204">
        <v>-5.7730738680110312</v>
      </c>
      <c r="C204">
        <v>-0.12998695910447269</v>
      </c>
    </row>
    <row r="205" spans="1:3" x14ac:dyDescent="0.55000000000000004">
      <c r="A205">
        <v>2.0716614783429774</v>
      </c>
      <c r="B205">
        <v>-6.2648722231754004</v>
      </c>
      <c r="C205">
        <v>-0.12456705495575972</v>
      </c>
    </row>
    <row r="206" spans="1:3" x14ac:dyDescent="0.55000000000000004">
      <c r="A206">
        <v>2.0331818167577378</v>
      </c>
      <c r="B206">
        <v>-6.7287894452080659</v>
      </c>
      <c r="C206">
        <v>-0.11555573077543346</v>
      </c>
    </row>
    <row r="207" spans="1:3" x14ac:dyDescent="0.55000000000000004">
      <c r="A207">
        <v>1.9903938637745568</v>
      </c>
      <c r="B207">
        <v>-7.1658061792607297</v>
      </c>
      <c r="C207">
        <v>-0.11064340693298468</v>
      </c>
    </row>
    <row r="208" spans="1:3" x14ac:dyDescent="0.55000000000000004">
      <c r="A208">
        <v>1.9434818931839362</v>
      </c>
      <c r="B208">
        <v>-7.5938310838731526</v>
      </c>
      <c r="C208">
        <v>-0.11090157475046424</v>
      </c>
    </row>
    <row r="209" spans="1:3" x14ac:dyDescent="0.55000000000000004">
      <c r="A209">
        <v>1.8924618715350963</v>
      </c>
      <c r="B209">
        <v>-8.0176515815356098</v>
      </c>
      <c r="C209">
        <v>-0.10846721285950336</v>
      </c>
    </row>
    <row r="210" spans="1:3" x14ac:dyDescent="0.55000000000000004">
      <c r="A210">
        <v>1.8374414117332081</v>
      </c>
      <c r="B210">
        <v>-8.4183266905715755</v>
      </c>
      <c r="C210">
        <v>-9.8921559933439707E-2</v>
      </c>
    </row>
    <row r="211" spans="1:3" x14ac:dyDescent="0.55000000000000004">
      <c r="A211">
        <v>1.7787589056998312</v>
      </c>
      <c r="B211">
        <v>-8.7830304016898442</v>
      </c>
      <c r="C211">
        <v>-8.9848476877258221E-2</v>
      </c>
    </row>
    <row r="212" spans="1:3" x14ac:dyDescent="0.55000000000000004">
      <c r="A212">
        <v>1.7167361047502305</v>
      </c>
      <c r="B212">
        <v>-9.1267253880361636</v>
      </c>
      <c r="C212">
        <v>-8.8047478788538927E-2</v>
      </c>
    </row>
    <row r="213" spans="1:3" x14ac:dyDescent="0.55000000000000004">
      <c r="A213">
        <v>1.6514665218601077</v>
      </c>
      <c r="B213">
        <v>-9.4621658309751187</v>
      </c>
      <c r="C213">
        <v>-8.5575938881727778E-2</v>
      </c>
    </row>
    <row r="214" spans="1:3" x14ac:dyDescent="0.55000000000000004">
      <c r="A214">
        <v>1.5830793311110429</v>
      </c>
      <c r="B214">
        <v>-9.7665153010565859</v>
      </c>
      <c r="C214">
        <v>-7.1954842733938193E-2</v>
      </c>
    </row>
    <row r="215" spans="1:3" x14ac:dyDescent="0.55000000000000004">
      <c r="A215">
        <v>1.5120682156950869</v>
      </c>
      <c r="B215">
        <v>-10.012243540442052</v>
      </c>
      <c r="C215">
        <v>-5.5233686968683984E-2</v>
      </c>
    </row>
    <row r="216" spans="1:3" x14ac:dyDescent="0.55000000000000004">
      <c r="A216">
        <v>1.4390074227418608</v>
      </c>
      <c r="B216">
        <v>-10.223809924873059</v>
      </c>
      <c r="C216">
        <v>-5.4272723192292809E-2</v>
      </c>
    </row>
    <row r="217" spans="1:3" x14ac:dyDescent="0.55000000000000004">
      <c r="A217">
        <v>1.363923261770325</v>
      </c>
      <c r="B217">
        <v>-10.465300614701714</v>
      </c>
      <c r="C217">
        <v>-7.0722457878439796E-2</v>
      </c>
    </row>
    <row r="218" spans="1:3" x14ac:dyDescent="0.55000000000000004">
      <c r="A218">
        <v>1.2862463798891204</v>
      </c>
      <c r="B218">
        <v>-10.764940617233005</v>
      </c>
      <c r="C218">
        <v>-8.4370711133615162E-2</v>
      </c>
    </row>
    <row r="219" spans="1:3" x14ac:dyDescent="0.55000000000000004">
      <c r="A219">
        <v>1.2055029378579345</v>
      </c>
      <c r="B219">
        <v>-11.079046879485302</v>
      </c>
      <c r="C219">
        <v>-7.8210169949354078E-2</v>
      </c>
    </row>
    <row r="220" spans="1:3" x14ac:dyDescent="0.55000000000000004">
      <c r="A220">
        <v>1.1219114501491316</v>
      </c>
      <c r="B220">
        <v>-11.337780725290681</v>
      </c>
      <c r="C220">
        <v>-5.571004009483773E-2</v>
      </c>
    </row>
    <row r="221" spans="1:3" x14ac:dyDescent="0.55000000000000004">
      <c r="A221">
        <v>1.0362840849043853</v>
      </c>
      <c r="B221">
        <v>-11.505695676575405</v>
      </c>
      <c r="C221">
        <v>-3.1202460570133348E-2</v>
      </c>
    </row>
    <row r="222" spans="1:3" x14ac:dyDescent="0.55000000000000004">
      <c r="A222">
        <v>0.94953118953239724</v>
      </c>
      <c r="B222">
        <v>-11.591471593265217</v>
      </c>
      <c r="C222">
        <v>-1.3195011836601734E-2</v>
      </c>
    </row>
    <row r="223" spans="1:3" x14ac:dyDescent="0.55000000000000004">
      <c r="A223">
        <v>0.86234594234398776</v>
      </c>
      <c r="B223">
        <v>-11.61743009571496</v>
      </c>
      <c r="C223">
        <v>-2.4106603593591027E-4</v>
      </c>
    </row>
    <row r="224" spans="1:3" x14ac:dyDescent="0.55000000000000004">
      <c r="A224">
        <v>0.77523761171594108</v>
      </c>
      <c r="B224">
        <v>-11.593859742127373</v>
      </c>
      <c r="C224">
        <v>1.2441042012948147E-2</v>
      </c>
    </row>
    <row r="225" spans="1:3" x14ac:dyDescent="0.55000000000000004">
      <c r="A225">
        <v>0.6886895982641914</v>
      </c>
      <c r="B225">
        <v>-11.521290095148302</v>
      </c>
      <c r="C225">
        <v>2.5120887065246279E-2</v>
      </c>
    </row>
    <row r="226" spans="1:3" x14ac:dyDescent="0.55000000000000004">
      <c r="A226">
        <v>0.603168332090811</v>
      </c>
      <c r="B226">
        <v>-11.408515391462171</v>
      </c>
      <c r="C226">
        <v>3.3251112772296143E-2</v>
      </c>
    </row>
    <row r="227" spans="1:3" x14ac:dyDescent="0.55000000000000004">
      <c r="A227">
        <v>0.51897965347584762</v>
      </c>
      <c r="B227">
        <v>-11.273877041153057</v>
      </c>
      <c r="C227">
        <v>3.6437474344222801E-2</v>
      </c>
    </row>
    <row r="228" spans="1:3" x14ac:dyDescent="0.55000000000000004">
      <c r="A228">
        <v>0.4362664681635316</v>
      </c>
      <c r="B228">
        <v>-11.123151519539158</v>
      </c>
      <c r="C228">
        <v>4.1577805994233573E-2</v>
      </c>
    </row>
    <row r="229" spans="1:3" x14ac:dyDescent="0.55000000000000004">
      <c r="A229">
        <v>0.35522676792272478</v>
      </c>
      <c r="B229">
        <v>-10.947785670997975</v>
      </c>
      <c r="C229">
        <v>4.9191266749650263E-2</v>
      </c>
    </row>
    <row r="230" spans="1:3" x14ac:dyDescent="0.55000000000000004">
      <c r="A230">
        <v>0.27610119546367956</v>
      </c>
      <c r="B230">
        <v>-10.766111118433502</v>
      </c>
      <c r="C230">
        <v>4.4843180747489102E-2</v>
      </c>
    </row>
    <row r="231" spans="1:3" x14ac:dyDescent="0.55000000000000004">
      <c r="A231">
        <v>0.19868200637886715</v>
      </c>
      <c r="B231">
        <v>-10.644697846393766</v>
      </c>
      <c r="C231">
        <v>1.8000127761690486E-2</v>
      </c>
    </row>
    <row r="232" spans="1:3" x14ac:dyDescent="0.55000000000000004">
      <c r="A232">
        <v>0.12197812676255645</v>
      </c>
      <c r="B232">
        <v>-10.644925117161932</v>
      </c>
      <c r="C232">
        <v>-1.8117762734861126E-2</v>
      </c>
    </row>
    <row r="233" spans="1:3" x14ac:dyDescent="0.55000000000000004">
      <c r="A233">
        <v>4.4670021204472589E-2</v>
      </c>
      <c r="B233">
        <v>-10.761263768875921</v>
      </c>
      <c r="C233">
        <v>-4.2098930698880509E-2</v>
      </c>
    </row>
    <row r="234" spans="1:3" x14ac:dyDescent="0.55000000000000004">
      <c r="A234">
        <v>-3.4163647979798012E-2</v>
      </c>
      <c r="B234">
        <v>-10.94303744942524</v>
      </c>
      <c r="C234">
        <v>-5.1986825279028176E-2</v>
      </c>
    </row>
    <row r="235" spans="1:3" x14ac:dyDescent="0.55000000000000004">
      <c r="A235">
        <v>-0.1149450773796216</v>
      </c>
      <c r="B235">
        <v>-11.155841003330279</v>
      </c>
      <c r="C235">
        <v>-5.8159941752565024E-2</v>
      </c>
    </row>
    <row r="236" spans="1:3" x14ac:dyDescent="0.55000000000000004">
      <c r="A236">
        <v>-0.19790232685375672</v>
      </c>
      <c r="B236">
        <v>-11.378178577662155</v>
      </c>
      <c r="C236">
        <v>-5.6921618460621548E-2</v>
      </c>
    </row>
    <row r="237" spans="1:3" x14ac:dyDescent="0.55000000000000004">
      <c r="A237">
        <v>-0.28294660421860657</v>
      </c>
      <c r="B237">
        <v>-11.55789097275944</v>
      </c>
      <c r="C237">
        <v>-3.609721958145104E-2</v>
      </c>
    </row>
    <row r="238" spans="1:3" x14ac:dyDescent="0.55000000000000004">
      <c r="A238">
        <v>-0.36930593297689746</v>
      </c>
      <c r="B238">
        <v>-11.634696566874872</v>
      </c>
      <c r="C238">
        <v>-3.6572287184623905E-3</v>
      </c>
    </row>
    <row r="239" spans="1:3" x14ac:dyDescent="0.55000000000000004">
      <c r="A239">
        <v>-0.45582244548510958</v>
      </c>
      <c r="B239">
        <v>-11.612323763087838</v>
      </c>
      <c r="C239">
        <v>1.5237354902227765E-2</v>
      </c>
    </row>
    <row r="240" spans="1:3" x14ac:dyDescent="0.55000000000000004">
      <c r="A240">
        <v>-0.5418040122910639</v>
      </c>
      <c r="B240">
        <v>-11.560629836004447</v>
      </c>
      <c r="C240">
        <v>1.1519336134723994E-2</v>
      </c>
    </row>
    <row r="241" spans="1:3" x14ac:dyDescent="0.55000000000000004">
      <c r="A241">
        <v>-0.6273446355592398</v>
      </c>
      <c r="B241">
        <v>-11.536861695924925</v>
      </c>
      <c r="C241">
        <v>7.8301380291683224E-4</v>
      </c>
    </row>
    <row r="242" spans="1:3" x14ac:dyDescent="0.55000000000000004">
      <c r="A242">
        <v>-0.71281326851235849</v>
      </c>
      <c r="B242">
        <v>-11.53870632199216</v>
      </c>
      <c r="C242">
        <v>-1.7377892000365997E-3</v>
      </c>
    </row>
    <row r="243" spans="1:3" x14ac:dyDescent="0.55000000000000004">
      <c r="A243">
        <v>-0.79830873481406717</v>
      </c>
      <c r="B243">
        <v>-11.529925278164558</v>
      </c>
      <c r="C243">
        <v>6.2828429410318196E-3</v>
      </c>
    </row>
    <row r="244" spans="1:3" x14ac:dyDescent="0.55000000000000004">
      <c r="A244">
        <v>-0.88352660660928828</v>
      </c>
      <c r="B244">
        <v>-11.468574164995243</v>
      </c>
      <c r="C244">
        <v>2.5472391618655804E-2</v>
      </c>
    </row>
    <row r="245" spans="1:3" x14ac:dyDescent="0.55000000000000004">
      <c r="A245">
        <v>-0.96772992418588832</v>
      </c>
      <c r="B245">
        <v>-11.31066079002913</v>
      </c>
      <c r="C245">
        <v>5.6263309709559575E-2</v>
      </c>
    </row>
    <row r="246" spans="1:3" x14ac:dyDescent="0.55000000000000004">
      <c r="A246">
        <v>-1.0497715882912249</v>
      </c>
      <c r="B246">
        <v>-11.030551759286221</v>
      </c>
      <c r="C246">
        <v>8.8720660654265426E-2</v>
      </c>
    </row>
    <row r="247" spans="1:3" x14ac:dyDescent="0.55000000000000004">
      <c r="A247">
        <v>-1.1284524605078778</v>
      </c>
      <c r="B247">
        <v>-10.647307992557874</v>
      </c>
      <c r="C247">
        <v>0.10964567823204222</v>
      </c>
    </row>
    <row r="248" spans="1:3" x14ac:dyDescent="0.55000000000000004">
      <c r="A248">
        <v>-1.2029723661256202</v>
      </c>
      <c r="B248">
        <v>-10.206915286472773</v>
      </c>
      <c r="C248">
        <v>0.1183008570086929</v>
      </c>
    </row>
    <row r="249" spans="1:3" x14ac:dyDescent="0.55000000000000004">
      <c r="A249">
        <v>-1.2729834329513132</v>
      </c>
      <c r="B249">
        <v>-9.7474282835287838</v>
      </c>
      <c r="C249">
        <v>0.11952885466003846</v>
      </c>
    </row>
    <row r="250" spans="1:3" x14ac:dyDescent="0.55000000000000004">
      <c r="A250">
        <v>-1.3384565000627426</v>
      </c>
      <c r="B250">
        <v>-9.3050462116136128</v>
      </c>
      <c r="C250">
        <v>0.10944737303932546</v>
      </c>
    </row>
    <row r="251" spans="1:3" x14ac:dyDescent="0.55000000000000004">
      <c r="A251">
        <v>-1.3997908588623815</v>
      </c>
      <c r="B251">
        <v>-8.9267096274599496</v>
      </c>
      <c r="C251">
        <v>8.6379016274164791E-2</v>
      </c>
    </row>
    <row r="252" spans="1:3" x14ac:dyDescent="0.55000000000000004">
      <c r="A252">
        <v>-1.4578299240705002</v>
      </c>
      <c r="B252">
        <v>-8.6367014088566556</v>
      </c>
      <c r="C252">
        <v>6.372875733002431E-2</v>
      </c>
    </row>
    <row r="253" spans="1:3" x14ac:dyDescent="0.55000000000000004">
      <c r="A253">
        <v>-1.5134146740141472</v>
      </c>
      <c r="B253">
        <v>-8.4163438838804723</v>
      </c>
      <c r="C253">
        <v>5.0327932616240106E-2</v>
      </c>
    </row>
    <row r="254" spans="1:3" x14ac:dyDescent="0.55000000000000004">
      <c r="A254">
        <v>-1.5671123652529673</v>
      </c>
      <c r="B254">
        <v>-8.2576305412575071</v>
      </c>
      <c r="C254">
        <v>3.1821830646163833E-2</v>
      </c>
    </row>
    <row r="255" spans="1:3" x14ac:dyDescent="0.55000000000000004">
      <c r="A255">
        <v>-1.6196855128996523</v>
      </c>
      <c r="B255">
        <v>-8.2062983753747982</v>
      </c>
      <c r="C255">
        <v>-5.2523866074948022E-3</v>
      </c>
    </row>
    <row r="256" spans="1:3" x14ac:dyDescent="0.55000000000000004">
      <c r="A256">
        <v>-1.672507031687047</v>
      </c>
      <c r="B256">
        <v>-8.3018622047961497</v>
      </c>
      <c r="C256">
        <v>-4.4211293217221122E-2</v>
      </c>
    </row>
    <row r="257" spans="1:3" x14ac:dyDescent="0.55000000000000004">
      <c r="A257">
        <v>-1.7269771653557553</v>
      </c>
      <c r="B257">
        <v>-8.4932464598603126</v>
      </c>
      <c r="C257">
        <v>-5.4848880211435067E-2</v>
      </c>
    </row>
    <row r="258" spans="1:3" x14ac:dyDescent="0.55000000000000004">
      <c r="A258">
        <v>-1.7834777948991094</v>
      </c>
      <c r="B258">
        <v>-8.6518220243173261</v>
      </c>
      <c r="C258">
        <v>-2.7229569300476507E-2</v>
      </c>
    </row>
    <row r="259" spans="1:3" x14ac:dyDescent="0.55000000000000004">
      <c r="A259">
        <v>-1.8409907618906352</v>
      </c>
      <c r="B259">
        <v>-8.6530705936042338</v>
      </c>
      <c r="C259">
        <v>2.6583311905596301E-2</v>
      </c>
    </row>
    <row r="260" spans="1:3" x14ac:dyDescent="0.55000000000000004">
      <c r="A260">
        <v>-1.8975086951742421</v>
      </c>
      <c r="B260">
        <v>-8.4327161493165033</v>
      </c>
      <c r="C260">
        <v>8.7471783481427604E-2</v>
      </c>
    </row>
    <row r="261" spans="1:3" x14ac:dyDescent="0.55000000000000004">
      <c r="A261">
        <v>-1.9507626101562228</v>
      </c>
      <c r="B261">
        <v>-8.0056917763315507</v>
      </c>
      <c r="C261">
        <v>0.13355532468883741</v>
      </c>
    </row>
    <row r="262" spans="1:3" x14ac:dyDescent="0.55000000000000004">
      <c r="A262">
        <v>-1.9990301619438076</v>
      </c>
      <c r="B262">
        <v>-7.455438058517756</v>
      </c>
      <c r="C262">
        <v>0.15125508825826134</v>
      </c>
    </row>
    <row r="263" spans="1:3" x14ac:dyDescent="0.55000000000000004">
      <c r="A263">
        <v>-2.0415929479228967</v>
      </c>
      <c r="B263">
        <v>-6.8677441591505346</v>
      </c>
      <c r="C263">
        <v>0.15293430064816788</v>
      </c>
    </row>
    <row r="264" spans="1:3" x14ac:dyDescent="0.55000000000000004">
      <c r="A264">
        <v>-2.0783091036236003</v>
      </c>
      <c r="B264">
        <v>-6.2593716772488275</v>
      </c>
      <c r="C264">
        <v>0.16195828832787079</v>
      </c>
    </row>
    <row r="265" spans="1:3" x14ac:dyDescent="0.55000000000000004">
      <c r="A265">
        <v>-2.1088369041095767</v>
      </c>
      <c r="B265">
        <v>-5.6024848617545766</v>
      </c>
      <c r="C265">
        <v>0.1780452393606648</v>
      </c>
    </row>
    <row r="266" spans="1:3" x14ac:dyDescent="0.55000000000000004">
      <c r="A266">
        <v>-2.1326176355693773</v>
      </c>
      <c r="B266">
        <v>-4.9005283902318704</v>
      </c>
      <c r="C266">
        <v>0.18528626763866565</v>
      </c>
    </row>
    <row r="267" spans="1:3" x14ac:dyDescent="0.55000000000000004">
      <c r="A267">
        <v>-2.1493528886532296</v>
      </c>
      <c r="B267">
        <v>-4.1767067096603387</v>
      </c>
      <c r="C267">
        <v>0.18936263534866968</v>
      </c>
    </row>
    <row r="268" spans="1:3" x14ac:dyDescent="0.55000000000000004">
      <c r="A268">
        <v>-2.1588221147201008</v>
      </c>
      <c r="B268">
        <v>-3.4112928420759223</v>
      </c>
      <c r="C268">
        <v>0.20681431474678399</v>
      </c>
    </row>
    <row r="269" spans="1:3" x14ac:dyDescent="0.55000000000000004">
      <c r="A269">
        <v>-2.160407414383835</v>
      </c>
      <c r="B269">
        <v>-2.585827291122369</v>
      </c>
      <c r="C269">
        <v>0.22044528719604917</v>
      </c>
    </row>
    <row r="270" spans="1:3" x14ac:dyDescent="0.55000000000000004">
      <c r="A270">
        <v>-2.1537100908269151</v>
      </c>
      <c r="B270">
        <v>-1.7863769801013623</v>
      </c>
      <c r="C270">
        <v>0.19334886964712197</v>
      </c>
    </row>
    <row r="271" spans="1:3" x14ac:dyDescent="0.55000000000000004">
      <c r="A271">
        <v>-2.1397487625200062</v>
      </c>
      <c r="B271">
        <v>-1.1579972939855756</v>
      </c>
      <c r="C271">
        <v>0.13189941509189798</v>
      </c>
    </row>
    <row r="272" spans="1:3" x14ac:dyDescent="0.55000000000000004">
      <c r="A272">
        <v>-2.1207069961639387</v>
      </c>
      <c r="B272">
        <v>-0.73494125273939637</v>
      </c>
      <c r="C272">
        <v>8.7073691143184445E-2</v>
      </c>
    </row>
    <row r="273" spans="1:3" x14ac:dyDescent="0.55000000000000004">
      <c r="A273">
        <v>-2.0982229861450485</v>
      </c>
      <c r="B273">
        <v>-0.40757411003304644</v>
      </c>
      <c r="C273">
        <v>8.2370999698611586E-2</v>
      </c>
    </row>
    <row r="274" spans="1:3" x14ac:dyDescent="0.55000000000000004">
      <c r="A274">
        <v>-2.0725888278727522</v>
      </c>
      <c r="B274">
        <v>-8.6567597697623733E-2</v>
      </c>
      <c r="C274">
        <v>8.3781439398398119E-2</v>
      </c>
    </row>
    <row r="275" spans="1:3" x14ac:dyDescent="0.55000000000000004">
      <c r="A275">
        <v>-2.043862562722941</v>
      </c>
      <c r="B275">
        <v>0.18351078788833869</v>
      </c>
      <c r="C275">
        <v>5.601068564609589E-2</v>
      </c>
    </row>
    <row r="276" spans="1:3" x14ac:dyDescent="0.55000000000000004">
      <c r="A276">
        <v>-2.0130601656753604</v>
      </c>
      <c r="B276">
        <v>0.31354194363512067</v>
      </c>
      <c r="C276">
        <v>1.1293225195923746E-2</v>
      </c>
    </row>
    <row r="277" spans="1:3" x14ac:dyDescent="0.55000000000000004">
      <c r="A277">
        <v>-1.9817756534847388</v>
      </c>
      <c r="B277">
        <v>0.30526671520637377</v>
      </c>
      <c r="C277">
        <v>-1.5576469724260656E-2</v>
      </c>
    </row>
    <row r="278" spans="1:3" x14ac:dyDescent="0.55000000000000004">
      <c r="A278">
        <v>-1.950999490285775</v>
      </c>
      <c r="B278">
        <v>0.24937192370498887</v>
      </c>
      <c r="C278">
        <v>-1.3354581777491367E-2</v>
      </c>
    </row>
    <row r="279" spans="1:3" x14ac:dyDescent="0.55000000000000004">
      <c r="A279">
        <v>-1.9206951257013598</v>
      </c>
      <c r="B279">
        <v>0.22621993482414998</v>
      </c>
      <c r="C279">
        <v>1.3711506797486638E-3</v>
      </c>
    </row>
    <row r="280" spans="1:3" x14ac:dyDescent="0.55000000000000004">
      <c r="A280">
        <v>-1.890351649141673</v>
      </c>
      <c r="B280">
        <v>0.24639740125359064</v>
      </c>
      <c r="C280">
        <v>9.0726725238955697E-3</v>
      </c>
    </row>
    <row r="281" spans="1:3" x14ac:dyDescent="0.55000000000000004">
      <c r="A281">
        <v>-1.8596828736345101</v>
      </c>
      <c r="B281">
        <v>0.27114321410777259</v>
      </c>
      <c r="C281">
        <v>3.735719222575411E-3</v>
      </c>
    </row>
    <row r="282" spans="1:3" x14ac:dyDescent="0.55000000000000004">
      <c r="A282">
        <v>-1.8288666982502331</v>
      </c>
      <c r="B282">
        <v>0.26086458275444957</v>
      </c>
      <c r="C282">
        <v>-9.0559217864072152E-3</v>
      </c>
    </row>
    <row r="283" spans="1:3" x14ac:dyDescent="0.55000000000000004">
      <c r="A283">
        <v>-1.7983690899510256</v>
      </c>
      <c r="B283">
        <v>0.19777648753358673</v>
      </c>
      <c r="C283">
        <v>-2.3598371806171883E-2</v>
      </c>
    </row>
    <row r="284" spans="1:3" x14ac:dyDescent="0.55000000000000004">
      <c r="A284">
        <v>-1.7687437087084363</v>
      </c>
      <c r="B284">
        <v>7.5874020232149064E-2</v>
      </c>
      <c r="C284">
        <v>-3.949814336020372E-2</v>
      </c>
    </row>
    <row r="285" spans="1:3" x14ac:dyDescent="0.55000000000000004">
      <c r="A285">
        <v>-1.7405836942572497</v>
      </c>
      <c r="B285">
        <v>-0.10175420247161068</v>
      </c>
      <c r="C285">
        <v>-5.2441930503025959E-2</v>
      </c>
    </row>
    <row r="286" spans="1:3" x14ac:dyDescent="0.55000000000000004">
      <c r="A286">
        <v>-1.7143358227645813</v>
      </c>
      <c r="B286">
        <v>-0.2986800109897465</v>
      </c>
      <c r="C286">
        <v>-4.9486541814849724E-2</v>
      </c>
    </row>
    <row r="287" spans="1:3" x14ac:dyDescent="0.55000000000000004">
      <c r="A287">
        <v>-1.6898680321390263</v>
      </c>
      <c r="B287">
        <v>-0.44867221101819038</v>
      </c>
      <c r="C287">
        <v>-2.8149172485587067E-2</v>
      </c>
    </row>
    <row r="288" spans="1:3" x14ac:dyDescent="0.55000000000000004">
      <c r="A288">
        <v>-1.6664282457356003</v>
      </c>
      <c r="B288">
        <v>-0.52435035338272729</v>
      </c>
      <c r="C288">
        <v>-1.1021708655477601E-2</v>
      </c>
    </row>
    <row r="289" spans="1:3" x14ac:dyDescent="0.55000000000000004">
      <c r="A289">
        <v>-1.6434276231906193</v>
      </c>
      <c r="B289">
        <v>-0.58505872292773231</v>
      </c>
      <c r="C289">
        <v>-2.0400842868852121E-2</v>
      </c>
    </row>
    <row r="290" spans="1:3" x14ac:dyDescent="0.55000000000000004">
      <c r="A290">
        <v>-1.6211834954087143</v>
      </c>
      <c r="B290">
        <v>-0.71247299223271998</v>
      </c>
      <c r="C290">
        <v>-4.5548571885282295E-2</v>
      </c>
    </row>
    <row r="291" spans="1:3" x14ac:dyDescent="0.55000000000000004">
      <c r="A291">
        <v>-1.6005591038429983</v>
      </c>
      <c r="B291">
        <v>-0.91291426468836501</v>
      </c>
      <c r="C291">
        <v>-5.8199498743933521E-2</v>
      </c>
    </row>
    <row r="292" spans="1:3" x14ac:dyDescent="0.55000000000000004">
      <c r="A292">
        <v>-1.5820240458012513</v>
      </c>
      <c r="B292">
        <v>-1.1322473732796681</v>
      </c>
      <c r="C292">
        <v>-5.5326954978273085E-2</v>
      </c>
    </row>
    <row r="293" spans="1:3" x14ac:dyDescent="0.55000000000000004">
      <c r="A293">
        <v>-1.5655525035234046</v>
      </c>
      <c r="B293">
        <v>-1.3623546811515059</v>
      </c>
      <c r="C293">
        <v>-6.3776206446073638E-2</v>
      </c>
    </row>
    <row r="294" spans="1:3" x14ac:dyDescent="0.55000000000000004">
      <c r="A294">
        <v>-1.5515316224906448</v>
      </c>
      <c r="B294">
        <v>-1.6865907658442409</v>
      </c>
      <c r="C294">
        <v>-0.1040478539538927</v>
      </c>
    </row>
    <row r="295" spans="1:3" x14ac:dyDescent="0.55000000000000004">
      <c r="A295">
        <v>-1.5414714301186734</v>
      </c>
      <c r="B295">
        <v>-2.2085051800705644</v>
      </c>
      <c r="C295">
        <v>-0.1660941823951359</v>
      </c>
    </row>
    <row r="296" spans="1:3" x14ac:dyDescent="0.55000000000000004">
      <c r="A296">
        <v>-1.5376523231315355</v>
      </c>
      <c r="B296">
        <v>-2.951901809454951</v>
      </c>
      <c r="C296">
        <v>-0.21868668167545757</v>
      </c>
    </row>
    <row r="297" spans="1:3" x14ac:dyDescent="0.55000000000000004">
      <c r="A297">
        <v>-1.5420012993586873</v>
      </c>
      <c r="B297">
        <v>-3.8258125813912818</v>
      </c>
      <c r="C297">
        <v>-0.23364808640752932</v>
      </c>
    </row>
    <row r="298" spans="1:3" x14ac:dyDescent="0.55000000000000004">
      <c r="A298">
        <v>-1.5550830346629911</v>
      </c>
      <c r="B298">
        <v>-4.681423299487327</v>
      </c>
      <c r="C298">
        <v>-0.20921460411837395</v>
      </c>
    </row>
    <row r="299" spans="1:3" x14ac:dyDescent="0.55000000000000004">
      <c r="A299">
        <v>-1.576056992818015</v>
      </c>
      <c r="B299">
        <v>-5.4266440465888568</v>
      </c>
      <c r="C299">
        <v>-0.17651042026129962</v>
      </c>
    </row>
    <row r="300" spans="1:3" x14ac:dyDescent="0.55000000000000004">
      <c r="A300">
        <v>-1.603782780666325</v>
      </c>
      <c r="B300">
        <v>-6.0982474168848695</v>
      </c>
      <c r="C300">
        <v>-0.17111037181738178</v>
      </c>
    </row>
    <row r="301" spans="1:3" x14ac:dyDescent="0.55000000000000004">
      <c r="A301">
        <v>-1.6380496423790791</v>
      </c>
      <c r="B301">
        <v>-6.8000312398881384</v>
      </c>
      <c r="C301">
        <v>-0.19213177259424802</v>
      </c>
    </row>
    <row r="302" spans="1:3" x14ac:dyDescent="0.55000000000000004">
      <c r="A302">
        <v>-1.6795442700300312</v>
      </c>
      <c r="B302">
        <v>-7.5638464342360505</v>
      </c>
      <c r="C302">
        <v>-0.20321770688189705</v>
      </c>
    </row>
    <row r="303" spans="1:3" x14ac:dyDescent="0.55000000000000004">
      <c r="A303">
        <v>-1.728610380445764</v>
      </c>
      <c r="B303">
        <v>-8.3025956009560478</v>
      </c>
      <c r="C303">
        <v>-0.17915763821126904</v>
      </c>
    </row>
    <row r="304" spans="1:3" x14ac:dyDescent="0.55000000000000004">
      <c r="A304">
        <v>-1.7843822128741387</v>
      </c>
      <c r="B304">
        <v>-8.9130740461029205</v>
      </c>
      <c r="C304">
        <v>-0.13682499385232982</v>
      </c>
    </row>
    <row r="305" spans="1:3" x14ac:dyDescent="0.55000000000000004">
      <c r="A305">
        <v>-1.8453628698941753</v>
      </c>
      <c r="B305">
        <v>-9.3992708845250288</v>
      </c>
      <c r="C305">
        <v>-0.11482968441998274</v>
      </c>
    </row>
    <row r="306" spans="1:3" x14ac:dyDescent="0.55000000000000004">
      <c r="A306">
        <v>-1.9107782281933281</v>
      </c>
      <c r="B306">
        <v>-9.8796750276110323</v>
      </c>
      <c r="C306">
        <v>-0.13382670434088831</v>
      </c>
    </row>
    <row r="307" spans="1:3" x14ac:dyDescent="0.55000000000000004">
      <c r="A307">
        <v>-1.9813155610641122</v>
      </c>
      <c r="B307">
        <v>-10.483678782746026</v>
      </c>
      <c r="C307">
        <v>-0.17880463889668596</v>
      </c>
    </row>
    <row r="308" spans="1:3" x14ac:dyDescent="0.55000000000000004">
      <c r="A308">
        <v>-2.0585922671489709</v>
      </c>
      <c r="B308">
        <v>-11.241354967379825</v>
      </c>
      <c r="C308">
        <v>-0.21336729931956658</v>
      </c>
    </row>
    <row r="309" spans="1:3" x14ac:dyDescent="0.55000000000000004">
      <c r="A309">
        <v>-2.1438706944369996</v>
      </c>
      <c r="B309">
        <v>-12.068731301826984</v>
      </c>
      <c r="C309">
        <v>-0.21488132099469814</v>
      </c>
    </row>
    <row r="310" spans="1:3" x14ac:dyDescent="0.55000000000000004">
      <c r="A310">
        <v>-2.2372698585576942</v>
      </c>
      <c r="B310">
        <v>-12.867028197214697</v>
      </c>
      <c r="C310">
        <v>-0.19831582982709986</v>
      </c>
    </row>
    <row r="311" spans="1:3" x14ac:dyDescent="0.55000000000000004">
      <c r="A311">
        <v>-2.3382648076277399</v>
      </c>
      <c r="B311">
        <v>-13.622924516135051</v>
      </c>
      <c r="C311">
        <v>-0.19293485284389081</v>
      </c>
    </row>
    <row r="312" spans="1:3" x14ac:dyDescent="0.55000000000000004">
      <c r="A312">
        <v>-2.4466505176882136</v>
      </c>
      <c r="B312">
        <v>-14.373354069267</v>
      </c>
      <c r="C312">
        <v>-0.19548624090970609</v>
      </c>
    </row>
    <row r="313" spans="1:3" x14ac:dyDescent="0.55000000000000004">
      <c r="A313">
        <v>-2.5624220516971943</v>
      </c>
      <c r="B313">
        <v>-15.083729502143999</v>
      </c>
      <c r="C313">
        <v>-0.1722029065421572</v>
      </c>
    </row>
    <row r="314" spans="1:3" x14ac:dyDescent="0.55000000000000004">
      <c r="A314">
        <v>-2.6846573317870512</v>
      </c>
      <c r="B314">
        <v>-15.63066134544893</v>
      </c>
      <c r="C314">
        <v>-0.1108881096612231</v>
      </c>
    </row>
    <row r="315" spans="1:3" x14ac:dyDescent="0.55000000000000004">
      <c r="A315">
        <v>-2.8111018949964217</v>
      </c>
      <c r="B315">
        <v>-15.915750011065205</v>
      </c>
      <c r="C315">
        <v>-3.6673311465212868E-2</v>
      </c>
    </row>
    <row r="316" spans="1:3" x14ac:dyDescent="0.55000000000000004">
      <c r="A316">
        <v>-2.9389821210890066</v>
      </c>
      <c r="B316">
        <v>-15.927219228211113</v>
      </c>
      <c r="C316">
        <v>3.0736863667124022E-2</v>
      </c>
    </row>
    <row r="317" spans="1:3" x14ac:dyDescent="0.55000000000000004">
      <c r="A317">
        <v>-3.0657043245929798</v>
      </c>
      <c r="B317">
        <v>-15.686391387062525</v>
      </c>
      <c r="C317">
        <v>9.3915228024691863E-2</v>
      </c>
    </row>
    <row r="318" spans="1:3" x14ac:dyDescent="0.55000000000000004">
      <c r="A318">
        <v>-3.1888859690463494</v>
      </c>
      <c r="B318">
        <v>-15.22962996206147</v>
      </c>
      <c r="C318">
        <v>0.14250372901519195</v>
      </c>
    </row>
    <row r="319" spans="1:3" x14ac:dyDescent="0.55000000000000004">
      <c r="A319">
        <v>-3.3067680241869084</v>
      </c>
      <c r="B319">
        <v>-14.66357926361243</v>
      </c>
      <c r="C319">
        <v>0.15048317494393876</v>
      </c>
    </row>
    <row r="320" spans="1:3" x14ac:dyDescent="0.55000000000000004">
      <c r="A320">
        <v>-3.4190356857727751</v>
      </c>
      <c r="B320">
        <v>-14.128196847289269</v>
      </c>
      <c r="C320">
        <v>0.12662987698316311</v>
      </c>
    </row>
    <row r="321" spans="1:3" x14ac:dyDescent="0.55000000000000004">
      <c r="A321">
        <v>-3.5264490959491055</v>
      </c>
      <c r="B321">
        <v>-13.64740537922577</v>
      </c>
      <c r="C321">
        <v>0.12222699054452767</v>
      </c>
    </row>
    <row r="322" spans="1:3" x14ac:dyDescent="0.55000000000000004">
      <c r="A322">
        <v>-3.6290913088297869</v>
      </c>
      <c r="B322">
        <v>-13.088165238515371</v>
      </c>
      <c r="C322">
        <v>0.16723478000950884</v>
      </c>
    </row>
    <row r="323" spans="1:3" x14ac:dyDescent="0.55000000000000004">
      <c r="A323">
        <v>-3.7253419853983765</v>
      </c>
      <c r="B323">
        <v>-12.314773281170535</v>
      </c>
      <c r="C323">
        <v>0.23307161613171051</v>
      </c>
    </row>
    <row r="324" spans="1:3" x14ac:dyDescent="0.55000000000000004">
      <c r="A324">
        <v>-3.8128381557046174</v>
      </c>
      <c r="B324">
        <v>-11.339095646264322</v>
      </c>
      <c r="C324">
        <v>0.27193751166653607</v>
      </c>
    </row>
    <row r="325" spans="1:3" x14ac:dyDescent="0.55000000000000004">
      <c r="A325">
        <v>-3.8901559801031325</v>
      </c>
      <c r="B325">
        <v>-10.303570905701223</v>
      </c>
      <c r="C325">
        <v>0.26404837889407462</v>
      </c>
    </row>
    <row r="326" spans="1:3" x14ac:dyDescent="0.55000000000000004">
      <c r="A326">
        <v>-3.9575690903116958</v>
      </c>
      <c r="B326">
        <v>-9.3664841693043641</v>
      </c>
      <c r="C326">
        <v>0.22098616375440275</v>
      </c>
    </row>
    <row r="327" spans="1:3" x14ac:dyDescent="0.55000000000000004">
      <c r="A327">
        <v>-4.0166581996726842</v>
      </c>
      <c r="B327">
        <v>-8.6126423149108096</v>
      </c>
      <c r="C327">
        <v>0.16920113148035637</v>
      </c>
    </row>
    <row r="328" spans="1:3" x14ac:dyDescent="0.55000000000000004">
      <c r="A328">
        <v>-4.069343746585222</v>
      </c>
      <c r="B328">
        <v>-8.028156141580574</v>
      </c>
      <c r="C328">
        <v>0.13332794374233248</v>
      </c>
    </row>
    <row r="329" spans="1:3" x14ac:dyDescent="0.55000000000000004">
      <c r="A329">
        <v>-4.1169939625563119</v>
      </c>
      <c r="B329">
        <v>-7.5391330659056042</v>
      </c>
      <c r="C329">
        <v>0.11978959025092314</v>
      </c>
    </row>
    <row r="330" spans="1:3" x14ac:dyDescent="0.55000000000000004">
      <c r="A330">
        <v>-4.1601665533755892</v>
      </c>
      <c r="B330">
        <v>-7.0748129523353498</v>
      </c>
      <c r="C330">
        <v>0.12054173147281103</v>
      </c>
    </row>
    <row r="331" spans="1:3" x14ac:dyDescent="0.55000000000000004">
      <c r="A331">
        <v>-4.1988406694692788</v>
      </c>
      <c r="B331">
        <v>-6.5816785045656498</v>
      </c>
      <c r="C331">
        <v>0.13470384190695067</v>
      </c>
    </row>
    <row r="332" spans="1:3" x14ac:dyDescent="0.55000000000000004">
      <c r="A332">
        <v>-4.2324599123310849</v>
      </c>
      <c r="B332">
        <v>-6.0009537557859005</v>
      </c>
      <c r="C332">
        <v>0.16587832619850984</v>
      </c>
    </row>
    <row r="333" spans="1:3" x14ac:dyDescent="0.55000000000000004">
      <c r="A333">
        <v>-4.2598770162505959</v>
      </c>
      <c r="B333">
        <v>-5.2942437674400136</v>
      </c>
      <c r="C333">
        <v>0.19991359323517918</v>
      </c>
    </row>
    <row r="334" spans="1:3" x14ac:dyDescent="0.55000000000000004">
      <c r="A334">
        <v>-4.2798523025064972</v>
      </c>
      <c r="B334">
        <v>-4.4852252349719386</v>
      </c>
      <c r="C334">
        <v>0.21883305918100873</v>
      </c>
    </row>
    <row r="335" spans="1:3" x14ac:dyDescent="0.55000000000000004">
      <c r="A335">
        <v>-4.2916146366865373</v>
      </c>
      <c r="B335">
        <v>-3.6048803769311673</v>
      </c>
      <c r="C335">
        <v>0.23683198121276525</v>
      </c>
    </row>
    <row r="336" spans="1:3" x14ac:dyDescent="0.55000000000000004">
      <c r="A336">
        <v>-4.2943712202987996</v>
      </c>
      <c r="B336">
        <v>-2.6004074154619055</v>
      </c>
      <c r="C336">
        <v>0.28308155992039313</v>
      </c>
    </row>
    <row r="337" spans="1:3" x14ac:dyDescent="0.55000000000000004">
      <c r="A337">
        <v>-4.2863780722737594</v>
      </c>
      <c r="B337">
        <v>-1.383176592019576</v>
      </c>
      <c r="C337">
        <v>0.34695509817605075</v>
      </c>
    </row>
    <row r="338" spans="1:3" x14ac:dyDescent="0.55000000000000004">
      <c r="A338">
        <v>-4.2653357883675653</v>
      </c>
      <c r="B338">
        <v>2.547658577640699E-2</v>
      </c>
      <c r="C338">
        <v>0.3821614534781847</v>
      </c>
    </row>
    <row r="339" spans="1:3" x14ac:dyDescent="0.55000000000000004">
      <c r="A339">
        <v>-4.2299537372265412</v>
      </c>
      <c r="B339">
        <v>1.4758316372226263</v>
      </c>
      <c r="C339">
        <v>0.36853991890598692</v>
      </c>
    </row>
    <row r="340" spans="1:3" x14ac:dyDescent="0.55000000000000004">
      <c r="A340">
        <v>-4.1806747151093901</v>
      </c>
      <c r="B340">
        <v>2.8200690024081316</v>
      </c>
      <c r="C340">
        <v>0.32723511483392281</v>
      </c>
    </row>
    <row r="341" spans="1:3" x14ac:dyDescent="0.55000000000000004">
      <c r="A341">
        <v>-4.1190373827619835</v>
      </c>
      <c r="B341">
        <v>3.9771329630483621</v>
      </c>
      <c r="C341">
        <v>0.27165927473141394</v>
      </c>
    </row>
    <row r="342" spans="1:3" x14ac:dyDescent="0.55000000000000004">
      <c r="A342">
        <v>-4.0472166462282644</v>
      </c>
      <c r="B342">
        <v>4.8720087523884867</v>
      </c>
      <c r="C342">
        <v>0.19152695163511016</v>
      </c>
    </row>
    <row r="343" spans="1:3" x14ac:dyDescent="0.55000000000000004">
      <c r="A343">
        <v>-3.9682574000060402</v>
      </c>
      <c r="B343">
        <v>5.4312265498015364</v>
      </c>
      <c r="C343">
        <v>9.7923254065226131E-2</v>
      </c>
    </row>
    <row r="344" spans="1:3" x14ac:dyDescent="0.55000000000000004">
      <c r="A344">
        <v>-3.8855957334755473</v>
      </c>
      <c r="B344">
        <v>5.6921272448740705</v>
      </c>
      <c r="C344">
        <v>3.7118513570661198E-2</v>
      </c>
    </row>
    <row r="345" spans="1:3" x14ac:dyDescent="0.55000000000000004">
      <c r="A345">
        <v>-3.8014763754517897</v>
      </c>
      <c r="B345">
        <v>5.8293892304286352</v>
      </c>
      <c r="C345">
        <v>3.3928062803336961E-2</v>
      </c>
    </row>
    <row r="346" spans="1:3" x14ac:dyDescent="0.55000000000000004">
      <c r="A346">
        <v>-3.7161237135375833</v>
      </c>
      <c r="B346">
        <v>6.0032164783849948</v>
      </c>
      <c r="C346">
        <v>5.6044632826248969E-2</v>
      </c>
    </row>
    <row r="347" spans="1:3" x14ac:dyDescent="0.55000000000000004">
      <c r="A347">
        <v>-3.6288197156881314</v>
      </c>
      <c r="B347">
        <v>6.2304240015947316</v>
      </c>
      <c r="C347">
        <v>6.1557604859949988E-2</v>
      </c>
    </row>
    <row r="348" spans="1:3" x14ac:dyDescent="0.55000000000000004">
      <c r="A348">
        <v>-3.5393280962793789</v>
      </c>
      <c r="B348">
        <v>6.452954371474716</v>
      </c>
      <c r="C348">
        <v>5.3623746009607003E-2</v>
      </c>
    </row>
    <row r="349" spans="1:3" x14ac:dyDescent="0.55000000000000004">
      <c r="A349">
        <v>-3.4478459320027652</v>
      </c>
      <c r="B349">
        <v>6.6734264952790854</v>
      </c>
      <c r="C349">
        <v>6.0492260100315207E-2</v>
      </c>
    </row>
    <row r="350" spans="1:3" x14ac:dyDescent="0.55000000000000004">
      <c r="A350">
        <v>-3.3540910862247997</v>
      </c>
      <c r="B350">
        <v>6.9551112443120866</v>
      </c>
      <c r="C350">
        <v>8.5307299440575579E-2</v>
      </c>
    </row>
    <row r="351" spans="1:3" x14ac:dyDescent="0.55000000000000004">
      <c r="A351">
        <v>-3.2571775863460806</v>
      </c>
      <c r="B351">
        <v>7.3240895908523145</v>
      </c>
      <c r="C351">
        <v>0.10567528158438724</v>
      </c>
    </row>
    <row r="352" spans="1:3" x14ac:dyDescent="0.55000000000000004">
      <c r="A352">
        <v>-3.1563602709405081</v>
      </c>
      <c r="B352">
        <v>7.7345074307449844</v>
      </c>
      <c r="C352">
        <v>0.10675631256295734</v>
      </c>
    </row>
    <row r="353" spans="1:3" x14ac:dyDescent="0.55000000000000004">
      <c r="A353">
        <v>-3.0515835950161572</v>
      </c>
      <c r="B353">
        <v>8.1132128993615336</v>
      </c>
      <c r="C353">
        <v>8.9261010737533841E-2</v>
      </c>
    </row>
    <row r="354" spans="1:3" x14ac:dyDescent="0.55000000000000004">
      <c r="A354">
        <v>-2.9434945634796108</v>
      </c>
      <c r="B354">
        <v>8.3997721560046479</v>
      </c>
      <c r="C354">
        <v>5.9061585868632853E-2</v>
      </c>
    </row>
    <row r="355" spans="1:3" x14ac:dyDescent="0.55000000000000004">
      <c r="A355">
        <v>-2.8332049011808182</v>
      </c>
      <c r="B355">
        <v>8.5704951906687565</v>
      </c>
      <c r="C355">
        <v>2.9304374102437643E-2</v>
      </c>
    </row>
    <row r="356" spans="1:3" x14ac:dyDescent="0.55000000000000004">
      <c r="A356">
        <v>-2.7217928600323371</v>
      </c>
      <c r="B356">
        <v>8.6592091588389</v>
      </c>
      <c r="C356">
        <v>1.6613828884178828E-2</v>
      </c>
    </row>
    <row r="357" spans="1:3" x14ac:dyDescent="0.55000000000000004">
      <c r="A357">
        <v>-2.6097439696599518</v>
      </c>
      <c r="B357">
        <v>8.7269250825458844</v>
      </c>
      <c r="C357">
        <v>1.8435821067676869E-2</v>
      </c>
    </row>
    <row r="358" spans="1:3" x14ac:dyDescent="0.55000000000000004">
      <c r="A358">
        <v>-2.4970552231376395</v>
      </c>
      <c r="B358">
        <v>8.7865005537428988</v>
      </c>
      <c r="C358">
        <v>1.2400344148168693E-2</v>
      </c>
    </row>
    <row r="359" spans="1:3" x14ac:dyDescent="0.55000000000000004">
      <c r="A359">
        <v>-2.3839745184824364</v>
      </c>
      <c r="B359">
        <v>8.7930919975679913</v>
      </c>
      <c r="C359">
        <v>-8.9886237418061836E-3</v>
      </c>
    </row>
    <row r="360" spans="1:3" x14ac:dyDescent="0.55000000000000004">
      <c r="A360">
        <v>-2.2712423057179367</v>
      </c>
      <c r="B360">
        <v>8.7266853146568266</v>
      </c>
      <c r="C360">
        <v>-2.5383365342647592E-2</v>
      </c>
    </row>
    <row r="361" spans="1:3" x14ac:dyDescent="0.55000000000000004">
      <c r="A361">
        <v>-2.1594322672971269</v>
      </c>
      <c r="B361">
        <v>8.630894509935283</v>
      </c>
      <c r="C361">
        <v>-2.4197796521505319E-2</v>
      </c>
    </row>
    <row r="362" spans="1:3" x14ac:dyDescent="0.55000000000000004">
      <c r="A362">
        <v>-2.048568863623804</v>
      </c>
      <c r="B362">
        <v>8.5256949196476128</v>
      </c>
      <c r="C362">
        <v>-3.0253337167765012E-2</v>
      </c>
    </row>
    <row r="363" spans="1:3" x14ac:dyDescent="0.55000000000000004">
      <c r="A363">
        <v>-1.9390176821328198</v>
      </c>
      <c r="B363">
        <v>8.2996869743243753</v>
      </c>
      <c r="C363">
        <v>-8.6728000991261031E-2</v>
      </c>
    </row>
    <row r="364" spans="1:3" x14ac:dyDescent="0.55000000000000004">
      <c r="A364">
        <v>-1.8330046917502927</v>
      </c>
      <c r="B364">
        <v>7.7234788827943461</v>
      </c>
      <c r="C364">
        <v>-0.21151635280274989</v>
      </c>
    </row>
    <row r="365" spans="1:3" x14ac:dyDescent="0.55000000000000004">
      <c r="A365">
        <v>-1.7352055907610453</v>
      </c>
      <c r="B365">
        <v>6.6068777774659555</v>
      </c>
      <c r="C365">
        <v>-0.36643452987240038</v>
      </c>
    </row>
    <row r="366" spans="1:3" x14ac:dyDescent="0.55000000000000004">
      <c r="A366">
        <v>-1.6512949813189146</v>
      </c>
      <c r="B366">
        <v>5.0009964715918205</v>
      </c>
      <c r="C366">
        <v>-0.46476697420323881</v>
      </c>
    </row>
    <row r="367" spans="1:3" x14ac:dyDescent="0.55000000000000004">
      <c r="A367">
        <v>-1.5848159810679536</v>
      </c>
      <c r="B367">
        <v>3.2622631984286721</v>
      </c>
      <c r="C367">
        <v>-0.4351984880965275</v>
      </c>
    </row>
    <row r="368" spans="1:3" x14ac:dyDescent="0.55000000000000004">
      <c r="A368">
        <v>-1.5346932670429938</v>
      </c>
      <c r="B368">
        <v>1.8471495740491632</v>
      </c>
      <c r="C368">
        <v>-0.29726198000880838</v>
      </c>
    </row>
    <row r="369" spans="1:3" x14ac:dyDescent="0.55000000000000004">
      <c r="A369">
        <v>-1.495945473925046</v>
      </c>
      <c r="B369">
        <v>0.98652073438019616</v>
      </c>
      <c r="C369">
        <v>-0.14819808193165079</v>
      </c>
    </row>
    <row r="370" spans="1:3" x14ac:dyDescent="0.55000000000000004">
      <c r="A370">
        <v>-1.4630783442636803</v>
      </c>
      <c r="B370">
        <v>0.58277419856054569</v>
      </c>
      <c r="C370">
        <v>-6.0780456277278058E-2</v>
      </c>
    </row>
    <row r="371" spans="1:3" x14ac:dyDescent="0.55000000000000004">
      <c r="A371">
        <v>-1.4327013931271928</v>
      </c>
      <c r="B371">
        <v>0.40965607512105551</v>
      </c>
      <c r="C371">
        <v>-2.8825197676909407E-2</v>
      </c>
    </row>
    <row r="372" spans="1:3" x14ac:dyDescent="0.55000000000000004">
      <c r="A372">
        <v>-1.4034879929328847</v>
      </c>
      <c r="B372">
        <v>0.31122751471207011</v>
      </c>
      <c r="C372">
        <v>-2.2121262162109946E-2</v>
      </c>
    </row>
    <row r="373" spans="1:3" x14ac:dyDescent="0.55000000000000004">
      <c r="A373">
        <v>-1.3751853251153019</v>
      </c>
      <c r="B373">
        <v>0.19860058147340243</v>
      </c>
      <c r="C373">
        <v>-3.6174251936579326E-2</v>
      </c>
    </row>
    <row r="374" spans="1:3" x14ac:dyDescent="0.55000000000000004">
      <c r="A374">
        <v>-1.3483130871462985</v>
      </c>
      <c r="B374">
        <v>1.53474549919419E-2</v>
      </c>
      <c r="C374">
        <v>-5.867726280537746E-2</v>
      </c>
    </row>
    <row r="375" spans="1:3" x14ac:dyDescent="0.55000000000000004">
      <c r="A375">
        <v>-1.3236005533136619</v>
      </c>
      <c r="B375">
        <v>-0.18777805417343996</v>
      </c>
      <c r="C375">
        <v>-4.6460164298857458E-2</v>
      </c>
    </row>
    <row r="376" spans="1:3" x14ac:dyDescent="0.55000000000000004">
      <c r="A376">
        <v>-1.3005236063289125</v>
      </c>
      <c r="B376">
        <v>-0.24224646567829591</v>
      </c>
      <c r="C376">
        <v>1.826740472077467E-2</v>
      </c>
    </row>
    <row r="377" spans="1:3" x14ac:dyDescent="0.55000000000000004">
      <c r="A377">
        <v>-1.2767552646131541</v>
      </c>
      <c r="B377">
        <v>-3.209781921415758E-2</v>
      </c>
      <c r="C377">
        <v>9.0505186616771066E-2</v>
      </c>
    </row>
    <row r="378" spans="1:3" x14ac:dyDescent="0.55000000000000004">
      <c r="A378">
        <v>-1.2496905815878141</v>
      </c>
      <c r="B378">
        <v>0.37821125868499228</v>
      </c>
      <c r="C378">
        <v>0.12187011250287173</v>
      </c>
    </row>
    <row r="379" spans="1:3" x14ac:dyDescent="0.55000000000000004">
      <c r="A379">
        <v>-1.2180881044233007</v>
      </c>
      <c r="B379">
        <v>0.85370059275533317</v>
      </c>
      <c r="C379">
        <v>0.12424237925196309</v>
      </c>
    </row>
    <row r="380" spans="1:3" x14ac:dyDescent="0.55000000000000004">
      <c r="A380">
        <v>-1.1817165835603474</v>
      </c>
      <c r="B380">
        <v>1.3660003991009706</v>
      </c>
      <c r="C380">
        <v>0.14092315198283895</v>
      </c>
    </row>
    <row r="381" spans="1:3" x14ac:dyDescent="0.55000000000000004">
      <c r="A381">
        <v>-1.1399070017094508</v>
      </c>
      <c r="B381">
        <v>1.9917284107545912</v>
      </c>
      <c r="C381">
        <v>0.18295263044657126</v>
      </c>
    </row>
    <row r="382" spans="1:3" x14ac:dyDescent="0.55000000000000004">
      <c r="A382">
        <v>-1.09114659562415</v>
      </c>
      <c r="B382">
        <v>2.7728917967726945</v>
      </c>
      <c r="C382">
        <v>0.22137624430399974</v>
      </c>
    </row>
    <row r="383" spans="1:3" x14ac:dyDescent="0.55000000000000004">
      <c r="A383">
        <v>-1.0340743527821346</v>
      </c>
      <c r="B383">
        <v>3.6292151915597257</v>
      </c>
      <c r="C383">
        <v>0.22185532649674108</v>
      </c>
    </row>
    <row r="384" spans="1:3" x14ac:dyDescent="0.55000000000000004">
      <c r="A384">
        <v>-0.96871528245805516</v>
      </c>
      <c r="B384">
        <v>4.3918859778802526</v>
      </c>
      <c r="C384">
        <v>0.17290180927992924</v>
      </c>
    </row>
    <row r="385" spans="1:3" x14ac:dyDescent="0.55000000000000004">
      <c r="A385">
        <v>-0.89687612122896132</v>
      </c>
      <c r="B385">
        <v>4.9195998564297119</v>
      </c>
      <c r="C385">
        <v>0.1002420201970165</v>
      </c>
    </row>
    <row r="386" spans="1:3" x14ac:dyDescent="0.55000000000000004">
      <c r="A386">
        <v>-0.82118297914782212</v>
      </c>
      <c r="B386">
        <v>5.2222335821076022</v>
      </c>
      <c r="C386">
        <v>5.6400694957171281E-2</v>
      </c>
    </row>
    <row r="387" spans="1:3" x14ac:dyDescent="0.55000000000000004">
      <c r="A387">
        <v>-0.74322167799865335</v>
      </c>
      <c r="B387">
        <v>5.470764498105682</v>
      </c>
      <c r="C387">
        <v>7.2238495518025442E-2</v>
      </c>
    </row>
    <row r="388" spans="1:3" x14ac:dyDescent="0.55000000000000004">
      <c r="A388">
        <v>-0.66247336842828208</v>
      </c>
      <c r="B388">
        <v>5.8462228859196586</v>
      </c>
      <c r="C388">
        <v>0.12209814413724192</v>
      </c>
    </row>
    <row r="389" spans="1:3" x14ac:dyDescent="0.55000000000000004">
      <c r="A389">
        <v>-0.5771694144492967</v>
      </c>
      <c r="B389">
        <v>6.3964352324250573</v>
      </c>
      <c r="C389">
        <v>0.16269085508915482</v>
      </c>
    </row>
    <row r="390" spans="1:3" x14ac:dyDescent="0.55000000000000004">
      <c r="A390">
        <v>-0.48574753488563294</v>
      </c>
      <c r="B390">
        <v>7.0839910185720356</v>
      </c>
      <c r="C390">
        <v>0.19318688101176554</v>
      </c>
    </row>
    <row r="391" spans="1:3" x14ac:dyDescent="0.55000000000000004">
      <c r="A391">
        <v>-0.38693707474919464</v>
      </c>
      <c r="B391">
        <v>7.9211802671247575</v>
      </c>
      <c r="C391">
        <v>0.24014088739026468</v>
      </c>
    </row>
    <row r="392" spans="1:3" x14ac:dyDescent="0.55000000000000004">
      <c r="A392">
        <v>-0.27895381663584956</v>
      </c>
      <c r="B392">
        <v>8.9567700256344605</v>
      </c>
      <c r="C392">
        <v>0.29587865635181732</v>
      </c>
    </row>
    <row r="393" spans="1:3" x14ac:dyDescent="0.55000000000000004">
      <c r="A393">
        <v>-0.15979706957437262</v>
      </c>
      <c r="B393">
        <v>10.142059382365627</v>
      </c>
      <c r="C393">
        <v>0.31762515148004905</v>
      </c>
    </row>
    <row r="394" spans="1:3" x14ac:dyDescent="0.55000000000000004">
      <c r="A394">
        <v>-2.8690889945681856E-2</v>
      </c>
      <c r="B394">
        <v>11.308026633844685</v>
      </c>
      <c r="C394">
        <v>0.28587756667681313</v>
      </c>
    </row>
    <row r="395" spans="1:3" x14ac:dyDescent="0.55000000000000004">
      <c r="A395">
        <v>0.11323195455522557</v>
      </c>
      <c r="B395">
        <v>12.294566363809531</v>
      </c>
      <c r="C395">
        <v>0.22475376353273491</v>
      </c>
    </row>
    <row r="396" spans="1:3" x14ac:dyDescent="0.55000000000000004">
      <c r="A396">
        <v>0.26373263666492908</v>
      </c>
      <c r="B396">
        <v>13.051686200854139</v>
      </c>
      <c r="C396">
        <v>0.16713021009283827</v>
      </c>
    </row>
    <row r="397" spans="1:3" x14ac:dyDescent="0.55000000000000004">
      <c r="A397">
        <v>0.42066373988589706</v>
      </c>
      <c r="B397">
        <v>13.632104070738951</v>
      </c>
      <c r="C397">
        <v>0.13329311800489074</v>
      </c>
    </row>
    <row r="398" spans="1:3" x14ac:dyDescent="0.55000000000000004">
      <c r="A398">
        <v>0.58276776271593977</v>
      </c>
      <c r="B398">
        <v>14.146509124384975</v>
      </c>
      <c r="C398">
        <v>0.13296208574563997</v>
      </c>
    </row>
    <row r="399" spans="1:3" x14ac:dyDescent="0.55000000000000004">
      <c r="A399">
        <v>0.74999430097029618</v>
      </c>
      <c r="B399">
        <v>14.691595659105747</v>
      </c>
      <c r="C399">
        <v>0.14917380179099124</v>
      </c>
    </row>
    <row r="400" spans="1:3" x14ac:dyDescent="0.55000000000000004">
      <c r="A400">
        <v>0.9228120252391675</v>
      </c>
      <c r="B400">
        <v>15.233738450390769</v>
      </c>
      <c r="C400">
        <v>0.13143840901906095</v>
      </c>
    </row>
    <row r="401" spans="1:3" x14ac:dyDescent="0.55000000000000004">
      <c r="A401">
        <v>1.1004404507395547</v>
      </c>
      <c r="B401">
        <v>15.580425697270458</v>
      </c>
      <c r="C401">
        <v>4.80063357426831E-2</v>
      </c>
    </row>
    <row r="402" spans="1:3" x14ac:dyDescent="0.55000000000000004">
      <c r="A402">
        <v>1.2798142455936954</v>
      </c>
      <c r="B402">
        <v>15.554875109065382</v>
      </c>
      <c r="C402">
        <v>-6.123127787781614E-2</v>
      </c>
    </row>
    <row r="403" spans="1:3" x14ac:dyDescent="0.55000000000000004">
      <c r="A403">
        <v>1.4569887420451175</v>
      </c>
      <c r="B403">
        <v>15.198477657277756</v>
      </c>
      <c r="C403">
        <v>-0.12323945286112054</v>
      </c>
    </row>
    <row r="404" spans="1:3" x14ac:dyDescent="0.55000000000000004">
      <c r="A404">
        <v>1.6296542345888709</v>
      </c>
      <c r="B404">
        <v>14.732299929027462</v>
      </c>
      <c r="C404">
        <v>-0.11805336714420785</v>
      </c>
    </row>
    <row r="405" spans="1:3" x14ac:dyDescent="0.55000000000000004">
      <c r="A405">
        <v>1.7978659605857046</v>
      </c>
      <c r="B405">
        <v>14.328963162838932</v>
      </c>
      <c r="C405">
        <v>-9.0713074982361266E-2</v>
      </c>
    </row>
    <row r="406" spans="1:3" x14ac:dyDescent="0.55000000000000004">
      <c r="A406">
        <v>1.9625500827362483</v>
      </c>
      <c r="B406">
        <v>13.994891616736844</v>
      </c>
      <c r="C406">
        <v>-8.2201803952466679E-2</v>
      </c>
    </row>
    <row r="407" spans="1:3" x14ac:dyDescent="0.55000000000000004">
      <c r="A407">
        <v>2.1240702981118029</v>
      </c>
      <c r="B407">
        <v>13.669414124144902</v>
      </c>
      <c r="C407">
        <v>-8.6264807119966744E-2</v>
      </c>
    </row>
    <row r="408" spans="1:3" x14ac:dyDescent="0.55000000000000004">
      <c r="A408">
        <v>2.2823635437685059</v>
      </c>
      <c r="B408">
        <v>13.351805577374716</v>
      </c>
      <c r="C408">
        <v>-7.8128850628577065E-2</v>
      </c>
    </row>
    <row r="409" spans="1:3" x14ac:dyDescent="0.55000000000000004">
      <c r="A409">
        <v>2.4377707298751523</v>
      </c>
      <c r="B409">
        <v>13.103289308766778</v>
      </c>
      <c r="C409">
        <v>-5.0502758381742507E-2</v>
      </c>
    </row>
    <row r="410" spans="1:3" x14ac:dyDescent="0.55000000000000004">
      <c r="A410">
        <v>2.5913458964293605</v>
      </c>
      <c r="B410">
        <v>12.991254186036194</v>
      </c>
      <c r="C410">
        <v>-7.4864355781865278E-3</v>
      </c>
    </row>
    <row r="411" spans="1:3" x14ac:dyDescent="0.55000000000000004">
      <c r="A411">
        <v>2.7447477009984822</v>
      </c>
      <c r="B411">
        <v>13.070053507745145</v>
      </c>
      <c r="C411">
        <v>4.8272833978265144E-2</v>
      </c>
    </row>
    <row r="412" spans="1:3" x14ac:dyDescent="0.55000000000000004">
      <c r="A412">
        <v>2.900077746677117</v>
      </c>
      <c r="B412">
        <v>13.354576767521454</v>
      </c>
      <c r="C412">
        <v>9.8995934021895188E-2</v>
      </c>
    </row>
    <row r="413" spans="1:3" x14ac:dyDescent="0.55000000000000004">
      <c r="A413">
        <v>3.0591537913012581</v>
      </c>
      <c r="B413">
        <v>13.741808853962764</v>
      </c>
      <c r="C413">
        <v>0.10143475254192974</v>
      </c>
    </row>
    <row r="414" spans="1:3" x14ac:dyDescent="0.55000000000000004">
      <c r="A414">
        <v>3.2219715106732267</v>
      </c>
      <c r="B414">
        <v>13.985338433751483</v>
      </c>
      <c r="C414">
        <v>2.4615754595088243E-2</v>
      </c>
    </row>
    <row r="415" spans="1:3" x14ac:dyDescent="0.55000000000000004">
      <c r="A415">
        <v>3.385668443604096</v>
      </c>
      <c r="B415">
        <v>13.829682311606151</v>
      </c>
      <c r="C415">
        <v>-0.10518310560198908</v>
      </c>
    </row>
    <row r="416" spans="1:3" x14ac:dyDescent="0.55000000000000004">
      <c r="A416">
        <v>3.5454753775936445</v>
      </c>
      <c r="B416">
        <v>13.196947203707687</v>
      </c>
      <c r="C416">
        <v>-0.22231953823779516</v>
      </c>
    </row>
    <row r="417" spans="1:3" x14ac:dyDescent="0.55000000000000004">
      <c r="A417">
        <v>3.6970280705991474</v>
      </c>
      <c r="B417">
        <v>12.217779402814015</v>
      </c>
      <c r="C417">
        <v>-0.28449609369474704</v>
      </c>
    </row>
    <row r="418" spans="1:3" x14ac:dyDescent="0.55000000000000004">
      <c r="A418">
        <v>3.8379153911669928</v>
      </c>
      <c r="B418">
        <v>11.094388742685215</v>
      </c>
      <c r="C418">
        <v>-0.29696905129945628</v>
      </c>
    </row>
    <row r="419" spans="1:3" x14ac:dyDescent="0.55000000000000004">
      <c r="A419">
        <v>3.9675960086356206</v>
      </c>
      <c r="B419">
        <v>9.9818066214920229</v>
      </c>
      <c r="C419">
        <v>-0.27890161184401824</v>
      </c>
    </row>
    <row r="420" spans="1:3" x14ac:dyDescent="0.55000000000000004">
      <c r="A420">
        <v>4.0867593222301597</v>
      </c>
      <c r="B420">
        <v>8.9907643993709829</v>
      </c>
      <c r="C420">
        <v>-0.23406020084803153</v>
      </c>
    </row>
    <row r="421" spans="1:3" x14ac:dyDescent="0.55000000000000004">
      <c r="A421">
        <v>4.1971402169616869</v>
      </c>
      <c r="B421">
        <v>8.2272417339521073</v>
      </c>
      <c r="C421">
        <v>-0.16113786613896411</v>
      </c>
    </row>
    <row r="422" spans="1:3" x14ac:dyDescent="0.55000000000000004">
      <c r="A422">
        <v>4.3015083718257863</v>
      </c>
      <c r="B422">
        <v>7.7779993884515184</v>
      </c>
      <c r="C422">
        <v>-7.1389227805440311E-2</v>
      </c>
    </row>
    <row r="423" spans="1:3" x14ac:dyDescent="0.55000000000000004">
      <c r="A423">
        <v>4.403251852943936</v>
      </c>
      <c r="B423">
        <v>7.6694872436094226</v>
      </c>
      <c r="C423">
        <v>1.5223521365431925E-2</v>
      </c>
    </row>
    <row r="424" spans="1:3" x14ac:dyDescent="0.55000000000000004">
      <c r="A424">
        <v>4.5056430068046929</v>
      </c>
      <c r="B424">
        <v>7.852434086132666</v>
      </c>
      <c r="C424">
        <v>7.9469461307054304E-2</v>
      </c>
    </row>
    <row r="425" spans="1:3" x14ac:dyDescent="0.55000000000000004">
      <c r="A425">
        <v>4.6110867238148758</v>
      </c>
      <c r="B425">
        <v>8.1999905931701811</v>
      </c>
      <c r="C425">
        <v>0.10042521107261169</v>
      </c>
    </row>
    <row r="426" spans="1:3" x14ac:dyDescent="0.55000000000000004">
      <c r="A426">
        <v>4.7203228789606584</v>
      </c>
      <c r="B426">
        <v>8.5088453495527183</v>
      </c>
      <c r="C426">
        <v>5.943749927031651E-2</v>
      </c>
    </row>
    <row r="427" spans="1:3" x14ac:dyDescent="0.55000000000000004">
      <c r="A427">
        <v>4.8318029966871165</v>
      </c>
      <c r="B427">
        <v>8.5622930171201705</v>
      </c>
      <c r="C427">
        <v>-3.1773075063560446E-2</v>
      </c>
    </row>
    <row r="428" spans="1:3" x14ac:dyDescent="0.55000000000000004">
      <c r="A428">
        <v>4.9422128139003272</v>
      </c>
      <c r="B428">
        <v>8.2845800551388304</v>
      </c>
      <c r="C428">
        <v>-0.11197069407792033</v>
      </c>
    </row>
    <row r="429" spans="1:3" x14ac:dyDescent="0.55000000000000004">
      <c r="A429">
        <v>5.048702954079868</v>
      </c>
      <c r="B429">
        <v>7.8564870065004877</v>
      </c>
      <c r="C429">
        <v>-0.10960955884047663</v>
      </c>
    </row>
    <row r="430" spans="1:3" x14ac:dyDescent="0.55000000000000004">
      <c r="A430">
        <v>5.1513933713378908</v>
      </c>
      <c r="B430">
        <v>7.6132033889148758</v>
      </c>
      <c r="C430">
        <v>-1.6313638667603929E-2</v>
      </c>
    </row>
    <row r="431" spans="1:3" x14ac:dyDescent="0.55000000000000004">
      <c r="A431">
        <v>5.2536401071872616</v>
      </c>
      <c r="B431">
        <v>7.7701188907649064</v>
      </c>
      <c r="C431">
        <v>9.7532842523727625E-2</v>
      </c>
    </row>
    <row r="432" spans="1:3" x14ac:dyDescent="0.55000000000000004">
      <c r="A432">
        <v>5.3595689932648698</v>
      </c>
      <c r="B432">
        <v>8.256506533194429</v>
      </c>
      <c r="C432">
        <v>0.15422059558679177</v>
      </c>
    </row>
    <row r="433" spans="1:3" x14ac:dyDescent="0.55000000000000004">
      <c r="A433">
        <v>5.4713145783997401</v>
      </c>
      <c r="B433">
        <v>8.8191872065742256</v>
      </c>
      <c r="C433">
        <v>0.1370219889783201</v>
      </c>
    </row>
    <row r="434" spans="1:3" x14ac:dyDescent="0.55000000000000004">
      <c r="A434">
        <v>5.5883278027436081</v>
      </c>
      <c r="B434">
        <v>9.234768459010942</v>
      </c>
      <c r="C434">
        <v>7.8082178949586634E-2</v>
      </c>
    </row>
    <row r="435" spans="1:3" x14ac:dyDescent="0.55000000000000004">
      <c r="A435">
        <v>5.708442828142692</v>
      </c>
      <c r="B435">
        <v>9.4029693582813874</v>
      </c>
      <c r="C435">
        <v>8.9783279191737366E-3</v>
      </c>
    </row>
    <row r="436" spans="1:3" x14ac:dyDescent="0.55000000000000004">
      <c r="A436">
        <v>5.829049629780517</v>
      </c>
      <c r="B436">
        <v>9.3156189062574057</v>
      </c>
      <c r="C436">
        <v>-5.4190777206948849E-2</v>
      </c>
    </row>
    <row r="437" spans="1:3" x14ac:dyDescent="0.55000000000000004">
      <c r="A437">
        <v>5.9477522214664038</v>
      </c>
      <c r="B437">
        <v>9.015345854848297</v>
      </c>
      <c r="C437">
        <v>-0.10123005685573715</v>
      </c>
    </row>
    <row r="438" spans="1:3" x14ac:dyDescent="0.55000000000000004">
      <c r="A438">
        <v>6.0627501988809467</v>
      </c>
      <c r="B438">
        <v>8.5693592183868095</v>
      </c>
      <c r="C438">
        <v>-0.12961188748250654</v>
      </c>
    </row>
    <row r="439" spans="1:3" x14ac:dyDescent="0.55000000000000004">
      <c r="A439">
        <v>6.1729430457781245</v>
      </c>
      <c r="B439">
        <v>8.0465600665421952</v>
      </c>
      <c r="C439">
        <v>-0.14098808759234557</v>
      </c>
    </row>
    <row r="440" spans="1:3" x14ac:dyDescent="0.55000000000000004">
      <c r="A440">
        <v>6.2779357542242638</v>
      </c>
      <c r="B440">
        <v>7.5377700679110324</v>
      </c>
      <c r="C440">
        <v>-0.12236077298279044</v>
      </c>
    </row>
    <row r="441" spans="1:3" x14ac:dyDescent="0.55000000000000004">
      <c r="A441">
        <v>6.378513049694198</v>
      </c>
      <c r="B441">
        <v>7.1948732968949152</v>
      </c>
      <c r="C441">
        <v>-5.5122027750189304E-2</v>
      </c>
    </row>
    <row r="442" spans="1:3" x14ac:dyDescent="0.55000000000000004">
      <c r="A442">
        <v>6.4772114531378273</v>
      </c>
      <c r="B442">
        <v>7.1739481653550401</v>
      </c>
      <c r="C442">
        <v>4.4291214323752735E-2</v>
      </c>
    </row>
    <row r="443" spans="1:3" x14ac:dyDescent="0.55000000000000004">
      <c r="A443">
        <v>6.5776890684210541</v>
      </c>
      <c r="B443">
        <v>7.5038888393417933</v>
      </c>
      <c r="C443">
        <v>0.12648553204620228</v>
      </c>
    </row>
    <row r="444" spans="1:3" x14ac:dyDescent="0.55000000000000004">
      <c r="A444">
        <v>6.6830323382074166</v>
      </c>
      <c r="B444">
        <v>8.0728960608338447</v>
      </c>
      <c r="C444">
        <v>0.16803166334305863</v>
      </c>
    </row>
    <row r="445" spans="1:3" x14ac:dyDescent="0.55000000000000004">
      <c r="A445">
        <v>6.794910683005571</v>
      </c>
      <c r="B445">
        <v>8.758422408794269</v>
      </c>
      <c r="C445">
        <v>0.18679563891388951</v>
      </c>
    </row>
    <row r="446" spans="1:3" x14ac:dyDescent="0.55000000000000004">
      <c r="A446">
        <v>6.9140532184003112</v>
      </c>
      <c r="B446">
        <v>9.4739010516456261</v>
      </c>
      <c r="C446">
        <v>0.18353492156817966</v>
      </c>
    </row>
    <row r="447" spans="1:3" x14ac:dyDescent="0.55000000000000004">
      <c r="A447">
        <v>7.0402354527202275</v>
      </c>
      <c r="B447">
        <v>10.083189278953144</v>
      </c>
      <c r="C447">
        <v>0.13183165571314395</v>
      </c>
    </row>
    <row r="448" spans="1:3" x14ac:dyDescent="0.55000000000000004">
      <c r="A448">
        <v>7.1715474632243614</v>
      </c>
      <c r="B448">
        <v>10.448832164627273</v>
      </c>
      <c r="C448">
        <v>5.7424496292098524E-2</v>
      </c>
    </row>
    <row r="449" spans="1:3" x14ac:dyDescent="0.55000000000000004">
      <c r="A449">
        <v>7.3054367838730636</v>
      </c>
      <c r="B449">
        <v>10.654544889313215</v>
      </c>
      <c r="C449">
        <v>4.9052069280334842E-2</v>
      </c>
    </row>
    <row r="450" spans="1:3" x14ac:dyDescent="0.55000000000000004">
      <c r="A450">
        <v>7.441686705681346</v>
      </c>
      <c r="B450">
        <v>11.006010226889435</v>
      </c>
      <c r="C450">
        <v>0.1328658073119118</v>
      </c>
    </row>
    <row r="451" spans="1:3" x14ac:dyDescent="0.55000000000000004">
      <c r="A451">
        <v>7.5831919571054121</v>
      </c>
      <c r="B451">
        <v>11.665604192865105</v>
      </c>
      <c r="C451">
        <v>0.20853893698191367</v>
      </c>
    </row>
    <row r="452" spans="1:3" x14ac:dyDescent="0.55000000000000004">
      <c r="A452">
        <v>7.7325409525251318</v>
      </c>
      <c r="B452">
        <v>12.410792772487921</v>
      </c>
      <c r="C452">
        <v>0.17716943756405729</v>
      </c>
    </row>
    <row r="453" spans="1:3" x14ac:dyDescent="0.55000000000000004">
      <c r="A453">
        <v>7.8886408921302591</v>
      </c>
      <c r="B453">
        <v>12.880274536575724</v>
      </c>
      <c r="C453">
        <v>6.583354591824235E-2</v>
      </c>
    </row>
    <row r="454" spans="1:3" x14ac:dyDescent="0.55000000000000004">
      <c r="A454">
        <v>8.0475163325131849</v>
      </c>
      <c r="B454">
        <v>12.931104834974567</v>
      </c>
      <c r="C454">
        <v>-3.9523867657971522E-2</v>
      </c>
    </row>
    <row r="455" spans="1:3" x14ac:dyDescent="0.55000000000000004">
      <c r="A455">
        <v>8.205202128671953</v>
      </c>
      <c r="B455">
        <v>12.636049913875578</v>
      </c>
      <c r="C455">
        <v>-0.11319607079906246</v>
      </c>
    </row>
    <row r="456" spans="1:3" x14ac:dyDescent="0.55000000000000004">
      <c r="A456">
        <v>8.3588021901479266</v>
      </c>
      <c r="B456">
        <v>12.079236541055542</v>
      </c>
      <c r="C456">
        <v>-0.17500960871441407</v>
      </c>
    </row>
    <row r="457" spans="1:3" x14ac:dyDescent="0.55000000000000004">
      <c r="A457">
        <v>8.5059415185851961</v>
      </c>
      <c r="B457">
        <v>11.294872758527667</v>
      </c>
      <c r="C457">
        <v>-0.2309757859687504</v>
      </c>
    </row>
    <row r="458" spans="1:3" x14ac:dyDescent="0.55000000000000004">
      <c r="A458">
        <v>8.6444416683418464</v>
      </c>
      <c r="B458">
        <v>10.279815672800197</v>
      </c>
      <c r="C458">
        <v>-0.29441608034981631</v>
      </c>
    </row>
    <row r="459" spans="1:3" x14ac:dyDescent="0.55000000000000004">
      <c r="A459">
        <v>8.7717805129069806</v>
      </c>
      <c r="B459">
        <v>8.9599658465419534</v>
      </c>
      <c r="C459">
        <v>-0.38873600363478211</v>
      </c>
    </row>
    <row r="460" spans="1:3" x14ac:dyDescent="0.55000000000000004">
      <c r="A460">
        <v>8.8844773917191784</v>
      </c>
      <c r="B460">
        <v>7.3033315818686049</v>
      </c>
      <c r="C460">
        <v>-0.46873514785245812</v>
      </c>
    </row>
    <row r="461" spans="1:3" x14ac:dyDescent="0.55000000000000004">
      <c r="A461">
        <v>8.9798245899565838</v>
      </c>
      <c r="B461">
        <v>5.5696713525835735</v>
      </c>
      <c r="C461">
        <v>-0.42860451533855182</v>
      </c>
    </row>
    <row r="462" spans="1:3" x14ac:dyDescent="0.55000000000000004">
      <c r="A462">
        <v>9.0594313629443146</v>
      </c>
      <c r="B462">
        <v>4.2525344679390287</v>
      </c>
      <c r="C462">
        <v>-0.25314335456028103</v>
      </c>
    </row>
    <row r="463" spans="1:3" x14ac:dyDescent="0.55000000000000004">
      <c r="A463">
        <v>9.1296259466472538</v>
      </c>
      <c r="B463">
        <v>3.6328045688683521</v>
      </c>
      <c r="C463">
        <v>-6.7627814730959399E-2</v>
      </c>
    </row>
    <row r="464" spans="1:3" x14ac:dyDescent="0.55000000000000004">
      <c r="A464">
        <v>9.1972063002027387</v>
      </c>
      <c r="B464">
        <v>3.5515001298887152</v>
      </c>
      <c r="C464">
        <v>2.5544771780836709E-2</v>
      </c>
    </row>
    <row r="465" spans="1:3" x14ac:dyDescent="0.55000000000000004">
      <c r="A465">
        <v>9.2658832793107546</v>
      </c>
      <c r="B465">
        <v>3.7110207573380327</v>
      </c>
      <c r="C465">
        <v>5.702284077056978E-2</v>
      </c>
    </row>
    <row r="466" spans="1:3" x14ac:dyDescent="0.55000000000000004">
      <c r="A466">
        <v>9.3370515936345289</v>
      </c>
      <c r="B466">
        <v>3.9707254456393075</v>
      </c>
      <c r="C466">
        <v>7.7399875741477261E-2</v>
      </c>
    </row>
    <row r="467" spans="1:3" x14ac:dyDescent="0.55000000000000004">
      <c r="A467">
        <v>9.4113785557622762</v>
      </c>
      <c r="B467">
        <v>4.2279769811634305</v>
      </c>
      <c r="C467">
        <v>5.5753092956309043E-2</v>
      </c>
    </row>
    <row r="468" spans="1:3" x14ac:dyDescent="0.55000000000000004">
      <c r="A468">
        <v>9.4879486494744931</v>
      </c>
      <c r="B468">
        <v>4.2788593368524586</v>
      </c>
      <c r="C468">
        <v>-2.9416469928861766E-2</v>
      </c>
    </row>
    <row r="469" spans="1:3" x14ac:dyDescent="0.55000000000000004">
      <c r="A469">
        <v>9.5637168051691255</v>
      </c>
      <c r="B469">
        <v>4.0036482138645155</v>
      </c>
      <c r="C469">
        <v>-0.11303235149346888</v>
      </c>
    </row>
    <row r="470" spans="1:3" x14ac:dyDescent="0.55000000000000004">
      <c r="A470">
        <v>9.635645479864646</v>
      </c>
      <c r="B470">
        <v>3.5040444372917889</v>
      </c>
      <c r="C470">
        <v>-0.14556173575949513</v>
      </c>
    </row>
    <row r="471" spans="1:3" x14ac:dyDescent="0.55000000000000004">
      <c r="A471">
        <v>9.7023207008421206</v>
      </c>
      <c r="B471">
        <v>2.8872575763040826</v>
      </c>
      <c r="C471">
        <v>-0.17368612189459712</v>
      </c>
    </row>
    <row r="472" spans="1:3" x14ac:dyDescent="0.55000000000000004">
      <c r="A472">
        <v>9.7625134594803278</v>
      </c>
      <c r="B472">
        <v>2.0870608493829357</v>
      </c>
      <c r="C472">
        <v>-0.24049437858218689</v>
      </c>
    </row>
    <row r="473" spans="1:3" x14ac:dyDescent="0.55000000000000004">
      <c r="A473">
        <v>9.8138235921432351</v>
      </c>
      <c r="B473">
        <v>1.0419210767335332</v>
      </c>
      <c r="C473">
        <v>-0.3004682366607751</v>
      </c>
    </row>
    <row r="474" spans="1:3" x14ac:dyDescent="0.55000000000000004">
      <c r="A474">
        <v>9.8541123095500929</v>
      </c>
      <c r="B474">
        <v>-0.13293318636733797</v>
      </c>
      <c r="C474">
        <v>-0.30763438399184984</v>
      </c>
    </row>
    <row r="475" spans="1:3" x14ac:dyDescent="0.55000000000000004">
      <c r="A475">
        <v>9.8829823692997465</v>
      </c>
      <c r="B475">
        <v>-1.3003094645573023</v>
      </c>
      <c r="C475">
        <v>-0.29659764405678596</v>
      </c>
    </row>
    <row r="476" spans="1:3" x14ac:dyDescent="0.55000000000000004">
      <c r="A476">
        <v>9.9007296801237814</v>
      </c>
      <c r="B476">
        <v>-2.4621129121969787</v>
      </c>
      <c r="C476">
        <v>-0.30474989612938191</v>
      </c>
    </row>
    <row r="477" spans="1:3" x14ac:dyDescent="0.55000000000000004">
      <c r="A477">
        <v>9.9071527479471548</v>
      </c>
      <c r="B477">
        <v>-3.6371754274005541</v>
      </c>
      <c r="C477">
        <v>-0.30346051546667147</v>
      </c>
    </row>
    <row r="478" spans="1:3" x14ac:dyDescent="0.55000000000000004">
      <c r="A478">
        <v>9.9023602529343151</v>
      </c>
      <c r="B478">
        <v>-4.7626653435283002</v>
      </c>
      <c r="C478">
        <v>-0.27909120095555723</v>
      </c>
    </row>
    <row r="479" spans="1:3" x14ac:dyDescent="0.55000000000000004">
      <c r="A479">
        <v>9.8870749115858167</v>
      </c>
      <c r="B479">
        <v>-5.8669373886756997</v>
      </c>
      <c r="C479">
        <v>-0.29247818059071584</v>
      </c>
    </row>
    <row r="480" spans="1:3" x14ac:dyDescent="0.55000000000000004">
      <c r="A480">
        <v>9.8606652315500707</v>
      </c>
      <c r="B480">
        <v>-7.152790079685488</v>
      </c>
      <c r="C480">
        <v>-0.37307704249923679</v>
      </c>
    </row>
    <row r="481" spans="1:3" x14ac:dyDescent="0.55000000000000004">
      <c r="A481">
        <v>9.8203271862963266</v>
      </c>
      <c r="B481">
        <v>-8.7073851384770631</v>
      </c>
      <c r="C481">
        <v>-0.43157878503263469</v>
      </c>
    </row>
    <row r="482" spans="1:3" x14ac:dyDescent="0.55000000000000004">
      <c r="A482">
        <v>9.7641405382561466</v>
      </c>
      <c r="B482">
        <v>-10.255254130428504</v>
      </c>
      <c r="C482">
        <v>-0.36959564144326612</v>
      </c>
    </row>
    <row r="483" spans="1:3" x14ac:dyDescent="0.55000000000000004">
      <c r="A483">
        <v>9.6943758037567846</v>
      </c>
      <c r="B483">
        <v>-11.389152241209066</v>
      </c>
      <c r="C483">
        <v>-0.21730814260464387</v>
      </c>
    </row>
    <row r="484" spans="1:3" x14ac:dyDescent="0.55000000000000004">
      <c r="A484">
        <v>9.6165295377313207</v>
      </c>
      <c r="B484">
        <v>-11.962357353679952</v>
      </c>
      <c r="C484">
        <v>-7.9381874202232361E-2</v>
      </c>
    </row>
    <row r="485" spans="1:3" x14ac:dyDescent="0.55000000000000004">
      <c r="A485">
        <v>9.5357591361084726</v>
      </c>
      <c r="B485">
        <v>-12.120895579459084</v>
      </c>
      <c r="C485">
        <v>-2.6772488718529255E-3</v>
      </c>
    </row>
    <row r="486" spans="1:3" x14ac:dyDescent="0.55000000000000004">
      <c r="A486">
        <v>9.4550481376638533</v>
      </c>
      <c r="B486">
        <v>-12.088540817141292</v>
      </c>
      <c r="C486">
        <v>1.9424020257873684E-2</v>
      </c>
    </row>
    <row r="487" spans="1:3" x14ac:dyDescent="0.55000000000000004">
      <c r="A487">
        <v>9.375187687659956</v>
      </c>
      <c r="B487">
        <v>-12.103747703250692</v>
      </c>
      <c r="C487">
        <v>-2.7295079320710309E-2</v>
      </c>
    </row>
    <row r="488" spans="1:3" x14ac:dyDescent="0.55000000000000004">
      <c r="A488">
        <v>9.2943306856716568</v>
      </c>
      <c r="B488">
        <v>-12.448450908390992</v>
      </c>
      <c r="C488">
        <v>-0.15112272872292321</v>
      </c>
    </row>
    <row r="489" spans="1:3" x14ac:dyDescent="0.55000000000000004">
      <c r="A489">
        <v>9.2078886783482972</v>
      </c>
      <c r="B489">
        <v>-13.31384320668867</v>
      </c>
      <c r="C489">
        <v>-0.2968028915139701</v>
      </c>
    </row>
    <row r="490" spans="1:3" x14ac:dyDescent="0.55000000000000004">
      <c r="A490">
        <v>9.110453011539569</v>
      </c>
      <c r="B490">
        <v>-14.667561479353122</v>
      </c>
      <c r="C490">
        <v>-0.40387944423367594</v>
      </c>
    </row>
    <row r="491" spans="1:3" x14ac:dyDescent="0.55000000000000004">
      <c r="A491">
        <v>8.9978388773277977</v>
      </c>
      <c r="B491">
        <v>-16.383954548609374</v>
      </c>
      <c r="C491">
        <v>-0.48452276552628953</v>
      </c>
    </row>
    <row r="492" spans="1:3" x14ac:dyDescent="0.55000000000000004">
      <c r="A492">
        <v>8.8668358969370598</v>
      </c>
      <c r="B492">
        <v>-18.403954920410143</v>
      </c>
      <c r="C492">
        <v>-0.56102608116147901</v>
      </c>
    </row>
    <row r="493" spans="1:3" x14ac:dyDescent="0.55000000000000004">
      <c r="A493">
        <v>8.7146908473733067</v>
      </c>
      <c r="B493">
        <v>-20.591321708012686</v>
      </c>
      <c r="C493">
        <v>-0.57115134513383337</v>
      </c>
    </row>
    <row r="494" spans="1:3" x14ac:dyDescent="0.55000000000000004">
      <c r="A494">
        <v>8.5412745526324407</v>
      </c>
      <c r="B494">
        <v>-22.534716892745848</v>
      </c>
      <c r="C494">
        <v>-0.43474678361004071</v>
      </c>
    </row>
    <row r="495" spans="1:3" x14ac:dyDescent="0.55000000000000004">
      <c r="A495">
        <v>8.3516855421563481</v>
      </c>
      <c r="B495">
        <v>-23.743385194506928</v>
      </c>
      <c r="C495">
        <v>-0.19085792744641858</v>
      </c>
    </row>
    <row r="496" spans="1:3" x14ac:dyDescent="0.55000000000000004">
      <c r="A496">
        <v>8.1548303927994716</v>
      </c>
      <c r="B496">
        <v>-24.060958675185081</v>
      </c>
      <c r="C496">
        <v>2.6482419849031557E-2</v>
      </c>
    </row>
    <row r="497" spans="1:3" x14ac:dyDescent="0.55000000000000004">
      <c r="A497">
        <v>7.9588057914777224</v>
      </c>
      <c r="B497">
        <v>-23.731019467075559</v>
      </c>
      <c r="C497">
        <v>0.14429356778529653</v>
      </c>
    </row>
    <row r="498" spans="1:3" x14ac:dyDescent="0.55000000000000004">
      <c r="A498">
        <v>7.768272104019954</v>
      </c>
      <c r="B498">
        <v>-23.054742636753911</v>
      </c>
      <c r="C498">
        <v>0.20574619946193393</v>
      </c>
    </row>
    <row r="499" spans="1:3" x14ac:dyDescent="0.55000000000000004">
      <c r="A499">
        <v>7.5857781186695936</v>
      </c>
      <c r="B499">
        <v>-22.126991358552729</v>
      </c>
      <c r="C499">
        <v>0.27445632548691767</v>
      </c>
    </row>
    <row r="500" spans="1:3" x14ac:dyDescent="0.55000000000000004">
      <c r="A500">
        <v>7.4139518859986442</v>
      </c>
      <c r="B500">
        <v>-20.9073002578209</v>
      </c>
      <c r="C500">
        <v>0.35685376805957814</v>
      </c>
    </row>
    <row r="501" spans="1:3" x14ac:dyDescent="0.55000000000000004">
      <c r="A501">
        <v>7.255844468608478</v>
      </c>
      <c r="B501">
        <v>-19.395111282408379</v>
      </c>
      <c r="C501">
        <v>0.42585274095311432</v>
      </c>
    </row>
    <row r="502" spans="1:3" x14ac:dyDescent="0.55000000000000004">
      <c r="A502">
        <v>7.1140293498203206</v>
      </c>
      <c r="B502">
        <v>-17.6783662704139</v>
      </c>
      <c r="C502">
        <v>0.46273163378523008</v>
      </c>
    </row>
    <row r="503" spans="1:3" x14ac:dyDescent="0.55000000000000004">
      <c r="A503">
        <v>6.9898978620764174</v>
      </c>
      <c r="B503">
        <v>-15.885524639316831</v>
      </c>
      <c r="C503">
        <v>0.46524022496066464</v>
      </c>
    </row>
    <row r="504" spans="1:3" x14ac:dyDescent="0.55000000000000004">
      <c r="A504">
        <v>6.8835895430840282</v>
      </c>
      <c r="B504">
        <v>-14.112907004311019</v>
      </c>
      <c r="C504">
        <v>0.45226372690569805</v>
      </c>
    </row>
    <row r="505" spans="1:3" x14ac:dyDescent="0.55000000000000004">
      <c r="A505">
        <v>6.794707511666199</v>
      </c>
      <c r="B505">
        <v>-12.35468718300508</v>
      </c>
      <c r="C505">
        <v>0.45778794043692012</v>
      </c>
    </row>
    <row r="506" spans="1:3" x14ac:dyDescent="0.55000000000000004">
      <c r="A506">
        <v>6.7234948955656524</v>
      </c>
      <c r="B506">
        <v>-10.518547484003905</v>
      </c>
      <c r="C506">
        <v>0.49259492654091375</v>
      </c>
    </row>
    <row r="507" spans="1:3" x14ac:dyDescent="0.55000000000000004">
      <c r="A507">
        <v>6.671186097842658</v>
      </c>
      <c r="B507">
        <v>-8.5492558279328232</v>
      </c>
      <c r="C507">
        <v>0.52670717287476043</v>
      </c>
    </row>
    <row r="508" spans="1:3" x14ac:dyDescent="0.55000000000000004">
      <c r="A508">
        <v>6.6389879037226507</v>
      </c>
      <c r="B508">
        <v>-6.512694451433851</v>
      </c>
      <c r="C508">
        <v>0.5274136224145628</v>
      </c>
    </row>
    <row r="509" spans="1:3" x14ac:dyDescent="0.55000000000000004">
      <c r="A509">
        <v>6.626910572244129</v>
      </c>
      <c r="B509">
        <v>-4.5557041314028162</v>
      </c>
      <c r="C509">
        <v>0.48552132584166652</v>
      </c>
    </row>
    <row r="510" spans="1:3" x14ac:dyDescent="0.55000000000000004">
      <c r="A510">
        <v>6.6333342085393481</v>
      </c>
      <c r="B510">
        <v>-2.8529364144933922</v>
      </c>
      <c r="C510">
        <v>0.39582842411145142</v>
      </c>
    </row>
    <row r="511" spans="1:3" x14ac:dyDescent="0.55000000000000004">
      <c r="A511">
        <v>6.6548248064388789</v>
      </c>
      <c r="B511">
        <v>-1.5796372665256115</v>
      </c>
      <c r="C511">
        <v>0.26322910589257587</v>
      </c>
    </row>
    <row r="512" spans="1:3" x14ac:dyDescent="0.55000000000000004">
      <c r="A512">
        <v>6.6864604923292053</v>
      </c>
      <c r="B512">
        <v>-0.80308980367404559</v>
      </c>
      <c r="C512">
        <v>0.13871057467241688</v>
      </c>
    </row>
    <row r="513" spans="1:3" x14ac:dyDescent="0.55000000000000004">
      <c r="A513">
        <v>6.7236745426291575</v>
      </c>
      <c r="B513">
        <v>-0.37648271331078353</v>
      </c>
      <c r="C513">
        <v>8.210054870401276E-2</v>
      </c>
    </row>
    <row r="514" spans="1:3" x14ac:dyDescent="0.55000000000000004">
      <c r="A514">
        <v>6.764238142720135</v>
      </c>
      <c r="B514">
        <v>-7.8823690530467561E-2</v>
      </c>
      <c r="C514">
        <v>7.1967268470063822E-2</v>
      </c>
    </row>
    <row r="515" spans="1:3" x14ac:dyDescent="0.55000000000000004">
      <c r="A515">
        <v>6.8074877689834228</v>
      </c>
      <c r="B515">
        <v>0.1048601096335319</v>
      </c>
      <c r="C515">
        <v>2.3107162256643984E-2</v>
      </c>
    </row>
    <row r="516" spans="1:3" x14ac:dyDescent="0.55000000000000004">
      <c r="A516">
        <v>6.8514810677423439</v>
      </c>
      <c r="B516">
        <v>-2.084967234556942E-2</v>
      </c>
      <c r="C516">
        <v>-8.8174337194067032E-2</v>
      </c>
    </row>
    <row r="517" spans="1:3" x14ac:dyDescent="0.55000000000000004">
      <c r="A517">
        <v>6.8922146280223826</v>
      </c>
      <c r="B517">
        <v>-0.55103953773441627</v>
      </c>
      <c r="C517">
        <v>-0.18625105896993238</v>
      </c>
    </row>
    <row r="518" spans="1:3" x14ac:dyDescent="0.55000000000000004">
      <c r="A518">
        <v>6.9261676586938652</v>
      </c>
      <c r="B518">
        <v>-1.2995886882569365</v>
      </c>
      <c r="C518">
        <v>-0.20119674150756262</v>
      </c>
    </row>
    <row r="519" spans="1:3" x14ac:dyDescent="0.55000000000000004">
      <c r="A519">
        <v>6.9527223352336351</v>
      </c>
      <c r="B519">
        <v>-1.9773069394839151</v>
      </c>
      <c r="C519">
        <v>-0.1495891028128197</v>
      </c>
    </row>
    <row r="520" spans="1:3" x14ac:dyDescent="0.55000000000000004">
      <c r="A520">
        <v>6.9736552263283684</v>
      </c>
      <c r="B520">
        <v>-2.4593796446217464</v>
      </c>
      <c r="C520">
        <v>-9.9930930902413825E-2</v>
      </c>
    </row>
    <row r="521" spans="1:3" x14ac:dyDescent="0.55000000000000004">
      <c r="A521">
        <v>6.9907175202768794</v>
      </c>
      <c r="B521">
        <v>-2.8586585137094565</v>
      </c>
      <c r="C521">
        <v>-0.10673515040592479</v>
      </c>
    </row>
    <row r="522" spans="1:3" x14ac:dyDescent="0.55000000000000004">
      <c r="A522">
        <v>7.0036486435703962</v>
      </c>
      <c r="B522">
        <v>-3.3997288957539871</v>
      </c>
      <c r="C522">
        <v>-0.17332198315749694</v>
      </c>
    </row>
    <row r="523" spans="1:3" x14ac:dyDescent="0.55000000000000004">
      <c r="A523">
        <v>7.0100892625180915</v>
      </c>
      <c r="B523">
        <v>-4.2020816244084065</v>
      </c>
      <c r="C523">
        <v>-0.24197446024541155</v>
      </c>
    </row>
    <row r="524" spans="1:3" x14ac:dyDescent="0.55000000000000004">
      <c r="A524">
        <v>7.0076299627183376</v>
      </c>
      <c r="B524">
        <v>-5.1506168443859357</v>
      </c>
      <c r="C524">
        <v>-0.24898579854212941</v>
      </c>
    </row>
    <row r="525" spans="1:3" x14ac:dyDescent="0.55000000000000004">
      <c r="A525">
        <v>6.9959266189968696</v>
      </c>
      <c r="B525">
        <v>-6.0590149649311922</v>
      </c>
      <c r="C525">
        <v>-0.22119956405893504</v>
      </c>
    </row>
    <row r="526" spans="1:3" x14ac:dyDescent="0.55000000000000004">
      <c r="A526">
        <v>6.975705701636838</v>
      </c>
      <c r="B526">
        <v>-6.9898007685284158</v>
      </c>
      <c r="C526">
        <v>-0.26057362620877894</v>
      </c>
    </row>
    <row r="527" spans="1:3" x14ac:dyDescent="0.55000000000000004">
      <c r="A527">
        <v>6.9453699363039325</v>
      </c>
      <c r="B527">
        <v>-8.2479605105431659</v>
      </c>
      <c r="C527">
        <v>-0.39064777234958076</v>
      </c>
    </row>
    <row r="528" spans="1:3" x14ac:dyDescent="0.55000000000000004">
      <c r="A528">
        <v>6.9003226104053006</v>
      </c>
      <c r="B528">
        <v>-9.9531873280657877</v>
      </c>
      <c r="C528">
        <v>-0.49197480400788424</v>
      </c>
    </row>
    <row r="529" spans="1:3" x14ac:dyDescent="0.55000000000000004">
      <c r="A529">
        <v>6.8370599697848613</v>
      </c>
      <c r="B529">
        <v>-11.769835433831831</v>
      </c>
      <c r="C529">
        <v>-0.44831924659565831</v>
      </c>
    </row>
    <row r="530" spans="1:3" x14ac:dyDescent="0.55000000000000004">
      <c r="A530">
        <v>6.7571558955324482</v>
      </c>
      <c r="B530">
        <v>-13.195125869216003</v>
      </c>
      <c r="C530">
        <v>-0.28940872202968987</v>
      </c>
    </row>
    <row r="531" spans="1:3" x14ac:dyDescent="0.55000000000000004">
      <c r="A531">
        <v>6.6663251084726376</v>
      </c>
      <c r="B531">
        <v>-14.014460219852491</v>
      </c>
      <c r="C531">
        <v>-0.13467738078422767</v>
      </c>
    </row>
    <row r="532" spans="1:3" x14ac:dyDescent="0.55000000000000004">
      <c r="A532">
        <v>6.5702646721054041</v>
      </c>
      <c r="B532">
        <v>-14.401020824797637</v>
      </c>
      <c r="C532">
        <v>-6.5405748069367359E-2</v>
      </c>
    </row>
    <row r="533" spans="1:3" x14ac:dyDescent="0.55000000000000004">
      <c r="A533">
        <v>6.4715871021992912</v>
      </c>
      <c r="B533">
        <v>-14.718846335285091</v>
      </c>
      <c r="C533">
        <v>-9.9100209739873449E-2</v>
      </c>
    </row>
    <row r="534" spans="1:3" x14ac:dyDescent="0.55000000000000004">
      <c r="A534">
        <v>6.3690735540869543</v>
      </c>
      <c r="B534">
        <v>-15.310090394927833</v>
      </c>
      <c r="C534">
        <v>-0.20692673624498242</v>
      </c>
    </row>
    <row r="535" spans="1:3" x14ac:dyDescent="0.55000000000000004">
      <c r="A535">
        <v>6.2588441780118051</v>
      </c>
      <c r="B535">
        <v>-16.294097350852091</v>
      </c>
      <c r="C535">
        <v>-0.30239363431622829</v>
      </c>
    </row>
    <row r="536" spans="1:3" x14ac:dyDescent="0.55000000000000004">
      <c r="A536">
        <v>6.1375314343364096</v>
      </c>
      <c r="B536">
        <v>-17.443249192593559</v>
      </c>
      <c r="C536">
        <v>-0.29240545561206838</v>
      </c>
    </row>
    <row r="537" spans="1:3" x14ac:dyDescent="0.55000000000000004">
      <c r="A537">
        <v>6.0054710967715259</v>
      </c>
      <c r="B537">
        <v>-18.37300135676325</v>
      </c>
      <c r="C537">
        <v>-0.18883272459998707</v>
      </c>
    </row>
    <row r="538" spans="1:3" x14ac:dyDescent="0.55000000000000004">
      <c r="A538">
        <v>5.8662818603474536</v>
      </c>
      <c r="B538">
        <v>-18.921180091186965</v>
      </c>
      <c r="C538">
        <v>-9.4903680381231426E-2</v>
      </c>
    </row>
    <row r="539" spans="1:3" x14ac:dyDescent="0.55000000000000004">
      <c r="A539">
        <v>5.7234303928636576</v>
      </c>
      <c r="B539">
        <v>-19.20324096068434</v>
      </c>
      <c r="C539">
        <v>-5.1090558489046305E-2</v>
      </c>
    </row>
    <row r="540" spans="1:3" x14ac:dyDescent="0.55000000000000004">
      <c r="A540">
        <v>5.5788435886156345</v>
      </c>
      <c r="B540">
        <v>-19.276330754534907</v>
      </c>
      <c r="C540">
        <v>1.3259402251692441E-2</v>
      </c>
    </row>
    <row r="541" spans="1:3" x14ac:dyDescent="0.55000000000000004">
      <c r="A541">
        <v>5.4351490292272979</v>
      </c>
      <c r="B541">
        <v>-18.972380495802202</v>
      </c>
      <c r="C541">
        <v>0.14406474823107496</v>
      </c>
    </row>
    <row r="542" spans="1:3" x14ac:dyDescent="0.55000000000000004">
      <c r="A542">
        <v>5.2971572067276806</v>
      </c>
      <c r="B542">
        <v>-18.153595692065313</v>
      </c>
      <c r="C542">
        <v>0.27973691001783346</v>
      </c>
    </row>
    <row r="543" spans="1:3" x14ac:dyDescent="0.55000000000000004">
      <c r="A543">
        <v>5.1698287527622586</v>
      </c>
      <c r="B543">
        <v>-16.947202704879814</v>
      </c>
      <c r="C543">
        <v>0.34469010198294198</v>
      </c>
    </row>
    <row r="544" spans="1:3" x14ac:dyDescent="0.55000000000000004">
      <c r="A544">
        <v>5.0556538608472312</v>
      </c>
      <c r="B544">
        <v>-15.638139153937646</v>
      </c>
      <c r="C544">
        <v>0.33287902376352185</v>
      </c>
    </row>
    <row r="545" spans="1:3" x14ac:dyDescent="0.55000000000000004">
      <c r="A545">
        <v>4.9542350567025073</v>
      </c>
      <c r="B545">
        <v>-14.492680166738751</v>
      </c>
      <c r="C545">
        <v>0.26000865077006707</v>
      </c>
    </row>
    <row r="546" spans="1:3" x14ac:dyDescent="0.55000000000000004">
      <c r="A546">
        <v>4.8627518715434315</v>
      </c>
      <c r="B546">
        <v>-13.748293365783347</v>
      </c>
      <c r="C546">
        <v>0.12528472446564967</v>
      </c>
    </row>
    <row r="547" spans="1:3" x14ac:dyDescent="0.55000000000000004">
      <c r="A547">
        <v>4.7761380910615605</v>
      </c>
      <c r="B547">
        <v>-13.570000267843417</v>
      </c>
      <c r="C547">
        <v>-3.3000512281421292E-2</v>
      </c>
    </row>
    <row r="548" spans="1:3" x14ac:dyDescent="0.55000000000000004">
      <c r="A548">
        <v>4.6886003119152146</v>
      </c>
      <c r="B548">
        <v>-13.8816760181506</v>
      </c>
      <c r="C548">
        <v>-0.12832233984444924</v>
      </c>
    </row>
    <row r="549" spans="1:3" x14ac:dyDescent="0.55000000000000004">
      <c r="A549">
        <v>4.5965893560844115</v>
      </c>
      <c r="B549">
        <v>-14.377275895452952</v>
      </c>
      <c r="C549">
        <v>-0.12819933577788586</v>
      </c>
    </row>
    <row r="550" spans="1:3" x14ac:dyDescent="0.55000000000000004">
      <c r="A550">
        <v>4.4998808031684217</v>
      </c>
      <c r="B550">
        <v>-14.819658906581687</v>
      </c>
      <c r="C550">
        <v>-0.10077737805686295</v>
      </c>
    </row>
    <row r="551" spans="1:3" x14ac:dyDescent="0.55000000000000004">
      <c r="A551">
        <v>4.3993245685283355</v>
      </c>
      <c r="B551">
        <v>-15.222171674200998</v>
      </c>
      <c r="C551">
        <v>-0.10756256377507883</v>
      </c>
    </row>
    <row r="552" spans="1:3" x14ac:dyDescent="0.55000000000000004">
      <c r="A552">
        <v>4.2948050845865744</v>
      </c>
      <c r="B552">
        <v>-15.642254889290227</v>
      </c>
      <c r="C552">
        <v>-0.10987181256510152</v>
      </c>
    </row>
    <row r="553" spans="1:3" x14ac:dyDescent="0.55000000000000004">
      <c r="A553">
        <v>4.1864652281908432</v>
      </c>
      <c r="B553">
        <v>-15.940981856031369</v>
      </c>
      <c r="C553">
        <v>-4.4748770634247585E-2</v>
      </c>
    </row>
    <row r="554" spans="1:3" x14ac:dyDescent="0.55000000000000004">
      <c r="A554">
        <v>4.0767037405014781</v>
      </c>
      <c r="B554">
        <v>-15.924976693338817</v>
      </c>
      <c r="C554">
        <v>5.303301633432661E-2</v>
      </c>
    </row>
    <row r="555" spans="1:3" x14ac:dyDescent="0.55000000000000004">
      <c r="A555">
        <v>3.9689476627619955</v>
      </c>
      <c r="B555">
        <v>-15.662527641366063</v>
      </c>
      <c r="C555">
        <v>8.2810178268547974E-2</v>
      </c>
    </row>
    <row r="556" spans="1:3" x14ac:dyDescent="0.55000000000000004">
      <c r="A556">
        <v>3.8642548062543605</v>
      </c>
      <c r="B556">
        <v>-15.472811128033081</v>
      </c>
      <c r="C556">
        <v>1.5386774802353342E-2</v>
      </c>
    </row>
    <row r="557" spans="1:3" x14ac:dyDescent="0.55000000000000004">
      <c r="A557">
        <v>3.7602914914496011</v>
      </c>
      <c r="B557">
        <v>-15.59174180463423</v>
      </c>
      <c r="C557">
        <v>-7.6945096024480172E-2</v>
      </c>
    </row>
    <row r="558" spans="1:3" x14ac:dyDescent="0.55000000000000004">
      <c r="A558">
        <v>3.6537187164826572</v>
      </c>
      <c r="B558">
        <v>-15.99917755598368</v>
      </c>
      <c r="C558">
        <v>-0.13394297403217098</v>
      </c>
    </row>
    <row r="559" spans="1:3" x14ac:dyDescent="0.55000000000000004">
      <c r="A559">
        <v>3.5422599791992773</v>
      </c>
      <c r="B559">
        <v>-16.607380371115969</v>
      </c>
      <c r="C559">
        <v>-0.18086179570503957</v>
      </c>
    </row>
    <row r="560" spans="1:3" x14ac:dyDescent="0.55000000000000004">
      <c r="A560">
        <v>3.423960238891155</v>
      </c>
      <c r="B560">
        <v>-17.465795032372817</v>
      </c>
      <c r="C560">
        <v>-0.26345221115668299</v>
      </c>
    </row>
    <row r="561" spans="1:3" x14ac:dyDescent="0.55000000000000004">
      <c r="A561">
        <v>3.2957057853233289</v>
      </c>
      <c r="B561">
        <v>-18.681835653698332</v>
      </c>
      <c r="C561">
        <v>-0.36596840029544708</v>
      </c>
    </row>
    <row r="562" spans="1:3" x14ac:dyDescent="0.55000000000000004">
      <c r="A562">
        <v>3.1537614690265365</v>
      </c>
      <c r="B562">
        <v>-20.217185943862244</v>
      </c>
      <c r="C562">
        <v>-0.42872636687013904</v>
      </c>
    </row>
    <row r="563" spans="1:3" x14ac:dyDescent="0.55000000000000004">
      <c r="A563">
        <v>2.9958431431666166</v>
      </c>
      <c r="B563">
        <v>-21.845454527804883</v>
      </c>
      <c r="C563">
        <v>-0.41406275525337966</v>
      </c>
    </row>
    <row r="564" spans="1:3" x14ac:dyDescent="0.55000000000000004">
      <c r="A564">
        <v>2.8224786861500863</v>
      </c>
      <c r="B564">
        <v>-23.294045045798846</v>
      </c>
      <c r="C564">
        <v>-0.33572529753852637</v>
      </c>
    </row>
    <row r="565" spans="1:3" x14ac:dyDescent="0.55000000000000004">
      <c r="A565">
        <v>2.6365006468028174</v>
      </c>
      <c r="B565">
        <v>-24.430546638593533</v>
      </c>
      <c r="C565">
        <v>-0.25252604448770855</v>
      </c>
    </row>
    <row r="566" spans="1:3" x14ac:dyDescent="0.55000000000000004">
      <c r="A566">
        <v>2.4408857183271033</v>
      </c>
      <c r="B566">
        <v>-25.370192437948472</v>
      </c>
      <c r="C566">
        <v>-0.23383306490925765</v>
      </c>
    </row>
    <row r="567" spans="1:3" x14ac:dyDescent="0.55000000000000004">
      <c r="A567">
        <v>2.2363122369054831</v>
      </c>
      <c r="B567">
        <v>-26.385668308539099</v>
      </c>
      <c r="C567">
        <v>-0.29177556376084002</v>
      </c>
    </row>
    <row r="568" spans="1:3" x14ac:dyDescent="0.55000000000000004">
      <c r="A568">
        <v>2.0207899332028303</v>
      </c>
      <c r="B568">
        <v>-27.637875647734546</v>
      </c>
      <c r="C568">
        <v>-0.35636488095729973</v>
      </c>
    </row>
    <row r="569" spans="1:3" x14ac:dyDescent="0.55000000000000004">
      <c r="A569">
        <v>1.7920488532418728</v>
      </c>
      <c r="B569">
        <v>-29.033156473400908</v>
      </c>
      <c r="C569">
        <v>-0.36583016338346636</v>
      </c>
    </row>
    <row r="570" spans="1:3" x14ac:dyDescent="0.55000000000000004">
      <c r="A570">
        <v>1.5495801031668168</v>
      </c>
      <c r="B570">
        <v>-30.440145670940446</v>
      </c>
      <c r="C570">
        <v>-0.36242511484610851</v>
      </c>
    </row>
    <row r="571" spans="1:3" x14ac:dyDescent="0.55000000000000004">
      <c r="A571">
        <v>1.2932107679550326</v>
      </c>
      <c r="B571">
        <v>-31.976927089485976</v>
      </c>
      <c r="C571">
        <v>-0.43301040199940338</v>
      </c>
    </row>
    <row r="572" spans="1:3" x14ac:dyDescent="0.55000000000000004">
      <c r="A572">
        <v>1.0202400960827109</v>
      </c>
      <c r="B572">
        <v>-33.916598902630355</v>
      </c>
      <c r="C572">
        <v>-0.57096051577719065</v>
      </c>
    </row>
    <row r="573" spans="1:3" x14ac:dyDescent="0.55000000000000004">
      <c r="A573">
        <v>0.72569894096377918</v>
      </c>
      <c r="B573">
        <v>-36.321497217203671</v>
      </c>
      <c r="C573">
        <v>-0.67381086857752748</v>
      </c>
    </row>
    <row r="574" spans="1:3" x14ac:dyDescent="0.55000000000000004">
      <c r="A574">
        <v>0.40585380104955843</v>
      </c>
      <c r="B574">
        <v>-38.915670931446279</v>
      </c>
      <c r="C574">
        <v>-0.66892914914639101</v>
      </c>
    </row>
    <row r="575" spans="1:3" x14ac:dyDescent="0.55000000000000004">
      <c r="A575">
        <v>6.0837872303903473E-2</v>
      </c>
      <c r="B575">
        <v>-41.297605883617329</v>
      </c>
      <c r="C575">
        <v>-0.56395643686347041</v>
      </c>
    </row>
    <row r="576" spans="1:3" x14ac:dyDescent="0.55000000000000004">
      <c r="A576">
        <v>-0.30540887987136311</v>
      </c>
      <c r="B576">
        <v>-43.129604989521916</v>
      </c>
      <c r="C576">
        <v>-0.38428326598569568</v>
      </c>
    </row>
    <row r="577" spans="1:3" x14ac:dyDescent="0.55000000000000004">
      <c r="A577">
        <v>-0.6860544989629157</v>
      </c>
      <c r="B577">
        <v>-44.171731928333294</v>
      </c>
      <c r="C577">
        <v>-0.15511991145290599</v>
      </c>
    </row>
    <row r="578" spans="1:3" x14ac:dyDescent="0.55000000000000004">
      <c r="A578">
        <v>-1.0725440850047645</v>
      </c>
      <c r="B578">
        <v>-44.381528511176363</v>
      </c>
      <c r="C578">
        <v>4.6529547662496014E-2</v>
      </c>
    </row>
    <row r="579" spans="1:3" x14ac:dyDescent="0.55000000000000004">
      <c r="A579">
        <v>-1.4574743207641794</v>
      </c>
      <c r="B579">
        <v>-44.057166002109064</v>
      </c>
      <c r="C579">
        <v>0.1213599497843449</v>
      </c>
    </row>
    <row r="580" spans="1:3" x14ac:dyDescent="0.55000000000000004">
      <c r="A580">
        <v>-1.8379981865063937</v>
      </c>
      <c r="B580">
        <v>-43.6933106259279</v>
      </c>
      <c r="C580">
        <v>6.6970990268018282E-2</v>
      </c>
    </row>
    <row r="581" spans="1:3" x14ac:dyDescent="0.55000000000000004">
      <c r="A581">
        <v>-2.2158491144938197</v>
      </c>
      <c r="B581">
        <v>-43.573277601918768</v>
      </c>
      <c r="C581">
        <v>-4.8420958533520022E-3</v>
      </c>
    </row>
    <row r="582" spans="1:3" x14ac:dyDescent="0.55000000000000004">
      <c r="A582">
        <v>-2.5935142000868598</v>
      </c>
      <c r="B582">
        <v>-43.595154912095573</v>
      </c>
      <c r="C582">
        <v>-6.4815636584504592E-3</v>
      </c>
    </row>
    <row r="583" spans="1:3" x14ac:dyDescent="0.55000000000000004">
      <c r="A583">
        <v>-2.9711873272251377</v>
      </c>
      <c r="B583">
        <v>-43.549151221623788</v>
      </c>
      <c r="C583">
        <v>3.0292997650056459E-2</v>
      </c>
    </row>
    <row r="584" spans="1:3" x14ac:dyDescent="0.55000000000000004">
      <c r="A584">
        <v>-3.3477251431889421</v>
      </c>
      <c r="B584">
        <v>-43.434182912672178</v>
      </c>
      <c r="C584">
        <v>2.9214408639598531E-2</v>
      </c>
    </row>
    <row r="585" spans="1:3" x14ac:dyDescent="0.55000000000000004">
      <c r="A585">
        <v>-3.7232214465631643</v>
      </c>
      <c r="B585">
        <v>-43.426900884362283</v>
      </c>
      <c r="C585">
        <v>-2.5445242847726007E-2</v>
      </c>
    </row>
    <row r="586" spans="1:3" x14ac:dyDescent="0.55000000000000004">
      <c r="A586">
        <v>-4.0996802825992864</v>
      </c>
      <c r="B586">
        <v>-43.677799233810205</v>
      </c>
      <c r="C586">
        <v>-0.10441932725989271</v>
      </c>
    </row>
    <row r="587" spans="1:3" x14ac:dyDescent="0.55000000000000004">
      <c r="A587">
        <v>-4.4801177117136008</v>
      </c>
      <c r="B587">
        <v>-44.259927095624008</v>
      </c>
      <c r="C587">
        <v>-0.19688908982799672</v>
      </c>
    </row>
    <row r="588" spans="1:3" x14ac:dyDescent="0.55000000000000004">
      <c r="A588">
        <v>-4.8680868839584184</v>
      </c>
      <c r="B588">
        <v>-45.211695067199265</v>
      </c>
      <c r="C588">
        <v>-0.29574443583207555</v>
      </c>
    </row>
    <row r="589" spans="1:3" x14ac:dyDescent="0.55000000000000004">
      <c r="A589">
        <v>-5.2672502367730463</v>
      </c>
      <c r="B589">
        <v>-46.472725370238635</v>
      </c>
      <c r="C589">
        <v>-0.35696276035807556</v>
      </c>
    </row>
    <row r="590" spans="1:3" x14ac:dyDescent="0.55000000000000004">
      <c r="A590">
        <v>-5.6798470404083066</v>
      </c>
      <c r="B590">
        <v>-47.832725131307107</v>
      </c>
      <c r="C590">
        <v>-0.34697086338337074</v>
      </c>
    </row>
    <row r="591" spans="1:3" x14ac:dyDescent="0.55000000000000004">
      <c r="A591">
        <v>-6.1056653190834922</v>
      </c>
      <c r="B591">
        <v>-49.113416695547876</v>
      </c>
      <c r="C591">
        <v>-0.31591296903938632</v>
      </c>
    </row>
    <row r="592" spans="1:3" x14ac:dyDescent="0.55000000000000004">
      <c r="A592">
        <v>-6.5438137281274686</v>
      </c>
      <c r="B592">
        <v>-50.399549020855858</v>
      </c>
      <c r="C592">
        <v>-0.34978699230014959</v>
      </c>
    </row>
    <row r="593" spans="1:3" x14ac:dyDescent="0.55000000000000004">
      <c r="A593">
        <v>-6.9956069094233957</v>
      </c>
      <c r="B593">
        <v>-51.941788596723043</v>
      </c>
      <c r="C593">
        <v>-0.44847365773462439</v>
      </c>
    </row>
    <row r="594" spans="1:3" x14ac:dyDescent="0.55000000000000004">
      <c r="A594">
        <v>-7.464552618425536</v>
      </c>
      <c r="B594">
        <v>-53.820177987019363</v>
      </c>
      <c r="C594">
        <v>-0.52377757947879344</v>
      </c>
    </row>
    <row r="595" spans="1:3" x14ac:dyDescent="0.55000000000000004">
      <c r="A595">
        <v>-7.9533986477932599</v>
      </c>
      <c r="B595">
        <v>-55.847277454581977</v>
      </c>
      <c r="C595">
        <v>-0.5254457474169697</v>
      </c>
    </row>
    <row r="596" spans="1:3" x14ac:dyDescent="0.55000000000000004">
      <c r="A596">
        <v>-8.4623574889050435</v>
      </c>
      <c r="B596">
        <v>-57.80509168003563</v>
      </c>
      <c r="C596">
        <v>-0.48791565292135863</v>
      </c>
    </row>
    <row r="597" spans="1:3" x14ac:dyDescent="0.55000000000000004">
      <c r="A597">
        <v>-8.9901092806977996</v>
      </c>
      <c r="B597">
        <v>-59.600943777599142</v>
      </c>
      <c r="C597">
        <v>-0.44161441828128672</v>
      </c>
    </row>
    <row r="598" spans="1:3" x14ac:dyDescent="0.55000000000000004">
      <c r="A598">
        <v>-9.5348514725921749</v>
      </c>
      <c r="B598">
        <v>-61.185671187984369</v>
      </c>
      <c r="C598">
        <v>-0.37863786452680126</v>
      </c>
    </row>
    <row r="599" spans="1:3" x14ac:dyDescent="0.55000000000000004">
      <c r="A599">
        <v>-10.094290579194148</v>
      </c>
      <c r="B599">
        <v>-62.559344000600611</v>
      </c>
      <c r="C599">
        <v>-0.33237290804889474</v>
      </c>
    </row>
    <row r="600" spans="1:3" x14ac:dyDescent="0.55000000000000004">
      <c r="A600">
        <v>-10.666940539291369</v>
      </c>
      <c r="B600">
        <v>-63.929637395777043</v>
      </c>
      <c r="C600">
        <v>-0.37688868365733424</v>
      </c>
    </row>
    <row r="601" spans="1:3" x14ac:dyDescent="0.55000000000000004">
      <c r="A601">
        <v>-11.254495344608623</v>
      </c>
      <c r="B601">
        <v>-65.607149468478724</v>
      </c>
      <c r="C601">
        <v>-0.49138878668515001</v>
      </c>
    </row>
    <row r="602" spans="1:3" x14ac:dyDescent="0.55000000000000004">
      <c r="A602">
        <v>-11.860897049655433</v>
      </c>
      <c r="B602">
        <v>-67.573716123539057</v>
      </c>
      <c r="C602">
        <v>-0.52650285672081909</v>
      </c>
    </row>
    <row r="603" spans="1:3" x14ac:dyDescent="0.55000000000000004">
      <c r="A603">
        <v>-12.487184092269459</v>
      </c>
      <c r="B603">
        <v>-69.320939341085037</v>
      </c>
      <c r="C603">
        <v>-0.3778569867294832</v>
      </c>
    </row>
    <row r="604" spans="1:3" x14ac:dyDescent="0.55000000000000004">
      <c r="A604">
        <v>-13.127932349750854</v>
      </c>
      <c r="B604">
        <v>-70.281715736910982</v>
      </c>
      <c r="C604">
        <v>-0.11943928440195561</v>
      </c>
    </row>
    <row r="605" spans="1:3" x14ac:dyDescent="0.55000000000000004">
      <c r="A605">
        <v>-13.773759074011256</v>
      </c>
      <c r="B605">
        <v>-70.331559309546932</v>
      </c>
      <c r="C605">
        <v>9.3640333762227926E-2</v>
      </c>
    </row>
    <row r="606" spans="1:3" x14ac:dyDescent="0.55000000000000004">
      <c r="A606">
        <v>-14.416747668130288</v>
      </c>
      <c r="B606">
        <v>-69.79365819621222</v>
      </c>
      <c r="C606">
        <v>0.18477639156630155</v>
      </c>
    </row>
    <row r="607" spans="1:3" x14ac:dyDescent="0.55000000000000004">
      <c r="A607">
        <v>-15.053379781653112</v>
      </c>
      <c r="B607">
        <v>-69.113345332008151</v>
      </c>
      <c r="C607">
        <v>0.16735242013352644</v>
      </c>
    </row>
    <row r="608" spans="1:3" x14ac:dyDescent="0.55000000000000004">
      <c r="A608">
        <v>-15.684260461985199</v>
      </c>
      <c r="B608">
        <v>-68.637812435226692</v>
      </c>
      <c r="C608">
        <v>7.8782619608432358E-2</v>
      </c>
    </row>
    <row r="609" spans="1:3" x14ac:dyDescent="0.55000000000000004">
      <c r="A609">
        <v>-16.31265463685676</v>
      </c>
      <c r="B609">
        <v>-68.519467370403746</v>
      </c>
      <c r="C609">
        <v>-1.7527410072747274E-2</v>
      </c>
    </row>
    <row r="610" spans="1:3" x14ac:dyDescent="0.55000000000000004">
      <c r="A610">
        <v>-16.941997818431542</v>
      </c>
      <c r="B610">
        <v>-68.602143199092282</v>
      </c>
      <c r="C610">
        <v>-2.5265461919251841E-2</v>
      </c>
    </row>
    <row r="611" spans="1:3" x14ac:dyDescent="0.55000000000000004">
      <c r="A611">
        <v>-17.57249784602902</v>
      </c>
      <c r="B611">
        <v>-68.468885139309492</v>
      </c>
      <c r="C611">
        <v>9.423961294553912E-2</v>
      </c>
    </row>
    <row r="612" spans="1:3" x14ac:dyDescent="0.55000000000000004">
      <c r="A612">
        <v>-18.19990304544249</v>
      </c>
      <c r="B612">
        <v>-67.800357712849589</v>
      </c>
      <c r="C612">
        <v>0.2517890756983015</v>
      </c>
    </row>
    <row r="613" spans="1:3" x14ac:dyDescent="0.55000000000000004">
      <c r="A613">
        <v>-18.818584068926768</v>
      </c>
      <c r="B613">
        <v>-66.668002487740367</v>
      </c>
      <c r="C613">
        <v>0.33431611328162991</v>
      </c>
    </row>
    <row r="614" spans="1:3" x14ac:dyDescent="0.55000000000000004">
      <c r="A614">
        <v>-19.42535401750122</v>
      </c>
      <c r="B614">
        <v>-65.331220743341717</v>
      </c>
      <c r="C614">
        <v>0.35759990348785475</v>
      </c>
    </row>
    <row r="615" spans="1:3" x14ac:dyDescent="0.55000000000000004">
      <c r="A615">
        <v>-20.018989629390592</v>
      </c>
      <c r="B615">
        <v>-63.811531878482327</v>
      </c>
      <c r="C615">
        <v>0.42898853588036084</v>
      </c>
    </row>
    <row r="616" spans="1:3" x14ac:dyDescent="0.55000000000000004">
      <c r="A616">
        <v>-20.596689272644475</v>
      </c>
      <c r="B616">
        <v>-61.866569828244415</v>
      </c>
      <c r="C616">
        <v>0.57772059985354818</v>
      </c>
    </row>
    <row r="617" spans="1:3" x14ac:dyDescent="0.55000000000000004">
      <c r="A617">
        <v>-21.153063382287861</v>
      </c>
      <c r="B617">
        <v>-59.361521723158667</v>
      </c>
      <c r="C617">
        <v>0.71888815019083629</v>
      </c>
    </row>
    <row r="618" spans="1:3" x14ac:dyDescent="0.55000000000000004">
      <c r="A618">
        <v>-21.682966733464387</v>
      </c>
      <c r="B618">
        <v>-56.472358523244417</v>
      </c>
      <c r="C618">
        <v>0.77653793672130256</v>
      </c>
    </row>
    <row r="619" spans="1:3" x14ac:dyDescent="0.55000000000000004">
      <c r="A619">
        <v>-22.184203021188516</v>
      </c>
      <c r="B619">
        <v>-53.522200298118094</v>
      </c>
      <c r="C619">
        <v>0.75045907421364821</v>
      </c>
    </row>
    <row r="620" spans="1:3" x14ac:dyDescent="0.55000000000000004">
      <c r="A620">
        <v>-22.657704874340965</v>
      </c>
      <c r="B620">
        <v>-50.773889905968041</v>
      </c>
      <c r="C620">
        <v>0.67206183269631858</v>
      </c>
    </row>
    <row r="621" spans="1:3" x14ac:dyDescent="0.55000000000000004">
      <c r="A621">
        <v>-23.106392145956722</v>
      </c>
      <c r="B621">
        <v>-48.350147779442487</v>
      </c>
      <c r="C621">
        <v>0.58246307751359505</v>
      </c>
    </row>
    <row r="622" spans="1:3" x14ac:dyDescent="0.55000000000000004">
      <c r="A622">
        <v>-23.533555596787558</v>
      </c>
      <c r="B622">
        <v>-46.190202002447286</v>
      </c>
      <c r="C622">
        <v>0.53552127910918068</v>
      </c>
    </row>
    <row r="623" spans="1:3" x14ac:dyDescent="0.55000000000000004">
      <c r="A623">
        <v>-23.94098443714141</v>
      </c>
      <c r="B623">
        <v>-44.111280228246869</v>
      </c>
      <c r="C623">
        <v>0.54052518786825976</v>
      </c>
    </row>
    <row r="624" spans="1:3" x14ac:dyDescent="0.55000000000000004">
      <c r="A624">
        <v>-24.328721121314576</v>
      </c>
      <c r="B624">
        <v>-42.033404744550111</v>
      </c>
      <c r="C624">
        <v>0.53497972087747403</v>
      </c>
    </row>
    <row r="625" spans="1:3" x14ac:dyDescent="0.55000000000000004">
      <c r="A625">
        <v>-24.697109982495935</v>
      </c>
      <c r="B625">
        <v>-40.058552257385315</v>
      </c>
      <c r="C625">
        <v>0.48720065550182134</v>
      </c>
    </row>
    <row r="626" spans="1:3" x14ac:dyDescent="0.55000000000000004">
      <c r="A626">
        <v>-25.04775872778416</v>
      </c>
      <c r="B626">
        <v>-38.215528118661325</v>
      </c>
      <c r="C626">
        <v>0.46674558607374234</v>
      </c>
    </row>
    <row r="627" spans="1:3" x14ac:dyDescent="0.55000000000000004">
      <c r="A627">
        <v>-25.381270315712364</v>
      </c>
      <c r="B627">
        <v>-36.295625650580945</v>
      </c>
      <c r="C627">
        <v>0.52699275144198265</v>
      </c>
    </row>
    <row r="628" spans="1:3" x14ac:dyDescent="0.55000000000000004">
      <c r="A628">
        <v>-25.695613191748013</v>
      </c>
      <c r="B628">
        <v>-34.144704069361893</v>
      </c>
      <c r="C628">
        <v>0.58632069639396589</v>
      </c>
    </row>
    <row r="629" spans="1:3" x14ac:dyDescent="0.55000000000000004">
      <c r="A629">
        <v>-25.988894696652991</v>
      </c>
      <c r="B629">
        <v>-31.978702261348559</v>
      </c>
      <c r="C629">
        <v>0.53479825185310192</v>
      </c>
    </row>
    <row r="630" spans="1:3" x14ac:dyDescent="0.55000000000000004">
      <c r="A630">
        <v>-26.262974139687611</v>
      </c>
      <c r="B630">
        <v>-30.150962602941224</v>
      </c>
      <c r="C630">
        <v>0.41123676802647097</v>
      </c>
    </row>
    <row r="631" spans="1:3" x14ac:dyDescent="0.55000000000000004">
      <c r="A631">
        <v>-26.522107105044959</v>
      </c>
      <c r="B631">
        <v>-28.654954127261444</v>
      </c>
      <c r="C631">
        <v>0.36309474112455414</v>
      </c>
    </row>
    <row r="632" spans="1:3" x14ac:dyDescent="0.55000000000000004">
      <c r="A632">
        <v>-26.767967265388062</v>
      </c>
      <c r="B632">
        <v>-27.096109184638262</v>
      </c>
      <c r="C632">
        <v>0.44376081923941185</v>
      </c>
    </row>
    <row r="633" spans="1:3" x14ac:dyDescent="0.55000000000000004">
      <c r="A633">
        <v>-26.997837694512974</v>
      </c>
      <c r="B633">
        <v>-25.197064429879589</v>
      </c>
      <c r="C633">
        <v>0.53918160040793439</v>
      </c>
    </row>
    <row r="634" spans="1:3" x14ac:dyDescent="0.55000000000000004">
      <c r="A634">
        <v>-27.208514188391678</v>
      </c>
      <c r="B634">
        <v>-23.171112857274942</v>
      </c>
      <c r="C634">
        <v>0.5094475779588612</v>
      </c>
    </row>
    <row r="635" spans="1:3" x14ac:dyDescent="0.55000000000000004">
      <c r="A635">
        <v>-27.401171554210912</v>
      </c>
      <c r="B635">
        <v>-21.523022491757359</v>
      </c>
      <c r="C635">
        <v>0.34360126547673958</v>
      </c>
    </row>
    <row r="636" spans="1:3" x14ac:dyDescent="0.55000000000000004">
      <c r="A636">
        <v>-27.581821139661709</v>
      </c>
      <c r="B636">
        <v>-20.564495565694443</v>
      </c>
      <c r="C636">
        <v>0.15253068383118826</v>
      </c>
    </row>
    <row r="637" spans="1:3" x14ac:dyDescent="0.55000000000000004">
      <c r="A637">
        <v>-27.757446900849899</v>
      </c>
      <c r="B637">
        <v>-20.173896201550413</v>
      </c>
      <c r="C637">
        <v>4.9642900094292702E-2</v>
      </c>
    </row>
    <row r="638" spans="1:3" x14ac:dyDescent="0.55000000000000004">
      <c r="A638">
        <v>-27.93191408089216</v>
      </c>
      <c r="B638">
        <v>-19.950291375178359</v>
      </c>
      <c r="C638">
        <v>6.6094587675921329E-2</v>
      </c>
    </row>
    <row r="639" spans="1:3" x14ac:dyDescent="0.55000000000000004">
      <c r="A639">
        <v>-28.104751417506183</v>
      </c>
      <c r="B639">
        <v>-19.526715231600186</v>
      </c>
      <c r="C639">
        <v>0.15314772266474797</v>
      </c>
    </row>
    <row r="640" spans="1:3" x14ac:dyDescent="0.55000000000000004">
      <c r="A640">
        <v>-28.272879313595315</v>
      </c>
      <c r="B640">
        <v>-18.789758151553585</v>
      </c>
      <c r="C640">
        <v>0.22830004133452725</v>
      </c>
    </row>
    <row r="641" spans="1:3" x14ac:dyDescent="0.55000000000000004">
      <c r="A641">
        <v>-28.433588777690677</v>
      </c>
      <c r="B641">
        <v>-17.889324610205172</v>
      </c>
      <c r="C641">
        <v>0.23776286826610066</v>
      </c>
    </row>
    <row r="642" spans="1:3" x14ac:dyDescent="0.55000000000000004">
      <c r="A642">
        <v>-28.586426310692456</v>
      </c>
      <c r="B642">
        <v>-17.023804046973726</v>
      </c>
      <c r="C642">
        <v>0.21022914168806395</v>
      </c>
    </row>
    <row r="643" spans="1:3" x14ac:dyDescent="0.55000000000000004">
      <c r="A643">
        <v>-28.732186484728853</v>
      </c>
      <c r="B643">
        <v>-16.183329893972587</v>
      </c>
      <c r="C643">
        <v>0.22479888781563193</v>
      </c>
    </row>
    <row r="644" spans="1:3" x14ac:dyDescent="0.55000000000000004">
      <c r="A644">
        <v>-28.870265573833343</v>
      </c>
      <c r="B644">
        <v>-15.179122454642552</v>
      </c>
      <c r="C644">
        <v>0.29497721949805017</v>
      </c>
    </row>
    <row r="645" spans="1:3" x14ac:dyDescent="0.55000000000000004">
      <c r="A645">
        <v>-28.99827070541804</v>
      </c>
      <c r="B645">
        <v>-13.963309518775393</v>
      </c>
      <c r="C645">
        <v>0.3343255423379537</v>
      </c>
    </row>
    <row r="646" spans="1:3" x14ac:dyDescent="0.55000000000000004">
      <c r="A646">
        <v>-29.114886371490513</v>
      </c>
      <c r="B646">
        <v>-12.757238405428673</v>
      </c>
      <c r="C646">
        <v>0.28993486829699455</v>
      </c>
    </row>
    <row r="647" spans="1:3" x14ac:dyDescent="0.55000000000000004">
      <c r="A647">
        <v>-29.221541510280392</v>
      </c>
      <c r="B647">
        <v>-11.721004863077747</v>
      </c>
      <c r="C647">
        <v>0.24641789689499607</v>
      </c>
    </row>
    <row r="648" spans="1:3" x14ac:dyDescent="0.55000000000000004">
      <c r="A648">
        <v>-29.319544843172206</v>
      </c>
      <c r="B648">
        <v>-10.641787884136178</v>
      </c>
      <c r="C648">
        <v>0.31218302388221353</v>
      </c>
    </row>
    <row r="649" spans="1:3" x14ac:dyDescent="0.55000000000000004">
      <c r="A649">
        <v>-29.40648633212021</v>
      </c>
      <c r="B649">
        <v>-9.1608656925124681</v>
      </c>
      <c r="C649">
        <v>0.45433984962902363</v>
      </c>
    </row>
    <row r="650" spans="1:3" x14ac:dyDescent="0.55000000000000004">
      <c r="A650">
        <v>-29.477351319692051</v>
      </c>
      <c r="B650">
        <v>-7.2375731187951127</v>
      </c>
      <c r="C650">
        <v>0.54115320094931785</v>
      </c>
    </row>
    <row r="651" spans="1:3" x14ac:dyDescent="0.55000000000000004">
      <c r="A651">
        <v>-29.528998267903599</v>
      </c>
      <c r="B651">
        <v>-5.2008733614568436</v>
      </c>
      <c r="C651">
        <v>0.51303922003322322</v>
      </c>
    </row>
    <row r="652" spans="1:3" x14ac:dyDescent="0.55000000000000004">
      <c r="A652">
        <v>-29.562324973847645</v>
      </c>
      <c r="B652">
        <v>-3.39119522096584</v>
      </c>
      <c r="C652">
        <v>0.42364718808841434</v>
      </c>
    </row>
    <row r="653" spans="1:3" x14ac:dyDescent="0.55000000000000004">
      <c r="A653">
        <v>-29.580547812958436</v>
      </c>
      <c r="B653">
        <v>-1.9086688033961501</v>
      </c>
      <c r="C653">
        <v>0.34370603011535888</v>
      </c>
    </row>
    <row r="654" spans="1:3" x14ac:dyDescent="0.55000000000000004">
      <c r="A654">
        <v>-29.586635077722796</v>
      </c>
      <c r="B654">
        <v>-0.64325551396497627</v>
      </c>
      <c r="C654">
        <v>0.3112697925715841</v>
      </c>
    </row>
    <row r="655" spans="1:3" x14ac:dyDescent="0.55000000000000004">
      <c r="A655">
        <v>-29.581775085185249</v>
      </c>
      <c r="B655">
        <v>0.62413907100424493</v>
      </c>
      <c r="C655">
        <v>0.3447315454042032</v>
      </c>
    </row>
    <row r="656" spans="1:3" x14ac:dyDescent="0.55000000000000004">
      <c r="A656">
        <v>-29.564752175936523</v>
      </c>
      <c r="B656">
        <v>2.1016597241748318</v>
      </c>
      <c r="C656">
        <v>0.42003069743771554</v>
      </c>
    </row>
    <row r="657" spans="1:3" x14ac:dyDescent="0.55000000000000004">
      <c r="A657">
        <v>-29.532922303858999</v>
      </c>
      <c r="B657">
        <v>3.8056087537386718</v>
      </c>
      <c r="C657">
        <v>0.46193049798870278</v>
      </c>
    </row>
    <row r="658" spans="1:3" x14ac:dyDescent="0.55000000000000004">
      <c r="A658">
        <v>-29.484813716130606</v>
      </c>
      <c r="B658">
        <v>5.5285537003621759</v>
      </c>
      <c r="C658">
        <v>0.42986295264458091</v>
      </c>
    </row>
    <row r="659" spans="1:3" x14ac:dyDescent="0.55000000000000004">
      <c r="A659">
        <v>-29.421475201591921</v>
      </c>
      <c r="B659">
        <v>7.0852388806312288</v>
      </c>
      <c r="C659">
        <v>0.37587471830213398</v>
      </c>
    </row>
    <row r="660" spans="1:3" x14ac:dyDescent="0.55000000000000004">
      <c r="A660">
        <v>-29.344816396592751</v>
      </c>
      <c r="B660">
        <v>8.4807651528036949</v>
      </c>
      <c r="C660">
        <v>0.34644736874365561</v>
      </c>
    </row>
    <row r="661" spans="1:3" x14ac:dyDescent="0.55000000000000004">
      <c r="A661">
        <v>-29.256154551720847</v>
      </c>
      <c r="B661">
        <v>9.7093666023348373</v>
      </c>
      <c r="C661">
        <v>0.28947470658302255</v>
      </c>
    </row>
    <row r="662" spans="1:3" x14ac:dyDescent="0.55000000000000004">
      <c r="A662">
        <v>-29.157879998565665</v>
      </c>
      <c r="B662">
        <v>10.561120835201406</v>
      </c>
      <c r="C662">
        <v>0.15139187357565664</v>
      </c>
    </row>
    <row r="663" spans="1:3" x14ac:dyDescent="0.55000000000000004">
      <c r="A663">
        <v>-29.055072863531471</v>
      </c>
      <c r="B663">
        <v>10.859223606518562</v>
      </c>
      <c r="C663">
        <v>2.9056271061012368E-3</v>
      </c>
    </row>
    <row r="664" spans="1:3" x14ac:dyDescent="0.55000000000000004">
      <c r="A664">
        <v>-28.953042084943103</v>
      </c>
      <c r="B664">
        <v>10.796237674922747</v>
      </c>
      <c r="C664">
        <v>-3.5507040975570947E-2</v>
      </c>
    </row>
    <row r="665" spans="1:3" x14ac:dyDescent="0.55000000000000004">
      <c r="A665">
        <v>-28.853237064413157</v>
      </c>
      <c r="B665">
        <v>10.823920215649746</v>
      </c>
      <c r="C665">
        <v>4.9835478204866841E-2</v>
      </c>
    </row>
    <row r="666" spans="1:3" x14ac:dyDescent="0.55000000000000004">
      <c r="A666">
        <v>-28.752648063260597</v>
      </c>
      <c r="B666">
        <v>11.276822108443042</v>
      </c>
      <c r="C666">
        <v>0.18458579135688061</v>
      </c>
    </row>
    <row r="667" spans="1:3" x14ac:dyDescent="0.55000000000000004">
      <c r="A667">
        <v>-28.646187496408839</v>
      </c>
      <c r="B667">
        <v>12.292636402359868</v>
      </c>
      <c r="C667">
        <v>0.34119800466632105</v>
      </c>
    </row>
    <row r="668" spans="1:3" x14ac:dyDescent="0.55000000000000004">
      <c r="A668">
        <v>-28.527750117261835</v>
      </c>
      <c r="B668">
        <v>13.9975041031575</v>
      </c>
      <c r="C668">
        <v>0.54123869346909947</v>
      </c>
    </row>
    <row r="669" spans="1:3" x14ac:dyDescent="0.55000000000000004">
      <c r="A669">
        <v>-28.38975961216024</v>
      </c>
      <c r="B669">
        <v>16.493245866316464</v>
      </c>
      <c r="C669">
        <v>0.75055310940821041</v>
      </c>
    </row>
    <row r="670" spans="1:3" x14ac:dyDescent="0.55000000000000004">
      <c r="A670">
        <v>-28.224474086863069</v>
      </c>
      <c r="B670">
        <v>19.646993260845427</v>
      </c>
      <c r="C670">
        <v>0.88182131840181155</v>
      </c>
    </row>
    <row r="671" spans="1:3" x14ac:dyDescent="0.55000000000000004">
      <c r="A671">
        <v>-28.026945091712108</v>
      </c>
      <c r="B671">
        <v>23.106030436293</v>
      </c>
      <c r="C671">
        <v>0.90857059435573206</v>
      </c>
    </row>
    <row r="672" spans="1:3" x14ac:dyDescent="0.55000000000000004">
      <c r="A672">
        <v>-27.795925196147802</v>
      </c>
      <c r="B672">
        <v>26.594909202418119</v>
      </c>
      <c r="C672">
        <v>0.8972672763094427</v>
      </c>
    </row>
    <row r="673" spans="1:3" x14ac:dyDescent="0.55000000000000004">
      <c r="A673">
        <v>-27.531642990823666</v>
      </c>
      <c r="B673">
        <v>30.090570010657324</v>
      </c>
      <c r="C673">
        <v>0.91208096812078643</v>
      </c>
    </row>
    <row r="674" spans="1:3" x14ac:dyDescent="0.55000000000000004">
      <c r="A674">
        <v>-27.233564273909771</v>
      </c>
      <c r="B674">
        <v>33.676803556499884</v>
      </c>
      <c r="C674">
        <v>0.9441475752759847</v>
      </c>
    </row>
    <row r="675" spans="1:3" x14ac:dyDescent="0.55000000000000004">
      <c r="A675">
        <v>-26.900653013575624</v>
      </c>
      <c r="B675">
        <v>37.309141541445669</v>
      </c>
      <c r="C675">
        <v>0.93594454943715677</v>
      </c>
    </row>
    <row r="676" spans="1:3" x14ac:dyDescent="0.55000000000000004">
      <c r="A676">
        <v>-26.53326077738738</v>
      </c>
      <c r="B676">
        <v>40.814659532877307</v>
      </c>
      <c r="C676">
        <v>0.8785057566868808</v>
      </c>
    </row>
    <row r="677" spans="1:3" x14ac:dyDescent="0.55000000000000004">
      <c r="A677">
        <v>-26.133288251266258</v>
      </c>
      <c r="B677">
        <v>44.169474266427336</v>
      </c>
      <c r="C677">
        <v>0.85794079276965651</v>
      </c>
    </row>
    <row r="678" spans="1:3" x14ac:dyDescent="0.55000000000000004">
      <c r="A678">
        <v>-25.701327394350848</v>
      </c>
      <c r="B678">
        <v>47.621398665114576</v>
      </c>
      <c r="C678">
        <v>0.92876955851773402</v>
      </c>
    </row>
    <row r="679" spans="1:3" x14ac:dyDescent="0.55000000000000004">
      <c r="A679">
        <v>-25.234762711602759</v>
      </c>
      <c r="B679">
        <v>51.455744259705497</v>
      </c>
      <c r="C679">
        <v>1.0558813703595531</v>
      </c>
    </row>
    <row r="680" spans="1:3" x14ac:dyDescent="0.55000000000000004">
      <c r="A680">
        <v>-24.728830474670428</v>
      </c>
      <c r="B680">
        <v>55.778600771168712</v>
      </c>
      <c r="C680">
        <v>1.1816219999630206</v>
      </c>
    </row>
    <row r="681" spans="1:3" x14ac:dyDescent="0.55000000000000004">
      <c r="A681">
        <v>-24.179127784764919</v>
      </c>
      <c r="B681">
        <v>60.302731772372844</v>
      </c>
      <c r="C681">
        <v>1.1600607128755573</v>
      </c>
    </row>
    <row r="682" spans="1:3" x14ac:dyDescent="0.55000000000000004">
      <c r="A682">
        <v>-23.586934447796388</v>
      </c>
      <c r="B682">
        <v>64.204364620891951</v>
      </c>
      <c r="C682">
        <v>0.8594179871860913</v>
      </c>
    </row>
    <row r="683" spans="1:3" x14ac:dyDescent="0.55000000000000004">
      <c r="A683">
        <v>-22.963192916996213</v>
      </c>
      <c r="B683">
        <v>66.744491717570469</v>
      </c>
      <c r="C683">
        <v>0.45534759080485765</v>
      </c>
    </row>
    <row r="684" spans="1:3" x14ac:dyDescent="0.55000000000000004">
      <c r="A684">
        <v>-22.322359553893985</v>
      </c>
      <c r="B684">
        <v>68.116549857670165</v>
      </c>
      <c r="C684">
        <v>0.25482742995068125</v>
      </c>
    </row>
    <row r="685" spans="1:3" x14ac:dyDescent="0.55000000000000004">
      <c r="A685">
        <v>-21.672015750563087</v>
      </c>
      <c r="B685">
        <v>69.17124061271052</v>
      </c>
      <c r="C685">
        <v>0.29107875795840182</v>
      </c>
    </row>
    <row r="686" spans="1:3" x14ac:dyDescent="0.55000000000000004">
      <c r="A686">
        <v>-21.011430117788116</v>
      </c>
      <c r="B686">
        <v>70.418125749675937</v>
      </c>
      <c r="C686">
        <v>0.35430692370071509</v>
      </c>
    </row>
    <row r="687" spans="1:3" x14ac:dyDescent="0.55000000000000004">
      <c r="A687">
        <v>-20.338700762554247</v>
      </c>
      <c r="B687">
        <v>71.622226980890801</v>
      </c>
      <c r="C687">
        <v>0.2689338792055318</v>
      </c>
    </row>
    <row r="688" spans="1:3" x14ac:dyDescent="0.55000000000000004">
      <c r="A688">
        <v>-19.656967020266432</v>
      </c>
      <c r="B688">
        <v>72.265902726915385</v>
      </c>
      <c r="C688">
        <v>6.4231620807192497E-2</v>
      </c>
    </row>
    <row r="689" spans="1:3" x14ac:dyDescent="0.55000000000000004">
      <c r="A689">
        <v>-18.973442964275243</v>
      </c>
      <c r="B689">
        <v>72.242863190822519</v>
      </c>
      <c r="C689">
        <v>-7.6156846528138505E-2</v>
      </c>
    </row>
    <row r="690" spans="1:3" x14ac:dyDescent="0.55000000000000004">
      <c r="A690">
        <v>-18.293103532841105</v>
      </c>
      <c r="B690">
        <v>72.030080121856059</v>
      </c>
      <c r="C690">
        <v>-3.3979317533178649E-2</v>
      </c>
    </row>
    <row r="691" spans="1:3" x14ac:dyDescent="0.55000000000000004">
      <c r="A691">
        <v>-17.614453763912227</v>
      </c>
      <c r="B691">
        <v>72.243216574898725</v>
      </c>
      <c r="C691">
        <v>0.1442983926070199</v>
      </c>
    </row>
    <row r="692" spans="1:3" x14ac:dyDescent="0.55000000000000004">
      <c r="A692">
        <v>-16.930992634437636</v>
      </c>
      <c r="B692">
        <v>73.173067336202138</v>
      </c>
      <c r="C692">
        <v>0.33699082131814578</v>
      </c>
    </row>
    <row r="693" spans="1:3" x14ac:dyDescent="0.55000000000000004">
      <c r="A693">
        <v>-16.235581297579309</v>
      </c>
      <c r="B693">
        <v>74.685716416957078</v>
      </c>
      <c r="C693">
        <v>0.44595383745770006</v>
      </c>
    </row>
    <row r="694" spans="1:3" x14ac:dyDescent="0.55000000000000004">
      <c r="A694">
        <v>-15.524082899361838</v>
      </c>
      <c r="B694">
        <v>76.400016319886902</v>
      </c>
      <c r="C694">
        <v>0.44136495287864647</v>
      </c>
    </row>
    <row r="695" spans="1:3" x14ac:dyDescent="0.55000000000000004">
      <c r="A695">
        <v>-14.796518787626448</v>
      </c>
      <c r="B695">
        <v>77.948185798382823</v>
      </c>
      <c r="C695">
        <v>0.35996500493497541</v>
      </c>
    </row>
    <row r="696" spans="1:3" x14ac:dyDescent="0.55000000000000004">
      <c r="A696">
        <v>-14.055756304169519</v>
      </c>
      <c r="B696">
        <v>79.171989342128285</v>
      </c>
      <c r="C696">
        <v>0.2734736823038787</v>
      </c>
    </row>
    <row r="697" spans="1:3" x14ac:dyDescent="0.55000000000000004">
      <c r="A697">
        <v>-13.304877581854715</v>
      </c>
      <c r="B697">
        <v>80.17780884803858</v>
      </c>
      <c r="C697">
        <v>0.24713682800165385</v>
      </c>
    </row>
    <row r="698" spans="1:3" x14ac:dyDescent="0.55000000000000004">
      <c r="A698">
        <v>-12.54479324381516</v>
      </c>
      <c r="B698">
        <v>81.23768836740517</v>
      </c>
      <c r="C698">
        <v>0.30145505572846631</v>
      </c>
    </row>
    <row r="699" spans="1:3" x14ac:dyDescent="0.55000000000000004">
      <c r="A699">
        <v>-11.773478241240678</v>
      </c>
      <c r="B699">
        <v>82.600902947474665</v>
      </c>
      <c r="C699">
        <v>0.4041425530031566</v>
      </c>
    </row>
    <row r="700" spans="1:3" x14ac:dyDescent="0.55000000000000004">
      <c r="A700">
        <v>-10.987128388636712</v>
      </c>
      <c r="B700">
        <v>84.34087172094253</v>
      </c>
      <c r="C700">
        <v>0.49646240220795274</v>
      </c>
    </row>
    <row r="701" spans="1:3" x14ac:dyDescent="0.55000000000000004">
      <c r="A701">
        <v>-10.182287879982526</v>
      </c>
      <c r="B701">
        <v>86.331638486785991</v>
      </c>
      <c r="C701">
        <v>0.53395517845636264</v>
      </c>
    </row>
    <row r="702" spans="1:3" x14ac:dyDescent="0.55000000000000004">
      <c r="A702">
        <v>-9.3574806983251424</v>
      </c>
      <c r="B702">
        <v>88.349800403021703</v>
      </c>
      <c r="C702">
        <v>0.51064208667599464</v>
      </c>
    </row>
    <row r="703" spans="1:3" x14ac:dyDescent="0.55000000000000004">
      <c r="A703">
        <v>-8.5134751024267015</v>
      </c>
      <c r="B703">
        <v>90.204488284930207</v>
      </c>
      <c r="C703">
        <v>0.44934128905304549</v>
      </c>
    </row>
    <row r="704" spans="1:3" x14ac:dyDescent="0.55000000000000004">
      <c r="A704">
        <v>-7.6524883948300229</v>
      </c>
      <c r="B704">
        <v>91.798993494937079</v>
      </c>
      <c r="C704">
        <v>0.3759719666440936</v>
      </c>
    </row>
    <row r="705" spans="1:3" x14ac:dyDescent="0.55000000000000004">
      <c r="A705">
        <v>-6.7772613854010952</v>
      </c>
      <c r="B705">
        <v>93.099609558898294</v>
      </c>
      <c r="C705">
        <v>0.29722475383272501</v>
      </c>
    </row>
    <row r="706" spans="1:3" x14ac:dyDescent="0.55000000000000004">
      <c r="A706">
        <v>-5.8908181855375688</v>
      </c>
      <c r="B706">
        <v>94.051753644632441</v>
      </c>
      <c r="C706">
        <v>0.19560344789302403</v>
      </c>
    </row>
    <row r="707" spans="1:3" x14ac:dyDescent="0.55000000000000004">
      <c r="A707">
        <v>-4.997079752635222</v>
      </c>
      <c r="B707">
        <v>94.522738297108802</v>
      </c>
      <c r="C707">
        <v>4.8177428129935841E-2</v>
      </c>
    </row>
    <row r="708" spans="1:3" x14ac:dyDescent="0.55000000000000004">
      <c r="A708">
        <v>-4.1016455323766525</v>
      </c>
      <c r="B708">
        <v>94.34071942613447</v>
      </c>
      <c r="C708">
        <v>-0.14239009426572136</v>
      </c>
    </row>
    <row r="709" spans="1:3" x14ac:dyDescent="0.55000000000000004">
      <c r="A709">
        <v>-3.2116411488876233</v>
      </c>
      <c r="B709">
        <v>93.420438076099416</v>
      </c>
      <c r="C709">
        <v>-0.3339460082368943</v>
      </c>
    </row>
    <row r="710" spans="1:3" x14ac:dyDescent="0.55000000000000004">
      <c r="A710">
        <v>-2.3342085710694191</v>
      </c>
      <c r="B710">
        <v>91.850889043889481</v>
      </c>
      <c r="C710">
        <v>-0.47844997116783555</v>
      </c>
    </row>
    <row r="711" spans="1:3" x14ac:dyDescent="0.55000000000000004">
      <c r="A711">
        <v>-1.474821600994715</v>
      </c>
      <c r="B711">
        <v>89.827033240972668</v>
      </c>
      <c r="C711">
        <v>-0.56909444027979228</v>
      </c>
    </row>
    <row r="712" spans="1:3" x14ac:dyDescent="0.55000000000000004">
      <c r="A712">
        <v>-0.63699086020894657</v>
      </c>
      <c r="B712">
        <v>87.509151370977762</v>
      </c>
      <c r="C712">
        <v>-0.63063737648776097</v>
      </c>
    </row>
    <row r="713" spans="1:3" x14ac:dyDescent="0.55000000000000004">
      <c r="A713">
        <v>0.17695354239614741</v>
      </c>
      <c r="B713">
        <v>84.993869061571644</v>
      </c>
      <c r="C713">
        <v>-0.67126858076178453</v>
      </c>
    </row>
    <row r="714" spans="1:3" x14ac:dyDescent="0.55000000000000004">
      <c r="A714">
        <v>0.96553690699588235</v>
      </c>
      <c r="B714">
        <v>82.372527255003831</v>
      </c>
      <c r="C714">
        <v>-0.68553359655074997</v>
      </c>
    </row>
    <row r="715" spans="1:3" x14ac:dyDescent="0.55000000000000004">
      <c r="A715">
        <v>1.7281683823557434</v>
      </c>
      <c r="B715">
        <v>79.689158168853481</v>
      </c>
      <c r="C715">
        <v>-0.70337379793701005</v>
      </c>
    </row>
    <row r="716" spans="1:3" x14ac:dyDescent="0.55000000000000004">
      <c r="A716">
        <v>2.4640521854336828</v>
      </c>
      <c r="B716">
        <v>76.844407867174809</v>
      </c>
      <c r="C716">
        <v>-0.76906424641012749</v>
      </c>
    </row>
    <row r="717" spans="1:3" x14ac:dyDescent="0.55000000000000004">
      <c r="A717">
        <v>3.1708022688492781</v>
      </c>
      <c r="B717">
        <v>73.712695609700347</v>
      </c>
      <c r="C717">
        <v>-0.85190483095760738</v>
      </c>
    </row>
    <row r="718" spans="1:3" x14ac:dyDescent="0.55000000000000004">
      <c r="A718">
        <v>3.8455919684650062</v>
      </c>
      <c r="B718">
        <v>70.406446020671439</v>
      </c>
      <c r="C718">
        <v>-0.85940448013396087</v>
      </c>
    </row>
    <row r="719" spans="1:3" x14ac:dyDescent="0.55000000000000004">
      <c r="A719">
        <v>4.4882117758786082</v>
      </c>
      <c r="B719">
        <v>67.236150841930623</v>
      </c>
      <c r="C719">
        <v>-0.78153505337577611</v>
      </c>
    </row>
    <row r="720" spans="1:3" x14ac:dyDescent="0.55000000000000004">
      <c r="A720">
        <v>5.1012848115448248</v>
      </c>
      <c r="B720">
        <v>64.304159097187664</v>
      </c>
      <c r="C720">
        <v>-0.73605901740214941</v>
      </c>
    </row>
    <row r="721" spans="1:3" x14ac:dyDescent="0.55000000000000004">
      <c r="A721">
        <v>5.6863209532327916</v>
      </c>
      <c r="B721">
        <v>61.339344861120118</v>
      </c>
      <c r="C721">
        <v>-0.79852392052101018</v>
      </c>
    </row>
    <row r="722" spans="1:3" x14ac:dyDescent="0.55000000000000004">
      <c r="A722">
        <v>6.2412785285882793</v>
      </c>
      <c r="B722">
        <v>58.116668719156038</v>
      </c>
      <c r="C722">
        <v>-0.86952791279372943</v>
      </c>
    </row>
    <row r="723" spans="1:3" x14ac:dyDescent="0.55000000000000004">
      <c r="A723">
        <v>6.7639088602984252</v>
      </c>
      <c r="B723">
        <v>54.86421943331105</v>
      </c>
      <c r="C723">
        <v>-0.81393445048007274</v>
      </c>
    </row>
    <row r="724" spans="1:3" x14ac:dyDescent="0.55000000000000004">
      <c r="A724">
        <v>7.2562565213329959</v>
      </c>
      <c r="B724">
        <v>52.013365396574166</v>
      </c>
      <c r="C724">
        <v>-0.66166287702349158</v>
      </c>
    </row>
    <row r="725" spans="1:3" x14ac:dyDescent="0.55000000000000004">
      <c r="A725">
        <v>7.7237341597534641</v>
      </c>
      <c r="B725">
        <v>49.684116850872691</v>
      </c>
      <c r="C725">
        <v>-0.54395231226298713</v>
      </c>
    </row>
    <row r="726" spans="1:3" x14ac:dyDescent="0.55000000000000004">
      <c r="A726">
        <v>8.1708165832403417</v>
      </c>
      <c r="B726">
        <v>47.703047685468363</v>
      </c>
      <c r="C726">
        <v>-0.48144580647631235</v>
      </c>
    </row>
    <row r="727" spans="1:3" x14ac:dyDescent="0.55000000000000004">
      <c r="A727">
        <v>8.6002411767242162</v>
      </c>
      <c r="B727">
        <v>46.030051449224004</v>
      </c>
      <c r="C727">
        <v>-0.38449427439550737</v>
      </c>
    </row>
    <row r="728" spans="1:3" x14ac:dyDescent="0.55000000000000004">
      <c r="A728">
        <v>9.0157748874316255</v>
      </c>
      <c r="B728">
        <v>44.811260014664526</v>
      </c>
      <c r="C728">
        <v>-0.24635015343030878</v>
      </c>
    </row>
    <row r="729" spans="1:3" x14ac:dyDescent="0.55000000000000004">
      <c r="A729">
        <v>9.4223464207184069</v>
      </c>
      <c r="B729">
        <v>43.986209157984945</v>
      </c>
      <c r="C729">
        <v>-0.18069480344317909</v>
      </c>
    </row>
    <row r="730" spans="1:3" x14ac:dyDescent="0.55000000000000004">
      <c r="A730">
        <v>9.8222763993008524</v>
      </c>
      <c r="B730">
        <v>43.153062499017302</v>
      </c>
      <c r="C730">
        <v>-0.2505405272854147</v>
      </c>
    </row>
    <row r="731" spans="1:3" x14ac:dyDescent="0.55000000000000004">
      <c r="A731">
        <v>10.213113580186382</v>
      </c>
      <c r="B731">
        <v>41.913724853135811</v>
      </c>
      <c r="C731">
        <v>-0.39093858548968491</v>
      </c>
    </row>
    <row r="732" spans="1:3" x14ac:dyDescent="0.55000000000000004">
      <c r="A732">
        <v>10.589726819611888</v>
      </c>
      <c r="B732">
        <v>40.15025914512335</v>
      </c>
      <c r="C732">
        <v>-0.52182834412338908</v>
      </c>
    </row>
    <row r="733" spans="1:3" x14ac:dyDescent="0.55000000000000004">
      <c r="A733">
        <v>10.947133360210845</v>
      </c>
      <c r="B733">
        <v>37.938711825599029</v>
      </c>
      <c r="C733">
        <v>-0.62286488544406315</v>
      </c>
    </row>
    <row r="734" spans="1:3" x14ac:dyDescent="0.55000000000000004">
      <c r="A734">
        <v>11.281488818197998</v>
      </c>
      <c r="B734">
        <v>35.421488969497872</v>
      </c>
      <c r="C734">
        <v>-0.68004549556067484</v>
      </c>
    </row>
    <row r="735" spans="1:3" x14ac:dyDescent="0.55000000000000004">
      <c r="A735">
        <v>11.590700901022196</v>
      </c>
      <c r="B735">
        <v>32.824572310378606</v>
      </c>
      <c r="C735">
        <v>-0.66411426588821931</v>
      </c>
    </row>
    <row r="736" spans="1:3" x14ac:dyDescent="0.55000000000000004">
      <c r="A736">
        <v>11.875371182590408</v>
      </c>
      <c r="B736">
        <v>30.422067149953541</v>
      </c>
      <c r="C736">
        <v>-0.57941842584318148</v>
      </c>
    </row>
    <row r="737" spans="1:3" x14ac:dyDescent="0.55000000000000004">
      <c r="A737">
        <v>12.138635970333604</v>
      </c>
      <c r="B737">
        <v>28.407994882161823</v>
      </c>
      <c r="C737">
        <v>-0.46306204402830758</v>
      </c>
    </row>
    <row r="738" spans="1:3" x14ac:dyDescent="0.55000000000000004">
      <c r="A738">
        <v>12.384864344834304</v>
      </c>
      <c r="B738">
        <v>26.833967409088135</v>
      </c>
      <c r="C738">
        <v>-0.35165196894979162</v>
      </c>
    </row>
    <row r="739" spans="1:3" x14ac:dyDescent="0.55000000000000004">
      <c r="A739">
        <v>12.618176502943559</v>
      </c>
      <c r="B739">
        <v>25.579391177226611</v>
      </c>
      <c r="C739">
        <v>-0.29771461068867922</v>
      </c>
    </row>
    <row r="740" spans="1:3" x14ac:dyDescent="0.55000000000000004">
      <c r="A740">
        <v>12.840459213974915</v>
      </c>
      <c r="B740">
        <v>24.322535125721249</v>
      </c>
      <c r="C740">
        <v>-0.35283199982134361</v>
      </c>
    </row>
    <row r="741" spans="1:3" x14ac:dyDescent="0.55000000000000004">
      <c r="A741">
        <v>13.049728976480759</v>
      </c>
      <c r="B741">
        <v>22.732260934292867</v>
      </c>
      <c r="C741">
        <v>-0.4702912876674667</v>
      </c>
    </row>
    <row r="742" spans="1:3" x14ac:dyDescent="0.55000000000000004">
      <c r="A742">
        <v>13.241921348978547</v>
      </c>
      <c r="B742">
        <v>20.829702784695993</v>
      </c>
      <c r="C742">
        <v>-0.51446965932884448</v>
      </c>
    </row>
    <row r="743" spans="1:3" x14ac:dyDescent="0.55000000000000004">
      <c r="A743">
        <v>13.415471240634673</v>
      </c>
      <c r="B743">
        <v>18.97674288918466</v>
      </c>
      <c r="C743">
        <v>-0.44461931350310768</v>
      </c>
    </row>
    <row r="744" spans="1:3" x14ac:dyDescent="0.55000000000000004">
      <c r="A744">
        <v>13.572621282867379</v>
      </c>
      <c r="B744">
        <v>17.372446442142959</v>
      </c>
      <c r="C744">
        <v>-0.38576187026588848</v>
      </c>
    </row>
    <row r="745" spans="1:3" x14ac:dyDescent="0.55000000000000004">
      <c r="A745">
        <v>13.71529645963777</v>
      </c>
      <c r="B745">
        <v>15.79424158055539</v>
      </c>
      <c r="C745">
        <v>-0.43111435208792576</v>
      </c>
    </row>
    <row r="746" spans="1:3" x14ac:dyDescent="0.55000000000000004">
      <c r="A746">
        <v>13.842071734260267</v>
      </c>
      <c r="B746">
        <v>14.028281586261588</v>
      </c>
      <c r="C746">
        <v>-0.48294361597304769</v>
      </c>
    </row>
    <row r="747" spans="1:3" x14ac:dyDescent="0.55000000000000004">
      <c r="A747">
        <v>13.951456322133634</v>
      </c>
      <c r="B747">
        <v>12.344232734724072</v>
      </c>
      <c r="C747">
        <v>-0.38871728026790331</v>
      </c>
    </row>
    <row r="748" spans="1:3" x14ac:dyDescent="0.55000000000000004">
      <c r="A748">
        <v>14.047055596582076</v>
      </c>
      <c r="B748">
        <v>11.308543659333177</v>
      </c>
      <c r="C748">
        <v>-0.14735366972738356</v>
      </c>
    </row>
    <row r="749" spans="1:3" x14ac:dyDescent="0.55000000000000004">
      <c r="A749">
        <v>14.137698129590953</v>
      </c>
      <c r="B749">
        <v>11.235727705482569</v>
      </c>
      <c r="C749">
        <v>0.10966425262044385</v>
      </c>
    </row>
    <row r="750" spans="1:3" x14ac:dyDescent="0.55000000000000004">
      <c r="A750">
        <v>14.232898263192832</v>
      </c>
      <c r="B750">
        <v>11.968452384606753</v>
      </c>
      <c r="C750">
        <v>0.26959282767157622</v>
      </c>
    </row>
    <row r="751" spans="1:3" x14ac:dyDescent="0.55000000000000004">
      <c r="A751">
        <v>14.338704424393447</v>
      </c>
      <c r="B751">
        <v>13.070113476987784</v>
      </c>
      <c r="C751">
        <v>0.30062512904738364</v>
      </c>
    </row>
    <row r="752" spans="1:3" x14ac:dyDescent="0.55000000000000004">
      <c r="A752">
        <v>14.456390187891675</v>
      </c>
      <c r="B752">
        <v>14.09721672717164</v>
      </c>
      <c r="C752">
        <v>0.2310018120415685</v>
      </c>
    </row>
    <row r="753" spans="1:3" x14ac:dyDescent="0.55000000000000004">
      <c r="A753">
        <v>14.583478798490901</v>
      </c>
      <c r="B753">
        <v>14.786217105956798</v>
      </c>
      <c r="C753">
        <v>0.1256236428161733</v>
      </c>
    </row>
    <row r="754" spans="1:3" x14ac:dyDescent="0.55000000000000004">
      <c r="A754">
        <v>14.716078922135358</v>
      </c>
      <c r="B754">
        <v>15.095925423482488</v>
      </c>
      <c r="C754">
        <v>3.4680869360684645E-2</v>
      </c>
    </row>
    <row r="755" spans="1:3" x14ac:dyDescent="0.55000000000000004">
      <c r="A755">
        <v>14.850608800833745</v>
      </c>
      <c r="B755">
        <v>15.040098245991636</v>
      </c>
      <c r="C755">
        <v>-6.3576923962574125E-2</v>
      </c>
    </row>
    <row r="756" spans="1:3" x14ac:dyDescent="0.55000000000000004">
      <c r="A756">
        <v>14.983126544938525</v>
      </c>
      <c r="B756">
        <v>14.509539911745531</v>
      </c>
      <c r="C756">
        <v>-0.21103919107164204</v>
      </c>
    </row>
    <row r="757" spans="1:3" x14ac:dyDescent="0.55000000000000004">
      <c r="A757">
        <v>15.108133757731395</v>
      </c>
      <c r="B757">
        <v>13.42201830964736</v>
      </c>
      <c r="C757">
        <v>-0.35186018889635551</v>
      </c>
    </row>
    <row r="758" spans="1:3" x14ac:dyDescent="0.55000000000000004">
      <c r="A758">
        <v>15.220645226035458</v>
      </c>
      <c r="B758">
        <v>12.048946155119628</v>
      </c>
      <c r="C758">
        <v>-0.35883968404760502</v>
      </c>
    </row>
    <row r="759" spans="1:3" x14ac:dyDescent="0.55000000000000004">
      <c r="A759">
        <v>15.320478189965192</v>
      </c>
      <c r="B759">
        <v>10.954526989316228</v>
      </c>
      <c r="C759">
        <v>-0.20762986346968235</v>
      </c>
    </row>
    <row r="760" spans="1:3" x14ac:dyDescent="0.55000000000000004">
      <c r="A760">
        <v>15.413017804131096</v>
      </c>
      <c r="B760">
        <v>10.506721320657338</v>
      </c>
      <c r="C760">
        <v>-2.4153608921048224E-2</v>
      </c>
    </row>
    <row r="761" spans="1:3" x14ac:dyDescent="0.55000000000000004">
      <c r="A761">
        <v>15.504986327905623</v>
      </c>
      <c r="B761">
        <v>10.637157500214022</v>
      </c>
      <c r="C761">
        <v>9.1667159416226399E-2</v>
      </c>
    </row>
    <row r="762" spans="1:3" x14ac:dyDescent="0.55000000000000004">
      <c r="A762">
        <v>15.600997739235851</v>
      </c>
      <c r="B762">
        <v>11.160914697165147</v>
      </c>
      <c r="C762">
        <v>0.17942869821893159</v>
      </c>
    </row>
    <row r="763" spans="1:3" x14ac:dyDescent="0.55000000000000004">
      <c r="A763">
        <v>15.704578813718335</v>
      </c>
      <c r="B763">
        <v>12.041243038031212</v>
      </c>
      <c r="C763">
        <v>0.2762277929125716</v>
      </c>
    </row>
    <row r="764" spans="1:3" x14ac:dyDescent="0.55000000000000004">
      <c r="A764">
        <v>15.819111788473219</v>
      </c>
      <c r="B764">
        <v>13.11881707149972</v>
      </c>
      <c r="C764">
        <v>0.28152274200901684</v>
      </c>
    </row>
    <row r="765" spans="1:3" x14ac:dyDescent="0.55000000000000004">
      <c r="A765">
        <v>15.944461110796752</v>
      </c>
      <c r="B765">
        <v>13.855984866723201</v>
      </c>
      <c r="C765">
        <v>0.10003408781680123</v>
      </c>
    </row>
    <row r="766" spans="1:3" x14ac:dyDescent="0.55000000000000004">
      <c r="A766">
        <v>16.074008762432012</v>
      </c>
      <c r="B766">
        <v>13.740453954712889</v>
      </c>
      <c r="C766">
        <v>-0.15983269651779072</v>
      </c>
    </row>
    <row r="767" spans="1:3" x14ac:dyDescent="0.55000000000000004">
      <c r="A767">
        <v>16.198466689680782</v>
      </c>
      <c r="B767">
        <v>12.867736850331397</v>
      </c>
      <c r="C767">
        <v>-0.29188423121590068</v>
      </c>
    </row>
    <row r="768" spans="1:3" x14ac:dyDescent="0.55000000000000004">
      <c r="A768">
        <v>16.312849115250255</v>
      </c>
      <c r="B768">
        <v>11.783707008429971</v>
      </c>
      <c r="C768">
        <v>-0.2692078194577156</v>
      </c>
    </row>
    <row r="769" spans="1:3" x14ac:dyDescent="0.55000000000000004">
      <c r="A769">
        <v>16.417455059109741</v>
      </c>
      <c r="B769">
        <v>10.762110313990561</v>
      </c>
      <c r="C769">
        <v>-0.2595689374985003</v>
      </c>
    </row>
    <row r="770" spans="1:3" x14ac:dyDescent="0.55000000000000004">
      <c r="A770">
        <v>16.51233838941079</v>
      </c>
      <c r="B770">
        <v>9.568997741769671</v>
      </c>
      <c r="C770">
        <v>-0.35798415371314074</v>
      </c>
    </row>
    <row r="771" spans="1:3" x14ac:dyDescent="0.55000000000000004">
      <c r="A771">
        <v>16.594116634458896</v>
      </c>
      <c r="B771">
        <v>8.0085821070763288</v>
      </c>
      <c r="C771">
        <v>-0.44968439426478007</v>
      </c>
    </row>
    <row r="772" spans="1:3" x14ac:dyDescent="0.55000000000000004">
      <c r="A772">
        <v>16.659773661917935</v>
      </c>
      <c r="B772">
        <v>6.3927409899852705</v>
      </c>
      <c r="C772">
        <v>-0.38667229160015715</v>
      </c>
    </row>
    <row r="773" spans="1:3" x14ac:dyDescent="0.55000000000000004">
      <c r="A773">
        <v>16.711634693082821</v>
      </c>
      <c r="B773">
        <v>5.2586305217287759</v>
      </c>
      <c r="C773">
        <v>-0.20034140832556477</v>
      </c>
    </row>
    <row r="774" spans="1:3" x14ac:dyDescent="0.55000000000000004">
      <c r="A774">
        <v>16.756251765411623</v>
      </c>
      <c r="B774">
        <v>4.7224936337489067</v>
      </c>
      <c r="C774">
        <v>-7.7162156881406929E-2</v>
      </c>
    </row>
    <row r="775" spans="1:3" x14ac:dyDescent="0.55000000000000004">
      <c r="A775">
        <v>16.797880753608126</v>
      </c>
      <c r="B775">
        <v>4.2578155154986108</v>
      </c>
      <c r="C775">
        <v>-0.16335446747174814</v>
      </c>
    </row>
    <row r="776" spans="1:3" x14ac:dyDescent="0.55000000000000004">
      <c r="A776">
        <v>16.833340033230566</v>
      </c>
      <c r="B776">
        <v>3.138687227763564</v>
      </c>
      <c r="C776">
        <v>-0.41590448063127811</v>
      </c>
    </row>
    <row r="777" spans="1:3" x14ac:dyDescent="0.55000000000000004">
      <c r="A777">
        <v>16.853594072941124</v>
      </c>
      <c r="B777">
        <v>1.1267977750248006</v>
      </c>
      <c r="C777">
        <v>-0.62544616778423101</v>
      </c>
    </row>
    <row r="778" spans="1:3" x14ac:dyDescent="0.55000000000000004">
      <c r="A778">
        <v>16.851201438271897</v>
      </c>
      <c r="B778">
        <v>-1.2450954411069461</v>
      </c>
      <c r="C778">
        <v>-0.602241832283961</v>
      </c>
    </row>
    <row r="779" spans="1:3" x14ac:dyDescent="0.55000000000000004">
      <c r="A779">
        <v>16.82698889122365</v>
      </c>
      <c r="B779">
        <v>-3.109534215399921</v>
      </c>
      <c r="C779">
        <v>-0.36278858919273393</v>
      </c>
    </row>
    <row r="780" spans="1:3" x14ac:dyDescent="0.55000000000000004">
      <c r="A780">
        <v>16.789512776396336</v>
      </c>
      <c r="B780">
        <v>-4.0029919141934016</v>
      </c>
      <c r="C780">
        <v>-9.9663635855651536E-2</v>
      </c>
    </row>
    <row r="781" spans="1:3" x14ac:dyDescent="0.55000000000000004">
      <c r="A781">
        <v>16.748418902919664</v>
      </c>
      <c r="B781">
        <v>-4.1090379675868007</v>
      </c>
      <c r="C781">
        <v>4.4774374264865108E-2</v>
      </c>
    </row>
    <row r="782" spans="1:3" x14ac:dyDescent="0.55000000000000004">
      <c r="A782">
        <v>16.709384068511188</v>
      </c>
      <c r="B782">
        <v>-3.8250242544681803</v>
      </c>
      <c r="C782">
        <v>0.10223065322924489</v>
      </c>
    </row>
    <row r="783" spans="1:3" x14ac:dyDescent="0.55000000000000004">
      <c r="A783">
        <v>16.6748829314764</v>
      </c>
      <c r="B783">
        <v>-3.3365347784079713</v>
      </c>
      <c r="C783">
        <v>0.15061069048721931</v>
      </c>
    </row>
    <row r="784" spans="1:3" x14ac:dyDescent="0.55000000000000004">
      <c r="A784">
        <v>16.64669972608629</v>
      </c>
      <c r="B784">
        <v>-2.7100014759738582</v>
      </c>
      <c r="C784">
        <v>0.17368190911635889</v>
      </c>
    </row>
    <row r="785" spans="1:3" x14ac:dyDescent="0.55000000000000004">
      <c r="A785">
        <v>16.625550651400765</v>
      </c>
      <c r="B785">
        <v>-2.1279088391891054</v>
      </c>
      <c r="C785">
        <v>0.12760827555483817</v>
      </c>
    </row>
    <row r="786" spans="1:3" x14ac:dyDescent="0.55000000000000004">
      <c r="A786">
        <v>16.609804215528317</v>
      </c>
      <c r="B786">
        <v>-1.7758719779020486</v>
      </c>
      <c r="C786">
        <v>5.4605420763514254E-2</v>
      </c>
    </row>
    <row r="787" spans="1:3" x14ac:dyDescent="0.55000000000000004">
      <c r="A787">
        <v>16.59688224272999</v>
      </c>
      <c r="B787">
        <v>-1.6317811945184593</v>
      </c>
      <c r="C787">
        <v>1.9975730056148982E-2</v>
      </c>
    </row>
    <row r="788" spans="1:3" x14ac:dyDescent="0.55000000000000004">
      <c r="A788">
        <v>16.585330466732003</v>
      </c>
      <c r="B788">
        <v>-1.6161964091741969</v>
      </c>
      <c r="C788">
        <v>-1.1909070975267836E-2</v>
      </c>
    </row>
    <row r="789" spans="1:3" x14ac:dyDescent="0.55000000000000004">
      <c r="A789">
        <v>16.573620000306516</v>
      </c>
      <c r="B789">
        <v>-1.8856946154603818</v>
      </c>
      <c r="C789">
        <v>-0.12758275422462084</v>
      </c>
    </row>
    <row r="790" spans="1:3" x14ac:dyDescent="0.55000000000000004">
      <c r="A790">
        <v>16.557336731941852</v>
      </c>
      <c r="B790">
        <v>-2.7427437346745367</v>
      </c>
      <c r="C790">
        <v>-0.31602445033757115</v>
      </c>
    </row>
    <row r="791" spans="1:3" x14ac:dyDescent="0.55000000000000004">
      <c r="A791">
        <v>16.529590308366988</v>
      </c>
      <c r="B791">
        <v>-4.2651183174292395</v>
      </c>
      <c r="C791">
        <v>-0.47195411216486322</v>
      </c>
    </row>
    <row r="792" spans="1:3" x14ac:dyDescent="0.55000000000000004">
      <c r="A792">
        <v>16.48456546719304</v>
      </c>
      <c r="B792">
        <v>-6.2174877474314059</v>
      </c>
      <c r="C792">
        <v>-0.53858907106607179</v>
      </c>
    </row>
    <row r="793" spans="1:3" x14ac:dyDescent="0.55000000000000004">
      <c r="A793">
        <v>16.419549271354704</v>
      </c>
      <c r="B793">
        <v>-8.3294038819220209</v>
      </c>
      <c r="C793">
        <v>-0.55453522214853224</v>
      </c>
    </row>
    <row r="794" spans="1:3" x14ac:dyDescent="0.55000000000000004">
      <c r="A794">
        <v>16.33380539918096</v>
      </c>
      <c r="B794">
        <v>-10.468267286982009</v>
      </c>
      <c r="C794">
        <v>-0.55253693367961942</v>
      </c>
    </row>
    <row r="795" spans="1:3" x14ac:dyDescent="0.55000000000000004">
      <c r="A795">
        <v>16.227513872248871</v>
      </c>
      <c r="B795">
        <v>-12.503653426568526</v>
      </c>
      <c r="C795">
        <v>-0.50097556093037909</v>
      </c>
    </row>
    <row r="796" spans="1:3" x14ac:dyDescent="0.55000000000000004">
      <c r="A796">
        <v>16.102749037872698</v>
      </c>
      <c r="B796">
        <v>-14.185859578042095</v>
      </c>
      <c r="C796">
        <v>-0.36973155680956282</v>
      </c>
    </row>
    <row r="797" spans="1:3" x14ac:dyDescent="0.55000000000000004">
      <c r="A797">
        <v>15.964458641295957</v>
      </c>
      <c r="B797">
        <v>-15.254529845434583</v>
      </c>
      <c r="C797">
        <v>-0.18341040353851612</v>
      </c>
    </row>
    <row r="798" spans="1:3" x14ac:dyDescent="0.55000000000000004">
      <c r="A798">
        <v>15.819630211570113</v>
      </c>
      <c r="B798">
        <v>-15.594698492092128</v>
      </c>
      <c r="C798">
        <v>7.3396754549007893E-3</v>
      </c>
    </row>
    <row r="799" spans="1:3" x14ac:dyDescent="0.55000000000000004">
      <c r="A799">
        <v>15.675419090478677</v>
      </c>
      <c r="B799">
        <v>-15.29247227241437</v>
      </c>
      <c r="C799">
        <v>0.14909211526857633</v>
      </c>
    </row>
    <row r="800" spans="1:3" x14ac:dyDescent="0.55000000000000004">
      <c r="A800">
        <v>15.5370712141086</v>
      </c>
      <c r="B800">
        <v>-14.645983434013125</v>
      </c>
      <c r="C800">
        <v>0.18552943669894156</v>
      </c>
    </row>
    <row r="801" spans="1:3" x14ac:dyDescent="0.55000000000000004">
      <c r="A801">
        <v>15.405933368450681</v>
      </c>
      <c r="B801">
        <v>-14.073751436137343</v>
      </c>
      <c r="C801">
        <v>0.11065689760529403</v>
      </c>
    </row>
    <row r="802" spans="1:3" x14ac:dyDescent="0.55000000000000004">
      <c r="A802">
        <v>15.279414676224951</v>
      </c>
      <c r="B802">
        <v>-13.823305435627695</v>
      </c>
      <c r="C802">
        <v>1.8973537441107163E-2</v>
      </c>
    </row>
    <row r="803" spans="1:3" x14ac:dyDescent="0.55000000000000004">
      <c r="A803">
        <v>15.154320111969341</v>
      </c>
      <c r="B803">
        <v>-13.759351002874245</v>
      </c>
      <c r="C803">
        <v>1.4129171023411741E-2</v>
      </c>
    </row>
    <row r="804" spans="1:3" x14ac:dyDescent="0.55000000000000004">
      <c r="A804">
        <v>15.030352684268395</v>
      </c>
      <c r="B804">
        <v>-13.59585438134949</v>
      </c>
      <c r="C804">
        <v>7.0496409475943794E-2</v>
      </c>
    </row>
    <row r="805" spans="1:3" x14ac:dyDescent="0.55000000000000004">
      <c r="A805">
        <v>14.909292035639071</v>
      </c>
      <c r="B805">
        <v>-13.300533670019943</v>
      </c>
      <c r="C805">
        <v>8.2361101564194364E-2</v>
      </c>
    </row>
    <row r="806" spans="1:3" x14ac:dyDescent="0.55000000000000004">
      <c r="A806">
        <v>14.791549867048905</v>
      </c>
      <c r="B806">
        <v>-13.060612160050763</v>
      </c>
      <c r="C806">
        <v>4.1821874610329858E-2</v>
      </c>
    </row>
    <row r="807" spans="1:3" x14ac:dyDescent="0.55000000000000004">
      <c r="A807">
        <v>14.675890719719238</v>
      </c>
      <c r="B807">
        <v>-12.891624715633034</v>
      </c>
      <c r="C807">
        <v>4.564574672389847E-2</v>
      </c>
    </row>
    <row r="808" spans="1:3" x14ac:dyDescent="0.55000000000000004">
      <c r="A808">
        <v>14.562529771749677</v>
      </c>
      <c r="B808">
        <v>-12.574591827822129</v>
      </c>
      <c r="C808">
        <v>0.11844995090079362</v>
      </c>
    </row>
    <row r="809" spans="1:3" x14ac:dyDescent="0.55000000000000004">
      <c r="A809">
        <v>14.45393183337125</v>
      </c>
      <c r="B809">
        <v>-12.015899954486915</v>
      </c>
      <c r="C809">
        <v>0.17072803736795072</v>
      </c>
    </row>
    <row r="810" spans="1:3" x14ac:dyDescent="0.55000000000000004">
      <c r="A810">
        <v>14.35196031101678</v>
      </c>
      <c r="B810">
        <v>-11.365296797331512</v>
      </c>
      <c r="C810">
        <v>0.16602307917211309</v>
      </c>
    </row>
    <row r="811" spans="1:3" x14ac:dyDescent="0.55000000000000004">
      <c r="A811">
        <v>14.256722254500167</v>
      </c>
      <c r="B811">
        <v>-10.67516363709716</v>
      </c>
      <c r="C811">
        <v>0.19118870148748918</v>
      </c>
    </row>
    <row r="812" spans="1:3" x14ac:dyDescent="0.55000000000000004">
      <c r="A812">
        <v>14.169375831732248</v>
      </c>
      <c r="B812">
        <v>-9.7166817086425858</v>
      </c>
      <c r="C812">
        <v>0.30491995713289144</v>
      </c>
    </row>
    <row r="813" spans="1:3" x14ac:dyDescent="0.55000000000000004">
      <c r="A813">
        <v>14.094026582345073</v>
      </c>
      <c r="B813">
        <v>-8.2898372751664233</v>
      </c>
      <c r="C813">
        <v>0.43361235833096123</v>
      </c>
    </row>
    <row r="814" spans="1:3" x14ac:dyDescent="0.55000000000000004">
      <c r="A814">
        <v>14.03529341946289</v>
      </c>
      <c r="B814">
        <v>-6.5183744823189009</v>
      </c>
      <c r="C814">
        <v>0.48329384914705231</v>
      </c>
    </row>
    <row r="815" spans="1:3" x14ac:dyDescent="0.55000000000000004">
      <c r="A815">
        <v>13.995114250288337</v>
      </c>
      <c r="B815">
        <v>-4.6920950537259625</v>
      </c>
      <c r="C815">
        <v>0.46198535819918884</v>
      </c>
    </row>
    <row r="816" spans="1:3" x14ac:dyDescent="0.55000000000000004">
      <c r="A816">
        <v>13.972875587143136</v>
      </c>
      <c r="B816">
        <v>-2.9639973279178635</v>
      </c>
      <c r="C816">
        <v>0.43247516240541706</v>
      </c>
    </row>
    <row r="817" spans="1:3" x14ac:dyDescent="0.55000000000000004">
      <c r="A817">
        <v>13.967511922775486</v>
      </c>
      <c r="B817">
        <v>-1.3160757689819038</v>
      </c>
      <c r="C817">
        <v>0.42048630702313367</v>
      </c>
    </row>
    <row r="818" spans="1:3" x14ac:dyDescent="0.55000000000000004">
      <c r="A818">
        <v>13.978521084613247</v>
      </c>
      <c r="B818">
        <v>0.30202513034572531</v>
      </c>
      <c r="C818">
        <v>0.41704003838454184</v>
      </c>
    </row>
    <row r="819" spans="1:3" x14ac:dyDescent="0.55000000000000004">
      <c r="A819">
        <v>14.005741315604975</v>
      </c>
      <c r="B819">
        <v>1.905178704775665</v>
      </c>
      <c r="C819">
        <v>0.41274959641356357</v>
      </c>
    </row>
    <row r="820" spans="1:3" x14ac:dyDescent="0.55000000000000004">
      <c r="A820">
        <v>14.04897213701847</v>
      </c>
      <c r="B820">
        <v>3.4693502462965</v>
      </c>
      <c r="C820">
        <v>0.3968630027173034</v>
      </c>
    </row>
    <row r="821" spans="1:3" x14ac:dyDescent="0.55000000000000004">
      <c r="A821">
        <v>14.107601924846101</v>
      </c>
      <c r="B821">
        <v>4.952592128245044</v>
      </c>
      <c r="C821">
        <v>0.37086053866393048</v>
      </c>
    </row>
    <row r="822" spans="1:3" x14ac:dyDescent="0.55000000000000004">
      <c r="A822">
        <v>14.180768609173812</v>
      </c>
      <c r="B822">
        <v>6.3930601350739433</v>
      </c>
      <c r="C822">
        <v>0.37472331580237384</v>
      </c>
    </row>
    <row r="823" spans="1:3" x14ac:dyDescent="0.55000000000000004">
      <c r="A823">
        <v>14.268755319275618</v>
      </c>
      <c r="B823">
        <v>7.9746294062968754</v>
      </c>
      <c r="C823">
        <v>0.44389431940618335</v>
      </c>
    </row>
    <row r="824" spans="1:3" x14ac:dyDescent="0.55000000000000004">
      <c r="A824">
        <v>14.374113288789459</v>
      </c>
      <c r="B824">
        <v>9.8788416477806056</v>
      </c>
      <c r="C824">
        <v>0.54172278281106812</v>
      </c>
    </row>
    <row r="825" spans="1:3" x14ac:dyDescent="0.55000000000000004">
      <c r="A825">
        <v>14.50037130927495</v>
      </c>
      <c r="B825">
        <v>12.074369510295721</v>
      </c>
      <c r="C825">
        <v>0.59467880234168313</v>
      </c>
    </row>
    <row r="826" spans="1:3" x14ac:dyDescent="0.55000000000000004">
      <c r="A826">
        <v>14.649531826204738</v>
      </c>
      <c r="B826">
        <v>14.353204570609947</v>
      </c>
      <c r="C826">
        <v>0.58484245040895122</v>
      </c>
    </row>
    <row r="827" spans="1:3" x14ac:dyDescent="0.55000000000000004">
      <c r="A827">
        <v>14.821348279828577</v>
      </c>
      <c r="B827">
        <v>16.528643925679322</v>
      </c>
      <c r="C827">
        <v>0.54116135656277531</v>
      </c>
    </row>
    <row r="828" spans="1:3" x14ac:dyDescent="0.55000000000000004">
      <c r="A828">
        <v>15.014138397910978</v>
      </c>
      <c r="B828">
        <v>18.457046460555198</v>
      </c>
      <c r="C828">
        <v>0.4569766014475119</v>
      </c>
    </row>
    <row r="829" spans="1:3" x14ac:dyDescent="0.55000000000000004">
      <c r="A829">
        <v>15.22460798545851</v>
      </c>
      <c r="B829">
        <v>19.94708164693365</v>
      </c>
      <c r="C829">
        <v>0.31426314305479353</v>
      </c>
    </row>
    <row r="830" spans="1:3" x14ac:dyDescent="0.55000000000000004">
      <c r="A830">
        <v>15.447540481236119</v>
      </c>
      <c r="B830">
        <v>20.919081447329365</v>
      </c>
      <c r="C830">
        <v>0.18884234369246977</v>
      </c>
    </row>
    <row r="831" spans="1:3" x14ac:dyDescent="0.55000000000000004">
      <c r="A831">
        <v>15.678578898503469</v>
      </c>
      <c r="B831">
        <v>21.680815786608065</v>
      </c>
      <c r="C831">
        <v>0.20543008864640272</v>
      </c>
    </row>
    <row r="832" spans="1:3" x14ac:dyDescent="0.55000000000000004">
      <c r="A832">
        <v>15.918336666947827</v>
      </c>
      <c r="B832">
        <v>22.73334580794123</v>
      </c>
      <c r="C832">
        <v>0.33935770707469742</v>
      </c>
    </row>
    <row r="833" spans="1:3" x14ac:dyDescent="0.55000000000000004">
      <c r="A833">
        <v>16.171294726309409</v>
      </c>
      <c r="B833">
        <v>24.119468007326223</v>
      </c>
      <c r="C833">
        <v>0.37809684747239947</v>
      </c>
    </row>
    <row r="834" spans="1:3" x14ac:dyDescent="0.55000000000000004">
      <c r="A834">
        <v>16.438482160790564</v>
      </c>
      <c r="B834">
        <v>25.18472043970996</v>
      </c>
      <c r="C834">
        <v>0.1732760471361596</v>
      </c>
    </row>
    <row r="835" spans="1:3" x14ac:dyDescent="0.55000000000000004">
      <c r="A835">
        <v>16.712464845230294</v>
      </c>
      <c r="B835">
        <v>25.214596055029148</v>
      </c>
      <c r="C835">
        <v>-0.15781247813036856</v>
      </c>
    </row>
    <row r="836" spans="1:3" x14ac:dyDescent="0.55000000000000004">
      <c r="A836">
        <v>16.981302308398092</v>
      </c>
      <c r="B836">
        <v>24.149491431624348</v>
      </c>
      <c r="C836">
        <v>-0.39348391079551082</v>
      </c>
    </row>
    <row r="837" spans="1:3" x14ac:dyDescent="0.55000000000000004">
      <c r="A837">
        <v>17.236093209816236</v>
      </c>
      <c r="B837">
        <v>22.436237970721134</v>
      </c>
      <c r="C837">
        <v>-0.49329324288110055</v>
      </c>
    </row>
    <row r="838" spans="1:3" x14ac:dyDescent="0.55000000000000004">
      <c r="A838">
        <v>17.472580995315347</v>
      </c>
      <c r="B838">
        <v>20.349263120868557</v>
      </c>
      <c r="C838">
        <v>-0.58692148271547173</v>
      </c>
    </row>
    <row r="839" spans="1:3" x14ac:dyDescent="0.55000000000000004">
      <c r="A839">
        <v>17.687021064302439</v>
      </c>
      <c r="B839">
        <v>17.807862587692977</v>
      </c>
      <c r="C839">
        <v>-0.72850322389714639</v>
      </c>
    </row>
    <row r="840" spans="1:3" x14ac:dyDescent="0.55000000000000004">
      <c r="A840">
        <v>17.874340965563977</v>
      </c>
      <c r="B840">
        <v>14.81192905401447</v>
      </c>
      <c r="C840">
        <v>-0.82218701092609758</v>
      </c>
    </row>
    <row r="841" spans="1:3" x14ac:dyDescent="0.55000000000000004">
      <c r="A841">
        <v>18.03124469091431</v>
      </c>
      <c r="B841">
        <v>11.704480802456905</v>
      </c>
      <c r="C841">
        <v>-0.78622305716788077</v>
      </c>
    </row>
    <row r="842" spans="1:3" x14ac:dyDescent="0.55000000000000004">
      <c r="A842">
        <v>18.15902979692174</v>
      </c>
      <c r="B842">
        <v>8.9244140844914739</v>
      </c>
      <c r="C842">
        <v>-0.65273487138565511</v>
      </c>
    </row>
    <row r="843" spans="1:3" x14ac:dyDescent="0.55000000000000004">
      <c r="A843">
        <v>18.262584387727149</v>
      </c>
      <c r="B843">
        <v>6.6838171656451166</v>
      </c>
      <c r="C843">
        <v>-0.50699438267560648</v>
      </c>
    </row>
    <row r="844" spans="1:3" x14ac:dyDescent="0.55000000000000004">
      <c r="A844">
        <v>18.347269447220164</v>
      </c>
      <c r="B844">
        <v>4.862748441362239</v>
      </c>
      <c r="C844">
        <v>-0.43558777275031352</v>
      </c>
    </row>
    <row r="845" spans="1:3" x14ac:dyDescent="0.55000000000000004">
      <c r="A845">
        <v>18.415620311955454</v>
      </c>
      <c r="B845">
        <v>3.0422963801738989</v>
      </c>
      <c r="C845">
        <v>-0.50667519887926205</v>
      </c>
    </row>
    <row r="846" spans="1:3" x14ac:dyDescent="0.55000000000000004">
      <c r="A846">
        <v>18.464996773293453</v>
      </c>
      <c r="B846">
        <v>0.72907604270868687</v>
      </c>
      <c r="C846">
        <v>-0.69064381637188288</v>
      </c>
    </row>
    <row r="847" spans="1:3" x14ac:dyDescent="0.55000000000000004">
      <c r="A847">
        <v>18.488837113409218</v>
      </c>
      <c r="B847">
        <v>-2.2183577964784318</v>
      </c>
      <c r="C847">
        <v>-0.83494305691337523</v>
      </c>
    </row>
    <row r="848" spans="1:3" x14ac:dyDescent="0.55000000000000004">
      <c r="A848">
        <v>18.481987029044113</v>
      </c>
      <c r="B848">
        <v>-5.4213431770083673</v>
      </c>
      <c r="C848">
        <v>-0.82291687089715071</v>
      </c>
    </row>
    <row r="849" spans="1:3" x14ac:dyDescent="0.55000000000000004">
      <c r="A849">
        <v>18.444721696725736</v>
      </c>
      <c r="B849">
        <v>-8.3770828325974023</v>
      </c>
      <c r="C849">
        <v>-0.70696907920069385</v>
      </c>
    </row>
    <row r="850" spans="1:3" x14ac:dyDescent="0.55000000000000004">
      <c r="A850">
        <v>18.381124608751641</v>
      </c>
      <c r="B850">
        <v>-10.896007757972678</v>
      </c>
      <c r="C850">
        <v>-0.59682229004116671</v>
      </c>
    </row>
    <row r="851" spans="1:3" x14ac:dyDescent="0.55000000000000004">
      <c r="A851">
        <v>18.295414960104289</v>
      </c>
      <c r="B851">
        <v>-13.020156622403778</v>
      </c>
      <c r="C851">
        <v>-0.50263364392938281</v>
      </c>
    </row>
    <row r="852" spans="1:3" x14ac:dyDescent="0.55000000000000004">
      <c r="A852">
        <v>18.191338334715255</v>
      </c>
      <c r="B852">
        <v>-14.750837034292013</v>
      </c>
      <c r="C852">
        <v>-0.3931636707125607</v>
      </c>
    </row>
    <row r="853" spans="1:3" x14ac:dyDescent="0.55000000000000004">
      <c r="A853">
        <v>18.072931442086951</v>
      </c>
      <c r="B853">
        <v>-16.122204885127545</v>
      </c>
      <c r="C853">
        <v>-0.31665405746317976</v>
      </c>
    </row>
    <row r="854" spans="1:3" x14ac:dyDescent="0.55000000000000004">
      <c r="A854">
        <v>17.942916231237241</v>
      </c>
      <c r="B854">
        <v>-17.374303126333274</v>
      </c>
      <c r="C854">
        <v>-0.3314299183161834</v>
      </c>
    </row>
    <row r="855" spans="1:3" x14ac:dyDescent="0.55000000000000004">
      <c r="A855">
        <v>17.800893392330032</v>
      </c>
      <c r="B855">
        <v>-18.757428562463961</v>
      </c>
      <c r="C855">
        <v>-0.3844735165340683</v>
      </c>
    </row>
    <row r="856" spans="1:3" x14ac:dyDescent="0.55000000000000004">
      <c r="A856">
        <v>17.645129064280773</v>
      </c>
      <c r="B856">
        <v>-20.240397631630138</v>
      </c>
      <c r="C856">
        <v>-0.38310881740287556</v>
      </c>
    </row>
    <row r="857" spans="1:3" x14ac:dyDescent="0.55000000000000004">
      <c r="A857">
        <v>17.475631072407008</v>
      </c>
      <c r="B857">
        <v>-21.625772970602203</v>
      </c>
      <c r="C857">
        <v>-0.33395916343152698</v>
      </c>
    </row>
    <row r="858" spans="1:3" x14ac:dyDescent="0.55000000000000004">
      <c r="A858">
        <v>17.294040520246554</v>
      </c>
      <c r="B858">
        <v>-22.855374841518078</v>
      </c>
      <c r="C858">
        <v>-0.30248072834687606</v>
      </c>
    </row>
    <row r="859" spans="1:3" x14ac:dyDescent="0.55000000000000004">
      <c r="A859">
        <v>17.101598514072265</v>
      </c>
      <c r="B859">
        <v>-23.973319252776726</v>
      </c>
      <c r="C859">
        <v>-0.27616544725283831</v>
      </c>
    </row>
    <row r="860" spans="1:3" x14ac:dyDescent="0.55000000000000004">
      <c r="A860">
        <v>16.899560882114603</v>
      </c>
      <c r="B860">
        <v>-24.862103006217975</v>
      </c>
      <c r="C860">
        <v>-0.18386755142275615</v>
      </c>
    </row>
    <row r="861" spans="1:3" x14ac:dyDescent="0.55000000000000004">
      <c r="A861">
        <v>16.691418978840286</v>
      </c>
      <c r="B861">
        <v>-25.300670840377151</v>
      </c>
      <c r="C861">
        <v>-4.3134433131682852E-2</v>
      </c>
    </row>
    <row r="862" spans="1:3" x14ac:dyDescent="0.55000000000000004">
      <c r="A862">
        <v>16.482139798984317</v>
      </c>
      <c r="B862">
        <v>-25.353443557114495</v>
      </c>
      <c r="C862">
        <v>1.5819362356660802E-2</v>
      </c>
    </row>
    <row r="863" spans="1:3" x14ac:dyDescent="0.55000000000000004">
      <c r="A863">
        <v>16.27366115713615</v>
      </c>
      <c r="B863">
        <v>-25.519421949769399</v>
      </c>
      <c r="C863">
        <v>-0.10172950348238669</v>
      </c>
    </row>
    <row r="864" spans="1:3" x14ac:dyDescent="0.55000000000000004">
      <c r="A864">
        <v>16.061642788334119</v>
      </c>
      <c r="B864">
        <v>-26.367009964279877</v>
      </c>
      <c r="C864">
        <v>-0.33698064895574825</v>
      </c>
    </row>
    <row r="865" spans="1:3" x14ac:dyDescent="0.55000000000000004">
      <c r="A865">
        <v>15.837548762024621</v>
      </c>
      <c r="B865">
        <v>-28.040747371164787</v>
      </c>
      <c r="C865">
        <v>-0.52934306061201031</v>
      </c>
    </row>
    <row r="866" spans="1:3" x14ac:dyDescent="0.55000000000000004">
      <c r="A866">
        <v>15.594357979512086</v>
      </c>
      <c r="B866">
        <v>-30.141023246096161</v>
      </c>
      <c r="C866">
        <v>-0.55775625353466418</v>
      </c>
    </row>
    <row r="867" spans="1:3" x14ac:dyDescent="0.55000000000000004">
      <c r="A867">
        <v>15.330937937610559</v>
      </c>
      <c r="B867">
        <v>-32.049563263033839</v>
      </c>
      <c r="C867">
        <v>-0.43010089808939178</v>
      </c>
    </row>
    <row r="868" spans="1:3" x14ac:dyDescent="0.55000000000000004">
      <c r="A868">
        <v>15.051780219140339</v>
      </c>
      <c r="B868">
        <v>-33.403806249234407</v>
      </c>
      <c r="C868">
        <v>-0.27085302851545739</v>
      </c>
    </row>
    <row r="869" spans="1:3" x14ac:dyDescent="0.55000000000000004">
      <c r="A869">
        <v>14.762552361769817</v>
      </c>
      <c r="B869">
        <v>-34.342184428832375</v>
      </c>
      <c r="C869">
        <v>-0.21484996299487927</v>
      </c>
    </row>
    <row r="870" spans="1:3" x14ac:dyDescent="0.55000000000000004">
      <c r="A870">
        <v>14.465334827462124</v>
      </c>
      <c r="B870">
        <v>-35.297126183295404</v>
      </c>
      <c r="C870">
        <v>-0.27942630743111763</v>
      </c>
    </row>
    <row r="871" spans="1:3" x14ac:dyDescent="0.55000000000000004">
      <c r="A871">
        <v>14.158011999804327</v>
      </c>
      <c r="B871">
        <v>-36.511550657564349</v>
      </c>
      <c r="C871">
        <v>-0.34915778898137922</v>
      </c>
    </row>
    <row r="872" spans="1:3" x14ac:dyDescent="0.55000000000000004">
      <c r="A872">
        <v>13.838251469148037</v>
      </c>
      <c r="B872">
        <v>-37.792834416109017</v>
      </c>
      <c r="C872">
        <v>-0.31403256223221659</v>
      </c>
    </row>
    <row r="873" spans="1:3" x14ac:dyDescent="0.55000000000000004">
      <c r="A873">
        <v>13.507282440118646</v>
      </c>
      <c r="B873">
        <v>-38.791571380492137</v>
      </c>
      <c r="C873">
        <v>-0.20291203630977281</v>
      </c>
    </row>
    <row r="874" spans="1:3" x14ac:dyDescent="0.55000000000000004">
      <c r="A874">
        <v>13.168952776219859</v>
      </c>
      <c r="B874">
        <v>-39.444643500992882</v>
      </c>
      <c r="C874">
        <v>-0.1351170115684579</v>
      </c>
    </row>
    <row r="875" spans="1:3" x14ac:dyDescent="0.55000000000000004">
      <c r="A875">
        <v>12.825672981217087</v>
      </c>
      <c r="B875">
        <v>-40.021403817388091</v>
      </c>
      <c r="C875">
        <v>-0.16341317290111212</v>
      </c>
    </row>
    <row r="876" spans="1:3" x14ac:dyDescent="0.55000000000000004">
      <c r="A876">
        <v>12.476562250663136</v>
      </c>
      <c r="B876">
        <v>-40.761574949622322</v>
      </c>
      <c r="C876">
        <v>-0.21969817918700044</v>
      </c>
    </row>
    <row r="877" spans="1:3" x14ac:dyDescent="0.55000000000000004">
      <c r="A877">
        <v>12.11975395442602</v>
      </c>
      <c r="B877">
        <v>-41.584364637353055</v>
      </c>
      <c r="C877">
        <v>-0.20617640038377341</v>
      </c>
    </row>
    <row r="878" spans="1:3" x14ac:dyDescent="0.55000000000000004">
      <c r="A878">
        <v>11.755840467922555</v>
      </c>
      <c r="B878">
        <v>-42.160182615496574</v>
      </c>
      <c r="C878">
        <v>-9.1866031367529424E-2</v>
      </c>
    </row>
    <row r="879" spans="1:3" x14ac:dyDescent="0.55000000000000004">
      <c r="A879">
        <v>11.389047403841719</v>
      </c>
      <c r="B879">
        <v>-42.188575563911172</v>
      </c>
      <c r="C879">
        <v>7.7169888295789621E-2</v>
      </c>
    </row>
    <row r="880" spans="1:3" x14ac:dyDescent="0.55000000000000004">
      <c r="A880">
        <v>11.025577726286556</v>
      </c>
      <c r="B880">
        <v>-41.625910442806699</v>
      </c>
      <c r="C880">
        <v>0.2140646464373748</v>
      </c>
    </row>
    <row r="881" spans="1:3" x14ac:dyDescent="0.55000000000000004">
      <c r="A881">
        <v>10.670444771442282</v>
      </c>
      <c r="B881">
        <v>-40.736525790170489</v>
      </c>
      <c r="C881">
        <v>0.24627937666625246</v>
      </c>
    </row>
    <row r="882" spans="1:3" x14ac:dyDescent="0.55000000000000004">
      <c r="A882">
        <v>10.324831685192295</v>
      </c>
      <c r="B882">
        <v>-39.949602216780136</v>
      </c>
      <c r="C882">
        <v>0.16103096152751412</v>
      </c>
    </row>
    <row r="883" spans="1:3" x14ac:dyDescent="0.55000000000000004">
      <c r="A883">
        <v>9.9855891022546661</v>
      </c>
      <c r="B883">
        <v>-39.630211942799598</v>
      </c>
      <c r="C883">
        <v>4.2849152740076016E-3</v>
      </c>
    </row>
    <row r="884" spans="1:3" x14ac:dyDescent="0.55000000000000004">
      <c r="A884">
        <v>9.6469103959455111</v>
      </c>
      <c r="B884">
        <v>-39.912491759538469</v>
      </c>
      <c r="C884">
        <v>-0.15039248087383683</v>
      </c>
    </row>
    <row r="885" spans="1:3" x14ac:dyDescent="0.55000000000000004">
      <c r="A885">
        <v>9.3029689496815759</v>
      </c>
      <c r="B885">
        <v>-40.704676266821274</v>
      </c>
      <c r="C885">
        <v>-0.25964090798889983</v>
      </c>
    </row>
    <row r="886" spans="1:3" x14ac:dyDescent="0.55000000000000004">
      <c r="A886">
        <v>8.9494963642881302</v>
      </c>
      <c r="B886">
        <v>-41.856374851937971</v>
      </c>
      <c r="C886">
        <v>-0.33647637209220743</v>
      </c>
    </row>
    <row r="887" spans="1:3" x14ac:dyDescent="0.55000000000000004">
      <c r="A887">
        <v>8.5834086649260968</v>
      </c>
      <c r="B887">
        <v>-43.305443603943715</v>
      </c>
      <c r="C887">
        <v>-0.41355921383208938</v>
      </c>
    </row>
    <row r="888" spans="1:3" x14ac:dyDescent="0.55000000000000004">
      <c r="A888">
        <v>8.2017114797112871</v>
      </c>
      <c r="B888">
        <v>-45.054109121861082</v>
      </c>
      <c r="C888">
        <v>-0.49154716190153613</v>
      </c>
    </row>
    <row r="889" spans="1:3" x14ac:dyDescent="0.55000000000000004">
      <c r="A889">
        <v>7.8015582559070884</v>
      </c>
      <c r="B889">
        <v>-47.0100055740442</v>
      </c>
      <c r="C889">
        <v>-0.52082160216840101</v>
      </c>
    </row>
    <row r="890" spans="1:3" x14ac:dyDescent="0.55000000000000004">
      <c r="A890">
        <v>7.3818259585974877</v>
      </c>
      <c r="B890">
        <v>-48.967848992863502</v>
      </c>
      <c r="C890">
        <v>-0.49255490860763501</v>
      </c>
    </row>
    <row r="891" spans="1:3" x14ac:dyDescent="0.55000000000000004">
      <c r="A891">
        <v>6.9434375320404484</v>
      </c>
      <c r="B891">
        <v>-50.766163095470858</v>
      </c>
      <c r="C891">
        <v>-0.43824949232784954</v>
      </c>
    </row>
    <row r="892" spans="1:3" x14ac:dyDescent="0.55000000000000004">
      <c r="A892">
        <v>6.4886054554058683</v>
      </c>
      <c r="B892">
        <v>-52.230083924324838</v>
      </c>
      <c r="C892">
        <v>-0.31947350397338109</v>
      </c>
    </row>
    <row r="893" spans="1:3" x14ac:dyDescent="0.55000000000000004">
      <c r="A893">
        <v>6.021762669905887</v>
      </c>
      <c r="B893">
        <v>-53.178455403626685</v>
      </c>
      <c r="C893">
        <v>-0.17140200291163429</v>
      </c>
    </row>
    <row r="894" spans="1:3" x14ac:dyDescent="0.55000000000000004">
      <c r="A894">
        <v>5.5480816954751369</v>
      </c>
      <c r="B894">
        <v>-53.747165285657438</v>
      </c>
      <c r="C894">
        <v>-0.12296129006494712</v>
      </c>
    </row>
    <row r="895" spans="1:3" x14ac:dyDescent="0.55000000000000004">
      <c r="A895">
        <v>5.0696126332608369</v>
      </c>
      <c r="B895">
        <v>-54.19146141054658</v>
      </c>
      <c r="C895">
        <v>-0.10700564828346856</v>
      </c>
    </row>
    <row r="896" spans="1:3" x14ac:dyDescent="0.55000000000000004">
      <c r="A896">
        <v>4.5874992559991137</v>
      </c>
      <c r="B896">
        <v>-54.320014470779867</v>
      </c>
      <c r="C896">
        <v>4.0466797231041345E-2</v>
      </c>
    </row>
    <row r="897" spans="1:3" x14ac:dyDescent="0.55000000000000004">
      <c r="A897">
        <v>4.107249356128829</v>
      </c>
      <c r="B897">
        <v>-53.678535885794972</v>
      </c>
      <c r="C897">
        <v>0.29156145586673077</v>
      </c>
    </row>
    <row r="898" spans="1:3" x14ac:dyDescent="0.55000000000000004">
      <c r="A898">
        <v>3.6380193821183417</v>
      </c>
      <c r="B898">
        <v>-52.126031007166276</v>
      </c>
      <c r="C898">
        <v>0.51201249787483183</v>
      </c>
    </row>
    <row r="899" spans="1:3" x14ac:dyDescent="0.55000000000000004">
      <c r="A899">
        <v>3.1880306616902203</v>
      </c>
      <c r="B899">
        <v>-49.909827854767563</v>
      </c>
      <c r="C899">
        <v>0.63509058307688371</v>
      </c>
    </row>
    <row r="900" spans="1:3" x14ac:dyDescent="0.55000000000000004">
      <c r="A900">
        <v>2.7620798246633145</v>
      </c>
      <c r="B900">
        <v>-47.347171780070653</v>
      </c>
      <c r="C900">
        <v>0.69133595662131209</v>
      </c>
    </row>
    <row r="901" spans="1:3" x14ac:dyDescent="0.55000000000000004">
      <c r="A901">
        <v>2.3624845080068941</v>
      </c>
      <c r="B901">
        <v>-44.584845158271683</v>
      </c>
      <c r="C901">
        <v>0.73843972753964693</v>
      </c>
    </row>
    <row r="902" spans="1:3" x14ac:dyDescent="0.55000000000000004">
      <c r="A902">
        <v>1.9910123141250018</v>
      </c>
      <c r="B902">
        <v>-41.65548802805494</v>
      </c>
      <c r="C902">
        <v>0.77779067112326439</v>
      </c>
    </row>
    <row r="903" spans="1:3" x14ac:dyDescent="0.55000000000000004">
      <c r="A903">
        <v>1.6490303658123053</v>
      </c>
      <c r="B903">
        <v>-38.648752643034207</v>
      </c>
      <c r="C903">
        <v>0.77849058406345117</v>
      </c>
    </row>
    <row r="904" spans="1:3" x14ac:dyDescent="0.55000000000000004">
      <c r="A904">
        <v>1.3365124272079023</v>
      </c>
      <c r="B904">
        <v>-35.728448510001584</v>
      </c>
      <c r="C904">
        <v>0.73305399825157014</v>
      </c>
    </row>
    <row r="905" spans="1:3" x14ac:dyDescent="0.55000000000000004">
      <c r="A905">
        <v>1.0517089095988952</v>
      </c>
      <c r="B905">
        <v>-33.054632776149589</v>
      </c>
      <c r="C905">
        <v>0.65090859690991765</v>
      </c>
    </row>
    <row r="906" spans="1:3" x14ac:dyDescent="0.55000000000000004">
      <c r="A906">
        <v>0.79151636243987356</v>
      </c>
      <c r="B906">
        <v>-30.713717686970803</v>
      </c>
      <c r="C906">
        <v>0.56074517595694851</v>
      </c>
    </row>
    <row r="907" spans="1:3" x14ac:dyDescent="0.55000000000000004">
      <c r="A907">
        <v>0.55262319533565341</v>
      </c>
      <c r="B907">
        <v>-28.633378742422284</v>
      </c>
      <c r="C907">
        <v>0.51603481604538992</v>
      </c>
    </row>
    <row r="908" spans="1:3" x14ac:dyDescent="0.55000000000000004">
      <c r="A908">
        <v>0.33333467568030178</v>
      </c>
      <c r="B908">
        <v>-26.607289988340341</v>
      </c>
      <c r="C908">
        <v>0.53266536722683733</v>
      </c>
    </row>
    <row r="909" spans="1:3" x14ac:dyDescent="0.55000000000000004">
      <c r="A909">
        <v>0.13420234684194909</v>
      </c>
      <c r="B909">
        <v>-24.43054132535168</v>
      </c>
      <c r="C909">
        <v>0.59401613535528575</v>
      </c>
    </row>
    <row r="910" spans="1:3" x14ac:dyDescent="0.55000000000000004">
      <c r="A910">
        <v>-4.2397429065599609E-2</v>
      </c>
      <c r="B910">
        <v>-21.917607730799947</v>
      </c>
      <c r="C910">
        <v>0.70667413097583864</v>
      </c>
    </row>
    <row r="911" spans="1:3" x14ac:dyDescent="0.55000000000000004">
      <c r="A911">
        <v>-0.19217136952225716</v>
      </c>
      <c r="B911">
        <v>-18.886829977438584</v>
      </c>
      <c r="C911">
        <v>0.8620514142422584</v>
      </c>
    </row>
    <row r="912" spans="1:3" x14ac:dyDescent="0.55000000000000004">
      <c r="A912">
        <v>-0.3092650645111043</v>
      </c>
      <c r="B912">
        <v>-15.243237287699824</v>
      </c>
      <c r="C912">
        <v>1.0238661270303921</v>
      </c>
    </row>
    <row r="913" spans="1:3" x14ac:dyDescent="0.55000000000000004">
      <c r="A913">
        <v>-0.38765027965880466</v>
      </c>
      <c r="B913">
        <v>-11.073609119758469</v>
      </c>
      <c r="C913">
        <v>1.1343265064796255</v>
      </c>
    </row>
    <row r="914" spans="1:3" x14ac:dyDescent="0.55000000000000004">
      <c r="A914">
        <v>-0.42316174198310291</v>
      </c>
      <c r="B914">
        <v>-6.6183226400456752</v>
      </c>
      <c r="C914">
        <v>1.1717223960632286</v>
      </c>
    </row>
    <row r="915" spans="1:3" x14ac:dyDescent="0.55000000000000004">
      <c r="A915">
        <v>-0.41418442898546504</v>
      </c>
      <c r="B915">
        <v>-2.0769963451545816</v>
      </c>
      <c r="C915">
        <v>1.178860572306903</v>
      </c>
    </row>
    <row r="916" spans="1:3" x14ac:dyDescent="0.55000000000000004">
      <c r="A916">
        <v>-0.36051992755956136</v>
      </c>
      <c r="B916">
        <v>2.4050237405140535</v>
      </c>
      <c r="C916">
        <v>1.1410256003994297</v>
      </c>
    </row>
    <row r="917" spans="1:3" x14ac:dyDescent="0.55000000000000004">
      <c r="A917">
        <v>-0.26341898610079062</v>
      </c>
      <c r="B917">
        <v>6.7694448011105424</v>
      </c>
      <c r="C917">
        <v>1.1179915117105543</v>
      </c>
    </row>
    <row r="918" spans="1:3" x14ac:dyDescent="0.55000000000000004">
      <c r="A918">
        <v>-0.12343683125297877</v>
      </c>
      <c r="B918">
        <v>11.197622120380515</v>
      </c>
      <c r="C918">
        <v>1.1740257342883968</v>
      </c>
    </row>
    <row r="919" spans="1:3" x14ac:dyDescent="0.55000000000000004">
      <c r="A919">
        <v>6.066559259603916E-2</v>
      </c>
      <c r="B919">
        <v>15.491605824391009</v>
      </c>
      <c r="C919">
        <v>1.0485331187191045</v>
      </c>
    </row>
    <row r="920" spans="1:3" x14ac:dyDescent="0.55000000000000004">
      <c r="A920">
        <v>0.28385649604519941</v>
      </c>
      <c r="B920">
        <v>18.847669011063974</v>
      </c>
      <c r="C920">
        <v>0.68855962800603354</v>
      </c>
    </row>
    <row r="921" spans="1:3" x14ac:dyDescent="0.55000000000000004">
      <c r="A921">
        <v>0.53379267890314186</v>
      </c>
      <c r="B921">
        <v>21.143487816268312</v>
      </c>
      <c r="C921">
        <v>0.49975238296929581</v>
      </c>
    </row>
    <row r="922" spans="1:3" x14ac:dyDescent="0.55000000000000004">
      <c r="A922">
        <v>0.80358831934710562</v>
      </c>
      <c r="B922">
        <v>23.251075795755586</v>
      </c>
      <c r="C922">
        <v>0.59113166438436582</v>
      </c>
    </row>
    <row r="923" spans="1:3" x14ac:dyDescent="0.55000000000000004">
      <c r="A923">
        <v>1.095978300579983</v>
      </c>
      <c r="B923">
        <v>25.78621676592838</v>
      </c>
      <c r="C923">
        <v>0.72105310278581802</v>
      </c>
    </row>
    <row r="924" spans="1:3" x14ac:dyDescent="0.55000000000000004">
      <c r="A924">
        <v>1.415281267686378</v>
      </c>
      <c r="B924">
        <v>28.431954994388832</v>
      </c>
      <c r="C924">
        <v>0.64837662209019298</v>
      </c>
    </row>
    <row r="925" spans="1:3" x14ac:dyDescent="0.55000000000000004">
      <c r="A925">
        <v>1.7582527129107834</v>
      </c>
      <c r="B925">
        <v>30.146428046299548</v>
      </c>
      <c r="C925">
        <v>0.23903178987187595</v>
      </c>
    </row>
    <row r="926" spans="1:3" x14ac:dyDescent="0.55000000000000004">
      <c r="A926">
        <v>2.1101609297858341</v>
      </c>
      <c r="B926">
        <v>30.175450046444247</v>
      </c>
      <c r="C926">
        <v>-0.22401005066654395</v>
      </c>
    </row>
    <row r="927" spans="1:3" x14ac:dyDescent="0.55000000000000004">
      <c r="A927">
        <v>2.4544439873950146</v>
      </c>
      <c r="B927">
        <v>28.952909486125698</v>
      </c>
      <c r="C927">
        <v>-0.40877491844243535</v>
      </c>
    </row>
    <row r="928" spans="1:3" x14ac:dyDescent="0.55000000000000004">
      <c r="A928">
        <v>2.7832137112422397</v>
      </c>
      <c r="B928">
        <v>27.134693105425534</v>
      </c>
      <c r="C928">
        <v>-0.5323308686694519</v>
      </c>
    </row>
    <row r="929" spans="1:3" x14ac:dyDescent="0.55000000000000004">
      <c r="A929">
        <v>3.0911948200444321</v>
      </c>
      <c r="B929">
        <v>24.660055904439968</v>
      </c>
      <c r="C929">
        <v>-0.74853724778270436</v>
      </c>
    </row>
    <row r="930" spans="1:3" x14ac:dyDescent="0.55000000000000004">
      <c r="A930">
        <v>3.3711398872703926</v>
      </c>
      <c r="B930">
        <v>21.667860312843022</v>
      </c>
      <c r="C930">
        <v>-0.80021823441033302</v>
      </c>
    </row>
    <row r="931" spans="1:3" x14ac:dyDescent="0.55000000000000004">
      <c r="A931">
        <v>3.6206742630310638</v>
      </c>
      <c r="B931">
        <v>18.575716396205699</v>
      </c>
      <c r="C931">
        <v>-0.80027033527772284</v>
      </c>
    </row>
    <row r="932" spans="1:3" x14ac:dyDescent="0.55000000000000004">
      <c r="A932">
        <v>3.8391221103947806</v>
      </c>
      <c r="B932">
        <v>15.280460174117856</v>
      </c>
      <c r="C932">
        <v>-0.90534882729362531</v>
      </c>
    </row>
    <row r="933" spans="1:3" x14ac:dyDescent="0.55000000000000004">
      <c r="A933">
        <v>4.0244010728142987</v>
      </c>
      <c r="B933">
        <v>12.36795425961283</v>
      </c>
      <c r="C933">
        <v>-0.60215941002781703</v>
      </c>
    </row>
    <row r="934" spans="1:3" x14ac:dyDescent="0.55000000000000004">
      <c r="A934">
        <v>4.188067722267439</v>
      </c>
      <c r="B934">
        <v>11.278882218191217</v>
      </c>
      <c r="C934">
        <v>3.8457525234021336E-2</v>
      </c>
    </row>
    <row r="935" spans="1:3" x14ac:dyDescent="0.55000000000000004">
      <c r="A935">
        <v>4.3516054262666257</v>
      </c>
      <c r="B935">
        <v>11.637537105322055</v>
      </c>
      <c r="C935">
        <v>0.14718165029953897</v>
      </c>
    </row>
    <row r="936" spans="1:3" x14ac:dyDescent="0.55000000000000004">
      <c r="A936">
        <v>4.5197938751439803</v>
      </c>
      <c r="B936">
        <v>11.656992522183982</v>
      </c>
      <c r="C936">
        <v>-0.13711155875609893</v>
      </c>
    </row>
    <row r="937" spans="1:3" x14ac:dyDescent="0.55000000000000004">
      <c r="A937">
        <v>4.6841365380338633</v>
      </c>
      <c r="B937">
        <v>11.101605211427156</v>
      </c>
      <c r="C937">
        <v>-0.15035599339546724</v>
      </c>
    </row>
    <row r="938" spans="1:3" x14ac:dyDescent="0.55000000000000004">
      <c r="A938">
        <v>4.8432913565909876</v>
      </c>
      <c r="B938">
        <v>10.6460044057223</v>
      </c>
      <c r="C938">
        <v>-8.5462229019054592E-2</v>
      </c>
    </row>
    <row r="939" spans="1:3" x14ac:dyDescent="0.55000000000000004">
      <c r="A939">
        <v>4.9989143239408724</v>
      </c>
      <c r="B939">
        <v>10.111994280308879</v>
      </c>
      <c r="C939">
        <v>-0.19094052740611156</v>
      </c>
    </row>
    <row r="940" spans="1:3" x14ac:dyDescent="0.55000000000000004">
      <c r="A940">
        <v>5.1475364481407979</v>
      </c>
      <c r="B940">
        <v>9.1054686182178841</v>
      </c>
      <c r="C940">
        <v>-0.33003548816893802</v>
      </c>
    </row>
    <row r="941" spans="1:3" x14ac:dyDescent="0.55000000000000004">
      <c r="A941">
        <v>5.2838677928459292</v>
      </c>
      <c r="B941">
        <v>7.5602817014910872</v>
      </c>
      <c r="C941">
        <v>-0.46975070061304824</v>
      </c>
    </row>
    <row r="942" spans="1:3" x14ac:dyDescent="0.55000000000000004">
      <c r="A942">
        <v>5.4027015591431766</v>
      </c>
      <c r="B942">
        <v>5.5664732312239273</v>
      </c>
      <c r="C942">
        <v>-0.5622412612229557</v>
      </c>
    </row>
    <row r="943" spans="1:3" x14ac:dyDescent="0.55000000000000004">
      <c r="A943">
        <v>5.5007774219359273</v>
      </c>
      <c r="B943">
        <v>3.4543076092157246</v>
      </c>
      <c r="C943">
        <v>-0.53101216631752202</v>
      </c>
    </row>
    <row r="944" spans="1:3" x14ac:dyDescent="0.55000000000000004">
      <c r="A944">
        <v>5.5791149064309229</v>
      </c>
      <c r="B944">
        <v>1.5972944390553354</v>
      </c>
      <c r="C944">
        <v>-0.43017477475928406</v>
      </c>
    </row>
    <row r="945" spans="1:3" x14ac:dyDescent="0.55000000000000004">
      <c r="A945">
        <v>5.641319524563654</v>
      </c>
      <c r="B945">
        <v>8.8652924731212224E-2</v>
      </c>
      <c r="C945">
        <v>-0.35069557426976516</v>
      </c>
    </row>
    <row r="946" spans="1:3" x14ac:dyDescent="0.55000000000000004">
      <c r="A946">
        <v>5.6902556699676357</v>
      </c>
      <c r="B946">
        <v>-1.2779466688159691</v>
      </c>
      <c r="C946">
        <v>-0.35665411183126045</v>
      </c>
    </row>
    <row r="947" spans="1:3" x14ac:dyDescent="0.55000000000000004">
      <c r="A947">
        <v>5.725694094176208</v>
      </c>
      <c r="B947">
        <v>-2.839575640742229</v>
      </c>
      <c r="C947">
        <v>-0.45164245748875015</v>
      </c>
    </row>
    <row r="948" spans="1:3" x14ac:dyDescent="0.55000000000000004">
      <c r="A948">
        <v>5.7441584800649776</v>
      </c>
      <c r="B948">
        <v>-4.8408648521578126</v>
      </c>
      <c r="C948">
        <v>-0.58422152357521673</v>
      </c>
    </row>
    <row r="949" spans="1:3" x14ac:dyDescent="0.55000000000000004">
      <c r="A949">
        <v>5.740711980205508</v>
      </c>
      <c r="B949">
        <v>-7.3313846599519774</v>
      </c>
      <c r="C949">
        <v>-0.70486740385447499</v>
      </c>
    </row>
    <row r="950" spans="1:3" x14ac:dyDescent="0.55000000000000004">
      <c r="A950">
        <v>5.7107232920877209</v>
      </c>
      <c r="B950">
        <v>-10.252512073535012</v>
      </c>
      <c r="C950">
        <v>-0.80710330710982825</v>
      </c>
    </row>
    <row r="951" spans="1:3" x14ac:dyDescent="0.55000000000000004">
      <c r="A951">
        <v>5.6502435342587969</v>
      </c>
      <c r="B951">
        <v>-13.521662145438736</v>
      </c>
      <c r="C951">
        <v>-0.88500335536621866</v>
      </c>
    </row>
    <row r="952" spans="1:3" x14ac:dyDescent="0.55000000000000004">
      <c r="A952">
        <v>5.5565949972320148</v>
      </c>
      <c r="B952">
        <v>-16.856037229017275</v>
      </c>
      <c r="C952">
        <v>-0.84086366511956667</v>
      </c>
    </row>
    <row r="953" spans="1:3" x14ac:dyDescent="0.55000000000000004">
      <c r="A953">
        <v>5.4317170385366538</v>
      </c>
      <c r="B953">
        <v>-19.652490425998081</v>
      </c>
      <c r="C953">
        <v>-0.60657587783116107</v>
      </c>
    </row>
    <row r="954" spans="1:3" x14ac:dyDescent="0.55000000000000004">
      <c r="A954">
        <v>5.2841534501068805</v>
      </c>
      <c r="B954">
        <v>-21.436320048958773</v>
      </c>
      <c r="C954">
        <v>-0.31673138043006666</v>
      </c>
    </row>
    <row r="955" spans="1:3" x14ac:dyDescent="0.55000000000000004">
      <c r="A955">
        <v>5.1243948521113634</v>
      </c>
      <c r="B955">
        <v>-22.353554403682068</v>
      </c>
      <c r="C955">
        <v>-0.15802760234596533</v>
      </c>
    </row>
    <row r="956" spans="1:3" x14ac:dyDescent="0.55000000000000004">
      <c r="A956">
        <v>4.9585992722925702</v>
      </c>
      <c r="B956">
        <v>-22.872237687935947</v>
      </c>
      <c r="C956">
        <v>-0.11044200648109478</v>
      </c>
    </row>
    <row r="957" spans="1:3" x14ac:dyDescent="0.55000000000000004">
      <c r="A957">
        <v>4.789146046665909</v>
      </c>
      <c r="B957">
        <v>-23.1046414723574</v>
      </c>
      <c r="C957">
        <v>-9.8498074016445478E-3</v>
      </c>
    </row>
    <row r="958" spans="1:3" x14ac:dyDescent="0.55000000000000004">
      <c r="A958">
        <v>4.6199788596116678</v>
      </c>
      <c r="B958">
        <v>-22.786459955391049</v>
      </c>
      <c r="C958">
        <v>0.17454003357470424</v>
      </c>
    </row>
    <row r="959" spans="1:3" x14ac:dyDescent="0.55000000000000004">
      <c r="A959">
        <v>4.4577175564791727</v>
      </c>
      <c r="B959">
        <v>-21.841072235620324</v>
      </c>
      <c r="C959">
        <v>0.31479108431904645</v>
      </c>
    </row>
    <row r="960" spans="1:3" x14ac:dyDescent="0.55000000000000004">
      <c r="A960">
        <v>4.3075269103302185</v>
      </c>
      <c r="B960">
        <v>-20.559465235341268</v>
      </c>
      <c r="C960">
        <v>0.34856657628087839</v>
      </c>
    </row>
    <row r="961" spans="1:3" x14ac:dyDescent="0.55000000000000004">
      <c r="A961">
        <v>4.170990788778707</v>
      </c>
      <c r="B961">
        <v>-19.189043587163599</v>
      </c>
      <c r="C961">
        <v>0.36076139896636178</v>
      </c>
    </row>
    <row r="962" spans="1:3" x14ac:dyDescent="0.55000000000000004">
      <c r="A962">
        <v>4.0488103624381946</v>
      </c>
      <c r="B962">
        <v>-17.68345510793494</v>
      </c>
      <c r="C962">
        <v>0.41852870415406224</v>
      </c>
    </row>
    <row r="963" spans="1:3" x14ac:dyDescent="0.55000000000000004">
      <c r="A963">
        <v>3.9428650826685216</v>
      </c>
      <c r="B963">
        <v>-16.056129775236098</v>
      </c>
      <c r="C963">
        <v>0.42377219268798855</v>
      </c>
    </row>
    <row r="964" spans="1:3" x14ac:dyDescent="0.55000000000000004">
      <c r="A964">
        <v>3.852911933548655</v>
      </c>
      <c r="B964">
        <v>-14.750481221205133</v>
      </c>
      <c r="C964">
        <v>0.25202933631354624</v>
      </c>
    </row>
    <row r="965" spans="1:3" x14ac:dyDescent="0.55000000000000004">
      <c r="A965">
        <v>3.7726014519083875</v>
      </c>
      <c r="B965">
        <v>-14.299745787302664</v>
      </c>
      <c r="C965">
        <v>-1.8729422285352872E-2</v>
      </c>
    </row>
    <row r="966" spans="1:3" x14ac:dyDescent="0.55000000000000004">
      <c r="A966">
        <v>3.6922151389045124</v>
      </c>
      <c r="B966">
        <v>-14.691221790322695</v>
      </c>
      <c r="C966">
        <v>-0.18389790847035672</v>
      </c>
    </row>
    <row r="967" spans="1:3" x14ac:dyDescent="0.55000000000000004">
      <c r="A967">
        <v>3.6055936464813234</v>
      </c>
      <c r="B967">
        <v>-15.404499463136315</v>
      </c>
      <c r="C967">
        <v>-0.18529343356567796</v>
      </c>
    </row>
    <row r="968" spans="1:3" x14ac:dyDescent="0.55000000000000004">
      <c r="A968">
        <v>3.5122066546537907</v>
      </c>
      <c r="B968">
        <v>-16.073251839630782</v>
      </c>
      <c r="C968">
        <v>-0.16085168884346612</v>
      </c>
    </row>
    <row r="969" spans="1:3" x14ac:dyDescent="0.55000000000000004">
      <c r="A969">
        <v>3.4126575546240812</v>
      </c>
      <c r="B969">
        <v>-16.793652431102036</v>
      </c>
      <c r="C969">
        <v>-0.21202646409196468</v>
      </c>
    </row>
    <row r="970" spans="1:3" x14ac:dyDescent="0.55000000000000004">
      <c r="A970">
        <v>3.3052152760648932</v>
      </c>
      <c r="B970">
        <v>-17.737025362977896</v>
      </c>
      <c r="C970">
        <v>-0.27626180292452507</v>
      </c>
    </row>
    <row r="971" spans="1:3" x14ac:dyDescent="0.55000000000000004">
      <c r="A971">
        <v>3.1876733878978962</v>
      </c>
      <c r="B971">
        <v>-18.80975785300981</v>
      </c>
      <c r="C971">
        <v>-0.27898275713340148</v>
      </c>
    </row>
    <row r="972" spans="1:3" x14ac:dyDescent="0.55000000000000004">
      <c r="A972">
        <v>3.0597782301931482</v>
      </c>
      <c r="B972">
        <v>-19.855227539879991</v>
      </c>
      <c r="C972">
        <v>-0.26215062116379345</v>
      </c>
    </row>
    <row r="973" spans="1:3" x14ac:dyDescent="0.55000000000000004">
      <c r="A973">
        <v>2.9219264300885386</v>
      </c>
      <c r="B973">
        <v>-20.937977377471405</v>
      </c>
      <c r="C973">
        <v>-0.29827890139904994</v>
      </c>
    </row>
    <row r="974" spans="1:3" x14ac:dyDescent="0.55000000000000004">
      <c r="A974">
        <v>2.7727727786517384</v>
      </c>
      <c r="B974">
        <v>-22.24052278620109</v>
      </c>
      <c r="C974">
        <v>-0.37591644473432662</v>
      </c>
    </row>
    <row r="975" spans="1:3" x14ac:dyDescent="0.55000000000000004">
      <c r="A975">
        <v>2.6095101372416476</v>
      </c>
      <c r="B975">
        <v>-23.820543735090144</v>
      </c>
      <c r="C975">
        <v>-0.44189978139872393</v>
      </c>
    </row>
    <row r="976" spans="1:3" x14ac:dyDescent="0.55000000000000004">
      <c r="A976">
        <v>2.4296219159984909</v>
      </c>
      <c r="B976">
        <v>-25.606926383283437</v>
      </c>
      <c r="C976">
        <v>-0.48272891849428545</v>
      </c>
    </row>
    <row r="977" spans="1:3" x14ac:dyDescent="0.55000000000000004">
      <c r="A977">
        <v>2.2315536089941364</v>
      </c>
      <c r="B977">
        <v>-27.479250613887267</v>
      </c>
      <c r="C977">
        <v>-0.48638300210811197</v>
      </c>
    </row>
    <row r="978" spans="1:3" x14ac:dyDescent="0.55000000000000004">
      <c r="A978">
        <v>2.0153068899699949</v>
      </c>
      <c r="B978">
        <v>-29.208349978894503</v>
      </c>
      <c r="C978">
        <v>-0.40859596528693848</v>
      </c>
    </row>
    <row r="979" spans="1:3" x14ac:dyDescent="0.55000000000000004">
      <c r="A979">
        <v>1.7838720921878093</v>
      </c>
      <c r="B979">
        <v>-30.477414504793281</v>
      </c>
      <c r="C979">
        <v>-0.24826973134803895</v>
      </c>
    </row>
    <row r="980" spans="1:3" x14ac:dyDescent="0.55000000000000004">
      <c r="A980">
        <v>1.5431340509645388</v>
      </c>
      <c r="B980">
        <v>-31.11961305304704</v>
      </c>
      <c r="C980">
        <v>-8.4131173545210644E-2</v>
      </c>
    </row>
    <row r="981" spans="1:3" x14ac:dyDescent="0.55000000000000004">
      <c r="A981">
        <v>1.2991793166366956</v>
      </c>
      <c r="B981">
        <v>-31.241006324984632</v>
      </c>
      <c r="C981">
        <v>2.1298217055773429E-2</v>
      </c>
    </row>
    <row r="982" spans="1:3" x14ac:dyDescent="0.55000000000000004">
      <c r="A982">
        <v>1.0561325138885236</v>
      </c>
      <c r="B982">
        <v>-31.02761284793759</v>
      </c>
      <c r="C982">
        <v>8.9153893217022662E-2</v>
      </c>
    </row>
    <row r="983" spans="1:3" x14ac:dyDescent="0.55000000000000004">
      <c r="A983">
        <v>0.81665760333099724</v>
      </c>
      <c r="B983">
        <v>-30.589009033783434</v>
      </c>
      <c r="C983">
        <v>0.13786671452322402</v>
      </c>
    </row>
    <row r="984" spans="1:3" x14ac:dyDescent="0.55000000000000004">
      <c r="A984">
        <v>0.58244838512925834</v>
      </c>
      <c r="B984">
        <v>-30.083817023619137</v>
      </c>
      <c r="C984">
        <v>0.12361983318086341</v>
      </c>
    </row>
    <row r="985" spans="1:3" x14ac:dyDescent="0.55000000000000004">
      <c r="A985">
        <v>0.35291165448671402</v>
      </c>
      <c r="B985">
        <v>-29.76206150318151</v>
      </c>
      <c r="C985">
        <v>4.2920291269253126E-2</v>
      </c>
    </row>
    <row r="986" spans="1:3" x14ac:dyDescent="0.55000000000000004">
      <c r="A986">
        <v>0.12525961183229636</v>
      </c>
      <c r="B986">
        <v>-29.692177520445899</v>
      </c>
      <c r="C986">
        <v>-6.7484575551681704E-3</v>
      </c>
    </row>
    <row r="987" spans="1:3" x14ac:dyDescent="0.55000000000000004">
      <c r="A987">
        <v>-0.10220984928461962</v>
      </c>
      <c r="B987">
        <v>-29.632238455558316</v>
      </c>
      <c r="C987">
        <v>3.7772818263027294E-2</v>
      </c>
    </row>
    <row r="988" spans="1:3" x14ac:dyDescent="0.55000000000000004">
      <c r="A988">
        <v>-0.3280859866989877</v>
      </c>
      <c r="B988">
        <v>-29.378655806406943</v>
      </c>
      <c r="C988">
        <v>9.3481140925053482E-2</v>
      </c>
    </row>
    <row r="989" spans="1:3" x14ac:dyDescent="0.55000000000000004">
      <c r="A989">
        <v>-0.55056239148353003</v>
      </c>
      <c r="B989">
        <v>-29.06646347270188</v>
      </c>
      <c r="C989">
        <v>6.8109093911934898E-2</v>
      </c>
    </row>
    <row r="990" spans="1:3" x14ac:dyDescent="0.55000000000000004">
      <c r="A990">
        <v>-0.77040517718055546</v>
      </c>
      <c r="B990">
        <v>-28.888724984725059</v>
      </c>
      <c r="C990">
        <v>2.3888053073997578E-2</v>
      </c>
    </row>
    <row r="991" spans="1:3" x14ac:dyDescent="0.55000000000000004">
      <c r="A991">
        <v>-0.98895056294802397</v>
      </c>
      <c r="B991">
        <v>-28.715511270673016</v>
      </c>
      <c r="C991">
        <v>6.5767078422918956E-2</v>
      </c>
    </row>
    <row r="992" spans="1:3" x14ac:dyDescent="0.55000000000000004">
      <c r="A992">
        <v>-1.204770299254049</v>
      </c>
      <c r="B992">
        <v>-28.315005097405095</v>
      </c>
      <c r="C992">
        <v>0.14153425349629392</v>
      </c>
    </row>
    <row r="993" spans="1:3" x14ac:dyDescent="0.55000000000000004">
      <c r="A993">
        <v>-1.4154610098594096</v>
      </c>
      <c r="B993">
        <v>-27.838195334285398</v>
      </c>
      <c r="C993">
        <v>0.10526169014744063</v>
      </c>
    </row>
    <row r="994" spans="1:3" x14ac:dyDescent="0.55000000000000004">
      <c r="A994">
        <v>-1.622460198372242</v>
      </c>
      <c r="B994">
        <v>-27.738857308016101</v>
      </c>
      <c r="C994">
        <v>-5.3844492285485511E-2</v>
      </c>
    </row>
    <row r="995" spans="1:3" x14ac:dyDescent="0.55000000000000004">
      <c r="A995">
        <v>-1.8314085877066799</v>
      </c>
      <c r="B995">
        <v>-28.2196667116913</v>
      </c>
      <c r="C995">
        <v>-0.19502165868511359</v>
      </c>
    </row>
    <row r="996" spans="1:3" x14ac:dyDescent="0.55000000000000004">
      <c r="A996">
        <v>-2.0474652793940655</v>
      </c>
      <c r="B996">
        <v>-29.05002543612887</v>
      </c>
      <c r="C996">
        <v>-0.23477064174841036</v>
      </c>
    </row>
    <row r="997" spans="1:3" x14ac:dyDescent="0.55000000000000004">
      <c r="A997">
        <v>-2.2723871576122807</v>
      </c>
      <c r="B997">
        <v>-29.957418295154966</v>
      </c>
      <c r="C997">
        <v>-0.23489439915536642</v>
      </c>
    </row>
    <row r="998" spans="1:3" x14ac:dyDescent="0.55000000000000004">
      <c r="A998">
        <v>-2.5064600320053971</v>
      </c>
      <c r="B998">
        <v>-30.946551680279928</v>
      </c>
      <c r="C998">
        <v>-0.27707940266914827</v>
      </c>
    </row>
    <row r="999" spans="1:3" x14ac:dyDescent="0.55000000000000004">
      <c r="A999">
        <v>-2.7513116450606678</v>
      </c>
      <c r="B999">
        <v>-32.184475189715528</v>
      </c>
      <c r="C999">
        <v>-0.3636677554238128</v>
      </c>
    </row>
    <row r="1000" spans="1:3" x14ac:dyDescent="0.55000000000000004">
      <c r="A1000">
        <v>-3.01015366266257</v>
      </c>
      <c r="B1000">
        <v>-33.766608509314558</v>
      </c>
      <c r="C1000">
        <v>-0.45524183028996956</v>
      </c>
    </row>
    <row r="1001" spans="1:3" x14ac:dyDescent="0.55000000000000004">
      <c r="A1001">
        <v>-3.286412694420529</v>
      </c>
      <c r="B1001">
        <v>-35.639750516123492</v>
      </c>
      <c r="C1001">
        <v>-0.51429336992169317</v>
      </c>
    </row>
    <row r="1002" spans="1:3" x14ac:dyDescent="0.55000000000000004">
      <c r="A1002">
        <v>-3.582255478994735</v>
      </c>
      <c r="B1002">
        <v>-37.605341967929157</v>
      </c>
      <c r="C1002">
        <v>-0.50309350989490476</v>
      </c>
    </row>
    <row r="1003" spans="1:3" x14ac:dyDescent="0.55000000000000004">
      <c r="A1003">
        <v>-3.8972629208081178</v>
      </c>
      <c r="B1003">
        <v>-39.388713997267175</v>
      </c>
      <c r="C1003">
        <v>-0.41997689866514648</v>
      </c>
    </row>
    <row r="1004" spans="1:3" x14ac:dyDescent="0.55000000000000004">
      <c r="A1004">
        <v>-4.2284573870595938</v>
      </c>
      <c r="B1004">
        <v>-40.819543921663872</v>
      </c>
      <c r="C1004">
        <v>-0.32061830029794752</v>
      </c>
    </row>
    <row r="1005" spans="1:3" x14ac:dyDescent="0.55000000000000004">
      <c r="A1005">
        <v>-4.5721549246559938</v>
      </c>
      <c r="B1005">
        <v>-41.893722039883173</v>
      </c>
      <c r="C1005">
        <v>-0.23537451451535629</v>
      </c>
    </row>
    <row r="1006" spans="1:3" x14ac:dyDescent="0.55000000000000004">
      <c r="A1006">
        <v>-4.9249506438961816</v>
      </c>
      <c r="B1006">
        <v>-42.58103851836271</v>
      </c>
      <c r="C1006">
        <v>-0.12037935633326489</v>
      </c>
    </row>
    <row r="1007" spans="1:3" x14ac:dyDescent="0.55000000000000004">
      <c r="A1007">
        <v>-5.2823898550610187</v>
      </c>
      <c r="B1007">
        <v>-42.734576506393068</v>
      </c>
      <c r="C1007">
        <v>4.0908348035978287E-2</v>
      </c>
    </row>
    <row r="1008" spans="1:3" x14ac:dyDescent="0.55000000000000004">
      <c r="A1008">
        <v>-5.6385716569241566</v>
      </c>
      <c r="B1008">
        <v>-42.320601271495768</v>
      </c>
      <c r="C1008">
        <v>0.17336454787359598</v>
      </c>
    </row>
    <row r="1009" spans="1:3" x14ac:dyDescent="0.55000000000000004">
      <c r="A1009">
        <v>-5.9885753738313543</v>
      </c>
      <c r="B1009">
        <v>-41.520600391043423</v>
      </c>
      <c r="C1009">
        <v>0.24071458279531843</v>
      </c>
    </row>
    <row r="1010" spans="1:3" x14ac:dyDescent="0.55000000000000004">
      <c r="A1010">
        <v>-6.3295442289199002</v>
      </c>
      <c r="B1010">
        <v>-40.420221288902034</v>
      </c>
      <c r="C1010">
        <v>0.32883981789898348</v>
      </c>
    </row>
    <row r="1011" spans="1:3" x14ac:dyDescent="0.55000000000000004">
      <c r="A1011">
        <v>-6.657966000229381</v>
      </c>
      <c r="B1011">
        <v>-38.857068787172494</v>
      </c>
      <c r="C1011">
        <v>0.48024532792376129</v>
      </c>
    </row>
    <row r="1012" spans="1:3" x14ac:dyDescent="0.55000000000000004">
      <c r="A1012">
        <v>-6.9684585528076184</v>
      </c>
      <c r="B1012">
        <v>-36.811148245959636</v>
      </c>
      <c r="C1012">
        <v>0.57871975551974808</v>
      </c>
    </row>
    <row r="1013" spans="1:3" x14ac:dyDescent="0.55000000000000004">
      <c r="A1013">
        <v>-7.2575766878849066</v>
      </c>
      <c r="B1013">
        <v>-34.652645230662642</v>
      </c>
      <c r="C1013">
        <v>0.53851783003770015</v>
      </c>
    </row>
    <row r="1014" spans="1:3" x14ac:dyDescent="0.55000000000000004">
      <c r="A1014">
        <v>-7.5265011373896149</v>
      </c>
      <c r="B1014">
        <v>-32.694849838234013</v>
      </c>
      <c r="C1014">
        <v>0.47483382235807042</v>
      </c>
    </row>
    <row r="1015" spans="1:3" x14ac:dyDescent="0.55000000000000004">
      <c r="A1015">
        <v>-7.7772301343465013</v>
      </c>
      <c r="B1015">
        <v>-30.761541623430105</v>
      </c>
      <c r="C1015">
        <v>0.52584330745761765</v>
      </c>
    </row>
    <row r="1016" spans="1:3" x14ac:dyDescent="0.55000000000000004">
      <c r="A1016">
        <v>-8.0080549964162486</v>
      </c>
      <c r="B1016">
        <v>-28.53217916394507</v>
      </c>
      <c r="C1016">
        <v>0.62807100904602431</v>
      </c>
    </row>
    <row r="1017" spans="1:3" x14ac:dyDescent="0.55000000000000004">
      <c r="A1017">
        <v>-8.2155651238158907</v>
      </c>
      <c r="B1017">
        <v>-26.085394875191554</v>
      </c>
      <c r="C1017">
        <v>0.63838048616801168</v>
      </c>
    </row>
    <row r="1018" spans="1:3" x14ac:dyDescent="0.55000000000000004">
      <c r="A1018">
        <v>-8.399341214673786</v>
      </c>
      <c r="B1018">
        <v>-23.757460622878789</v>
      </c>
      <c r="C1018">
        <v>0.5665544270373527</v>
      </c>
    </row>
    <row r="1019" spans="1:3" x14ac:dyDescent="0.55000000000000004">
      <c r="A1019">
        <v>-8.5617608756771695</v>
      </c>
      <c r="B1019">
        <v>-21.6407481911891</v>
      </c>
      <c r="C1019">
        <v>0.52905242166331379</v>
      </c>
    </row>
    <row r="1020" spans="1:3" x14ac:dyDescent="0.55000000000000004">
      <c r="A1020">
        <v>-8.7041589288863754</v>
      </c>
      <c r="B1020">
        <v>-19.52399534904416</v>
      </c>
      <c r="C1020">
        <v>0.56657534342205995</v>
      </c>
    </row>
    <row r="1021" spans="1:3" x14ac:dyDescent="0.55000000000000004">
      <c r="A1021">
        <v>-8.8252475444011207</v>
      </c>
      <c r="B1021">
        <v>-17.191222226830206</v>
      </c>
      <c r="C1021">
        <v>0.64086416082946973</v>
      </c>
    </row>
    <row r="1022" spans="1:3" x14ac:dyDescent="0.55000000000000004">
      <c r="A1022">
        <v>-8.922233187842215</v>
      </c>
      <c r="B1022">
        <v>-14.538577395398477</v>
      </c>
      <c r="C1022">
        <v>0.73214041030496568</v>
      </c>
    </row>
    <row r="1023" spans="1:3" x14ac:dyDescent="0.55000000000000004">
      <c r="A1023">
        <v>-8.9916364051330291</v>
      </c>
      <c r="B1023">
        <v>-11.523974660459098</v>
      </c>
      <c r="C1023">
        <v>0.82821297216883294</v>
      </c>
    </row>
    <row r="1024" spans="1:3" x14ac:dyDescent="0.55000000000000004">
      <c r="A1024">
        <v>-9.0298917074255165</v>
      </c>
      <c r="B1024">
        <v>-8.2018870742642633</v>
      </c>
      <c r="C1024">
        <v>0.89129406002311073</v>
      </c>
    </row>
    <row r="1025" spans="1:3" x14ac:dyDescent="0.55000000000000004">
      <c r="A1025">
        <v>-9.0346082235660585</v>
      </c>
      <c r="B1025">
        <v>-4.7242676727316191</v>
      </c>
      <c r="C1025">
        <v>0.90871598217805072</v>
      </c>
    </row>
    <row r="1026" spans="1:3" x14ac:dyDescent="0.55000000000000004">
      <c r="A1026">
        <v>-9.0050374209622053</v>
      </c>
      <c r="B1026">
        <v>-1.2368895302221099</v>
      </c>
      <c r="C1026">
        <v>0.89634516818919019</v>
      </c>
    </row>
    <row r="1027" spans="1:3" x14ac:dyDescent="0.55000000000000004">
      <c r="A1027">
        <v>-8.9417395385033984</v>
      </c>
      <c r="B1027">
        <v>2.0876230189369402</v>
      </c>
      <c r="C1027">
        <v>0.82441702081652957</v>
      </c>
    </row>
    <row r="1028" spans="1:3" x14ac:dyDescent="0.55000000000000004">
      <c r="A1028">
        <v>-8.8476320612889214</v>
      </c>
      <c r="B1028">
        <v>4.9347343355216795</v>
      </c>
      <c r="C1028">
        <v>0.64924308093540584</v>
      </c>
    </row>
    <row r="1029" spans="1:3" x14ac:dyDescent="0.55000000000000004">
      <c r="A1029">
        <v>-8.7291967985189309</v>
      </c>
      <c r="B1029">
        <v>7.0492744679077211</v>
      </c>
      <c r="C1029">
        <v>0.44523938924370476</v>
      </c>
    </row>
    <row r="1030" spans="1:3" x14ac:dyDescent="0.55000000000000004">
      <c r="A1030">
        <v>-8.5937024501485997</v>
      </c>
      <c r="B1030">
        <v>8.6331156701255427</v>
      </c>
      <c r="C1030">
        <v>0.37455419368477461</v>
      </c>
    </row>
    <row r="1031" spans="1:3" x14ac:dyDescent="0.55000000000000004">
      <c r="A1031">
        <v>-8.4437095294725779</v>
      </c>
      <c r="B1031">
        <v>10.269031248573985</v>
      </c>
      <c r="C1031">
        <v>0.47219300012911886</v>
      </c>
    </row>
    <row r="1032" spans="1:3" x14ac:dyDescent="0.55000000000000004">
      <c r="A1032">
        <v>-8.2759831109444217</v>
      </c>
      <c r="B1032">
        <v>12.285141092394699</v>
      </c>
      <c r="C1032">
        <v>0.57134211572011262</v>
      </c>
    </row>
    <row r="1033" spans="1:3" x14ac:dyDescent="0.55000000000000004">
      <c r="A1033">
        <v>-8.0872743456083231</v>
      </c>
      <c r="B1033">
        <v>14.334216691040899</v>
      </c>
      <c r="C1033">
        <v>0.48925602022512549</v>
      </c>
    </row>
    <row r="1034" spans="1:3" x14ac:dyDescent="0.55000000000000004">
      <c r="A1034">
        <v>-7.8807370076832335</v>
      </c>
      <c r="B1034">
        <v>15.689001975562359</v>
      </c>
      <c r="C1034">
        <v>0.21197859909240116</v>
      </c>
    </row>
    <row r="1035" spans="1:3" x14ac:dyDescent="0.55000000000000004">
      <c r="A1035">
        <v>-7.666550177655524</v>
      </c>
      <c r="B1035">
        <v>15.856856116454306</v>
      </c>
      <c r="C1035">
        <v>-0.1250975737860103</v>
      </c>
    </row>
    <row r="1036" spans="1:3" x14ac:dyDescent="0.55000000000000004">
      <c r="A1036">
        <v>-7.4571588923417265</v>
      </c>
      <c r="B1036">
        <v>14.896489625277164</v>
      </c>
      <c r="C1036">
        <v>-0.37198653137814158</v>
      </c>
    </row>
    <row r="1037" spans="1:3" x14ac:dyDescent="0.55000000000000004">
      <c r="A1037">
        <v>-7.2618314429039135</v>
      </c>
      <c r="B1037">
        <v>13.273039186559151</v>
      </c>
      <c r="C1037">
        <v>-0.4683087267574762</v>
      </c>
    </row>
    <row r="1038" spans="1:3" x14ac:dyDescent="0.55000000000000004">
      <c r="A1038">
        <v>-7.0844246936593178</v>
      </c>
      <c r="B1038">
        <v>11.462889964621457</v>
      </c>
      <c r="C1038">
        <v>-0.46862151234070903</v>
      </c>
    </row>
    <row r="1039" spans="1:3" x14ac:dyDescent="0.55000000000000004">
      <c r="A1039">
        <v>-6.9252002444154517</v>
      </c>
      <c r="B1039">
        <v>9.6780394099492977</v>
      </c>
      <c r="C1039">
        <v>-0.45521417848339041</v>
      </c>
    </row>
    <row r="1040" spans="1:3" x14ac:dyDescent="0.55000000000000004">
      <c r="A1040">
        <v>-6.7835712497372409</v>
      </c>
      <c r="B1040">
        <v>7.9899704415005601</v>
      </c>
      <c r="C1040">
        <v>-0.41852752361222922</v>
      </c>
    </row>
    <row r="1041" spans="1:3" x14ac:dyDescent="0.55000000000000004">
      <c r="A1041">
        <v>-6.6578963119325589</v>
      </c>
      <c r="B1041">
        <v>6.5901550163736857</v>
      </c>
      <c r="C1041">
        <v>-0.30601462189857526</v>
      </c>
    </row>
    <row r="1042" spans="1:3" x14ac:dyDescent="0.55000000000000004">
      <c r="A1042">
        <v>-6.5440379925068379</v>
      </c>
      <c r="B1042">
        <v>5.6422707040092321</v>
      </c>
      <c r="C1042">
        <v>-0.18460872818654545</v>
      </c>
    </row>
    <row r="1043" spans="1:3" x14ac:dyDescent="0.55000000000000004">
      <c r="A1043">
        <v>-6.4378191618402658</v>
      </c>
      <c r="B1043">
        <v>4.897526155215024</v>
      </c>
      <c r="C1043">
        <v>-0.20086981673799309</v>
      </c>
    </row>
    <row r="1044" spans="1:3" x14ac:dyDescent="0.55000000000000004">
      <c r="A1044">
        <v>-6.3398055990679421</v>
      </c>
      <c r="B1044">
        <v>3.8566731467790643</v>
      </c>
      <c r="C1044">
        <v>-0.33787397644832146</v>
      </c>
    </row>
    <row r="1045" spans="1:3" x14ac:dyDescent="0.55000000000000004">
      <c r="A1045">
        <v>-6.2545654305407901</v>
      </c>
      <c r="B1045">
        <v>2.4399635873849839</v>
      </c>
      <c r="C1045">
        <v>-0.39541254497718614</v>
      </c>
    </row>
    <row r="1046" spans="1:3" x14ac:dyDescent="0.55000000000000004">
      <c r="A1046">
        <v>-6.184014998905794</v>
      </c>
      <c r="B1046">
        <v>1.1160509375554188</v>
      </c>
      <c r="C1046">
        <v>-0.28984244975861362</v>
      </c>
    </row>
    <row r="1047" spans="1:3" x14ac:dyDescent="0.55000000000000004">
      <c r="A1047">
        <v>-6.1246259985158025</v>
      </c>
      <c r="B1047">
        <v>0.21774150956204985</v>
      </c>
      <c r="C1047">
        <v>-0.17512102228764365</v>
      </c>
    </row>
    <row r="1048" spans="1:3" x14ac:dyDescent="0.55000000000000004">
      <c r="A1048">
        <v>-6.0724070645631603</v>
      </c>
      <c r="B1048">
        <v>-0.45916930903584463</v>
      </c>
      <c r="C1048">
        <v>-0.17524689624128725</v>
      </c>
    </row>
    <row r="1049" spans="1:3" x14ac:dyDescent="0.55000000000000004">
      <c r="A1049">
        <v>-6.027010025171009</v>
      </c>
      <c r="B1049">
        <v>-1.1703199869054726</v>
      </c>
      <c r="C1049">
        <v>-0.19284351673471067</v>
      </c>
    </row>
    <row r="1050" spans="1:3" x14ac:dyDescent="0.55000000000000004">
      <c r="A1050">
        <v>-5.9886487611719073</v>
      </c>
      <c r="B1050">
        <v>-1.7278098435629965</v>
      </c>
      <c r="C1050">
        <v>-9.5712309692579128E-2</v>
      </c>
    </row>
    <row r="1051" spans="1:3" x14ac:dyDescent="0.55000000000000004">
      <c r="A1051">
        <v>-5.9537285316963109</v>
      </c>
      <c r="B1051">
        <v>-1.7646979719989306</v>
      </c>
      <c r="C1051">
        <v>7.6619075512489004E-2</v>
      </c>
    </row>
    <row r="1052" spans="1:3" x14ac:dyDescent="0.55000000000000004">
      <c r="A1052">
        <v>-5.9160074940840692</v>
      </c>
      <c r="B1052">
        <v>-1.2158370383332153</v>
      </c>
      <c r="C1052">
        <v>0.20747043466645268</v>
      </c>
    </row>
    <row r="1053" spans="1:3" x14ac:dyDescent="0.55000000000000004">
      <c r="A1053">
        <v>-5.8705686683642471</v>
      </c>
      <c r="B1053">
        <v>-0.32731628885733455</v>
      </c>
      <c r="C1053">
        <v>0.25242643359228484</v>
      </c>
    </row>
    <row r="1054" spans="1:3" x14ac:dyDescent="0.55000000000000004">
      <c r="A1054">
        <v>-5.815652148738204</v>
      </c>
      <c r="B1054">
        <v>0.57383084427262454</v>
      </c>
      <c r="C1054">
        <v>0.21400582993253872</v>
      </c>
    </row>
    <row r="1055" spans="1:3" x14ac:dyDescent="0.55000000000000004">
      <c r="A1055">
        <v>-5.7527130887009008</v>
      </c>
      <c r="B1055">
        <v>1.177273359084507</v>
      </c>
      <c r="C1055">
        <v>9.8335016243383949E-2</v>
      </c>
    </row>
    <row r="1056" spans="1:3" x14ac:dyDescent="0.55000000000000004">
      <c r="A1056">
        <v>-5.6860584005114987</v>
      </c>
      <c r="B1056">
        <v>1.2624382521216575</v>
      </c>
      <c r="C1056">
        <v>-5.4253808667219086E-2</v>
      </c>
    </row>
    <row r="1057" spans="1:3" x14ac:dyDescent="0.55000000000000004">
      <c r="A1057">
        <v>-5.621344899715595</v>
      </c>
      <c r="B1057">
        <v>0.79786929914795124</v>
      </c>
      <c r="C1057">
        <v>-0.18620631191958539</v>
      </c>
    </row>
    <row r="1058" spans="1:3" x14ac:dyDescent="0.55000000000000004">
      <c r="A1058">
        <v>-5.563622989636281</v>
      </c>
      <c r="B1058">
        <v>-0.12831872846835124</v>
      </c>
      <c r="C1058">
        <v>-0.29318707711576791</v>
      </c>
    </row>
    <row r="1059" spans="1:3" x14ac:dyDescent="0.55000000000000004">
      <c r="A1059">
        <v>-5.5170797464786441</v>
      </c>
      <c r="B1059">
        <v>-1.4640871082745068</v>
      </c>
      <c r="C1059">
        <v>-0.39820442381909532</v>
      </c>
    </row>
    <row r="1060" spans="1:3" x14ac:dyDescent="0.55000000000000004">
      <c r="A1060">
        <v>-5.4856470844055254</v>
      </c>
      <c r="B1060">
        <v>-3.1532315996551423</v>
      </c>
      <c r="C1060">
        <v>-0.47609396716467051</v>
      </c>
    </row>
    <row r="1061" spans="1:3" x14ac:dyDescent="0.55000000000000004">
      <c r="A1061">
        <v>-5.472177167402319</v>
      </c>
      <c r="B1061">
        <v>-5.0220920127616102</v>
      </c>
      <c r="C1061">
        <v>-0.49122508723826341</v>
      </c>
    </row>
    <row r="1062" spans="1:3" x14ac:dyDescent="0.55000000000000004">
      <c r="A1062">
        <v>-5.4772863366271309</v>
      </c>
      <c r="B1062">
        <v>-6.8566186683973323</v>
      </c>
      <c r="C1062">
        <v>-0.4583228711653195</v>
      </c>
    </row>
    <row r="1063" spans="1:3" x14ac:dyDescent="0.55000000000000004">
      <c r="A1063">
        <v>-5.4998212909826183</v>
      </c>
      <c r="B1063">
        <v>-8.5461305632809932</v>
      </c>
      <c r="C1063">
        <v>-0.41616568726307684</v>
      </c>
    </row>
    <row r="1064" spans="1:3" x14ac:dyDescent="0.55000000000000004">
      <c r="A1064">
        <v>-5.5381963823392146</v>
      </c>
      <c r="B1064">
        <v>-10.089797953126286</v>
      </c>
      <c r="C1064">
        <v>-0.38283399692185727</v>
      </c>
    </row>
    <row r="1065" spans="1:3" x14ac:dyDescent="0.55000000000000004">
      <c r="A1065">
        <v>-5.5911359520986261</v>
      </c>
      <c r="B1065">
        <v>-11.541286550973695</v>
      </c>
      <c r="C1065">
        <v>-0.36845409720205968</v>
      </c>
    </row>
    <row r="1066" spans="1:3" x14ac:dyDescent="0.55000000000000004">
      <c r="A1066">
        <v>-5.658184847264363</v>
      </c>
      <c r="B1066">
        <v>-13.037509445896021</v>
      </c>
      <c r="C1066">
        <v>-0.40598839499376166</v>
      </c>
    </row>
    <row r="1067" spans="1:3" x14ac:dyDescent="0.55000000000000004">
      <c r="A1067">
        <v>-5.7408513401193026</v>
      </c>
      <c r="B1067">
        <v>-14.826040983151694</v>
      </c>
      <c r="C1067">
        <v>-0.51975256631869904</v>
      </c>
    </row>
    <row r="1068" spans="1:3" x14ac:dyDescent="0.55000000000000004">
      <c r="A1068">
        <v>-5.8435357294682575</v>
      </c>
      <c r="B1068">
        <v>-17.218996205126047</v>
      </c>
      <c r="C1068">
        <v>-0.71883709308831589</v>
      </c>
    </row>
    <row r="1069" spans="1:3" x14ac:dyDescent="0.55000000000000004">
      <c r="A1069">
        <v>-5.9738036814933473</v>
      </c>
      <c r="B1069">
        <v>-20.476827715861369</v>
      </c>
      <c r="C1069">
        <v>-0.96741110087406679</v>
      </c>
    </row>
    <row r="1070" spans="1:3" x14ac:dyDescent="0.55000000000000004">
      <c r="A1070">
        <v>-6.1407817214824805</v>
      </c>
      <c r="B1070">
        <v>-24.549367956030178</v>
      </c>
      <c r="C1070">
        <v>-1.1405289820290432</v>
      </c>
    </row>
    <row r="1071" spans="1:3" x14ac:dyDescent="0.55000000000000004">
      <c r="A1071">
        <v>-6.3510859764978456</v>
      </c>
      <c r="B1071">
        <v>-29.113391699975146</v>
      </c>
      <c r="C1071">
        <v>-1.2218021483772556</v>
      </c>
    </row>
    <row r="1072" spans="1:3" x14ac:dyDescent="0.55000000000000004">
      <c r="A1072">
        <v>-6.6081589072682059</v>
      </c>
      <c r="B1072">
        <v>-33.945743394168169</v>
      </c>
      <c r="C1072">
        <v>-1.2794150846419057</v>
      </c>
    </row>
    <row r="1073" spans="1:3" x14ac:dyDescent="0.55000000000000004">
      <c r="A1073">
        <v>-6.913712807620997</v>
      </c>
      <c r="B1073">
        <v>-38.678240628538298</v>
      </c>
      <c r="C1073">
        <v>-1.1701176453633386</v>
      </c>
    </row>
    <row r="1074" spans="1:3" x14ac:dyDescent="0.55000000000000004">
      <c r="A1074">
        <v>-7.2633626728303318</v>
      </c>
      <c r="B1074">
        <v>-42.576479485531948</v>
      </c>
      <c r="C1074">
        <v>-0.84760433030625304</v>
      </c>
    </row>
    <row r="1075" spans="1:3" x14ac:dyDescent="0.55000000000000004">
      <c r="A1075">
        <v>-7.6456881512568122</v>
      </c>
      <c r="B1075">
        <v>-45.324395113486027</v>
      </c>
      <c r="C1075">
        <v>-0.57471224730973069</v>
      </c>
    </row>
    <row r="1076" spans="1:3" x14ac:dyDescent="0.55000000000000004">
      <c r="A1076">
        <v>-8.0504368177240551</v>
      </c>
      <c r="B1076">
        <v>-47.246944359603802</v>
      </c>
      <c r="C1076">
        <v>-0.42039605813425374</v>
      </c>
    </row>
    <row r="1077" spans="1:3" x14ac:dyDescent="0.55000000000000004">
      <c r="A1077">
        <v>-8.4712107840863826</v>
      </c>
      <c r="B1077">
        <v>-48.545729901198058</v>
      </c>
      <c r="C1077">
        <v>-0.25185318699734965</v>
      </c>
    </row>
    <row r="1078" spans="1:3" x14ac:dyDescent="0.55000000000000004">
      <c r="A1078">
        <v>-8.9016608718230561</v>
      </c>
      <c r="B1078">
        <v>-49.191717617479</v>
      </c>
      <c r="C1078">
        <v>-8.2508984990716114E-2</v>
      </c>
    </row>
    <row r="1079" spans="1:3" x14ac:dyDescent="0.55000000000000004">
      <c r="A1079">
        <v>-9.3354660537130627</v>
      </c>
      <c r="B1079">
        <v>-49.267246532910164</v>
      </c>
      <c r="C1079">
        <v>4.3415343463197309E-2</v>
      </c>
    </row>
    <row r="1080" spans="1:3" x14ac:dyDescent="0.55000000000000004">
      <c r="A1080">
        <v>-9.767877471606818</v>
      </c>
      <c r="B1080">
        <v>-48.976067301298237</v>
      </c>
      <c r="C1080">
        <v>0.1072985445346957</v>
      </c>
    </row>
    <row r="1081" spans="1:3" x14ac:dyDescent="0.55000000000000004">
      <c r="A1081">
        <v>-10.196567871102536</v>
      </c>
      <c r="B1081">
        <v>-48.587643258134939</v>
      </c>
      <c r="C1081">
        <v>9.3749096854175179E-2</v>
      </c>
    </row>
    <row r="1082" spans="1:3" x14ac:dyDescent="0.55000000000000004">
      <c r="A1082">
        <v>-10.62180796397508</v>
      </c>
      <c r="B1082">
        <v>-48.233619146588495</v>
      </c>
      <c r="C1082">
        <v>8.9493196906922964E-2</v>
      </c>
    </row>
    <row r="1083" spans="1:3" x14ac:dyDescent="0.55000000000000004">
      <c r="A1083">
        <v>-11.043534755880257</v>
      </c>
      <c r="B1083">
        <v>-47.724554933952426</v>
      </c>
      <c r="C1083">
        <v>0.17399759638296775</v>
      </c>
    </row>
    <row r="1084" spans="1:3" x14ac:dyDescent="0.55000000000000004">
      <c r="A1084">
        <v>-11.458672517120702</v>
      </c>
      <c r="B1084">
        <v>-46.78831372387603</v>
      </c>
      <c r="C1084">
        <v>0.31059930324249496</v>
      </c>
    </row>
    <row r="1085" spans="1:3" x14ac:dyDescent="0.55000000000000004">
      <c r="A1085">
        <v>-11.86226365457075</v>
      </c>
      <c r="B1085">
        <v>-45.380537315587354</v>
      </c>
      <c r="C1085">
        <v>0.41806343396696394</v>
      </c>
    </row>
    <row r="1086" spans="1:3" x14ac:dyDescent="0.55000000000000004">
      <c r="A1086">
        <v>-12.250424530975833</v>
      </c>
      <c r="B1086">
        <v>-43.74475256224575</v>
      </c>
      <c r="C1086">
        <v>0.42861604498831635</v>
      </c>
    </row>
    <row r="1087" spans="1:3" x14ac:dyDescent="0.55000000000000004">
      <c r="A1087">
        <v>-12.622845296775232</v>
      </c>
      <c r="B1087">
        <v>-42.292788392918347</v>
      </c>
      <c r="C1087">
        <v>0.32291820414595079</v>
      </c>
    </row>
    <row r="1088" spans="1:3" x14ac:dyDescent="0.55000000000000004">
      <c r="A1088">
        <v>-12.983466036211578</v>
      </c>
      <c r="B1088">
        <v>-41.378258367696553</v>
      </c>
      <c r="C1088">
        <v>0.15044102215932453</v>
      </c>
    </row>
    <row r="1089" spans="1:3" x14ac:dyDescent="0.55000000000000004">
      <c r="A1089">
        <v>-13.338636095365283</v>
      </c>
      <c r="B1089">
        <v>-41.072171524807089</v>
      </c>
      <c r="C1089">
        <v>7.9890207441253511E-3</v>
      </c>
    </row>
    <row r="1090" spans="1:3" x14ac:dyDescent="0.55000000000000004">
      <c r="A1090">
        <v>-13.693642463857504</v>
      </c>
      <c r="B1090">
        <v>-41.131657119637204</v>
      </c>
      <c r="C1090">
        <v>-3.8778666101328352E-2</v>
      </c>
    </row>
    <row r="1091" spans="1:3" x14ac:dyDescent="0.55000000000000004">
      <c r="A1091">
        <v>-14.050443286083436</v>
      </c>
      <c r="B1091">
        <v>-41.258491818484082</v>
      </c>
      <c r="C1091">
        <v>-2.6870763943639665E-2</v>
      </c>
    </row>
    <row r="1092" spans="1:3" x14ac:dyDescent="0.55000000000000004">
      <c r="A1092">
        <v>-14.408834600721375</v>
      </c>
      <c r="B1092">
        <v>-41.349427005836333</v>
      </c>
      <c r="C1092">
        <v>-2.0197138412596089E-2</v>
      </c>
    </row>
    <row r="1093" spans="1:3" x14ac:dyDescent="0.55000000000000004">
      <c r="A1093">
        <v>-14.768471786844945</v>
      </c>
      <c r="B1093">
        <v>-41.360796561396306</v>
      </c>
      <c r="C1093">
        <v>1.4312275286315615E-2</v>
      </c>
    </row>
    <row r="1094" spans="1:3" x14ac:dyDescent="0.55000000000000004">
      <c r="A1094">
        <v>-15.127773789575324</v>
      </c>
      <c r="B1094">
        <v>-41.03758946690197</v>
      </c>
      <c r="C1094">
        <v>0.15297918149129006</v>
      </c>
    </row>
    <row r="1095" spans="1:3" x14ac:dyDescent="0.55000000000000004">
      <c r="A1095">
        <v>-15.481619444069592</v>
      </c>
      <c r="B1095">
        <v>-40.095205877509464</v>
      </c>
      <c r="C1095">
        <v>0.33479700349447922</v>
      </c>
    </row>
    <row r="1096" spans="1:3" x14ac:dyDescent="0.55000000000000004">
      <c r="A1096">
        <v>-15.823697558143287</v>
      </c>
      <c r="B1096">
        <v>-38.738030827336601</v>
      </c>
      <c r="C1096">
        <v>0.36767455456600756</v>
      </c>
    </row>
    <row r="1097" spans="1:3" x14ac:dyDescent="0.55000000000000004">
      <c r="A1097">
        <v>-16.152988902054989</v>
      </c>
      <c r="B1097">
        <v>-37.657757724353729</v>
      </c>
      <c r="C1097">
        <v>0.19147301426570779</v>
      </c>
    </row>
    <row r="1098" spans="1:3" x14ac:dyDescent="0.55000000000000004">
      <c r="A1098">
        <v>-16.475646324055287</v>
      </c>
      <c r="B1098">
        <v>-37.286271447682928</v>
      </c>
      <c r="C1098">
        <v>8.0766724091816745E-4</v>
      </c>
    </row>
    <row r="1099" spans="1:3" x14ac:dyDescent="0.55000000000000004">
      <c r="A1099">
        <v>-16.798326100844903</v>
      </c>
      <c r="B1099">
        <v>-37.271170154073673</v>
      </c>
      <c r="C1099">
        <v>7.0087373187395687E-3</v>
      </c>
    </row>
    <row r="1100" spans="1:3" x14ac:dyDescent="0.55000000000000004">
      <c r="A1100">
        <v>-17.12091201286097</v>
      </c>
      <c r="B1100">
        <v>-36.894683845960664</v>
      </c>
      <c r="C1100">
        <v>0.187859952180747</v>
      </c>
    </row>
    <row r="1101" spans="1:3" x14ac:dyDescent="0.55000000000000004">
      <c r="A1101">
        <v>-17.437053482576676</v>
      </c>
      <c r="B1101">
        <v>-35.806217175906433</v>
      </c>
      <c r="C1101">
        <v>0.37552859339597722</v>
      </c>
    </row>
    <row r="1102" spans="1:3" x14ac:dyDescent="0.55000000000000004">
      <c r="A1102">
        <v>-17.739774844218818</v>
      </c>
      <c r="B1102">
        <v>-34.112172107473633</v>
      </c>
      <c r="C1102">
        <v>0.50130632815309095</v>
      </c>
    </row>
    <row r="1103" spans="1:3" x14ac:dyDescent="0.55000000000000004">
      <c r="A1103">
        <v>-18.024059961236443</v>
      </c>
      <c r="B1103">
        <v>-31.94795093116166</v>
      </c>
      <c r="C1103">
        <v>0.61889096807463795</v>
      </c>
    </row>
    <row r="1104" spans="1:3" x14ac:dyDescent="0.55000000000000004">
      <c r="A1104">
        <v>-18.285346054426263</v>
      </c>
      <c r="B1104">
        <v>-29.309839749845647</v>
      </c>
      <c r="C1104">
        <v>0.74659100983220217</v>
      </c>
    </row>
    <row r="1105" spans="1:3" x14ac:dyDescent="0.55000000000000004">
      <c r="A1105">
        <v>-18.51895691167061</v>
      </c>
      <c r="B1105">
        <v>-26.276009405074799</v>
      </c>
      <c r="C1105">
        <v>0.82371455164339269</v>
      </c>
    </row>
    <row r="1106" spans="1:3" x14ac:dyDescent="0.55000000000000004">
      <c r="A1106">
        <v>-18.722076923540033</v>
      </c>
      <c r="B1106">
        <v>-23.11439610677817</v>
      </c>
      <c r="C1106">
        <v>0.8127312549283624</v>
      </c>
    </row>
    <row r="1107" spans="1:3" x14ac:dyDescent="0.55000000000000004">
      <c r="A1107">
        <v>-18.894979311386262</v>
      </c>
      <c r="B1107">
        <v>-20.06942668040919</v>
      </c>
      <c r="C1107">
        <v>0.76333987673260018</v>
      </c>
    </row>
    <row r="1108" spans="1:3" x14ac:dyDescent="0.55000000000000004">
      <c r="A1108">
        <v>-19.039299859502755</v>
      </c>
      <c r="B1108">
        <v>-17.12960053555625</v>
      </c>
      <c r="C1108">
        <v>0.75830926656602282</v>
      </c>
    </row>
    <row r="1109" spans="1:3" x14ac:dyDescent="0.55000000000000004">
      <c r="A1109">
        <v>-19.155161655133881</v>
      </c>
      <c r="B1109">
        <v>-14.08062130318142</v>
      </c>
      <c r="C1109">
        <v>0.81983733404206749</v>
      </c>
    </row>
    <row r="1110" spans="1:3" x14ac:dyDescent="0.55000000000000004">
      <c r="A1110">
        <v>-19.240440597421106</v>
      </c>
      <c r="B1110">
        <v>-10.807725567734133</v>
      </c>
      <c r="C1110">
        <v>0.87420807768013109</v>
      </c>
    </row>
    <row r="1111" spans="1:3" x14ac:dyDescent="0.55000000000000004">
      <c r="A1111">
        <v>-19.293372183628957</v>
      </c>
      <c r="B1111">
        <v>-7.5278964946641072</v>
      </c>
      <c r="C1111">
        <v>0.82342601811180816</v>
      </c>
    </row>
    <row r="1112" spans="1:3" x14ac:dyDescent="0.55000000000000004">
      <c r="A1112">
        <v>-19.315889284945037</v>
      </c>
      <c r="B1112">
        <v>-4.6382484055126429</v>
      </c>
      <c r="C1112">
        <v>0.6722510466663828</v>
      </c>
    </row>
    <row r="1113" spans="1:3" x14ac:dyDescent="0.55000000000000004">
      <c r="A1113">
        <v>-19.313394173741194</v>
      </c>
      <c r="B1113">
        <v>-2.2998718278509789</v>
      </c>
      <c r="C1113">
        <v>0.53808879684379518</v>
      </c>
    </row>
    <row r="1114" spans="1:3" x14ac:dyDescent="0.55000000000000004">
      <c r="A1114">
        <v>-19.290782778019704</v>
      </c>
      <c r="B1114">
        <v>-0.30837727304718388</v>
      </c>
      <c r="C1114">
        <v>0.4927054861809434</v>
      </c>
    </row>
    <row r="1115" spans="1:3" x14ac:dyDescent="0.55000000000000004">
      <c r="A1115">
        <v>-19.250051869755865</v>
      </c>
      <c r="B1115">
        <v>1.5267162671132872</v>
      </c>
      <c r="C1115">
        <v>0.4571358907137103</v>
      </c>
    </row>
    <row r="1116" spans="1:3" x14ac:dyDescent="0.55000000000000004">
      <c r="A1116">
        <v>-19.192911724377993</v>
      </c>
      <c r="B1116">
        <v>3.0391345929140847</v>
      </c>
      <c r="C1116">
        <v>0.32568932968007741</v>
      </c>
    </row>
    <row r="1117" spans="1:3" x14ac:dyDescent="0.55000000000000004">
      <c r="A1117">
        <v>-19.124267654959059</v>
      </c>
      <c r="B1117">
        <v>3.9266054613929704</v>
      </c>
      <c r="C1117">
        <v>0.13366412191354873</v>
      </c>
    </row>
    <row r="1118" spans="1:3" x14ac:dyDescent="0.55000000000000004">
      <c r="A1118">
        <v>-19.051090439569247</v>
      </c>
      <c r="B1118">
        <v>4.1706684053147178</v>
      </c>
      <c r="C1118">
        <v>-7.33754638469385E-3</v>
      </c>
    </row>
    <row r="1119" spans="1:3" x14ac:dyDescent="0.55000000000000004">
      <c r="A1119">
        <v>-18.978766492707322</v>
      </c>
      <c r="B1119">
        <v>3.9781621278959158</v>
      </c>
      <c r="C1119">
        <v>-9.2303383956300888E-2</v>
      </c>
    </row>
    <row r="1120" spans="1:3" x14ac:dyDescent="0.55000000000000004">
      <c r="A1120">
        <v>-18.91085033803925</v>
      </c>
      <c r="B1120">
        <v>3.3971534190430495</v>
      </c>
      <c r="C1120">
        <v>-0.20842576141267766</v>
      </c>
    </row>
    <row r="1121" spans="1:3" x14ac:dyDescent="0.55000000000000004">
      <c r="A1121">
        <v>-18.851824918524201</v>
      </c>
      <c r="B1121">
        <v>2.2862564724092627</v>
      </c>
      <c r="C1121">
        <v>-0.36657265817002782</v>
      </c>
    </row>
    <row r="1122" spans="1:3" x14ac:dyDescent="0.55000000000000004">
      <c r="A1122">
        <v>-18.80745885102754</v>
      </c>
      <c r="B1122">
        <v>0.6474210563379037</v>
      </c>
      <c r="C1122">
        <v>-0.48168583876131749</v>
      </c>
    </row>
    <row r="1123" spans="1:3" x14ac:dyDescent="0.55000000000000004">
      <c r="A1123">
        <v>-18.782030265004543</v>
      </c>
      <c r="B1123">
        <v>-1.2710711036529705</v>
      </c>
      <c r="C1123">
        <v>-0.51132252562319302</v>
      </c>
    </row>
    <row r="1124" spans="1:3" x14ac:dyDescent="0.55000000000000004">
      <c r="A1124">
        <v>-18.776785608269538</v>
      </c>
      <c r="B1124">
        <v>-3.1939610808311043</v>
      </c>
      <c r="C1124">
        <v>-0.48396214165327384</v>
      </c>
    </row>
    <row r="1125" spans="1:3" x14ac:dyDescent="0.55000000000000004">
      <c r="A1125">
        <v>-18.790657144408055</v>
      </c>
      <c r="B1125">
        <v>-4.894095536000961</v>
      </c>
      <c r="C1125">
        <v>-0.39602463638495444</v>
      </c>
    </row>
    <row r="1126" spans="1:3" x14ac:dyDescent="0.55000000000000004">
      <c r="A1126">
        <v>-18.820117692520032</v>
      </c>
      <c r="B1126">
        <v>-6.0645829709393997</v>
      </c>
      <c r="C1126">
        <v>-0.20981772124363721</v>
      </c>
    </row>
    <row r="1127" spans="1:3" x14ac:dyDescent="0.55000000000000004">
      <c r="A1127">
        <v>-18.858106252205211</v>
      </c>
      <c r="B1127">
        <v>-6.3897305885261151</v>
      </c>
      <c r="C1127">
        <v>4.1521852927531792E-2</v>
      </c>
    </row>
    <row r="1128" spans="1:3" x14ac:dyDescent="0.55000000000000004">
      <c r="A1128">
        <v>-18.89531656579301</v>
      </c>
      <c r="B1128">
        <v>-5.826928191479003</v>
      </c>
      <c r="C1128">
        <v>0.24978373560617009</v>
      </c>
    </row>
    <row r="1129" spans="1:3" x14ac:dyDescent="0.55000000000000004">
      <c r="A1129">
        <v>-18.92398600927061</v>
      </c>
      <c r="B1129">
        <v>-4.6904618469028954</v>
      </c>
      <c r="C1129">
        <v>0.33844936200051107</v>
      </c>
    </row>
    <row r="1130" spans="1:3" x14ac:dyDescent="0.55000000000000004">
      <c r="A1130">
        <v>-18.940701688501129</v>
      </c>
      <c r="B1130">
        <v>-3.4449248706867439</v>
      </c>
      <c r="C1130">
        <v>0.30623851388776613</v>
      </c>
    </row>
    <row r="1131" spans="1:3" x14ac:dyDescent="0.55000000000000004">
      <c r="A1131">
        <v>-18.946598857771864</v>
      </c>
      <c r="B1131">
        <v>-2.4898725263073445</v>
      </c>
      <c r="C1131">
        <v>0.18809499769577398</v>
      </c>
    </row>
    <row r="1132" spans="1:3" x14ac:dyDescent="0.55000000000000004">
      <c r="A1132">
        <v>-18.946048748941312</v>
      </c>
      <c r="B1132">
        <v>-2.0456085150318355</v>
      </c>
      <c r="C1132">
        <v>4.1855318699417006E-2</v>
      </c>
    </row>
    <row r="1133" spans="1:3" x14ac:dyDescent="0.55000000000000004">
      <c r="A1133">
        <v>-18.944456534577352</v>
      </c>
      <c r="B1133">
        <v>-2.0896159262490546</v>
      </c>
      <c r="C1133">
        <v>-6.4633481855327399E-2</v>
      </c>
    </row>
    <row r="1134" spans="1:3" x14ac:dyDescent="0.55000000000000004">
      <c r="A1134">
        <v>-18.94588367694584</v>
      </c>
      <c r="B1134">
        <v>-2.4466084689023924</v>
      </c>
      <c r="C1134">
        <v>-0.12014526693004404</v>
      </c>
    </row>
    <row r="1135" spans="1:3" x14ac:dyDescent="0.55000000000000004">
      <c r="A1135">
        <v>-18.952684031779288</v>
      </c>
      <c r="B1135">
        <v>-3.0379476088699664</v>
      </c>
      <c r="C1135">
        <v>-0.1859308924734622</v>
      </c>
    </row>
    <row r="1136" spans="1:3" x14ac:dyDescent="0.55000000000000004">
      <c r="A1136">
        <v>-18.967514885115722</v>
      </c>
      <c r="B1136">
        <v>-3.966764079437743</v>
      </c>
      <c r="C1136">
        <v>-0.29482297428004522</v>
      </c>
    </row>
    <row r="1137" spans="1:3" x14ac:dyDescent="0.55000000000000004">
      <c r="A1137">
        <v>-18.994346274749905</v>
      </c>
      <c r="B1137">
        <v>-5.2667116109892156</v>
      </c>
      <c r="C1137">
        <v>-0.37802771492879167</v>
      </c>
    </row>
    <row r="1138" spans="1:3" x14ac:dyDescent="0.55000000000000004">
      <c r="A1138">
        <v>-19.036059963083492</v>
      </c>
      <c r="B1138">
        <v>-6.6452532472039989</v>
      </c>
      <c r="C1138">
        <v>-0.33550315267720393</v>
      </c>
    </row>
    <row r="1139" spans="1:3" x14ac:dyDescent="0.55000000000000004">
      <c r="A1139">
        <v>-19.090944763299753</v>
      </c>
      <c r="B1139">
        <v>-7.5611674801893987</v>
      </c>
      <c r="C1139">
        <v>-0.13857253727383101</v>
      </c>
    </row>
    <row r="1140" spans="1:3" x14ac:dyDescent="0.55000000000000004">
      <c r="A1140">
        <v>-19.151628455755937</v>
      </c>
      <c r="B1140">
        <v>-7.5311927727379073</v>
      </c>
      <c r="C1140">
        <v>0.1540873962031743</v>
      </c>
    </row>
    <row r="1141" spans="1:3" x14ac:dyDescent="0.55000000000000004">
      <c r="A1141">
        <v>-19.207232538042774</v>
      </c>
      <c r="B1141">
        <v>-6.4075748975855067</v>
      </c>
      <c r="C1141">
        <v>0.42749535491090451</v>
      </c>
    </row>
    <row r="1142" spans="1:3" x14ac:dyDescent="0.55000000000000004">
      <c r="A1142">
        <v>-19.247649064132059</v>
      </c>
      <c r="B1142">
        <v>-4.4978478543040392</v>
      </c>
      <c r="C1142">
        <v>0.5609761995826088</v>
      </c>
    </row>
    <row r="1143" spans="1:3" x14ac:dyDescent="0.55000000000000004">
      <c r="A1143">
        <v>-19.267877441975617</v>
      </c>
      <c r="B1143">
        <v>-2.4083526473990262</v>
      </c>
      <c r="C1143">
        <v>0.52054305864979966</v>
      </c>
    </row>
    <row r="1144" spans="1:3" x14ac:dyDescent="0.55000000000000004">
      <c r="A1144">
        <v>-19.269170251235092</v>
      </c>
      <c r="B1144">
        <v>-0.6256539388090403</v>
      </c>
      <c r="C1144">
        <v>0.40217884020630068</v>
      </c>
    </row>
    <row r="1145" spans="1:3" x14ac:dyDescent="0.55000000000000004">
      <c r="A1145">
        <v>-19.255704569141631</v>
      </c>
      <c r="B1145">
        <v>0.77634116413532062</v>
      </c>
      <c r="C1145">
        <v>0.32349150293260259</v>
      </c>
    </row>
    <row r="1146" spans="1:3" x14ac:dyDescent="0.55000000000000004">
      <c r="A1146">
        <v>-19.230499422348348</v>
      </c>
      <c r="B1146">
        <v>1.9730802945977906</v>
      </c>
      <c r="C1146">
        <v>0.29593868881815832</v>
      </c>
    </row>
    <row r="1147" spans="1:3" x14ac:dyDescent="0.55000000000000004">
      <c r="A1147">
        <v>-19.194807605880971</v>
      </c>
      <c r="B1147">
        <v>3.0676903336421821</v>
      </c>
      <c r="C1147">
        <v>0.27062965437252057</v>
      </c>
    </row>
    <row r="1148" spans="1:3" x14ac:dyDescent="0.55000000000000004">
      <c r="A1148">
        <v>-19.149586429407556</v>
      </c>
      <c r="B1148">
        <v>4.0811017127575475</v>
      </c>
      <c r="C1148">
        <v>0.25391039692942841</v>
      </c>
    </row>
    <row r="1149" spans="1:3" x14ac:dyDescent="0.55000000000000004">
      <c r="A1149">
        <v>-19.095360869099167</v>
      </c>
      <c r="B1149">
        <v>5.1124201564142719</v>
      </c>
      <c r="C1149">
        <v>0.27989832131939385</v>
      </c>
    </row>
    <row r="1150" spans="1:3" x14ac:dyDescent="0.55000000000000004">
      <c r="A1150">
        <v>-19.031228698934573</v>
      </c>
      <c r="B1150">
        <v>6.2790353667595893</v>
      </c>
      <c r="C1150">
        <v>0.32393977927342049</v>
      </c>
    </row>
    <row r="1151" spans="1:3" x14ac:dyDescent="0.55000000000000004">
      <c r="A1151">
        <v>-18.955631619380423</v>
      </c>
      <c r="B1151">
        <v>7.5845536397452085</v>
      </c>
      <c r="C1151">
        <v>0.35179431647482973</v>
      </c>
    </row>
    <row r="1152" spans="1:3" x14ac:dyDescent="0.55000000000000004">
      <c r="A1152">
        <v>-18.867364162261943</v>
      </c>
      <c r="B1152">
        <v>9.0427334336388618</v>
      </c>
      <c r="C1152">
        <v>0.4029571296398981</v>
      </c>
    </row>
    <row r="1153" spans="1:3" x14ac:dyDescent="0.55000000000000004">
      <c r="A1153">
        <v>-18.764329821490211</v>
      </c>
      <c r="B1153">
        <v>10.810654934327266</v>
      </c>
      <c r="C1153">
        <v>0.51211611088205</v>
      </c>
    </row>
    <row r="1154" spans="1:3" x14ac:dyDescent="0.55000000000000004">
      <c r="A1154">
        <v>-18.642587475025664</v>
      </c>
      <c r="B1154">
        <v>12.968410913268531</v>
      </c>
      <c r="C1154">
        <v>0.60473480989500217</v>
      </c>
    </row>
    <row r="1155" spans="1:3" x14ac:dyDescent="0.55000000000000004">
      <c r="A1155">
        <v>-18.498878104134906</v>
      </c>
      <c r="B1155">
        <v>15.286559672775166</v>
      </c>
      <c r="C1155">
        <v>0.5951351484417654</v>
      </c>
    </row>
    <row r="1156" spans="1:3" x14ac:dyDescent="0.55000000000000004">
      <c r="A1156">
        <v>-18.333402731983359</v>
      </c>
      <c r="B1156">
        <v>17.464250343518479</v>
      </c>
      <c r="C1156">
        <v>0.53203393579390479</v>
      </c>
    </row>
    <row r="1157" spans="1:3" x14ac:dyDescent="0.55000000000000004">
      <c r="A1157">
        <v>-18.148226371252125</v>
      </c>
      <c r="B1157">
        <v>19.496224440373503</v>
      </c>
      <c r="C1157">
        <v>0.51971249114968887</v>
      </c>
    </row>
    <row r="1158" spans="1:3" x14ac:dyDescent="0.55000000000000004">
      <c r="A1158">
        <v>-17.943840199237631</v>
      </c>
      <c r="B1158">
        <v>21.573057098574285</v>
      </c>
      <c r="C1158">
        <v>0.55525265284657488</v>
      </c>
    </row>
    <row r="1159" spans="1:3" x14ac:dyDescent="0.55000000000000004">
      <c r="A1159">
        <v>-17.719123668823777</v>
      </c>
      <c r="B1159">
        <v>23.742509548384003</v>
      </c>
      <c r="C1159">
        <v>0.56765234187895264</v>
      </c>
    </row>
    <row r="1160" spans="1:3" x14ac:dyDescent="0.55000000000000004">
      <c r="A1160">
        <v>-17.473601261820985</v>
      </c>
      <c r="B1160">
        <v>25.906178084438675</v>
      </c>
      <c r="C1160">
        <v>0.55225890866694327</v>
      </c>
    </row>
    <row r="1161" spans="1:3" x14ac:dyDescent="0.55000000000000004">
      <c r="A1161">
        <v>-17.207665379199906</v>
      </c>
      <c r="B1161">
        <v>28.06141489773908</v>
      </c>
      <c r="C1161">
        <v>0.56328809614693132</v>
      </c>
    </row>
    <row r="1162" spans="1:3" x14ac:dyDescent="0.55000000000000004">
      <c r="A1162">
        <v>-16.920782810737538</v>
      </c>
      <c r="B1162">
        <v>30.364176041854918</v>
      </c>
      <c r="C1162">
        <v>0.62861725795029322</v>
      </c>
    </row>
    <row r="1163" spans="1:3" x14ac:dyDescent="0.55000000000000004">
      <c r="A1163">
        <v>-16.610536573278743</v>
      </c>
      <c r="B1163">
        <v>32.951098429589337</v>
      </c>
      <c r="C1163">
        <v>0.71036948518346466</v>
      </c>
    </row>
    <row r="1164" spans="1:3" x14ac:dyDescent="0.55000000000000004">
      <c r="A1164">
        <v>-16.274086283474439</v>
      </c>
      <c r="B1164">
        <v>35.691562286485194</v>
      </c>
      <c r="C1164">
        <v>0.70809006807526231</v>
      </c>
    </row>
    <row r="1165" spans="1:3" x14ac:dyDescent="0.55000000000000004">
      <c r="A1165">
        <v>-15.91176333248783</v>
      </c>
      <c r="B1165">
        <v>38.111076766355588</v>
      </c>
      <c r="C1165">
        <v>0.54424661922825346</v>
      </c>
    </row>
    <row r="1166" spans="1:3" x14ac:dyDescent="0.55000000000000004">
      <c r="A1166">
        <v>-15.529638038560233</v>
      </c>
      <c r="B1166">
        <v>39.707500229290147</v>
      </c>
      <c r="C1166">
        <v>0.28205952100702747</v>
      </c>
    </row>
    <row r="1167" spans="1:3" x14ac:dyDescent="0.55000000000000004">
      <c r="A1167">
        <v>-15.137266340693062</v>
      </c>
      <c r="B1167">
        <v>40.389074045067744</v>
      </c>
      <c r="C1167">
        <v>7.0721957138725824E-2</v>
      </c>
    </row>
    <row r="1168" spans="1:3" x14ac:dyDescent="0.55000000000000004">
      <c r="A1168">
        <v>-14.742576963880861</v>
      </c>
      <c r="B1168">
        <v>40.460957256078089</v>
      </c>
      <c r="C1168">
        <v>-3.3515326180988736E-2</v>
      </c>
    </row>
    <row r="1169" spans="1:3" x14ac:dyDescent="0.55000000000000004">
      <c r="A1169">
        <v>-14.349730654571557</v>
      </c>
      <c r="B1169">
        <v>40.249491560827714</v>
      </c>
      <c r="C1169">
        <v>-7.5938967426866899E-2</v>
      </c>
    </row>
    <row r="1170" spans="1:3" x14ac:dyDescent="0.55000000000000004">
      <c r="A1170">
        <v>-13.960325250305546</v>
      </c>
      <c r="B1170">
        <v>39.999659598535956</v>
      </c>
      <c r="C1170">
        <v>-5.3373642454994194E-2</v>
      </c>
    </row>
    <row r="1171" spans="1:3" x14ac:dyDescent="0.55000000000000004">
      <c r="A1171">
        <v>-13.57322808859381</v>
      </c>
      <c r="B1171">
        <v>40.087226480577876</v>
      </c>
      <c r="C1171">
        <v>9.8698115561577662E-2</v>
      </c>
    </row>
    <row r="1172" spans="1:3" x14ac:dyDescent="0.55000000000000004">
      <c r="A1172">
        <v>-13.182629347197334</v>
      </c>
      <c r="B1172">
        <v>40.962230398976189</v>
      </c>
      <c r="C1172">
        <v>0.35420246331953564</v>
      </c>
    </row>
    <row r="1173" spans="1:3" x14ac:dyDescent="0.55000000000000004">
      <c r="A1173">
        <v>-12.779205725471462</v>
      </c>
      <c r="B1173">
        <v>42.714195913050212</v>
      </c>
      <c r="C1173">
        <v>0.55261198495894581</v>
      </c>
    </row>
    <row r="1174" spans="1:3" x14ac:dyDescent="0.55000000000000004">
      <c r="A1174">
        <v>-12.355714462958634</v>
      </c>
      <c r="B1174">
        <v>44.882236010719275</v>
      </c>
      <c r="C1174">
        <v>0.56956197863787972</v>
      </c>
    </row>
    <row r="1175" spans="1:3" x14ac:dyDescent="0.55000000000000004">
      <c r="A1175">
        <v>-11.911252241852191</v>
      </c>
      <c r="B1175">
        <v>46.889568683127429</v>
      </c>
      <c r="C1175">
        <v>0.46943008782596796</v>
      </c>
    </row>
    <row r="1176" spans="1:3" x14ac:dyDescent="0.55000000000000004">
      <c r="A1176">
        <v>-11.449089399399016</v>
      </c>
      <c r="B1176">
        <v>48.595168534119502</v>
      </c>
      <c r="C1176">
        <v>0.41338557003742477</v>
      </c>
    </row>
    <row r="1177" spans="1:3" x14ac:dyDescent="0.55000000000000004">
      <c r="A1177">
        <v>-10.971204271953761</v>
      </c>
      <c r="B1177">
        <v>50.250252902840927</v>
      </c>
      <c r="C1177">
        <v>0.44328335787221701</v>
      </c>
    </row>
    <row r="1178" spans="1:3" x14ac:dyDescent="0.55000000000000004">
      <c r="A1178">
        <v>-10.476829682974863</v>
      </c>
      <c r="B1178">
        <v>51.945558392450842</v>
      </c>
      <c r="C1178">
        <v>0.43420395559047043</v>
      </c>
    </row>
    <row r="1179" spans="1:3" x14ac:dyDescent="0.55000000000000004">
      <c r="A1179">
        <v>-9.966676582429967</v>
      </c>
      <c r="B1179">
        <v>53.297700298684504</v>
      </c>
      <c r="C1179">
        <v>0.26566245550355655</v>
      </c>
    </row>
    <row r="1180" spans="1:3" x14ac:dyDescent="0.55000000000000004">
      <c r="A1180">
        <v>-9.447039515535538</v>
      </c>
      <c r="B1180">
        <v>53.77185479995682</v>
      </c>
      <c r="C1180">
        <v>-2.0240870994074126E-2</v>
      </c>
    </row>
    <row r="1181" spans="1:3" x14ac:dyDescent="0.55000000000000004">
      <c r="A1181">
        <v>-8.9283322689993376</v>
      </c>
      <c r="B1181">
        <v>53.222835730029082</v>
      </c>
      <c r="C1181">
        <v>-0.26393049025216875</v>
      </c>
    </row>
    <row r="1182" spans="1:3" x14ac:dyDescent="0.55000000000000004">
      <c r="A1182">
        <v>-8.4195686243651533</v>
      </c>
      <c r="B1182">
        <v>51.993324260339428</v>
      </c>
      <c r="C1182">
        <v>-0.37246261000127706</v>
      </c>
    </row>
    <row r="1183" spans="1:3" x14ac:dyDescent="0.55000000000000004">
      <c r="A1183">
        <v>-7.9251158119658625</v>
      </c>
      <c r="B1183">
        <v>50.469173568034236</v>
      </c>
      <c r="C1183">
        <v>-0.41643526386269469</v>
      </c>
    </row>
    <row r="1184" spans="1:3" x14ac:dyDescent="0.55000000000000004">
      <c r="A1184">
        <v>-7.4470262737003656</v>
      </c>
      <c r="B1184">
        <v>48.665996715422516</v>
      </c>
      <c r="C1184">
        <v>-0.51688608842080586</v>
      </c>
    </row>
    <row r="1185" spans="1:3" x14ac:dyDescent="0.55000000000000004">
      <c r="A1185">
        <v>-6.9891364572906358</v>
      </c>
      <c r="B1185">
        <v>46.348690436658863</v>
      </c>
      <c r="C1185">
        <v>-0.68254780327880715</v>
      </c>
    </row>
    <row r="1186" spans="1:3" x14ac:dyDescent="0.55000000000000004">
      <c r="A1186">
        <v>-6.5574931693602627</v>
      </c>
      <c r="B1186">
        <v>43.420178674708957</v>
      </c>
      <c r="C1186">
        <v>-0.83324503416938589</v>
      </c>
    </row>
    <row r="1187" spans="1:3" x14ac:dyDescent="0.55000000000000004">
      <c r="A1187">
        <v>-6.1577689635436563</v>
      </c>
      <c r="B1187">
        <v>39.992180462548376</v>
      </c>
      <c r="C1187">
        <v>-0.94108116260110342</v>
      </c>
    </row>
    <row r="1188" spans="1:3" x14ac:dyDescent="0.55000000000000004">
      <c r="A1188">
        <v>-5.7942044359229925</v>
      </c>
      <c r="B1188">
        <v>36.169938872612974</v>
      </c>
      <c r="C1188">
        <v>-1.0373047535145297</v>
      </c>
    </row>
    <row r="1189" spans="1:3" x14ac:dyDescent="0.55000000000000004">
      <c r="A1189">
        <v>-5.4704304666597618</v>
      </c>
      <c r="B1189">
        <v>32.025742583475008</v>
      </c>
      <c r="C1189">
        <v>-1.1077243816500504</v>
      </c>
    </row>
    <row r="1190" spans="1:3" x14ac:dyDescent="0.55000000000000004">
      <c r="A1190">
        <v>-5.1889577755932903</v>
      </c>
      <c r="B1190">
        <v>27.757982040344718</v>
      </c>
      <c r="C1190">
        <v>-1.1012614067196647</v>
      </c>
    </row>
    <row r="1191" spans="1:3" x14ac:dyDescent="0.55000000000000004">
      <c r="A1191">
        <v>-4.949542379827288</v>
      </c>
      <c r="B1191">
        <v>23.65844464279504</v>
      </c>
      <c r="C1191">
        <v>-1.020652360127996</v>
      </c>
    </row>
    <row r="1192" spans="1:3" x14ac:dyDescent="0.55000000000000004">
      <c r="A1192">
        <v>-4.7492112101561048</v>
      </c>
      <c r="B1192">
        <v>19.943230821829047</v>
      </c>
      <c r="C1192">
        <v>-0.90233616004073713</v>
      </c>
    </row>
    <row r="1193" spans="1:3" x14ac:dyDescent="0.55000000000000004">
      <c r="A1193">
        <v>-4.5834104944224281</v>
      </c>
      <c r="B1193">
        <v>16.755358238075068</v>
      </c>
      <c r="C1193">
        <v>-0.74770140919010031</v>
      </c>
    </row>
    <row r="1194" spans="1:3" x14ac:dyDescent="0.55000000000000004">
      <c r="A1194">
        <v>-4.4461986591686635</v>
      </c>
      <c r="B1194">
        <v>14.228947420987664</v>
      </c>
      <c r="C1194">
        <v>-0.55996464520296607</v>
      </c>
    </row>
    <row r="1195" spans="1:3" x14ac:dyDescent="0.55000000000000004">
      <c r="A1195">
        <v>-4.3305402861108417</v>
      </c>
      <c r="B1195">
        <v>12.393577666299898</v>
      </c>
      <c r="C1195">
        <v>-0.39001969987351781</v>
      </c>
    </row>
    <row r="1196" spans="1:3" x14ac:dyDescent="0.55000000000000004">
      <c r="A1196">
        <v>-4.2300526783843324</v>
      </c>
      <c r="B1196">
        <v>11.101750022644669</v>
      </c>
      <c r="C1196">
        <v>-0.27862814880931203</v>
      </c>
    </row>
    <row r="1197" spans="1:3" x14ac:dyDescent="0.55000000000000004">
      <c r="A1197">
        <v>-4.1404252012308733</v>
      </c>
      <c r="B1197">
        <v>10.148598615970597</v>
      </c>
      <c r="C1197">
        <v>-0.21472144056650208</v>
      </c>
    </row>
    <row r="1198" spans="1:3" x14ac:dyDescent="0.55000000000000004">
      <c r="A1198">
        <v>-4.059181711669738</v>
      </c>
      <c r="B1198">
        <v>9.3742232412560007</v>
      </c>
      <c r="C1198">
        <v>-0.18609397077645659</v>
      </c>
    </row>
    <row r="1199" spans="1:3" x14ac:dyDescent="0.55000000000000004">
      <c r="A1199">
        <v>-3.9852871679958271</v>
      </c>
      <c r="B1199">
        <v>8.6272772930481789</v>
      </c>
      <c r="C1199">
        <v>-0.20052401483835816</v>
      </c>
    </row>
    <row r="1200" spans="1:3" x14ac:dyDescent="0.55000000000000004">
      <c r="A1200">
        <v>-3.9192369246342245</v>
      </c>
      <c r="B1200">
        <v>7.8012017341234454</v>
      </c>
      <c r="C1200">
        <v>-0.22705132621999227</v>
      </c>
    </row>
    <row r="1201" spans="1:3" x14ac:dyDescent="0.55000000000000004">
      <c r="A1201">
        <v>-3.8617636147260543</v>
      </c>
      <c r="B1201">
        <v>7.0349383075382494</v>
      </c>
      <c r="C1201">
        <v>-0.16956535420712782</v>
      </c>
    </row>
    <row r="1202" spans="1:3" x14ac:dyDescent="0.55000000000000004">
      <c r="A1202">
        <v>-3.8104311284221737</v>
      </c>
      <c r="B1202">
        <v>6.7917852329961335</v>
      </c>
      <c r="C1202">
        <v>4.3709725562140422E-2</v>
      </c>
    </row>
    <row r="1203" spans="1:3" x14ac:dyDescent="0.55000000000000004">
      <c r="A1203">
        <v>-3.7572965417748017</v>
      </c>
      <c r="B1203">
        <v>7.5294377231335394</v>
      </c>
      <c r="C1203">
        <v>0.33809798154831799</v>
      </c>
    </row>
    <row r="1204" spans="1:3" x14ac:dyDescent="0.55000000000000004">
      <c r="A1204">
        <v>-3.6916648846169857</v>
      </c>
      <c r="B1204">
        <v>9.2069176225265732</v>
      </c>
      <c r="C1204">
        <v>0.5301628359429007</v>
      </c>
    </row>
    <row r="1205" spans="1:3" x14ac:dyDescent="0.55000000000000004">
      <c r="A1205">
        <v>-3.6065318135217579</v>
      </c>
      <c r="B1205">
        <v>11.213112518146957</v>
      </c>
      <c r="C1205">
        <v>0.50824031914011381</v>
      </c>
    </row>
    <row r="1206" spans="1:3" x14ac:dyDescent="0.55000000000000004">
      <c r="A1206">
        <v>-3.5025777580993247</v>
      </c>
      <c r="B1206">
        <v>12.828498768925343</v>
      </c>
      <c r="C1206">
        <v>0.32788092867478519</v>
      </c>
    </row>
    <row r="1207" spans="1:3" x14ac:dyDescent="0.55000000000000004">
      <c r="A1207">
        <v>-3.3861980446122724</v>
      </c>
      <c r="B1207">
        <v>13.770935069383151</v>
      </c>
      <c r="C1207">
        <v>0.15992253947107862</v>
      </c>
    </row>
    <row r="1208" spans="1:3" x14ac:dyDescent="0.55000000000000004">
      <c r="A1208">
        <v>-3.2634623680277293</v>
      </c>
      <c r="B1208">
        <v>14.323012346429712</v>
      </c>
      <c r="C1208">
        <v>0.12583174471451203</v>
      </c>
    </row>
    <row r="1209" spans="1:3" x14ac:dyDescent="0.55000000000000004">
      <c r="A1209">
        <v>-3.1358962351384458</v>
      </c>
      <c r="B1209">
        <v>14.903601289082197</v>
      </c>
      <c r="C1209">
        <v>0.17468013036441354</v>
      </c>
    </row>
    <row r="1210" spans="1:3" x14ac:dyDescent="0.55000000000000004">
      <c r="A1210">
        <v>-3.0018115619842738</v>
      </c>
      <c r="B1210">
        <v>15.742325938724241</v>
      </c>
      <c r="C1210">
        <v>0.25944235909834262</v>
      </c>
    </row>
    <row r="1211" spans="1:3" x14ac:dyDescent="0.55000000000000004">
      <c r="A1211">
        <v>-2.8576201457392165</v>
      </c>
      <c r="B1211">
        <v>17.140418757762408</v>
      </c>
      <c r="C1211">
        <v>0.46420816835412571</v>
      </c>
    </row>
    <row r="1212" spans="1:3" x14ac:dyDescent="0.55000000000000004">
      <c r="A1212">
        <v>-2.6955756446483035</v>
      </c>
      <c r="B1212">
        <v>19.47131700010867</v>
      </c>
      <c r="C1212">
        <v>0.74226090118327703</v>
      </c>
    </row>
    <row r="1213" spans="1:3" x14ac:dyDescent="0.55000000000000004">
      <c r="A1213">
        <v>-2.5057212274708527</v>
      </c>
      <c r="B1213">
        <v>22.604033120175853</v>
      </c>
      <c r="C1213">
        <v>0.87922777379973638</v>
      </c>
    </row>
    <row r="1214" spans="1:3" x14ac:dyDescent="0.55000000000000004">
      <c r="A1214">
        <v>-2.282970736981063</v>
      </c>
      <c r="B1214">
        <v>25.86970911823073</v>
      </c>
      <c r="C1214">
        <v>0.8110807138063082</v>
      </c>
    </row>
    <row r="1215" spans="1:3" x14ac:dyDescent="0.55000000000000004">
      <c r="A1215">
        <v>-2.0295806726903054</v>
      </c>
      <c r="B1215">
        <v>28.66757966772753</v>
      </c>
      <c r="C1215">
        <v>0.63709244845911628</v>
      </c>
    </row>
    <row r="1216" spans="1:3" x14ac:dyDescent="0.55000000000000004">
      <c r="A1216">
        <v>-1.751953016121454</v>
      </c>
      <c r="B1216">
        <v>30.755485967368202</v>
      </c>
      <c r="C1216">
        <v>0.44360439400499874</v>
      </c>
    </row>
    <row r="1217" spans="1:3" x14ac:dyDescent="0.55000000000000004">
      <c r="A1217">
        <v>-1.4574601206715294</v>
      </c>
      <c r="B1217">
        <v>32.079629260370545</v>
      </c>
      <c r="C1217">
        <v>0.24176998125501528</v>
      </c>
    </row>
    <row r="1218" spans="1:3" x14ac:dyDescent="0.55000000000000004">
      <c r="A1218">
        <v>-1.1541715207892771</v>
      </c>
      <c r="B1218">
        <v>32.430891817130231</v>
      </c>
      <c r="C1218">
        <v>-5.9957063677537448E-2</v>
      </c>
    </row>
    <row r="1219" spans="1:3" x14ac:dyDescent="0.55000000000000004">
      <c r="A1219">
        <v>-0.85367615758824766</v>
      </c>
      <c r="B1219">
        <v>31.448973328788689</v>
      </c>
      <c r="C1219">
        <v>-0.44828231952201897</v>
      </c>
    </row>
    <row r="1220" spans="1:3" x14ac:dyDescent="0.55000000000000004">
      <c r="A1220">
        <v>-0.56993367881004875</v>
      </c>
      <c r="B1220">
        <v>29.335274446299355</v>
      </c>
      <c r="C1220">
        <v>-0.64576472110393091</v>
      </c>
    </row>
    <row r="1221" spans="1:3" x14ac:dyDescent="0.55000000000000004">
      <c r="A1221">
        <v>-0.30996503015343019</v>
      </c>
      <c r="B1221">
        <v>27.126499056751463</v>
      </c>
      <c r="C1221">
        <v>-0.49749376209891222</v>
      </c>
    </row>
    <row r="1222" spans="1:3" x14ac:dyDescent="0.55000000000000004">
      <c r="A1222">
        <v>-6.8890236293985274E-2</v>
      </c>
      <c r="B1222">
        <v>25.685897992623232</v>
      </c>
      <c r="C1222">
        <v>-0.2481589626051417</v>
      </c>
    </row>
    <row r="1223" spans="1:3" x14ac:dyDescent="0.55000000000000004">
      <c r="A1223">
        <v>0.16200765350771343</v>
      </c>
      <c r="B1223">
        <v>24.88799127286331</v>
      </c>
      <c r="C1223">
        <v>-0.1648362339579649</v>
      </c>
    </row>
    <row r="1224" spans="1:3" x14ac:dyDescent="0.55000000000000004">
      <c r="A1224">
        <v>0.38611579007764285</v>
      </c>
      <c r="B1224">
        <v>24.15709879056973</v>
      </c>
      <c r="C1224">
        <v>-0.21347250428922965</v>
      </c>
    </row>
    <row r="1225" spans="1:3" x14ac:dyDescent="0.55000000000000004">
      <c r="A1225">
        <v>0.60204130607061435</v>
      </c>
      <c r="B1225">
        <v>23.236770563877506</v>
      </c>
      <c r="C1225">
        <v>-0.26288786149349397</v>
      </c>
    </row>
    <row r="1226" spans="1:3" x14ac:dyDescent="0.55000000000000004">
      <c r="A1226">
        <v>0.80784255258469606</v>
      </c>
      <c r="B1226">
        <v>22.107820727764274</v>
      </c>
      <c r="C1226">
        <v>-0.32145470378250562</v>
      </c>
    </row>
    <row r="1227" spans="1:3" x14ac:dyDescent="0.55000000000000004">
      <c r="A1227">
        <v>1.0010861719651709</v>
      </c>
      <c r="B1227">
        <v>20.638595751252971</v>
      </c>
      <c r="C1227">
        <v>-0.43901371056081961</v>
      </c>
    </row>
    <row r="1228" spans="1:3" x14ac:dyDescent="0.55000000000000004">
      <c r="A1228">
        <v>1.1774407970822551</v>
      </c>
      <c r="B1228">
        <v>18.704440278234447</v>
      </c>
      <c r="C1228">
        <v>-0.56210195870342783</v>
      </c>
    </row>
    <row r="1229" spans="1:3" x14ac:dyDescent="0.55000000000000004">
      <c r="A1229">
        <v>1.3324480457077892</v>
      </c>
      <c r="B1229">
        <v>16.43792588180721</v>
      </c>
      <c r="C1229">
        <v>-0.6110421388261984</v>
      </c>
    </row>
    <row r="1230" spans="1:3" x14ac:dyDescent="0.55000000000000004">
      <c r="A1230">
        <v>1.4641703444801448</v>
      </c>
      <c r="B1230">
        <v>14.101228963871543</v>
      </c>
      <c r="C1230">
        <v>-0.59842831559184884</v>
      </c>
    </row>
    <row r="1231" spans="1:3" x14ac:dyDescent="0.55000000000000004">
      <c r="A1231">
        <v>1.5729049326477336</v>
      </c>
      <c r="B1231">
        <v>11.836551946404724</v>
      </c>
      <c r="C1231">
        <v>-0.57376475763114243</v>
      </c>
    </row>
    <row r="1232" spans="1:3" x14ac:dyDescent="0.55000000000000004">
      <c r="A1232">
        <v>1.6596985814851608</v>
      </c>
      <c r="B1232">
        <v>9.7526598465573997</v>
      </c>
      <c r="C1232">
        <v>-0.5048543416687149</v>
      </c>
    </row>
    <row r="1233" spans="1:3" x14ac:dyDescent="0.55000000000000004">
      <c r="A1233">
        <v>1.7274643049655254</v>
      </c>
      <c r="B1233">
        <v>8.1702143047185913</v>
      </c>
      <c r="C1233">
        <v>-0.31421684975923958</v>
      </c>
    </row>
    <row r="1234" spans="1:3" x14ac:dyDescent="0.55000000000000004">
      <c r="A1234">
        <v>1.7834520477511895</v>
      </c>
      <c r="B1234">
        <v>7.5137787523046962</v>
      </c>
      <c r="C1234">
        <v>-2.5553104906337568E-2</v>
      </c>
    </row>
    <row r="1235" spans="1:3" x14ac:dyDescent="0.55000000000000004">
      <c r="A1235">
        <v>1.8382836561316518</v>
      </c>
      <c r="B1235">
        <v>7.8921951352558422</v>
      </c>
      <c r="C1235">
        <v>0.22142079794523287</v>
      </c>
    </row>
    <row r="1236" spans="1:3" x14ac:dyDescent="0.55000000000000004">
      <c r="A1236">
        <v>1.9011048261087091</v>
      </c>
      <c r="B1236">
        <v>8.9468797935328155</v>
      </c>
      <c r="C1236">
        <v>0.32448223428922551</v>
      </c>
    </row>
    <row r="1237" spans="1:3" x14ac:dyDescent="0.55000000000000004">
      <c r="A1237">
        <v>1.9759992293316679</v>
      </c>
      <c r="B1237">
        <v>10.193556878310666</v>
      </c>
      <c r="C1237">
        <v>0.32079575990220865</v>
      </c>
    </row>
    <row r="1238" spans="1:3" x14ac:dyDescent="0.55000000000000004">
      <c r="A1238">
        <v>2.0631213277186031</v>
      </c>
      <c r="B1238">
        <v>11.394964857486087</v>
      </c>
      <c r="C1238">
        <v>0.30105102020929297</v>
      </c>
    </row>
    <row r="1239" spans="1:3" x14ac:dyDescent="0.55000000000000004">
      <c r="A1239">
        <v>2.1617227389910281</v>
      </c>
      <c r="B1239">
        <v>12.508050971452661</v>
      </c>
      <c r="C1239">
        <v>0.2750805087589126</v>
      </c>
    </row>
    <row r="1240" spans="1:3" x14ac:dyDescent="0.55000000000000004">
      <c r="A1240">
        <v>2.2706011246230409</v>
      </c>
      <c r="B1240">
        <v>13.407485175883588</v>
      </c>
      <c r="C1240">
        <v>0.19046514570844059</v>
      </c>
    </row>
    <row r="1241" spans="1:3" x14ac:dyDescent="0.55000000000000004">
      <c r="A1241">
        <v>2.3865018050626401</v>
      </c>
      <c r="B1241">
        <v>13.875500814531938</v>
      </c>
      <c r="C1241">
        <v>5.1778973674763119E-2</v>
      </c>
    </row>
    <row r="1242" spans="1:3" x14ac:dyDescent="0.55000000000000004">
      <c r="A1242">
        <v>2.5043360502351866</v>
      </c>
      <c r="B1242">
        <v>13.848785765240164</v>
      </c>
      <c r="C1242">
        <v>-6.5606638939656681E-2</v>
      </c>
    </row>
    <row r="1243" spans="1:3" x14ac:dyDescent="0.55000000000000004">
      <c r="A1243">
        <v>2.6197404667444499</v>
      </c>
      <c r="B1243">
        <v>13.507931791645948</v>
      </c>
      <c r="C1243">
        <v>-0.11081881323126222</v>
      </c>
    </row>
    <row r="1244" spans="1:3" x14ac:dyDescent="0.55000000000000004">
      <c r="A1244">
        <v>2.7309636976769966</v>
      </c>
      <c r="B1244">
        <v>13.141047512021414</v>
      </c>
      <c r="C1244">
        <v>-7.9079882226571294E-2</v>
      </c>
    </row>
    <row r="1245" spans="1:3" x14ac:dyDescent="0.55000000000000004">
      <c r="A1245">
        <v>2.8393024723165179</v>
      </c>
      <c r="B1245">
        <v>13.093397468867735</v>
      </c>
      <c r="C1245">
        <v>5.4416298813693996E-2</v>
      </c>
    </row>
    <row r="1246" spans="1:3" x14ac:dyDescent="0.55000000000000004">
      <c r="A1246">
        <v>2.9499594674987506</v>
      </c>
      <c r="B1246">
        <v>13.784606760423966</v>
      </c>
      <c r="C1246">
        <v>0.30335248563570022</v>
      </c>
    </row>
    <row r="1247" spans="1:3" x14ac:dyDescent="0.55000000000000004">
      <c r="A1247">
        <v>3.0721435542582922</v>
      </c>
      <c r="B1247">
        <v>15.438620764274065</v>
      </c>
      <c r="C1247">
        <v>0.55276242318940305</v>
      </c>
    </row>
    <row r="1248" spans="1:3" x14ac:dyDescent="0.55000000000000004">
      <c r="A1248">
        <v>3.2147871116990383</v>
      </c>
      <c r="B1248">
        <v>17.67921429160047</v>
      </c>
      <c r="C1248">
        <v>0.60696507542674849</v>
      </c>
    </row>
    <row r="1249" spans="1:3" x14ac:dyDescent="0.55000000000000004">
      <c r="A1249">
        <v>3.3798112782508647</v>
      </c>
      <c r="B1249">
        <v>19.665277948708415</v>
      </c>
      <c r="C1249">
        <v>0.42101818394589435</v>
      </c>
    </row>
    <row r="1250" spans="1:3" x14ac:dyDescent="0.55000000000000004">
      <c r="A1250">
        <v>3.5606972578163649</v>
      </c>
      <c r="B1250">
        <v>20.837765209491764</v>
      </c>
      <c r="C1250">
        <v>0.18585928022768225</v>
      </c>
    </row>
    <row r="1251" spans="1:3" x14ac:dyDescent="0.55000000000000004">
      <c r="A1251">
        <v>3.7491114115707487</v>
      </c>
      <c r="B1251">
        <v>21.423897811307096</v>
      </c>
      <c r="C1251">
        <v>0.11752198365188896</v>
      </c>
    </row>
    <row r="1252" spans="1:3" x14ac:dyDescent="0.55000000000000004">
      <c r="A1252">
        <v>3.9425022569527712</v>
      </c>
      <c r="B1252">
        <v>22.123720729585973</v>
      </c>
      <c r="C1252">
        <v>0.24470519972227137</v>
      </c>
    </row>
    <row r="1253" spans="1:3" x14ac:dyDescent="0.55000000000000004">
      <c r="A1253">
        <v>4.1453710804650585</v>
      </c>
      <c r="B1253">
        <v>23.465411823122416</v>
      </c>
      <c r="C1253">
        <v>0.44975188802951138</v>
      </c>
    </row>
    <row r="1254" spans="1:3" x14ac:dyDescent="0.55000000000000004">
      <c r="A1254">
        <v>4.3652503148697521</v>
      </c>
      <c r="B1254">
        <v>25.524971217552107</v>
      </c>
      <c r="C1254">
        <v>0.6162726432487956</v>
      </c>
    </row>
    <row r="1255" spans="1:3" x14ac:dyDescent="0.55000000000000004">
      <c r="A1255">
        <v>4.6083539706348224</v>
      </c>
      <c r="B1255">
        <v>28.021922415035604</v>
      </c>
      <c r="C1255">
        <v>0.67614516083168874</v>
      </c>
    </row>
    <row r="1256" spans="1:3" x14ac:dyDescent="0.55000000000000004">
      <c r="A1256">
        <v>4.8769152759326309</v>
      </c>
      <c r="B1256">
        <v>30.494050654219823</v>
      </c>
      <c r="C1256">
        <v>0.60342432114772104</v>
      </c>
    </row>
    <row r="1257" spans="1:3" x14ac:dyDescent="0.55000000000000004">
      <c r="A1257">
        <v>5.1682832485286596</v>
      </c>
      <c r="B1257">
        <v>32.506450395542252</v>
      </c>
      <c r="C1257">
        <v>0.43819045179349592</v>
      </c>
    </row>
    <row r="1258" spans="1:3" x14ac:dyDescent="0.55000000000000004">
      <c r="A1258">
        <v>5.4764033617463754</v>
      </c>
      <c r="B1258">
        <v>33.863853704550145</v>
      </c>
      <c r="C1258">
        <v>0.26439925266193642</v>
      </c>
    </row>
    <row r="1259" spans="1:3" x14ac:dyDescent="0.55000000000000004">
      <c r="A1259">
        <v>5.7947437109281275</v>
      </c>
      <c r="B1259">
        <v>34.612452395593152</v>
      </c>
      <c r="C1259">
        <v>0.12307418990690633</v>
      </c>
    </row>
    <row r="1260" spans="1:3" x14ac:dyDescent="0.55000000000000004">
      <c r="A1260">
        <v>6.1178341764239326</v>
      </c>
      <c r="B1260">
        <v>34.852726112083516</v>
      </c>
      <c r="C1260">
        <v>1.2910877796176003E-3</v>
      </c>
    </row>
    <row r="1261" spans="1:3" x14ac:dyDescent="0.55000000000000004">
      <c r="A1261">
        <v>6.4410619851157316</v>
      </c>
      <c r="B1261">
        <v>34.687436498609323</v>
      </c>
      <c r="C1261">
        <v>-8.6844717942243674E-2</v>
      </c>
    </row>
    <row r="1262" spans="1:3" x14ac:dyDescent="0.55000000000000004">
      <c r="A1262">
        <v>6.7612278992809225</v>
      </c>
      <c r="B1262">
        <v>34.330946674475754</v>
      </c>
      <c r="C1262">
        <v>-9.767382456995409E-2</v>
      </c>
    </row>
    <row r="1263" spans="1:3" x14ac:dyDescent="0.55000000000000004">
      <c r="A1263">
        <v>7.0778738045057104</v>
      </c>
      <c r="B1263">
        <v>34.034132683606011</v>
      </c>
      <c r="C1263">
        <v>-5.5956605486850101E-2</v>
      </c>
    </row>
    <row r="1264" spans="1:3" x14ac:dyDescent="0.55000000000000004">
      <c r="A1264">
        <v>7.3923054750209332</v>
      </c>
      <c r="B1264">
        <v>33.811504302489205</v>
      </c>
      <c r="C1264">
        <v>-5.927547583654872E-2</v>
      </c>
    </row>
    <row r="1265" spans="1:3" x14ac:dyDescent="0.55000000000000004">
      <c r="A1265">
        <v>7.7042762684543451</v>
      </c>
      <c r="B1265">
        <v>33.400116639656105</v>
      </c>
      <c r="C1265">
        <v>-0.1536580970584292</v>
      </c>
    </row>
    <row r="1266" spans="1:3" x14ac:dyDescent="0.55000000000000004">
      <c r="A1266">
        <v>8.010332974140228</v>
      </c>
      <c r="B1266">
        <v>32.524137683467451</v>
      </c>
      <c r="C1266">
        <v>-0.2997471597679961</v>
      </c>
    </row>
    <row r="1267" spans="1:3" x14ac:dyDescent="0.55000000000000004">
      <c r="A1267">
        <v>8.3049374035028372</v>
      </c>
      <c r="B1267">
        <v>31.017679786848891</v>
      </c>
      <c r="C1267">
        <v>-0.47999295235341144</v>
      </c>
    </row>
    <row r="1268" spans="1:3" x14ac:dyDescent="0.55000000000000004">
      <c r="A1268">
        <v>8.5810969360976124</v>
      </c>
      <c r="B1268">
        <v>28.722221016193917</v>
      </c>
      <c r="C1268">
        <v>-0.70813270533549866</v>
      </c>
    </row>
    <row r="1269" spans="1:3" x14ac:dyDescent="0.55000000000000004">
      <c r="A1269">
        <v>8.8303371911874855</v>
      </c>
      <c r="B1269">
        <v>25.632379298415358</v>
      </c>
      <c r="C1269">
        <v>-0.89116425003642508</v>
      </c>
    </row>
    <row r="1270" spans="1:3" x14ac:dyDescent="0.55000000000000004">
      <c r="A1270">
        <v>9.04625690117037</v>
      </c>
      <c r="B1270">
        <v>22.27832471602925</v>
      </c>
      <c r="C1270">
        <v>-0.8448888464367158</v>
      </c>
    </row>
    <row r="1271" spans="1:3" x14ac:dyDescent="0.55000000000000004">
      <c r="A1271">
        <v>9.230742776807622</v>
      </c>
      <c r="B1271">
        <v>19.593898587354513</v>
      </c>
      <c r="C1271">
        <v>-0.54456567151087099</v>
      </c>
    </row>
    <row r="1272" spans="1:3" x14ac:dyDescent="0.55000000000000004">
      <c r="A1272">
        <v>9.3946148467660873</v>
      </c>
      <c r="B1272">
        <v>18.140077737471469</v>
      </c>
      <c r="C1272">
        <v>-0.2079295924037485</v>
      </c>
    </row>
    <row r="1273" spans="1:3" x14ac:dyDescent="0.55000000000000004">
      <c r="A1273">
        <v>9.5502155947807701</v>
      </c>
      <c r="B1273">
        <v>17.705042530027868</v>
      </c>
      <c r="C1273">
        <v>-1.7243910413851229E-2</v>
      </c>
    </row>
    <row r="1274" spans="1:3" x14ac:dyDescent="0.55000000000000004">
      <c r="A1274">
        <v>9.7050908827586113</v>
      </c>
      <c r="B1274">
        <v>17.8249734057345</v>
      </c>
      <c r="C1274">
        <v>7.9319933036331711E-2</v>
      </c>
    </row>
    <row r="1275" spans="1:3" x14ac:dyDescent="0.55000000000000004">
      <c r="A1275">
        <v>9.8632692737965062</v>
      </c>
      <c r="B1275">
        <v>18.30242124395356</v>
      </c>
      <c r="C1275">
        <v>0.16780627722198149</v>
      </c>
    </row>
    <row r="1276" spans="1:3" x14ac:dyDescent="0.55000000000000004">
      <c r="A1276">
        <v>10.027851658184673</v>
      </c>
      <c r="B1276">
        <v>18.947758885066101</v>
      </c>
      <c r="C1276">
        <v>0.1662194169356486</v>
      </c>
    </row>
    <row r="1277" spans="1:3" x14ac:dyDescent="0.55000000000000004">
      <c r="A1277">
        <v>10.198509899071041</v>
      </c>
      <c r="B1277">
        <v>19.281847995583643</v>
      </c>
      <c r="C1277">
        <v>6.7045533115262686E-3</v>
      </c>
    </row>
    <row r="1278" spans="1:3" x14ac:dyDescent="0.55000000000000004">
      <c r="A1278">
        <v>10.369625792900589</v>
      </c>
      <c r="B1278">
        <v>18.991043740678421</v>
      </c>
      <c r="C1278">
        <v>-0.15722435398710607</v>
      </c>
    </row>
    <row r="1279" spans="1:3" x14ac:dyDescent="0.55000000000000004">
      <c r="A1279">
        <v>10.535501896812029</v>
      </c>
      <c r="B1279">
        <v>18.398949440851382</v>
      </c>
      <c r="C1279">
        <v>-0.14924267490887749</v>
      </c>
    </row>
    <row r="1280" spans="1:3" x14ac:dyDescent="0.55000000000000004">
      <c r="A1280">
        <v>10.696184543210537</v>
      </c>
      <c r="B1280">
        <v>18.028431727302323</v>
      </c>
      <c r="C1280">
        <v>-4.2536679930179386E-2</v>
      </c>
    </row>
    <row r="1281" spans="1:3" x14ac:dyDescent="0.55000000000000004">
      <c r="A1281">
        <v>10.855132610371641</v>
      </c>
      <c r="B1281">
        <v>17.901101621786808</v>
      </c>
      <c r="C1281">
        <v>-2.3369171785925937E-2</v>
      </c>
    </row>
    <row r="1282" spans="1:3" x14ac:dyDescent="0.55000000000000004">
      <c r="A1282">
        <v>11.013076593570764</v>
      </c>
      <c r="B1282">
        <v>17.6662259508761</v>
      </c>
      <c r="C1282">
        <v>-9.8202086449428891E-2</v>
      </c>
    </row>
    <row r="1283" spans="1:3" x14ac:dyDescent="0.55000000000000004">
      <c r="A1283">
        <v>11.167596468516114</v>
      </c>
      <c r="B1283">
        <v>17.212564970168255</v>
      </c>
      <c r="C1283">
        <v>-0.13661208575960126</v>
      </c>
    </row>
    <row r="1284" spans="1:3" x14ac:dyDescent="0.55000000000000004">
      <c r="A1284">
        <v>11.317327686893497</v>
      </c>
      <c r="B1284">
        <v>16.755063387133738</v>
      </c>
      <c r="C1284">
        <v>-0.10018997585246707</v>
      </c>
    </row>
    <row r="1285" spans="1:3" x14ac:dyDescent="0.55000000000000004">
      <c r="A1285">
        <v>11.463480151506051</v>
      </c>
      <c r="B1285">
        <v>16.485633073318017</v>
      </c>
      <c r="C1285">
        <v>-3.9266708317161947E-2</v>
      </c>
    </row>
    <row r="1286" spans="1:3" x14ac:dyDescent="0.55000000000000004">
      <c r="A1286">
        <v>11.608383959013858</v>
      </c>
      <c r="B1286">
        <v>16.483668553841799</v>
      </c>
      <c r="C1286">
        <v>3.8249876290134592E-2</v>
      </c>
    </row>
    <row r="1287" spans="1:3" x14ac:dyDescent="0.55000000000000004">
      <c r="A1287">
        <v>11.755028159198513</v>
      </c>
      <c r="B1287">
        <v>16.805590890095981</v>
      </c>
      <c r="C1287">
        <v>0.12837659175033336</v>
      </c>
    </row>
    <row r="1288" spans="1:3" x14ac:dyDescent="0.55000000000000004">
      <c r="A1288">
        <v>11.906636689913098</v>
      </c>
      <c r="B1288">
        <v>17.365810742835077</v>
      </c>
      <c r="C1288">
        <v>0.16159227612704555</v>
      </c>
    </row>
    <row r="1289" spans="1:3" x14ac:dyDescent="0.55000000000000004">
      <c r="A1289">
        <v>12.064393463204231</v>
      </c>
      <c r="B1289">
        <v>17.898383834030412</v>
      </c>
      <c r="C1289">
        <v>0.11406667376702043</v>
      </c>
    </row>
    <row r="1290" spans="1:3" x14ac:dyDescent="0.55000000000000004">
      <c r="A1290">
        <v>12.226800759837948</v>
      </c>
      <c r="B1290">
        <v>18.272502949739703</v>
      </c>
      <c r="C1290">
        <v>7.9576760865117127E-2</v>
      </c>
    </row>
    <row r="1291" spans="1:3" x14ac:dyDescent="0.55000000000000004">
      <c r="A1291">
        <v>12.392703378262555</v>
      </c>
      <c r="B1291">
        <v>18.629034408355892</v>
      </c>
      <c r="C1291">
        <v>0.10496333158632636</v>
      </c>
    </row>
    <row r="1292" spans="1:3" x14ac:dyDescent="0.55000000000000004">
      <c r="A1292">
        <v>12.562723318894371</v>
      </c>
      <c r="B1292">
        <v>19.006254878189697</v>
      </c>
      <c r="C1292">
        <v>9.0285358803841462E-2</v>
      </c>
    </row>
    <row r="1293" spans="1:3" x14ac:dyDescent="0.55000000000000004">
      <c r="A1293">
        <v>12.736089908558132</v>
      </c>
      <c r="B1293">
        <v>19.141144370488504</v>
      </c>
      <c r="C1293">
        <v>-2.0466781009427268E-2</v>
      </c>
    </row>
    <row r="1294" spans="1:3" x14ac:dyDescent="0.55000000000000004">
      <c r="A1294">
        <v>12.908974593424267</v>
      </c>
      <c r="B1294">
        <v>18.902566010283834</v>
      </c>
      <c r="C1294">
        <v>-0.10302098307166431</v>
      </c>
    </row>
    <row r="1295" spans="1:3" x14ac:dyDescent="0.55000000000000004">
      <c r="A1295">
        <v>13.078600863655128</v>
      </c>
      <c r="B1295">
        <v>18.620086854716195</v>
      </c>
      <c r="C1295">
        <v>-4.318975997576787E-2</v>
      </c>
    </row>
    <row r="1296" spans="1:3" x14ac:dyDescent="0.55000000000000004">
      <c r="A1296">
        <v>13.246994214567419</v>
      </c>
      <c r="B1296">
        <v>18.691945461024368</v>
      </c>
      <c r="C1296">
        <v>8.0383655580412744E-2</v>
      </c>
    </row>
    <row r="1297" spans="1:3" x14ac:dyDescent="0.55000000000000004">
      <c r="A1297">
        <v>13.418467520725239</v>
      </c>
      <c r="B1297">
        <v>19.115391164891651</v>
      </c>
      <c r="C1297">
        <v>0.13879113938194851</v>
      </c>
    </row>
    <row r="1298" spans="1:3" x14ac:dyDescent="0.55000000000000004">
      <c r="A1298">
        <v>13.595325276724106</v>
      </c>
      <c r="B1298">
        <v>19.659004108784718</v>
      </c>
      <c r="C1298">
        <v>0.14258201998299214</v>
      </c>
    </row>
    <row r="1299" spans="1:3" x14ac:dyDescent="0.55000000000000004">
      <c r="A1299">
        <v>13.777970947648381</v>
      </c>
      <c r="B1299">
        <v>20.249161310388853</v>
      </c>
      <c r="C1299">
        <v>0.16288237008126033</v>
      </c>
    </row>
    <row r="1300" spans="1:3" x14ac:dyDescent="0.55000000000000004">
      <c r="A1300">
        <v>13.967143508924723</v>
      </c>
      <c r="B1300">
        <v>20.930069656474892</v>
      </c>
      <c r="C1300">
        <v>0.18955466205437083</v>
      </c>
    </row>
    <row r="1301" spans="1:3" x14ac:dyDescent="0.55000000000000004">
      <c r="A1301">
        <v>14.163715896838241</v>
      </c>
      <c r="B1301">
        <v>21.642391409387617</v>
      </c>
      <c r="C1301">
        <v>0.1791418974242657</v>
      </c>
    </row>
    <row r="1302" spans="1:3" x14ac:dyDescent="0.55000000000000004">
      <c r="A1302">
        <v>14.36734620405651</v>
      </c>
      <c r="B1302">
        <v>22.270074956644788</v>
      </c>
      <c r="C1302">
        <v>0.14574606699455994</v>
      </c>
    </row>
    <row r="1303" spans="1:3" x14ac:dyDescent="0.55000000000000004">
      <c r="A1303">
        <v>14.576872955813473</v>
      </c>
      <c r="B1303">
        <v>22.79134131308502</v>
      </c>
      <c r="C1303">
        <v>0.12406053571777501</v>
      </c>
    </row>
    <row r="1304" spans="1:3" x14ac:dyDescent="0.55000000000000004">
      <c r="A1304">
        <v>14.791491216605985</v>
      </c>
      <c r="B1304">
        <v>23.273403864450955</v>
      </c>
      <c r="C1304">
        <v>0.12545424242194281</v>
      </c>
    </row>
    <row r="1305" spans="1:3" x14ac:dyDescent="0.55000000000000004">
      <c r="A1305">
        <v>15.011347935922895</v>
      </c>
      <c r="B1305">
        <v>23.857352231912962</v>
      </c>
      <c r="C1305">
        <v>0.17679646537412647</v>
      </c>
    </row>
    <row r="1306" spans="1:3" x14ac:dyDescent="0.55000000000000004">
      <c r="A1306">
        <v>15.238536201077107</v>
      </c>
      <c r="B1306">
        <v>24.789620063649448</v>
      </c>
      <c r="C1306">
        <v>0.30574382020376484</v>
      </c>
    </row>
    <row r="1307" spans="1:3" x14ac:dyDescent="0.55000000000000004">
      <c r="A1307">
        <v>15.477853004536934</v>
      </c>
      <c r="B1307">
        <v>26.262684831765895</v>
      </c>
      <c r="C1307">
        <v>0.45671206391447972</v>
      </c>
    </row>
    <row r="1308" spans="1:3" x14ac:dyDescent="0.55000000000000004">
      <c r="A1308">
        <v>15.734750223668017</v>
      </c>
      <c r="B1308">
        <v>28.149320223870021</v>
      </c>
      <c r="C1308">
        <v>0.51980729017668292</v>
      </c>
    </row>
    <row r="1309" spans="1:3" x14ac:dyDescent="0.55000000000000004">
      <c r="A1309">
        <v>16.011589008052237</v>
      </c>
      <c r="B1309">
        <v>30.059653397791877</v>
      </c>
      <c r="C1309">
        <v>0.46897799653235284</v>
      </c>
    </row>
    <row r="1310" spans="1:3" x14ac:dyDescent="0.55000000000000004">
      <c r="A1310">
        <v>16.306713649614558</v>
      </c>
      <c r="B1310">
        <v>31.70535358744181</v>
      </c>
      <c r="C1310">
        <v>0.38283369583303717</v>
      </c>
    </row>
    <row r="1311" spans="1:3" x14ac:dyDescent="0.55000000000000004">
      <c r="A1311">
        <v>16.616980310596141</v>
      </c>
      <c r="B1311">
        <v>33.030800402069204</v>
      </c>
      <c r="C1311">
        <v>0.30321538006105914</v>
      </c>
    </row>
    <row r="1312" spans="1:3" x14ac:dyDescent="0.55000000000000004">
      <c r="A1312">
        <v>16.939141643755065</v>
      </c>
      <c r="B1312">
        <v>33.947413835976</v>
      </c>
      <c r="C1312">
        <v>0.17122221512879252</v>
      </c>
    </row>
    <row r="1313" spans="1:3" x14ac:dyDescent="0.55000000000000004">
      <c r="A1313">
        <v>17.268017549274138</v>
      </c>
      <c r="B1313">
        <v>34.186221672348154</v>
      </c>
      <c r="C1313">
        <v>-4.7615674563497495E-2</v>
      </c>
    </row>
    <row r="1314" spans="1:3" x14ac:dyDescent="0.55000000000000004">
      <c r="A1314">
        <v>17.595537782780507</v>
      </c>
      <c r="B1314">
        <v>33.596512480920964</v>
      </c>
      <c r="C1314">
        <v>-0.25761682617521509</v>
      </c>
    </row>
    <row r="1315" spans="1:3" x14ac:dyDescent="0.55000000000000004">
      <c r="A1315">
        <v>17.914096803544268</v>
      </c>
      <c r="B1315">
        <v>32.463555619485412</v>
      </c>
      <c r="C1315">
        <v>-0.32879976877072403</v>
      </c>
    </row>
    <row r="1316" spans="1:3" x14ac:dyDescent="0.55000000000000004">
      <c r="A1316">
        <v>18.220971393892725</v>
      </c>
      <c r="B1316">
        <v>31.314374124817093</v>
      </c>
      <c r="C1316">
        <v>-0.26601466946339519</v>
      </c>
    </row>
    <row r="1317" spans="1:3" x14ac:dyDescent="0.55000000000000004">
      <c r="A1317">
        <v>18.518167777929211</v>
      </c>
      <c r="B1317">
        <v>30.415930397269307</v>
      </c>
      <c r="C1317">
        <v>-0.19901831580978499</v>
      </c>
    </row>
    <row r="1318" spans="1:3" x14ac:dyDescent="0.55000000000000004">
      <c r="A1318">
        <v>18.808022304683117</v>
      </c>
      <c r="B1318">
        <v>29.624940014971305</v>
      </c>
      <c r="C1318">
        <v>-0.21039699593866393</v>
      </c>
    </row>
    <row r="1319" spans="1:3" x14ac:dyDescent="0.55000000000000004">
      <c r="A1319">
        <v>19.090280757809811</v>
      </c>
      <c r="B1319">
        <v>28.72005860887371</v>
      </c>
      <c r="C1319">
        <v>-0.2579681210890758</v>
      </c>
    </row>
    <row r="1320" spans="1:3" x14ac:dyDescent="0.55000000000000004">
      <c r="A1320">
        <v>19.363374043037293</v>
      </c>
      <c r="B1320">
        <v>27.693715316900942</v>
      </c>
      <c r="C1320">
        <v>-0.27326546688854686</v>
      </c>
    </row>
    <row r="1321" spans="1:3" x14ac:dyDescent="0.55000000000000004">
      <c r="A1321">
        <v>19.626720906244863</v>
      </c>
      <c r="B1321">
        <v>26.665221812621891</v>
      </c>
      <c r="C1321">
        <v>-0.25908106741738118</v>
      </c>
    </row>
    <row r="1322" spans="1:3" x14ac:dyDescent="0.55000000000000004">
      <c r="A1322">
        <v>19.880750581516409</v>
      </c>
      <c r="B1322">
        <v>25.67167486140692</v>
      </c>
      <c r="C1322">
        <v>-0.25517718890506658</v>
      </c>
    </row>
    <row r="1323" spans="1:3" x14ac:dyDescent="0.55000000000000004">
      <c r="A1323">
        <v>20.125628176802348</v>
      </c>
      <c r="B1323">
        <v>24.666078793551275</v>
      </c>
      <c r="C1323">
        <v>-0.26531767023346609</v>
      </c>
    </row>
    <row r="1324" spans="1:3" x14ac:dyDescent="0.55000000000000004">
      <c r="A1324">
        <v>20.361066779572599</v>
      </c>
      <c r="B1324">
        <v>23.637196846379975</v>
      </c>
      <c r="C1324">
        <v>-0.26722992147010516</v>
      </c>
    </row>
    <row r="1325" spans="1:3" x14ac:dyDescent="0.55000000000000004">
      <c r="A1325">
        <v>20.587006991133144</v>
      </c>
      <c r="B1325">
        <v>22.611525106195167</v>
      </c>
      <c r="C1325">
        <v>-0.26365607241437039</v>
      </c>
    </row>
    <row r="1326" spans="1:3" x14ac:dyDescent="0.55000000000000004">
      <c r="A1326">
        <v>20.803492034927814</v>
      </c>
      <c r="B1326">
        <v>21.545813263500197</v>
      </c>
      <c r="C1326">
        <v>-0.28795461221035495</v>
      </c>
    </row>
    <row r="1327" spans="1:3" x14ac:dyDescent="0.55000000000000004">
      <c r="A1327">
        <v>21.00955104856531</v>
      </c>
      <c r="B1327">
        <v>20.303066971586901</v>
      </c>
      <c r="C1327">
        <v>-0.35528881010501462</v>
      </c>
    </row>
    <row r="1328" spans="1:3" x14ac:dyDescent="0.55000000000000004">
      <c r="A1328">
        <v>21.202726587161159</v>
      </c>
      <c r="B1328">
        <v>18.783672892401924</v>
      </c>
      <c r="C1328">
        <v>-0.43114704868638054</v>
      </c>
    </row>
    <row r="1329" spans="1:3" x14ac:dyDescent="0.55000000000000004">
      <c r="A1329">
        <v>21.380263708792416</v>
      </c>
      <c r="B1329">
        <v>17.040167948472494</v>
      </c>
      <c r="C1329">
        <v>-0.47128822249862545</v>
      </c>
    </row>
    <row r="1330" spans="1:3" x14ac:dyDescent="0.55000000000000004">
      <c r="A1330">
        <v>21.540636762771811</v>
      </c>
      <c r="B1330">
        <v>15.216205826034601</v>
      </c>
      <c r="C1330">
        <v>-0.47279155101995218</v>
      </c>
    </row>
    <row r="1331" spans="1:3" x14ac:dyDescent="0.55000000000000004">
      <c r="A1331">
        <v>21.683712598614132</v>
      </c>
      <c r="B1331">
        <v>13.416286846192486</v>
      </c>
      <c r="C1331">
        <v>-0.45884353171406217</v>
      </c>
    </row>
    <row r="1332" spans="1:3" x14ac:dyDescent="0.55000000000000004">
      <c r="A1332">
        <v>21.81007269734949</v>
      </c>
      <c r="B1332">
        <v>11.721534700038925</v>
      </c>
      <c r="C1332">
        <v>-0.41835737209212931</v>
      </c>
    </row>
    <row r="1333" spans="1:3" x14ac:dyDescent="0.55000000000000004">
      <c r="A1333">
        <v>21.921419214245876</v>
      </c>
      <c r="B1333">
        <v>10.306295690197125</v>
      </c>
      <c r="C1333">
        <v>-0.31416799532081063</v>
      </c>
    </row>
    <row r="1334" spans="1:3" x14ac:dyDescent="0.55000000000000004">
      <c r="A1334">
        <v>22.021705589377653</v>
      </c>
      <c r="B1334">
        <v>9.377226827931759</v>
      </c>
      <c r="C1334">
        <v>-0.1667165089573287</v>
      </c>
    </row>
    <row r="1335" spans="1:3" x14ac:dyDescent="0.55000000000000004">
      <c r="A1335">
        <v>22.116346460860775</v>
      </c>
      <c r="B1335">
        <v>8.9490778813912595</v>
      </c>
      <c r="C1335">
        <v>-5.4892676622639754E-2</v>
      </c>
    </row>
    <row r="1336" spans="1:3" x14ac:dyDescent="0.55000000000000004">
      <c r="A1336">
        <v>22.209500911087968</v>
      </c>
      <c r="B1336">
        <v>8.7942955623445531</v>
      </c>
      <c r="C1336">
        <v>-2.522239534770496E-2</v>
      </c>
    </row>
    <row r="1337" spans="1:3" x14ac:dyDescent="0.55000000000000004">
      <c r="A1337">
        <v>22.302386741286728</v>
      </c>
      <c r="B1337">
        <v>8.6301465735028078</v>
      </c>
      <c r="C1337">
        <v>-5.9740849394399512E-2</v>
      </c>
    </row>
    <row r="1338" spans="1:3" x14ac:dyDescent="0.55000000000000004">
      <c r="A1338">
        <v>22.393781627606455</v>
      </c>
      <c r="B1338">
        <v>8.2662097199274722</v>
      </c>
      <c r="C1338">
        <v>-0.12863226322223353</v>
      </c>
    </row>
    <row r="1339" spans="1:3" x14ac:dyDescent="0.55000000000000004">
      <c r="A1339">
        <v>22.481083744864076</v>
      </c>
      <c r="B1339">
        <v>7.6000744541753011</v>
      </c>
      <c r="C1339">
        <v>-0.21615824700145778</v>
      </c>
    </row>
    <row r="1340" spans="1:3" x14ac:dyDescent="0.55000000000000004">
      <c r="A1340">
        <v>22.561018811293181</v>
      </c>
      <c r="B1340">
        <v>6.6099007488476866</v>
      </c>
      <c r="C1340">
        <v>-0.29635402283685203</v>
      </c>
    </row>
    <row r="1341" spans="1:3" x14ac:dyDescent="0.55000000000000004">
      <c r="A1341">
        <v>22.630580085679885</v>
      </c>
      <c r="B1341">
        <v>5.3655253268832128</v>
      </c>
      <c r="C1341">
        <v>-0.34773263449465636</v>
      </c>
    </row>
    <row r="1342" spans="1:3" x14ac:dyDescent="0.55000000000000004">
      <c r="A1342">
        <v>22.687809088829486</v>
      </c>
      <c r="B1342">
        <v>3.9889589440646533</v>
      </c>
      <c r="C1342">
        <v>-0.36477584522509499</v>
      </c>
    </row>
    <row r="1343" spans="1:3" x14ac:dyDescent="0.55000000000000004">
      <c r="A1343">
        <v>22.732108061533406</v>
      </c>
      <c r="B1343">
        <v>2.6407984532923177</v>
      </c>
      <c r="C1343">
        <v>-0.33302979182062747</v>
      </c>
    </row>
    <row r="1344" spans="1:3" x14ac:dyDescent="0.55000000000000004">
      <c r="A1344">
        <v>22.764750671591386</v>
      </c>
      <c r="B1344">
        <v>1.5339021719727008</v>
      </c>
      <c r="C1344">
        <v>-0.23989789002182432</v>
      </c>
    </row>
    <row r="1345" spans="1:3" x14ac:dyDescent="0.55000000000000004">
      <c r="A1345">
        <v>22.789310585641669</v>
      </c>
      <c r="B1345">
        <v>0.88918075792916662</v>
      </c>
      <c r="C1345">
        <v>-9.3808846025553672E-2</v>
      </c>
    </row>
    <row r="1346" spans="1:3" x14ac:dyDescent="0.55000000000000004">
      <c r="A1346">
        <v>22.811253191627518</v>
      </c>
      <c r="B1346">
        <v>0.80565870635134784</v>
      </c>
      <c r="C1346">
        <v>5.0577970467676467E-2</v>
      </c>
    </row>
    <row r="1347" spans="1:3" x14ac:dyDescent="0.55000000000000004">
      <c r="A1347">
        <v>22.83583150293515</v>
      </c>
      <c r="B1347">
        <v>1.0940958053191643</v>
      </c>
      <c r="C1347">
        <v>9.8716594215458378E-2</v>
      </c>
    </row>
    <row r="1348" spans="1:3" x14ac:dyDescent="0.55000000000000004">
      <c r="A1348">
        <v>22.864784502426115</v>
      </c>
      <c r="B1348">
        <v>1.3100805490996363</v>
      </c>
      <c r="C1348">
        <v>1.3076751426607905E-2</v>
      </c>
    </row>
    <row r="1349" spans="1:3" x14ac:dyDescent="0.55000000000000004">
      <c r="A1349">
        <v>22.8950694650696</v>
      </c>
      <c r="B1349">
        <v>1.0730856042344383</v>
      </c>
      <c r="C1349">
        <v>-0.13574494235062337</v>
      </c>
    </row>
    <row r="1350" spans="1:3" x14ac:dyDescent="0.55000000000000004">
      <c r="A1350">
        <v>22.921311336119452</v>
      </c>
      <c r="B1350">
        <v>0.33113544993367761</v>
      </c>
      <c r="C1350">
        <v>-0.24828722861250324</v>
      </c>
    </row>
    <row r="1351" spans="1:3" x14ac:dyDescent="0.55000000000000004">
      <c r="A1351">
        <v>22.939264344749013</v>
      </c>
      <c r="B1351">
        <v>-0.73154856834209925</v>
      </c>
      <c r="C1351">
        <v>-0.30175625910787812</v>
      </c>
    </row>
    <row r="1352" spans="1:3" x14ac:dyDescent="0.55000000000000004">
      <c r="A1352">
        <v>22.94679236172551</v>
      </c>
      <c r="B1352">
        <v>-1.9389117438012471</v>
      </c>
      <c r="C1352">
        <v>-0.3231729207364013</v>
      </c>
    </row>
    <row r="1353" spans="1:3" x14ac:dyDescent="0.55000000000000004">
      <c r="A1353">
        <v>22.943083784421866</v>
      </c>
      <c r="B1353">
        <v>-3.188365339778775</v>
      </c>
      <c r="C1353">
        <v>-0.32354219105320936</v>
      </c>
    </row>
    <row r="1354" spans="1:3" x14ac:dyDescent="0.55000000000000004">
      <c r="A1354">
        <v>22.927965529451811</v>
      </c>
      <c r="B1354">
        <v>-4.5134284287567343</v>
      </c>
      <c r="C1354">
        <v>-0.36230826908031011</v>
      </c>
    </row>
    <row r="1355" spans="1:3" x14ac:dyDescent="0.55000000000000004">
      <c r="A1355">
        <v>22.899651935617676</v>
      </c>
      <c r="B1355">
        <v>-6.2418502305583692</v>
      </c>
      <c r="C1355">
        <v>-0.53231999272177843</v>
      </c>
    </row>
    <row r="1356" spans="1:3" x14ac:dyDescent="0.55000000000000004">
      <c r="A1356">
        <v>22.851654838143961</v>
      </c>
      <c r="B1356">
        <v>-8.8573768751477964</v>
      </c>
      <c r="C1356">
        <v>-0.82147226638248039</v>
      </c>
    </row>
    <row r="1357" spans="1:3" x14ac:dyDescent="0.55000000000000004">
      <c r="A1357">
        <v>22.773376517255805</v>
      </c>
      <c r="B1357">
        <v>-12.527000808859052</v>
      </c>
      <c r="C1357">
        <v>-1.0779190036544017</v>
      </c>
    </row>
    <row r="1358" spans="1:3" x14ac:dyDescent="0.55000000000000004">
      <c r="A1358">
        <v>22.655376169257686</v>
      </c>
      <c r="B1358">
        <v>-16.895322061271592</v>
      </c>
      <c r="C1358">
        <v>-1.1831168412796256</v>
      </c>
    </row>
    <row r="1359" spans="1:3" x14ac:dyDescent="0.55000000000000004">
      <c r="A1359">
        <v>22.493369779166912</v>
      </c>
      <c r="B1359">
        <v>-21.49903311841458</v>
      </c>
      <c r="C1359">
        <v>-1.1997563767032884</v>
      </c>
    </row>
    <row r="1360" spans="1:3" x14ac:dyDescent="0.55000000000000004">
      <c r="A1360">
        <v>22.286552771246384</v>
      </c>
      <c r="B1360">
        <v>-26.103094115670103</v>
      </c>
      <c r="C1360">
        <v>-1.1832979697022623</v>
      </c>
    </row>
    <row r="1361" spans="1:3" x14ac:dyDescent="0.55000000000000004">
      <c r="A1361">
        <v>22.035456016189368</v>
      </c>
      <c r="B1361">
        <v>-30.661341735469232</v>
      </c>
      <c r="C1361">
        <v>-1.1760434484132296</v>
      </c>
    </row>
    <row r="1362" spans="1:3" x14ac:dyDescent="0.55000000000000004">
      <c r="A1362">
        <v>21.740073438402856</v>
      </c>
      <c r="B1362">
        <v>-35.316322844091879</v>
      </c>
      <c r="C1362">
        <v>-1.2333670632962139</v>
      </c>
    </row>
    <row r="1363" spans="1:3" x14ac:dyDescent="0.55000000000000004">
      <c r="A1363">
        <v>21.399037214885936</v>
      </c>
      <c r="B1363">
        <v>-39.872966906297904</v>
      </c>
      <c r="C1363">
        <v>-1.1251443560650842</v>
      </c>
    </row>
    <row r="1364" spans="1:3" x14ac:dyDescent="0.55000000000000004">
      <c r="A1364">
        <v>21.016467726903059</v>
      </c>
      <c r="B1364">
        <v>-43.745756231005281</v>
      </c>
      <c r="C1364">
        <v>-0.87940498384556498</v>
      </c>
    </row>
    <row r="1365" spans="1:3" x14ac:dyDescent="0.55000000000000004">
      <c r="A1365">
        <v>20.600231740053264</v>
      </c>
      <c r="B1365">
        <v>-47.164886134289794</v>
      </c>
      <c r="C1365">
        <v>-0.89033099093937995</v>
      </c>
    </row>
    <row r="1366" spans="1:3" x14ac:dyDescent="0.55000000000000004">
      <c r="A1366">
        <v>20.151278055893339</v>
      </c>
      <c r="B1366">
        <v>-50.380199858702454</v>
      </c>
      <c r="C1366">
        <v>-0.7739100672452246</v>
      </c>
    </row>
    <row r="1367" spans="1:3" x14ac:dyDescent="0.55000000000000004">
      <c r="A1367">
        <v>19.675395404236244</v>
      </c>
      <c r="B1367">
        <v>-52.253010857769354</v>
      </c>
      <c r="C1367">
        <v>-0.1954538039074161</v>
      </c>
    </row>
    <row r="1368" spans="1:3" x14ac:dyDescent="0.55000000000000004">
      <c r="A1368">
        <v>19.192011967921857</v>
      </c>
      <c r="B1368">
        <v>-52.451402323109285</v>
      </c>
      <c r="C1368">
        <v>9.2766710046166531E-2</v>
      </c>
    </row>
    <row r="1369" spans="1:3" x14ac:dyDescent="0.55000000000000004">
      <c r="A1369">
        <v>18.711521148754017</v>
      </c>
      <c r="B1369">
        <v>-52.480552463120809</v>
      </c>
      <c r="C1369">
        <v>-0.10785477423432591</v>
      </c>
    </row>
    <row r="1370" spans="1:3" x14ac:dyDescent="0.55000000000000004">
      <c r="A1370">
        <v>18.228373369576396</v>
      </c>
      <c r="B1370">
        <v>-53.094564555992008</v>
      </c>
      <c r="C1370">
        <v>-0.20995686803855207</v>
      </c>
    </row>
    <row r="1371" spans="1:3" x14ac:dyDescent="0.55000000000000004">
      <c r="A1371">
        <v>17.738371950986046</v>
      </c>
      <c r="B1371">
        <v>-53.952476598645049</v>
      </c>
      <c r="C1371">
        <v>-0.23409698426633629</v>
      </c>
    </row>
    <row r="1372" spans="1:3" x14ac:dyDescent="0.55000000000000004">
      <c r="A1372">
        <v>17.239906374706848</v>
      </c>
      <c r="B1372">
        <v>-55.083829779649875</v>
      </c>
      <c r="C1372">
        <v>-0.35148954834485785</v>
      </c>
    </row>
    <row r="1373" spans="1:3" x14ac:dyDescent="0.55000000000000004">
      <c r="A1373">
        <v>16.729078419813835</v>
      </c>
      <c r="B1373">
        <v>-56.532876467004598</v>
      </c>
      <c r="C1373">
        <v>-0.39853461695261766</v>
      </c>
    </row>
    <row r="1374" spans="1:3" x14ac:dyDescent="0.55000000000000004">
      <c r="A1374">
        <v>16.204060496026251</v>
      </c>
      <c r="B1374">
        <v>-57.995405832114329</v>
      </c>
      <c r="C1374">
        <v>-0.3584681600192931</v>
      </c>
    </row>
    <row r="1375" spans="1:3" x14ac:dyDescent="0.55000000000000004">
      <c r="A1375">
        <v>15.666071818552794</v>
      </c>
      <c r="B1375">
        <v>-59.296058603656284</v>
      </c>
      <c r="C1375">
        <v>-0.31474756024051903</v>
      </c>
    </row>
    <row r="1376" spans="1:3" x14ac:dyDescent="0.55000000000000004">
      <c r="A1376">
        <v>15.116676943650504</v>
      </c>
      <c r="B1376">
        <v>-60.47806421128827</v>
      </c>
      <c r="C1376">
        <v>-0.29705658449653227</v>
      </c>
    </row>
    <row r="1377" spans="1:3" x14ac:dyDescent="0.55000000000000004">
      <c r="A1377">
        <v>14.556571688186025</v>
      </c>
      <c r="B1377">
        <v>-61.606443825580435</v>
      </c>
      <c r="C1377">
        <v>-0.28699083490935023</v>
      </c>
    </row>
    <row r="1378" spans="1:3" x14ac:dyDescent="0.55000000000000004">
      <c r="A1378">
        <v>13.986338543974769</v>
      </c>
      <c r="B1378">
        <v>-62.591400450733929</v>
      </c>
      <c r="C1378">
        <v>-0.22282108287196201</v>
      </c>
    </row>
    <row r="1379" spans="1:3" x14ac:dyDescent="0.55000000000000004">
      <c r="A1379">
        <v>13.408303591228288</v>
      </c>
      <c r="B1379">
        <v>-63.286388185589601</v>
      </c>
      <c r="C1379">
        <v>-0.13690341757093302</v>
      </c>
    </row>
    <row r="1380" spans="1:3" x14ac:dyDescent="0.55000000000000004">
      <c r="A1380">
        <v>12.825378562575187</v>
      </c>
      <c r="B1380">
        <v>-63.807882487264862</v>
      </c>
      <c r="C1380">
        <v>-0.13302116921750531</v>
      </c>
    </row>
    <row r="1381" spans="1:3" x14ac:dyDescent="0.55000000000000004">
      <c r="A1381">
        <v>12.23759819297587</v>
      </c>
      <c r="B1381">
        <v>-64.515691741145289</v>
      </c>
      <c r="C1381">
        <v>-0.23333972823613322</v>
      </c>
    </row>
    <row r="1382" spans="1:3" x14ac:dyDescent="0.55000000000000004">
      <c r="A1382">
        <v>11.641393110384762</v>
      </c>
      <c r="B1382">
        <v>-65.619802453795785</v>
      </c>
      <c r="C1382">
        <v>-0.33814614787696029</v>
      </c>
    </row>
    <row r="1383" spans="1:3" x14ac:dyDescent="0.55000000000000004">
      <c r="A1383">
        <v>11.033084235438285</v>
      </c>
      <c r="B1383">
        <v>-66.911089477161823</v>
      </c>
      <c r="C1383">
        <v>-0.33022187663962466</v>
      </c>
    </row>
    <row r="1384" spans="1:3" x14ac:dyDescent="0.55000000000000004">
      <c r="A1384">
        <v>10.412930087130835</v>
      </c>
      <c r="B1384">
        <v>-67.952362399917206</v>
      </c>
      <c r="C1384">
        <v>-0.20873926350291239</v>
      </c>
    </row>
    <row r="1385" spans="1:3" x14ac:dyDescent="0.55000000000000004">
      <c r="A1385">
        <v>9.7852435428381597</v>
      </c>
      <c r="B1385">
        <v>-68.488514958643577</v>
      </c>
      <c r="C1385">
        <v>-6.8772412856492132E-2</v>
      </c>
    </row>
    <row r="1386" spans="1:3" x14ac:dyDescent="0.55000000000000004">
      <c r="A1386">
        <v>9.1550992311421897</v>
      </c>
      <c r="B1386">
        <v>-68.605810628470735</v>
      </c>
      <c r="C1386">
        <v>8.0603684324951578E-3</v>
      </c>
    </row>
    <row r="1387" spans="1:3" x14ac:dyDescent="0.55000000000000004">
      <c r="A1387">
        <v>8.5254106131266756</v>
      </c>
      <c r="B1387">
        <v>-68.549835854822433</v>
      </c>
      <c r="C1387">
        <v>2.0912081696028303E-2</v>
      </c>
    </row>
    <row r="1388" spans="1:3" x14ac:dyDescent="0.55000000000000004">
      <c r="A1388">
        <v>7.8968093236035477</v>
      </c>
      <c r="B1388">
        <v>-68.464053957536663</v>
      </c>
      <c r="C1388">
        <v>2.3488486257266288E-2</v>
      </c>
    </row>
    <row r="1389" spans="1:3" x14ac:dyDescent="0.55000000000000004">
      <c r="A1389">
        <v>7.2694505038655466</v>
      </c>
      <c r="B1389">
        <v>-68.322339792078409</v>
      </c>
      <c r="C1389">
        <v>4.9862531060667549E-2</v>
      </c>
    </row>
    <row r="1390" spans="1:3" x14ac:dyDescent="0.55000000000000004">
      <c r="A1390">
        <v>6.6443157999716744</v>
      </c>
      <c r="B1390">
        <v>-68.020706132366215</v>
      </c>
      <c r="C1390">
        <v>0.1062625516060992</v>
      </c>
    </row>
    <row r="1391" spans="1:3" x14ac:dyDescent="0.55000000000000004">
      <c r="A1391">
        <v>6.0234963982595788</v>
      </c>
      <c r="B1391">
        <v>-67.460617473892839</v>
      </c>
      <c r="C1391">
        <v>0.18363841033664122</v>
      </c>
    </row>
    <row r="1392" spans="1:3" x14ac:dyDescent="0.55000000000000004">
      <c r="A1392">
        <v>5.4098739906881832</v>
      </c>
      <c r="B1392">
        <v>-66.584167160654488</v>
      </c>
      <c r="C1392">
        <v>0.27001082011799415</v>
      </c>
    </row>
    <row r="1393" spans="1:3" x14ac:dyDescent="0.55000000000000004">
      <c r="A1393">
        <v>4.8067863715526311</v>
      </c>
      <c r="B1393">
        <v>-65.320018046653942</v>
      </c>
      <c r="C1393">
        <v>0.38431066745993026</v>
      </c>
    </row>
    <row r="1394" spans="1:3" x14ac:dyDescent="0.55000000000000004">
      <c r="A1394">
        <v>4.2186993717622938</v>
      </c>
      <c r="B1394">
        <v>-63.499425228981117</v>
      </c>
      <c r="C1394">
        <v>0.55802515949287723</v>
      </c>
    </row>
    <row r="1395" spans="1:3" x14ac:dyDescent="0.55000000000000004">
      <c r="A1395">
        <v>3.6521763684247937</v>
      </c>
      <c r="B1395">
        <v>-60.944885874437638</v>
      </c>
      <c r="C1395">
        <v>0.76420017929774342</v>
      </c>
    </row>
    <row r="1396" spans="1:3" x14ac:dyDescent="0.55000000000000004">
      <c r="A1396">
        <v>3.1147711638016533</v>
      </c>
      <c r="B1396">
        <v>-57.727253774089725</v>
      </c>
      <c r="C1396">
        <v>0.90124086643098955</v>
      </c>
    </row>
    <row r="1397" spans="1:3" x14ac:dyDescent="0.55000000000000004">
      <c r="A1397">
        <v>2.6115049662539485</v>
      </c>
      <c r="B1397">
        <v>-54.234663132012223</v>
      </c>
      <c r="C1397">
        <v>0.90651826507910527</v>
      </c>
    </row>
    <row r="1398" spans="1:3" x14ac:dyDescent="0.55000000000000004">
      <c r="A1398">
        <v>2.1427865084298654</v>
      </c>
      <c r="B1398">
        <v>-50.845996892285804</v>
      </c>
      <c r="C1398">
        <v>0.84744976790558313</v>
      </c>
    </row>
    <row r="1399" spans="1:3" x14ac:dyDescent="0.55000000000000004">
      <c r="A1399">
        <v>1.7066141669526937</v>
      </c>
      <c r="B1399">
        <v>-47.646422718578165</v>
      </c>
      <c r="C1399">
        <v>0.80864452490375271</v>
      </c>
    </row>
    <row r="1400" spans="1:3" x14ac:dyDescent="0.55000000000000004">
      <c r="A1400">
        <v>1.3013350613214505</v>
      </c>
      <c r="B1400">
        <v>-44.632587137639916</v>
      </c>
      <c r="C1400">
        <v>0.7513117799297111</v>
      </c>
    </row>
    <row r="1401" spans="1:3" x14ac:dyDescent="0.55000000000000004">
      <c r="A1401">
        <v>0.92444266510799245</v>
      </c>
      <c r="B1401">
        <v>-42.02665199529072</v>
      </c>
      <c r="C1401">
        <v>0.59751593350155052</v>
      </c>
    </row>
    <row r="1402" spans="1:3" x14ac:dyDescent="0.55000000000000004">
      <c r="A1402">
        <v>0.57021227447418033</v>
      </c>
      <c r="B1402">
        <v>-40.080268723578378</v>
      </c>
      <c r="C1402">
        <v>0.40992882411353437</v>
      </c>
    </row>
    <row r="1403" spans="1:3" x14ac:dyDescent="0.55000000000000004">
      <c r="A1403">
        <v>0.2319544661319459</v>
      </c>
      <c r="B1403">
        <v>-38.622036513861651</v>
      </c>
      <c r="C1403">
        <v>0.34484975234439874</v>
      </c>
    </row>
    <row r="1404" spans="1:3" x14ac:dyDescent="0.55000000000000004">
      <c r="A1404">
        <v>-9.2730568269642336E-2</v>
      </c>
      <c r="B1404">
        <v>-37.114356952151851</v>
      </c>
      <c r="C1404">
        <v>0.43552269160477375</v>
      </c>
    </row>
    <row r="1405" spans="1:3" x14ac:dyDescent="0.55000000000000004">
      <c r="A1405">
        <v>-0.40076138610958534</v>
      </c>
      <c r="B1405">
        <v>-35.183930194676066</v>
      </c>
      <c r="C1405">
        <v>0.5636630006704787</v>
      </c>
    </row>
    <row r="1406" spans="1:3" x14ac:dyDescent="0.55000000000000004">
      <c r="A1406">
        <v>-0.68753529146107173</v>
      </c>
      <c r="B1406">
        <v>-32.882735476965443</v>
      </c>
      <c r="C1406">
        <v>0.62743157371390157</v>
      </c>
    </row>
    <row r="1407" spans="1:3" x14ac:dyDescent="0.55000000000000004">
      <c r="A1407">
        <v>-0.95061580965688564</v>
      </c>
      <c r="B1407">
        <v>-30.485637361615613</v>
      </c>
      <c r="C1407">
        <v>0.61330244044232562</v>
      </c>
    </row>
    <row r="1408" spans="1:3" x14ac:dyDescent="0.55000000000000004">
      <c r="A1408">
        <v>-1.1905384377893262</v>
      </c>
      <c r="B1408">
        <v>-28.295160120611175</v>
      </c>
      <c r="C1408">
        <v>0.52048495138191675</v>
      </c>
    </row>
    <row r="1409" spans="1:3" x14ac:dyDescent="0.55000000000000004">
      <c r="A1409">
        <v>-1.4109146782654831</v>
      </c>
      <c r="B1409">
        <v>-26.631662893746981</v>
      </c>
      <c r="C1409">
        <v>0.34053845796808019</v>
      </c>
    </row>
    <row r="1410" spans="1:3" x14ac:dyDescent="0.55000000000000004">
      <c r="A1410">
        <v>-1.6184796216852406</v>
      </c>
      <c r="B1410">
        <v>-25.719944890090513</v>
      </c>
      <c r="C1410">
        <v>0.13136527063257514</v>
      </c>
    </row>
    <row r="1411" spans="1:3" x14ac:dyDescent="0.55000000000000004">
      <c r="A1411">
        <v>-1.8209187841608807</v>
      </c>
      <c r="B1411">
        <v>-25.467750815073391</v>
      </c>
      <c r="C1411">
        <v>-8.3003511646541437E-4</v>
      </c>
    </row>
    <row r="1412" spans="1:3" x14ac:dyDescent="0.55000000000000004">
      <c r="A1412">
        <v>-2.0231846411283323</v>
      </c>
      <c r="B1412">
        <v>-25.499917145298589</v>
      </c>
      <c r="C1412">
        <v>-1.5819204130532435E-2</v>
      </c>
    </row>
    <row r="1413" spans="1:3" x14ac:dyDescent="0.55000000000000004">
      <c r="A1413">
        <v>-2.2259987861309698</v>
      </c>
      <c r="B1413">
        <v>-25.444459990732934</v>
      </c>
      <c r="C1413">
        <v>4.4523735479215183E-2</v>
      </c>
    </row>
    <row r="1414" spans="1:3" x14ac:dyDescent="0.55000000000000004">
      <c r="A1414">
        <v>-2.4271507756470307</v>
      </c>
      <c r="B1414">
        <v>-25.080914720190339</v>
      </c>
      <c r="C1414">
        <v>0.14364669440825609</v>
      </c>
    </row>
    <row r="1415" spans="1:3" x14ac:dyDescent="0.55000000000000004">
      <c r="A1415">
        <v>-2.6228378284488918</v>
      </c>
      <c r="B1415">
        <v>-24.280319610772871</v>
      </c>
      <c r="C1415">
        <v>0.27074000818877725</v>
      </c>
    </row>
    <row r="1416" spans="1:3" x14ac:dyDescent="0.55000000000000004">
      <c r="A1416">
        <v>-2.8083137054565084</v>
      </c>
      <c r="B1416">
        <v>-23.025541873114722</v>
      </c>
      <c r="C1416">
        <v>0.3787308705162688</v>
      </c>
    </row>
    <row r="1417" spans="1:3" x14ac:dyDescent="0.55000000000000004">
      <c r="A1417">
        <v>-2.9796481831421158</v>
      </c>
      <c r="B1417">
        <v>-21.517683015196312</v>
      </c>
      <c r="C1417">
        <v>0.40173437685350871</v>
      </c>
    </row>
    <row r="1418" spans="1:3" x14ac:dyDescent="0.55000000000000004">
      <c r="A1418">
        <v>-3.1358941343581104</v>
      </c>
      <c r="B1418">
        <v>-20.048758398569678</v>
      </c>
      <c r="C1418">
        <v>0.35857857171100199</v>
      </c>
    </row>
    <row r="1419" spans="1:3" x14ac:dyDescent="0.55000000000000004">
      <c r="A1419">
        <v>-3.2783510394094892</v>
      </c>
      <c r="B1419">
        <v>-18.673503765987313</v>
      </c>
      <c r="C1419">
        <v>0.35325094825916536</v>
      </c>
    </row>
    <row r="1420" spans="1:3" x14ac:dyDescent="0.55000000000000004">
      <c r="A1420">
        <v>-3.4070485294818549</v>
      </c>
      <c r="B1420">
        <v>-17.154641276364913</v>
      </c>
      <c r="C1420">
        <v>0.43290976065512105</v>
      </c>
    </row>
    <row r="1421" spans="1:3" x14ac:dyDescent="0.55000000000000004">
      <c r="A1421">
        <v>-3.5192290003764057</v>
      </c>
      <c r="B1421">
        <v>-15.346864153819659</v>
      </c>
      <c r="C1421">
        <v>0.50279268372648067</v>
      </c>
    </row>
    <row r="1422" spans="1:3" x14ac:dyDescent="0.55000000000000004">
      <c r="A1422">
        <v>-3.6126046295395229</v>
      </c>
      <c r="B1422">
        <v>-13.523867133393852</v>
      </c>
      <c r="C1422">
        <v>0.44078755458915458</v>
      </c>
    </row>
    <row r="1423" spans="1:3" x14ac:dyDescent="0.55000000000000004">
      <c r="A1423">
        <v>-3.6894991387287641</v>
      </c>
      <c r="B1423">
        <v>-12.170933153586427</v>
      </c>
      <c r="C1423">
        <v>0.25948883247472954</v>
      </c>
    </row>
    <row r="1424" spans="1:3" x14ac:dyDescent="0.55000000000000004">
      <c r="A1424">
        <v>-3.7564518927347117</v>
      </c>
      <c r="B1424">
        <v>-11.510890962721044</v>
      </c>
      <c r="C1424">
        <v>8.21479122796092E-2</v>
      </c>
    </row>
    <row r="1425" spans="1:3" x14ac:dyDescent="0.55000000000000004">
      <c r="A1425">
        <v>-3.8200142575802105</v>
      </c>
      <c r="B1425">
        <v>-11.378284768809568</v>
      </c>
      <c r="C1425">
        <v>-1.3511165948617569E-2</v>
      </c>
    </row>
    <row r="1426" spans="1:3" x14ac:dyDescent="0.55000000000000004">
      <c r="A1426">
        <v>-3.8839400758386553</v>
      </c>
      <c r="B1426">
        <v>-11.503636309585431</v>
      </c>
      <c r="C1426">
        <v>-5.137058393536964E-2</v>
      </c>
    </row>
    <row r="1427" spans="1:3" x14ac:dyDescent="0.55000000000000004">
      <c r="A1427">
        <v>-3.949813021735098</v>
      </c>
      <c r="B1427">
        <v>-11.749874805968993</v>
      </c>
      <c r="C1427">
        <v>-7.6082053944320896E-2</v>
      </c>
    </row>
    <row r="1428" spans="1:3" x14ac:dyDescent="0.55000000000000004">
      <c r="A1428">
        <v>-4.0186045471982457</v>
      </c>
      <c r="B1428">
        <v>-12.098912597776131</v>
      </c>
      <c r="C1428">
        <v>-0.10457932897862886</v>
      </c>
    </row>
    <row r="1429" spans="1:3" x14ac:dyDescent="0.55000000000000004">
      <c r="A1429">
        <v>-4.0914577649740336</v>
      </c>
      <c r="B1429">
        <v>-12.60543963079358</v>
      </c>
      <c r="C1429">
        <v>-0.15759822434303189</v>
      </c>
    </row>
    <row r="1430" spans="1:3" x14ac:dyDescent="0.55000000000000004">
      <c r="A1430">
        <v>-4.1704397974141987</v>
      </c>
      <c r="B1430">
        <v>-13.384181761280871</v>
      </c>
      <c r="C1430">
        <v>-0.24547741255515204</v>
      </c>
    </row>
    <row r="1431" spans="1:3" x14ac:dyDescent="0.55000000000000004">
      <c r="A1431">
        <v>-4.258749933041809</v>
      </c>
      <c r="B1431">
        <v>-14.473679948370339</v>
      </c>
      <c r="C1431">
        <v>-0.31844504453049388</v>
      </c>
    </row>
    <row r="1432" spans="1:3" x14ac:dyDescent="0.55000000000000004">
      <c r="A1432">
        <v>-4.3589782478134937</v>
      </c>
      <c r="B1432">
        <v>-15.704979830776201</v>
      </c>
      <c r="C1432">
        <v>-0.31887373518268491</v>
      </c>
    </row>
    <row r="1433" spans="1:3" x14ac:dyDescent="0.55000000000000004">
      <c r="A1433">
        <v>-4.4712475478582538</v>
      </c>
      <c r="B1433">
        <v>-16.866345810410117</v>
      </c>
      <c r="C1433">
        <v>-0.28224737228828611</v>
      </c>
    </row>
    <row r="1434" spans="1:3" x14ac:dyDescent="0.55000000000000004">
      <c r="A1434">
        <v>-4.5944532416036781</v>
      </c>
      <c r="B1434">
        <v>-17.989772484952578</v>
      </c>
      <c r="C1434">
        <v>-0.29923641370677684</v>
      </c>
    </row>
    <row r="1435" spans="1:3" x14ac:dyDescent="0.55000000000000004">
      <c r="A1435">
        <v>-4.729273334232035</v>
      </c>
      <c r="B1435">
        <v>-19.30008057904389</v>
      </c>
      <c r="C1435">
        <v>-0.37897688551232933</v>
      </c>
    </row>
    <row r="1436" spans="1:3" x14ac:dyDescent="0.55000000000000004">
      <c r="A1436">
        <v>-4.8784949721301132</v>
      </c>
      <c r="B1436">
        <v>-20.88349851925226</v>
      </c>
      <c r="C1436">
        <v>-0.44059761770111261</v>
      </c>
    </row>
    <row r="1437" spans="1:3" x14ac:dyDescent="0.55000000000000004">
      <c r="A1437">
        <v>-5.0443193008285148</v>
      </c>
      <c r="B1437">
        <v>-22.567282447333877</v>
      </c>
      <c r="C1437">
        <v>-0.43092615459786177</v>
      </c>
    </row>
    <row r="1438" spans="1:3" x14ac:dyDescent="0.55000000000000004">
      <c r="A1438">
        <v>-5.2264221076541819</v>
      </c>
      <c r="B1438">
        <v>-24.093072167158969</v>
      </c>
      <c r="C1438">
        <v>-0.35882007719566428</v>
      </c>
    </row>
    <row r="1439" spans="1:3" x14ac:dyDescent="0.55000000000000004">
      <c r="A1439">
        <v>-5.4220664200925714</v>
      </c>
      <c r="B1439">
        <v>-25.240358528560513</v>
      </c>
      <c r="C1439">
        <v>-0.23501344319851089</v>
      </c>
    </row>
    <row r="1440" spans="1:3" x14ac:dyDescent="0.55000000000000004">
      <c r="A1440">
        <v>-5.6265416459178494</v>
      </c>
      <c r="B1440">
        <v>-25.847282851521118</v>
      </c>
      <c r="C1440">
        <v>-7.9129581108221131E-2</v>
      </c>
    </row>
    <row r="1441" spans="1:3" x14ac:dyDescent="0.55000000000000004">
      <c r="A1441">
        <v>-5.8341306800483972</v>
      </c>
      <c r="B1441">
        <v>-25.95083355135068</v>
      </c>
      <c r="C1441">
        <v>2.5531910388985918E-2</v>
      </c>
    </row>
    <row r="1442" spans="1:3" x14ac:dyDescent="0.55000000000000004">
      <c r="A1442">
        <v>-6.041110187453743</v>
      </c>
      <c r="B1442">
        <v>-25.911723793721304</v>
      </c>
      <c r="C1442">
        <v>-5.2887646180868964E-3</v>
      </c>
    </row>
    <row r="1443" spans="1:3" x14ac:dyDescent="0.55000000000000004">
      <c r="A1443">
        <v>-6.24854020809539</v>
      </c>
      <c r="B1443">
        <v>-26.171165612350833</v>
      </c>
      <c r="C1443">
        <v>-0.12899789098725947</v>
      </c>
    </row>
    <row r="1444" spans="1:3" x14ac:dyDescent="0.55000000000000004">
      <c r="A1444">
        <v>-6.4607407170842945</v>
      </c>
      <c r="B1444">
        <v>-26.829145957155909</v>
      </c>
      <c r="C1444">
        <v>-0.21157164566133074</v>
      </c>
    </row>
    <row r="1445" spans="1:3" x14ac:dyDescent="0.55000000000000004">
      <c r="A1445">
        <v>-6.6807222088792226</v>
      </c>
      <c r="B1445">
        <v>-27.617458318756633</v>
      </c>
      <c r="C1445">
        <v>-0.19645752700985147</v>
      </c>
    </row>
    <row r="1446" spans="1:3" x14ac:dyDescent="0.55000000000000004">
      <c r="A1446">
        <v>-6.9081235265110976</v>
      </c>
      <c r="B1446">
        <v>-28.26604432012892</v>
      </c>
      <c r="C1446">
        <v>-0.13924951303791641</v>
      </c>
    </row>
    <row r="1447" spans="1:3" x14ac:dyDescent="0.55000000000000004">
      <c r="A1447">
        <v>-7.140888653425927</v>
      </c>
      <c r="B1447">
        <v>-28.686777594479238</v>
      </c>
      <c r="C1447">
        <v>-7.8521332899101418E-2</v>
      </c>
    </row>
    <row r="1448" spans="1:3" x14ac:dyDescent="0.55000000000000004">
      <c r="A1448">
        <v>-7.3766129836847796</v>
      </c>
      <c r="B1448">
        <v>-28.829999781593443</v>
      </c>
      <c r="C1448">
        <v>4.3897660698022211E-3</v>
      </c>
    </row>
    <row r="1449" spans="1:3" x14ac:dyDescent="0.55000000000000004">
      <c r="A1449">
        <v>-7.6122075549217678</v>
      </c>
      <c r="B1449">
        <v>-28.663123935607139</v>
      </c>
      <c r="C1449">
        <v>8.1984895413792974E-2</v>
      </c>
    </row>
    <row r="1450" spans="1:3" x14ac:dyDescent="0.55000000000000004">
      <c r="A1450">
        <v>-7.8449763105390273</v>
      </c>
      <c r="B1450">
        <v>-28.353278006775838</v>
      </c>
      <c r="C1450">
        <v>7.8390844146920866E-2</v>
      </c>
    </row>
    <row r="1451" spans="1:3" x14ac:dyDescent="0.55000000000000004">
      <c r="A1451">
        <v>-8.0750243721700787</v>
      </c>
      <c r="B1451">
        <v>-28.178271086658569</v>
      </c>
      <c r="C1451">
        <v>1.2192447839243167E-2</v>
      </c>
    </row>
    <row r="1452" spans="1:3" x14ac:dyDescent="0.55000000000000004">
      <c r="A1452">
        <v>-8.304489628315098</v>
      </c>
      <c r="B1452">
        <v>-28.139108250084291</v>
      </c>
      <c r="C1452">
        <v>8.0781715056203133E-3</v>
      </c>
    </row>
    <row r="1453" spans="1:3" x14ac:dyDescent="0.55000000000000004">
      <c r="A1453">
        <v>-8.5333851323180046</v>
      </c>
      <c r="B1453">
        <v>-27.903238289651469</v>
      </c>
      <c r="C1453">
        <v>0.11400772933952627</v>
      </c>
    </row>
    <row r="1454" spans="1:3" x14ac:dyDescent="0.55000000000000004">
      <c r="A1454">
        <v>-8.7580004583504039</v>
      </c>
      <c r="B1454">
        <v>-27.23505558848305</v>
      </c>
      <c r="C1454">
        <v>0.23184253006441755</v>
      </c>
    </row>
    <row r="1455" spans="1:3" x14ac:dyDescent="0.55000000000000004">
      <c r="A1455">
        <v>-8.9740639308675085</v>
      </c>
      <c r="B1455">
        <v>-26.224722155079444</v>
      </c>
      <c r="C1455">
        <v>0.29110438163517066</v>
      </c>
    </row>
    <row r="1456" spans="1:3" x14ac:dyDescent="0.55000000000000004">
      <c r="A1456">
        <v>-9.1790746451219203</v>
      </c>
      <c r="B1456">
        <v>-24.974923227474079</v>
      </c>
      <c r="C1456">
        <v>0.35578947323303095</v>
      </c>
    </row>
    <row r="1457" spans="1:3" x14ac:dyDescent="0.55000000000000004">
      <c r="A1457">
        <v>-9.3703942345053246</v>
      </c>
      <c r="B1457">
        <v>-23.382807515138001</v>
      </c>
      <c r="C1457">
        <v>0.46828698242746525</v>
      </c>
    </row>
    <row r="1458" spans="1:3" x14ac:dyDescent="0.55000000000000004">
      <c r="A1458">
        <v>-9.5440765423848113</v>
      </c>
      <c r="B1458">
        <v>-21.473271749061542</v>
      </c>
      <c r="C1458">
        <v>0.52008556730155164</v>
      </c>
    </row>
    <row r="1459" spans="1:3" x14ac:dyDescent="0.55000000000000004">
      <c r="A1459">
        <v>-9.6985326792573705</v>
      </c>
      <c r="B1459">
        <v>-19.699255224953006</v>
      </c>
      <c r="C1459">
        <v>0.39814244724738046</v>
      </c>
    </row>
    <row r="1460" spans="1:3" x14ac:dyDescent="0.55000000000000004">
      <c r="A1460">
        <v>-9.8382300620481598</v>
      </c>
      <c r="B1460">
        <v>-18.598266020387332</v>
      </c>
      <c r="C1460">
        <v>0.17172774145120817</v>
      </c>
    </row>
    <row r="1461" spans="1:3" x14ac:dyDescent="0.55000000000000004">
      <c r="A1461">
        <v>-9.9712983738792023</v>
      </c>
      <c r="B1461">
        <v>-18.238061297869059</v>
      </c>
      <c r="C1461">
        <v>1.4713626311872681E-2</v>
      </c>
    </row>
    <row r="1462" spans="1:3" x14ac:dyDescent="0.55000000000000004">
      <c r="A1462">
        <v>-10.103591416875954</v>
      </c>
      <c r="B1462">
        <v>-18.234064644164771</v>
      </c>
      <c r="C1462">
        <v>-1.2644964974249486E-2</v>
      </c>
    </row>
    <row r="1463" spans="1:3" x14ac:dyDescent="0.55000000000000004">
      <c r="A1463">
        <v>-10.236485801389295</v>
      </c>
      <c r="B1463">
        <v>-18.261000725241395</v>
      </c>
      <c r="C1463">
        <v>-1.2971059763832369E-3</v>
      </c>
    </row>
    <row r="1464" spans="1:3" x14ac:dyDescent="0.55000000000000004">
      <c r="A1464">
        <v>-10.369844248840007</v>
      </c>
      <c r="B1464">
        <v>-18.337712505560035</v>
      </c>
      <c r="C1464">
        <v>-3.8408784457694495E-2</v>
      </c>
    </row>
    <row r="1465" spans="1:3" x14ac:dyDescent="0.55000000000000004">
      <c r="A1465">
        <v>-10.505020762281909</v>
      </c>
      <c r="B1465">
        <v>-18.607669479852415</v>
      </c>
      <c r="C1465">
        <v>-0.10132049830233665</v>
      </c>
    </row>
    <row r="1466" spans="1:3" x14ac:dyDescent="0.55000000000000004">
      <c r="A1466">
        <v>-10.644162697936693</v>
      </c>
      <c r="B1466">
        <v>-19.00653698124658</v>
      </c>
      <c r="C1466">
        <v>-0.10513265976917677</v>
      </c>
    </row>
    <row r="1467" spans="1:3" x14ac:dyDescent="0.55000000000000004">
      <c r="A1467">
        <v>-10.78725840491022</v>
      </c>
      <c r="B1467">
        <v>-19.203462127309663</v>
      </c>
      <c r="C1467">
        <v>3.2045303369395532E-3</v>
      </c>
    </row>
    <row r="1468" spans="1:3" x14ac:dyDescent="0.55000000000000004">
      <c r="A1468">
        <v>-10.930199558297062</v>
      </c>
      <c r="B1468">
        <v>-18.793825633162289</v>
      </c>
      <c r="C1468">
        <v>0.20882264054679517</v>
      </c>
    </row>
    <row r="1469" spans="1:3" x14ac:dyDescent="0.55000000000000004">
      <c r="A1469">
        <v>-11.06533216660916</v>
      </c>
      <c r="B1469">
        <v>-17.551408522896754</v>
      </c>
      <c r="C1469">
        <v>0.43425039789292275</v>
      </c>
    </row>
    <row r="1470" spans="1:3" x14ac:dyDescent="0.55000000000000004">
      <c r="A1470">
        <v>-11.184345884030414</v>
      </c>
      <c r="B1470">
        <v>-15.608565405557133</v>
      </c>
      <c r="C1470">
        <v>0.57136198168245012</v>
      </c>
    </row>
    <row r="1471" spans="1:3" x14ac:dyDescent="0.55000000000000004">
      <c r="A1471">
        <v>-11.282181816624405</v>
      </c>
      <c r="B1471">
        <v>-13.42622136033107</v>
      </c>
      <c r="C1471">
        <v>0.55821568147803879</v>
      </c>
    </row>
    <row r="1472" spans="1:3" x14ac:dyDescent="0.55000000000000004">
      <c r="A1472">
        <v>-11.359216487054358</v>
      </c>
      <c r="B1472">
        <v>-11.502715335656394</v>
      </c>
      <c r="C1472">
        <v>0.4373878509622694</v>
      </c>
    </row>
    <row r="1473" spans="1:3" x14ac:dyDescent="0.55000000000000004">
      <c r="A1473">
        <v>-11.419756300775866</v>
      </c>
      <c r="B1473">
        <v>-10.049583590024092</v>
      </c>
      <c r="C1473">
        <v>0.31475073373353912</v>
      </c>
    </row>
    <row r="1474" spans="1:3" x14ac:dyDescent="0.55000000000000004">
      <c r="A1474">
        <v>-11.468337332753082</v>
      </c>
      <c r="B1474">
        <v>-8.9595331476023077</v>
      </c>
      <c r="C1474">
        <v>0.24945756979740472</v>
      </c>
    </row>
    <row r="1475" spans="1:3" x14ac:dyDescent="0.55000000000000004">
      <c r="A1475">
        <v>-11.50756414769071</v>
      </c>
      <c r="B1475">
        <v>-8.0503496361829523</v>
      </c>
      <c r="C1475">
        <v>0.22113430981923851</v>
      </c>
    </row>
    <row r="1476" spans="1:3" x14ac:dyDescent="0.55000000000000004">
      <c r="A1476">
        <v>-11.538570143766341</v>
      </c>
      <c r="B1476">
        <v>-7.1978003962890975</v>
      </c>
      <c r="C1476">
        <v>0.22014376465998226</v>
      </c>
    </row>
    <row r="1477" spans="1:3" x14ac:dyDescent="0.55000000000000004">
      <c r="A1477">
        <v>-11.561254490534264</v>
      </c>
      <c r="B1477">
        <v>-6.2211530230380934</v>
      </c>
      <c r="C1477">
        <v>0.28536729809933686</v>
      </c>
    </row>
    <row r="1478" spans="1:3" x14ac:dyDescent="0.55000000000000004">
      <c r="A1478">
        <v>-11.57308941363995</v>
      </c>
      <c r="B1478">
        <v>-4.8593112285299407</v>
      </c>
      <c r="C1478">
        <v>0.41951975909949979</v>
      </c>
    </row>
    <row r="1479" spans="1:3" x14ac:dyDescent="0.55000000000000004">
      <c r="A1479">
        <v>-11.569163231307554</v>
      </c>
      <c r="B1479">
        <v>-2.9896486142045102</v>
      </c>
      <c r="C1479">
        <v>0.54821451332567139</v>
      </c>
    </row>
    <row r="1480" spans="1:3" x14ac:dyDescent="0.55000000000000004">
      <c r="A1480">
        <v>-11.5447315440869</v>
      </c>
      <c r="B1480">
        <v>-0.75615420217344642</v>
      </c>
      <c r="C1480">
        <v>0.60783849497198084</v>
      </c>
    </row>
    <row r="1481" spans="1:3" x14ac:dyDescent="0.55000000000000004">
      <c r="A1481">
        <v>-11.497461205290973</v>
      </c>
      <c r="B1481">
        <v>1.5846868945064005</v>
      </c>
      <c r="C1481">
        <v>0.60377697949998965</v>
      </c>
    </row>
    <row r="1482" spans="1:3" x14ac:dyDescent="0.55000000000000004">
      <c r="A1482">
        <v>-11.427432910339357</v>
      </c>
      <c r="B1482">
        <v>3.8282414873577779</v>
      </c>
      <c r="C1482">
        <v>0.55748316172743129</v>
      </c>
    </row>
    <row r="1483" spans="1:3" x14ac:dyDescent="0.55000000000000004">
      <c r="A1483">
        <v>-11.336325934246835</v>
      </c>
      <c r="B1483">
        <v>5.8664916258377229</v>
      </c>
      <c r="C1483">
        <v>0.49751173396612219</v>
      </c>
    </row>
    <row r="1484" spans="1:3" x14ac:dyDescent="0.55000000000000004">
      <c r="A1484">
        <v>-11.22634760938184</v>
      </c>
      <c r="B1484">
        <v>7.687136169369424</v>
      </c>
      <c r="C1484">
        <v>0.4448508662055658</v>
      </c>
    </row>
    <row r="1485" spans="1:3" x14ac:dyDescent="0.55000000000000004">
      <c r="A1485">
        <v>-11.099653731237474</v>
      </c>
      <c r="B1485">
        <v>9.2372625242555948</v>
      </c>
      <c r="C1485">
        <v>0.35749196758644775</v>
      </c>
    </row>
    <row r="1486" spans="1:3" x14ac:dyDescent="0.55000000000000004">
      <c r="A1486">
        <v>-10.959703939240033</v>
      </c>
      <c r="B1486">
        <v>10.310046453275566</v>
      </c>
      <c r="C1486">
        <v>0.19777921720649827</v>
      </c>
    </row>
    <row r="1487" spans="1:3" x14ac:dyDescent="0.55000000000000004">
      <c r="A1487">
        <v>-10.812631765261605</v>
      </c>
      <c r="B1487">
        <v>10.618195073069035</v>
      </c>
      <c r="C1487">
        <v>-3.8282001992487699E-2</v>
      </c>
    </row>
    <row r="1488" spans="1:3" x14ac:dyDescent="0.55000000000000004">
      <c r="A1488">
        <v>-10.667365588503511</v>
      </c>
      <c r="B1488">
        <v>9.9609462692503534</v>
      </c>
      <c r="C1488">
        <v>-0.30190889025320683</v>
      </c>
    </row>
    <row r="1489" spans="1:3" x14ac:dyDescent="0.55000000000000004">
      <c r="A1489">
        <v>-10.533566438395248</v>
      </c>
      <c r="B1489">
        <v>8.4815760914802425</v>
      </c>
      <c r="C1489">
        <v>-0.4638106634580304</v>
      </c>
    </row>
    <row r="1490" spans="1:3" x14ac:dyDescent="0.55000000000000004">
      <c r="A1490">
        <v>-10.417490174837033</v>
      </c>
      <c r="B1490">
        <v>6.5583966552686297</v>
      </c>
      <c r="C1490">
        <v>-0.53162382733472979</v>
      </c>
    </row>
    <row r="1491" spans="1:3" x14ac:dyDescent="0.55000000000000004">
      <c r="A1491">
        <v>-10.321947864666249</v>
      </c>
      <c r="B1491">
        <v>4.4686469925545609</v>
      </c>
      <c r="C1491">
        <v>-0.55002713680298709</v>
      </c>
    </row>
    <row r="1492" spans="1:3" x14ac:dyDescent="0.55000000000000004">
      <c r="A1492">
        <v>-10.247049800809364</v>
      </c>
      <c r="B1492">
        <v>2.6889777805134969</v>
      </c>
      <c r="C1492">
        <v>-0.37112669965719125</v>
      </c>
    </row>
    <row r="1493" spans="1:3" x14ac:dyDescent="0.55000000000000004">
      <c r="A1493">
        <v>-10.186262995750509</v>
      </c>
      <c r="B1493">
        <v>1.7603091248298433</v>
      </c>
      <c r="C1493">
        <v>-0.10955065835712231</v>
      </c>
    </row>
    <row r="1494" spans="1:3" x14ac:dyDescent="0.55000000000000004">
      <c r="A1494">
        <v>-10.130720374751588</v>
      </c>
      <c r="B1494">
        <v>1.3702531294181131</v>
      </c>
      <c r="C1494">
        <v>-9.2341678812510264E-2</v>
      </c>
    </row>
    <row r="1495" spans="1:3" x14ac:dyDescent="0.55000000000000004">
      <c r="A1495">
        <v>-10.079262146889867</v>
      </c>
      <c r="B1495">
        <v>0.82760048033096001</v>
      </c>
      <c r="C1495">
        <v>-0.18853443355144059</v>
      </c>
    </row>
    <row r="1496" spans="1:3" x14ac:dyDescent="0.55000000000000004">
      <c r="A1496">
        <v>-10.034658089562305</v>
      </c>
      <c r="B1496">
        <v>0.20667590701558769</v>
      </c>
      <c r="C1496">
        <v>-0.13285509715009786</v>
      </c>
    </row>
    <row r="1497" spans="1:3" x14ac:dyDescent="0.55000000000000004">
      <c r="A1497">
        <v>-9.9950653463470189</v>
      </c>
      <c r="B1497">
        <v>-2.7142708272125837E-2</v>
      </c>
      <c r="C1497">
        <v>1.1830969154386915E-2</v>
      </c>
    </row>
    <row r="1498" spans="1:3" x14ac:dyDescent="0.55000000000000004">
      <c r="A1498">
        <v>-9.9552040047322148</v>
      </c>
      <c r="B1498">
        <v>0.30090364231126054</v>
      </c>
      <c r="C1498">
        <v>0.1579652785595812</v>
      </c>
    </row>
    <row r="1499" spans="1:3" x14ac:dyDescent="0.55000000000000004">
      <c r="A1499">
        <v>-9.9095288339139724</v>
      </c>
      <c r="B1499">
        <v>1.136735807579353</v>
      </c>
      <c r="C1499">
        <v>0.27466006578208157</v>
      </c>
    </row>
    <row r="1500" spans="1:3" x14ac:dyDescent="0.55000000000000004">
      <c r="A1500">
        <v>-9.8537744034010473</v>
      </c>
      <c r="B1500">
        <v>2.2526897255263552</v>
      </c>
      <c r="C1500">
        <v>0.30295583377640817</v>
      </c>
    </row>
    <row r="1501" spans="1:3" x14ac:dyDescent="0.55000000000000004">
      <c r="A1501">
        <v>-9.786800031094657</v>
      </c>
      <c r="B1501">
        <v>3.3366634368413335</v>
      </c>
      <c r="C1501">
        <v>0.25810716379863247</v>
      </c>
    </row>
    <row r="1502" spans="1:3" x14ac:dyDescent="0.55000000000000004">
      <c r="A1502">
        <v>-9.7101506982502137</v>
      </c>
      <c r="B1502">
        <v>4.2150794368826476</v>
      </c>
      <c r="C1502">
        <v>0.19655950288941851</v>
      </c>
    </row>
    <row r="1503" spans="1:3" x14ac:dyDescent="0.55000000000000004">
      <c r="A1503">
        <v>-9.6261050127172822</v>
      </c>
      <c r="B1503">
        <v>4.8849095289335969</v>
      </c>
      <c r="C1503">
        <v>0.15014344330672508</v>
      </c>
    </row>
    <row r="1504" spans="1:3" x14ac:dyDescent="0.55000000000000004">
      <c r="A1504">
        <v>-9.5364435476379406</v>
      </c>
      <c r="B1504">
        <v>5.4126275335378899</v>
      </c>
      <c r="C1504">
        <v>0.12300252180936846</v>
      </c>
    </row>
    <row r="1505" spans="1:3" x14ac:dyDescent="0.55000000000000004">
      <c r="A1505">
        <v>-9.4422599206145961</v>
      </c>
      <c r="B1505">
        <v>5.8537215175148907</v>
      </c>
      <c r="C1505">
        <v>0.10530699370667734</v>
      </c>
    </row>
    <row r="1506" spans="1:3" x14ac:dyDescent="0.55000000000000004">
      <c r="A1506">
        <v>-9.3441668830849007</v>
      </c>
      <c r="B1506">
        <v>6.2874009071426453</v>
      </c>
      <c r="C1506">
        <v>0.11916474005510029</v>
      </c>
    </row>
    <row r="1507" spans="1:3" x14ac:dyDescent="0.55000000000000004">
      <c r="A1507">
        <v>-9.2415135535052393</v>
      </c>
      <c r="B1507">
        <v>6.9037591636979512</v>
      </c>
      <c r="C1507">
        <v>0.19986127265468531</v>
      </c>
    </row>
    <row r="1508" spans="1:3" x14ac:dyDescent="0.55000000000000004">
      <c r="A1508">
        <v>-9.1312169780870587</v>
      </c>
      <c r="B1508">
        <v>7.9493144906052482</v>
      </c>
      <c r="C1508">
        <v>0.34131643278387414</v>
      </c>
    </row>
    <row r="1509" spans="1:3" x14ac:dyDescent="0.55000000000000004">
      <c r="A1509">
        <v>-9.0079971909100802</v>
      </c>
      <c r="B1509">
        <v>9.5639805053402505</v>
      </c>
      <c r="C1509">
        <v>0.49443202204790726</v>
      </c>
    </row>
    <row r="1510" spans="1:3" x14ac:dyDescent="0.55000000000000004">
      <c r="A1510">
        <v>-8.8661187251019911</v>
      </c>
      <c r="B1510">
        <v>11.698349557261249</v>
      </c>
      <c r="C1510">
        <v>0.61031386403956567</v>
      </c>
    </row>
    <row r="1511" spans="1:3" x14ac:dyDescent="0.55000000000000004">
      <c r="A1511">
        <v>-8.7011875807351942</v>
      </c>
      <c r="B1511">
        <v>14.161341257575494</v>
      </c>
      <c r="C1511">
        <v>0.66452656055372905</v>
      </c>
    </row>
    <row r="1512" spans="1:3" x14ac:dyDescent="0.55000000000000004">
      <c r="A1512">
        <v>-8.5111769668395567</v>
      </c>
      <c r="B1512">
        <v>16.676228146404149</v>
      </c>
      <c r="C1512">
        <v>0.63717472765986005</v>
      </c>
    </row>
    <row r="1513" spans="1:3" x14ac:dyDescent="0.55000000000000004">
      <c r="A1513">
        <v>-8.2971197852871921</v>
      </c>
      <c r="B1513">
        <v>18.940439306737876</v>
      </c>
      <c r="C1513">
        <v>0.53477721868264882</v>
      </c>
    </row>
    <row r="1514" spans="1:3" x14ac:dyDescent="0.55000000000000004">
      <c r="A1514">
        <v>-8.0626953726459512</v>
      </c>
      <c r="B1514">
        <v>20.809237872598391</v>
      </c>
      <c r="C1514">
        <v>0.43250982368821828</v>
      </c>
    </row>
    <row r="1515" spans="1:3" x14ac:dyDescent="0.55000000000000004">
      <c r="A1515">
        <v>-7.8115225662472048</v>
      </c>
      <c r="B1515">
        <v>22.449657767376028</v>
      </c>
      <c r="C1515">
        <v>0.41656879679710046</v>
      </c>
    </row>
    <row r="1516" spans="1:3" x14ac:dyDescent="0.55000000000000004">
      <c r="A1516">
        <v>-7.544262082841465</v>
      </c>
      <c r="B1516">
        <v>24.14719514907209</v>
      </c>
      <c r="C1516">
        <v>0.46207374031266296</v>
      </c>
    </row>
    <row r="1517" spans="1:3" x14ac:dyDescent="0.55000000000000004">
      <c r="A1517">
        <v>-7.2596108872932383</v>
      </c>
      <c r="B1517">
        <v>25.864772261424609</v>
      </c>
      <c r="C1517">
        <v>0.4269413281927813</v>
      </c>
    </row>
    <row r="1518" spans="1:3" x14ac:dyDescent="0.55000000000000004">
      <c r="A1518">
        <v>-6.9591948581488241</v>
      </c>
      <c r="B1518">
        <v>27.115794136998279</v>
      </c>
      <c r="C1518">
        <v>0.22058552251822888</v>
      </c>
    </row>
    <row r="1519" spans="1:3" x14ac:dyDescent="0.55000000000000004">
      <c r="A1519">
        <v>-6.6506553798928669</v>
      </c>
      <c r="B1519">
        <v>27.387506991994698</v>
      </c>
      <c r="C1519">
        <v>-7.9947398814078724E-2</v>
      </c>
    </row>
    <row r="1520" spans="1:3" x14ac:dyDescent="0.55000000000000004">
      <c r="A1520">
        <v>-6.34505540723565</v>
      </c>
      <c r="B1520">
        <v>26.58518266786097</v>
      </c>
      <c r="C1520">
        <v>-0.33533434245596683</v>
      </c>
    </row>
    <row r="1521" spans="1:3" x14ac:dyDescent="0.55000000000000004">
      <c r="A1521">
        <v>-6.0520399583344542</v>
      </c>
      <c r="B1521">
        <v>24.977663844240237</v>
      </c>
      <c r="C1521">
        <v>-0.49671473809306615</v>
      </c>
    </row>
    <row r="1522" spans="1:3" x14ac:dyDescent="0.55000000000000004">
      <c r="A1522">
        <v>-5.777923413510047</v>
      </c>
      <c r="B1522">
        <v>22.858442370500494</v>
      </c>
      <c r="C1522">
        <v>-0.60019078661694603</v>
      </c>
    </row>
    <row r="1523" spans="1:3" x14ac:dyDescent="0.55000000000000004">
      <c r="A1523">
        <v>-5.5267286533226176</v>
      </c>
      <c r="B1523">
        <v>20.411029488528865</v>
      </c>
      <c r="C1523">
        <v>-0.66658606740563642</v>
      </c>
    </row>
    <row r="1524" spans="1:3" x14ac:dyDescent="0.55000000000000004">
      <c r="A1524">
        <v>-5.3009141138765621</v>
      </c>
      <c r="B1524">
        <v>17.817841155096847</v>
      </c>
      <c r="C1524">
        <v>-0.67564391884282027</v>
      </c>
    </row>
    <row r="1525" spans="1:3" x14ac:dyDescent="0.55000000000000004">
      <c r="A1525">
        <v>-5.1007412865707584</v>
      </c>
      <c r="B1525">
        <v>15.342052232485589</v>
      </c>
      <c r="C1525">
        <v>-0.60582032681518139</v>
      </c>
    </row>
    <row r="1526" spans="1:3" x14ac:dyDescent="0.55000000000000004">
      <c r="A1526">
        <v>-4.9234862559781138</v>
      </c>
      <c r="B1526">
        <v>13.300817296846645</v>
      </c>
      <c r="C1526">
        <v>-0.45071949494410646</v>
      </c>
    </row>
    <row r="1527" spans="1:3" x14ac:dyDescent="0.55000000000000004">
      <c r="A1527">
        <v>-4.7632540249673632</v>
      </c>
      <c r="B1527">
        <v>11.96656979331379</v>
      </c>
      <c r="C1527">
        <v>-0.23988480295074663</v>
      </c>
    </row>
    <row r="1528" spans="1:3" x14ac:dyDescent="0.55000000000000004">
      <c r="A1528">
        <v>-4.6122340629027203</v>
      </c>
      <c r="B1528">
        <v>11.36954710987067</v>
      </c>
      <c r="C1528">
        <v>-6.9133149141965541E-2</v>
      </c>
    </row>
    <row r="1529" spans="1:3" x14ac:dyDescent="0.55000000000000004">
      <c r="A1529">
        <v>-4.4642027520706815</v>
      </c>
      <c r="B1529">
        <v>11.15600249706368</v>
      </c>
      <c r="C1529">
        <v>-4.1397188749850912E-2</v>
      </c>
    </row>
    <row r="1530" spans="1:3" x14ac:dyDescent="0.55000000000000004">
      <c r="A1530">
        <v>-4.3180268988312918</v>
      </c>
      <c r="B1530">
        <v>10.814587714028903</v>
      </c>
      <c r="C1530">
        <v>-0.13531853745862599</v>
      </c>
    </row>
    <row r="1531" spans="1:3" x14ac:dyDescent="0.55000000000000004">
      <c r="A1531">
        <v>-4.1768383054704392</v>
      </c>
      <c r="B1531">
        <v>10.14874200749823</v>
      </c>
      <c r="C1531">
        <v>-0.20932209739161883</v>
      </c>
    </row>
    <row r="1532" spans="1:3" x14ac:dyDescent="0.55000000000000004">
      <c r="A1532">
        <v>-4.0432386954052912</v>
      </c>
      <c r="B1532">
        <v>9.3758040099634421</v>
      </c>
      <c r="C1532">
        <v>-0.19074932990382001</v>
      </c>
    </row>
    <row r="1533" spans="1:3" x14ac:dyDescent="0.55000000000000004">
      <c r="A1533">
        <v>-3.916825531681531</v>
      </c>
      <c r="B1533">
        <v>8.6839075235788759</v>
      </c>
      <c r="C1533">
        <v>-0.16737514545051019</v>
      </c>
    </row>
    <row r="1534" spans="1:3" x14ac:dyDescent="0.55000000000000004">
      <c r="A1534">
        <v>-3.797004222079793</v>
      </c>
      <c r="B1534">
        <v>7.9247157430941133</v>
      </c>
      <c r="C1534">
        <v>-0.22558126266789719</v>
      </c>
    </row>
    <row r="1535" spans="1:3" x14ac:dyDescent="0.55000000000000004">
      <c r="A1535">
        <v>-3.6857978556215438</v>
      </c>
      <c r="B1535">
        <v>6.9035883614698292</v>
      </c>
      <c r="C1535">
        <v>-0.30295257875253967</v>
      </c>
    </row>
    <row r="1536" spans="1:3" x14ac:dyDescent="0.55000000000000004">
      <c r="A1536">
        <v>-3.5858297636812657</v>
      </c>
      <c r="B1536">
        <v>5.745400070981745</v>
      </c>
      <c r="C1536">
        <v>-0.29652376207980236</v>
      </c>
    </row>
    <row r="1537" spans="1:3" x14ac:dyDescent="0.55000000000000004">
      <c r="A1537">
        <v>-3.496936838954384</v>
      </c>
      <c r="B1537">
        <v>4.7349483501477305</v>
      </c>
      <c r="C1537">
        <v>-0.22648437499784491</v>
      </c>
    </row>
    <row r="1538" spans="1:3" x14ac:dyDescent="0.55000000000000004">
      <c r="A1538">
        <v>-3.4167250793671928</v>
      </c>
      <c r="B1538">
        <v>3.9576232551213861</v>
      </c>
      <c r="C1538">
        <v>-0.17585780669280945</v>
      </c>
    </row>
    <row r="1539" spans="1:3" x14ac:dyDescent="0.55000000000000004">
      <c r="A1539">
        <v>-3.3432391761312172</v>
      </c>
      <c r="B1539">
        <v>3.3429415523872805</v>
      </c>
      <c r="C1539">
        <v>-0.14230042453602382</v>
      </c>
    </row>
    <row r="1540" spans="1:3" x14ac:dyDescent="0.55000000000000004">
      <c r="A1540">
        <v>-3.2749974312627206</v>
      </c>
      <c r="B1540">
        <v>2.9317766396821048</v>
      </c>
      <c r="C1540">
        <v>-7.0517853261686289E-2</v>
      </c>
    </row>
    <row r="1541" spans="1:3" x14ac:dyDescent="0.55000000000000004">
      <c r="A1541">
        <v>-3.2092882858535772</v>
      </c>
      <c r="B1541">
        <v>2.8523821479399287</v>
      </c>
      <c r="C1541">
        <v>2.9423395838199778E-2</v>
      </c>
    </row>
    <row r="1542" spans="1:3" x14ac:dyDescent="0.55000000000000004">
      <c r="A1542">
        <v>-3.1424410166664991</v>
      </c>
      <c r="B1542">
        <v>3.126691756973766</v>
      </c>
      <c r="C1542">
        <v>0.11255880345467663</v>
      </c>
    </row>
    <row r="1543" spans="1:3" x14ac:dyDescent="0.55000000000000004">
      <c r="A1543">
        <v>-3.0712025283863165</v>
      </c>
      <c r="B1543">
        <v>3.7224625262232416</v>
      </c>
      <c r="C1543">
        <v>0.19581115992496911</v>
      </c>
    </row>
    <row r="1544" spans="1:3" x14ac:dyDescent="0.55000000000000004">
      <c r="A1544">
        <v>-2.9922469921680768</v>
      </c>
      <c r="B1544">
        <v>4.7063621185156599</v>
      </c>
      <c r="C1544">
        <v>0.31345363939822884</v>
      </c>
    </row>
    <row r="1545" spans="1:3" x14ac:dyDescent="0.55000000000000004">
      <c r="A1545">
        <v>-2.9011942242597817</v>
      </c>
      <c r="B1545">
        <v>6.1296357870455731</v>
      </c>
      <c r="C1545">
        <v>0.4232304540437552</v>
      </c>
    </row>
    <row r="1546" spans="1:3" x14ac:dyDescent="0.55000000000000004">
      <c r="A1546">
        <v>-2.79407478410889</v>
      </c>
      <c r="B1546">
        <v>7.816885040313764</v>
      </c>
      <c r="C1546">
        <v>0.45008696483211996</v>
      </c>
    </row>
    <row r="1547" spans="1:3" x14ac:dyDescent="0.55000000000000004">
      <c r="A1547">
        <v>-2.6699096341946791</v>
      </c>
      <c r="B1547">
        <v>9.4084635346907035</v>
      </c>
      <c r="C1547">
        <v>0.37371142770252797</v>
      </c>
    </row>
    <row r="1548" spans="1:3" x14ac:dyDescent="0.55000000000000004">
      <c r="A1548">
        <v>-2.5315722890732748</v>
      </c>
      <c r="B1548">
        <v>10.538191889417535</v>
      </c>
      <c r="C1548">
        <v>0.21103409751839908</v>
      </c>
    </row>
    <row r="1549" spans="1:3" x14ac:dyDescent="0.55000000000000004">
      <c r="A1549">
        <v>-2.3852461682948252</v>
      </c>
      <c r="B1549">
        <v>10.924612449761762</v>
      </c>
      <c r="C1549">
        <v>-1.1023455518281419E-2</v>
      </c>
    </row>
    <row r="1550" spans="1:3" x14ac:dyDescent="0.55000000000000004">
      <c r="A1550">
        <v>-2.2391915572621834</v>
      </c>
      <c r="B1550">
        <v>10.50838894635565</v>
      </c>
      <c r="C1550">
        <v>-0.20441314044761483</v>
      </c>
    </row>
    <row r="1551" spans="1:3" x14ac:dyDescent="0.55000000000000004">
      <c r="A1551">
        <v>-2.1004069123247229</v>
      </c>
      <c r="B1551">
        <v>9.6457543911127672</v>
      </c>
      <c r="C1551">
        <v>-0.24208507655180736</v>
      </c>
    </row>
    <row r="1552" spans="1:3" x14ac:dyDescent="0.55000000000000004">
      <c r="A1552">
        <v>-1.9702943246343489</v>
      </c>
      <c r="B1552">
        <v>8.9502574674751489</v>
      </c>
      <c r="C1552">
        <v>-0.11790297916124599</v>
      </c>
    </row>
    <row r="1553" spans="1:3" x14ac:dyDescent="0.55000000000000004">
      <c r="A1553">
        <v>-1.8446305641648724</v>
      </c>
      <c r="B1553">
        <v>8.7187444317116114</v>
      </c>
      <c r="C1553">
        <v>-1.927784691517069E-3</v>
      </c>
    </row>
    <row r="1554" spans="1:3" x14ac:dyDescent="0.55000000000000004">
      <c r="A1554">
        <v>-1.7194689957022626</v>
      </c>
      <c r="B1554">
        <v>8.6145772014282382</v>
      </c>
      <c r="C1554">
        <v>-5.1989001169442058E-2</v>
      </c>
    </row>
    <row r="1555" spans="1:3" x14ac:dyDescent="0.55000000000000004">
      <c r="A1555">
        <v>-1.5965970923434991</v>
      </c>
      <c r="B1555">
        <v>8.0626845024661513</v>
      </c>
      <c r="C1555">
        <v>-0.23366974570534438</v>
      </c>
    </row>
    <row r="1556" spans="1:3" x14ac:dyDescent="0.55000000000000004">
      <c r="A1556">
        <v>-1.482494729793963</v>
      </c>
      <c r="B1556">
        <v>6.8384875998830186</v>
      </c>
      <c r="C1556">
        <v>-0.39997254341635996</v>
      </c>
    </row>
    <row r="1557" spans="1:3" x14ac:dyDescent="0.55000000000000004">
      <c r="A1557">
        <v>-1.3833483170121672</v>
      </c>
      <c r="B1557">
        <v>5.126102390953557</v>
      </c>
      <c r="C1557">
        <v>-0.48635520447673575</v>
      </c>
    </row>
    <row r="1558" spans="1:3" x14ac:dyDescent="0.55000000000000004">
      <c r="A1558">
        <v>-1.3026521837060299</v>
      </c>
      <c r="B1558">
        <v>3.1433315682794611</v>
      </c>
      <c r="C1558">
        <v>-0.53992368924691647</v>
      </c>
    </row>
    <row r="1559" spans="1:3" x14ac:dyDescent="0.55000000000000004">
      <c r="A1559">
        <v>-1.2425891803220894</v>
      </c>
      <c r="B1559">
        <v>0.94789108266480282</v>
      </c>
      <c r="C1559">
        <v>-0.59643266976688203</v>
      </c>
    </row>
    <row r="1560" spans="1:3" x14ac:dyDescent="0.55000000000000004">
      <c r="A1560">
        <v>-1.2052113595015106</v>
      </c>
      <c r="B1560">
        <v>-1.4039984016534621</v>
      </c>
      <c r="C1560">
        <v>-0.62090143184712676</v>
      </c>
    </row>
    <row r="1561" spans="1:3" x14ac:dyDescent="0.55000000000000004">
      <c r="A1561">
        <v>-1.1913197468970085</v>
      </c>
      <c r="B1561">
        <v>-3.7050320473549831</v>
      </c>
      <c r="C1561">
        <v>-0.57010977193212853</v>
      </c>
    </row>
    <row r="1562" spans="1:3" x14ac:dyDescent="0.55000000000000004">
      <c r="A1562">
        <v>-1.198986195592241</v>
      </c>
      <c r="B1562">
        <v>-5.6718013066998125</v>
      </c>
      <c r="C1562">
        <v>-0.44788673911592003</v>
      </c>
    </row>
    <row r="1563" spans="1:3" x14ac:dyDescent="0.55000000000000004">
      <c r="A1563">
        <v>-1.2236372784899336</v>
      </c>
      <c r="B1563">
        <v>-7.099058742073634</v>
      </c>
      <c r="C1563">
        <v>-0.2908593454460992</v>
      </c>
    </row>
    <row r="1564" spans="1:3" x14ac:dyDescent="0.55000000000000004">
      <c r="A1564">
        <v>-1.259416395995864</v>
      </c>
      <c r="B1564">
        <v>-7.9589291905187647</v>
      </c>
      <c r="C1564">
        <v>-0.15420817445303681</v>
      </c>
    </row>
    <row r="1565" spans="1:3" x14ac:dyDescent="0.55000000000000004">
      <c r="A1565">
        <v>-1.3013201605184079</v>
      </c>
      <c r="B1565">
        <v>-8.4690223359531398</v>
      </c>
      <c r="C1565">
        <v>-0.10981519274902098</v>
      </c>
    </row>
    <row r="1566" spans="1:3" x14ac:dyDescent="0.55000000000000004">
      <c r="A1566">
        <v>-1.3477789613582065</v>
      </c>
      <c r="B1566">
        <v>-9.0465242930915029</v>
      </c>
      <c r="C1566">
        <v>-0.18909886374081483</v>
      </c>
    </row>
    <row r="1567" spans="1:3" x14ac:dyDescent="0.55000000000000004">
      <c r="A1567">
        <v>-1.4016144378340551</v>
      </c>
      <c r="B1567">
        <v>-10.015512505794298</v>
      </c>
      <c r="C1567">
        <v>-0.31244783020473121</v>
      </c>
    </row>
    <row r="1568" spans="1:3" x14ac:dyDescent="0.55000000000000004">
      <c r="A1568">
        <v>-1.4671281414839983</v>
      </c>
      <c r="B1568">
        <v>-11.269806163501858</v>
      </c>
      <c r="C1568">
        <v>-0.33677248951967886</v>
      </c>
    </row>
    <row r="1569" spans="1:3" x14ac:dyDescent="0.55000000000000004">
      <c r="A1569">
        <v>-1.5450572762709851</v>
      </c>
      <c r="B1569">
        <v>-12.289068347707341</v>
      </c>
      <c r="C1569">
        <v>-0.19079592880614035</v>
      </c>
    </row>
    <row r="1570" spans="1:3" x14ac:dyDescent="0.55000000000000004">
      <c r="A1570">
        <v>-1.6299623101916312</v>
      </c>
      <c r="B1570">
        <v>-12.495844503580198</v>
      </c>
      <c r="C1570">
        <v>8.3768933012736288E-2</v>
      </c>
    </row>
    <row r="1571" spans="1:3" x14ac:dyDescent="0.55000000000000004">
      <c r="A1571">
        <v>-1.7115663785604407</v>
      </c>
      <c r="B1571">
        <v>-11.551609112165423</v>
      </c>
      <c r="C1571">
        <v>0.4049657416325923</v>
      </c>
    </row>
    <row r="1572" spans="1:3" x14ac:dyDescent="0.55000000000000004">
      <c r="A1572">
        <v>-1.7778069688441136</v>
      </c>
      <c r="B1572">
        <v>-9.4497563583232722</v>
      </c>
      <c r="C1572">
        <v>0.68294976242649208</v>
      </c>
    </row>
    <row r="1573" spans="1:3" x14ac:dyDescent="0.55000000000000004">
      <c r="A1573">
        <v>-1.8183746758511996</v>
      </c>
      <c r="B1573">
        <v>-6.5750910931427935</v>
      </c>
      <c r="C1573">
        <v>0.80497221748058834</v>
      </c>
    </row>
    <row r="1574" spans="1:3" x14ac:dyDescent="0.55000000000000004">
      <c r="A1574">
        <v>-1.8288216962896553</v>
      </c>
      <c r="B1574">
        <v>-3.6564735894514242</v>
      </c>
      <c r="C1574">
        <v>0.70569936828099</v>
      </c>
    </row>
    <row r="1575" spans="1:3" x14ac:dyDescent="0.55000000000000004">
      <c r="A1575">
        <v>-1.8127187880626401</v>
      </c>
      <c r="B1575">
        <v>-1.3913551601241627</v>
      </c>
      <c r="C1575">
        <v>0.4667221789898493</v>
      </c>
    </row>
    <row r="1576" spans="1:3" x14ac:dyDescent="0.55000000000000004">
      <c r="A1576">
        <v>-1.7787240317692545</v>
      </c>
      <c r="B1576">
        <v>9.9403886031801392E-5</v>
      </c>
      <c r="C1576">
        <v>0.25349239865517897</v>
      </c>
    </row>
    <row r="1577" spans="1:3" x14ac:dyDescent="0.55000000000000004">
      <c r="A1577">
        <v>-1.7347853266400601</v>
      </c>
      <c r="B1577">
        <v>0.78070659323920566</v>
      </c>
      <c r="C1577">
        <v>0.15054858962286136</v>
      </c>
    </row>
    <row r="1578" spans="1:3" x14ac:dyDescent="0.55000000000000004">
      <c r="A1578">
        <v>-1.6849629446888006</v>
      </c>
      <c r="B1578">
        <v>1.3333060015837486</v>
      </c>
      <c r="C1578">
        <v>0.13547594885775091</v>
      </c>
    </row>
    <row r="1579" spans="1:3" x14ac:dyDescent="0.55000000000000004">
      <c r="A1579">
        <v>-1.6299412880431676</v>
      </c>
      <c r="B1579">
        <v>1.9339692449926003</v>
      </c>
      <c r="C1579">
        <v>0.175426351043311</v>
      </c>
    </row>
    <row r="1580" spans="1:3" x14ac:dyDescent="0.55000000000000004">
      <c r="A1580">
        <v>-1.5682678210207068</v>
      </c>
      <c r="B1580">
        <v>2.7324885903194223</v>
      </c>
      <c r="C1580">
        <v>0.23788593949852241</v>
      </c>
    </row>
    <row r="1581" spans="1:3" x14ac:dyDescent="0.55000000000000004">
      <c r="A1581">
        <v>-1.4978091492592278</v>
      </c>
      <c r="B1581">
        <v>3.6566680767401896</v>
      </c>
      <c r="C1581">
        <v>0.24046783194079821</v>
      </c>
    </row>
    <row r="1582" spans="1:3" x14ac:dyDescent="0.55000000000000004">
      <c r="A1582">
        <v>-1.4186778027776994</v>
      </c>
      <c r="B1582">
        <v>4.3612106220154159</v>
      </c>
      <c r="C1582">
        <v>0.12420222254948438</v>
      </c>
    </row>
    <row r="1583" spans="1:3" x14ac:dyDescent="0.55000000000000004">
      <c r="A1583">
        <v>-1.3350687740838245</v>
      </c>
      <c r="B1583">
        <v>4.5515839500516391</v>
      </c>
      <c r="C1583">
        <v>-2.5665303276076752E-2</v>
      </c>
    </row>
    <row r="1584" spans="1:3" x14ac:dyDescent="0.55000000000000004">
      <c r="A1584">
        <v>-1.2522005325049768</v>
      </c>
      <c r="B1584">
        <v>4.4113197737022229</v>
      </c>
      <c r="C1584">
        <v>-4.6935202080763724E-2</v>
      </c>
    </row>
    <row r="1585" spans="1:3" x14ac:dyDescent="0.55000000000000004">
      <c r="A1585">
        <v>-1.1707500483001425</v>
      </c>
      <c r="B1585">
        <v>4.5184988211236279</v>
      </c>
      <c r="C1585">
        <v>0.10241089950385132</v>
      </c>
    </row>
    <row r="1586" spans="1:3" x14ac:dyDescent="0.55000000000000004">
      <c r="A1586">
        <v>-1.0853922775229363</v>
      </c>
      <c r="B1586">
        <v>5.2895759574221417</v>
      </c>
      <c r="C1586">
        <v>0.29669734909786394</v>
      </c>
    </row>
    <row r="1587" spans="1:3" x14ac:dyDescent="0.55000000000000004">
      <c r="A1587">
        <v>-0.98912094293002051</v>
      </c>
      <c r="B1587">
        <v>6.6201654649743018</v>
      </c>
      <c r="C1587">
        <v>0.39201357613617349</v>
      </c>
    </row>
    <row r="1588" spans="1:3" x14ac:dyDescent="0.55000000000000004">
      <c r="A1588">
        <v>-0.87836319616433423</v>
      </c>
      <c r="B1588">
        <v>8.0623437182418556</v>
      </c>
      <c r="C1588">
        <v>0.35445549905407137</v>
      </c>
    </row>
    <row r="1589" spans="1:3" x14ac:dyDescent="0.55000000000000004">
      <c r="A1589">
        <v>-0.75435171886495833</v>
      </c>
      <c r="B1589">
        <v>9.2213652467679559</v>
      </c>
      <c r="C1589">
        <v>0.24545212440664294</v>
      </c>
    </row>
    <row r="1590" spans="1:3" x14ac:dyDescent="0.55000000000000004">
      <c r="A1590">
        <v>-0.62101313050921703</v>
      </c>
      <c r="B1590">
        <v>9.9763799599867298</v>
      </c>
      <c r="C1590">
        <v>0.14534224061342629</v>
      </c>
    </row>
    <row r="1591" spans="1:3" x14ac:dyDescent="0.55000000000000004">
      <c r="A1591">
        <v>-0.48206822888184142</v>
      </c>
      <c r="B1591">
        <v>10.434109196014276</v>
      </c>
      <c r="C1591">
        <v>9.1577653810769488E-2</v>
      </c>
    </row>
    <row r="1592" spans="1:3" x14ac:dyDescent="0.55000000000000004">
      <c r="A1592">
        <v>-0.33969459662644669</v>
      </c>
      <c r="B1592">
        <v>10.704427791687975</v>
      </c>
      <c r="C1592">
        <v>4.8338803577272903E-2</v>
      </c>
    </row>
    <row r="1593" spans="1:3" x14ac:dyDescent="0.55000000000000004">
      <c r="A1593">
        <v>-0.19578720093414126</v>
      </c>
      <c r="B1593">
        <v>10.691603437169917</v>
      </c>
      <c r="C1593">
        <v>-5.4976668234652276E-2</v>
      </c>
    </row>
    <row r="1594" spans="1:3" x14ac:dyDescent="0.55000000000000004">
      <c r="A1594">
        <v>-5.4341387010506621E-2</v>
      </c>
      <c r="B1594">
        <v>10.151867314570547</v>
      </c>
      <c r="C1594">
        <v>-0.22438985484990767</v>
      </c>
    </row>
    <row r="1595" spans="1:3" x14ac:dyDescent="0.55000000000000004">
      <c r="A1595">
        <v>7.8460445221839967E-2</v>
      </c>
      <c r="B1595">
        <v>9.0216892125493438</v>
      </c>
      <c r="C1595">
        <v>-0.36058845882566348</v>
      </c>
    </row>
    <row r="1596" spans="1:3" x14ac:dyDescent="0.55000000000000004">
      <c r="A1596">
        <v>0.19774700462408323</v>
      </c>
      <c r="B1596">
        <v>7.6398730357432543</v>
      </c>
      <c r="C1596">
        <v>-0.35463730556672252</v>
      </c>
    </row>
    <row r="1597" spans="1:3" x14ac:dyDescent="0.55000000000000004">
      <c r="A1597">
        <v>0.30375563429338437</v>
      </c>
      <c r="B1597">
        <v>6.5604513113923444</v>
      </c>
      <c r="C1597">
        <v>-0.20406959109523901</v>
      </c>
    </row>
    <row r="1598" spans="1:3" x14ac:dyDescent="0.55000000000000004">
      <c r="A1598">
        <v>0.40197639154533138</v>
      </c>
      <c r="B1598">
        <v>6.1641975031125664</v>
      </c>
      <c r="C1598">
        <v>-1.0307237493666389E-3</v>
      </c>
    </row>
    <row r="1599" spans="1:3" x14ac:dyDescent="0.55000000000000004">
      <c r="A1599">
        <v>0.49992875890195687</v>
      </c>
      <c r="B1599">
        <v>6.4738986186396801</v>
      </c>
      <c r="C1599">
        <v>0.16133150818369038</v>
      </c>
    </row>
    <row r="1600" spans="1:3" x14ac:dyDescent="0.55000000000000004">
      <c r="A1600">
        <v>0.60369938920154187</v>
      </c>
      <c r="B1600">
        <v>7.2279709700221462</v>
      </c>
      <c r="C1600">
        <v>0.22897509191075374</v>
      </c>
    </row>
    <row r="1601" spans="1:3" x14ac:dyDescent="0.55000000000000004">
      <c r="A1601">
        <v>0.7158073923007956</v>
      </c>
      <c r="B1601">
        <v>8.0112932809172204</v>
      </c>
      <c r="C1601">
        <v>0.17647123878027829</v>
      </c>
    </row>
    <row r="1602" spans="1:3" x14ac:dyDescent="0.55000000000000004">
      <c r="A1602">
        <v>0.83431337723637655</v>
      </c>
      <c r="B1602">
        <v>8.4139914496163364</v>
      </c>
      <c r="C1602">
        <v>3.1964666343487907E-2</v>
      </c>
    </row>
    <row r="1603" spans="1:3" x14ac:dyDescent="0.55000000000000004">
      <c r="A1603">
        <v>0.95398766343821484</v>
      </c>
      <c r="B1603">
        <v>8.2748808383014492</v>
      </c>
      <c r="C1603">
        <v>-0.10396808834912281</v>
      </c>
    </row>
    <row r="1604" spans="1:3" x14ac:dyDescent="0.55000000000000004">
      <c r="A1604">
        <v>1.06989545029249</v>
      </c>
      <c r="B1604">
        <v>7.7952092078358328</v>
      </c>
      <c r="C1604">
        <v>-0.14430915309270773</v>
      </c>
    </row>
    <row r="1605" spans="1:3" x14ac:dyDescent="0.55000000000000004">
      <c r="A1605">
        <v>1.1803760319230654</v>
      </c>
      <c r="B1605">
        <v>7.2824068038822523</v>
      </c>
      <c r="C1605">
        <v>-0.12111652183150598</v>
      </c>
    </row>
    <row r="1606" spans="1:3" x14ac:dyDescent="0.55000000000000004">
      <c r="A1606">
        <v>1.2859697032143078</v>
      </c>
      <c r="B1606">
        <v>6.7836354338318179</v>
      </c>
      <c r="C1606">
        <v>-0.13704671318424669</v>
      </c>
    </row>
    <row r="1607" spans="1:3" x14ac:dyDescent="0.55000000000000004">
      <c r="A1607">
        <v>1.3859882272760977</v>
      </c>
      <c r="B1607">
        <v>6.1037648522294319</v>
      </c>
      <c r="C1607">
        <v>-0.2148531737735099</v>
      </c>
    </row>
    <row r="1608" spans="1:3" x14ac:dyDescent="0.55000000000000004">
      <c r="A1608">
        <v>1.4777088142973642</v>
      </c>
      <c r="B1608">
        <v>5.1539795624174953</v>
      </c>
      <c r="C1608">
        <v>-0.27675411908981107</v>
      </c>
    </row>
    <row r="1609" spans="1:3" x14ac:dyDescent="0.55000000000000004">
      <c r="A1609">
        <v>1.5588941322495402</v>
      </c>
      <c r="B1609">
        <v>4.0810485413475446</v>
      </c>
      <c r="C1609">
        <v>-0.27859320030457335</v>
      </c>
    </row>
    <row r="1610" spans="1:3" x14ac:dyDescent="0.55000000000000004">
      <c r="A1610">
        <v>1.6293005057716512</v>
      </c>
      <c r="B1610">
        <v>3.0303701733257231</v>
      </c>
      <c r="C1610">
        <v>-0.26523618272949556</v>
      </c>
    </row>
    <row r="1611" spans="1:3" x14ac:dyDescent="0.55000000000000004">
      <c r="A1611">
        <v>1.6893219177494696</v>
      </c>
      <c r="B1611">
        <v>2.0024306146981306</v>
      </c>
      <c r="C1611">
        <v>-0.26682363022474492</v>
      </c>
    </row>
    <row r="1612" spans="1:3" x14ac:dyDescent="0.55000000000000004">
      <c r="A1612">
        <v>1.7390503967744371</v>
      </c>
      <c r="B1612">
        <v>1.0312266545836923</v>
      </c>
      <c r="C1612">
        <v>-0.23586993091109265</v>
      </c>
    </row>
    <row r="1613" spans="1:3" x14ac:dyDescent="0.55000000000000004">
      <c r="A1613">
        <v>1.7798038676579901</v>
      </c>
      <c r="B1613">
        <v>0.32322841843149963</v>
      </c>
      <c r="C1613">
        <v>-0.13058878345339631</v>
      </c>
    </row>
    <row r="1614" spans="1:3" x14ac:dyDescent="0.55000000000000004">
      <c r="A1614">
        <v>1.8155161504358359</v>
      </c>
      <c r="B1614">
        <v>0.11566655468637346</v>
      </c>
      <c r="C1614">
        <v>2.3155106566685037E-2</v>
      </c>
    </row>
    <row r="1615" spans="1:3" x14ac:dyDescent="0.55000000000000004">
      <c r="A1615">
        <v>1.851990511713036</v>
      </c>
      <c r="B1615">
        <v>0.54450143777269111</v>
      </c>
      <c r="C1615">
        <v>0.19880911863327239</v>
      </c>
    </row>
    <row r="1616" spans="1:3" x14ac:dyDescent="0.55000000000000004">
      <c r="A1616">
        <v>1.8960184251319556</v>
      </c>
      <c r="B1616">
        <v>1.7137213953543786</v>
      </c>
      <c r="C1616">
        <v>0.40637719481480611</v>
      </c>
    </row>
    <row r="1617" spans="1:3" x14ac:dyDescent="0.55000000000000004">
      <c r="A1617">
        <v>1.9554563783593784</v>
      </c>
      <c r="B1617">
        <v>3.6720007904586636</v>
      </c>
      <c r="C1617">
        <v>0.60722497656422347</v>
      </c>
    </row>
    <row r="1618" spans="1:3" x14ac:dyDescent="0.55000000000000004">
      <c r="A1618">
        <v>2.0376327797179705</v>
      </c>
      <c r="B1618">
        <v>6.1751175145312676</v>
      </c>
      <c r="C1618">
        <v>0.68838409386673094</v>
      </c>
    </row>
    <row r="1619" spans="1:3" x14ac:dyDescent="0.55000000000000004">
      <c r="A1619">
        <v>2.1454869833248651</v>
      </c>
      <c r="B1619">
        <v>8.6697674687319761</v>
      </c>
      <c r="C1619">
        <v>0.60284259050216604</v>
      </c>
    </row>
    <row r="1620" spans="1:3" x14ac:dyDescent="0.55000000000000004">
      <c r="A1620">
        <v>2.2760928326056615</v>
      </c>
      <c r="B1620">
        <v>10.72807412740392</v>
      </c>
      <c r="C1620">
        <v>0.4625335268228567</v>
      </c>
    </row>
    <row r="1621" spans="1:3" x14ac:dyDescent="0.55000000000000004">
      <c r="A1621">
        <v>2.4245129551422924</v>
      </c>
      <c r="B1621">
        <v>12.408263131593452</v>
      </c>
      <c r="C1621">
        <v>0.40712951882389942</v>
      </c>
    </row>
    <row r="1622" spans="1:3" x14ac:dyDescent="0.55000000000000004">
      <c r="A1622">
        <v>2.5886229282165738</v>
      </c>
      <c r="B1622">
        <v>14.05368228161972</v>
      </c>
      <c r="C1622">
        <v>0.44453670789777078</v>
      </c>
    </row>
    <row r="1623" spans="1:3" x14ac:dyDescent="0.55000000000000004">
      <c r="A1623">
        <v>2.7695960682520244</v>
      </c>
      <c r="B1623">
        <v>15.876100243218076</v>
      </c>
      <c r="C1623">
        <v>0.49874381052787975</v>
      </c>
    </row>
    <row r="1624" spans="1:3" x14ac:dyDescent="0.55000000000000004">
      <c r="A1624">
        <v>2.969433348981755</v>
      </c>
      <c r="B1624">
        <v>17.882025060197513</v>
      </c>
      <c r="C1624">
        <v>0.53951955229791648</v>
      </c>
    </row>
    <row r="1625" spans="1:3" x14ac:dyDescent="0.55000000000000004">
      <c r="A1625">
        <v>3.1897543591964101</v>
      </c>
      <c r="B1625">
        <v>20.034165749457209</v>
      </c>
      <c r="C1625">
        <v>0.57442490384064304</v>
      </c>
    </row>
    <row r="1626" spans="1:3" x14ac:dyDescent="0.55000000000000004">
      <c r="A1626">
        <v>3.4318300304211804</v>
      </c>
      <c r="B1626">
        <v>22.26335645069663</v>
      </c>
      <c r="C1626">
        <v>0.57940051087955446</v>
      </c>
    </row>
    <row r="1627" spans="1:3" x14ac:dyDescent="0.55000000000000004">
      <c r="A1627">
        <v>3.6957993405087763</v>
      </c>
      <c r="B1627">
        <v>24.420454934824299</v>
      </c>
      <c r="C1627">
        <v>0.5371100916709981</v>
      </c>
    </row>
    <row r="1628" spans="1:3" x14ac:dyDescent="0.55000000000000004">
      <c r="A1628">
        <v>3.9802097557137666</v>
      </c>
      <c r="B1628">
        <v>26.408236764734799</v>
      </c>
      <c r="C1628">
        <v>0.49176249109841186</v>
      </c>
    </row>
    <row r="1629" spans="1:3" x14ac:dyDescent="0.55000000000000004">
      <c r="A1629">
        <v>4.2834616609176139</v>
      </c>
      <c r="B1629">
        <v>28.278961749836675</v>
      </c>
      <c r="C1629">
        <v>0.47652166268102653</v>
      </c>
    </row>
    <row r="1630" spans="1:3" x14ac:dyDescent="0.55000000000000004">
      <c r="A1630">
        <v>4.6048205493812659</v>
      </c>
      <c r="B1630">
        <v>30.050555229146397</v>
      </c>
      <c r="C1630">
        <v>0.44045218789336321</v>
      </c>
    </row>
    <row r="1631" spans="1:3" x14ac:dyDescent="0.55000000000000004">
      <c r="A1631">
        <v>4.9427235493323041</v>
      </c>
      <c r="B1631">
        <v>31.528178046876931</v>
      </c>
      <c r="C1631">
        <v>0.32436293515556774</v>
      </c>
    </row>
    <row r="1632" spans="1:3" x14ac:dyDescent="0.55000000000000004">
      <c r="A1632">
        <v>5.2928362861295559</v>
      </c>
      <c r="B1632">
        <v>32.456904307664225</v>
      </c>
      <c r="C1632">
        <v>0.15634423916497711</v>
      </c>
    </row>
    <row r="1633" spans="1:3" x14ac:dyDescent="0.55000000000000004">
      <c r="A1633">
        <v>5.6489668164331333</v>
      </c>
      <c r="B1633">
        <v>32.771537054585217</v>
      </c>
      <c r="C1633">
        <v>6.5091495104857601E-3</v>
      </c>
    </row>
    <row r="1634" spans="1:3" x14ac:dyDescent="0.55000000000000004">
      <c r="A1634">
        <v>6.0054661521358677</v>
      </c>
      <c r="B1634">
        <v>32.595337578218889</v>
      </c>
      <c r="C1634">
        <v>-9.7709706635912733E-2</v>
      </c>
    </row>
    <row r="1635" spans="1:3" x14ac:dyDescent="0.55000000000000004">
      <c r="A1635">
        <v>6.3583507405027575</v>
      </c>
      <c r="B1635">
        <v>32.102360334586159</v>
      </c>
      <c r="C1635">
        <v>-0.15745449814293389</v>
      </c>
    </row>
    <row r="1636" spans="1:3" x14ac:dyDescent="0.55000000000000004">
      <c r="A1636">
        <v>6.7053634259961674</v>
      </c>
      <c r="B1636">
        <v>31.460463032131795</v>
      </c>
      <c r="C1636">
        <v>-0.17479048242350775</v>
      </c>
    </row>
    <row r="1637" spans="1:3" x14ac:dyDescent="0.55000000000000004">
      <c r="A1637">
        <v>7.0457539121264503</v>
      </c>
      <c r="B1637">
        <v>30.758839025746521</v>
      </c>
      <c r="C1637">
        <v>-0.1883689411713535</v>
      </c>
    </row>
    <row r="1638" spans="1:3" x14ac:dyDescent="0.55000000000000004">
      <c r="A1638">
        <v>7.3788081519173199</v>
      </c>
      <c r="B1638">
        <v>29.884640177988437</v>
      </c>
      <c r="C1638">
        <v>-0.26411493447982787</v>
      </c>
    </row>
    <row r="1639" spans="1:3" x14ac:dyDescent="0.55000000000000004">
      <c r="A1639">
        <v>7.7016389748741227</v>
      </c>
      <c r="B1639">
        <v>28.598895186185405</v>
      </c>
      <c r="C1639">
        <v>-0.40138454367909226</v>
      </c>
    </row>
    <row r="1640" spans="1:3" x14ac:dyDescent="0.55000000000000004">
      <c r="A1640">
        <v>8.0093039701771982</v>
      </c>
      <c r="B1640">
        <v>26.841036724114748</v>
      </c>
      <c r="C1640">
        <v>-0.5084800847218689</v>
      </c>
    </row>
    <row r="1641" spans="1:3" x14ac:dyDescent="0.55000000000000004">
      <c r="A1641">
        <v>8.297945842274574</v>
      </c>
      <c r="B1641">
        <v>24.864892671846412</v>
      </c>
      <c r="C1641">
        <v>-0.51436880361577819</v>
      </c>
    </row>
    <row r="1642" spans="1:3" x14ac:dyDescent="0.55000000000000004">
      <c r="A1642">
        <v>8.5672678693870026</v>
      </c>
      <c r="B1642">
        <v>23.013556292961837</v>
      </c>
      <c r="C1642">
        <v>-0.44387983969921907</v>
      </c>
    </row>
    <row r="1643" spans="1:3" x14ac:dyDescent="0.55000000000000004">
      <c r="A1643">
        <v>8.819817380568205</v>
      </c>
      <c r="B1643">
        <v>21.475229704188529</v>
      </c>
      <c r="C1643">
        <v>-0.35235545469690399</v>
      </c>
    </row>
    <row r="1644" spans="1:3" x14ac:dyDescent="0.55000000000000004">
      <c r="A1644">
        <v>9.0590759456522552</v>
      </c>
      <c r="B1644">
        <v>20.288103489552398</v>
      </c>
      <c r="C1644">
        <v>-0.26209910774415729</v>
      </c>
    </row>
    <row r="1645" spans="1:3" x14ac:dyDescent="0.55000000000000004">
      <c r="A1645">
        <v>9.2884669163839089</v>
      </c>
      <c r="B1645">
        <v>19.402757570799515</v>
      </c>
      <c r="C1645">
        <v>-0.19615447339087538</v>
      </c>
    </row>
    <row r="1646" spans="1:3" x14ac:dyDescent="0.55000000000000004">
      <c r="A1646">
        <v>9.5104057467575576</v>
      </c>
      <c r="B1646">
        <v>18.651559029963547</v>
      </c>
      <c r="C1646">
        <v>-0.19266464712463649</v>
      </c>
    </row>
    <row r="1647" spans="1:3" x14ac:dyDescent="0.55000000000000004">
      <c r="A1647">
        <v>9.7251045190627554</v>
      </c>
      <c r="B1647">
        <v>17.835818067019449</v>
      </c>
      <c r="C1647">
        <v>-0.22956152417147985</v>
      </c>
    </row>
    <row r="1648" spans="1:3" x14ac:dyDescent="0.55000000000000004">
      <c r="A1648">
        <v>9.9314744782664928</v>
      </c>
      <c r="B1648">
        <v>16.976298225508032</v>
      </c>
      <c r="C1648">
        <v>-0.21532452215948075</v>
      </c>
    </row>
    <row r="1649" spans="1:3" x14ac:dyDescent="0.55000000000000004">
      <c r="A1649">
        <v>10.130152008300596</v>
      </c>
      <c r="B1649">
        <v>16.304834089569415</v>
      </c>
      <c r="C1649">
        <v>-0.13222420244642952</v>
      </c>
    </row>
    <row r="1650" spans="1:3" x14ac:dyDescent="0.55000000000000004">
      <c r="A1650">
        <v>10.323900972366317</v>
      </c>
      <c r="B1650">
        <v>15.831777482042515</v>
      </c>
      <c r="C1650">
        <v>-0.11262911407888077</v>
      </c>
    </row>
    <row r="1651" spans="1:3" x14ac:dyDescent="0.55000000000000004">
      <c r="A1651">
        <v>10.513083785739926</v>
      </c>
      <c r="B1651">
        <v>15.088909999151319</v>
      </c>
      <c r="C1651">
        <v>-0.27187786464327052</v>
      </c>
    </row>
    <row r="1652" spans="1:3" x14ac:dyDescent="0.55000000000000004">
      <c r="A1652">
        <v>10.691923312682151</v>
      </c>
      <c r="B1652">
        <v>13.58416101899315</v>
      </c>
      <c r="C1652">
        <v>-0.50697771514874235</v>
      </c>
    </row>
    <row r="1653" spans="1:3" x14ac:dyDescent="0.55000000000000004">
      <c r="A1653">
        <v>10.852169946685175</v>
      </c>
      <c r="B1653">
        <v>11.47091167501064</v>
      </c>
      <c r="C1653">
        <v>-0.5868366450906517</v>
      </c>
    </row>
    <row r="1654" spans="1:3" x14ac:dyDescent="0.55000000000000004">
      <c r="A1654">
        <v>10.990961388571437</v>
      </c>
      <c r="B1654">
        <v>9.461507050790539</v>
      </c>
      <c r="C1654">
        <v>-0.45322786019925582</v>
      </c>
    </row>
    <row r="1655" spans="1:3" x14ac:dyDescent="0.55000000000000004">
      <c r="A1655">
        <v>11.112768589488255</v>
      </c>
      <c r="B1655">
        <v>7.9950490128191767</v>
      </c>
      <c r="C1655">
        <v>-0.30580839133871662</v>
      </c>
    </row>
    <row r="1656" spans="1:3" x14ac:dyDescent="0.55000000000000004">
      <c r="A1656">
        <v>11.222621342850244</v>
      </c>
      <c r="B1656">
        <v>6.7575717022871551</v>
      </c>
      <c r="C1656">
        <v>-0.33470781494079793</v>
      </c>
    </row>
    <row r="1657" spans="1:3" x14ac:dyDescent="0.55000000000000004">
      <c r="A1657">
        <v>11.319703343337702</v>
      </c>
      <c r="B1657">
        <v>5.2342101029927202</v>
      </c>
      <c r="C1657">
        <v>-0.45378162568779162</v>
      </c>
    </row>
    <row r="1658" spans="1:3" x14ac:dyDescent="0.55000000000000004">
      <c r="A1658">
        <v>11.400305411427174</v>
      </c>
      <c r="B1658">
        <v>3.5655415859612383</v>
      </c>
      <c r="C1658">
        <v>-0.40991843488750951</v>
      </c>
    </row>
    <row r="1659" spans="1:3" x14ac:dyDescent="0.55000000000000004">
      <c r="A1659">
        <v>11.466314375337396</v>
      </c>
      <c r="B1659">
        <v>2.4900471708119074</v>
      </c>
      <c r="C1659">
        <v>-0.14675569303657493</v>
      </c>
    </row>
    <row r="1660" spans="1:3" x14ac:dyDescent="0.55000000000000004">
      <c r="A1660">
        <v>11.527086458054352</v>
      </c>
      <c r="B1660">
        <v>2.4179643618825035</v>
      </c>
      <c r="C1660">
        <v>0.10944575052653158</v>
      </c>
    </row>
    <row r="1661" spans="1:3" x14ac:dyDescent="0.55000000000000004">
      <c r="A1661">
        <v>11.591830774750962</v>
      </c>
      <c r="B1661">
        <v>2.940737683256418</v>
      </c>
      <c r="C1661">
        <v>0.16114085473946968</v>
      </c>
    </row>
    <row r="1662" spans="1:3" x14ac:dyDescent="0.55000000000000004">
      <c r="A1662">
        <v>11.662674798311292</v>
      </c>
      <c r="B1662">
        <v>3.3256514878283472</v>
      </c>
      <c r="C1662">
        <v>3.8089892968568295E-2</v>
      </c>
    </row>
    <row r="1663" spans="1:3" x14ac:dyDescent="0.55000000000000004">
      <c r="A1663">
        <v>11.735277445783996</v>
      </c>
      <c r="B1663">
        <v>3.1183333286758677</v>
      </c>
      <c r="C1663">
        <v>-0.14539742876177711</v>
      </c>
    </row>
    <row r="1664" spans="1:3" x14ac:dyDescent="0.55000000000000004">
      <c r="A1664">
        <v>11.802766274093841</v>
      </c>
      <c r="B1664">
        <v>2.2048223605401951</v>
      </c>
      <c r="C1664">
        <v>-0.32743433528360205</v>
      </c>
    </row>
    <row r="1665" spans="1:3" x14ac:dyDescent="0.55000000000000004">
      <c r="A1665">
        <v>11.85829618386038</v>
      </c>
      <c r="B1665">
        <v>0.68499472899857228</v>
      </c>
      <c r="C1665">
        <v>-0.45922592948949476</v>
      </c>
    </row>
    <row r="1666" spans="1:3" x14ac:dyDescent="0.55000000000000004">
      <c r="A1666">
        <v>11.896976380192928</v>
      </c>
      <c r="B1666">
        <v>-1.154909584072773</v>
      </c>
      <c r="C1666">
        <v>-0.49310549549567356</v>
      </c>
    </row>
    <row r="1667" spans="1:3" x14ac:dyDescent="0.55000000000000004">
      <c r="A1667">
        <v>11.917426858705221</v>
      </c>
      <c r="B1667">
        <v>-2.9949198882648096</v>
      </c>
      <c r="C1667">
        <v>-0.45928079031800978</v>
      </c>
    </row>
    <row r="1668" spans="1:3" x14ac:dyDescent="0.55000000000000004">
      <c r="A1668">
        <v>11.920580501563705</v>
      </c>
      <c r="B1668">
        <v>-4.7928765608926094</v>
      </c>
      <c r="C1668">
        <v>-0.47133860545207307</v>
      </c>
    </row>
    <row r="1669" spans="1:3" x14ac:dyDescent="0.55000000000000004">
      <c r="A1669">
        <v>11.905778981074981</v>
      </c>
      <c r="B1669">
        <v>-6.8376708671169286</v>
      </c>
      <c r="C1669">
        <v>-0.58704354062676734</v>
      </c>
    </row>
    <row r="1670" spans="1:3" x14ac:dyDescent="0.55000000000000004">
      <c r="A1670">
        <v>11.868940025212524</v>
      </c>
      <c r="B1670">
        <v>-9.3281632526996656</v>
      </c>
      <c r="C1670">
        <v>-0.70203119311170969</v>
      </c>
    </row>
    <row r="1671" spans="1:3" x14ac:dyDescent="0.55000000000000004">
      <c r="A1671">
        <v>11.806017954387226</v>
      </c>
      <c r="B1671">
        <v>-12.06001671807026</v>
      </c>
      <c r="C1671">
        <v>-0.71197163575505762</v>
      </c>
    </row>
    <row r="1672" spans="1:3" x14ac:dyDescent="0.55000000000000004">
      <c r="A1672">
        <v>11.716326555559998</v>
      </c>
      <c r="B1672">
        <v>-14.791058461469456</v>
      </c>
      <c r="C1672">
        <v>-0.70161104716378075</v>
      </c>
    </row>
    <row r="1673" spans="1:3" x14ac:dyDescent="0.55000000000000004">
      <c r="A1673">
        <v>11.599911791141835</v>
      </c>
      <c r="B1673">
        <v>-17.633712845584874</v>
      </c>
      <c r="C1673">
        <v>-0.76974215372411725</v>
      </c>
    </row>
    <row r="1674" spans="1:3" x14ac:dyDescent="0.55000000000000004">
      <c r="A1674">
        <v>11.454395178240695</v>
      </c>
      <c r="B1674">
        <v>-20.766096628150269</v>
      </c>
      <c r="C1674">
        <v>-0.85157450391842593</v>
      </c>
    </row>
    <row r="1675" spans="1:3" x14ac:dyDescent="0.55000000000000004">
      <c r="A1675">
        <v>11.276820844041337</v>
      </c>
      <c r="B1675">
        <v>-24.120134326927452</v>
      </c>
      <c r="C1675">
        <v>-0.88446985362670083</v>
      </c>
    </row>
    <row r="1676" spans="1:3" x14ac:dyDescent="0.55000000000000004">
      <c r="A1676">
        <v>11.065932042566281</v>
      </c>
      <c r="B1676">
        <v>-27.469046882140614</v>
      </c>
      <c r="C1676">
        <v>-0.8489217380985381</v>
      </c>
    </row>
    <row r="1677" spans="1:3" x14ac:dyDescent="0.55000000000000004">
      <c r="A1677">
        <v>10.823393749193942</v>
      </c>
      <c r="B1677">
        <v>-30.38414651392462</v>
      </c>
      <c r="C1677">
        <v>-0.65992900299049206</v>
      </c>
    </row>
    <row r="1678" spans="1:3" x14ac:dyDescent="0.55000000000000004">
      <c r="A1678">
        <v>10.556351502033406</v>
      </c>
      <c r="B1678">
        <v>-32.354468534019027</v>
      </c>
      <c r="C1678">
        <v>-0.3599064111370468</v>
      </c>
    </row>
    <row r="1679" spans="1:3" x14ac:dyDescent="0.55000000000000004">
      <c r="A1679">
        <v>10.275488731074452</v>
      </c>
      <c r="B1679">
        <v>-33.418819643338061</v>
      </c>
      <c r="C1679">
        <v>-0.19099996014609613</v>
      </c>
    </row>
    <row r="1680" spans="1:3" x14ac:dyDescent="0.55000000000000004">
      <c r="A1680">
        <v>9.9869768777821122</v>
      </c>
      <c r="B1680">
        <v>-34.258884313934672</v>
      </c>
      <c r="C1680">
        <v>-0.24381612194324864</v>
      </c>
    </row>
    <row r="1681" spans="1:3" x14ac:dyDescent="0.55000000000000004">
      <c r="A1681">
        <v>9.6893420317087351</v>
      </c>
      <c r="B1681">
        <v>-35.413925262931706</v>
      </c>
      <c r="C1681">
        <v>-0.35403116014631164</v>
      </c>
    </row>
    <row r="1682" spans="1:3" x14ac:dyDescent="0.55000000000000004">
      <c r="A1682">
        <v>9.3787037515075884</v>
      </c>
      <c r="B1682">
        <v>-36.881154405633374</v>
      </c>
      <c r="C1682">
        <v>-0.4054042139228734</v>
      </c>
    </row>
    <row r="1683" spans="1:3" x14ac:dyDescent="0.55000000000000004">
      <c r="A1683">
        <v>9.052807690600206</v>
      </c>
      <c r="B1683">
        <v>-38.560067727426315</v>
      </c>
      <c r="C1683">
        <v>-0.46359854062833639</v>
      </c>
    </row>
    <row r="1684" spans="1:3" x14ac:dyDescent="0.55000000000000004">
      <c r="A1684">
        <v>8.7091502756907087</v>
      </c>
      <c r="B1684">
        <v>-40.600963193423517</v>
      </c>
      <c r="C1684">
        <v>-0.59276557220665382</v>
      </c>
    </row>
    <row r="1685" spans="1:3" x14ac:dyDescent="0.55000000000000004">
      <c r="A1685">
        <v>8.3430127434365122</v>
      </c>
      <c r="B1685">
        <v>-43.118049991986005</v>
      </c>
      <c r="C1685">
        <v>-0.71007438564142356</v>
      </c>
    </row>
    <row r="1686" spans="1:3" x14ac:dyDescent="0.55000000000000004">
      <c r="A1686">
        <v>7.950233033292089</v>
      </c>
      <c r="B1686">
        <v>-45.845011531679987</v>
      </c>
      <c r="C1686">
        <v>-0.70139639059769665</v>
      </c>
    </row>
    <row r="1687" spans="1:3" x14ac:dyDescent="0.55000000000000004">
      <c r="A1687">
        <v>7.5310777519512664</v>
      </c>
      <c r="B1687">
        <v>-48.303863432307104</v>
      </c>
      <c r="C1687">
        <v>-0.57130128053435303</v>
      </c>
    </row>
    <row r="1688" spans="1:3" x14ac:dyDescent="0.55000000000000004">
      <c r="A1688">
        <v>7.0902351757770798</v>
      </c>
      <c r="B1688">
        <v>-50.181209385480486</v>
      </c>
      <c r="C1688">
        <v>-0.40040987535249223</v>
      </c>
    </row>
    <row r="1689" spans="1:3" x14ac:dyDescent="0.55000000000000004">
      <c r="A1689">
        <v>6.6340745790023199</v>
      </c>
      <c r="B1689">
        <v>-51.41539346061262</v>
      </c>
      <c r="C1689">
        <v>-0.23840175773867503</v>
      </c>
    </row>
    <row r="1690" spans="1:3" x14ac:dyDescent="0.55000000000000004">
      <c r="A1690">
        <v>6.168818656261652</v>
      </c>
      <c r="B1690">
        <v>-52.023025608856123</v>
      </c>
      <c r="C1690">
        <v>-7.6107635762102735E-2</v>
      </c>
    </row>
    <row r="1691" spans="1:3" x14ac:dyDescent="0.55000000000000004">
      <c r="A1691">
        <v>5.7007402348695342</v>
      </c>
      <c r="B1691">
        <v>-51.959453173707836</v>
      </c>
      <c r="C1691">
        <v>0.1090126228988994</v>
      </c>
    </row>
    <row r="1692" spans="1:3" x14ac:dyDescent="0.55000000000000004">
      <c r="A1692">
        <v>5.2368809196807762</v>
      </c>
      <c r="B1692">
        <v>-51.154671595670607</v>
      </c>
      <c r="C1692">
        <v>0.30754098892161219</v>
      </c>
    </row>
    <row r="1693" spans="1:3" x14ac:dyDescent="0.55000000000000004">
      <c r="A1693">
        <v>4.7846911195484694</v>
      </c>
      <c r="B1693">
        <v>-49.639390969468643</v>
      </c>
      <c r="C1693">
        <v>0.47676575341894878</v>
      </c>
    </row>
    <row r="1694" spans="1:3" x14ac:dyDescent="0.55000000000000004">
      <c r="A1694">
        <v>4.3504803957407407</v>
      </c>
      <c r="B1694">
        <v>-47.617287502165681</v>
      </c>
      <c r="C1694">
        <v>0.56987165201736623</v>
      </c>
    </row>
    <row r="1695" spans="1:3" x14ac:dyDescent="0.55000000000000004">
      <c r="A1695">
        <v>3.9377408845821549</v>
      </c>
      <c r="B1695">
        <v>-45.411373536467316</v>
      </c>
      <c r="C1695">
        <v>0.57190576294038054</v>
      </c>
    </row>
    <row r="1696" spans="1:3" x14ac:dyDescent="0.55000000000000004">
      <c r="A1696">
        <v>3.5465593799637802</v>
      </c>
      <c r="B1696">
        <v>-43.34315828959717</v>
      </c>
      <c r="C1696">
        <v>0.49859902322428951</v>
      </c>
    </row>
    <row r="1697" spans="1:3" x14ac:dyDescent="0.55000000000000004">
      <c r="A1697">
        <v>3.1741906515319069</v>
      </c>
      <c r="B1697">
        <v>-41.631678637957926</v>
      </c>
      <c r="C1697">
        <v>0.38726000971527913</v>
      </c>
    </row>
    <row r="1698" spans="1:3" x14ac:dyDescent="0.55000000000000004">
      <c r="A1698">
        <v>2.8164902696669767</v>
      </c>
      <c r="B1698">
        <v>-40.318148400498153</v>
      </c>
      <c r="C1698">
        <v>0.29262106557445905</v>
      </c>
    </row>
    <row r="1699" spans="1:3" x14ac:dyDescent="0.55000000000000004">
      <c r="A1699">
        <v>2.4699330543733358</v>
      </c>
      <c r="B1699">
        <v>-39.244743508309959</v>
      </c>
      <c r="C1699">
        <v>0.26297152872584717</v>
      </c>
    </row>
    <row r="1700" spans="1:3" x14ac:dyDescent="0.55000000000000004">
      <c r="A1700">
        <v>2.1334580967818435</v>
      </c>
      <c r="B1700">
        <v>-38.095939150650871</v>
      </c>
      <c r="C1700">
        <v>0.33164770401695381</v>
      </c>
    </row>
    <row r="1701" spans="1:3" x14ac:dyDescent="0.55000000000000004">
      <c r="A1701">
        <v>1.809655231538136</v>
      </c>
      <c r="B1701">
        <v>-36.512198870524287</v>
      </c>
      <c r="C1701">
        <v>0.48809364180425879</v>
      </c>
    </row>
    <row r="1702" spans="1:3" x14ac:dyDescent="0.55000000000000004">
      <c r="A1702">
        <v>1.5042774019386005</v>
      </c>
      <c r="B1702">
        <v>-34.298623161948463</v>
      </c>
      <c r="C1702">
        <v>0.65764947857660316</v>
      </c>
    </row>
    <row r="1703" spans="1:3" x14ac:dyDescent="0.55000000000000004">
      <c r="A1703">
        <v>1.223551126531244</v>
      </c>
      <c r="B1703">
        <v>-31.568896124866722</v>
      </c>
      <c r="C1703">
        <v>0.75525271452988763</v>
      </c>
    </row>
    <row r="1704" spans="1:3" x14ac:dyDescent="0.55000000000000004">
      <c r="A1704">
        <v>0.97113089762281657</v>
      </c>
      <c r="B1704">
        <v>-28.650525211758033</v>
      </c>
      <c r="C1704">
        <v>0.75529123635452722</v>
      </c>
    </row>
    <row r="1705" spans="1:3" x14ac:dyDescent="0.55000000000000004">
      <c r="A1705">
        <v>0.74717461488073467</v>
      </c>
      <c r="B1705">
        <v>-25.826437773032414</v>
      </c>
      <c r="C1705">
        <v>0.70645174435231506</v>
      </c>
    </row>
    <row r="1706" spans="1:3" x14ac:dyDescent="0.55000000000000004">
      <c r="A1706">
        <v>0.54994011907698093</v>
      </c>
      <c r="B1706">
        <v>-23.19916999500531</v>
      </c>
      <c r="C1706">
        <v>0.65341770597227355</v>
      </c>
    </row>
    <row r="1707" spans="1:3" x14ac:dyDescent="0.55000000000000004">
      <c r="A1707">
        <v>0.37737526565244417</v>
      </c>
      <c r="B1707">
        <v>-20.781088776414382</v>
      </c>
      <c r="C1707">
        <v>0.59817712766692233</v>
      </c>
    </row>
    <row r="1708" spans="1:3" x14ac:dyDescent="0.55000000000000004">
      <c r="A1708">
        <v>0.22734727638686561</v>
      </c>
      <c r="B1708">
        <v>-18.583323980355047</v>
      </c>
      <c r="C1708">
        <v>0.53938229058325149</v>
      </c>
    </row>
    <row r="1709" spans="1:3" x14ac:dyDescent="0.55000000000000004">
      <c r="A1709">
        <v>9.7636381372164918E-2</v>
      </c>
      <c r="B1709">
        <v>-16.592014428601658</v>
      </c>
      <c r="C1709">
        <v>0.49131623516902007</v>
      </c>
    </row>
    <row r="1710" spans="1:3" x14ac:dyDescent="0.55000000000000004">
      <c r="A1710">
        <v>-1.3486265578325661E-2</v>
      </c>
      <c r="B1710">
        <v>-14.706369985292046</v>
      </c>
      <c r="C1710">
        <v>0.48469020546742486</v>
      </c>
    </row>
    <row r="1711" spans="1:3" x14ac:dyDescent="0.55000000000000004">
      <c r="A1711">
        <v>-0.10633498862396057</v>
      </c>
      <c r="B1711">
        <v>-12.804244506590045</v>
      </c>
      <c r="C1711">
        <v>0.49984679179033958</v>
      </c>
    </row>
    <row r="1712" spans="1:3" x14ac:dyDescent="0.55000000000000004">
      <c r="A1712">
        <v>-0.18043933056472328</v>
      </c>
      <c r="B1712">
        <v>-10.869007633347927</v>
      </c>
      <c r="C1712">
        <v>0.50182860843850052</v>
      </c>
    </row>
    <row r="1713" spans="1:3" x14ac:dyDescent="0.55000000000000004">
      <c r="A1713">
        <v>-0.23568592817345321</v>
      </c>
      <c r="B1713">
        <v>-8.9555405514909108</v>
      </c>
      <c r="C1713">
        <v>0.48857878382703551</v>
      </c>
    </row>
    <row r="1714" spans="1:3" x14ac:dyDescent="0.55000000000000004">
      <c r="A1714">
        <v>-0.27267588901999029</v>
      </c>
      <c r="B1714">
        <v>-7.1599333925714621</v>
      </c>
      <c r="C1714">
        <v>0.44082450753913849</v>
      </c>
    </row>
    <row r="1715" spans="1:3" x14ac:dyDescent="0.55000000000000004">
      <c r="A1715">
        <v>-0.29282264545816172</v>
      </c>
      <c r="B1715">
        <v>-5.4041432469355932</v>
      </c>
      <c r="C1715">
        <v>0.46796956370095932</v>
      </c>
    </row>
    <row r="1716" spans="1:3" x14ac:dyDescent="0.55000000000000004">
      <c r="A1716">
        <v>-0.29509398938455006</v>
      </c>
      <c r="B1716">
        <v>-3.4704252810851846</v>
      </c>
      <c r="C1716">
        <v>0.53291965257772012</v>
      </c>
    </row>
    <row r="1717" spans="1:3" x14ac:dyDescent="0.55000000000000004">
      <c r="A1717">
        <v>-0.27827924161114148</v>
      </c>
      <c r="B1717">
        <v>-1.8808978374162664</v>
      </c>
      <c r="C1717">
        <v>0.28981711950764116</v>
      </c>
    </row>
    <row r="1718" spans="1:3" x14ac:dyDescent="0.55000000000000004">
      <c r="A1718">
        <v>-0.25095480571697371</v>
      </c>
      <c r="B1718">
        <v>-1.4064254766805369</v>
      </c>
      <c r="C1718">
        <v>-4.4231011466373267E-2</v>
      </c>
    </row>
    <row r="1719" spans="1:3" x14ac:dyDescent="0.55000000000000004">
      <c r="A1719">
        <v>-0.22428020414405644</v>
      </c>
      <c r="B1719">
        <v>-1.5507839136786881</v>
      </c>
      <c r="C1719">
        <v>-3.048867642086852E-2</v>
      </c>
    </row>
    <row r="1720" spans="1:3" x14ac:dyDescent="0.55000000000000004">
      <c r="A1720">
        <v>-0.1991749421644313</v>
      </c>
      <c r="B1720">
        <v>-1.7191088255049165</v>
      </c>
      <c r="C1720">
        <v>-5.6636019141361529E-2</v>
      </c>
    </row>
    <row r="1721" spans="1:3" x14ac:dyDescent="0.55000000000000004">
      <c r="A1721">
        <v>-0.1774554461762983</v>
      </c>
      <c r="B1721">
        <v>-2.5105429154907681</v>
      </c>
      <c r="C1721">
        <v>-0.35300895497139811</v>
      </c>
    </row>
    <row r="1722" spans="1:3" x14ac:dyDescent="0.55000000000000004">
      <c r="A1722">
        <v>-0.16886559331209211</v>
      </c>
      <c r="B1722">
        <v>-4.1402667195135914</v>
      </c>
      <c r="C1722">
        <v>-0.49053338665532203</v>
      </c>
    </row>
    <row r="1723" spans="1:3" x14ac:dyDescent="0.55000000000000004">
      <c r="A1723">
        <v>-0.17861965729630055</v>
      </c>
      <c r="B1723">
        <v>-5.9263928172545315</v>
      </c>
      <c r="C1723">
        <v>-0.433962523148477</v>
      </c>
    </row>
    <row r="1724" spans="1:3" x14ac:dyDescent="0.55000000000000004">
      <c r="A1724">
        <v>-0.20541924452043289</v>
      </c>
      <c r="B1724">
        <v>-7.5996959733586182</v>
      </c>
      <c r="C1724">
        <v>-0.43213641893438376</v>
      </c>
    </row>
    <row r="1725" spans="1:3" x14ac:dyDescent="0.55000000000000004">
      <c r="A1725">
        <v>-0.24911623616906034</v>
      </c>
      <c r="B1725">
        <v>-9.3812132489907913</v>
      </c>
      <c r="C1725">
        <v>-0.48997397217957778</v>
      </c>
    </row>
    <row r="1726" spans="1:3" x14ac:dyDescent="0.55000000000000004">
      <c r="A1726">
        <v>-0.31178531899591044</v>
      </c>
      <c r="B1726">
        <v>-11.416420694788906</v>
      </c>
      <c r="C1726">
        <v>-0.56344603082151712</v>
      </c>
    </row>
    <row r="1727" spans="1:3" x14ac:dyDescent="0.55000000000000004">
      <c r="A1727">
        <v>-0.39613649266370993</v>
      </c>
      <c r="B1727">
        <v>-13.694160142407735</v>
      </c>
      <c r="C1727">
        <v>-0.61550813461265974</v>
      </c>
    </row>
    <row r="1728" spans="1:3" x14ac:dyDescent="0.55000000000000004">
      <c r="A1728">
        <v>-0.50394820492820602</v>
      </c>
      <c r="B1728">
        <v>-15.996213466717364</v>
      </c>
      <c r="C1728">
        <v>-0.57603085312524394</v>
      </c>
    </row>
    <row r="1729" spans="1:3" x14ac:dyDescent="0.55000000000000004">
      <c r="A1729">
        <v>-0.63341150950329783</v>
      </c>
      <c r="B1729">
        <v>-17.805358045474087</v>
      </c>
      <c r="C1729">
        <v>-0.36037938432647532</v>
      </c>
    </row>
    <row r="1730" spans="1:3" x14ac:dyDescent="0.55000000000000004">
      <c r="A1730">
        <v>-0.77627870420751943</v>
      </c>
      <c r="B1730">
        <v>-18.493268592215525</v>
      </c>
      <c r="C1730">
        <v>4.3180247294567738E-3</v>
      </c>
    </row>
    <row r="1731" spans="1:3" x14ac:dyDescent="0.55000000000000004">
      <c r="A1731">
        <v>-0.91928241870638427</v>
      </c>
      <c r="B1731">
        <v>-17.914953405749582</v>
      </c>
      <c r="C1731">
        <v>0.29501695791337096</v>
      </c>
    </row>
    <row r="1732" spans="1:3" x14ac:dyDescent="0.55000000000000004">
      <c r="A1732">
        <v>-1.0516486663576041</v>
      </c>
      <c r="B1732">
        <v>-16.604744415399143</v>
      </c>
      <c r="C1732">
        <v>0.38314504537360661</v>
      </c>
    </row>
    <row r="1733" spans="1:3" x14ac:dyDescent="0.55000000000000004">
      <c r="A1733">
        <v>-1.1697806232451715</v>
      </c>
      <c r="B1733">
        <v>-15.251404216102774</v>
      </c>
      <c r="C1733">
        <v>0.31734160022492836</v>
      </c>
    </row>
    <row r="1734" spans="1:3" x14ac:dyDescent="0.55000000000000004">
      <c r="A1734">
        <v>-1.2760584164696669</v>
      </c>
      <c r="B1734">
        <v>-14.346824960927146</v>
      </c>
      <c r="C1734">
        <v>0.15086712398605903</v>
      </c>
    </row>
    <row r="1735" spans="1:3" x14ac:dyDescent="0.55000000000000004">
      <c r="A1735">
        <v>-1.3766070501801366</v>
      </c>
      <c r="B1735">
        <v>-14.124960926219794</v>
      </c>
      <c r="C1735">
        <v>-3.6030667098195683E-2</v>
      </c>
    </row>
    <row r="1736" spans="1:3" x14ac:dyDescent="0.55000000000000004">
      <c r="A1736">
        <v>-1.4785138086585439</v>
      </c>
      <c r="B1736">
        <v>-14.61017728229618</v>
      </c>
      <c r="C1736">
        <v>-0.21511651513595834</v>
      </c>
    </row>
    <row r="1737" spans="1:3" x14ac:dyDescent="0.55000000000000004">
      <c r="A1737">
        <v>-1.588784839982937</v>
      </c>
      <c r="B1737">
        <v>-15.824878937922128</v>
      </c>
      <c r="C1737">
        <v>-0.41361104988782427</v>
      </c>
    </row>
    <row r="1738" spans="1:3" x14ac:dyDescent="0.55000000000000004">
      <c r="A1738">
        <v>-1.7148429348651859</v>
      </c>
      <c r="B1738">
        <v>-17.746585980346659</v>
      </c>
      <c r="C1738">
        <v>-0.58106133231948942</v>
      </c>
    </row>
    <row r="1739" spans="1:3" x14ac:dyDescent="0.55000000000000004">
      <c r="A1739">
        <v>-1.8631373785062093</v>
      </c>
      <c r="B1739">
        <v>-20.25354400130691</v>
      </c>
      <c r="C1739">
        <v>-0.71653598701811427</v>
      </c>
    </row>
    <row r="1740" spans="1:3" x14ac:dyDescent="0.55000000000000004">
      <c r="A1740">
        <v>-2.0388274573030838</v>
      </c>
      <c r="B1740">
        <v>-23.186381409508439</v>
      </c>
      <c r="C1740">
        <v>-0.80149579776528523</v>
      </c>
    </row>
    <row r="1741" spans="1:3" x14ac:dyDescent="0.55000000000000004">
      <c r="A1741">
        <v>-2.2450085620075599</v>
      </c>
      <c r="B1741">
        <v>-26.298580261010198</v>
      </c>
      <c r="C1741">
        <v>-0.80937317299131883</v>
      </c>
    </row>
    <row r="1742" spans="1:3" x14ac:dyDescent="0.55000000000000004">
      <c r="A1742">
        <v>-2.4827332184034079</v>
      </c>
      <c r="B1742">
        <v>-29.659254077081762</v>
      </c>
      <c r="C1742">
        <v>-0.93010602787387986</v>
      </c>
    </row>
    <row r="1743" spans="1:3" x14ac:dyDescent="0.55000000000000004">
      <c r="A1743">
        <v>-2.7561235852829302</v>
      </c>
      <c r="B1743">
        <v>-33.367548840151748</v>
      </c>
      <c r="C1743">
        <v>-0.98930119938801953</v>
      </c>
    </row>
    <row r="1744" spans="1:3" x14ac:dyDescent="0.55000000000000004">
      <c r="A1744">
        <v>-3.0657408267755084</v>
      </c>
      <c r="B1744">
        <v>-36.307079150456332</v>
      </c>
      <c r="C1744">
        <v>-0.53219482043836874</v>
      </c>
    </row>
    <row r="1745" spans="1:3" x14ac:dyDescent="0.55000000000000004">
      <c r="A1745">
        <v>-3.395386579470876</v>
      </c>
      <c r="B1745">
        <v>-37.227718314821182</v>
      </c>
      <c r="C1745">
        <v>5.5673513831304554E-2</v>
      </c>
    </row>
    <row r="1746" spans="1:3" x14ac:dyDescent="0.55000000000000004">
      <c r="A1746">
        <v>-3.7244235935062031</v>
      </c>
      <c r="B1746">
        <v>-36.701275087880212</v>
      </c>
      <c r="C1746">
        <v>0.21681262847768534</v>
      </c>
    </row>
    <row r="1747" spans="1:3" x14ac:dyDescent="0.55000000000000004">
      <c r="A1747">
        <v>-4.0458922198975777</v>
      </c>
      <c r="B1747">
        <v>-36.045631270641657</v>
      </c>
      <c r="C1747">
        <v>0.12254752537249738</v>
      </c>
    </row>
    <row r="1748" spans="1:3" x14ac:dyDescent="0.55000000000000004">
      <c r="A1748">
        <v>-4.3630821846138703</v>
      </c>
      <c r="B1748">
        <v>-36.003130577448367</v>
      </c>
      <c r="C1748">
        <v>-0.10054923697017316</v>
      </c>
    </row>
    <row r="1749" spans="1:3" x14ac:dyDescent="0.55000000000000004">
      <c r="A1749">
        <v>-4.6843728755593315</v>
      </c>
      <c r="B1749">
        <v>-36.882993030950296</v>
      </c>
      <c r="C1749">
        <v>-0.35486611163331028</v>
      </c>
    </row>
    <row r="1750" spans="1:3" x14ac:dyDescent="0.55000000000000004">
      <c r="A1750">
        <v>-5.0185455689740381</v>
      </c>
      <c r="B1750">
        <v>-38.289076728958541</v>
      </c>
      <c r="C1750">
        <v>-0.37292048153866048</v>
      </c>
    </row>
    <row r="1751" spans="1:3" x14ac:dyDescent="0.55000000000000004">
      <c r="A1751">
        <v>-5.3670100664638367</v>
      </c>
      <c r="B1751">
        <v>-39.665103410251504</v>
      </c>
      <c r="C1751">
        <v>-0.33930864956535622</v>
      </c>
    </row>
    <row r="1752" spans="1:3" x14ac:dyDescent="0.55000000000000004">
      <c r="A1752">
        <v>-5.7292700918156365</v>
      </c>
      <c r="B1752">
        <v>-41.227801159713223</v>
      </c>
      <c r="C1752">
        <v>-0.46954111723677527</v>
      </c>
    </row>
    <row r="1753" spans="1:3" x14ac:dyDescent="0.55000000000000004">
      <c r="A1753">
        <v>-6.1096633100984521</v>
      </c>
      <c r="B1753">
        <v>-43.27175287905272</v>
      </c>
      <c r="C1753">
        <v>-0.58840490726606876</v>
      </c>
    </row>
    <row r="1754" spans="1:3" x14ac:dyDescent="0.55000000000000004">
      <c r="A1754">
        <v>-6.5126249366836895</v>
      </c>
      <c r="B1754">
        <v>-45.634613069917592</v>
      </c>
      <c r="C1754">
        <v>-0.63460761388552001</v>
      </c>
    </row>
    <row r="1755" spans="1:3" x14ac:dyDescent="0.55000000000000004">
      <c r="A1755">
        <v>-6.9400850389284745</v>
      </c>
      <c r="B1755">
        <v>-48.075741853337462</v>
      </c>
      <c r="C1755">
        <v>-0.62891660113511727</v>
      </c>
    </row>
    <row r="1756" spans="1:3" x14ac:dyDescent="0.55000000000000004">
      <c r="A1756">
        <v>-7.3914489545251634</v>
      </c>
      <c r="B1756">
        <v>-50.189074235267746</v>
      </c>
      <c r="C1756">
        <v>-0.46494073940850794</v>
      </c>
    </row>
    <row r="1757" spans="1:3" x14ac:dyDescent="0.55000000000000004">
      <c r="A1757">
        <v>-7.8605876985148093</v>
      </c>
      <c r="B1757">
        <v>-51.464035229162441</v>
      </c>
      <c r="C1757">
        <v>-0.19497695929475062</v>
      </c>
    </row>
    <row r="1758" spans="1:3" x14ac:dyDescent="0.55000000000000004">
      <c r="A1758">
        <v>-8.3381059389033094</v>
      </c>
      <c r="B1758">
        <v>-52.019216873802414</v>
      </c>
      <c r="C1758">
        <v>-9.2384140415380261E-2</v>
      </c>
    </row>
    <row r="1759" spans="1:3" x14ac:dyDescent="0.55000000000000004">
      <c r="A1759">
        <v>-8.8203127603666562</v>
      </c>
      <c r="B1759">
        <v>-52.603525069814474</v>
      </c>
      <c r="C1759">
        <v>-0.21005281404220713</v>
      </c>
    </row>
    <row r="1760" spans="1:3" x14ac:dyDescent="0.55000000000000004">
      <c r="A1760">
        <v>-9.3106139897959501</v>
      </c>
      <c r="B1760">
        <v>-53.424374602809621</v>
      </c>
      <c r="C1760">
        <v>-0.21481754465093167</v>
      </c>
    </row>
    <row r="1761" spans="1:3" x14ac:dyDescent="0.55000000000000004">
      <c r="A1761">
        <v>-9.8086817099997798</v>
      </c>
      <c r="B1761">
        <v>-53.734739582459881</v>
      </c>
      <c r="C1761">
        <v>5.4173145246035601E-2</v>
      </c>
    </row>
    <row r="1762" spans="1:3" x14ac:dyDescent="0.55000000000000004">
      <c r="A1762">
        <v>-10.305171105471855</v>
      </c>
      <c r="B1762">
        <v>-52.991700596016159</v>
      </c>
      <c r="C1762">
        <v>0.33042260343083918</v>
      </c>
    </row>
    <row r="1763" spans="1:3" x14ac:dyDescent="0.55000000000000004">
      <c r="A1763">
        <v>-10.790135401666852</v>
      </c>
      <c r="B1763">
        <v>-51.530696382735741</v>
      </c>
      <c r="C1763">
        <v>0.4257907574803515</v>
      </c>
    </row>
    <row r="1764" spans="1:3" x14ac:dyDescent="0.55000000000000004">
      <c r="A1764">
        <v>-11.259486307824387</v>
      </c>
      <c r="B1764">
        <v>-49.812004470923611</v>
      </c>
      <c r="C1764">
        <v>0.46380132937893048</v>
      </c>
    </row>
    <row r="1765" spans="1:3" x14ac:dyDescent="0.55000000000000004">
      <c r="A1765">
        <v>-11.711451647063296</v>
      </c>
      <c r="B1765">
        <v>-47.859459701884148</v>
      </c>
      <c r="C1765">
        <v>0.54683260904729258</v>
      </c>
    </row>
    <row r="1766" spans="1:3" x14ac:dyDescent="0.55000000000000004">
      <c r="A1766">
        <v>-12.143231253437076</v>
      </c>
      <c r="B1766">
        <v>-45.678391096327381</v>
      </c>
      <c r="C1766">
        <v>0.58208488865289687</v>
      </c>
    </row>
    <row r="1767" spans="1:3" x14ac:dyDescent="0.55000000000000004">
      <c r="A1767">
        <v>-12.553685068228752</v>
      </c>
      <c r="B1767">
        <v>-43.540799272506924</v>
      </c>
      <c r="C1767">
        <v>0.52432909883181233</v>
      </c>
    </row>
    <row r="1768" spans="1:3" x14ac:dyDescent="0.55000000000000004">
      <c r="A1768">
        <v>-12.944600349228873</v>
      </c>
      <c r="B1768">
        <v>-41.546121332837167</v>
      </c>
      <c r="C1768">
        <v>0.50811289892685918</v>
      </c>
    </row>
    <row r="1769" spans="1:3" x14ac:dyDescent="0.55000000000000004">
      <c r="A1769">
        <v>-13.316342296154231</v>
      </c>
      <c r="B1769">
        <v>-39.367812092305918</v>
      </c>
      <c r="C1769">
        <v>0.61937635600649976</v>
      </c>
    </row>
    <row r="1770" spans="1:3" x14ac:dyDescent="0.55000000000000004">
      <c r="A1770">
        <v>-13.664984060010202</v>
      </c>
      <c r="B1770">
        <v>-36.690915260322605</v>
      </c>
      <c r="C1770">
        <v>0.76618101044449016</v>
      </c>
    </row>
    <row r="1771" spans="1:3" x14ac:dyDescent="0.55000000000000004">
      <c r="A1771">
        <v>-13.98530474364531</v>
      </c>
      <c r="B1771">
        <v>-33.607453561957783</v>
      </c>
      <c r="C1771">
        <v>0.82981365744620372</v>
      </c>
    </row>
    <row r="1772" spans="1:3" x14ac:dyDescent="0.55000000000000004">
      <c r="A1772">
        <v>-14.274868540543919</v>
      </c>
      <c r="B1772">
        <v>-30.436362193688566</v>
      </c>
      <c r="C1772">
        <v>0.81153798244469622</v>
      </c>
    </row>
    <row r="1773" spans="1:3" x14ac:dyDescent="0.55000000000000004">
      <c r="A1773">
        <v>-14.534092001943227</v>
      </c>
      <c r="B1773">
        <v>-27.321231633633161</v>
      </c>
      <c r="C1773">
        <v>0.80084843580344411</v>
      </c>
    </row>
    <row r="1774" spans="1:3" x14ac:dyDescent="0.55000000000000004">
      <c r="A1774">
        <v>-14.76323543272361</v>
      </c>
      <c r="B1774">
        <v>-24.13250628398011</v>
      </c>
      <c r="C1774">
        <v>0.84963052364430458</v>
      </c>
    </row>
    <row r="1775" spans="1:3" x14ac:dyDescent="0.55000000000000004">
      <c r="A1775">
        <v>-14.9605007168814</v>
      </c>
      <c r="B1775">
        <v>-20.676281042696182</v>
      </c>
      <c r="C1775">
        <v>0.93930593664758411</v>
      </c>
    </row>
    <row r="1776" spans="1:3" x14ac:dyDescent="0.55000000000000004">
      <c r="A1776">
        <v>-15.122572933459738</v>
      </c>
      <c r="B1776">
        <v>-16.876412797416577</v>
      </c>
      <c r="C1776">
        <v>1.0274995733315067</v>
      </c>
    </row>
    <row r="1777" spans="1:3" x14ac:dyDescent="0.55000000000000004">
      <c r="A1777">
        <v>-15.246210950624247</v>
      </c>
      <c r="B1777">
        <v>-12.837157333715332</v>
      </c>
      <c r="C1777">
        <v>1.0632123644020577</v>
      </c>
    </row>
    <row r="1778" spans="1:3" x14ac:dyDescent="0.55000000000000004">
      <c r="A1778">
        <v>-15.330220372501246</v>
      </c>
      <c r="B1778">
        <v>-8.8747577039947512</v>
      </c>
      <c r="C1778">
        <v>0.98771912096056225</v>
      </c>
    </row>
    <row r="1779" spans="1:3" x14ac:dyDescent="0.55000000000000004">
      <c r="A1779">
        <v>-15.37758231686383</v>
      </c>
      <c r="B1779">
        <v>-5.4690637148594181</v>
      </c>
      <c r="C1779">
        <v>0.77506244691486881</v>
      </c>
    </row>
    <row r="1780" spans="1:3" x14ac:dyDescent="0.55000000000000004">
      <c r="A1780">
        <v>-15.396294368857085</v>
      </c>
      <c r="B1780">
        <v>-3.0531231589450947</v>
      </c>
      <c r="C1780">
        <v>0.47542438326852826</v>
      </c>
    </row>
    <row r="1781" spans="1:3" x14ac:dyDescent="0.55000000000000004">
      <c r="A1781">
        <v>-15.397593077906656</v>
      </c>
      <c r="B1781">
        <v>-1.8025133561389011</v>
      </c>
      <c r="C1781">
        <v>0.17188917926055741</v>
      </c>
    </row>
    <row r="1782" spans="1:3" x14ac:dyDescent="0.55000000000000004">
      <c r="A1782">
        <v>-15.392958694865058</v>
      </c>
      <c r="B1782">
        <v>-1.6181541677424454</v>
      </c>
      <c r="C1782">
        <v>-7.6465168703385752E-2</v>
      </c>
    </row>
    <row r="1783" spans="1:3" x14ac:dyDescent="0.55000000000000004">
      <c r="A1783">
        <v>-15.391758408139237</v>
      </c>
      <c r="B1783">
        <v>-2.1846887689386687</v>
      </c>
      <c r="C1783">
        <v>-0.21677220251619156</v>
      </c>
    </row>
    <row r="1784" spans="1:3" x14ac:dyDescent="0.55000000000000004">
      <c r="A1784">
        <v>-15.399243082698048</v>
      </c>
      <c r="B1784">
        <v>-3.017428872448185</v>
      </c>
      <c r="C1784">
        <v>-0.21425269578065967</v>
      </c>
    </row>
    <row r="1785" spans="1:3" x14ac:dyDescent="0.55000000000000004">
      <c r="A1785">
        <v>-15.415457151373335</v>
      </c>
      <c r="B1785">
        <v>-3.6643837791763301</v>
      </c>
      <c r="C1785">
        <v>-0.12061009238090618</v>
      </c>
    </row>
    <row r="1786" spans="1:3" x14ac:dyDescent="0.55000000000000004">
      <c r="A1786">
        <v>-15.437186922641141</v>
      </c>
      <c r="B1786">
        <v>-4.0078351414196502</v>
      </c>
      <c r="C1786">
        <v>-5.715976385269627E-2</v>
      </c>
    </row>
    <row r="1787" spans="1:3" x14ac:dyDescent="0.55000000000000004">
      <c r="A1787">
        <v>-15.462169487868254</v>
      </c>
      <c r="B1787">
        <v>-4.2749996906475607</v>
      </c>
      <c r="C1787">
        <v>-8.112416431909994E-2</v>
      </c>
    </row>
    <row r="1788" spans="1:3" x14ac:dyDescent="0.55000000000000004">
      <c r="A1788">
        <v>-15.491091582884057</v>
      </c>
      <c r="B1788">
        <v>-4.6776694724417176</v>
      </c>
      <c r="C1788">
        <v>-0.12729704778967685</v>
      </c>
    </row>
    <row r="1789" spans="1:3" x14ac:dyDescent="0.55000000000000004">
      <c r="A1789">
        <v>-15.525448527543448</v>
      </c>
      <c r="B1789">
        <v>-5.1397587722277365</v>
      </c>
      <c r="C1789">
        <v>-0.11187960841426647</v>
      </c>
    </row>
    <row r="1790" spans="1:3" x14ac:dyDescent="0.55000000000000004">
      <c r="A1790">
        <v>-15.564599667798539</v>
      </c>
      <c r="B1790">
        <v>-5.3912482996649231</v>
      </c>
      <c r="C1790">
        <v>-1.8290954441420402E-2</v>
      </c>
    </row>
    <row r="1791" spans="1:3" x14ac:dyDescent="0.55000000000000004">
      <c r="A1791">
        <v>-15.605084371889751</v>
      </c>
      <c r="B1791">
        <v>-5.2141446391045374</v>
      </c>
      <c r="C1791">
        <v>0.10995951580807965</v>
      </c>
    </row>
    <row r="1792" spans="1:3" x14ac:dyDescent="0.55000000000000004">
      <c r="A1792">
        <v>-15.642234371646275</v>
      </c>
      <c r="B1792">
        <v>-4.6302195366475818</v>
      </c>
      <c r="C1792">
        <v>0.19227915005990973</v>
      </c>
    </row>
    <row r="1793" spans="1:3" x14ac:dyDescent="0.55000000000000004">
      <c r="A1793">
        <v>-15.673077743704859</v>
      </c>
      <c r="B1793">
        <v>-3.9192661507194564</v>
      </c>
      <c r="C1793">
        <v>0.17570914493394399</v>
      </c>
    </row>
    <row r="1794" spans="1:3" x14ac:dyDescent="0.55000000000000004">
      <c r="A1794">
        <v>-15.698020738038181</v>
      </c>
      <c r="B1794">
        <v>-3.3187928794248873</v>
      </c>
      <c r="C1794">
        <v>0.13509482571541895</v>
      </c>
    </row>
    <row r="1795" spans="1:3" x14ac:dyDescent="0.55000000000000004">
      <c r="A1795">
        <v>-15.718111922881143</v>
      </c>
      <c r="B1795">
        <v>-2.628228628080894</v>
      </c>
      <c r="C1795">
        <v>0.22234008698851132</v>
      </c>
    </row>
    <row r="1796" spans="1:3" x14ac:dyDescent="0.55000000000000004">
      <c r="A1796">
        <v>-15.729973211820987</v>
      </c>
      <c r="B1796">
        <v>-1.3420751421740111</v>
      </c>
      <c r="C1796">
        <v>0.44337082704196634</v>
      </c>
    </row>
    <row r="1797" spans="1:3" x14ac:dyDescent="0.55000000000000004">
      <c r="A1797">
        <v>-15.725721748454241</v>
      </c>
      <c r="B1797">
        <v>0.71266344500628209</v>
      </c>
      <c r="C1797">
        <v>0.62015846238882721</v>
      </c>
    </row>
    <row r="1798" spans="1:3" x14ac:dyDescent="0.55000000000000004">
      <c r="A1798">
        <v>-15.698892146409767</v>
      </c>
      <c r="B1798">
        <v>3.1763025200445636</v>
      </c>
      <c r="C1798">
        <v>0.65501704228937241</v>
      </c>
    </row>
    <row r="1799" spans="1:3" x14ac:dyDescent="0.55000000000000004">
      <c r="A1799">
        <v>-15.647763074099018</v>
      </c>
      <c r="B1799">
        <v>5.7046664905707782</v>
      </c>
      <c r="C1799">
        <v>0.65365996108858537</v>
      </c>
    </row>
    <row r="1800" spans="1:3" x14ac:dyDescent="0.55000000000000004">
      <c r="A1800">
        <v>-15.572085865989507</v>
      </c>
      <c r="B1800">
        <v>8.3237552008300408</v>
      </c>
      <c r="C1800">
        <v>0.70197601730647796</v>
      </c>
    </row>
    <row r="1801" spans="1:3" x14ac:dyDescent="0.55000000000000004">
      <c r="A1801">
        <v>-15.470276776487854</v>
      </c>
      <c r="B1801">
        <v>11.081589410957093</v>
      </c>
      <c r="C1801">
        <v>0.72547440201394309</v>
      </c>
    </row>
    <row r="1802" spans="1:3" x14ac:dyDescent="0.55000000000000004">
      <c r="A1802">
        <v>-15.341581650630902</v>
      </c>
      <c r="B1802">
        <v>13.8008358368674</v>
      </c>
      <c r="C1802">
        <v>0.68200304410940427</v>
      </c>
    </row>
    <row r="1803" spans="1:3" x14ac:dyDescent="0.55000000000000004">
      <c r="A1803">
        <v>-15.18729331941203</v>
      </c>
      <c r="B1803">
        <v>16.415659223646227</v>
      </c>
      <c r="C1803">
        <v>0.67142520991690324</v>
      </c>
    </row>
    <row r="1804" spans="1:3" x14ac:dyDescent="0.55000000000000004">
      <c r="A1804">
        <v>-15.007713270602004</v>
      </c>
      <c r="B1804">
        <v>19.090926576433933</v>
      </c>
      <c r="C1804">
        <v>0.71328874080137161</v>
      </c>
    </row>
    <row r="1805" spans="1:3" x14ac:dyDescent="0.55000000000000004">
      <c r="A1805">
        <v>-14.801761446576579</v>
      </c>
      <c r="B1805">
        <v>21.725986441135689</v>
      </c>
      <c r="C1805">
        <v>0.65061388067986881</v>
      </c>
    </row>
    <row r="1806" spans="1:3" x14ac:dyDescent="0.55000000000000004">
      <c r="A1806">
        <v>-14.57203246734033</v>
      </c>
      <c r="B1806">
        <v>23.80973012805736</v>
      </c>
      <c r="C1806">
        <v>0.42792840033548918</v>
      </c>
    </row>
    <row r="1807" spans="1:3" x14ac:dyDescent="0.55000000000000004">
      <c r="A1807">
        <v>-14.326383667466589</v>
      </c>
      <c r="B1807">
        <v>25.105618338881925</v>
      </c>
      <c r="C1807">
        <v>0.24282119118861328</v>
      </c>
    </row>
    <row r="1808" spans="1:3" x14ac:dyDescent="0.55000000000000004">
      <c r="A1808">
        <v>-14.071337431168963</v>
      </c>
      <c r="B1808">
        <v>26.076077784564941</v>
      </c>
      <c r="C1808">
        <v>0.25948701051067086</v>
      </c>
    </row>
    <row r="1809" spans="1:3" x14ac:dyDescent="0.55000000000000004">
      <c r="A1809">
        <v>-13.806605935940544</v>
      </c>
      <c r="B1809">
        <v>27.287510972722892</v>
      </c>
      <c r="C1809">
        <v>0.36754880116528654</v>
      </c>
    </row>
    <row r="1810" spans="1:3" x14ac:dyDescent="0.55000000000000004">
      <c r="A1810">
        <v>-13.528631842113152</v>
      </c>
      <c r="B1810">
        <v>28.728709583126481</v>
      </c>
      <c r="C1810">
        <v>0.37841321250116716</v>
      </c>
    </row>
    <row r="1811" spans="1:3" x14ac:dyDescent="0.55000000000000004">
      <c r="A1811">
        <v>-13.237001336277512</v>
      </c>
      <c r="B1811">
        <v>29.979556142690797</v>
      </c>
      <c r="C1811">
        <v>0.26902289493377812</v>
      </c>
    </row>
    <row r="1812" spans="1:3" x14ac:dyDescent="0.55000000000000004">
      <c r="A1812">
        <v>-12.93566393930368</v>
      </c>
      <c r="B1812">
        <v>30.690082978430794</v>
      </c>
      <c r="C1812">
        <v>9.874461838920158E-2</v>
      </c>
    </row>
    <row r="1813" spans="1:3" x14ac:dyDescent="0.55000000000000004">
      <c r="A1813">
        <v>-12.631122915693064</v>
      </c>
      <c r="B1813">
        <v>30.643284372172506</v>
      </c>
      <c r="C1813">
        <v>-0.12296749947527197</v>
      </c>
    </row>
    <row r="1814" spans="1:3" x14ac:dyDescent="0.55000000000000004">
      <c r="A1814">
        <v>-12.33176030698505</v>
      </c>
      <c r="B1814">
        <v>29.716433217150247</v>
      </c>
      <c r="C1814">
        <v>-0.35676912320705623</v>
      </c>
    </row>
    <row r="1815" spans="1:3" x14ac:dyDescent="0.55000000000000004">
      <c r="A1815">
        <v>-12.046137891860194</v>
      </c>
      <c r="B1815">
        <v>28.084431638490784</v>
      </c>
      <c r="C1815">
        <v>-0.48795219079887631</v>
      </c>
    </row>
    <row r="1816" spans="1:3" x14ac:dyDescent="0.55000000000000004">
      <c r="A1816">
        <v>-11.779155116486042</v>
      </c>
      <c r="B1816">
        <v>26.202224636036611</v>
      </c>
      <c r="C1816">
        <v>-0.48627503614427731</v>
      </c>
    </row>
    <row r="1817" spans="1:3" x14ac:dyDescent="0.55000000000000004">
      <c r="A1817">
        <v>-11.531127466661387</v>
      </c>
      <c r="B1817">
        <v>24.353814732524974</v>
      </c>
      <c r="C1817">
        <v>-0.47045886836485212</v>
      </c>
    </row>
    <row r="1818" spans="1:3" x14ac:dyDescent="0.55000000000000004">
      <c r="A1818">
        <v>-11.301679881809758</v>
      </c>
      <c r="B1818">
        <v>22.447245709562495</v>
      </c>
      <c r="C1818">
        <v>-0.51637810004222828</v>
      </c>
    </row>
    <row r="1819" spans="1:3" x14ac:dyDescent="0.55000000000000004">
      <c r="A1819">
        <v>-11.092247002832712</v>
      </c>
      <c r="B1819">
        <v>20.412325857369279</v>
      </c>
      <c r="C1819">
        <v>-0.5368930449853162</v>
      </c>
    </row>
    <row r="1820" spans="1:3" x14ac:dyDescent="0.55000000000000004">
      <c r="A1820">
        <v>-10.903255729216061</v>
      </c>
      <c r="B1820">
        <v>18.536907550271412</v>
      </c>
      <c r="C1820">
        <v>-0.43382036448562933</v>
      </c>
    </row>
    <row r="1821" spans="1:3" x14ac:dyDescent="0.55000000000000004">
      <c r="A1821">
        <v>-10.730894993412853</v>
      </c>
      <c r="B1821">
        <v>17.202431789266345</v>
      </c>
      <c r="C1821">
        <v>-0.25690207909877372</v>
      </c>
    </row>
    <row r="1822" spans="1:3" x14ac:dyDescent="0.55000000000000004">
      <c r="A1822">
        <v>-10.568760541157131</v>
      </c>
      <c r="B1822">
        <v>16.455948045693148</v>
      </c>
      <c r="C1822">
        <v>-0.12947667016271469</v>
      </c>
    </row>
    <row r="1823" spans="1:3" x14ac:dyDescent="0.55000000000000004">
      <c r="A1823">
        <v>-10.41206079683101</v>
      </c>
      <c r="B1823">
        <v>16.028992519700839</v>
      </c>
      <c r="C1823">
        <v>-9.1514802918190807E-2</v>
      </c>
    </row>
    <row r="1824" spans="1:3" x14ac:dyDescent="0.55000000000000004">
      <c r="A1824">
        <v>-10.259128780894315</v>
      </c>
      <c r="B1824">
        <v>15.682398851796092</v>
      </c>
      <c r="C1824">
        <v>-8.7881505521118883E-2</v>
      </c>
    </row>
    <row r="1825" spans="1:3" x14ac:dyDescent="0.55000000000000004">
      <c r="A1825">
        <v>-10.109652369664138</v>
      </c>
      <c r="B1825">
        <v>15.374624268353875</v>
      </c>
      <c r="C1825">
        <v>-7.1422109097006276E-2</v>
      </c>
    </row>
    <row r="1826" spans="1:3" x14ac:dyDescent="0.55000000000000004">
      <c r="A1826">
        <v>-9.9630905652071515</v>
      </c>
      <c r="B1826">
        <v>15.096027372797513</v>
      </c>
      <c r="C1826">
        <v>-7.277918259883312E-2</v>
      </c>
    </row>
    <row r="1827" spans="1:3" x14ac:dyDescent="0.55000000000000004">
      <c r="A1827">
        <v>-9.8197274383340734</v>
      </c>
      <c r="B1827">
        <v>14.642055313501313</v>
      </c>
      <c r="C1827">
        <v>-0.16219600337228529</v>
      </c>
    </row>
    <row r="1828" spans="1:3" x14ac:dyDescent="0.55000000000000004">
      <c r="A1828">
        <v>-9.6830090534658542</v>
      </c>
      <c r="B1828">
        <v>13.670204319995925</v>
      </c>
      <c r="C1828">
        <v>-0.34083246117501698</v>
      </c>
    </row>
    <row r="1829" spans="1:3" x14ac:dyDescent="0.55000000000000004">
      <c r="A1829">
        <v>-9.5594293927621283</v>
      </c>
      <c r="B1829">
        <v>12.053083275710694</v>
      </c>
      <c r="C1829">
        <v>-0.49618671288566146</v>
      </c>
    </row>
    <row r="1830" spans="1:3" x14ac:dyDescent="0.55000000000000004">
      <c r="A1830">
        <v>-9.4545555098390324</v>
      </c>
      <c r="B1830">
        <v>10.112361256264572</v>
      </c>
      <c r="C1830">
        <v>-0.50832778993324257</v>
      </c>
    </row>
    <row r="1831" spans="1:3" x14ac:dyDescent="0.55000000000000004">
      <c r="A1831">
        <v>-9.3688957975704508</v>
      </c>
      <c r="B1831">
        <v>8.376067993196763</v>
      </c>
      <c r="C1831">
        <v>-0.39037472718260074</v>
      </c>
    </row>
    <row r="1832" spans="1:3" x14ac:dyDescent="0.55000000000000004">
      <c r="A1832">
        <v>-9.2983154077026366</v>
      </c>
      <c r="B1832">
        <v>7.1153207120129451</v>
      </c>
      <c r="C1832">
        <v>-0.26218597736388893</v>
      </c>
    </row>
    <row r="1833" spans="1:3" x14ac:dyDescent="0.55000000000000004">
      <c r="A1833">
        <v>-9.2381124488370663</v>
      </c>
      <c r="B1833">
        <v>6.2308407141345068</v>
      </c>
      <c r="C1833">
        <v>-0.19561940456076882</v>
      </c>
    </row>
    <row r="1834" spans="1:3" x14ac:dyDescent="0.55000000000000004">
      <c r="A1834">
        <v>-9.1856266635989883</v>
      </c>
      <c r="B1834">
        <v>5.532322642449774</v>
      </c>
      <c r="C1834">
        <v>-0.16593239237749885</v>
      </c>
    </row>
    <row r="1835" spans="1:3" x14ac:dyDescent="0.55000000000000004">
      <c r="A1835">
        <v>-9.1396083482872541</v>
      </c>
      <c r="B1835">
        <v>4.939886640178992</v>
      </c>
      <c r="C1835">
        <v>-0.14071150113739889</v>
      </c>
    </row>
    <row r="1836" spans="1:3" x14ac:dyDescent="0.55000000000000004">
      <c r="A1836">
        <v>-9.0991073301602601</v>
      </c>
      <c r="B1836">
        <v>4.4346130199797686</v>
      </c>
      <c r="C1836">
        <v>-0.12081728778559465</v>
      </c>
    </row>
    <row r="1837" spans="1:3" x14ac:dyDescent="0.55000000000000004">
      <c r="A1837">
        <v>-9.0633048779914827</v>
      </c>
      <c r="B1837">
        <v>4.0309435110041614</v>
      </c>
      <c r="C1837">
        <v>-8.8121381456438275E-2</v>
      </c>
    </row>
    <row r="1838" spans="1:3" x14ac:dyDescent="0.55000000000000004">
      <c r="A1838">
        <v>-9.0308243699135282</v>
      </c>
      <c r="B1838">
        <v>3.8406243908879421</v>
      </c>
      <c r="C1838">
        <v>-1.038747988736044E-2</v>
      </c>
    </row>
    <row r="1839" spans="1:3" x14ac:dyDescent="0.55000000000000004">
      <c r="A1839">
        <v>-8.9987893409552164</v>
      </c>
      <c r="B1839">
        <v>3.9676069920789687</v>
      </c>
      <c r="C1839">
        <v>7.6113463940686965E-2</v>
      </c>
    </row>
    <row r="1840" spans="1:3" x14ac:dyDescent="0.55000000000000004">
      <c r="A1840">
        <v>-8.9641960472268032</v>
      </c>
      <c r="B1840">
        <v>4.2608476855891375</v>
      </c>
      <c r="C1840">
        <v>7.5667433321305169E-2</v>
      </c>
    </row>
    <row r="1841" spans="1:3" x14ac:dyDescent="0.55000000000000004">
      <c r="A1841">
        <v>-8.9271820707398621</v>
      </c>
      <c r="B1841">
        <v>4.3161532232523507</v>
      </c>
      <c r="C1841">
        <v>-4.7041378630201212E-2</v>
      </c>
    </row>
    <row r="1842" spans="1:3" x14ac:dyDescent="0.55000000000000004">
      <c r="A1842">
        <v>-8.892215980838813</v>
      </c>
      <c r="B1842">
        <v>3.8054098647407164</v>
      </c>
      <c r="C1842">
        <v>-0.21731853778368831</v>
      </c>
    </row>
    <row r="1843" spans="1:3" x14ac:dyDescent="0.55000000000000004">
      <c r="A1843">
        <v>-8.8655422193702851</v>
      </c>
      <c r="B1843">
        <v>2.7233365850435716</v>
      </c>
      <c r="C1843">
        <v>-0.34276079953367455</v>
      </c>
    </row>
    <row r="1844" spans="1:3" x14ac:dyDescent="0.55000000000000004">
      <c r="A1844">
        <v>-8.8519518389851637</v>
      </c>
      <c r="B1844">
        <v>1.2704056067418834</v>
      </c>
      <c r="C1844">
        <v>-0.40927386832434215</v>
      </c>
    </row>
    <row r="1845" spans="1:3" x14ac:dyDescent="0.55000000000000004">
      <c r="A1845">
        <v>-8.8541540980127174</v>
      </c>
      <c r="B1845">
        <v>-0.4052294238039047</v>
      </c>
      <c r="C1845">
        <v>-0.45803204810722514</v>
      </c>
    </row>
    <row r="1846" spans="1:3" x14ac:dyDescent="0.55000000000000004">
      <c r="A1846">
        <v>-8.8740784035478431</v>
      </c>
      <c r="B1846">
        <v>-2.2602132327337578</v>
      </c>
      <c r="C1846">
        <v>-0.50210449895791631</v>
      </c>
    </row>
    <row r="1847" spans="1:3" x14ac:dyDescent="0.55000000000000004">
      <c r="A1847">
        <v>-8.9132731053603571</v>
      </c>
      <c r="B1847">
        <v>-4.1856846176084499</v>
      </c>
      <c r="C1847">
        <v>-0.49451630066666569</v>
      </c>
    </row>
    <row r="1848" spans="1:3" x14ac:dyDescent="0.55000000000000004">
      <c r="A1848">
        <v>-8.971267122711712</v>
      </c>
      <c r="B1848">
        <v>-5.8748694318170473</v>
      </c>
      <c r="C1848">
        <v>-0.37980296134606584</v>
      </c>
    </row>
    <row r="1849" spans="1:3" x14ac:dyDescent="0.55000000000000004">
      <c r="A1849">
        <v>-9.0437247026974834</v>
      </c>
      <c r="B1849">
        <v>-6.9561264698568035</v>
      </c>
      <c r="C1849">
        <v>-0.17985389064138588</v>
      </c>
    </row>
    <row r="1850" spans="1:3" x14ac:dyDescent="0.55000000000000004">
      <c r="A1850">
        <v>-9.1233471821604155</v>
      </c>
      <c r="B1850">
        <v>-7.3215414227167734</v>
      </c>
      <c r="C1850">
        <v>-9.2842837167766944E-3</v>
      </c>
    </row>
    <row r="1851" spans="1:3" x14ac:dyDescent="0.55000000000000004">
      <c r="A1851">
        <v>-9.2039373709827856</v>
      </c>
      <c r="B1851">
        <v>-7.2829975935070754</v>
      </c>
      <c r="C1851">
        <v>2.923450587500567E-2</v>
      </c>
    </row>
    <row r="1852" spans="1:3" x14ac:dyDescent="0.55000000000000004">
      <c r="A1852">
        <v>-9.2839329416541094</v>
      </c>
      <c r="B1852">
        <v>-7.291010055877579</v>
      </c>
      <c r="C1852">
        <v>-3.3381743126819331E-2</v>
      </c>
    </row>
    <row r="1853" spans="1:3" x14ac:dyDescent="0.55000000000000004">
      <c r="A1853">
        <v>-9.3653248487066669</v>
      </c>
      <c r="B1853">
        <v>-7.4854193324092018</v>
      </c>
      <c r="C1853">
        <v>-6.7244176403006103E-2</v>
      </c>
    </row>
    <row r="1854" spans="1:3" x14ac:dyDescent="0.55000000000000004">
      <c r="A1854">
        <v>-9.4492517925887558</v>
      </c>
      <c r="B1854">
        <v>-7.6457859004715889</v>
      </c>
      <c r="C1854">
        <v>-1.5761293608581434E-2</v>
      </c>
    </row>
    <row r="1855" spans="1:3" x14ac:dyDescent="0.55000000000000004">
      <c r="A1855">
        <v>-9.5340324425682699</v>
      </c>
      <c r="B1855">
        <v>-7.593300233693407</v>
      </c>
      <c r="C1855">
        <v>4.2927787800186912E-2</v>
      </c>
    </row>
    <row r="1856" spans="1:3" x14ac:dyDescent="0.55000000000000004">
      <c r="A1856">
        <v>-9.617706161129016</v>
      </c>
      <c r="B1856">
        <v>-7.4520316570222835</v>
      </c>
      <c r="C1856">
        <v>3.0192593499566486E-2</v>
      </c>
    </row>
    <row r="1857" spans="1:3" x14ac:dyDescent="0.55000000000000004">
      <c r="A1857">
        <v>-9.7006515846270158</v>
      </c>
      <c r="B1857">
        <v>-7.4193714693282597</v>
      </c>
      <c r="C1857">
        <v>-1.328773444468854E-2</v>
      </c>
    </row>
    <row r="1858" spans="1:3" x14ac:dyDescent="0.55000000000000004">
      <c r="A1858">
        <v>-9.7842169323300396</v>
      </c>
      <c r="B1858">
        <v>-7.4110122575794026</v>
      </c>
      <c r="C1858">
        <v>1.7614448600411482E-2</v>
      </c>
    </row>
    <row r="1859" spans="1:3" x14ac:dyDescent="0.55000000000000004">
      <c r="A1859">
        <v>-9.8670891358473884</v>
      </c>
      <c r="B1859">
        <v>-7.0451365986884937</v>
      </c>
      <c r="C1859">
        <v>0.17176218643629065</v>
      </c>
    </row>
    <row r="1860" spans="1:3" x14ac:dyDescent="0.55000000000000004">
      <c r="A1860">
        <v>-9.9434538010733018</v>
      </c>
      <c r="B1860">
        <v>-5.8964393339772458</v>
      </c>
      <c r="C1860">
        <v>0.42280161517408626</v>
      </c>
    </row>
    <row r="1861" spans="1:3" x14ac:dyDescent="0.55000000000000004">
      <c r="A1861">
        <v>-10.00389638932306</v>
      </c>
      <c r="B1861">
        <v>-3.7253493601370762</v>
      </c>
      <c r="C1861">
        <v>0.7009509592773473</v>
      </c>
    </row>
    <row r="1862" spans="1:3" x14ac:dyDescent="0.55000000000000004">
      <c r="A1862">
        <v>-10.03798844784966</v>
      </c>
      <c r="B1862">
        <v>-0.57334492327387387</v>
      </c>
      <c r="C1862">
        <v>0.93052131653176384</v>
      </c>
    </row>
    <row r="1863" spans="1:3" x14ac:dyDescent="0.55000000000000004">
      <c r="A1863">
        <v>-10.036921416476355</v>
      </c>
      <c r="B1863">
        <v>3.3544469253597717</v>
      </c>
      <c r="C1863">
        <v>1.1024972386616345</v>
      </c>
    </row>
    <row r="1864" spans="1:3" x14ac:dyDescent="0.55000000000000004">
      <c r="A1864">
        <v>-9.9941250479613029</v>
      </c>
      <c r="B1864">
        <v>7.785660122390162</v>
      </c>
      <c r="C1864">
        <v>1.1910913726377399</v>
      </c>
    </row>
    <row r="1865" spans="1:3" x14ac:dyDescent="0.55000000000000004">
      <c r="A1865">
        <v>-9.9068100058304385</v>
      </c>
      <c r="B1865">
        <v>12.050212118049339</v>
      </c>
      <c r="C1865">
        <v>1.0162336768752918</v>
      </c>
    </row>
    <row r="1866" spans="1:3" x14ac:dyDescent="0.55000000000000004">
      <c r="A1866">
        <v>-9.7820369200519774</v>
      </c>
      <c r="B1866">
        <v>14.969028845789181</v>
      </c>
      <c r="C1866">
        <v>0.4945410269237977</v>
      </c>
    </row>
    <row r="1867" spans="1:3" x14ac:dyDescent="0.55000000000000004">
      <c r="A1867">
        <v>-9.6388834355086814</v>
      </c>
      <c r="B1867">
        <v>15.776990964341859</v>
      </c>
      <c r="C1867">
        <v>-7.6341172600464871E-2</v>
      </c>
    </row>
    <row r="1868" spans="1:3" x14ac:dyDescent="0.55000000000000004">
      <c r="A1868">
        <v>-9.4980285847576358</v>
      </c>
      <c r="B1868">
        <v>15.022013260426752</v>
      </c>
      <c r="C1868">
        <v>-0.31443403646532564</v>
      </c>
    </row>
    <row r="1869" spans="1:3" x14ac:dyDescent="0.55000000000000004">
      <c r="A1869">
        <v>-9.3685173827554902</v>
      </c>
      <c r="B1869">
        <v>14.067132108455116</v>
      </c>
      <c r="C1869">
        <v>-0.17981086621150391</v>
      </c>
    </row>
    <row r="1870" spans="1:3" x14ac:dyDescent="0.55000000000000004">
      <c r="A1870">
        <v>-9.2460329525445708</v>
      </c>
      <c r="B1870">
        <v>13.84991870426053</v>
      </c>
      <c r="C1870">
        <v>6.7381567974140605E-2</v>
      </c>
    </row>
    <row r="1871" spans="1:3" x14ac:dyDescent="0.55000000000000004">
      <c r="A1871">
        <v>-9.1218849606920074</v>
      </c>
      <c r="B1871">
        <v>14.315556648066535</v>
      </c>
      <c r="C1871">
        <v>0.17363186049687615</v>
      </c>
    </row>
    <row r="1872" spans="1:3" x14ac:dyDescent="0.55000000000000004">
      <c r="A1872">
        <v>-8.9920727504353852</v>
      </c>
      <c r="B1872">
        <v>14.858666862488533</v>
      </c>
      <c r="C1872">
        <v>0.10748108692651838</v>
      </c>
    </row>
    <row r="1873" spans="1:3" x14ac:dyDescent="0.55000000000000004">
      <c r="A1873">
        <v>-8.8585704678734896</v>
      </c>
      <c r="B1873">
        <v>15.138495067865515</v>
      </c>
      <c r="C1873">
        <v>3.7357528693036962E-2</v>
      </c>
    </row>
    <row r="1874" spans="1:3" x14ac:dyDescent="0.55000000000000004">
      <c r="A1874">
        <v>-8.7235695371383137</v>
      </c>
      <c r="B1874">
        <v>15.436012375555364</v>
      </c>
      <c r="C1874">
        <v>0.11663693698493871</v>
      </c>
    </row>
    <row r="1875" spans="1:3" x14ac:dyDescent="0.55000000000000004">
      <c r="A1875">
        <v>-8.5840876663603503</v>
      </c>
      <c r="B1875">
        <v>16.295694010977378</v>
      </c>
      <c r="C1875">
        <v>0.32833285360616626</v>
      </c>
    </row>
    <row r="1876" spans="1:3" x14ac:dyDescent="0.55000000000000004">
      <c r="A1876">
        <v>-8.4324328731492191</v>
      </c>
      <c r="B1876">
        <v>17.969124259467527</v>
      </c>
      <c r="C1876">
        <v>0.53783187128521559</v>
      </c>
    </row>
    <row r="1877" spans="1:3" x14ac:dyDescent="0.55000000000000004">
      <c r="A1877">
        <v>-8.2608534719992246</v>
      </c>
      <c r="B1877">
        <v>20.264318049290122</v>
      </c>
      <c r="C1877">
        <v>0.65015663276374625</v>
      </c>
    </row>
    <row r="1878" spans="1:3" x14ac:dyDescent="0.55000000000000004">
      <c r="A1878">
        <v>-8.064961241519109</v>
      </c>
      <c r="B1878">
        <v>22.83317265864509</v>
      </c>
      <c r="C1878">
        <v>0.67947825820673402</v>
      </c>
    </row>
    <row r="1879" spans="1:3" x14ac:dyDescent="0.55000000000000004">
      <c r="A1879">
        <v>-7.8434802466491842</v>
      </c>
      <c r="B1879">
        <v>25.43206428576617</v>
      </c>
      <c r="C1879">
        <v>0.66570374340873162</v>
      </c>
    </row>
    <row r="1880" spans="1:3" x14ac:dyDescent="0.55000000000000004">
      <c r="A1880">
        <v>-7.5970068776796769</v>
      </c>
      <c r="B1880">
        <v>27.856647975487306</v>
      </c>
      <c r="C1880">
        <v>0.58925675851732251</v>
      </c>
    </row>
    <row r="1881" spans="1:3" x14ac:dyDescent="0.55000000000000004">
      <c r="A1881">
        <v>-7.3285887356855932</v>
      </c>
      <c r="B1881">
        <v>29.809141002149104</v>
      </c>
      <c r="C1881">
        <v>0.42135039813992264</v>
      </c>
    </row>
    <row r="1882" spans="1:3" x14ac:dyDescent="0.55000000000000004">
      <c r="A1882">
        <v>-7.0444637547083353</v>
      </c>
      <c r="B1882">
        <v>31.066311972524847</v>
      </c>
      <c r="C1882">
        <v>0.22935921385580313</v>
      </c>
    </row>
    <row r="1883" spans="1:3" x14ac:dyDescent="0.55000000000000004">
      <c r="A1883">
        <v>-6.751528149896826</v>
      </c>
      <c r="B1883">
        <v>31.811571427023274</v>
      </c>
      <c r="C1883">
        <v>0.15638584540839251</v>
      </c>
    </row>
    <row r="1884" spans="1:3" x14ac:dyDescent="0.55000000000000004">
      <c r="A1884">
        <v>-6.4523459064633846</v>
      </c>
      <c r="B1884">
        <v>32.635464295047377</v>
      </c>
      <c r="C1884">
        <v>0.2700597384550138</v>
      </c>
    </row>
    <row r="1885" spans="1:3" x14ac:dyDescent="0.55000000000000004">
      <c r="A1885">
        <v>-6.142818212946171</v>
      </c>
      <c r="B1885">
        <v>34.087281727377736</v>
      </c>
      <c r="C1885">
        <v>0.48139855985262392</v>
      </c>
    </row>
    <row r="1886" spans="1:3" x14ac:dyDescent="0.55000000000000004">
      <c r="A1886">
        <v>-5.8153248497129733</v>
      </c>
      <c r="B1886">
        <v>36.228876712636378</v>
      </c>
      <c r="C1886">
        <v>0.62708745736199278</v>
      </c>
    </row>
    <row r="1887" spans="1:3" x14ac:dyDescent="0.55000000000000004">
      <c r="A1887">
        <v>-5.4645819808144109</v>
      </c>
      <c r="B1887">
        <v>38.598803533194179</v>
      </c>
      <c r="C1887">
        <v>0.59958273961409458</v>
      </c>
    </row>
    <row r="1888" spans="1:3" x14ac:dyDescent="0.55000000000000004">
      <c r="A1888">
        <v>-5.0915860237836288</v>
      </c>
      <c r="B1888">
        <v>40.550007983589381</v>
      </c>
      <c r="C1888">
        <v>0.41035745210185015</v>
      </c>
    </row>
    <row r="1889" spans="1:3" x14ac:dyDescent="0.55000000000000004">
      <c r="A1889">
        <v>-4.703212810846936</v>
      </c>
      <c r="B1889">
        <v>41.686452319112732</v>
      </c>
      <c r="C1889">
        <v>0.17786425365557787</v>
      </c>
    </row>
    <row r="1890" spans="1:3" x14ac:dyDescent="0.55000000000000004">
      <c r="A1890">
        <v>-4.3078942691756437</v>
      </c>
      <c r="B1890">
        <v>42.128175343548172</v>
      </c>
      <c r="C1890">
        <v>5.0770852159868408E-2</v>
      </c>
    </row>
    <row r="1891" spans="1:3" x14ac:dyDescent="0.55000000000000004">
      <c r="A1891">
        <v>-3.9103348673502363</v>
      </c>
      <c r="B1891">
        <v>42.374137724584138</v>
      </c>
      <c r="C1891">
        <v>7.6538868873239102E-2</v>
      </c>
    </row>
    <row r="1892" spans="1:3" x14ac:dyDescent="0.55000000000000004">
      <c r="A1892">
        <v>-3.5098639784503707</v>
      </c>
      <c r="B1892">
        <v>42.818577047676442</v>
      </c>
      <c r="C1892">
        <v>0.15350218862795242</v>
      </c>
    </row>
    <row r="1893" spans="1:3" x14ac:dyDescent="0.55000000000000004">
      <c r="A1893">
        <v>-3.1038478449752813</v>
      </c>
      <c r="B1893">
        <v>43.459577703669602</v>
      </c>
      <c r="C1893">
        <v>0.17827868921529846</v>
      </c>
    </row>
    <row r="1894" spans="1:3" x14ac:dyDescent="0.55000000000000004">
      <c r="A1894">
        <v>-2.6911374881129939</v>
      </c>
      <c r="B1894">
        <v>44.185909003796368</v>
      </c>
      <c r="C1894">
        <v>0.19766918869710551</v>
      </c>
    </row>
    <row r="1895" spans="1:3" x14ac:dyDescent="0.55000000000000004">
      <c r="A1895">
        <v>-2.2705806300616431</v>
      </c>
      <c r="B1895">
        <v>45.179617057116971</v>
      </c>
      <c r="C1895">
        <v>0.3166724538083841</v>
      </c>
    </row>
    <row r="1896" spans="1:3" x14ac:dyDescent="0.55000000000000004">
      <c r="A1896">
        <v>-1.8377078679699941</v>
      </c>
      <c r="B1896">
        <v>46.739978682788738</v>
      </c>
      <c r="C1896">
        <v>0.49096813918942439</v>
      </c>
    </row>
    <row r="1897" spans="1:3" x14ac:dyDescent="0.55000000000000004">
      <c r="A1897">
        <v>-1.3863483928967939</v>
      </c>
      <c r="B1897">
        <v>48.758218916357876</v>
      </c>
      <c r="C1897">
        <v>0.55366966286499508</v>
      </c>
    </row>
    <row r="1898" spans="1:3" x14ac:dyDescent="0.55000000000000004">
      <c r="A1898">
        <v>-0.91424817733851671</v>
      </c>
      <c r="B1898">
        <v>50.686011889814303</v>
      </c>
      <c r="C1898">
        <v>0.44415278716420969</v>
      </c>
    </row>
    <row r="1899" spans="1:3" x14ac:dyDescent="0.55000000000000004">
      <c r="A1899">
        <v>-0.42525093592418023</v>
      </c>
      <c r="B1899">
        <v>52.035323984123387</v>
      </c>
      <c r="C1899">
        <v>0.25424891796471782</v>
      </c>
    </row>
    <row r="1900" spans="1:3" x14ac:dyDescent="0.55000000000000004">
      <c r="A1900">
        <v>7.3594427648943292E-2</v>
      </c>
      <c r="B1900">
        <v>52.620517428610498</v>
      </c>
      <c r="C1900">
        <v>4.8646239637305876E-2</v>
      </c>
    </row>
    <row r="1901" spans="1:3" x14ac:dyDescent="0.55000000000000004">
      <c r="A1901">
        <v>0.57430764701869474</v>
      </c>
      <c r="B1901">
        <v>52.331863574486626</v>
      </c>
      <c r="C1901">
        <v>-0.19805299643019861</v>
      </c>
    </row>
    <row r="1902" spans="1:3" x14ac:dyDescent="0.55000000000000004">
      <c r="A1902">
        <v>1.0674983077910674</v>
      </c>
      <c r="B1902">
        <v>51.05210456473268</v>
      </c>
      <c r="C1902">
        <v>-0.46434814733478508</v>
      </c>
    </row>
    <row r="1903" spans="1:3" x14ac:dyDescent="0.55000000000000004">
      <c r="A1903">
        <v>1.5433197765516145</v>
      </c>
      <c r="B1903">
        <v>48.904023250342327</v>
      </c>
      <c r="C1903">
        <v>-0.64749518309500276</v>
      </c>
    </row>
    <row r="1904" spans="1:3" x14ac:dyDescent="0.55000000000000004">
      <c r="A1904">
        <v>1.9948746603013476</v>
      </c>
      <c r="B1904">
        <v>46.272103509889448</v>
      </c>
      <c r="C1904">
        <v>-0.71478211527605406</v>
      </c>
    </row>
    <row r="1905" spans="1:3" x14ac:dyDescent="0.55000000000000004">
      <c r="A1905">
        <v>2.4193582809106564</v>
      </c>
      <c r="B1905">
        <v>43.470131951969663</v>
      </c>
      <c r="C1905">
        <v>-0.73551372215654842</v>
      </c>
    </row>
    <row r="1906" spans="1:3" x14ac:dyDescent="0.55000000000000004">
      <c r="A1906">
        <v>2.8159294424806056</v>
      </c>
      <c r="B1906">
        <v>40.637342612387428</v>
      </c>
      <c r="C1906">
        <v>-0.73073334802058965</v>
      </c>
    </row>
    <row r="1907" spans="1:3" x14ac:dyDescent="0.55000000000000004">
      <c r="A1907">
        <v>3.18504745046326</v>
      </c>
      <c r="B1907">
        <v>38.006727000004773</v>
      </c>
      <c r="C1907">
        <v>-0.63086893582136383</v>
      </c>
    </row>
    <row r="1908" spans="1:3" x14ac:dyDescent="0.55000000000000004">
      <c r="A1908">
        <v>3.530665115720335</v>
      </c>
      <c r="B1908">
        <v>35.990490927863192</v>
      </c>
      <c r="C1908">
        <v>-0.4127315155976749</v>
      </c>
    </row>
    <row r="1909" spans="1:3" x14ac:dyDescent="0.55000000000000004">
      <c r="A1909">
        <v>3.8608872155522089</v>
      </c>
      <c r="B1909">
        <v>34.870199658446786</v>
      </c>
      <c r="C1909">
        <v>-0.16712938989735962</v>
      </c>
    </row>
    <row r="1910" spans="1:3" x14ac:dyDescent="0.55000000000000004">
      <c r="A1910">
        <v>4.1848566331037169</v>
      </c>
      <c r="B1910">
        <v>34.559180925806373</v>
      </c>
      <c r="C1910">
        <v>6.146609027580502E-3</v>
      </c>
    </row>
    <row r="1911" spans="1:3" x14ac:dyDescent="0.55000000000000004">
      <c r="A1911">
        <v>4.5091414776898029</v>
      </c>
      <c r="B1911">
        <v>34.699260459804925</v>
      </c>
      <c r="C1911">
        <v>6.6358325754279399E-2</v>
      </c>
    </row>
    <row r="1912" spans="1:3" x14ac:dyDescent="0.55000000000000004">
      <c r="A1912">
        <v>4.8360187346256769</v>
      </c>
      <c r="B1912">
        <v>34.825165458686044</v>
      </c>
      <c r="C1912">
        <v>-1.1901068717129362E-3</v>
      </c>
    </row>
    <row r="1913" spans="1:3" x14ac:dyDescent="0.55000000000000004">
      <c r="A1913">
        <v>5.1630258512545675</v>
      </c>
      <c r="B1913">
        <v>34.525661075508751</v>
      </c>
      <c r="C1913">
        <v>-0.15383286578734104</v>
      </c>
    </row>
    <row r="1914" spans="1:3" x14ac:dyDescent="0.55000000000000004">
      <c r="A1914">
        <v>5.4847163494518671</v>
      </c>
      <c r="B1914">
        <v>33.708283226965499</v>
      </c>
      <c r="C1914">
        <v>-0.26924055478369951</v>
      </c>
    </row>
    <row r="1915" spans="1:3" x14ac:dyDescent="0.55000000000000004">
      <c r="A1915">
        <v>5.7968680832093469</v>
      </c>
      <c r="B1915">
        <v>32.626856589485769</v>
      </c>
      <c r="C1915">
        <v>-0.29050408159297136</v>
      </c>
    </row>
    <row r="1916" spans="1:3" x14ac:dyDescent="0.55000000000000004">
      <c r="A1916">
        <v>6.098293943373835</v>
      </c>
      <c r="B1916">
        <v>31.432941300584467</v>
      </c>
      <c r="C1916">
        <v>-0.32746449444289982</v>
      </c>
    </row>
    <row r="1917" spans="1:3" x14ac:dyDescent="0.55000000000000004">
      <c r="A1917">
        <v>6.3872617543427461</v>
      </c>
      <c r="B1917">
        <v>29.890410679478844</v>
      </c>
      <c r="C1917">
        <v>-0.47094680012522755</v>
      </c>
    </row>
    <row r="1918" spans="1:3" x14ac:dyDescent="0.55000000000000004">
      <c r="A1918">
        <v>6.658609848084371</v>
      </c>
      <c r="B1918">
        <v>27.777722740237422</v>
      </c>
      <c r="C1918">
        <v>-0.62257697795004296</v>
      </c>
    </row>
    <row r="1919" spans="1:3" x14ac:dyDescent="0.55000000000000004">
      <c r="A1919">
        <v>6.9069256413116786</v>
      </c>
      <c r="B1919">
        <v>25.297211852992245</v>
      </c>
      <c r="C1919">
        <v>-0.66133134878141486</v>
      </c>
    </row>
    <row r="1920" spans="1:3" x14ac:dyDescent="0.55000000000000004">
      <c r="A1920">
        <v>7.1306323168156291</v>
      </c>
      <c r="B1920">
        <v>22.845778009104073</v>
      </c>
      <c r="C1920">
        <v>-0.60752674846919064</v>
      </c>
    </row>
    <row r="1921" spans="1:3" x14ac:dyDescent="0.55000000000000004">
      <c r="A1921">
        <v>7.3315827407833112</v>
      </c>
      <c r="B1921">
        <v>20.661310151504548</v>
      </c>
      <c r="C1921">
        <v>-0.52315019645810068</v>
      </c>
    </row>
    <row r="1922" spans="1:3" x14ac:dyDescent="0.55000000000000004">
      <c r="A1922">
        <v>7.5130803178989396</v>
      </c>
      <c r="B1922">
        <v>18.892856458498045</v>
      </c>
      <c r="C1922">
        <v>-0.39219850592621774</v>
      </c>
    </row>
    <row r="1923" spans="1:3" x14ac:dyDescent="0.55000000000000004">
      <c r="A1923">
        <v>7.680352268025791</v>
      </c>
      <c r="B1923">
        <v>17.819743751496471</v>
      </c>
      <c r="C1923">
        <v>-0.1632428538054452</v>
      </c>
    </row>
    <row r="1924" spans="1:3" x14ac:dyDescent="0.55000000000000004">
      <c r="A1924">
        <v>7.8420577523123143</v>
      </c>
      <c r="B1924">
        <v>17.734124534813244</v>
      </c>
      <c r="C1924">
        <v>0.1189264890625735</v>
      </c>
    </row>
    <row r="1925" spans="1:3" x14ac:dyDescent="0.55000000000000004">
      <c r="A1925">
        <v>8.0086810771377337</v>
      </c>
      <c r="B1925">
        <v>18.631421131674415</v>
      </c>
      <c r="C1925">
        <v>0.34551274326722481</v>
      </c>
    </row>
    <row r="1926" spans="1:3" x14ac:dyDescent="0.55000000000000004">
      <c r="A1926">
        <v>8.1887871122328519</v>
      </c>
      <c r="B1926">
        <v>20.192707891403209</v>
      </c>
      <c r="C1926">
        <v>0.46260669758618783</v>
      </c>
    </row>
    <row r="1927" spans="1:3" x14ac:dyDescent="0.55000000000000004">
      <c r="A1927">
        <v>8.3868035065365323</v>
      </c>
      <c r="B1927">
        <v>21.957331684855291</v>
      </c>
      <c r="C1927">
        <v>0.45075965513228106</v>
      </c>
    </row>
    <row r="1928" spans="1:3" x14ac:dyDescent="0.55000000000000004">
      <c r="A1928">
        <v>8.6025323188890379</v>
      </c>
      <c r="B1928">
        <v>23.573894400480341</v>
      </c>
      <c r="C1928">
        <v>0.38597052893865591</v>
      </c>
    </row>
    <row r="1929" spans="1:3" x14ac:dyDescent="0.55000000000000004">
      <c r="A1929">
        <v>8.8337486682126887</v>
      </c>
      <c r="B1929">
        <v>24.948183793962354</v>
      </c>
      <c r="C1929">
        <v>0.32535938487191018</v>
      </c>
    </row>
    <row r="1930" spans="1:3" x14ac:dyDescent="0.55000000000000004">
      <c r="A1930">
        <v>9.0773622835560914</v>
      </c>
      <c r="B1930">
        <v>25.69196463659566</v>
      </c>
      <c r="C1930">
        <v>5.9620347339946138E-2</v>
      </c>
    </row>
    <row r="1931" spans="1:3" x14ac:dyDescent="0.55000000000000004">
      <c r="A1931">
        <v>9.3231210100475916</v>
      </c>
      <c r="B1931">
        <v>25.033300655502952</v>
      </c>
      <c r="C1931">
        <v>-0.40054373299869694</v>
      </c>
    </row>
    <row r="1932" spans="1:3" x14ac:dyDescent="0.55000000000000004">
      <c r="A1932">
        <v>9.5549831111531454</v>
      </c>
      <c r="B1932">
        <v>23.110732348147472</v>
      </c>
      <c r="C1932">
        <v>-0.59457443851035052</v>
      </c>
    </row>
    <row r="1933" spans="1:3" x14ac:dyDescent="0.55000000000000004">
      <c r="A1933">
        <v>9.7658001232316103</v>
      </c>
      <c r="B1933">
        <v>21.135896952609716</v>
      </c>
      <c r="C1933">
        <v>-0.42759709127109724</v>
      </c>
    </row>
    <row r="1934" spans="1:3" x14ac:dyDescent="0.55000000000000004">
      <c r="A1934">
        <v>9.9608646762917861</v>
      </c>
      <c r="B1934">
        <v>19.887073774899982</v>
      </c>
      <c r="C1934">
        <v>-0.21879171706727568</v>
      </c>
    </row>
    <row r="1935" spans="1:3" x14ac:dyDescent="0.55000000000000004">
      <c r="A1935">
        <v>10.147912944563673</v>
      </c>
      <c r="B1935">
        <v>19.286324858137235</v>
      </c>
      <c r="C1935">
        <v>-9.2154927219859878E-2</v>
      </c>
    </row>
    <row r="1936" spans="1:3" x14ac:dyDescent="0.55000000000000004">
      <c r="A1936">
        <v>10.33166148772928</v>
      </c>
      <c r="B1936">
        <v>18.904745879471417</v>
      </c>
      <c r="C1936">
        <v>-0.10534972012269644</v>
      </c>
    </row>
    <row r="1937" spans="1:3" x14ac:dyDescent="0.55000000000000004">
      <c r="A1937">
        <v>10.511546743637618</v>
      </c>
      <c r="B1937">
        <v>18.182236302374026</v>
      </c>
      <c r="C1937">
        <v>-0.26862004027968045</v>
      </c>
    </row>
    <row r="1938" spans="1:3" x14ac:dyDescent="0.55000000000000004">
      <c r="A1938">
        <v>10.681862620193167</v>
      </c>
      <c r="B1938">
        <v>16.832114731209792</v>
      </c>
      <c r="C1938">
        <v>-0.43020064872872144</v>
      </c>
    </row>
    <row r="1939" spans="1:3" x14ac:dyDescent="0.55000000000000004">
      <c r="A1939">
        <v>10.836455258256755</v>
      </c>
      <c r="B1939">
        <v>14.907507411530414</v>
      </c>
      <c r="C1939">
        <v>-0.56597291218192947</v>
      </c>
    </row>
    <row r="1940" spans="1:3" x14ac:dyDescent="0.55000000000000004">
      <c r="A1940">
        <v>10.969956548758057</v>
      </c>
      <c r="B1940">
        <v>12.433006865522248</v>
      </c>
      <c r="C1940">
        <v>-0.71482447188026821</v>
      </c>
    </row>
    <row r="1941" spans="1:3" x14ac:dyDescent="0.55000000000000004">
      <c r="A1941">
        <v>11.076808582759398</v>
      </c>
      <c r="B1941">
        <v>9.4360447357309738</v>
      </c>
      <c r="C1941">
        <v>-0.83639816258726474</v>
      </c>
    </row>
    <row r="1942" spans="1:3" x14ac:dyDescent="0.55000000000000004">
      <c r="A1942">
        <v>11.152415032902733</v>
      </c>
      <c r="B1942">
        <v>6.0813025687575806</v>
      </c>
      <c r="C1942">
        <v>-0.90001082652939868</v>
      </c>
    </row>
    <row r="1943" spans="1:3" x14ac:dyDescent="0.55000000000000004">
      <c r="A1943">
        <v>11.194517335599512</v>
      </c>
      <c r="B1943">
        <v>2.6901673005527926</v>
      </c>
      <c r="C1943">
        <v>-0.85523517150620576</v>
      </c>
    </row>
    <row r="1944" spans="1:3" x14ac:dyDescent="0.55000000000000004">
      <c r="A1944">
        <v>11.204761094550243</v>
      </c>
      <c r="B1944">
        <v>-0.36260112425915736</v>
      </c>
      <c r="C1944">
        <v>-0.72487270883124255</v>
      </c>
    </row>
    <row r="1945" spans="1:3" x14ac:dyDescent="0.55000000000000004">
      <c r="A1945">
        <v>11.187902759272797</v>
      </c>
      <c r="B1945">
        <v>-2.8861526314899244</v>
      </c>
      <c r="C1945">
        <v>-0.58131337151594553</v>
      </c>
    </row>
    <row r="1946" spans="1:3" x14ac:dyDescent="0.55000000000000004">
      <c r="A1946">
        <v>11.149404879761549</v>
      </c>
      <c r="B1946">
        <v>-4.8827281378320455</v>
      </c>
      <c r="C1946">
        <v>-0.45211080360937583</v>
      </c>
    </row>
    <row r="1947" spans="1:3" x14ac:dyDescent="0.55000000000000004">
      <c r="A1947">
        <v>11.094000455278119</v>
      </c>
      <c r="B1947">
        <v>-6.5278979016289389</v>
      </c>
      <c r="C1947">
        <v>-0.39942634121303261</v>
      </c>
    </row>
    <row r="1948" spans="1:3" x14ac:dyDescent="0.55000000000000004">
      <c r="A1948">
        <v>11.023654172637485</v>
      </c>
      <c r="B1948">
        <v>-8.1596938714146177</v>
      </c>
      <c r="C1948">
        <v>-0.44518854998038299</v>
      </c>
    </row>
    <row r="1949" spans="1:3" x14ac:dyDescent="0.55000000000000004">
      <c r="A1949">
        <v>10.93640706475251</v>
      </c>
      <c r="B1949">
        <v>-10.248560156987534</v>
      </c>
      <c r="C1949">
        <v>-0.63600517961222391</v>
      </c>
    </row>
    <row r="1950" spans="1:3" x14ac:dyDescent="0.55000000000000004">
      <c r="A1950">
        <v>10.825108001128198</v>
      </c>
      <c r="B1950">
        <v>-13.160706691862661</v>
      </c>
      <c r="C1950">
        <v>-0.87131704340802885</v>
      </c>
    </row>
    <row r="1951" spans="1:3" x14ac:dyDescent="0.55000000000000004">
      <c r="A1951">
        <v>10.682322117561982</v>
      </c>
      <c r="B1951">
        <v>-16.18285608494881</v>
      </c>
      <c r="C1951">
        <v>-0.69294247682289822</v>
      </c>
    </row>
    <row r="1952" spans="1:3" x14ac:dyDescent="0.55000000000000004">
      <c r="A1952">
        <v>10.514704567775322</v>
      </c>
      <c r="B1952">
        <v>-17.844122039836432</v>
      </c>
      <c r="C1952">
        <v>-0.16692602984771412</v>
      </c>
    </row>
    <row r="1953" spans="1:3" x14ac:dyDescent="0.55000000000000004">
      <c r="A1953">
        <v>10.340162534375843</v>
      </c>
      <c r="B1953">
        <v>-18.021236311470865</v>
      </c>
      <c r="C1953">
        <v>7.5251976206702403E-2</v>
      </c>
    </row>
    <row r="1954" spans="1:3" x14ac:dyDescent="0.55000000000000004">
      <c r="A1954">
        <v>10.168239206292023</v>
      </c>
      <c r="B1954">
        <v>-17.715855024874571</v>
      </c>
      <c r="C1954">
        <v>8.2812871928026083E-2</v>
      </c>
    </row>
    <row r="1955" spans="1:3" x14ac:dyDescent="0.55000000000000004">
      <c r="A1955">
        <v>10.000603590013371</v>
      </c>
      <c r="B1955">
        <v>-17.087116547980287</v>
      </c>
      <c r="C1955">
        <v>0.24262112232367439</v>
      </c>
    </row>
    <row r="1956" spans="1:3" x14ac:dyDescent="0.55000000000000004">
      <c r="A1956">
        <v>9.8428890305983199</v>
      </c>
      <c r="B1956">
        <v>-15.746443460986045</v>
      </c>
      <c r="C1956">
        <v>0.45130904692800361</v>
      </c>
    </row>
    <row r="1957" spans="1:3" x14ac:dyDescent="0.55000000000000004">
      <c r="A1957">
        <v>9.7027683482840423</v>
      </c>
      <c r="B1957">
        <v>-13.695028107785639</v>
      </c>
      <c r="C1957">
        <v>0.61050014209912185</v>
      </c>
    </row>
    <row r="1958" spans="1:3" x14ac:dyDescent="0.55000000000000004">
      <c r="A1958">
        <v>9.5865785162353614</v>
      </c>
      <c r="B1958">
        <v>-11.033736468150185</v>
      </c>
      <c r="C1958">
        <v>0.76698000263972632</v>
      </c>
    </row>
    <row r="1959" spans="1:3" x14ac:dyDescent="0.55000000000000004">
      <c r="A1959">
        <v>9.4998699254545329</v>
      </c>
      <c r="B1959">
        <v>-8.0153717776116977</v>
      </c>
      <c r="C1959">
        <v>0.79532056182118871</v>
      </c>
    </row>
    <row r="1960" spans="1:3" x14ac:dyDescent="0.55000000000000004">
      <c r="A1960">
        <v>9.4433837859507861</v>
      </c>
      <c r="B1960">
        <v>-5.3235046566641486</v>
      </c>
      <c r="C1960">
        <v>0.59798540140218026</v>
      </c>
    </row>
    <row r="1961" spans="1:3" x14ac:dyDescent="0.55000000000000004">
      <c r="A1961">
        <v>9.4098111703772851</v>
      </c>
      <c r="B1961">
        <v>-3.6683538729134568</v>
      </c>
      <c r="C1961">
        <v>0.25871790281660462</v>
      </c>
    </row>
    <row r="1962" spans="1:3" x14ac:dyDescent="0.55000000000000004">
      <c r="A1962">
        <v>9.3865067877491448</v>
      </c>
      <c r="B1962">
        <v>-3.3464093687033927</v>
      </c>
      <c r="C1962">
        <v>-9.2079960678890294E-2</v>
      </c>
    </row>
    <row r="1963" spans="1:3" x14ac:dyDescent="0.55000000000000004">
      <c r="A1963">
        <v>9.3602770991857707</v>
      </c>
      <c r="B1963">
        <v>-4.2019458766710844</v>
      </c>
      <c r="C1963">
        <v>-0.35074431880749274</v>
      </c>
    </row>
    <row r="1964" spans="1:3" x14ac:dyDescent="0.55000000000000004">
      <c r="A1964">
        <v>9.3214890062229898</v>
      </c>
      <c r="B1964">
        <v>-5.6832713333844431</v>
      </c>
      <c r="C1964">
        <v>-0.41598728404621255</v>
      </c>
    </row>
    <row r="1965" spans="1:3" x14ac:dyDescent="0.55000000000000004">
      <c r="A1965">
        <v>9.2677905628045956</v>
      </c>
      <c r="B1965">
        <v>-6.9561295516731869</v>
      </c>
      <c r="C1965">
        <v>-0.24284202148626347</v>
      </c>
    </row>
    <row r="1966" spans="1:3" x14ac:dyDescent="0.55000000000000004">
      <c r="A1966">
        <v>9.2055208880300228</v>
      </c>
      <c r="B1966">
        <v>-7.2900774134563582</v>
      </c>
      <c r="C1966">
        <v>6.9991161350046557E-2</v>
      </c>
    </row>
    <row r="1967" spans="1:3" x14ac:dyDescent="0.55000000000000004">
      <c r="A1967">
        <v>9.1461131306594101</v>
      </c>
      <c r="B1967">
        <v>-6.5048026020662828</v>
      </c>
      <c r="C1967">
        <v>0.33646578036324282</v>
      </c>
    </row>
    <row r="1968" spans="1:3" x14ac:dyDescent="0.55000000000000004">
      <c r="A1968">
        <v>9.0993307986711045</v>
      </c>
      <c r="B1968">
        <v>-5.066597548588649</v>
      </c>
      <c r="C1968">
        <v>0.40794677319660921</v>
      </c>
    </row>
    <row r="1969" spans="1:3" x14ac:dyDescent="0.55000000000000004">
      <c r="A1969">
        <v>9.0679344883537212</v>
      </c>
      <c r="B1969">
        <v>-3.7192256403313309</v>
      </c>
      <c r="C1969">
        <v>0.28945069484548108</v>
      </c>
    </row>
    <row r="1970" spans="1:3" x14ac:dyDescent="0.55000000000000004">
      <c r="A1970">
        <v>9.0478426547523796</v>
      </c>
      <c r="B1970">
        <v>-2.9218183373698166</v>
      </c>
      <c r="C1970">
        <v>0.12328600440996128</v>
      </c>
    </row>
    <row r="1971" spans="1:3" x14ac:dyDescent="0.55000000000000004">
      <c r="A1971">
        <v>9.0329741783062669</v>
      </c>
      <c r="B1971">
        <v>-2.6647574052394405</v>
      </c>
      <c r="C1971">
        <v>9.7683082869206711E-3</v>
      </c>
    </row>
    <row r="1972" spans="1:3" x14ac:dyDescent="0.55000000000000004">
      <c r="A1972">
        <v>9.0189529466603364</v>
      </c>
      <c r="B1972">
        <v>-2.7327674810481861</v>
      </c>
      <c r="C1972">
        <v>-4.4970210879439025E-2</v>
      </c>
    </row>
    <row r="1973" spans="1:3" x14ac:dyDescent="0.55000000000000004">
      <c r="A1973">
        <v>9.0036314370628752</v>
      </c>
      <c r="B1973">
        <v>-2.9199559968125843</v>
      </c>
      <c r="C1973">
        <v>-5.1918254837123194E-2</v>
      </c>
    </row>
    <row r="1974" spans="1:3" x14ac:dyDescent="0.55000000000000004">
      <c r="A1974">
        <v>8.986710615875479</v>
      </c>
      <c r="B1974">
        <v>-3.0599682906426549</v>
      </c>
      <c r="C1974">
        <v>-2.0551876544900864E-2</v>
      </c>
    </row>
    <row r="1975" spans="1:3" x14ac:dyDescent="0.55000000000000004">
      <c r="A1975">
        <v>8.9693317845154787</v>
      </c>
      <c r="B1975">
        <v>-3.0405155961562489</v>
      </c>
      <c r="C1975">
        <v>3.062055899128073E-2</v>
      </c>
    </row>
    <row r="1976" spans="1:3" x14ac:dyDescent="0.55000000000000004">
      <c r="A1976">
        <v>8.9534185612160115</v>
      </c>
      <c r="B1976">
        <v>-2.8046260663325344</v>
      </c>
      <c r="C1976">
        <v>9.1475470938178066E-2</v>
      </c>
    </row>
    <row r="1977" spans="1:3" x14ac:dyDescent="0.55000000000000004">
      <c r="A1977">
        <v>8.9414071583763981</v>
      </c>
      <c r="B1977">
        <v>-2.2597907057553015</v>
      </c>
      <c r="C1977">
        <v>0.19053040927778109</v>
      </c>
    </row>
    <row r="1978" spans="1:3" x14ac:dyDescent="0.55000000000000004">
      <c r="A1978">
        <v>8.9371734947119581</v>
      </c>
      <c r="B1978">
        <v>-1.2288531142039225</v>
      </c>
      <c r="C1978">
        <v>0.34308118055212522</v>
      </c>
    </row>
    <row r="1979" spans="1:3" x14ac:dyDescent="0.55000000000000004">
      <c r="A1979">
        <v>8.9463305187921449</v>
      </c>
      <c r="B1979">
        <v>0.3447544727162708</v>
      </c>
      <c r="C1979">
        <v>0.47141550004838889</v>
      </c>
    </row>
    <row r="1980" spans="1:3" x14ac:dyDescent="0.55000000000000004">
      <c r="A1980">
        <v>8.9734403337977042</v>
      </c>
      <c r="B1980">
        <v>2.1505867667448904</v>
      </c>
      <c r="C1980">
        <v>0.46328030431425077</v>
      </c>
    </row>
    <row r="1981" spans="1:3" x14ac:dyDescent="0.55000000000000004">
      <c r="A1981">
        <v>9.0181055841110709</v>
      </c>
      <c r="B1981">
        <v>3.6130901844763406</v>
      </c>
      <c r="C1981">
        <v>0.29370904233763856</v>
      </c>
    </row>
    <row r="1982" spans="1:3" x14ac:dyDescent="0.55000000000000004">
      <c r="A1982">
        <v>9.074118641056236</v>
      </c>
      <c r="B1982">
        <v>4.2967340734255544</v>
      </c>
      <c r="C1982">
        <v>6.0143902253052016E-2</v>
      </c>
    </row>
    <row r="1983" spans="1:3" x14ac:dyDescent="0.55000000000000004">
      <c r="A1983">
        <v>9.1329858194558806</v>
      </c>
      <c r="B1983">
        <v>4.2460203580413651</v>
      </c>
      <c r="C1983">
        <v>-8.6393237338036E-2</v>
      </c>
    </row>
    <row r="1984" spans="1:3" x14ac:dyDescent="0.55000000000000004">
      <c r="A1984">
        <v>9.1893701062297364</v>
      </c>
      <c r="B1984">
        <v>3.9710511863667248</v>
      </c>
      <c r="C1984">
        <v>-5.5930350485276892E-2</v>
      </c>
    </row>
    <row r="1985" spans="1:3" x14ac:dyDescent="0.55000000000000004">
      <c r="A1985">
        <v>9.2442562236699573</v>
      </c>
      <c r="B1985">
        <v>4.0380057250349504</v>
      </c>
      <c r="C1985">
        <v>9.0585908802163884E-2</v>
      </c>
    </row>
    <row r="1986" spans="1:3" x14ac:dyDescent="0.55000000000000004">
      <c r="A1986">
        <v>9.3026799688227353</v>
      </c>
      <c r="B1986">
        <v>4.5449998374728633</v>
      </c>
      <c r="C1986">
        <v>0.17183340405389855</v>
      </c>
    </row>
    <row r="1987" spans="1:3" x14ac:dyDescent="0.55000000000000004">
      <c r="A1987">
        <v>9.367438315201813</v>
      </c>
      <c r="B1987">
        <v>5.0539308186579888</v>
      </c>
      <c r="C1987">
        <v>9.1588428857657236E-2</v>
      </c>
    </row>
    <row r="1988" spans="1:3" x14ac:dyDescent="0.55000000000000004">
      <c r="A1988">
        <v>9.435906997813662</v>
      </c>
      <c r="B1988">
        <v>5.2032962002809029</v>
      </c>
      <c r="C1988">
        <v>-1.4277154725714225E-2</v>
      </c>
    </row>
    <row r="1989" spans="1:3" x14ac:dyDescent="0.55000000000000004">
      <c r="A1989">
        <v>9.5046913902562569</v>
      </c>
      <c r="B1989">
        <v>5.2749194274374656</v>
      </c>
      <c r="C1989">
        <v>5.1349218471346998E-2</v>
      </c>
    </row>
    <row r="1990" spans="1:3" x14ac:dyDescent="0.55000000000000004">
      <c r="A1990">
        <v>9.5762555619791847</v>
      </c>
      <c r="B1990">
        <v>5.892679709921163</v>
      </c>
      <c r="C1990">
        <v>0.26840248053677773</v>
      </c>
    </row>
    <row r="1991" spans="1:3" x14ac:dyDescent="0.55000000000000004">
      <c r="A1991">
        <v>9.6582109435624801</v>
      </c>
      <c r="B1991">
        <v>7.2176625379087227</v>
      </c>
      <c r="C1991">
        <v>0.41740643664104837</v>
      </c>
    </row>
    <row r="1992" spans="1:3" x14ac:dyDescent="0.55000000000000004">
      <c r="A1992">
        <v>9.7558630766933003</v>
      </c>
      <c r="B1992">
        <v>8.7334661452613336</v>
      </c>
      <c r="C1992">
        <v>0.36717099987686586</v>
      </c>
    </row>
    <row r="1993" spans="1:3" x14ac:dyDescent="0.55000000000000004">
      <c r="A1993">
        <v>9.8676043606767081</v>
      </c>
      <c r="B1993">
        <v>9.8423384846192263</v>
      </c>
      <c r="C1993">
        <v>0.20677948633322396</v>
      </c>
    </row>
    <row r="1994" spans="1:3" x14ac:dyDescent="0.55000000000000004">
      <c r="A1994">
        <v>9.9877501035483931</v>
      </c>
      <c r="B1994">
        <v>10.395617109400822</v>
      </c>
      <c r="C1994">
        <v>7.9596613450210921E-2</v>
      </c>
    </row>
    <row r="1995" spans="1:3" x14ac:dyDescent="0.55000000000000004">
      <c r="A1995">
        <v>10.111544848093537</v>
      </c>
      <c r="B1995">
        <v>10.608729048637455</v>
      </c>
      <c r="C1995">
        <v>3.0709773318233081E-2</v>
      </c>
    </row>
    <row r="1996" spans="1:3" x14ac:dyDescent="0.55000000000000004">
      <c r="A1996">
        <v>10.23705308744317</v>
      </c>
      <c r="B1996">
        <v>10.752491434697037</v>
      </c>
      <c r="C1996">
        <v>4.3701399590453015E-2</v>
      </c>
    </row>
    <row r="1997" spans="1:3" x14ac:dyDescent="0.55000000000000004">
      <c r="A1997">
        <v>10.364761910247088</v>
      </c>
      <c r="B1997">
        <v>11.043320406512336</v>
      </c>
      <c r="C1997">
        <v>0.10683119451684453</v>
      </c>
    </row>
    <row r="1998" spans="1:3" x14ac:dyDescent="0.55000000000000004">
      <c r="A1998">
        <v>10.497009095748695</v>
      </c>
      <c r="B1998">
        <v>11.603692336677684</v>
      </c>
      <c r="C1998">
        <v>0.18321638838447368</v>
      </c>
    </row>
    <row r="1999" spans="1:3" x14ac:dyDescent="0.55000000000000004">
      <c r="A1999">
        <v>10.636478332486359</v>
      </c>
      <c r="B1999">
        <v>12.326821094210706</v>
      </c>
      <c r="C1999">
        <v>0.19107385878582789</v>
      </c>
    </row>
    <row r="2000" spans="1:3" x14ac:dyDescent="0.55000000000000004">
      <c r="A2000">
        <v>10.78333515455512</v>
      </c>
      <c r="B2000">
        <v>12.862447549768328</v>
      </c>
      <c r="C2000">
        <v>8.6165507444825526E-2</v>
      </c>
    </row>
    <row r="2001" spans="1:3" x14ac:dyDescent="0.55000000000000004">
      <c r="A2001">
        <v>10.9337748386701</v>
      </c>
      <c r="B2001">
        <v>12.902403272470309</v>
      </c>
      <c r="C2001">
        <v>-6.5484491553531171E-2</v>
      </c>
    </row>
    <row r="2002" spans="1:3" x14ac:dyDescent="0.55000000000000004">
      <c r="A2002">
        <v>11.082404776814064</v>
      </c>
      <c r="B2002">
        <v>12.514193937768896</v>
      </c>
      <c r="C2002">
        <v>-0.13545201709109228</v>
      </c>
    </row>
    <row r="2003" spans="1:3" x14ac:dyDescent="0.55000000000000004">
      <c r="A2003">
        <v>11.226770420533517</v>
      </c>
      <c r="B2003">
        <v>12.138952262970198</v>
      </c>
      <c r="C2003">
        <v>-5.8772452266411791E-2</v>
      </c>
    </row>
    <row r="2004" spans="1:3" x14ac:dyDescent="0.55000000000000004">
      <c r="A2004">
        <v>11.369592364471838</v>
      </c>
      <c r="B2004">
        <v>12.195504485120653</v>
      </c>
      <c r="C2004">
        <v>8.8043788783210564E-2</v>
      </c>
    </row>
    <row r="2005" spans="1:3" x14ac:dyDescent="0.55000000000000004">
      <c r="A2005">
        <v>11.516030572825613</v>
      </c>
      <c r="B2005">
        <v>12.658059961485899</v>
      </c>
      <c r="C2005">
        <v>0.15137415964600551</v>
      </c>
    </row>
    <row r="2006" spans="1:3" x14ac:dyDescent="0.55000000000000004">
      <c r="A2006">
        <v>11.66830893746787</v>
      </c>
      <c r="B2006">
        <v>13.069195952440595</v>
      </c>
      <c r="C2006">
        <v>6.14291483015596E-2</v>
      </c>
    </row>
    <row r="2007" spans="1:3" x14ac:dyDescent="0.55000000000000004">
      <c r="A2007">
        <v>11.823314620141007</v>
      </c>
      <c r="B2007">
        <v>13.022529221381825</v>
      </c>
      <c r="C2007">
        <v>-8.5583771002786121E-2</v>
      </c>
    </row>
    <row r="2008" spans="1:3" x14ac:dyDescent="0.55000000000000004">
      <c r="A2008">
        <v>11.975890091245907</v>
      </c>
      <c r="B2008">
        <v>12.567441886564254</v>
      </c>
      <c r="C2008">
        <v>-0.14996867973094624</v>
      </c>
    </row>
    <row r="2009" spans="1:3" x14ac:dyDescent="0.55000000000000004">
      <c r="A2009">
        <v>12.123575751433158</v>
      </c>
      <c r="B2009">
        <v>12.021956511807559</v>
      </c>
      <c r="C2009">
        <v>-0.1323736467476738</v>
      </c>
    </row>
    <row r="2010" spans="1:3" x14ac:dyDescent="0.55000000000000004">
      <c r="A2010">
        <v>12.266657544299536</v>
      </c>
      <c r="B2010">
        <v>11.469959301228005</v>
      </c>
      <c r="C2010">
        <v>-0.15333919516720945</v>
      </c>
    </row>
    <row r="2011" spans="1:3" x14ac:dyDescent="0.55000000000000004">
      <c r="A2011">
        <v>12.404170242947183</v>
      </c>
      <c r="B2011">
        <v>10.655596594074215</v>
      </c>
      <c r="C2011">
        <v>-0.26817359321466999</v>
      </c>
    </row>
    <row r="2012" spans="1:3" x14ac:dyDescent="0.55000000000000004">
      <c r="A2012">
        <v>12.531972385601795</v>
      </c>
      <c r="B2012">
        <v>9.3536068502455514</v>
      </c>
      <c r="C2012">
        <v>-0.40573414168629457</v>
      </c>
    </row>
    <row r="2013" spans="1:3" x14ac:dyDescent="0.55000000000000004">
      <c r="A2013">
        <v>12.645032318323588</v>
      </c>
      <c r="B2013">
        <v>7.6122367152646166</v>
      </c>
      <c r="C2013">
        <v>-0.49559615592288514</v>
      </c>
    </row>
    <row r="2014" spans="1:3" x14ac:dyDescent="0.55000000000000004">
      <c r="A2014">
        <v>12.739858407719986</v>
      </c>
      <c r="B2014">
        <v>5.5918235920836938</v>
      </c>
      <c r="C2014">
        <v>-0.55016633019560512</v>
      </c>
    </row>
    <row r="2015" spans="1:3" x14ac:dyDescent="0.55000000000000004">
      <c r="A2015">
        <v>12.814280694811462</v>
      </c>
      <c r="B2015">
        <v>3.3795331332586032</v>
      </c>
      <c r="C2015">
        <v>-0.5949115470430546</v>
      </c>
    </row>
    <row r="2016" spans="1:3" x14ac:dyDescent="0.55000000000000004">
      <c r="A2016">
        <v>12.8666561809213</v>
      </c>
      <c r="B2016">
        <v>1.0425010187565582</v>
      </c>
      <c r="C2016">
        <v>-0.61473240456255873</v>
      </c>
    </row>
    <row r="2017" spans="1:3" x14ac:dyDescent="0.55000000000000004">
      <c r="A2017">
        <v>12.896270254765547</v>
      </c>
      <c r="B2017">
        <v>-1.3084750947526071</v>
      </c>
      <c r="C2017">
        <v>-0.60212893783348953</v>
      </c>
    </row>
    <row r="2018" spans="1:3" x14ac:dyDescent="0.55000000000000004">
      <c r="A2018">
        <v>12.903503458622518</v>
      </c>
      <c r="B2018">
        <v>-3.6164316255705979</v>
      </c>
      <c r="C2018">
        <v>-0.59246553981557393</v>
      </c>
    </row>
    <row r="2019" spans="1:3" x14ac:dyDescent="0.55000000000000004">
      <c r="A2019">
        <v>12.888590785338982</v>
      </c>
      <c r="B2019">
        <v>-5.9795369528378339</v>
      </c>
      <c r="C2019">
        <v>-0.63067386353185662</v>
      </c>
    </row>
    <row r="2020" spans="1:3" x14ac:dyDescent="0.55000000000000004">
      <c r="A2020">
        <v>12.850003910463082</v>
      </c>
      <c r="B2020">
        <v>-8.6212916292557011</v>
      </c>
      <c r="C2020">
        <v>-0.73669398140492792</v>
      </c>
    </row>
    <row r="2021" spans="1:3" x14ac:dyDescent="0.55000000000000004">
      <c r="A2021">
        <v>12.7837086786712</v>
      </c>
      <c r="B2021">
        <v>-11.771613555461833</v>
      </c>
      <c r="C2021">
        <v>-0.8939074296748506</v>
      </c>
    </row>
    <row r="2022" spans="1:3" x14ac:dyDescent="0.55000000000000004">
      <c r="A2022">
        <v>12.683877630750914</v>
      </c>
      <c r="B2022">
        <v>-15.486660308966634</v>
      </c>
      <c r="C2022">
        <v>-1.028994616652686</v>
      </c>
    </row>
    <row r="2023" spans="1:3" x14ac:dyDescent="0.55000000000000004">
      <c r="A2023">
        <v>12.545674981322502</v>
      </c>
      <c r="B2023">
        <v>-19.461142399948244</v>
      </c>
      <c r="C2023">
        <v>-1.0281907306462847</v>
      </c>
    </row>
    <row r="2024" spans="1:3" x14ac:dyDescent="0.55000000000000004">
      <c r="A2024">
        <v>12.3693041367269</v>
      </c>
      <c r="B2024">
        <v>-23.063784734877711</v>
      </c>
      <c r="C2024">
        <v>-0.83653097480375038</v>
      </c>
    </row>
    <row r="2025" spans="1:3" x14ac:dyDescent="0.55000000000000004">
      <c r="A2025">
        <v>12.161843729162948</v>
      </c>
      <c r="B2025">
        <v>-25.720462259764922</v>
      </c>
      <c r="C2025">
        <v>-0.53856091178383259</v>
      </c>
    </row>
    <row r="2026" spans="1:3" x14ac:dyDescent="0.55000000000000004">
      <c r="A2026">
        <v>11.93420302926271</v>
      </c>
      <c r="B2026">
        <v>-27.329883364584209</v>
      </c>
      <c r="C2026">
        <v>-0.29447278636279695</v>
      </c>
    </row>
    <row r="2027" spans="1:3" x14ac:dyDescent="0.55000000000000004">
      <c r="A2027">
        <v>11.69549230649077</v>
      </c>
      <c r="B2027">
        <v>-28.250085492443102</v>
      </c>
      <c r="C2027">
        <v>-0.18182231087265541</v>
      </c>
    </row>
    <row r="2028" spans="1:3" x14ac:dyDescent="0.55000000000000004">
      <c r="A2028">
        <v>11.450245060274248</v>
      </c>
      <c r="B2028">
        <v>-28.863054657960241</v>
      </c>
      <c r="C2028">
        <v>-0.13544951392917642</v>
      </c>
    </row>
    <row r="2029" spans="1:3" x14ac:dyDescent="0.55000000000000004">
      <c r="A2029">
        <v>11.200520375716428</v>
      </c>
      <c r="B2029">
        <v>-29.252554446520254</v>
      </c>
      <c r="C2029">
        <v>-6.6154931495259944E-2</v>
      </c>
    </row>
    <row r="2030" spans="1:3" x14ac:dyDescent="0.55000000000000004">
      <c r="A2030">
        <v>10.948893842518398</v>
      </c>
      <c r="B2030">
        <v>-29.360574804672662</v>
      </c>
      <c r="C2030">
        <v>1.0243773031279898E-2</v>
      </c>
    </row>
    <row r="2031" spans="1:3" x14ac:dyDescent="0.55000000000000004">
      <c r="A2031">
        <v>10.698006231193082</v>
      </c>
      <c r="B2031">
        <v>-29.30773200917054</v>
      </c>
      <c r="C2031">
        <v>1.7107570396319372E-2</v>
      </c>
    </row>
    <row r="2032" spans="1:3" x14ac:dyDescent="0.55000000000000004">
      <c r="A2032">
        <v>10.448079652420436</v>
      </c>
      <c r="B2032">
        <v>-29.371920490759823</v>
      </c>
      <c r="C2032">
        <v>-5.0331422150606618E-2</v>
      </c>
    </row>
    <row r="2033" spans="1:3" x14ac:dyDescent="0.55000000000000004">
      <c r="A2033">
        <v>10.196719677855308</v>
      </c>
      <c r="B2033">
        <v>-29.71667008654838</v>
      </c>
      <c r="C2033">
        <v>-0.12811039761572776</v>
      </c>
    </row>
    <row r="2034" spans="1:3" x14ac:dyDescent="0.55000000000000004">
      <c r="A2034">
        <v>9.9409473600142011</v>
      </c>
      <c r="B2034">
        <v>-30.357254541596532</v>
      </c>
      <c r="C2034">
        <v>-0.20345505530774663</v>
      </c>
    </row>
    <row r="2035" spans="1:3" x14ac:dyDescent="0.55000000000000004">
      <c r="A2035">
        <v>9.6776675283521438</v>
      </c>
      <c r="B2035">
        <v>-31.370180664980879</v>
      </c>
      <c r="C2035">
        <v>-0.32083382843156405</v>
      </c>
    </row>
    <row r="2036" spans="1:3" x14ac:dyDescent="0.55000000000000004">
      <c r="A2036">
        <v>9.4023928668182339</v>
      </c>
      <c r="B2036">
        <v>-32.876746440481561</v>
      </c>
      <c r="C2036">
        <v>-0.45896212162054967</v>
      </c>
    </row>
    <row r="2037" spans="1:3" x14ac:dyDescent="0.55000000000000004">
      <c r="A2037">
        <v>9.1101580417916015</v>
      </c>
      <c r="B2037">
        <v>-34.738130384634367</v>
      </c>
      <c r="C2037">
        <v>-0.50448712483535396</v>
      </c>
    </row>
    <row r="2038" spans="1:3" x14ac:dyDescent="0.55000000000000004">
      <c r="A2038">
        <v>8.799427130948315</v>
      </c>
      <c r="B2038">
        <v>-36.453340305817811</v>
      </c>
      <c r="C2038">
        <v>-0.38330268944179074</v>
      </c>
    </row>
    <row r="2039" spans="1:3" x14ac:dyDescent="0.55000000000000004">
      <c r="A2039">
        <v>8.4746338241202057</v>
      </c>
      <c r="B2039">
        <v>-37.487782749973746</v>
      </c>
      <c r="C2039">
        <v>-0.15212300629109415</v>
      </c>
    </row>
    <row r="2040" spans="1:3" x14ac:dyDescent="0.55000000000000004">
      <c r="A2040">
        <v>8.144246861768023</v>
      </c>
      <c r="B2040">
        <v>-37.641454415987496</v>
      </c>
      <c r="C2040">
        <v>7.2582806491016963E-2</v>
      </c>
    </row>
    <row r="2041" spans="1:3" x14ac:dyDescent="0.55000000000000004">
      <c r="A2041">
        <v>7.8167025097534095</v>
      </c>
      <c r="B2041">
        <v>-37.041639119466339</v>
      </c>
      <c r="C2041">
        <v>0.23788059750544124</v>
      </c>
    </row>
    <row r="2042" spans="1:3" x14ac:dyDescent="0.55000000000000004">
      <c r="A2042">
        <v>7.4984665269613977</v>
      </c>
      <c r="B2042">
        <v>-35.83929359127665</v>
      </c>
      <c r="C2042">
        <v>0.38445145642296968</v>
      </c>
    </row>
    <row r="2043" spans="1:3" x14ac:dyDescent="0.55000000000000004">
      <c r="A2043">
        <v>7.1953068246402978</v>
      </c>
      <c r="B2043">
        <v>-34.0176202158557</v>
      </c>
      <c r="C2043">
        <v>0.55844366543052459</v>
      </c>
    </row>
    <row r="2044" spans="1:3" x14ac:dyDescent="0.55000000000000004">
      <c r="A2044">
        <v>6.9137162171735236</v>
      </c>
      <c r="B2044">
        <v>-31.569454708144558</v>
      </c>
      <c r="C2044">
        <v>0.70872274642824384</v>
      </c>
    </row>
    <row r="2045" spans="1:3" x14ac:dyDescent="0.55000000000000004">
      <c r="A2045">
        <v>6.6590665353723963</v>
      </c>
      <c r="B2045">
        <v>-28.79832196012261</v>
      </c>
      <c r="C2045">
        <v>0.72561097408001163</v>
      </c>
    </row>
    <row r="2046" spans="1:3" x14ac:dyDescent="0.55000000000000004">
      <c r="A2046">
        <v>6.4319550790357471</v>
      </c>
      <c r="B2046">
        <v>-26.227976356717264</v>
      </c>
      <c r="C2046">
        <v>0.60479565294138848</v>
      </c>
    </row>
    <row r="2047" spans="1:3" x14ac:dyDescent="0.55000000000000004">
      <c r="A2047">
        <v>6.228186264703468</v>
      </c>
      <c r="B2047">
        <v>-24.121249188479318</v>
      </c>
      <c r="C2047">
        <v>0.48564283993539414</v>
      </c>
    </row>
    <row r="2048" spans="1:3" x14ac:dyDescent="0.55000000000000004">
      <c r="A2048">
        <v>6.0434610475893082</v>
      </c>
      <c r="B2048">
        <v>-22.301893845613435</v>
      </c>
      <c r="C2048">
        <v>0.45605247210698829</v>
      </c>
    </row>
    <row r="2049" spans="1:3" x14ac:dyDescent="0.55000000000000004">
      <c r="A2049">
        <v>5.8762785600333354</v>
      </c>
      <c r="B2049">
        <v>-20.614609313874926</v>
      </c>
      <c r="C2049">
        <v>0.4172832068466909</v>
      </c>
    </row>
    <row r="2050" spans="1:3" x14ac:dyDescent="0.55000000000000004">
      <c r="A2050">
        <v>5.7247297281951601</v>
      </c>
      <c r="B2050">
        <v>-19.314885518441365</v>
      </c>
      <c r="C2050">
        <v>0.25545167691809278</v>
      </c>
    </row>
    <row r="2051" spans="1:3" x14ac:dyDescent="0.55000000000000004">
      <c r="A2051">
        <v>5.5828575788249921</v>
      </c>
      <c r="B2051">
        <v>-18.716646565688471</v>
      </c>
      <c r="C2051">
        <v>5.4195814154832662E-2</v>
      </c>
    </row>
    <row r="2052" spans="1:3" x14ac:dyDescent="0.55000000000000004">
      <c r="A2052">
        <v>5.4435316568874246</v>
      </c>
      <c r="B2052">
        <v>-18.617741121577943</v>
      </c>
      <c r="C2052">
        <v>-3.002520101763597E-3</v>
      </c>
    </row>
    <row r="2053" spans="1:3" x14ac:dyDescent="0.55000000000000004">
      <c r="A2053">
        <v>5.3046665761857223</v>
      </c>
      <c r="B2053">
        <v>-18.382990118941677</v>
      </c>
      <c r="C2053">
        <v>0.12450925024475842</v>
      </c>
    </row>
    <row r="2054" spans="1:3" x14ac:dyDescent="0.55000000000000004">
      <c r="A2054">
        <v>5.1707601935296577</v>
      </c>
      <c r="B2054">
        <v>-17.521176377020581</v>
      </c>
      <c r="C2054">
        <v>0.32156411513883254</v>
      </c>
    </row>
    <row r="2055" spans="1:3" x14ac:dyDescent="0.55000000000000004">
      <c r="A2055">
        <v>5.0490640869276344</v>
      </c>
      <c r="B2055">
        <v>-15.95738261066198</v>
      </c>
      <c r="C2055">
        <v>0.48785294819377656</v>
      </c>
    </row>
    <row r="2056" spans="1:3" x14ac:dyDescent="0.55000000000000004">
      <c r="A2056">
        <v>4.94589417505403</v>
      </c>
      <c r="B2056">
        <v>-13.866747732329518</v>
      </c>
      <c r="C2056">
        <v>0.59425620208182572</v>
      </c>
    </row>
    <row r="2057" spans="1:3" x14ac:dyDescent="0.55000000000000004">
      <c r="A2057">
        <v>4.8652844390675751</v>
      </c>
      <c r="B2057">
        <v>-11.510604562122651</v>
      </c>
      <c r="C2057">
        <v>0.62527960030268115</v>
      </c>
    </row>
    <row r="2058" spans="1:3" x14ac:dyDescent="0.55000000000000004">
      <c r="A2058">
        <v>4.8084435676109711</v>
      </c>
      <c r="B2058">
        <v>-9.160513483285019</v>
      </c>
      <c r="C2058">
        <v>0.5911236496132779</v>
      </c>
    </row>
    <row r="2059" spans="1:3" x14ac:dyDescent="0.55000000000000004">
      <c r="A2059">
        <v>4.7742789859362365</v>
      </c>
      <c r="B2059">
        <v>-6.9390760493894295</v>
      </c>
      <c r="C2059">
        <v>0.55868868677160277</v>
      </c>
    </row>
    <row r="2060" spans="1:3" x14ac:dyDescent="0.55000000000000004">
      <c r="A2060">
        <v>4.761697987812294</v>
      </c>
      <c r="B2060">
        <v>-4.7533576170218605</v>
      </c>
      <c r="C2060">
        <v>0.57263555358428198</v>
      </c>
    </row>
    <row r="2061" spans="1:3" x14ac:dyDescent="0.55000000000000004">
      <c r="A2061">
        <v>4.7710736476518818</v>
      </c>
      <c r="B2061">
        <v>-2.5155395921482953</v>
      </c>
      <c r="C2061">
        <v>0.58565534955938547</v>
      </c>
    </row>
    <row r="2062" spans="1:3" x14ac:dyDescent="0.55000000000000004">
      <c r="A2062">
        <v>4.8027173976564548</v>
      </c>
      <c r="B2062">
        <v>-0.33777071295724648</v>
      </c>
      <c r="C2062">
        <v>0.54155421523929392</v>
      </c>
    </row>
    <row r="2063" spans="1:3" x14ac:dyDescent="0.55000000000000004">
      <c r="A2063">
        <v>4.8550401739365832</v>
      </c>
      <c r="B2063">
        <v>1.6106592081926832</v>
      </c>
      <c r="C2063">
        <v>0.46694988473478977</v>
      </c>
    </row>
    <row r="2064" spans="1:3" x14ac:dyDescent="0.55000000000000004">
      <c r="A2064">
        <v>4.925361490173505</v>
      </c>
      <c r="B2064">
        <v>3.3114128600374695</v>
      </c>
      <c r="C2064">
        <v>0.41335738847679737</v>
      </c>
    </row>
    <row r="2065" spans="1:3" x14ac:dyDescent="0.55000000000000004">
      <c r="A2065">
        <v>5.0116413158664921</v>
      </c>
      <c r="B2065">
        <v>4.857405762585091</v>
      </c>
      <c r="C2065">
        <v>0.38684597723108116</v>
      </c>
    </row>
    <row r="2066" spans="1:3" x14ac:dyDescent="0.55000000000000004">
      <c r="A2066">
        <v>5.1128925191001739</v>
      </c>
      <c r="B2066">
        <v>6.3645868038542979</v>
      </c>
      <c r="C2066">
        <v>0.39326843336374662</v>
      </c>
    </row>
    <row r="2067" spans="1:3" x14ac:dyDescent="0.55000000000000004">
      <c r="A2067">
        <v>5.2294705616608601</v>
      </c>
      <c r="B2067">
        <v>7.9981847672612814</v>
      </c>
      <c r="C2067">
        <v>0.45227916674338758</v>
      </c>
    </row>
    <row r="2068" spans="1:3" x14ac:dyDescent="0.55000000000000004">
      <c r="A2068">
        <v>5.3634914381499348</v>
      </c>
      <c r="B2068">
        <v>9.8486313141408939</v>
      </c>
      <c r="C2068">
        <v>0.50550890099968337</v>
      </c>
    </row>
    <row r="2069" spans="1:3" x14ac:dyDescent="0.55000000000000004">
      <c r="A2069">
        <v>5.5166114115576388</v>
      </c>
      <c r="B2069">
        <v>11.657766221722328</v>
      </c>
      <c r="C2069">
        <v>0.43089633066772581</v>
      </c>
    </row>
    <row r="2070" spans="1:3" x14ac:dyDescent="0.55000000000000004">
      <c r="A2070">
        <v>5.6859595856248033</v>
      </c>
      <c r="B2070">
        <v>12.918981202888846</v>
      </c>
      <c r="C2070">
        <v>0.22190645461515049</v>
      </c>
    </row>
    <row r="2071" spans="1:3" x14ac:dyDescent="0.55000000000000004">
      <c r="A2071">
        <v>5.8640358062627422</v>
      </c>
      <c r="B2071">
        <v>13.398798385191576</v>
      </c>
      <c r="C2071">
        <v>2.6446124216490084E-2</v>
      </c>
    </row>
    <row r="2072" spans="1:3" x14ac:dyDescent="0.55000000000000004">
      <c r="A2072">
        <v>6.043660360805819</v>
      </c>
      <c r="B2072">
        <v>13.324397790063928</v>
      </c>
      <c r="C2072">
        <v>-6.4955749023760806E-2</v>
      </c>
    </row>
    <row r="2073" spans="1:3" x14ac:dyDescent="0.55000000000000004">
      <c r="A2073">
        <v>6.2210588284409249</v>
      </c>
      <c r="B2073">
        <v>12.942196498995008</v>
      </c>
      <c r="C2073">
        <v>-0.13287100618789557</v>
      </c>
    </row>
    <row r="2074" spans="1:3" x14ac:dyDescent="0.55000000000000004">
      <c r="A2074">
        <v>6.3933673879392989</v>
      </c>
      <c r="B2074">
        <v>12.186440753919108</v>
      </c>
      <c r="C2074">
        <v>-0.25830691569403996</v>
      </c>
    </row>
    <row r="2075" spans="1:3" x14ac:dyDescent="0.55000000000000004">
      <c r="A2075">
        <v>6.5560010471125274</v>
      </c>
      <c r="B2075">
        <v>10.948076948316677</v>
      </c>
      <c r="C2075">
        <v>-0.38266813896560292</v>
      </c>
    </row>
    <row r="2076" spans="1:3" x14ac:dyDescent="0.55000000000000004">
      <c r="A2076">
        <v>6.7045093061181413</v>
      </c>
      <c r="B2076">
        <v>9.4051606062075876</v>
      </c>
      <c r="C2076">
        <v>-0.41594280415504364</v>
      </c>
    </row>
    <row r="2077" spans="1:3" x14ac:dyDescent="0.55000000000000004">
      <c r="A2077">
        <v>6.8376586176289127</v>
      </c>
      <c r="B2077">
        <v>7.9318666796958004</v>
      </c>
      <c r="C2077">
        <v>-0.34663169196906979</v>
      </c>
    </row>
    <row r="2078" spans="1:3" x14ac:dyDescent="0.55000000000000004">
      <c r="A2078">
        <v>6.9581039057960963</v>
      </c>
      <c r="B2078">
        <v>6.9017082410718285</v>
      </c>
      <c r="C2078">
        <v>-0.18657660959613323</v>
      </c>
    </row>
    <row r="2079" spans="1:3" x14ac:dyDescent="0.55000000000000004">
      <c r="A2079">
        <v>7.0719691071435751</v>
      </c>
      <c r="B2079">
        <v>6.6094284346585637</v>
      </c>
      <c r="C2079">
        <v>3.529306590396699E-2</v>
      </c>
    </row>
    <row r="2080" spans="1:3" x14ac:dyDescent="0.55000000000000004">
      <c r="A2080">
        <v>7.1873571371192755</v>
      </c>
      <c r="B2080">
        <v>7.0163211216372394</v>
      </c>
      <c r="C2080">
        <v>0.1753139149338569</v>
      </c>
    </row>
    <row r="2081" spans="1:3" x14ac:dyDescent="0.55000000000000004">
      <c r="A2081">
        <v>7.3090869446075795</v>
      </c>
      <c r="B2081">
        <v>7.4737067061203151</v>
      </c>
      <c r="C2081">
        <v>6.1428106020116224E-2</v>
      </c>
    </row>
    <row r="2082" spans="1:3" x14ac:dyDescent="0.55000000000000004">
      <c r="A2082">
        <v>7.4329788151154288</v>
      </c>
      <c r="B2082">
        <v>7.1099734314880454</v>
      </c>
      <c r="C2082">
        <v>-0.24969584651300963</v>
      </c>
    </row>
    <row r="2083" spans="1:3" x14ac:dyDescent="0.55000000000000004">
      <c r="A2083">
        <v>7.5479950199424151</v>
      </c>
      <c r="B2083">
        <v>5.6779184183909841</v>
      </c>
      <c r="C2083">
        <v>-0.4915334563322602</v>
      </c>
    </row>
    <row r="2084" spans="1:3" x14ac:dyDescent="0.55000000000000004">
      <c r="A2084">
        <v>7.6452680778020481</v>
      </c>
      <c r="B2084">
        <v>3.6828798262152973</v>
      </c>
      <c r="C2084">
        <v>-0.54109521456612841</v>
      </c>
    </row>
    <row r="2085" spans="1:3" x14ac:dyDescent="0.55000000000000004">
      <c r="A2085">
        <v>7.7223558796909026</v>
      </c>
      <c r="B2085">
        <v>1.5637012034028586</v>
      </c>
      <c r="C2085">
        <v>-0.55578813057488541</v>
      </c>
    </row>
    <row r="2086" spans="1:3" x14ac:dyDescent="0.55000000000000004">
      <c r="A2086">
        <v>7.7782256887569172</v>
      </c>
      <c r="B2086">
        <v>-0.81879987122389464</v>
      </c>
      <c r="C2086">
        <v>-0.67739047948036979</v>
      </c>
    </row>
    <row r="2087" spans="1:3" x14ac:dyDescent="0.55000000000000004">
      <c r="A2087">
        <v>7.8085428828649572</v>
      </c>
      <c r="B2087">
        <v>-3.704498195043517</v>
      </c>
      <c r="C2087">
        <v>-0.81624219330411396</v>
      </c>
    </row>
    <row r="2088" spans="1:3" x14ac:dyDescent="0.55000000000000004">
      <c r="A2088">
        <v>7.8084402421981629</v>
      </c>
      <c r="B2088">
        <v>-6.9019621496283694</v>
      </c>
      <c r="C2088">
        <v>-0.83875985358245553</v>
      </c>
    </row>
    <row r="2089" spans="1:3" x14ac:dyDescent="0.55000000000000004">
      <c r="A2089">
        <v>7.7769741319973642</v>
      </c>
      <c r="B2089">
        <v>-9.9978751095692182</v>
      </c>
      <c r="C2089">
        <v>-0.76367956667678294</v>
      </c>
    </row>
    <row r="2090" spans="1:3" x14ac:dyDescent="0.55000000000000004">
      <c r="A2090">
        <v>7.7168238172796233</v>
      </c>
      <c r="B2090">
        <v>-12.733722743813587</v>
      </c>
      <c r="C2090">
        <v>-0.6523906373834496</v>
      </c>
    </row>
    <row r="2091" spans="1:3" x14ac:dyDescent="0.55000000000000004">
      <c r="A2091">
        <v>7.6323206597680651</v>
      </c>
      <c r="B2091">
        <v>-14.962249120427739</v>
      </c>
      <c r="C2091">
        <v>-0.50109092401103894</v>
      </c>
    </row>
    <row r="2092" spans="1:3" x14ac:dyDescent="0.55000000000000004">
      <c r="A2092">
        <v>7.5291417460202625</v>
      </c>
      <c r="B2092">
        <v>-16.627297046781017</v>
      </c>
      <c r="C2092">
        <v>-0.36073512482606152</v>
      </c>
    </row>
    <row r="2093" spans="1:3" x14ac:dyDescent="0.55000000000000004">
      <c r="A2093">
        <v>7.4122002160075615</v>
      </c>
      <c r="B2093">
        <v>-18.043163912626916</v>
      </c>
      <c r="C2093">
        <v>-0.37211521981467383</v>
      </c>
    </row>
    <row r="2094" spans="1:3" x14ac:dyDescent="0.55000000000000004">
      <c r="A2094">
        <v>7.280949295150938</v>
      </c>
      <c r="B2094">
        <v>-19.848039449736476</v>
      </c>
      <c r="C2094">
        <v>-0.56208536875135162</v>
      </c>
    </row>
    <row r="2095" spans="1:3" x14ac:dyDescent="0.55000000000000004">
      <c r="A2095">
        <v>7.1286428905069101</v>
      </c>
      <c r="B2095">
        <v>-22.406945568496653</v>
      </c>
      <c r="C2095">
        <v>-0.76240019996509611</v>
      </c>
    </row>
    <row r="2096" spans="1:3" x14ac:dyDescent="0.55000000000000004">
      <c r="A2096">
        <v>6.9480549649613135</v>
      </c>
      <c r="B2096">
        <v>-25.477355126309085</v>
      </c>
      <c r="C2096">
        <v>-0.82683870159413442</v>
      </c>
    </row>
    <row r="2097" spans="1:3" x14ac:dyDescent="0.55000000000000004">
      <c r="A2097">
        <v>6.7364930325457761</v>
      </c>
      <c r="B2097">
        <v>-28.638690180373064</v>
      </c>
      <c r="C2097">
        <v>-0.80946308622365981</v>
      </c>
    </row>
    <row r="2098" spans="1:3" x14ac:dyDescent="0.55000000000000004">
      <c r="A2098">
        <v>6.4941514694246409</v>
      </c>
      <c r="B2098">
        <v>-31.824753596960036</v>
      </c>
      <c r="C2098">
        <v>-0.83963806107808592</v>
      </c>
    </row>
    <row r="2099" spans="1:3" x14ac:dyDescent="0.55000000000000004">
      <c r="A2099">
        <v>6.2199222614424983</v>
      </c>
      <c r="B2099">
        <v>-35.172541945843335</v>
      </c>
      <c r="C2099">
        <v>-0.89317164331285392</v>
      </c>
    </row>
    <row r="2100" spans="1:3" x14ac:dyDescent="0.55000000000000004">
      <c r="A2100">
        <v>5.9122722868179229</v>
      </c>
      <c r="B2100">
        <v>-38.462397999229239</v>
      </c>
      <c r="C2100">
        <v>-0.80965240088275048</v>
      </c>
    </row>
    <row r="2101" spans="1:3" x14ac:dyDescent="0.55000000000000004">
      <c r="A2101">
        <v>5.5745307681940091</v>
      </c>
      <c r="B2101">
        <v>-41.085757424740002</v>
      </c>
      <c r="C2101">
        <v>-0.54819409265284214</v>
      </c>
    </row>
    <row r="2102" spans="1:3" x14ac:dyDescent="0.55000000000000004">
      <c r="A2102">
        <v>5.2161212136145583</v>
      </c>
      <c r="B2102">
        <v>-42.693308284874</v>
      </c>
      <c r="C2102">
        <v>-0.28387156994239598</v>
      </c>
    </row>
    <row r="2103" spans="1:3" x14ac:dyDescent="0.55000000000000004">
      <c r="A2103">
        <v>4.8466400578803723</v>
      </c>
      <c r="B2103">
        <v>-43.57738755019718</v>
      </c>
      <c r="C2103">
        <v>-0.17372639347539878</v>
      </c>
    </row>
    <row r="2104" spans="1:3" x14ac:dyDescent="0.55000000000000004">
      <c r="A2104">
        <v>4.4704777612344317</v>
      </c>
      <c r="B2104">
        <v>-44.228229175185696</v>
      </c>
      <c r="C2104">
        <v>-0.16314815362010701</v>
      </c>
    </row>
    <row r="2105" spans="1:3" x14ac:dyDescent="0.55000000000000004">
      <c r="A2105">
        <v>4.0885037785280112</v>
      </c>
      <c r="B2105">
        <v>-44.738114943721712</v>
      </c>
      <c r="C2105">
        <v>-0.10076787564284151</v>
      </c>
    </row>
    <row r="2106" spans="1:3" x14ac:dyDescent="0.55000000000000004">
      <c r="A2106">
        <v>3.7032614374004762</v>
      </c>
      <c r="B2106">
        <v>-44.791168558170959</v>
      </c>
      <c r="C2106">
        <v>7.3307412677391159E-2</v>
      </c>
    </row>
    <row r="2107" spans="1:3" x14ac:dyDescent="0.55000000000000004">
      <c r="A2107">
        <v>3.3211643963009418</v>
      </c>
      <c r="B2107">
        <v>-44.094742614661904</v>
      </c>
      <c r="C2107">
        <v>0.28716150218236991</v>
      </c>
    </row>
    <row r="2108" spans="1:3" x14ac:dyDescent="0.55000000000000004">
      <c r="A2108">
        <v>2.949962221306746</v>
      </c>
      <c r="B2108">
        <v>-42.748455268273688</v>
      </c>
      <c r="C2108">
        <v>0.40967459843264753</v>
      </c>
    </row>
    <row r="2109" spans="1:3" x14ac:dyDescent="0.55000000000000004">
      <c r="A2109">
        <v>2.5941305469776466</v>
      </c>
      <c r="B2109">
        <v>-41.214183242871172</v>
      </c>
      <c r="C2109">
        <v>0.38446206067838445</v>
      </c>
    </row>
    <row r="2110" spans="1:3" x14ac:dyDescent="0.55000000000000004">
      <c r="A2110">
        <v>2.2530108148594148</v>
      </c>
      <c r="B2110">
        <v>-39.859806058486924</v>
      </c>
      <c r="C2110">
        <v>0.31656132668406373</v>
      </c>
    </row>
    <row r="2111" spans="1:3" x14ac:dyDescent="0.55000000000000004">
      <c r="A2111">
        <v>1.9244547716238236</v>
      </c>
      <c r="B2111">
        <v>-38.570318328022402</v>
      </c>
      <c r="C2111">
        <v>0.35087538680689045</v>
      </c>
    </row>
    <row r="2112" spans="1:3" x14ac:dyDescent="0.55000000000000004">
      <c r="A2112">
        <v>1.609642402045802</v>
      </c>
      <c r="B2112">
        <v>-37.013334865151137</v>
      </c>
      <c r="C2112">
        <v>0.45501667472068136</v>
      </c>
    </row>
    <row r="2113" spans="1:3" x14ac:dyDescent="0.55000000000000004">
      <c r="A2113">
        <v>1.311961050582376</v>
      </c>
      <c r="B2113">
        <v>-35.247806637715065</v>
      </c>
      <c r="C2113">
        <v>0.458817811529872</v>
      </c>
    </row>
    <row r="2114" spans="1:3" x14ac:dyDescent="0.55000000000000004">
      <c r="A2114">
        <v>1.0313876704993596</v>
      </c>
      <c r="B2114">
        <v>-33.745277388686013</v>
      </c>
      <c r="C2114">
        <v>0.31888883910628252</v>
      </c>
    </row>
    <row r="2115" spans="1:3" x14ac:dyDescent="0.55000000000000004">
      <c r="A2115">
        <v>0.76296093449748015</v>
      </c>
      <c r="B2115">
        <v>-32.813022411780331</v>
      </c>
      <c r="C2115">
        <v>0.16364479283247729</v>
      </c>
    </row>
    <row r="2116" spans="1:3" x14ac:dyDescent="0.55000000000000004">
      <c r="A2116">
        <v>0.5010093856048482</v>
      </c>
      <c r="B2116">
        <v>-32.317927663336917</v>
      </c>
      <c r="C2116">
        <v>9.2615428929124388E-2</v>
      </c>
    </row>
    <row r="2117" spans="1:3" x14ac:dyDescent="0.55000000000000004">
      <c r="A2117">
        <v>0.24270962388361908</v>
      </c>
      <c r="B2117">
        <v>-31.963181330719394</v>
      </c>
      <c r="C2117">
        <v>9.1000685262141029E-2</v>
      </c>
    </row>
    <row r="2118" spans="1:3" x14ac:dyDescent="0.55000000000000004">
      <c r="A2118">
        <v>-1.2152760309454318E-2</v>
      </c>
      <c r="B2118">
        <v>-31.549387722005083</v>
      </c>
      <c r="C2118">
        <v>0.12317820123594941</v>
      </c>
    </row>
    <row r="2119" spans="1:3" x14ac:dyDescent="0.55000000000000004">
      <c r="A2119">
        <v>-0.26224413467773799</v>
      </c>
      <c r="B2119">
        <v>-30.884228293759229</v>
      </c>
      <c r="C2119">
        <v>0.22110721711076614</v>
      </c>
    </row>
    <row r="2120" spans="1:3" x14ac:dyDescent="0.55000000000000004">
      <c r="A2120">
        <v>-0.50369303003311239</v>
      </c>
      <c r="B2120">
        <v>-29.656332504117692</v>
      </c>
      <c r="C2120">
        <v>0.41444960982584655</v>
      </c>
    </row>
    <row r="2121" spans="1:3" x14ac:dyDescent="0.55000000000000004">
      <c r="A2121">
        <v>-0.72934771755335537</v>
      </c>
      <c r="B2121">
        <v>-27.65286447621731</v>
      </c>
      <c r="C2121">
        <v>0.62254212304184664</v>
      </c>
    </row>
    <row r="2122" spans="1:3" x14ac:dyDescent="0.55000000000000004">
      <c r="A2122">
        <v>-0.93155733745062397</v>
      </c>
      <c r="B2122">
        <v>-25.01746312841528</v>
      </c>
      <c r="C2122">
        <v>0.74153724952649225</v>
      </c>
    </row>
    <row r="2123" spans="1:3" x14ac:dyDescent="0.55000000000000004">
      <c r="A2123">
        <v>-1.1058460732024691</v>
      </c>
      <c r="B2123">
        <v>-22.163835346400887</v>
      </c>
      <c r="C2123">
        <v>0.7354957639385149</v>
      </c>
    </row>
    <row r="2124" spans="1:3" x14ac:dyDescent="0.55000000000000004">
      <c r="A2124">
        <v>-1.2525188689886206</v>
      </c>
      <c r="B2124">
        <v>-19.610892337810061</v>
      </c>
      <c r="C2124">
        <v>0.58590330883106434</v>
      </c>
    </row>
    <row r="2125" spans="1:3" x14ac:dyDescent="0.55000000000000004">
      <c r="A2125">
        <v>-1.3772688979544914</v>
      </c>
      <c r="B2125">
        <v>-17.86202820402978</v>
      </c>
      <c r="C2125">
        <v>0.31930587014423545</v>
      </c>
    </row>
    <row r="2126" spans="1:3" x14ac:dyDescent="0.55000000000000004">
      <c r="A2126">
        <v>-1.4899639564569729</v>
      </c>
      <c r="B2126">
        <v>-17.137313661712291</v>
      </c>
      <c r="C2126">
        <v>5.5805176603947945E-2</v>
      </c>
    </row>
    <row r="2127" spans="1:3" x14ac:dyDescent="0.55000000000000004">
      <c r="A2127">
        <v>-1.6003413988421911</v>
      </c>
      <c r="B2127">
        <v>-17.188996321750182</v>
      </c>
      <c r="C2127">
        <v>-8.2556035836810995E-2</v>
      </c>
    </row>
    <row r="2128" spans="1:3" x14ac:dyDescent="0.55000000000000004">
      <c r="A2128">
        <v>-1.7137058964956333</v>
      </c>
      <c r="B2128">
        <v>-17.520713801531922</v>
      </c>
      <c r="C2128">
        <v>-8.914038226967945E-2</v>
      </c>
    </row>
    <row r="2129" spans="1:3" x14ac:dyDescent="0.55000000000000004">
      <c r="A2129">
        <v>-1.8306598874131441</v>
      </c>
      <c r="B2129">
        <v>-17.816585147991699</v>
      </c>
      <c r="C2129">
        <v>-6.400213660184112E-2</v>
      </c>
    </row>
    <row r="2130" spans="1:3" x14ac:dyDescent="0.55000000000000004">
      <c r="A2130">
        <v>-1.9503938948340165</v>
      </c>
      <c r="B2130">
        <v>-18.037998150928154</v>
      </c>
      <c r="C2130">
        <v>-5.0600866988456991E-2</v>
      </c>
    </row>
    <row r="2131" spans="1:3" x14ac:dyDescent="0.55000000000000004">
      <c r="A2131">
        <v>-2.0720728827369737</v>
      </c>
      <c r="B2131">
        <v>-18.054944440033733</v>
      </c>
      <c r="C2131">
        <v>4.1829495815796203E-2</v>
      </c>
    </row>
    <row r="2132" spans="1:3" x14ac:dyDescent="0.55000000000000004">
      <c r="A2132">
        <v>-2.1919525183756536</v>
      </c>
      <c r="B2132">
        <v>-17.459888876783531</v>
      </c>
      <c r="C2132">
        <v>0.26617027812323102</v>
      </c>
    </row>
    <row r="2133" spans="1:3" x14ac:dyDescent="0.55000000000000004">
      <c r="A2133">
        <v>-2.3017678115937708</v>
      </c>
      <c r="B2133">
        <v>-15.949810433271477</v>
      </c>
      <c r="C2133">
        <v>0.51544382307348369</v>
      </c>
    </row>
    <row r="2134" spans="1:3" x14ac:dyDescent="0.55000000000000004">
      <c r="A2134">
        <v>-2.3923972517471213</v>
      </c>
      <c r="B2134">
        <v>-13.697282269008181</v>
      </c>
      <c r="C2134">
        <v>0.65046102385368787</v>
      </c>
    </row>
    <row r="2135" spans="1:3" x14ac:dyDescent="0.55000000000000004">
      <c r="A2135">
        <v>-2.458684277051594</v>
      </c>
      <c r="B2135">
        <v>-11.170366219365905</v>
      </c>
      <c r="C2135">
        <v>0.65746653807295641</v>
      </c>
    </row>
    <row r="2136" spans="1:3" x14ac:dyDescent="0.55000000000000004">
      <c r="A2136">
        <v>-2.5000421864253655</v>
      </c>
      <c r="B2136">
        <v>-8.6875077415060815</v>
      </c>
      <c r="C2136">
        <v>0.62765689767229393</v>
      </c>
    </row>
    <row r="2137" spans="1:3" x14ac:dyDescent="0.55000000000000004">
      <c r="A2137">
        <v>-2.5174342569170323</v>
      </c>
      <c r="B2137">
        <v>-6.2892419099936632</v>
      </c>
      <c r="C2137">
        <v>0.61368152443558299</v>
      </c>
    </row>
    <row r="2138" spans="1:3" x14ac:dyDescent="0.55000000000000004">
      <c r="A2138">
        <v>-2.5115702472858956</v>
      </c>
      <c r="B2138">
        <v>-4.0153698285389741</v>
      </c>
      <c r="C2138">
        <v>0.56327089867761027</v>
      </c>
    </row>
    <row r="2139" spans="1:3" x14ac:dyDescent="0.55000000000000004">
      <c r="A2139">
        <v>-2.4846129029321493</v>
      </c>
      <c r="B2139">
        <v>-2.138583935135892</v>
      </c>
      <c r="C2139">
        <v>0.40815037119976144</v>
      </c>
    </row>
    <row r="2140" spans="1:3" x14ac:dyDescent="0.55000000000000004">
      <c r="A2140">
        <v>-2.4424089817322603</v>
      </c>
      <c r="B2140">
        <v>-1.0004751797338702</v>
      </c>
      <c r="C2140">
        <v>0.18093283553006348</v>
      </c>
    </row>
    <row r="2141" spans="1:3" x14ac:dyDescent="0.55000000000000004">
      <c r="A2141">
        <v>-2.3932753336647417</v>
      </c>
      <c r="B2141">
        <v>-0.64803553636389588</v>
      </c>
      <c r="C2141">
        <v>1.4893401272731374E-3</v>
      </c>
    </row>
    <row r="2142" spans="1:3" x14ac:dyDescent="0.55000000000000004">
      <c r="A2142">
        <v>-2.3438826171287563</v>
      </c>
      <c r="B2142">
        <v>-0.77731866001001515</v>
      </c>
      <c r="C2142">
        <v>-6.8406070792966359E-2</v>
      </c>
    </row>
    <row r="2143" spans="1:3" x14ac:dyDescent="0.55000000000000004">
      <c r="A2143">
        <v>-2.2971563147644209</v>
      </c>
      <c r="B2143">
        <v>-1.1102746347994317</v>
      </c>
      <c r="C2143">
        <v>-0.10393139027816023</v>
      </c>
    </row>
    <row r="2144" spans="1:3" x14ac:dyDescent="0.55000000000000004">
      <c r="A2144">
        <v>-2.2547591073074513</v>
      </c>
      <c r="B2144">
        <v>-1.6928803793017981</v>
      </c>
      <c r="C2144">
        <v>-0.19762437809780589</v>
      </c>
    </row>
    <row r="2145" spans="1:3" x14ac:dyDescent="0.55000000000000004">
      <c r="A2145">
        <v>-2.2201618993852308</v>
      </c>
      <c r="B2145">
        <v>-2.6894329867049125</v>
      </c>
      <c r="C2145">
        <v>-0.31818960088931342</v>
      </c>
    </row>
    <row r="2146" spans="1:3" x14ac:dyDescent="0.55000000000000004">
      <c r="A2146">
        <v>-2.1976527039850109</v>
      </c>
      <c r="B2146">
        <v>-4.0202699754879383</v>
      </c>
      <c r="C2146">
        <v>-0.37064942021991315</v>
      </c>
    </row>
    <row r="2147" spans="1:3" x14ac:dyDescent="0.55000000000000004">
      <c r="A2147">
        <v>-2.1892148802607347</v>
      </c>
      <c r="B2147">
        <v>-5.4088105975446492</v>
      </c>
      <c r="C2147">
        <v>-0.34805690589639715</v>
      </c>
    </row>
    <row r="2148" spans="1:3" x14ac:dyDescent="0.55000000000000004">
      <c r="A2148">
        <v>-2.1942043046173327</v>
      </c>
      <c r="B2148">
        <v>-6.6959642181214187</v>
      </c>
      <c r="C2148">
        <v>-0.31817167618267611</v>
      </c>
    </row>
    <row r="2149" spans="1:3" x14ac:dyDescent="0.55000000000000004">
      <c r="A2149">
        <v>-2.2115171676172616</v>
      </c>
      <c r="B2149">
        <v>-7.8922208866223533</v>
      </c>
      <c r="C2149">
        <v>-0.30100879405590281</v>
      </c>
    </row>
    <row r="2150" spans="1:3" x14ac:dyDescent="0.55000000000000004">
      <c r="A2150">
        <v>-2.2404031926902932</v>
      </c>
      <c r="B2150">
        <v>-9.0119492707266282</v>
      </c>
      <c r="C2150">
        <v>-0.27856076293388798</v>
      </c>
    </row>
    <row r="2151" spans="1:3" x14ac:dyDescent="0.55000000000000004">
      <c r="A2151">
        <v>-2.2801213745827957</v>
      </c>
      <c r="B2151">
        <v>-10.108382228068177</v>
      </c>
      <c r="C2151">
        <v>-0.28895111974807242</v>
      </c>
    </row>
    <row r="2152" spans="1:3" x14ac:dyDescent="0.55000000000000004">
      <c r="A2152">
        <v>-2.331249704914391</v>
      </c>
      <c r="B2152">
        <v>-11.401414964203095</v>
      </c>
      <c r="C2152">
        <v>-0.38032048280623298</v>
      </c>
    </row>
    <row r="2153" spans="1:3" x14ac:dyDescent="0.55000000000000004">
      <c r="A2153">
        <v>-2.3970873626293927</v>
      </c>
      <c r="B2153">
        <v>-13.074272974172004</v>
      </c>
      <c r="C2153">
        <v>-0.48554805237436133</v>
      </c>
    </row>
    <row r="2154" spans="1:3" x14ac:dyDescent="0.55000000000000004">
      <c r="A2154">
        <v>-2.4812223433645917</v>
      </c>
      <c r="B2154">
        <v>-14.917210609007872</v>
      </c>
      <c r="C2154">
        <v>-0.46835341493198901</v>
      </c>
    </row>
    <row r="2155" spans="1:3" x14ac:dyDescent="0.55000000000000004">
      <c r="A2155">
        <v>-2.5829155960820676</v>
      </c>
      <c r="B2155">
        <v>-16.410315048189425</v>
      </c>
      <c r="C2155">
        <v>-0.30447496973755245</v>
      </c>
    </row>
    <row r="2156" spans="1:3" x14ac:dyDescent="0.55000000000000004">
      <c r="A2156">
        <v>-2.6962870388031792</v>
      </c>
      <c r="B2156">
        <v>-17.224736040633953</v>
      </c>
      <c r="C2156">
        <v>-0.11706798701427328</v>
      </c>
    </row>
    <row r="2157" spans="1:3" x14ac:dyDescent="0.55000000000000004">
      <c r="A2157">
        <v>-2.8145054947295804</v>
      </c>
      <c r="B2157">
        <v>-17.486141146200112</v>
      </c>
      <c r="C2157">
        <v>-1.8234862657651126E-2</v>
      </c>
    </row>
    <row r="2158" spans="1:3" x14ac:dyDescent="0.55000000000000004">
      <c r="A2158">
        <v>-2.933731902339765</v>
      </c>
      <c r="B2158">
        <v>-17.519530459516798</v>
      </c>
      <c r="C2158">
        <v>9.5260938814474062E-4</v>
      </c>
    </row>
    <row r="2159" spans="1:3" x14ac:dyDescent="0.55000000000000004">
      <c r="A2159">
        <v>-3.0530297984769184</v>
      </c>
      <c r="B2159">
        <v>-17.518474138487008</v>
      </c>
      <c r="C2159">
        <v>-4.0585937272592738E-4</v>
      </c>
    </row>
    <row r="2160" spans="1:3" x14ac:dyDescent="0.55000000000000004">
      <c r="A2160">
        <v>-3.1724655984802159</v>
      </c>
      <c r="B2160">
        <v>-17.562132216689914</v>
      </c>
      <c r="C2160">
        <v>-2.2191489593582428E-2</v>
      </c>
    </row>
    <row r="2161" spans="1:3" x14ac:dyDescent="0.55000000000000004">
      <c r="A2161">
        <v>-3.2930552628088998</v>
      </c>
      <c r="B2161">
        <v>-17.819329436962494</v>
      </c>
      <c r="C2161">
        <v>-0.11093336561996874</v>
      </c>
    </row>
    <row r="2162" spans="1:3" x14ac:dyDescent="0.55000000000000004">
      <c r="A2162">
        <v>-3.4182305955360732</v>
      </c>
      <c r="B2162">
        <v>-18.546385578429732</v>
      </c>
      <c r="C2162">
        <v>-0.26538968896969789</v>
      </c>
    </row>
    <row r="2163" spans="1:3" x14ac:dyDescent="0.55000000000000004">
      <c r="A2163">
        <v>-3.5536681240430283</v>
      </c>
      <c r="B2163">
        <v>-19.832156271155888</v>
      </c>
      <c r="C2163">
        <v>-0.40012309194446194</v>
      </c>
    </row>
    <row r="2164" spans="1:3" x14ac:dyDescent="0.55000000000000004">
      <c r="A2164">
        <v>-3.7042449401191133</v>
      </c>
      <c r="B2164">
        <v>-21.412820854659</v>
      </c>
      <c r="C2164">
        <v>-0.41802627839876411</v>
      </c>
    </row>
    <row r="2165" spans="1:3" x14ac:dyDescent="0.55000000000000004">
      <c r="A2165">
        <v>-3.8706330349793534</v>
      </c>
      <c r="B2165">
        <v>-22.817201319350378</v>
      </c>
      <c r="C2165">
        <v>-0.30887872402948496</v>
      </c>
    </row>
    <row r="2166" spans="1:3" x14ac:dyDescent="0.55000000000000004">
      <c r="A2166">
        <v>-4.0489406643355226</v>
      </c>
      <c r="B2166">
        <v>-23.721666843810649</v>
      </c>
      <c r="C2166">
        <v>-0.15927113335160809</v>
      </c>
    </row>
    <row r="2167" spans="1:3" x14ac:dyDescent="0.55000000000000004">
      <c r="A2167">
        <v>-4.2337287289142074</v>
      </c>
      <c r="B2167">
        <v>-24.141888205883959</v>
      </c>
      <c r="C2167">
        <v>-5.8234747638717693E-2</v>
      </c>
    </row>
    <row r="2168" spans="1:3" x14ac:dyDescent="0.55000000000000004">
      <c r="A2168">
        <v>-4.4211257349966502</v>
      </c>
      <c r="B2168">
        <v>-24.263876810869426</v>
      </c>
      <c r="C2168">
        <v>-4.9063522502414162E-3</v>
      </c>
    </row>
    <row r="2169" spans="1:3" x14ac:dyDescent="0.55000000000000004">
      <c r="A2169">
        <v>-4.6088592853353205</v>
      </c>
      <c r="B2169">
        <v>-24.134098132808031</v>
      </c>
      <c r="C2169">
        <v>7.2079581060487077E-2</v>
      </c>
    </row>
    <row r="2170" spans="1:3" x14ac:dyDescent="0.55000000000000004">
      <c r="A2170">
        <v>-4.793868094954564</v>
      </c>
      <c r="B2170">
        <v>-23.591422266340864</v>
      </c>
      <c r="C2170">
        <v>0.20880854858090403</v>
      </c>
    </row>
    <row r="2171" spans="1:3" x14ac:dyDescent="0.55000000000000004">
      <c r="A2171">
        <v>-4.9710932368591614</v>
      </c>
      <c r="B2171">
        <v>-22.506291362599992</v>
      </c>
      <c r="C2171">
        <v>0.35285340987710473</v>
      </c>
    </row>
    <row r="2172" spans="1:3" x14ac:dyDescent="0.55000000000000004">
      <c r="A2172">
        <v>-5.1352583309377744</v>
      </c>
      <c r="B2172">
        <v>-20.990327100354509</v>
      </c>
      <c r="C2172">
        <v>0.4318071813472647</v>
      </c>
    </row>
    <row r="2173" spans="1:3" x14ac:dyDescent="0.55000000000000004">
      <c r="A2173">
        <v>-5.2833584005837917</v>
      </c>
      <c r="B2173">
        <v>-19.307651463034258</v>
      </c>
      <c r="C2173">
        <v>0.43914294148930438</v>
      </c>
    </row>
    <row r="2174" spans="1:3" x14ac:dyDescent="0.55000000000000004">
      <c r="A2174">
        <v>-5.4150080496797353</v>
      </c>
      <c r="B2174">
        <v>-17.673142583304184</v>
      </c>
      <c r="C2174">
        <v>0.40687614739789729</v>
      </c>
    </row>
    <row r="2175" spans="1:3" x14ac:dyDescent="0.55000000000000004">
      <c r="A2175">
        <v>-5.5315171231160107</v>
      </c>
      <c r="B2175">
        <v>-16.269956726515893</v>
      </c>
      <c r="C2175">
        <v>0.31941052795836061</v>
      </c>
    </row>
    <row r="2176" spans="1:3" x14ac:dyDescent="0.55000000000000004">
      <c r="A2176">
        <v>-5.6364222783468332</v>
      </c>
      <c r="B2176">
        <v>-15.390928751231206</v>
      </c>
      <c r="C2176">
        <v>0.13557289610203638</v>
      </c>
    </row>
    <row r="2177" spans="1:3" x14ac:dyDescent="0.55000000000000004">
      <c r="A2177">
        <v>-5.7366491332172904</v>
      </c>
      <c r="B2177">
        <v>-15.304747411856692</v>
      </c>
      <c r="C2177">
        <v>-9.0965577585207069E-2</v>
      </c>
    </row>
    <row r="2178" spans="1:3" x14ac:dyDescent="0.55000000000000004">
      <c r="A2178">
        <v>-5.8404015224641812</v>
      </c>
      <c r="B2178">
        <v>-15.871795256816158</v>
      </c>
      <c r="C2178">
        <v>-0.20253744775613186</v>
      </c>
    </row>
    <row r="2179" spans="1:3" x14ac:dyDescent="0.55000000000000004">
      <c r="A2179">
        <v>-5.9516738947553565</v>
      </c>
      <c r="B2179">
        <v>-16.469980641157509</v>
      </c>
      <c r="C2179">
        <v>-0.10708231639570534</v>
      </c>
    </row>
    <row r="2180" spans="1:3" x14ac:dyDescent="0.55000000000000004">
      <c r="A2180">
        <v>-6.0671170734420805</v>
      </c>
      <c r="B2180">
        <v>-16.474697463997639</v>
      </c>
      <c r="C2180">
        <v>0.10464089670619724</v>
      </c>
    </row>
    <row r="2181" spans="1:3" x14ac:dyDescent="0.55000000000000004">
      <c r="A2181">
        <v>-6.1791093168390514</v>
      </c>
      <c r="B2181">
        <v>-15.727389879950216</v>
      </c>
      <c r="C2181">
        <v>0.28216427102021246</v>
      </c>
    </row>
    <row r="2182" spans="1:3" x14ac:dyDescent="0.55000000000000004">
      <c r="A2182">
        <v>-6.2808859785234521</v>
      </c>
      <c r="B2182">
        <v>-14.396153879756151</v>
      </c>
      <c r="C2182">
        <v>0.4068812777344803</v>
      </c>
    </row>
    <row r="2183" spans="1:3" x14ac:dyDescent="0.55000000000000004">
      <c r="A2183">
        <v>-6.3673328183145781</v>
      </c>
      <c r="B2183">
        <v>-12.508106099823912</v>
      </c>
      <c r="C2183">
        <v>0.57036912595715394</v>
      </c>
    </row>
    <row r="2184" spans="1:3" x14ac:dyDescent="0.55000000000000004">
      <c r="A2184">
        <v>-6.4321122407702971</v>
      </c>
      <c r="B2184">
        <v>-9.886985539771457</v>
      </c>
      <c r="C2184">
        <v>0.78631853452548328</v>
      </c>
    </row>
    <row r="2185" spans="1:3" x14ac:dyDescent="0.55000000000000004">
      <c r="A2185">
        <v>-6.4673462395451367</v>
      </c>
      <c r="B2185">
        <v>-6.5751721904409077</v>
      </c>
      <c r="C2185">
        <v>0.92787056968287529</v>
      </c>
    </row>
    <row r="2186" spans="1:3" x14ac:dyDescent="0.55000000000000004">
      <c r="A2186">
        <v>-6.4680135934145291</v>
      </c>
      <c r="B2186">
        <v>-3.1074938621250885</v>
      </c>
      <c r="C2186">
        <v>0.86699398948680351</v>
      </c>
    </row>
    <row r="2187" spans="1:3" x14ac:dyDescent="0.55000000000000004">
      <c r="A2187">
        <v>-6.4364595432064391</v>
      </c>
      <c r="B2187">
        <v>-0.27372802064073998</v>
      </c>
      <c r="C2187">
        <v>0.59975851645747635</v>
      </c>
    </row>
    <row r="2188" spans="1:3" x14ac:dyDescent="0.55000000000000004">
      <c r="A2188">
        <v>-6.38264070364768</v>
      </c>
      <c r="B2188">
        <v>1.3199234285764954</v>
      </c>
      <c r="C2188">
        <v>0.22511283406904292</v>
      </c>
    </row>
    <row r="2189" spans="1:3" x14ac:dyDescent="0.55000000000000004">
      <c r="A2189">
        <v>-6.3205437222271348</v>
      </c>
      <c r="B2189">
        <v>1.5184360459065358</v>
      </c>
      <c r="C2189">
        <v>-0.12236303213838015</v>
      </c>
    </row>
    <row r="2190" spans="1:3" x14ac:dyDescent="0.55000000000000004">
      <c r="A2190">
        <v>-6.2631128715313364</v>
      </c>
      <c r="B2190">
        <v>0.67889154287085451</v>
      </c>
      <c r="C2190">
        <v>-0.31218381208298696</v>
      </c>
    </row>
    <row r="2191" spans="1:3" x14ac:dyDescent="0.55000000000000004">
      <c r="A2191">
        <v>-6.2174468180052278</v>
      </c>
      <c r="B2191">
        <v>-0.47685813042859937</v>
      </c>
      <c r="C2191">
        <v>-0.28603030453163719</v>
      </c>
    </row>
    <row r="2192" spans="1:3" x14ac:dyDescent="0.55000000000000004">
      <c r="A2192">
        <v>-6.1827792154067778</v>
      </c>
      <c r="B2192">
        <v>-1.2594756509445499</v>
      </c>
      <c r="C2192">
        <v>-0.1190512278265152</v>
      </c>
    </row>
    <row r="2193" spans="1:3" x14ac:dyDescent="0.55000000000000004">
      <c r="A2193">
        <v>-6.1531201921116727</v>
      </c>
      <c r="B2193">
        <v>-1.3799144311112692</v>
      </c>
      <c r="C2193">
        <v>5.6712314696743274E-2</v>
      </c>
    </row>
    <row r="2194" spans="1:3" x14ac:dyDescent="0.55000000000000004">
      <c r="A2194">
        <v>-6.1218288245406516</v>
      </c>
      <c r="B2194">
        <v>-0.88686763235472754</v>
      </c>
      <c r="C2194">
        <v>0.19848789169898226</v>
      </c>
    </row>
    <row r="2195" spans="1:3" x14ac:dyDescent="0.55000000000000004">
      <c r="A2195">
        <v>-6.0833056386717281</v>
      </c>
      <c r="B2195">
        <v>0.15182324073972264</v>
      </c>
      <c r="C2195">
        <v>0.33913678381574347</v>
      </c>
    </row>
    <row r="2196" spans="1:3" x14ac:dyDescent="0.55000000000000004">
      <c r="A2196">
        <v>-6.0322543477576094</v>
      </c>
      <c r="B2196">
        <v>1.656148919882237</v>
      </c>
      <c r="C2196">
        <v>0.43949969607168626</v>
      </c>
    </row>
    <row r="2197" spans="1:3" x14ac:dyDescent="0.55000000000000004">
      <c r="A2197">
        <v>-5.9651893301631125</v>
      </c>
      <c r="B2197">
        <v>3.260029956158943</v>
      </c>
      <c r="C2197">
        <v>0.39066647177339964</v>
      </c>
    </row>
    <row r="2198" spans="1:3" x14ac:dyDescent="0.55000000000000004">
      <c r="A2198">
        <v>-5.8839913092927603</v>
      </c>
      <c r="B2198">
        <v>4.3891980873626162</v>
      </c>
      <c r="C2198">
        <v>0.1937890826798476</v>
      </c>
    </row>
    <row r="2199" spans="1:3" x14ac:dyDescent="0.55000000000000004">
      <c r="A2199">
        <v>-5.7957205369872842</v>
      </c>
      <c r="B2199">
        <v>4.7603797597337865</v>
      </c>
      <c r="C2199">
        <v>-1.66606385419013E-3</v>
      </c>
    </row>
    <row r="2200" spans="1:3" x14ac:dyDescent="0.55000000000000004">
      <c r="A2200">
        <v>-5.7075553910951413</v>
      </c>
      <c r="B2200">
        <v>4.5735235620554846</v>
      </c>
      <c r="C2200">
        <v>-9.5050394571431843E-2</v>
      </c>
    </row>
    <row r="2201" spans="1:3" x14ac:dyDescent="0.55000000000000004">
      <c r="A2201">
        <v>-5.6232890729831109</v>
      </c>
      <c r="B2201">
        <v>4.1184556418153182</v>
      </c>
      <c r="C2201">
        <v>-0.1404920072091928</v>
      </c>
    </row>
    <row r="2202" spans="1:3" x14ac:dyDescent="0.55000000000000004">
      <c r="A2202">
        <v>-5.5448646402598607</v>
      </c>
      <c r="B2202">
        <v>3.4743635723733242</v>
      </c>
      <c r="C2202">
        <v>-0.1928889811148207</v>
      </c>
    </row>
    <row r="2203" spans="1:3" x14ac:dyDescent="0.55000000000000004">
      <c r="A2203">
        <v>-5.4740553436802699</v>
      </c>
      <c r="B2203">
        <v>2.7429123089937337</v>
      </c>
      <c r="C2203">
        <v>-0.18570898129697572</v>
      </c>
    </row>
    <row r="2204" spans="1:3" x14ac:dyDescent="0.55000000000000004">
      <c r="A2204">
        <v>-5.4103766299736602</v>
      </c>
      <c r="B2204">
        <v>2.2601955299866199</v>
      </c>
      <c r="C2204">
        <v>-6.4144423986209523E-2</v>
      </c>
    </row>
    <row r="2205" spans="1:3" x14ac:dyDescent="0.55000000000000004">
      <c r="A2205">
        <v>-5.3494969682114952</v>
      </c>
      <c r="B2205">
        <v>2.2689296442715912</v>
      </c>
      <c r="C2205">
        <v>6.866518707366874E-2</v>
      </c>
    </row>
    <row r="2206" spans="1:3" x14ac:dyDescent="0.55000000000000004">
      <c r="A2206">
        <v>-5.2868068224171072</v>
      </c>
      <c r="B2206">
        <v>2.532780584511924</v>
      </c>
      <c r="C2206">
        <v>6.790362257453661E-2</v>
      </c>
    </row>
    <row r="2207" spans="1:3" x14ac:dyDescent="0.55000000000000004">
      <c r="A2207">
        <v>-5.22225554144838</v>
      </c>
      <c r="B2207">
        <v>2.5857308029344761</v>
      </c>
      <c r="C2207">
        <v>-4.0496677221248834E-2</v>
      </c>
    </row>
    <row r="2208" spans="1:3" x14ac:dyDescent="0.55000000000000004">
      <c r="A2208">
        <v>-5.1594239126620325</v>
      </c>
      <c r="B2208">
        <v>2.3519229864021214</v>
      </c>
      <c r="C2208">
        <v>-8.0521861356574631E-2</v>
      </c>
    </row>
    <row r="2209" spans="1:3" x14ac:dyDescent="0.55000000000000004">
      <c r="A2209">
        <v>-5.0995302219142848</v>
      </c>
      <c r="B2209">
        <v>2.2856596792276527</v>
      </c>
      <c r="C2209">
        <v>4.6224083315959411E-2</v>
      </c>
    </row>
    <row r="2210" spans="1:3" x14ac:dyDescent="0.55000000000000004">
      <c r="A2210">
        <v>-5.0380269103149189</v>
      </c>
      <c r="B2210">
        <v>2.8516072744185412</v>
      </c>
      <c r="C2210">
        <v>0.24670945456752325</v>
      </c>
    </row>
    <row r="2211" spans="1:3" x14ac:dyDescent="0.55000000000000004">
      <c r="A2211">
        <v>-4.9676962591294478</v>
      </c>
      <c r="B2211">
        <v>4.0557038039199673</v>
      </c>
      <c r="C2211">
        <v>0.37652891473963312</v>
      </c>
    </row>
    <row r="2212" spans="1:3" x14ac:dyDescent="0.55000000000000004">
      <c r="A2212">
        <v>-4.8835895078323235</v>
      </c>
      <c r="B2212">
        <v>5.5969681690175141</v>
      </c>
      <c r="C2212">
        <v>0.42122696781603292</v>
      </c>
    </row>
    <row r="2213" spans="1:3" x14ac:dyDescent="0.55000000000000004">
      <c r="A2213">
        <v>-4.783656284097237</v>
      </c>
      <c r="B2213">
        <v>7.3323678586467009</v>
      </c>
      <c r="C2213">
        <v>0.47701303716801829</v>
      </c>
    </row>
    <row r="2214" spans="1:3" x14ac:dyDescent="0.55000000000000004">
      <c r="A2214">
        <v>-4.6656013004416304</v>
      </c>
      <c r="B2214">
        <v>9.3903490677909662</v>
      </c>
      <c r="C2214">
        <v>0.58819462802052525</v>
      </c>
    </row>
    <row r="2215" spans="1:3" x14ac:dyDescent="0.55000000000000004">
      <c r="A2215">
        <v>-4.5253940489157074</v>
      </c>
      <c r="B2215">
        <v>11.844966318552013</v>
      </c>
      <c r="C2215">
        <v>0.68231119535475748</v>
      </c>
    </row>
    <row r="2216" spans="1:3" x14ac:dyDescent="0.55000000000000004">
      <c r="A2216">
        <v>-4.359704894883377</v>
      </c>
      <c r="B2216">
        <v>14.459909975397732</v>
      </c>
      <c r="C2216">
        <v>0.67117931025896893</v>
      </c>
    </row>
    <row r="2217" spans="1:3" x14ac:dyDescent="0.55000000000000004">
      <c r="A2217">
        <v>-4.1689452675644736</v>
      </c>
      <c r="B2217">
        <v>16.831117722336643</v>
      </c>
      <c r="C2217">
        <v>0.55615389209036303</v>
      </c>
    </row>
    <row r="2218" spans="1:3" x14ac:dyDescent="0.55000000000000004">
      <c r="A2218">
        <v>-3.9572689152733789</v>
      </c>
      <c r="B2218">
        <v>18.708130559232703</v>
      </c>
      <c r="C2218">
        <v>0.41538484336308434</v>
      </c>
    </row>
    <row r="2219" spans="1:3" x14ac:dyDescent="0.55000000000000004">
      <c r="A2219">
        <v>-3.7298322733398308</v>
      </c>
      <c r="B2219">
        <v>20.136271731570098</v>
      </c>
      <c r="C2219">
        <v>0.32381866198753367</v>
      </c>
    </row>
    <row r="2220" spans="1:3" x14ac:dyDescent="0.55000000000000004">
      <c r="A2220">
        <v>-3.4900946821643446</v>
      </c>
      <c r="B2220">
        <v>21.332725368042777</v>
      </c>
      <c r="C2220">
        <v>0.29546375854697998</v>
      </c>
    </row>
    <row r="2221" spans="1:3" x14ac:dyDescent="0.55000000000000004">
      <c r="A2221">
        <v>-3.239286960387489</v>
      </c>
      <c r="B2221">
        <v>22.448213066200704</v>
      </c>
      <c r="C2221">
        <v>0.2819108264208911</v>
      </c>
    </row>
    <row r="2222" spans="1:3" x14ac:dyDescent="0.55000000000000004">
      <c r="A2222">
        <v>-2.9780705300712622</v>
      </c>
      <c r="B2222">
        <v>23.446966114413339</v>
      </c>
      <c r="C2222">
        <v>0.23504209708461288</v>
      </c>
    </row>
    <row r="2223" spans="1:3" x14ac:dyDescent="0.55000000000000004">
      <c r="A2223">
        <v>-2.708138845209322</v>
      </c>
      <c r="B2223">
        <v>24.246609190433315</v>
      </c>
      <c r="C2223">
        <v>0.1788518346027457</v>
      </c>
    </row>
    <row r="2224" spans="1:3" x14ac:dyDescent="0.55000000000000004">
      <c r="A2224">
        <v>-2.4314081616001828</v>
      </c>
      <c r="B2224">
        <v>24.927463560955172</v>
      </c>
      <c r="C2224">
        <v>0.1735572598702658</v>
      </c>
    </row>
    <row r="2225" spans="1:3" x14ac:dyDescent="0.55000000000000004">
      <c r="A2225">
        <v>-2.1481255670753643</v>
      </c>
      <c r="B2225">
        <v>25.638159771768592</v>
      </c>
      <c r="C2225">
        <v>0.1942979217101799</v>
      </c>
    </row>
    <row r="2226" spans="1:3" x14ac:dyDescent="0.55000000000000004">
      <c r="A2226">
        <v>-1.8578460026396375</v>
      </c>
      <c r="B2226">
        <v>26.263180265594112</v>
      </c>
      <c r="C2226">
        <v>0.12921165066327808</v>
      </c>
    </row>
    <row r="2227" spans="1:3" x14ac:dyDescent="0.55000000000000004">
      <c r="A2227">
        <v>-1.5631650964257464</v>
      </c>
      <c r="B2227">
        <v>26.405378313969457</v>
      </c>
      <c r="C2227">
        <v>-5.5610176348917566E-2</v>
      </c>
    </row>
    <row r="2228" spans="1:3" x14ac:dyDescent="0.55000000000000004">
      <c r="A2228">
        <v>-1.2707586982883032</v>
      </c>
      <c r="B2228">
        <v>25.830667553815097</v>
      </c>
      <c r="C2228">
        <v>-0.2418591612050992</v>
      </c>
    </row>
    <row r="2229" spans="1:3" x14ac:dyDescent="0.55000000000000004">
      <c r="A2229">
        <v>-0.98738526796394521</v>
      </c>
      <c r="B2229">
        <v>24.748043511954993</v>
      </c>
      <c r="C2229">
        <v>-0.31850524969557642</v>
      </c>
    </row>
    <row r="2230" spans="1:3" x14ac:dyDescent="0.55000000000000004">
      <c r="A2230">
        <v>-0.71610679326401117</v>
      </c>
      <c r="B2230">
        <v>23.507817654013003</v>
      </c>
      <c r="C2230">
        <v>-0.32343360017087752</v>
      </c>
    </row>
    <row r="2231" spans="1:3" x14ac:dyDescent="0.55000000000000004">
      <c r="A2231">
        <v>-0.45739045721326194</v>
      </c>
      <c r="B2231">
        <v>22.219043530379853</v>
      </c>
      <c r="C2231">
        <v>-0.34363375160611531</v>
      </c>
    </row>
    <row r="2232" spans="1:3" x14ac:dyDescent="0.55000000000000004">
      <c r="A2232">
        <v>-0.21193597055256153</v>
      </c>
      <c r="B2232">
        <v>20.846875931019646</v>
      </c>
      <c r="C2232">
        <v>-0.36659792508136319</v>
      </c>
    </row>
    <row r="2233" spans="1:3" x14ac:dyDescent="0.55000000000000004">
      <c r="A2233">
        <v>1.9614492367979856E-2</v>
      </c>
      <c r="B2233">
        <v>19.498580469899313</v>
      </c>
      <c r="C2233">
        <v>-0.33127757239293026</v>
      </c>
    </row>
    <row r="2234" spans="1:3" x14ac:dyDescent="0.55000000000000004">
      <c r="A2234">
        <v>0.23859475797264226</v>
      </c>
      <c r="B2234">
        <v>18.377021743636501</v>
      </c>
      <c r="C2234">
        <v>-0.24923936666649693</v>
      </c>
    </row>
    <row r="2235" spans="1:3" x14ac:dyDescent="0.55000000000000004">
      <c r="A2235">
        <v>0.44800280188367608</v>
      </c>
      <c r="B2235">
        <v>17.566778943749696</v>
      </c>
      <c r="C2235">
        <v>-0.17014096453785349</v>
      </c>
    </row>
    <row r="2236" spans="1:3" x14ac:dyDescent="0.55000000000000004">
      <c r="A2236">
        <v>0.65092506087233704</v>
      </c>
      <c r="B2236">
        <v>17.06550304664913</v>
      </c>
      <c r="C2236">
        <v>-8.9318609530762538E-2</v>
      </c>
    </row>
    <row r="2237" spans="1:3" x14ac:dyDescent="0.55000000000000004">
      <c r="A2237">
        <v>0.85056256923401274</v>
      </c>
      <c r="B2237">
        <v>16.91302887312213</v>
      </c>
      <c r="C2237">
        <v>1.0398229858402445E-2</v>
      </c>
    </row>
    <row r="2238" spans="1:3" x14ac:dyDescent="0.55000000000000004">
      <c r="A2238">
        <v>1.0505984754048854</v>
      </c>
      <c r="B2238">
        <v>17.083753594093192</v>
      </c>
      <c r="C2238">
        <v>7.7968602942354748E-2</v>
      </c>
    </row>
    <row r="2239" spans="1:3" x14ac:dyDescent="0.55000000000000004">
      <c r="A2239">
        <v>1.2534294308944189</v>
      </c>
      <c r="B2239">
        <v>17.329802071884963</v>
      </c>
      <c r="C2239">
        <v>4.9385681628955458E-2</v>
      </c>
    </row>
    <row r="2240" spans="1:3" x14ac:dyDescent="0.55000000000000004">
      <c r="A2240">
        <v>1.4580448625705922</v>
      </c>
      <c r="B2240">
        <v>17.317743392329916</v>
      </c>
      <c r="C2240">
        <v>-5.5627234193680097E-2</v>
      </c>
    </row>
    <row r="2241" spans="1:3" x14ac:dyDescent="0.55000000000000004">
      <c r="A2241">
        <v>1.6606613605317559</v>
      </c>
      <c r="B2241">
        <v>16.886459534811962</v>
      </c>
      <c r="C2241">
        <v>-0.16760457611581953</v>
      </c>
    </row>
    <row r="2242" spans="1:3" x14ac:dyDescent="0.55000000000000004">
      <c r="A2242">
        <v>1.8570784642140516</v>
      </c>
      <c r="B2242">
        <v>16.065178451188686</v>
      </c>
      <c r="C2242">
        <v>-0.25748915246765647</v>
      </c>
    </row>
    <row r="2243" spans="1:3" x14ac:dyDescent="0.55000000000000004">
      <c r="A2243">
        <v>2.0438366494399851</v>
      </c>
      <c r="B2243">
        <v>14.932893568697706</v>
      </c>
      <c r="C2243">
        <v>-0.32857962728957996</v>
      </c>
    </row>
    <row r="2244" spans="1:3" x14ac:dyDescent="0.55000000000000004">
      <c r="A2244">
        <v>2.2182800478234563</v>
      </c>
      <c r="B2244">
        <v>13.592849705117118</v>
      </c>
      <c r="C2244">
        <v>-0.36502485696538278</v>
      </c>
    </row>
    <row r="2245" spans="1:3" x14ac:dyDescent="0.55000000000000004">
      <c r="A2245">
        <v>2.3790709927511005</v>
      </c>
      <c r="B2245">
        <v>12.196755500932699</v>
      </c>
      <c r="C2245">
        <v>-0.35759119074911938</v>
      </c>
    </row>
    <row r="2246" spans="1:3" x14ac:dyDescent="0.55000000000000004">
      <c r="A2246">
        <v>2.5263795237172473</v>
      </c>
      <c r="B2246">
        <v>10.832691357904856</v>
      </c>
      <c r="C2246">
        <v>-0.34844615036260013</v>
      </c>
    </row>
    <row r="2247" spans="1:3" x14ac:dyDescent="0.55000000000000004">
      <c r="A2247">
        <v>2.660404582876482</v>
      </c>
      <c r="B2247">
        <v>9.4063046398983303</v>
      </c>
      <c r="C2247">
        <v>-0.38984925233228901</v>
      </c>
    </row>
    <row r="2248" spans="1:3" x14ac:dyDescent="0.55000000000000004">
      <c r="A2248">
        <v>2.7795785270376285</v>
      </c>
      <c r="B2248">
        <v>7.7196494029697318</v>
      </c>
      <c r="C2248">
        <v>-0.48316070467009115</v>
      </c>
    </row>
    <row r="2249" spans="1:3" x14ac:dyDescent="0.55000000000000004">
      <c r="A2249">
        <v>2.880408475993999</v>
      </c>
      <c r="B2249">
        <v>5.6123076565332397</v>
      </c>
      <c r="C2249">
        <v>-0.60759589286432536</v>
      </c>
    </row>
    <row r="2250" spans="1:3" x14ac:dyDescent="0.55000000000000004">
      <c r="A2250">
        <v>2.9580835849832812</v>
      </c>
      <c r="B2250">
        <v>2.9462142154011208</v>
      </c>
      <c r="C2250">
        <v>-0.77236965637590171</v>
      </c>
    </row>
    <row r="2251" spans="1:3" x14ac:dyDescent="0.55000000000000004">
      <c r="A2251">
        <v>3.0062726315906128</v>
      </c>
      <c r="B2251">
        <v>-0.42521607222458613</v>
      </c>
      <c r="C2251">
        <v>-0.97267707634961953</v>
      </c>
    </row>
    <row r="2252" spans="1:3" x14ac:dyDescent="0.55000000000000004">
      <c r="A2252">
        <v>3.0175583045995618</v>
      </c>
      <c r="B2252">
        <v>-4.4714270254102946</v>
      </c>
      <c r="C2252">
        <v>-1.121635011220623</v>
      </c>
    </row>
    <row r="2253" spans="1:3" x14ac:dyDescent="0.55000000000000004">
      <c r="A2253">
        <v>2.9865596550892026</v>
      </c>
      <c r="B2253">
        <v>-8.7967189981707605</v>
      </c>
      <c r="C2253">
        <v>-1.1171289498355197</v>
      </c>
    </row>
    <row r="2254" spans="1:3" x14ac:dyDescent="0.55000000000000004">
      <c r="A2254">
        <v>2.9133742946672259</v>
      </c>
      <c r="B2254">
        <v>-12.850196986925402</v>
      </c>
      <c r="C2254">
        <v>-0.98094454330870462</v>
      </c>
    </row>
    <row r="2255" spans="1:3" x14ac:dyDescent="0.55000000000000004">
      <c r="A2255">
        <v>2.8028007603493785</v>
      </c>
      <c r="B2255">
        <v>-16.365223976383369</v>
      </c>
      <c r="C2255">
        <v>-0.83842760444386544</v>
      </c>
    </row>
    <row r="2256" spans="1:3" x14ac:dyDescent="0.55000000000000004">
      <c r="A2256">
        <v>2.6601439066220682</v>
      </c>
      <c r="B2256">
        <v>-19.410062936372</v>
      </c>
      <c r="C2256">
        <v>-0.73757599803472207</v>
      </c>
    </row>
    <row r="2257" spans="1:3" x14ac:dyDescent="0.55000000000000004">
      <c r="A2257">
        <v>2.4895668661637722</v>
      </c>
      <c r="B2257">
        <v>-21.981783669317068</v>
      </c>
      <c r="C2257">
        <v>-0.59354239375879181</v>
      </c>
    </row>
    <row r="2258" spans="1:3" x14ac:dyDescent="0.55000000000000004">
      <c r="A2258">
        <v>2.296748312316526</v>
      </c>
      <c r="B2258">
        <v>-23.830086244687994</v>
      </c>
      <c r="C2258">
        <v>-0.36313595788247449</v>
      </c>
    </row>
    <row r="2259" spans="1:3" x14ac:dyDescent="0.55000000000000004">
      <c r="A2259">
        <v>2.0901286797137204</v>
      </c>
      <c r="B2259">
        <v>-24.847055352919117</v>
      </c>
      <c r="C2259">
        <v>-0.16324556811707092</v>
      </c>
    </row>
    <row r="2260" spans="1:3" x14ac:dyDescent="0.55000000000000004">
      <c r="A2260">
        <v>1.876914933543026</v>
      </c>
      <c r="B2260">
        <v>-25.407432298834543</v>
      </c>
      <c r="C2260">
        <v>-0.12680461092818138</v>
      </c>
    </row>
    <row r="2261" spans="1:3" x14ac:dyDescent="0.55000000000000004">
      <c r="A2261">
        <v>1.6585742152293617</v>
      </c>
      <c r="B2261">
        <v>-26.091030197279913</v>
      </c>
      <c r="C2261">
        <v>-0.22702452905389406</v>
      </c>
    </row>
    <row r="2262" spans="1:3" x14ac:dyDescent="0.55000000000000004">
      <c r="A2262">
        <v>1.4316437058075733</v>
      </c>
      <c r="B2262">
        <v>-27.181887782875876</v>
      </c>
      <c r="C2262">
        <v>-0.33760155044712226</v>
      </c>
    </row>
    <row r="2263" spans="1:3" x14ac:dyDescent="0.55000000000000004">
      <c r="A2263">
        <v>1.1920350876788524</v>
      </c>
      <c r="B2263">
        <v>-28.592765510669086</v>
      </c>
      <c r="C2263">
        <v>-0.39266642460112305</v>
      </c>
    </row>
    <row r="2264" spans="1:3" x14ac:dyDescent="0.55000000000000004">
      <c r="A2264">
        <v>0.93756054334682604</v>
      </c>
      <c r="B2264">
        <v>-30.115465605529142</v>
      </c>
      <c r="C2264">
        <v>-0.39548062242789089</v>
      </c>
    </row>
    <row r="2265" spans="1:3" x14ac:dyDescent="0.55000000000000004">
      <c r="A2265">
        <v>0.66810057398058398</v>
      </c>
      <c r="B2265">
        <v>-31.532559096550216</v>
      </c>
      <c r="C2265">
        <v>-0.33800462137183651</v>
      </c>
    </row>
    <row r="2266" spans="1:3" x14ac:dyDescent="0.55000000000000004">
      <c r="A2266">
        <v>0.38587482514001231</v>
      </c>
      <c r="B2266">
        <v>-32.587995108558921</v>
      </c>
      <c r="C2266">
        <v>-0.20828731030968933</v>
      </c>
    </row>
    <row r="2267" spans="1:3" x14ac:dyDescent="0.55000000000000004">
      <c r="A2267">
        <v>9.5743636904615362E-2</v>
      </c>
      <c r="B2267">
        <v>-33.052979159714035</v>
      </c>
      <c r="C2267">
        <v>-3.2387664408280024E-2</v>
      </c>
    </row>
    <row r="2268" spans="1:3" x14ac:dyDescent="0.55000000000000004">
      <c r="A2268">
        <v>-0.19566734117805487</v>
      </c>
      <c r="B2268">
        <v>-32.807660744281804</v>
      </c>
      <c r="C2268">
        <v>0.15936406991150337</v>
      </c>
    </row>
    <row r="2269" spans="1:3" x14ac:dyDescent="0.55000000000000004">
      <c r="A2269">
        <v>-0.48103340336898065</v>
      </c>
      <c r="B2269">
        <v>-31.807014917537256</v>
      </c>
      <c r="C2269">
        <v>0.35856855262708331</v>
      </c>
    </row>
    <row r="2270" spans="1:3" x14ac:dyDescent="0.55000000000000004">
      <c r="A2270">
        <v>-0.75284228198067427</v>
      </c>
      <c r="B2270">
        <v>-30.093729655671137</v>
      </c>
      <c r="C2270">
        <v>0.52822506117525603</v>
      </c>
    </row>
    <row r="2271" spans="1:3" x14ac:dyDescent="0.55000000000000004">
      <c r="A2271">
        <v>-1.0048288751290735</v>
      </c>
      <c r="B2271">
        <v>-27.90689218322078</v>
      </c>
      <c r="C2271">
        <v>0.60367839247399702</v>
      </c>
    </row>
    <row r="2272" spans="1:3" x14ac:dyDescent="0.55000000000000004">
      <c r="A2272">
        <v>-1.2340932820356934</v>
      </c>
      <c r="B2272">
        <v>-25.588492681100803</v>
      </c>
      <c r="C2272">
        <v>0.59632134982412821</v>
      </c>
    </row>
    <row r="2273" spans="1:3" x14ac:dyDescent="0.55000000000000004">
      <c r="A2273">
        <v>-1.4405990462270584</v>
      </c>
      <c r="B2273">
        <v>-23.264778665866306</v>
      </c>
      <c r="C2273">
        <v>0.60642917565956544</v>
      </c>
    </row>
    <row r="2274" spans="1:3" x14ac:dyDescent="0.55000000000000004">
      <c r="A2274">
        <v>-1.6238711641120509</v>
      </c>
      <c r="B2274">
        <v>-20.812418620350112</v>
      </c>
      <c r="C2274">
        <v>0.66290832201962402</v>
      </c>
    </row>
    <row r="2275" spans="1:3" x14ac:dyDescent="0.55000000000000004">
      <c r="A2275">
        <v>-1.7821720841924056</v>
      </c>
      <c r="B2275">
        <v>-18.286658276771565</v>
      </c>
      <c r="C2275">
        <v>0.64442104836264702</v>
      </c>
    </row>
    <row r="2276" spans="1:3" x14ac:dyDescent="0.55000000000000004">
      <c r="A2276">
        <v>-1.9165632053650123</v>
      </c>
      <c r="B2276">
        <v>-16.160531885694631</v>
      </c>
      <c r="C2276">
        <v>0.45605845012437796</v>
      </c>
    </row>
    <row r="2277" spans="1:3" x14ac:dyDescent="0.55000000000000004">
      <c r="A2277">
        <v>-2.0339533304084236</v>
      </c>
      <c r="B2277">
        <v>-14.889509457026049</v>
      </c>
      <c r="C2277">
        <v>0.20182065374134758</v>
      </c>
    </row>
    <row r="2278" spans="1:3" x14ac:dyDescent="0.55000000000000004">
      <c r="A2278">
        <v>-2.1435220319695927</v>
      </c>
      <c r="B2278">
        <v>-14.380189517967185</v>
      </c>
      <c r="C2278">
        <v>6.1802503121418086E-2</v>
      </c>
    </row>
    <row r="2279" spans="1:3" x14ac:dyDescent="0.55000000000000004">
      <c r="A2279">
        <v>-2.2505977350834487</v>
      </c>
      <c r="B2279">
        <v>-14.144876532723735</v>
      </c>
      <c r="C2279">
        <v>5.9995108288235108E-2</v>
      </c>
    </row>
    <row r="2280" spans="1:3" x14ac:dyDescent="0.55000000000000004">
      <c r="A2280">
        <v>-2.3556385520205789</v>
      </c>
      <c r="B2280">
        <v>-13.855896263284048</v>
      </c>
      <c r="C2280">
        <v>8.9580600531478677E-2</v>
      </c>
    </row>
    <row r="2281" spans="1:3" x14ac:dyDescent="0.55000000000000004">
      <c r="A2281">
        <v>-2.4576058232837128</v>
      </c>
      <c r="B2281">
        <v>-13.447359417724474</v>
      </c>
      <c r="C2281">
        <v>0.1218773940645739</v>
      </c>
    </row>
    <row r="2282" spans="1:3" x14ac:dyDescent="0.55000000000000004">
      <c r="A2282">
        <v>-2.5549992528520602</v>
      </c>
      <c r="B2282">
        <v>-12.771511933907902</v>
      </c>
      <c r="C2282">
        <v>0.22794014414276179</v>
      </c>
    </row>
    <row r="2283" spans="1:3" x14ac:dyDescent="0.55000000000000004">
      <c r="A2283">
        <v>-2.6437550375329728</v>
      </c>
      <c r="B2283">
        <v>-11.555387885300698</v>
      </c>
      <c r="C2283">
        <v>0.40152364913218863</v>
      </c>
    </row>
    <row r="2284" spans="1:3" x14ac:dyDescent="0.55000000000000004">
      <c r="A2284">
        <v>-2.7176048814944043</v>
      </c>
      <c r="B2284">
        <v>-9.7646525522675098</v>
      </c>
      <c r="C2284">
        <v>0.52535799322453447</v>
      </c>
    </row>
    <row r="2285" spans="1:3" x14ac:dyDescent="0.55000000000000004">
      <c r="A2285">
        <v>-2.7719785456570634</v>
      </c>
      <c r="B2285">
        <v>-7.6999526266933636</v>
      </c>
      <c r="C2285">
        <v>0.54332726845980639</v>
      </c>
    </row>
    <row r="2286" spans="1:3" x14ac:dyDescent="0.55000000000000004">
      <c r="A2286">
        <v>-2.8059227057679625</v>
      </c>
      <c r="B2286">
        <v>-5.6260062690920654</v>
      </c>
      <c r="C2286">
        <v>0.53014393112678682</v>
      </c>
    </row>
    <row r="2287" spans="1:3" x14ac:dyDescent="0.55000000000000004">
      <c r="A2287">
        <v>-2.8197064844365527</v>
      </c>
      <c r="B2287">
        <v>-3.527009016317296</v>
      </c>
      <c r="C2287">
        <v>0.55629357030942916</v>
      </c>
    </row>
    <row r="2288" spans="1:3" x14ac:dyDescent="0.55000000000000004">
      <c r="A2288">
        <v>-2.812403445929665</v>
      </c>
      <c r="B2288">
        <v>-1.2912252940912059</v>
      </c>
      <c r="C2288">
        <v>0.60094438115335036</v>
      </c>
    </row>
    <row r="2289" spans="1:3" x14ac:dyDescent="0.55000000000000004">
      <c r="A2289">
        <v>-2.7824220000529345</v>
      </c>
      <c r="B2289">
        <v>1.075582261452769</v>
      </c>
      <c r="C2289">
        <v>0.62411128941806537</v>
      </c>
    </row>
    <row r="2290" spans="1:3" x14ac:dyDescent="0.55000000000000004">
      <c r="A2290">
        <v>-2.7288725802214118</v>
      </c>
      <c r="B2290">
        <v>3.4732395703418595</v>
      </c>
      <c r="C2290">
        <v>0.61691216238788227</v>
      </c>
    </row>
    <row r="2291" spans="1:3" x14ac:dyDescent="0.55000000000000004">
      <c r="A2291">
        <v>-2.6520700714351908</v>
      </c>
      <c r="B2291">
        <v>5.7502075450170933</v>
      </c>
      <c r="C2291">
        <v>0.56164268992849142</v>
      </c>
    </row>
    <row r="2292" spans="1:3" x14ac:dyDescent="0.55000000000000004">
      <c r="A2292">
        <v>-2.5541943857328397</v>
      </c>
      <c r="B2292">
        <v>7.6828602657363598</v>
      </c>
      <c r="C2292">
        <v>0.43869515723468988</v>
      </c>
    </row>
    <row r="2293" spans="1:3" x14ac:dyDescent="0.55000000000000004">
      <c r="A2293">
        <v>-2.4398377721206743</v>
      </c>
      <c r="B2293">
        <v>9.0753060076925891</v>
      </c>
      <c r="C2293">
        <v>0.28203245247350306</v>
      </c>
    </row>
    <row r="2294" spans="1:3" x14ac:dyDescent="0.55000000000000004">
      <c r="A2294">
        <v>-2.3148095768101693</v>
      </c>
      <c r="B2294">
        <v>9.9037012941971874</v>
      </c>
      <c r="C2294">
        <v>0.14674357573798719</v>
      </c>
    </row>
    <row r="2295" spans="1:3" x14ac:dyDescent="0.55000000000000004">
      <c r="A2295">
        <v>-2.1842948169830527</v>
      </c>
      <c r="B2295">
        <v>10.24872157286695</v>
      </c>
      <c r="C2295">
        <v>3.1838349039322762E-2</v>
      </c>
    </row>
    <row r="2296" spans="1:3" x14ac:dyDescent="0.55000000000000004">
      <c r="A2296">
        <v>-2.0527899365685753</v>
      </c>
      <c r="B2296">
        <v>10.134170418273349</v>
      </c>
      <c r="C2296">
        <v>-9.1129836924209631E-2</v>
      </c>
    </row>
    <row r="2297" spans="1:3" x14ac:dyDescent="0.55000000000000004">
      <c r="A2297">
        <v>-1.9249235942396337</v>
      </c>
      <c r="B2297">
        <v>9.5681634727265106</v>
      </c>
      <c r="C2297">
        <v>-0.20183442060521023</v>
      </c>
    </row>
    <row r="2298" spans="1:3" x14ac:dyDescent="0.55000000000000004">
      <c r="A2298">
        <v>-1.8047823014964119</v>
      </c>
      <c r="B2298">
        <v>8.6749754718935783</v>
      </c>
      <c r="C2298">
        <v>-0.26047820922550047</v>
      </c>
    </row>
    <row r="2299" spans="1:3" x14ac:dyDescent="0.55000000000000004">
      <c r="A2299">
        <v>-1.69463922289452</v>
      </c>
      <c r="B2299">
        <v>7.6312221236806952</v>
      </c>
      <c r="C2299">
        <v>-0.2797667950254743</v>
      </c>
    </row>
    <row r="2300" spans="1:3" x14ac:dyDescent="0.55000000000000004">
      <c r="A2300">
        <v>-1.5953324165287495</v>
      </c>
      <c r="B2300">
        <v>6.5215062592575244</v>
      </c>
      <c r="C2300">
        <v>-0.29462029836126019</v>
      </c>
    </row>
    <row r="2301" spans="1:3" x14ac:dyDescent="0.55000000000000004">
      <c r="A2301">
        <v>-1.5073711674587482</v>
      </c>
      <c r="B2301">
        <v>5.3797064158289096</v>
      </c>
      <c r="C2301">
        <v>-0.29637340941752593</v>
      </c>
    </row>
    <row r="2302" spans="1:3" x14ac:dyDescent="0.55000000000000004">
      <c r="A2302">
        <v>-1.430722771636006</v>
      </c>
      <c r="B2302">
        <v>4.2930419477161808</v>
      </c>
      <c r="C2302">
        <v>-0.26608231941929011</v>
      </c>
    </row>
    <row r="2303" spans="1:3" x14ac:dyDescent="0.55000000000000004">
      <c r="A2303">
        <v>-1.3643212155773097</v>
      </c>
      <c r="B2303">
        <v>3.313610117374727</v>
      </c>
      <c r="C2303">
        <v>-0.24086997371810831</v>
      </c>
    </row>
    <row r="2304" spans="1:3" x14ac:dyDescent="0.55000000000000004">
      <c r="A2304">
        <v>-1.3073882731572002</v>
      </c>
      <c r="B2304">
        <v>2.3013871446439795</v>
      </c>
      <c r="C2304">
        <v>-0.28305496040753725</v>
      </c>
    </row>
    <row r="2305" spans="1:3" x14ac:dyDescent="0.55000000000000004">
      <c r="A2305">
        <v>-1.2615492916397275</v>
      </c>
      <c r="B2305">
        <v>0.98473886574683545</v>
      </c>
      <c r="C2305">
        <v>-0.39844000796572587</v>
      </c>
    </row>
    <row r="2306" spans="1:3" x14ac:dyDescent="0.55000000000000004">
      <c r="A2306">
        <v>-1.2310319575955939</v>
      </c>
      <c r="B2306">
        <v>-0.80470022855921752</v>
      </c>
      <c r="C2306">
        <v>-0.52777070337281085</v>
      </c>
    </row>
    <row r="2307" spans="1:3" x14ac:dyDescent="0.55000000000000004">
      <c r="A2307">
        <v>-1.2206051698998512</v>
      </c>
      <c r="B2307">
        <v>-3.0039407293975362</v>
      </c>
      <c r="C2307">
        <v>-0.61055253722673331</v>
      </c>
    </row>
    <row r="2308" spans="1:3" x14ac:dyDescent="0.55000000000000004">
      <c r="A2308">
        <v>-1.2334030749260654</v>
      </c>
      <c r="B2308">
        <v>-5.4029452244804181</v>
      </c>
      <c r="C2308">
        <v>-0.6311682159217562</v>
      </c>
    </row>
    <row r="2309" spans="1:3" x14ac:dyDescent="0.55000000000000004">
      <c r="A2309">
        <v>-1.2702693837281287</v>
      </c>
      <c r="B2309">
        <v>-7.7883960274898278</v>
      </c>
      <c r="C2309">
        <v>-0.60353716865868379</v>
      </c>
    </row>
    <row r="2310" spans="1:3" x14ac:dyDescent="0.55000000000000004">
      <c r="A2310">
        <v>-1.3301406676012995</v>
      </c>
      <c r="B2310">
        <v>-9.9719515378250492</v>
      </c>
      <c r="C2310">
        <v>-0.5266675468357368</v>
      </c>
    </row>
    <row r="2311" spans="1:3" x14ac:dyDescent="0.55000000000000004">
      <c r="A2311">
        <v>-1.4099769653298178</v>
      </c>
      <c r="B2311">
        <v>-11.717235265159685</v>
      </c>
      <c r="C2311">
        <v>-0.37668841969357775</v>
      </c>
    </row>
    <row r="2312" spans="1:3" x14ac:dyDescent="0.55000000000000004">
      <c r="A2312">
        <v>-1.5040165045774061</v>
      </c>
      <c r="B2312">
        <v>-12.749650885741699</v>
      </c>
      <c r="C2312">
        <v>-0.1576881955145043</v>
      </c>
    </row>
    <row r="2313" spans="1:3" x14ac:dyDescent="0.55000000000000004">
      <c r="A2313">
        <v>-1.6040609025473402</v>
      </c>
      <c r="B2313">
        <v>-12.933569987347362</v>
      </c>
      <c r="C2313">
        <v>6.249197315132541E-2</v>
      </c>
    </row>
    <row r="2314" spans="1:3" x14ac:dyDescent="0.55000000000000004">
      <c r="A2314">
        <v>-1.7019069300625282</v>
      </c>
      <c r="B2314">
        <v>-12.417068339098918</v>
      </c>
      <c r="C2314">
        <v>0.20484842449279655</v>
      </c>
    </row>
    <row r="2315" spans="1:3" x14ac:dyDescent="0.55000000000000004">
      <c r="A2315">
        <v>-1.7921194893959749</v>
      </c>
      <c r="B2315">
        <v>-11.526685939156181</v>
      </c>
      <c r="C2315">
        <v>0.25601203096410707</v>
      </c>
    </row>
    <row r="2316" spans="1:3" x14ac:dyDescent="0.55000000000000004">
      <c r="A2316">
        <v>-1.872597733311034</v>
      </c>
      <c r="B2316">
        <v>-10.54239411897604</v>
      </c>
      <c r="C2316">
        <v>0.2534557848641234</v>
      </c>
    </row>
    <row r="2317" spans="1:3" x14ac:dyDescent="0.55000000000000004">
      <c r="A2317">
        <v>-1.9434023864922831</v>
      </c>
      <c r="B2317">
        <v>-9.6506961658237671</v>
      </c>
      <c r="C2317">
        <v>0.2080855987550656</v>
      </c>
    </row>
    <row r="2318" spans="1:3" x14ac:dyDescent="0.55000000000000004">
      <c r="A2318">
        <v>-2.0063834804444802</v>
      </c>
      <c r="B2318">
        <v>-9.0757564981110832</v>
      </c>
      <c r="C2318">
        <v>8.9502220971996602E-2</v>
      </c>
    </row>
    <row r="2319" spans="1:3" x14ac:dyDescent="0.55000000000000004">
      <c r="A2319">
        <v>-2.0661448904620294</v>
      </c>
      <c r="B2319">
        <v>-9.1256513407725528</v>
      </c>
      <c r="C2319">
        <v>-0.1153277088920122</v>
      </c>
    </row>
    <row r="2320" spans="1:3" x14ac:dyDescent="0.55000000000000004">
      <c r="A2320">
        <v>-2.130438444413703</v>
      </c>
      <c r="B2320">
        <v>-10.061537105025232</v>
      </c>
      <c r="C2320">
        <v>-0.36908521256382615</v>
      </c>
    </row>
    <row r="2321" spans="1:3" x14ac:dyDescent="0.55000000000000004">
      <c r="A2321">
        <v>-2.2088197601550923</v>
      </c>
      <c r="B2321">
        <v>-11.950855451480091</v>
      </c>
      <c r="C2321">
        <v>-0.60882283425545924</v>
      </c>
    </row>
    <row r="2322" spans="1:3" x14ac:dyDescent="0.55000000000000004">
      <c r="A2322">
        <v>-2.3103218815713222</v>
      </c>
      <c r="B2322">
        <v>-14.62536987581238</v>
      </c>
      <c r="C2322">
        <v>-0.77550140194137773</v>
      </c>
    </row>
    <row r="2323" spans="1:3" x14ac:dyDescent="0.55000000000000004">
      <c r="A2323">
        <v>-2.4412360429801749</v>
      </c>
      <c r="B2323">
        <v>-17.732227583101349</v>
      </c>
      <c r="C2323">
        <v>-0.83260300141730137</v>
      </c>
    </row>
    <row r="2324" spans="1:3" x14ac:dyDescent="0.55000000000000004">
      <c r="A2324">
        <v>-2.6037985591641775</v>
      </c>
      <c r="B2324">
        <v>-20.872075021411288</v>
      </c>
      <c r="C2324">
        <v>-0.79257683207645602</v>
      </c>
    </row>
    <row r="2325" spans="1:3" x14ac:dyDescent="0.55000000000000004">
      <c r="A2325">
        <v>-2.7966694464412374</v>
      </c>
      <c r="B2325">
        <v>-23.781035359490179</v>
      </c>
      <c r="C2325">
        <v>-0.71309622075940948</v>
      </c>
    </row>
    <row r="2326" spans="1:3" x14ac:dyDescent="0.55000000000000004">
      <c r="A2326">
        <v>-3.016920385076086</v>
      </c>
      <c r="B2326">
        <v>-26.373394632199819</v>
      </c>
      <c r="C2326">
        <v>-0.62870464503232881</v>
      </c>
    </row>
    <row r="2327" spans="1:3" x14ac:dyDescent="0.55000000000000004">
      <c r="A2327">
        <v>-3.2612005368829116</v>
      </c>
      <c r="B2327">
        <v>-28.565808843848899</v>
      </c>
      <c r="C2327">
        <v>-0.5060853195893481</v>
      </c>
    </row>
    <row r="2328" spans="1:3" x14ac:dyDescent="0.55000000000000004">
      <c r="A2328">
        <v>-3.5247113621699504</v>
      </c>
      <c r="B2328">
        <v>-30.161523527121076</v>
      </c>
      <c r="C2328">
        <v>-0.31985395746664524</v>
      </c>
    </row>
    <row r="2329" spans="1:3" x14ac:dyDescent="0.55000000000000004">
      <c r="A2329">
        <v>-3.800565394650754</v>
      </c>
      <c r="B2329">
        <v>-31.0631688717481</v>
      </c>
      <c r="C2329">
        <v>-0.14683617950386393</v>
      </c>
    </row>
    <row r="2330" spans="1:3" x14ac:dyDescent="0.55000000000000004">
      <c r="A2330">
        <v>-4.0825147261656172</v>
      </c>
      <c r="B2330">
        <v>-31.535083139929771</v>
      </c>
      <c r="C2330">
        <v>-9.7425864068429485E-2</v>
      </c>
    </row>
    <row r="2331" spans="1:3" x14ac:dyDescent="0.55000000000000004">
      <c r="A2331">
        <v>-4.3686306602452021</v>
      </c>
      <c r="B2331">
        <v>-32.018332974623895</v>
      </c>
      <c r="C2331">
        <v>-0.15270344995544374</v>
      </c>
    </row>
    <row r="2332" spans="1:3" x14ac:dyDescent="0.55000000000000004">
      <c r="A2332">
        <v>-4.6605879490086854</v>
      </c>
      <c r="B2332">
        <v>-32.643066722095071</v>
      </c>
      <c r="C2332">
        <v>-0.17065770297994831</v>
      </c>
    </row>
    <row r="2333" spans="1:3" x14ac:dyDescent="0.55000000000000004">
      <c r="A2333">
        <v>-4.95887458800002</v>
      </c>
      <c r="B2333">
        <v>-33.129793916276085</v>
      </c>
      <c r="C2333">
        <v>-8.12714865547388E-2</v>
      </c>
    </row>
    <row r="2334" spans="1:3" x14ac:dyDescent="0.55000000000000004">
      <c r="A2334">
        <v>-5.2603944650434409</v>
      </c>
      <c r="B2334">
        <v>-33.232846789492541</v>
      </c>
      <c r="C2334">
        <v>2.7931490065888645E-2</v>
      </c>
    </row>
    <row r="2335" spans="1:3" x14ac:dyDescent="0.55000000000000004">
      <c r="A2335">
        <v>-5.5612804930113136</v>
      </c>
      <c r="B2335">
        <v>-33.042430622518495</v>
      </c>
      <c r="C2335">
        <v>7.0627602570782128E-2</v>
      </c>
    </row>
    <row r="2336" spans="1:3" x14ac:dyDescent="0.55000000000000004">
      <c r="A2336">
        <v>-5.8597255623532263</v>
      </c>
      <c r="B2336">
        <v>-32.707498594011525</v>
      </c>
      <c r="C2336">
        <v>0.10273266063158333</v>
      </c>
    </row>
    <row r="2337" spans="1:3" x14ac:dyDescent="0.55000000000000004">
      <c r="A2337">
        <v>-6.1541882257537193</v>
      </c>
      <c r="B2337">
        <v>-32.082622023743575</v>
      </c>
      <c r="C2337">
        <v>0.2207024171468587</v>
      </c>
    </row>
    <row r="2338" spans="1:3" x14ac:dyDescent="0.55000000000000004">
      <c r="A2338">
        <v>-6.4402642187209986</v>
      </c>
      <c r="B2338">
        <v>-30.895790683621296</v>
      </c>
      <c r="C2338">
        <v>0.39359951873423854</v>
      </c>
    </row>
    <row r="2339" spans="1:3" x14ac:dyDescent="0.55000000000000004">
      <c r="A2339">
        <v>-6.7117543901672754</v>
      </c>
      <c r="B2339">
        <v>-29.175673559074983</v>
      </c>
      <c r="C2339">
        <v>0.49673025587565484</v>
      </c>
    </row>
    <row r="2340" spans="1:3" x14ac:dyDescent="0.55000000000000004">
      <c r="A2340">
        <v>-6.9648896205656303</v>
      </c>
      <c r="B2340">
        <v>-27.293759170561749</v>
      </c>
      <c r="C2340">
        <v>0.47734551457632929</v>
      </c>
    </row>
    <row r="2341" spans="1:3" x14ac:dyDescent="0.55000000000000004">
      <c r="A2341">
        <v>-7.2002131807682668</v>
      </c>
      <c r="B2341">
        <v>-25.597003097859545</v>
      </c>
      <c r="C2341">
        <v>0.40089261829230577</v>
      </c>
    </row>
    <row r="2342" spans="1:3" x14ac:dyDescent="0.55000000000000004">
      <c r="A2342">
        <v>-7.4204121180370777</v>
      </c>
      <c r="B2342">
        <v>-24.143329928008598</v>
      </c>
      <c r="C2342">
        <v>0.3515262066823055</v>
      </c>
    </row>
    <row r="2343" spans="1:3" x14ac:dyDescent="0.55000000000000004">
      <c r="A2343">
        <v>-7.6273173997902362</v>
      </c>
      <c r="B2343">
        <v>-22.771415573678311</v>
      </c>
      <c r="C2343">
        <v>0.35857439079713799</v>
      </c>
    </row>
    <row r="2344" spans="1:3" x14ac:dyDescent="0.55000000000000004">
      <c r="A2344">
        <v>-7.8207261508751573</v>
      </c>
      <c r="B2344">
        <v>-21.294999907570347</v>
      </c>
      <c r="C2344">
        <v>0.40561591257137325</v>
      </c>
    </row>
    <row r="2345" spans="1:3" x14ac:dyDescent="0.55000000000000004">
      <c r="A2345">
        <v>-7.9989872862741276</v>
      </c>
      <c r="B2345">
        <v>-19.650258844107455</v>
      </c>
      <c r="C2345">
        <v>0.44569933766821901</v>
      </c>
    </row>
    <row r="2346" spans="1:3" x14ac:dyDescent="0.55000000000000004">
      <c r="A2346">
        <v>-8.1607619995722196</v>
      </c>
      <c r="B2346">
        <v>-17.976277284931662</v>
      </c>
      <c r="C2346">
        <v>0.42075074472090807</v>
      </c>
    </row>
    <row r="2347" spans="1:3" x14ac:dyDescent="0.55000000000000004">
      <c r="A2347">
        <v>-8.3070363126495064</v>
      </c>
      <c r="B2347">
        <v>-16.531078320665383</v>
      </c>
      <c r="C2347">
        <v>0.32728184547902855</v>
      </c>
    </row>
    <row r="2348" spans="1:3" x14ac:dyDescent="0.55000000000000004">
      <c r="A2348">
        <v>-8.4411402821274795</v>
      </c>
      <c r="B2348">
        <v>-15.423416874288938</v>
      </c>
      <c r="C2348">
        <v>0.2460418845294832</v>
      </c>
    </row>
    <row r="2349" spans="1:3" x14ac:dyDescent="0.55000000000000004">
      <c r="A2349">
        <v>-8.5659601211361824</v>
      </c>
      <c r="B2349">
        <v>-14.468867744866612</v>
      </c>
      <c r="C2349">
        <v>0.24803116382575768</v>
      </c>
    </row>
    <row r="2350" spans="1:3" x14ac:dyDescent="0.55000000000000004">
      <c r="A2350">
        <v>-8.6815411846349431</v>
      </c>
      <c r="B2350">
        <v>-13.412514141093673</v>
      </c>
      <c r="C2350">
        <v>0.29873571183311387</v>
      </c>
    </row>
    <row r="2351" spans="1:3" x14ac:dyDescent="0.55000000000000004">
      <c r="A2351">
        <v>-8.7862123185161973</v>
      </c>
      <c r="B2351">
        <v>-12.224691888404898</v>
      </c>
      <c r="C2351">
        <v>0.31607911875113809</v>
      </c>
    </row>
    <row r="2352" spans="1:3" x14ac:dyDescent="0.55000000000000004">
      <c r="A2352">
        <v>-8.8793574801143365</v>
      </c>
      <c r="B2352">
        <v>-11.070865690015127</v>
      </c>
      <c r="C2352">
        <v>0.28113941043611401</v>
      </c>
    </row>
    <row r="2353" spans="1:3" x14ac:dyDescent="0.55000000000000004">
      <c r="A2353">
        <v>-8.962212983628902</v>
      </c>
      <c r="B2353">
        <v>-10.098781548146681</v>
      </c>
      <c r="C2353">
        <v>0.22200973131774032</v>
      </c>
    </row>
    <row r="2354" spans="1:3" x14ac:dyDescent="0.55000000000000004">
      <c r="A2354">
        <v>-9.0370494980930829</v>
      </c>
      <c r="B2354">
        <v>-9.3960089118729826</v>
      </c>
      <c r="C2354">
        <v>0.14174422120487734</v>
      </c>
    </row>
    <row r="2355" spans="1:3" x14ac:dyDescent="0.55000000000000004">
      <c r="A2355">
        <v>-9.1069507154562039</v>
      </c>
      <c r="B2355">
        <v>-9.0350924215597388</v>
      </c>
      <c r="C2355">
        <v>4.5065556389969577E-2</v>
      </c>
    </row>
    <row r="2356" spans="1:3" x14ac:dyDescent="0.55000000000000004">
      <c r="A2356">
        <v>-9.1754641530137171</v>
      </c>
      <c r="B2356">
        <v>-8.983492356538985</v>
      </c>
      <c r="C2356">
        <v>-1.8357448201173472E-2</v>
      </c>
    </row>
    <row r="2357" spans="1:3" x14ac:dyDescent="0.55000000000000004">
      <c r="A2357">
        <v>-9.2449335013973482</v>
      </c>
      <c r="B2357">
        <v>-9.0617748097292079</v>
      </c>
      <c r="C2357">
        <v>-2.2161419909707505E-2</v>
      </c>
    </row>
    <row r="2358" spans="1:3" x14ac:dyDescent="0.55000000000000004">
      <c r="A2358">
        <v>-9.3156824580194417</v>
      </c>
      <c r="B2358">
        <v>-9.1354376077788668</v>
      </c>
      <c r="C2358">
        <v>-1.5966322352020456E-2</v>
      </c>
    </row>
    <row r="2359" spans="1:3" x14ac:dyDescent="0.55000000000000004">
      <c r="A2359">
        <v>-9.3875883999848782</v>
      </c>
      <c r="B2359">
        <v>-9.224645398151667</v>
      </c>
      <c r="C2359">
        <v>-3.0207482188766649E-2</v>
      </c>
    </row>
    <row r="2360" spans="1:3" x14ac:dyDescent="0.55000000000000004">
      <c r="A2360">
        <v>-9.4609796138255717</v>
      </c>
      <c r="B2360">
        <v>-9.2845083819041339</v>
      </c>
      <c r="C2360">
        <v>-7.7749904956986456E-4</v>
      </c>
    </row>
    <row r="2361" spans="1:3" x14ac:dyDescent="0.55000000000000004">
      <c r="A2361">
        <v>-9.534531872844493</v>
      </c>
      <c r="B2361">
        <v>-9.0385305434349128</v>
      </c>
      <c r="C2361">
        <v>0.12809522082452895</v>
      </c>
    </row>
    <row r="2362" spans="1:3" x14ac:dyDescent="0.55000000000000004">
      <c r="A2362">
        <v>-9.6034684317293912</v>
      </c>
      <c r="B2362">
        <v>-8.1988308980431022</v>
      </c>
      <c r="C2362">
        <v>0.30653192482340597</v>
      </c>
    </row>
    <row r="2363" spans="1:3" x14ac:dyDescent="0.55000000000000004">
      <c r="A2363">
        <v>-9.6611534363435023</v>
      </c>
      <c r="B2363">
        <v>-6.7004738916391506</v>
      </c>
      <c r="C2363">
        <v>0.46901517994054426</v>
      </c>
    </row>
    <row r="2364" spans="1:3" x14ac:dyDescent="0.55000000000000004">
      <c r="A2364">
        <v>-9.7012734135291936</v>
      </c>
      <c r="B2364">
        <v>-4.5808464977182011</v>
      </c>
      <c r="C2364">
        <v>0.62810044838292867</v>
      </c>
    </row>
    <row r="2365" spans="1:3" x14ac:dyDescent="0.55000000000000004">
      <c r="A2365">
        <v>-9.7176887261103371</v>
      </c>
      <c r="B2365">
        <v>-1.8580312252608726</v>
      </c>
      <c r="C2365">
        <v>0.78122422680202397</v>
      </c>
    </row>
    <row r="2366" spans="1:3" x14ac:dyDescent="0.55000000000000004">
      <c r="A2366">
        <v>-9.7048646052056835</v>
      </c>
      <c r="B2366">
        <v>1.2359228229863755</v>
      </c>
      <c r="C2366">
        <v>0.82020126400918114</v>
      </c>
    </row>
    <row r="2367" spans="1:3" x14ac:dyDescent="0.55000000000000004">
      <c r="A2367">
        <v>-9.6616094680941167</v>
      </c>
      <c r="B2367">
        <v>4.082989207263565</v>
      </c>
      <c r="C2367">
        <v>0.65343558085478859</v>
      </c>
    </row>
    <row r="2368" spans="1:3" x14ac:dyDescent="0.55000000000000004">
      <c r="A2368">
        <v>-9.5940869375060505</v>
      </c>
      <c r="B2368">
        <v>6.0244869368611091</v>
      </c>
      <c r="C2368">
        <v>0.35148042825367098</v>
      </c>
    </row>
    <row r="2369" spans="1:3" x14ac:dyDescent="0.55000000000000004">
      <c r="A2369">
        <v>-9.5134016579493039</v>
      </c>
      <c r="B2369">
        <v>6.82267931554121</v>
      </c>
      <c r="C2369">
        <v>6.1662624893379155E-2</v>
      </c>
    </row>
    <row r="2370" spans="1:3" x14ac:dyDescent="0.55000000000000004">
      <c r="A2370">
        <v>-9.4305322331756276</v>
      </c>
      <c r="B2370">
        <v>6.6244777977800631</v>
      </c>
      <c r="C2370">
        <v>-0.16425140220246151</v>
      </c>
    </row>
    <row r="2371" spans="1:3" x14ac:dyDescent="0.55000000000000004">
      <c r="A2371">
        <v>-9.3542660853052393</v>
      </c>
      <c r="B2371">
        <v>5.6264915657814694</v>
      </c>
      <c r="C2371">
        <v>-0.35230461850074429</v>
      </c>
    </row>
    <row r="2372" spans="1:3" x14ac:dyDescent="0.55000000000000004">
      <c r="A2372">
        <v>-9.2917292714131676</v>
      </c>
      <c r="B2372">
        <v>4.0307364060958664</v>
      </c>
      <c r="C2372">
        <v>-0.47365560907979543</v>
      </c>
    </row>
    <row r="2373" spans="1:3" x14ac:dyDescent="0.55000000000000004">
      <c r="A2373">
        <v>-9.247313809622085</v>
      </c>
      <c r="B2373">
        <v>2.2393596803926004</v>
      </c>
      <c r="C2373">
        <v>-0.45355801706061166</v>
      </c>
    </row>
    <row r="2374" spans="1:3" x14ac:dyDescent="0.55000000000000004">
      <c r="A2374">
        <v>-9.2202357944305025</v>
      </c>
      <c r="B2374">
        <v>0.79614951137927226</v>
      </c>
      <c r="C2374">
        <v>-0.2934451760104691</v>
      </c>
    </row>
    <row r="2375" spans="1:3" x14ac:dyDescent="0.55000000000000004">
      <c r="A2375">
        <v>-9.2046181585898701</v>
      </c>
      <c r="B2375">
        <v>7.4005576220508629E-2</v>
      </c>
      <c r="C2375">
        <v>-8.0335328730091832E-2</v>
      </c>
    </row>
    <row r="2376" spans="1:3" x14ac:dyDescent="0.55000000000000004">
      <c r="A2376">
        <v>-9.1924767502691154</v>
      </c>
      <c r="B2376">
        <v>0.13991101253671256</v>
      </c>
      <c r="C2376">
        <v>0.11444787340721602</v>
      </c>
    </row>
    <row r="2377" spans="1:3" x14ac:dyDescent="0.55000000000000004">
      <c r="A2377">
        <v>-9.1764079682108655</v>
      </c>
      <c r="B2377">
        <v>0.85166033354036241</v>
      </c>
      <c r="C2377">
        <v>0.25395239626341021</v>
      </c>
    </row>
    <row r="2378" spans="1:3" x14ac:dyDescent="0.55000000000000004">
      <c r="A2378">
        <v>-9.1512430516889509</v>
      </c>
      <c r="B2378">
        <v>1.8743305937379717</v>
      </c>
      <c r="C2378">
        <v>0.27538003655108734</v>
      </c>
    </row>
    <row r="2379" spans="1:3" x14ac:dyDescent="0.55000000000000004">
      <c r="A2379">
        <v>-9.1163272248683214</v>
      </c>
      <c r="B2379">
        <v>2.6623481133247218</v>
      </c>
      <c r="C2379">
        <v>0.13249652638201309</v>
      </c>
    </row>
    <row r="2380" spans="1:3" x14ac:dyDescent="0.55000000000000004">
      <c r="A2380">
        <v>-9.0768806142136711</v>
      </c>
      <c r="B2380">
        <v>2.7482724732563448</v>
      </c>
      <c r="C2380">
        <v>-8.802221999918533E-2</v>
      </c>
    </row>
    <row r="2381" spans="1:3" x14ac:dyDescent="0.55000000000000004">
      <c r="A2381">
        <v>-9.0407914350653709</v>
      </c>
      <c r="B2381">
        <v>2.1745777529311696</v>
      </c>
      <c r="C2381">
        <v>-0.20892121702212701</v>
      </c>
    </row>
    <row r="2382" spans="1:3" x14ac:dyDescent="0.55000000000000004">
      <c r="A2382">
        <v>-9.0124892230038878</v>
      </c>
      <c r="B2382">
        <v>1.4541507682590269</v>
      </c>
      <c r="C2382">
        <v>-0.16397059699036928</v>
      </c>
    </row>
    <row r="2383" spans="1:3" x14ac:dyDescent="0.55000000000000004">
      <c r="A2383">
        <v>-8.9906334264850294</v>
      </c>
      <c r="B2383">
        <v>1.0099653076733388</v>
      </c>
      <c r="C2383">
        <v>-6.5939061697875084E-2</v>
      </c>
    </row>
    <row r="2384" spans="1:3" x14ac:dyDescent="0.55000000000000004">
      <c r="A2384">
        <v>-8.9718496935851828</v>
      </c>
      <c r="B2384">
        <v>0.82012508628470004</v>
      </c>
      <c r="C2384">
        <v>-3.2321922457735026E-2</v>
      </c>
    </row>
    <row r="2385" spans="1:3" x14ac:dyDescent="0.55000000000000004">
      <c r="A2385">
        <v>-8.9547416018380979</v>
      </c>
      <c r="B2385">
        <v>0.68780808094350465</v>
      </c>
      <c r="C2385">
        <v>-3.6165140348266726E-2</v>
      </c>
    </row>
    <row r="2386" spans="1:3" x14ac:dyDescent="0.55000000000000004">
      <c r="A2386">
        <v>-8.9391440978737098</v>
      </c>
      <c r="B2386">
        <v>0.64394027547775423</v>
      </c>
      <c r="C2386">
        <v>1.3459236898085375E-2</v>
      </c>
    </row>
    <row r="2387" spans="1:3" x14ac:dyDescent="0.55000000000000004">
      <c r="A2387">
        <v>-8.9231196992419743</v>
      </c>
      <c r="B2387">
        <v>0.91717750068056936</v>
      </c>
      <c r="C2387">
        <v>0.12796789830005911</v>
      </c>
    </row>
    <row r="2388" spans="1:3" x14ac:dyDescent="0.55000000000000004">
      <c r="A2388">
        <v>-8.902466268620401</v>
      </c>
      <c r="B2388">
        <v>1.6466276322850999</v>
      </c>
      <c r="C2388">
        <v>0.24959428161947009</v>
      </c>
    </row>
    <row r="2389" spans="1:3" x14ac:dyDescent="0.55000000000000004">
      <c r="A2389">
        <v>-8.8726164415958788</v>
      </c>
      <c r="B2389">
        <v>2.7911075466248745</v>
      </c>
      <c r="C2389">
        <v>0.34278662642389157</v>
      </c>
    </row>
    <row r="2390" spans="1:3" x14ac:dyDescent="0.55000000000000004">
      <c r="A2390">
        <v>-8.8299849039099065</v>
      </c>
      <c r="B2390">
        <v>4.2343243521554568</v>
      </c>
      <c r="C2390">
        <v>0.40422000169752781</v>
      </c>
    </row>
    <row r="2391" spans="1:3" x14ac:dyDescent="0.55000000000000004">
      <c r="A2391">
        <v>-8.7722341020996115</v>
      </c>
      <c r="B2391">
        <v>5.8381749325066838</v>
      </c>
      <c r="C2391">
        <v>0.42593040221097506</v>
      </c>
    </row>
    <row r="2392" spans="1:3" x14ac:dyDescent="0.55000000000000004">
      <c r="A2392">
        <v>-8.6985322687347875</v>
      </c>
      <c r="B2392">
        <v>7.4467431121895213</v>
      </c>
      <c r="C2392">
        <v>0.40666182329774031</v>
      </c>
    </row>
    <row r="2393" spans="1:3" x14ac:dyDescent="0.55000000000000004">
      <c r="A2393">
        <v>-8.6095416695118114</v>
      </c>
      <c r="B2393">
        <v>8.9408131815715741</v>
      </c>
      <c r="C2393">
        <v>0.36666636996419222</v>
      </c>
    </row>
    <row r="2394" spans="1:3" x14ac:dyDescent="0.55000000000000004">
      <c r="A2394">
        <v>-8.50676228236361</v>
      </c>
      <c r="B2394">
        <v>10.255641398847262</v>
      </c>
      <c r="C2394">
        <v>0.31388653752840007</v>
      </c>
    </row>
    <row r="2395" spans="1:3" x14ac:dyDescent="0.55000000000000004">
      <c r="A2395">
        <v>-8.3922739355017288</v>
      </c>
      <c r="B2395">
        <v>11.30946530673196</v>
      </c>
      <c r="C2395">
        <v>0.23157097172869018</v>
      </c>
    </row>
    <row r="2396" spans="1:3" x14ac:dyDescent="0.55000000000000004">
      <c r="A2396">
        <v>-8.2692269391091333</v>
      </c>
      <c r="B2396">
        <v>11.990230511785182</v>
      </c>
      <c r="C2396">
        <v>0.12079197084544074</v>
      </c>
    </row>
    <row r="2397" spans="1:3" x14ac:dyDescent="0.55000000000000004">
      <c r="A2397">
        <v>-8.1417698715304194</v>
      </c>
      <c r="B2397">
        <v>12.241068832750329</v>
      </c>
      <c r="C2397">
        <v>9.041528618921808E-3</v>
      </c>
    </row>
    <row r="2398" spans="1:3" x14ac:dyDescent="0.55000000000000004">
      <c r="A2398">
        <v>-8.0141543822064616</v>
      </c>
      <c r="B2398">
        <v>12.078055885058898</v>
      </c>
      <c r="C2398">
        <v>-9.3416760343264973E-2</v>
      </c>
    </row>
    <row r="2399" spans="1:3" x14ac:dyDescent="0.55000000000000004">
      <c r="A2399">
        <v>-7.8903203620492226</v>
      </c>
      <c r="B2399">
        <v>11.536093859266039</v>
      </c>
      <c r="C2399">
        <v>-0.18710188654744889</v>
      </c>
    </row>
    <row r="2400" spans="1:3" x14ac:dyDescent="0.55000000000000004">
      <c r="A2400">
        <v>-7.7737276020840902</v>
      </c>
      <c r="B2400">
        <v>10.724691652506479</v>
      </c>
      <c r="C2400">
        <v>-0.23287855173389713</v>
      </c>
    </row>
    <row r="2401" spans="1:3" x14ac:dyDescent="0.55000000000000004">
      <c r="A2401">
        <v>-7.6659564088151679</v>
      </c>
      <c r="B2401">
        <v>9.9179571390799399</v>
      </c>
      <c r="C2401">
        <v>-0.18468589620944623</v>
      </c>
    </row>
    <row r="2402" spans="1:3" x14ac:dyDescent="0.55000000000000004">
      <c r="A2402">
        <v>-7.5652585959416605</v>
      </c>
      <c r="B2402">
        <v>9.4064775409845911</v>
      </c>
      <c r="C2402">
        <v>-8.0055096593529398E-2</v>
      </c>
    </row>
    <row r="2403" spans="1:3" x14ac:dyDescent="0.55000000000000004">
      <c r="A2403">
        <v>-7.4679245293316487</v>
      </c>
      <c r="B2403">
        <v>9.2219500805034755</v>
      </c>
      <c r="C2403">
        <v>-1.5456011315950754E-2</v>
      </c>
    </row>
    <row r="2404" spans="1:3" x14ac:dyDescent="0.55000000000000004">
      <c r="A2404">
        <v>-7.37153749475398</v>
      </c>
      <c r="B2404">
        <v>9.1627209484345151</v>
      </c>
      <c r="C2404">
        <v>-1.5200889340861237E-2</v>
      </c>
    </row>
    <row r="2405" spans="1:3" x14ac:dyDescent="0.55000000000000004">
      <c r="A2405">
        <v>-7.2758203262945642</v>
      </c>
      <c r="B2405">
        <v>9.1206827114569347</v>
      </c>
      <c r="C2405">
        <v>-6.5580324901845979E-3</v>
      </c>
    </row>
    <row r="2406" spans="1:3" x14ac:dyDescent="0.55000000000000004">
      <c r="A2406">
        <v>-7.1802815129200415</v>
      </c>
      <c r="B2406">
        <v>9.2098369168959699</v>
      </c>
      <c r="C2406">
        <v>5.2704101558008171E-2</v>
      </c>
    </row>
    <row r="2407" spans="1:3" x14ac:dyDescent="0.55000000000000004">
      <c r="A2407">
        <v>-7.0828350306635262</v>
      </c>
      <c r="B2407">
        <v>9.5111465628190839</v>
      </c>
      <c r="C2407">
        <v>0.10325327210819946</v>
      </c>
    </row>
    <row r="2408" spans="1:3" x14ac:dyDescent="0.55000000000000004">
      <c r="A2408">
        <v>-6.9817546624326194</v>
      </c>
      <c r="B2408">
        <v>9.860650167202591</v>
      </c>
      <c r="C2408">
        <v>7.764921463274585E-2</v>
      </c>
    </row>
    <row r="2409" spans="1:3" x14ac:dyDescent="0.55000000000000004">
      <c r="A2409">
        <v>-6.8779338803742798</v>
      </c>
      <c r="B2409">
        <v>10.00567764262461</v>
      </c>
      <c r="C2409">
        <v>-2.5832335654479249E-3</v>
      </c>
    </row>
    <row r="2410" spans="1:3" x14ac:dyDescent="0.55000000000000004">
      <c r="A2410">
        <v>-6.7742226094961611</v>
      </c>
      <c r="B2410">
        <v>9.8606425756886491</v>
      </c>
      <c r="C2410">
        <v>-7.2486676856891974E-2</v>
      </c>
    </row>
    <row r="2411" spans="1:3" x14ac:dyDescent="0.55000000000000004">
      <c r="A2411">
        <v>-6.6732490940179625</v>
      </c>
      <c r="B2411">
        <v>9.4958812226474976</v>
      </c>
      <c r="C2411">
        <v>-0.11631319531761747</v>
      </c>
    </row>
    <row r="2412" spans="1:3" x14ac:dyDescent="0.55000000000000004">
      <c r="A2412">
        <v>-6.5767897204480521</v>
      </c>
      <c r="B2412">
        <v>8.9554717252992759</v>
      </c>
      <c r="C2412">
        <v>-0.16340186542162802</v>
      </c>
    </row>
    <row r="2413" spans="1:3" x14ac:dyDescent="0.55000000000000004">
      <c r="A2413">
        <v>-6.4866900996935959</v>
      </c>
      <c r="B2413">
        <v>8.1969029508090863</v>
      </c>
      <c r="C2413">
        <v>-0.22923207582588173</v>
      </c>
    </row>
    <row r="2414" spans="1:3" x14ac:dyDescent="0.55000000000000004">
      <c r="A2414">
        <v>-6.4054444556414438</v>
      </c>
      <c r="B2414">
        <v>7.160033186340284</v>
      </c>
      <c r="C2414">
        <v>-0.30744999688053792</v>
      </c>
    </row>
    <row r="2415" spans="1:3" x14ac:dyDescent="0.55000000000000004">
      <c r="A2415">
        <v>-6.3360226391461669</v>
      </c>
      <c r="B2415">
        <v>5.8175303285994566</v>
      </c>
      <c r="C2415">
        <v>-0.3874272586788966</v>
      </c>
    </row>
    <row r="2416" spans="1:3" x14ac:dyDescent="0.55000000000000004">
      <c r="A2416">
        <v>-6.2813897174310549</v>
      </c>
      <c r="B2416">
        <v>4.2265621719880198</v>
      </c>
      <c r="C2416">
        <v>-0.43605522403923852</v>
      </c>
    </row>
    <row r="2417" spans="1:3" x14ac:dyDescent="0.55000000000000004">
      <c r="A2417">
        <v>-6.2432356506226263</v>
      </c>
      <c r="B2417">
        <v>2.6050542203242761</v>
      </c>
      <c r="C2417">
        <v>-0.40323460601445887</v>
      </c>
    </row>
    <row r="2418" spans="1:3" x14ac:dyDescent="0.55000000000000004">
      <c r="A2418">
        <v>-6.2203038292529103</v>
      </c>
      <c r="B2418">
        <v>1.2557879605657234</v>
      </c>
      <c r="C2418">
        <v>-0.2951433752270281</v>
      </c>
    </row>
    <row r="2419" spans="1:3" x14ac:dyDescent="0.55000000000000004">
      <c r="A2419">
        <v>-6.2087111088032652</v>
      </c>
      <c r="B2419">
        <v>0.30888211108392305</v>
      </c>
      <c r="C2419">
        <v>-0.19497352409067401</v>
      </c>
    </row>
    <row r="2420" spans="1:3" x14ac:dyDescent="0.55000000000000004">
      <c r="A2420">
        <v>-6.2048037902410842</v>
      </c>
      <c r="B2420">
        <v>-0.3836899286211628</v>
      </c>
      <c r="C2420">
        <v>-0.1635006165434284</v>
      </c>
    </row>
    <row r="2421" spans="1:3" x14ac:dyDescent="0.55000000000000004">
      <c r="A2421">
        <v>-6.2072647300199053</v>
      </c>
      <c r="B2421">
        <v>-1.0340290972681705</v>
      </c>
      <c r="C2421">
        <v>-0.1731138599819379</v>
      </c>
    </row>
    <row r="2422" spans="1:3" x14ac:dyDescent="0.55000000000000004">
      <c r="A2422">
        <v>-6.2163237613399991</v>
      </c>
      <c r="B2422">
        <v>-1.7243802695011219</v>
      </c>
      <c r="C2422">
        <v>-0.1842107633270432</v>
      </c>
    </row>
    <row r="2423" spans="1:3" x14ac:dyDescent="0.55000000000000004">
      <c r="A2423">
        <v>-6.2324813296151786</v>
      </c>
      <c r="B2423">
        <v>-2.4944852516025668</v>
      </c>
      <c r="C2423">
        <v>-0.2143942998724625</v>
      </c>
    </row>
    <row r="2424" spans="1:3" x14ac:dyDescent="0.55000000000000004">
      <c r="A2424">
        <v>-6.2569300763593505</v>
      </c>
      <c r="B2424">
        <v>-3.4272084744922555</v>
      </c>
      <c r="C2424">
        <v>-0.26838169541205553</v>
      </c>
    </row>
    <row r="2425" spans="1:3" x14ac:dyDescent="0.55000000000000004">
      <c r="A2425">
        <v>-6.29152578752326</v>
      </c>
      <c r="B2425">
        <v>-4.4893963911683947</v>
      </c>
      <c r="C2425">
        <v>-0.28140501094205356</v>
      </c>
    </row>
    <row r="2426" spans="1:3" x14ac:dyDescent="0.55000000000000004">
      <c r="A2426">
        <v>-6.3366251496429182</v>
      </c>
      <c r="B2426">
        <v>-5.4442508813523949</v>
      </c>
      <c r="C2426">
        <v>-0.21282609163765645</v>
      </c>
    </row>
    <row r="2427" spans="1:3" x14ac:dyDescent="0.55000000000000004">
      <c r="A2427">
        <v>-6.3898176532688398</v>
      </c>
      <c r="B2427">
        <v>-6.1062712534029702</v>
      </c>
      <c r="C2427">
        <v>-0.12983455642164768</v>
      </c>
    </row>
    <row r="2428" spans="1:3" x14ac:dyDescent="0.55000000000000004">
      <c r="A2428">
        <v>-6.4482368258909482</v>
      </c>
      <c r="B2428">
        <v>-6.604558465762822</v>
      </c>
      <c r="C2428">
        <v>-0.12807807937537719</v>
      </c>
    </row>
    <row r="2429" spans="1:3" x14ac:dyDescent="0.55000000000000004">
      <c r="A2429">
        <v>-6.5118158045704826</v>
      </c>
      <c r="B2429">
        <v>-7.2557366533835328</v>
      </c>
      <c r="C2429">
        <v>-0.20897067198109862</v>
      </c>
    </row>
    <row r="2430" spans="1:3" x14ac:dyDescent="0.55000000000000004">
      <c r="A2430">
        <v>-6.5834379465481021</v>
      </c>
      <c r="B2430">
        <v>-8.2520638919758547</v>
      </c>
      <c r="C2430">
        <v>-0.30672665648283592</v>
      </c>
    </row>
    <row r="2431" spans="1:3" x14ac:dyDescent="0.55000000000000004">
      <c r="A2431">
        <v>-6.6668325419983381</v>
      </c>
      <c r="B2431">
        <v>-9.63116982957267</v>
      </c>
      <c r="C2431">
        <v>-0.40709629258383917</v>
      </c>
    </row>
    <row r="2432" spans="1:3" x14ac:dyDescent="0.55000000000000004">
      <c r="A2432">
        <v>-6.7659472483641325</v>
      </c>
      <c r="B2432">
        <v>-11.435047269903318</v>
      </c>
      <c r="C2432">
        <v>-0.5265876827425835</v>
      </c>
    </row>
    <row r="2433" spans="1:3" x14ac:dyDescent="0.55000000000000004">
      <c r="A2433">
        <v>-6.8852301611426627</v>
      </c>
      <c r="B2433">
        <v>-13.647623980393647</v>
      </c>
      <c r="C2433">
        <v>-0.61863835788388055</v>
      </c>
    </row>
    <row r="2434" spans="1:3" x14ac:dyDescent="0.55000000000000004">
      <c r="A2434">
        <v>-7.0280893048987823</v>
      </c>
      <c r="B2434">
        <v>-16.082381950608578</v>
      </c>
      <c r="C2434">
        <v>-0.64158833477395194</v>
      </c>
    </row>
    <row r="2435" spans="1:3" x14ac:dyDescent="0.55000000000000004">
      <c r="A2435">
        <v>-7.1955837792143473</v>
      </c>
      <c r="B2435">
        <v>-18.549872592374644</v>
      </c>
      <c r="C2435">
        <v>-0.63558073446314134</v>
      </c>
    </row>
    <row r="2436" spans="1:3" x14ac:dyDescent="0.55000000000000004">
      <c r="A2436">
        <v>-7.3875320301766463</v>
      </c>
      <c r="B2436">
        <v>-20.940967705939265</v>
      </c>
      <c r="C2436">
        <v>-0.60204613591192024</v>
      </c>
    </row>
    <row r="2437" spans="1:3" x14ac:dyDescent="0.55000000000000004">
      <c r="A2437">
        <v>-7.6022985864489749</v>
      </c>
      <c r="B2437">
        <v>-22.943421744335499</v>
      </c>
      <c r="C2437">
        <v>-0.43442075766791111</v>
      </c>
    </row>
    <row r="2438" spans="1:3" x14ac:dyDescent="0.55000000000000004">
      <c r="A2438">
        <v>-7.8333455799758873</v>
      </c>
      <c r="B2438">
        <v>-23.983724795866504</v>
      </c>
      <c r="C2438">
        <v>-0.10403837873530145</v>
      </c>
    </row>
    <row r="2439" spans="1:3" x14ac:dyDescent="0.55000000000000004">
      <c r="A2439">
        <v>-8.0685794901708565</v>
      </c>
      <c r="B2439">
        <v>-23.767018984906155</v>
      </c>
      <c r="C2439">
        <v>0.21620494755535738</v>
      </c>
    </row>
    <row r="2440" spans="1:3" x14ac:dyDescent="0.55000000000000004">
      <c r="A2440">
        <v>-8.2962892704634843</v>
      </c>
      <c r="B2440">
        <v>-22.662369678676079</v>
      </c>
      <c r="C2440">
        <v>0.35555970370244577</v>
      </c>
    </row>
    <row r="2441" spans="1:3" x14ac:dyDescent="0.55000000000000004">
      <c r="A2441">
        <v>-8.5110374775554032</v>
      </c>
      <c r="B2441">
        <v>-21.318440791390973</v>
      </c>
      <c r="C2441">
        <v>0.34005566238715296</v>
      </c>
    </row>
    <row r="2442" spans="1:3" x14ac:dyDescent="0.55000000000000004">
      <c r="A2442">
        <v>-8.7131035574257201</v>
      </c>
      <c r="B2442">
        <v>-20.134025990589787</v>
      </c>
      <c r="C2442">
        <v>0.27299547674389507</v>
      </c>
    </row>
    <row r="2443" spans="1:3" x14ac:dyDescent="0.55000000000000004">
      <c r="A2443">
        <v>-8.905019353572321</v>
      </c>
      <c r="B2443">
        <v>-19.242595222188321</v>
      </c>
      <c r="C2443">
        <v>0.18840761249081878</v>
      </c>
    </row>
    <row r="2444" spans="1:3" x14ac:dyDescent="0.55000000000000004">
      <c r="A2444">
        <v>-9.0899905845348297</v>
      </c>
      <c r="B2444">
        <v>-18.649633224450444</v>
      </c>
      <c r="C2444">
        <v>0.11850853540663263</v>
      </c>
    </row>
    <row r="2445" spans="1:3" x14ac:dyDescent="0.55000000000000004">
      <c r="A2445">
        <v>-9.270442879605346</v>
      </c>
      <c r="B2445">
        <v>-18.133270618318441</v>
      </c>
      <c r="C2445">
        <v>0.14875989426831648</v>
      </c>
    </row>
    <row r="2446" spans="1:3" x14ac:dyDescent="0.55000000000000004">
      <c r="A2446">
        <v>-9.4452070454142234</v>
      </c>
      <c r="B2446">
        <v>-17.298557569696101</v>
      </c>
      <c r="C2446">
        <v>0.28328619715111369</v>
      </c>
    </row>
    <row r="2447" spans="1:3" x14ac:dyDescent="0.55000000000000004">
      <c r="A2447">
        <v>-9.6096804530491884</v>
      </c>
      <c r="B2447">
        <v>-16.050638130013574</v>
      </c>
      <c r="C2447">
        <v>0.36263483788124928</v>
      </c>
    </row>
    <row r="2448" spans="1:3" x14ac:dyDescent="0.55000000000000004">
      <c r="A2448">
        <v>-9.7612265959197728</v>
      </c>
      <c r="B2448">
        <v>-14.814470055251995</v>
      </c>
      <c r="C2448">
        <v>0.27720371013199085</v>
      </c>
    </row>
    <row r="2449" spans="1:3" x14ac:dyDescent="0.55000000000000004">
      <c r="A2449">
        <v>-9.9027208143274503</v>
      </c>
      <c r="B2449">
        <v>-13.979535792198959</v>
      </c>
      <c r="C2449">
        <v>0.15495688151036713</v>
      </c>
    </row>
    <row r="2450" spans="1:3" x14ac:dyDescent="0.55000000000000004">
      <c r="A2450">
        <v>-10.038295652051019</v>
      </c>
      <c r="B2450">
        <v>-13.344681023181501</v>
      </c>
      <c r="C2450">
        <v>0.17364289541378289</v>
      </c>
    </row>
    <row r="2451" spans="1:3" x14ac:dyDescent="0.55000000000000004">
      <c r="A2451">
        <v>-10.167274524473916</v>
      </c>
      <c r="B2451">
        <v>-12.359576320778885</v>
      </c>
      <c r="C2451">
        <v>0.3362456669064115</v>
      </c>
    </row>
    <row r="2452" spans="1:3" x14ac:dyDescent="0.55000000000000004">
      <c r="A2452">
        <v>-10.283778879639295</v>
      </c>
      <c r="B2452">
        <v>-10.663892284026719</v>
      </c>
      <c r="C2452">
        <v>0.54143758193011293</v>
      </c>
    </row>
    <row r="2453" spans="1:3" x14ac:dyDescent="0.55000000000000004">
      <c r="A2453">
        <v>-10.380103558984688</v>
      </c>
      <c r="B2453">
        <v>-8.1956175070031101</v>
      </c>
      <c r="C2453">
        <v>0.73613735441751116</v>
      </c>
    </row>
    <row r="2454" spans="1:3" x14ac:dyDescent="0.55000000000000004">
      <c r="A2454">
        <v>-10.44877047909225</v>
      </c>
      <c r="B2454">
        <v>-5.0024966343307309</v>
      </c>
      <c r="C2454">
        <v>0.91661672046467246</v>
      </c>
    </row>
    <row r="2455" spans="1:3" x14ac:dyDescent="0.55000000000000004">
      <c r="A2455">
        <v>-10.48297167073914</v>
      </c>
      <c r="B2455">
        <v>-1.2040430131413258</v>
      </c>
      <c r="C2455">
        <v>1.0494565824283943</v>
      </c>
    </row>
    <row r="2456" spans="1:3" x14ac:dyDescent="0.55000000000000004">
      <c r="A2456">
        <v>-10.477655385093099</v>
      </c>
      <c r="B2456">
        <v>2.9958632238698932</v>
      </c>
      <c r="C2456">
        <v>1.1244079294821745</v>
      </c>
    </row>
    <row r="2457" spans="1:3" x14ac:dyDescent="0.55000000000000004">
      <c r="A2457">
        <v>-10.429771802893088</v>
      </c>
      <c r="B2457">
        <v>7.4469136425590454</v>
      </c>
      <c r="C2457">
        <v>1.1794483948910932</v>
      </c>
    </row>
    <row r="2458" spans="1:3" x14ac:dyDescent="0.55000000000000004">
      <c r="A2458">
        <v>-10.33759498599658</v>
      </c>
      <c r="B2458">
        <v>11.841364896313344</v>
      </c>
      <c r="C2458">
        <v>1.0951122954579233</v>
      </c>
    </row>
    <row r="2459" spans="1:3" x14ac:dyDescent="0.55000000000000004">
      <c r="A2459">
        <v>-10.204988134363523</v>
      </c>
      <c r="B2459">
        <v>15.326999553735121</v>
      </c>
      <c r="C2459">
        <v>0.7090464299156668</v>
      </c>
    </row>
    <row r="2460" spans="1:3" x14ac:dyDescent="0.55000000000000004">
      <c r="A2460">
        <v>-10.046024751230686</v>
      </c>
      <c r="B2460">
        <v>17.189826441036598</v>
      </c>
      <c r="C2460">
        <v>0.25514968152402151</v>
      </c>
    </row>
    <row r="2461" spans="1:3" x14ac:dyDescent="0.55000000000000004">
      <c r="A2461">
        <v>-9.8767570167891634</v>
      </c>
      <c r="B2461">
        <v>17.950836773972291</v>
      </c>
      <c r="C2461">
        <v>0.13874800633089179</v>
      </c>
    </row>
    <row r="2462" spans="1:3" x14ac:dyDescent="0.55000000000000004">
      <c r="A2462">
        <v>-9.7017453926125619</v>
      </c>
      <c r="B2462">
        <v>18.877319018976664</v>
      </c>
      <c r="C2462">
        <v>0.34079766913720971</v>
      </c>
    </row>
    <row r="2463" spans="1:3" x14ac:dyDescent="0.55000000000000004">
      <c r="A2463">
        <v>-9.5143200227634228</v>
      </c>
      <c r="B2463">
        <v>20.568819812369767</v>
      </c>
      <c r="C2463">
        <v>0.53472033986543155</v>
      </c>
    </row>
    <row r="2464" spans="1:3" x14ac:dyDescent="0.55000000000000004">
      <c r="A2464">
        <v>-9.3075249378957174</v>
      </c>
      <c r="B2464">
        <v>22.671023106513726</v>
      </c>
      <c r="C2464">
        <v>0.55337660327326343</v>
      </c>
    </row>
    <row r="2465" spans="1:3" x14ac:dyDescent="0.55000000000000004">
      <c r="A2465">
        <v>-9.0803805609586128</v>
      </c>
      <c r="B2465">
        <v>24.6324193381509</v>
      </c>
      <c r="C2465">
        <v>0.4618388375327282</v>
      </c>
    </row>
    <row r="2466" spans="1:3" x14ac:dyDescent="0.55000000000000004">
      <c r="A2466">
        <v>-8.836000790761787</v>
      </c>
      <c r="B2466">
        <v>26.252809244167157</v>
      </c>
      <c r="C2466">
        <v>0.37687229394566585</v>
      </c>
    </row>
    <row r="2467" spans="1:3" x14ac:dyDescent="0.55000000000000004">
      <c r="A2467">
        <v>-8.5775334083004466</v>
      </c>
      <c r="B2467">
        <v>27.624703560109296</v>
      </c>
      <c r="C2467">
        <v>0.33321793169726277</v>
      </c>
    </row>
    <row r="2468" spans="1:3" x14ac:dyDescent="0.55000000000000004">
      <c r="A2468">
        <v>-8.3067587052270344</v>
      </c>
      <c r="B2468">
        <v>28.846840091776659</v>
      </c>
      <c r="C2468">
        <v>0.29935791285106217</v>
      </c>
    </row>
    <row r="2469" spans="1:3" x14ac:dyDescent="0.55000000000000004">
      <c r="A2469">
        <v>-8.0249930722364073</v>
      </c>
      <c r="B2469">
        <v>29.932861753875098</v>
      </c>
      <c r="C2469">
        <v>0.26276510065744685</v>
      </c>
    </row>
    <row r="2470" spans="1:3" x14ac:dyDescent="0.55000000000000004">
      <c r="A2470">
        <v>-7.7336434596859771</v>
      </c>
      <c r="B2470">
        <v>30.853738254722103</v>
      </c>
      <c r="C2470">
        <v>0.21387905091967804</v>
      </c>
    </row>
    <row r="2471" spans="1:3" x14ac:dyDescent="0.55000000000000004">
      <c r="A2471">
        <v>-7.4347257551005628</v>
      </c>
      <c r="B2471">
        <v>31.478878213569448</v>
      </c>
      <c r="C2471">
        <v>0.10969235635120381</v>
      </c>
    </row>
    <row r="2472" spans="1:3" x14ac:dyDescent="0.55000000000000004">
      <c r="A2472">
        <v>-7.1322320162132176</v>
      </c>
      <c r="B2472">
        <v>31.605745209834353</v>
      </c>
      <c r="C2472">
        <v>-4.4026209216159302E-2</v>
      </c>
    </row>
    <row r="2473" spans="1:3" x14ac:dyDescent="0.55000000000000004">
      <c r="A2473">
        <v>-6.8316650570095057</v>
      </c>
      <c r="B2473">
        <v>31.274913244658435</v>
      </c>
      <c r="C2473">
        <v>-0.12721186799704873</v>
      </c>
    </row>
    <row r="2474" spans="1:3" x14ac:dyDescent="0.55000000000000004">
      <c r="A2474">
        <v>-6.5358060763287105</v>
      </c>
      <c r="B2474">
        <v>30.988505456832435</v>
      </c>
      <c r="C2474">
        <v>-2.1032328600260716E-2</v>
      </c>
    </row>
    <row r="2475" spans="1:3" x14ac:dyDescent="0.55000000000000004">
      <c r="A2475">
        <v>-6.2407080171903857</v>
      </c>
      <c r="B2475">
        <v>31.388697717768832</v>
      </c>
      <c r="C2475">
        <v>0.22817118001661474</v>
      </c>
    </row>
    <row r="2476" spans="1:3" x14ac:dyDescent="0.55000000000000004">
      <c r="A2476">
        <v>-5.9373652432064157</v>
      </c>
      <c r="B2476">
        <v>32.683734007863919</v>
      </c>
      <c r="C2476">
        <v>0.44213745874895838</v>
      </c>
    </row>
    <row r="2477" spans="1:3" x14ac:dyDescent="0.55000000000000004">
      <c r="A2477">
        <v>-5.6179292525587226</v>
      </c>
      <c r="B2477">
        <v>34.50272422656402</v>
      </c>
      <c r="C2477">
        <v>0.49936886562997618</v>
      </c>
    </row>
    <row r="2478" spans="1:3" x14ac:dyDescent="0.55000000000000004">
      <c r="A2478">
        <v>-5.2800822057217021</v>
      </c>
      <c r="B2478">
        <v>36.294350767717226</v>
      </c>
      <c r="C2478">
        <v>0.42797406457354614</v>
      </c>
    </row>
    <row r="2479" spans="1:3" x14ac:dyDescent="0.55000000000000004">
      <c r="A2479">
        <v>-4.9262204170834192</v>
      </c>
      <c r="B2479">
        <v>37.760704536374519</v>
      </c>
      <c r="C2479">
        <v>0.33100821734016678</v>
      </c>
    </row>
    <row r="2480" spans="1:3" x14ac:dyDescent="0.55000000000000004">
      <c r="A2480">
        <v>-4.5598240066293698</v>
      </c>
      <c r="B2480">
        <v>38.949374969033123</v>
      </c>
      <c r="C2480">
        <v>0.28424562979161511</v>
      </c>
    </row>
    <row r="2481" spans="1:3" x14ac:dyDescent="0.55000000000000004">
      <c r="A2481">
        <v>-4.1826470037259016</v>
      </c>
      <c r="B2481">
        <v>40.077146999277424</v>
      </c>
      <c r="C2481">
        <v>0.29948730511744198</v>
      </c>
    </row>
    <row r="2482" spans="1:3" x14ac:dyDescent="0.55000000000000004">
      <c r="A2482">
        <v>-3.7942249306904094</v>
      </c>
      <c r="B2482">
        <v>41.305980483639544</v>
      </c>
      <c r="C2482">
        <v>0.33655487105342724</v>
      </c>
    </row>
    <row r="2483" spans="1:3" x14ac:dyDescent="0.55000000000000004">
      <c r="A2483">
        <v>-3.3932610027866863</v>
      </c>
      <c r="B2483">
        <v>42.639336284440233</v>
      </c>
      <c r="C2483">
        <v>0.3535878829841983</v>
      </c>
    </row>
    <row r="2484" spans="1:3" x14ac:dyDescent="0.55000000000000004">
      <c r="A2484">
        <v>-2.9790332460071749</v>
      </c>
      <c r="B2484">
        <v>44.030114792831952</v>
      </c>
      <c r="C2484">
        <v>0.3662767693924675</v>
      </c>
    </row>
    <row r="2485" spans="1:3" x14ac:dyDescent="0.55000000000000004">
      <c r="A2485">
        <v>-2.5508333486027852</v>
      </c>
      <c r="B2485">
        <v>45.576504959155187</v>
      </c>
      <c r="C2485">
        <v>0.43413221938767332</v>
      </c>
    </row>
    <row r="2486" spans="1:3" x14ac:dyDescent="0.55000000000000004">
      <c r="A2486">
        <v>-2.1059524758281691</v>
      </c>
      <c r="B2486">
        <v>47.535446694444026</v>
      </c>
      <c r="C2486">
        <v>0.5798127781738367</v>
      </c>
    </row>
    <row r="2487" spans="1:3" x14ac:dyDescent="0.55000000000000004">
      <c r="A2487">
        <v>-1.6389269359649581</v>
      </c>
      <c r="B2487">
        <v>50.11132392916776</v>
      </c>
      <c r="C2487">
        <v>0.75345701205583882</v>
      </c>
    </row>
    <row r="2488" spans="1:3" x14ac:dyDescent="0.55000000000000004">
      <c r="A2488">
        <v>-1.143292359586157</v>
      </c>
      <c r="B2488">
        <v>53.265573642760543</v>
      </c>
      <c r="C2488">
        <v>0.87917741526961823</v>
      </c>
    </row>
    <row r="2489" spans="1:3" x14ac:dyDescent="0.55000000000000004">
      <c r="A2489">
        <v>-0.61433976481603514</v>
      </c>
      <c r="B2489">
        <v>56.712042047551968</v>
      </c>
      <c r="C2489">
        <v>0.90470892261414104</v>
      </c>
    </row>
    <row r="2490" spans="1:3" x14ac:dyDescent="0.55000000000000004">
      <c r="A2490">
        <v>-5.1112823046796763E-2</v>
      </c>
      <c r="B2490">
        <v>60.02316771584627</v>
      </c>
      <c r="C2490">
        <v>0.80912423902887409</v>
      </c>
    </row>
    <row r="2491" spans="1:3" x14ac:dyDescent="0.55000000000000004">
      <c r="A2491">
        <v>0.54278814447305945</v>
      </c>
      <c r="B2491">
        <v>62.754026160885779</v>
      </c>
      <c r="C2491">
        <v>0.60436356896259091</v>
      </c>
    </row>
    <row r="2492" spans="1:3" x14ac:dyDescent="0.55000000000000004">
      <c r="A2492">
        <v>1.1597042823363488</v>
      </c>
      <c r="B2492">
        <v>64.588773564243425</v>
      </c>
      <c r="C2492">
        <v>0.34529864809623262</v>
      </c>
    </row>
    <row r="2493" spans="1:3" x14ac:dyDescent="0.55000000000000004">
      <c r="A2493">
        <v>1.7899955923851516</v>
      </c>
      <c r="B2493">
        <v>65.483584113228474</v>
      </c>
      <c r="C2493">
        <v>0.11785380997056488</v>
      </c>
    </row>
    <row r="2494" spans="1:3" x14ac:dyDescent="0.55000000000000004">
      <c r="A2494">
        <v>2.4251948434146171</v>
      </c>
      <c r="B2494">
        <v>65.695489189500265</v>
      </c>
      <c r="C2494">
        <v>-8.1720934737813059E-3</v>
      </c>
    </row>
    <row r="2495" spans="1:3" x14ac:dyDescent="0.55000000000000004">
      <c r="A2495">
        <v>3.0605144318143802</v>
      </c>
      <c r="B2495">
        <v>65.616349781090307</v>
      </c>
      <c r="C2495">
        <v>-3.2790333239445558E-2</v>
      </c>
    </row>
    <row r="2496" spans="1:3" x14ac:dyDescent="0.55000000000000004">
      <c r="A2496">
        <v>3.6948227475119846</v>
      </c>
      <c r="B2496">
        <v>65.493727666857481</v>
      </c>
      <c r="C2496">
        <v>-3.0678669986654795E-2</v>
      </c>
    </row>
    <row r="2497" spans="1:3" x14ac:dyDescent="0.55000000000000004">
      <c r="A2497">
        <v>4.3280025503069757</v>
      </c>
      <c r="B2497">
        <v>65.278910961230778</v>
      </c>
      <c r="C2497">
        <v>-8.051010104165815E-2</v>
      </c>
    </row>
    <row r="2498" spans="1:3" x14ac:dyDescent="0.55000000000000004">
      <c r="A2498">
        <v>4.95818969723374</v>
      </c>
      <c r="B2498">
        <v>64.762552495555369</v>
      </c>
      <c r="C2498">
        <v>-0.18675618553981654</v>
      </c>
    </row>
    <row r="2499" spans="1:3" x14ac:dyDescent="0.55000000000000004">
      <c r="A2499">
        <v>5.581536221514602</v>
      </c>
      <c r="B2499">
        <v>63.824742270569963</v>
      </c>
      <c r="C2499">
        <v>-0.2986528336037681</v>
      </c>
    </row>
    <row r="2500" spans="1:3" x14ac:dyDescent="0.55000000000000004">
      <c r="A2500">
        <v>6.193852854363513</v>
      </c>
      <c r="B2500">
        <v>62.475993332335896</v>
      </c>
      <c r="C2500">
        <v>-0.3994573828734938</v>
      </c>
    </row>
    <row r="2501" spans="1:3" x14ac:dyDescent="0.55000000000000004">
      <c r="A2501">
        <v>6.7911880973320766</v>
      </c>
      <c r="B2501">
        <v>60.688386942158282</v>
      </c>
      <c r="C2501">
        <v>-0.5258047238436977</v>
      </c>
    </row>
    <row r="2502" spans="1:3" x14ac:dyDescent="0.55000000000000004">
      <c r="A2502">
        <v>7.3686649543151459</v>
      </c>
      <c r="B2502">
        <v>58.324274564823149</v>
      </c>
      <c r="C2502">
        <v>-0.69785592695088372</v>
      </c>
    </row>
    <row r="2503" spans="1:3" x14ac:dyDescent="0.55000000000000004">
      <c r="A2503">
        <v>7.9198155006156856</v>
      </c>
      <c r="B2503">
        <v>55.265147068045309</v>
      </c>
      <c r="C2503">
        <v>-0.88554339850348429</v>
      </c>
    </row>
    <row r="2504" spans="1:3" x14ac:dyDescent="0.55000000000000004">
      <c r="A2504">
        <v>8.4376075175963763</v>
      </c>
      <c r="B2504">
        <v>51.540171197106602</v>
      </c>
      <c r="C2504">
        <v>-1.0424979425620999</v>
      </c>
    </row>
    <row r="2505" spans="1:3" x14ac:dyDescent="0.55000000000000004">
      <c r="A2505">
        <v>8.9162001848881278</v>
      </c>
      <c r="B2505">
        <v>47.370310156781784</v>
      </c>
      <c r="C2505">
        <v>-1.1158152253078895</v>
      </c>
    </row>
    <row r="2506" spans="1:3" x14ac:dyDescent="0.55000000000000004">
      <c r="A2506">
        <v>9.3530219654629398</v>
      </c>
      <c r="B2506">
        <v>43.20372790185769</v>
      </c>
      <c r="C2506">
        <v>-1.0408008486693852</v>
      </c>
    </row>
    <row r="2507" spans="1:3" x14ac:dyDescent="0.55000000000000004">
      <c r="A2507">
        <v>9.7510164535670203</v>
      </c>
      <c r="B2507">
        <v>39.620086253317808</v>
      </c>
      <c r="C2507">
        <v>-0.81408613297651811</v>
      </c>
    </row>
    <row r="2508" spans="1:3" x14ac:dyDescent="0.55000000000000004">
      <c r="A2508">
        <v>10.118506276566961</v>
      </c>
      <c r="B2508">
        <v>36.954871478272992</v>
      </c>
      <c r="C2508">
        <v>-0.56542462015227057</v>
      </c>
    </row>
    <row r="2509" spans="1:3" x14ac:dyDescent="0.55000000000000004">
      <c r="A2509">
        <v>10.464533743360473</v>
      </c>
      <c r="B2509">
        <v>34.981006819294109</v>
      </c>
      <c r="C2509">
        <v>-0.45624445799414737</v>
      </c>
    </row>
    <row r="2510" spans="1:3" x14ac:dyDescent="0.55000000000000004">
      <c r="A2510">
        <v>10.793287418775567</v>
      </c>
      <c r="B2510">
        <v>33.143275965163667</v>
      </c>
      <c r="C2510">
        <v>-0.49496198824314136</v>
      </c>
    </row>
    <row r="2511" spans="1:3" x14ac:dyDescent="0.55000000000000004">
      <c r="A2511">
        <v>11.103759607947408</v>
      </c>
      <c r="B2511">
        <v>31.137205386962258</v>
      </c>
      <c r="C2511">
        <v>-0.54337682034972068</v>
      </c>
    </row>
    <row r="2512" spans="1:3" x14ac:dyDescent="0.55000000000000004">
      <c r="A2512">
        <v>11.394390708918024</v>
      </c>
      <c r="B2512">
        <v>29.099722871967263</v>
      </c>
      <c r="C2512">
        <v>-0.51122075469944905</v>
      </c>
    </row>
    <row r="2513" spans="1:3" x14ac:dyDescent="0.55000000000000004">
      <c r="A2513">
        <v>11.666270269863839</v>
      </c>
      <c r="B2513">
        <v>27.266775775637683</v>
      </c>
      <c r="C2513">
        <v>-0.43750962642352198</v>
      </c>
    </row>
    <row r="2514" spans="1:3" x14ac:dyDescent="0.55000000000000004">
      <c r="A2514">
        <v>11.922086189888274</v>
      </c>
      <c r="B2514">
        <v>25.71451656423714</v>
      </c>
      <c r="C2514">
        <v>-0.36593717036764906</v>
      </c>
    </row>
    <row r="2515" spans="1:3" x14ac:dyDescent="0.55000000000000004">
      <c r="A2515">
        <v>12.164699271414499</v>
      </c>
      <c r="B2515">
        <v>24.481472443264472</v>
      </c>
      <c r="C2515">
        <v>-0.27228442433870143</v>
      </c>
    </row>
    <row r="2516" spans="1:3" x14ac:dyDescent="0.55000000000000004">
      <c r="A2516">
        <v>12.397694724335521</v>
      </c>
      <c r="B2516">
        <v>23.629718359516261</v>
      </c>
      <c r="C2516">
        <v>-0.16858207863656419</v>
      </c>
    </row>
    <row r="2517" spans="1:3" x14ac:dyDescent="0.55000000000000004">
      <c r="A2517">
        <v>12.624738641919334</v>
      </c>
      <c r="B2517">
        <v>23.01380321976422</v>
      </c>
      <c r="C2517">
        <v>-0.15021457754979292</v>
      </c>
    </row>
    <row r="2518" spans="1:3" x14ac:dyDescent="0.55000000000000004">
      <c r="A2518">
        <v>12.846420576269704</v>
      </c>
      <c r="B2518">
        <v>22.239533079212464</v>
      </c>
      <c r="C2518">
        <v>-0.25054636476478082</v>
      </c>
    </row>
    <row r="2519" spans="1:3" x14ac:dyDescent="0.55000000000000004">
      <c r="A2519">
        <v>13.059266810234959</v>
      </c>
      <c r="B2519">
        <v>21.059647819586896</v>
      </c>
      <c r="C2519">
        <v>-0.36016029135611427</v>
      </c>
    </row>
    <row r="2520" spans="1:3" x14ac:dyDescent="0.55000000000000004">
      <c r="A2520">
        <v>13.259362606410088</v>
      </c>
      <c r="B2520">
        <v>19.600295201193713</v>
      </c>
      <c r="C2520">
        <v>-0.39519820677700385</v>
      </c>
    </row>
    <row r="2521" spans="1:3" x14ac:dyDescent="0.55000000000000004">
      <c r="A2521">
        <v>13.445076347070939</v>
      </c>
      <c r="B2521">
        <v>17.989955796758434</v>
      </c>
      <c r="C2521">
        <v>-0.43831080172987019</v>
      </c>
    </row>
    <row r="2522" spans="1:3" x14ac:dyDescent="0.55000000000000004">
      <c r="A2522">
        <v>13.614406682904225</v>
      </c>
      <c r="B2522">
        <v>16.007342666846633</v>
      </c>
      <c r="C2522">
        <v>-0.58788647048120635</v>
      </c>
    </row>
    <row r="2523" spans="1:3" x14ac:dyDescent="0.55000000000000004">
      <c r="A2523">
        <v>13.761857808997826</v>
      </c>
      <c r="B2523">
        <v>13.382578813701397</v>
      </c>
      <c r="C2523">
        <v>-0.77068695247181473</v>
      </c>
    </row>
    <row r="2524" spans="1:3" x14ac:dyDescent="0.55000000000000004">
      <c r="A2524">
        <v>13.8808674328977</v>
      </c>
      <c r="B2524">
        <v>10.248794519599826</v>
      </c>
      <c r="C2524">
        <v>-0.85135460762216575</v>
      </c>
    </row>
    <row r="2525" spans="1:3" x14ac:dyDescent="0.55000000000000004">
      <c r="A2525">
        <v>13.968297489925906</v>
      </c>
      <c r="B2525">
        <v>6.9900662189721707</v>
      </c>
      <c r="C2525">
        <v>-0.8353577633031215</v>
      </c>
    </row>
    <row r="2526" spans="1:3" x14ac:dyDescent="0.55000000000000004">
      <c r="A2526">
        <v>14.02445548071867</v>
      </c>
      <c r="B2526">
        <v>3.8176869322647633</v>
      </c>
      <c r="C2526">
        <v>-0.80666050103818665</v>
      </c>
    </row>
    <row r="2527" spans="1:3" x14ac:dyDescent="0.55000000000000004">
      <c r="A2527">
        <v>14.050487391204738</v>
      </c>
      <c r="B2527">
        <v>0.80357488980216063</v>
      </c>
      <c r="C2527">
        <v>-0.75343889982237344</v>
      </c>
    </row>
    <row r="2528" spans="1:3" x14ac:dyDescent="0.55000000000000004">
      <c r="A2528">
        <v>14.048636820768357</v>
      </c>
      <c r="B2528">
        <v>-1.8504977370341185</v>
      </c>
      <c r="C2528">
        <v>-0.62030469584857828</v>
      </c>
    </row>
    <row r="2529" spans="1:3" x14ac:dyDescent="0.55000000000000004">
      <c r="A2529">
        <v>14.023843815335283</v>
      </c>
      <c r="B2529">
        <v>-3.9287066016184848</v>
      </c>
      <c r="C2529">
        <v>-0.45537277029239825</v>
      </c>
    </row>
    <row r="2530" spans="1:3" x14ac:dyDescent="0.55000000000000004">
      <c r="A2530">
        <v>13.982132321554804</v>
      </c>
      <c r="B2530">
        <v>-5.4738587196300745</v>
      </c>
      <c r="C2530">
        <v>-0.34439540673223418</v>
      </c>
    </row>
    <row r="2531" spans="1:3" x14ac:dyDescent="0.55000000000000004">
      <c r="A2531">
        <v>13.927834638350644</v>
      </c>
      <c r="B2531">
        <v>-6.6517608286211942</v>
      </c>
      <c r="C2531">
        <v>-0.26528477390499111</v>
      </c>
    </row>
    <row r="2532" spans="1:3" x14ac:dyDescent="0.55000000000000004">
      <c r="A2532">
        <v>13.864210507502971</v>
      </c>
      <c r="B2532">
        <v>-7.4581268129036848</v>
      </c>
      <c r="C2532">
        <v>-0.15208892396379281</v>
      </c>
    </row>
    <row r="2533" spans="1:3" x14ac:dyDescent="0.55000000000000004">
      <c r="A2533">
        <v>13.795476245009697</v>
      </c>
      <c r="B2533">
        <v>-7.8254240349244162</v>
      </c>
      <c r="C2533">
        <v>-3.8023509794349673E-2</v>
      </c>
    </row>
    <row r="2534" spans="1:3" x14ac:dyDescent="0.55000000000000004">
      <c r="A2534">
        <v>13.725697600213952</v>
      </c>
      <c r="B2534">
        <v>-7.9172887867258233</v>
      </c>
      <c r="C2534">
        <v>-9.5255335811200107E-3</v>
      </c>
    </row>
    <row r="2535" spans="1:3" x14ac:dyDescent="0.55000000000000004">
      <c r="A2535">
        <v>13.655922037598428</v>
      </c>
      <c r="B2535">
        <v>-8.0820431423532977</v>
      </c>
      <c r="C2535">
        <v>-7.5751048006599861E-2</v>
      </c>
    </row>
    <row r="2536" spans="1:3" x14ac:dyDescent="0.55000000000000004">
      <c r="A2536">
        <v>13.583792145580091</v>
      </c>
      <c r="B2536">
        <v>-8.5625485843304467</v>
      </c>
      <c r="C2536">
        <v>-0.17295777289254585</v>
      </c>
    </row>
    <row r="2537" spans="1:3" x14ac:dyDescent="0.55000000000000004">
      <c r="A2537">
        <v>13.505751071288051</v>
      </c>
      <c r="B2537">
        <v>-9.3491576827259593</v>
      </c>
      <c r="C2537">
        <v>-0.23418979356475864</v>
      </c>
    </row>
    <row r="2538" spans="1:3" x14ac:dyDescent="0.55000000000000004">
      <c r="A2538">
        <v>13.419612141778776</v>
      </c>
      <c r="B2538">
        <v>-10.186978359439493</v>
      </c>
      <c r="C2538">
        <v>-0.19946480100746358</v>
      </c>
    </row>
    <row r="2539" spans="1:3" x14ac:dyDescent="0.55000000000000004">
      <c r="A2539">
        <v>13.326775731971914</v>
      </c>
      <c r="B2539">
        <v>-10.664373530995634</v>
      </c>
      <c r="C2539">
        <v>-4.7634149073355024E-2</v>
      </c>
    </row>
    <row r="2540" spans="1:3" x14ac:dyDescent="0.55000000000000004">
      <c r="A2540">
        <v>13.232783288216403</v>
      </c>
      <c r="B2540">
        <v>-10.498044980825123</v>
      </c>
      <c r="C2540">
        <v>0.13372553114918961</v>
      </c>
    </row>
    <row r="2541" spans="1:3" x14ac:dyDescent="0.55000000000000004">
      <c r="A2541">
        <v>13.144129999859867</v>
      </c>
      <c r="B2541">
        <v>-9.8410935638940256</v>
      </c>
      <c r="C2541">
        <v>0.20631143413605724</v>
      </c>
    </row>
    <row r="2542" spans="1:3" x14ac:dyDescent="0.55000000000000004">
      <c r="A2542">
        <v>13.063503966436524</v>
      </c>
      <c r="B2542">
        <v>-9.168055962491426</v>
      </c>
      <c r="C2542">
        <v>0.14205171358785554</v>
      </c>
    </row>
    <row r="2543" spans="1:3" x14ac:dyDescent="0.55000000000000004">
      <c r="A2543">
        <v>12.98873639962591</v>
      </c>
      <c r="B2543">
        <v>-8.832095467778057</v>
      </c>
      <c r="C2543">
        <v>3.1840882019478711E-2</v>
      </c>
    </row>
    <row r="2544" spans="1:3" x14ac:dyDescent="0.55000000000000004">
      <c r="A2544">
        <v>12.915749900933191</v>
      </c>
      <c r="B2544">
        <v>-8.9046892331228964</v>
      </c>
      <c r="C2544">
        <v>-6.9415294723846666E-2</v>
      </c>
    </row>
    <row r="2545" spans="1:3" x14ac:dyDescent="0.55000000000000004">
      <c r="A2545">
        <v>12.840539479558531</v>
      </c>
      <c r="B2545">
        <v>-9.3896961368276095</v>
      </c>
      <c r="C2545">
        <v>-0.18162347530964862</v>
      </c>
    </row>
    <row r="2546" spans="1:3" x14ac:dyDescent="0.55000000000000004">
      <c r="A2546">
        <v>12.758857424998224</v>
      </c>
      <c r="B2546">
        <v>-10.273023261185591</v>
      </c>
      <c r="C2546">
        <v>-0.27558518119034181</v>
      </c>
    </row>
    <row r="2547" spans="1:3" x14ac:dyDescent="0.55000000000000004">
      <c r="A2547">
        <v>12.667408102681661</v>
      </c>
      <c r="B2547">
        <v>-11.296954064736267</v>
      </c>
      <c r="C2547">
        <v>-0.25439970677584711</v>
      </c>
    </row>
    <row r="2548" spans="1:3" x14ac:dyDescent="0.55000000000000004">
      <c r="A2548">
        <v>12.567068834765632</v>
      </c>
      <c r="B2548">
        <v>-11.975646542207524</v>
      </c>
      <c r="C2548">
        <v>-9.6890395434948359E-2</v>
      </c>
    </row>
    <row r="2549" spans="1:3" x14ac:dyDescent="0.55000000000000004">
      <c r="A2549">
        <v>12.463534331022124</v>
      </c>
      <c r="B2549">
        <v>-11.981711553265933</v>
      </c>
      <c r="C2549">
        <v>9.3751155756683038E-2</v>
      </c>
    </row>
    <row r="2550" spans="1:3" x14ac:dyDescent="0.55000000000000004">
      <c r="A2550">
        <v>12.363806279568648</v>
      </c>
      <c r="B2550">
        <v>-11.373404943354096</v>
      </c>
      <c r="C2550">
        <v>0.22110733798650437</v>
      </c>
    </row>
    <row r="2551" spans="1:3" x14ac:dyDescent="0.55000000000000004">
      <c r="A2551">
        <v>12.272793077281007</v>
      </c>
      <c r="B2551">
        <v>-10.392312727958808</v>
      </c>
      <c r="C2551">
        <v>0.28670436770463875</v>
      </c>
    </row>
    <row r="2552" spans="1:3" x14ac:dyDescent="0.55000000000000004">
      <c r="A2552">
        <v>12.193123321763126</v>
      </c>
      <c r="B2552">
        <v>-9.2148304185315624</v>
      </c>
      <c r="C2552">
        <v>0.3227585253736463</v>
      </c>
    </row>
    <row r="2553" spans="1:3" x14ac:dyDescent="0.55000000000000004">
      <c r="A2553">
        <v>12.126118602761236</v>
      </c>
      <c r="B2553">
        <v>-7.9835778332494263</v>
      </c>
      <c r="C2553">
        <v>0.3145357734266313</v>
      </c>
    </row>
    <row r="2554" spans="1:3" x14ac:dyDescent="0.55000000000000004">
      <c r="A2554">
        <v>12.071339167924833</v>
      </c>
      <c r="B2554">
        <v>-6.9301716510965612</v>
      </c>
      <c r="C2554">
        <v>0.23070552168354744</v>
      </c>
    </row>
    <row r="2555" spans="1:3" x14ac:dyDescent="0.55000000000000004">
      <c r="A2555">
        <v>12.025611943277116</v>
      </c>
      <c r="B2555">
        <v>-6.3074488665856805</v>
      </c>
      <c r="C2555">
        <v>9.1614760154382746E-2</v>
      </c>
    </row>
    <row r="2556" spans="1:3" x14ac:dyDescent="0.55000000000000004">
      <c r="A2556">
        <v>11.983833577996041</v>
      </c>
      <c r="B2556">
        <v>-6.1776974831620484</v>
      </c>
      <c r="C2556">
        <v>-2.445565900343441E-2</v>
      </c>
    </row>
    <row r="2557" spans="1:3" x14ac:dyDescent="0.55000000000000004">
      <c r="A2557">
        <v>11.941774492128244</v>
      </c>
      <c r="B2557">
        <v>-6.309394927482801</v>
      </c>
      <c r="C2557">
        <v>-4.3710720044574262E-2</v>
      </c>
    </row>
    <row r="2558" spans="1:3" x14ac:dyDescent="0.55000000000000004">
      <c r="A2558">
        <v>11.898708714735875</v>
      </c>
      <c r="B2558">
        <v>-6.3164186650607341</v>
      </c>
      <c r="C2558">
        <v>4.007524510775598E-2</v>
      </c>
    </row>
    <row r="2559" spans="1:3" x14ac:dyDescent="0.55000000000000004">
      <c r="A2559">
        <v>11.857659555846846</v>
      </c>
      <c r="B2559">
        <v>-5.9168864581548011</v>
      </c>
      <c r="C2559">
        <v>0.16672196343568743</v>
      </c>
    </row>
    <row r="2560" spans="1:3" x14ac:dyDescent="0.55000000000000004">
      <c r="A2560">
        <v>11.823266176333018</v>
      </c>
      <c r="B2560">
        <v>-5.0858976621218073</v>
      </c>
      <c r="C2560">
        <v>0.2633964610120319</v>
      </c>
    </row>
    <row r="2561" spans="1:3" x14ac:dyDescent="0.55000000000000004">
      <c r="A2561">
        <v>11.799103557028037</v>
      </c>
      <c r="B2561">
        <v>-4.0294790429544678</v>
      </c>
      <c r="C2561">
        <v>0.28340406650729494</v>
      </c>
    </row>
    <row r="2562" spans="1:3" x14ac:dyDescent="0.55000000000000004">
      <c r="A2562">
        <v>11.785908190822312</v>
      </c>
      <c r="B2562">
        <v>-3.0625068945543248</v>
      </c>
      <c r="C2562">
        <v>0.21709911589443548</v>
      </c>
    </row>
    <row r="2563" spans="1:3" x14ac:dyDescent="0.55000000000000004">
      <c r="A2563">
        <v>11.781274676401797</v>
      </c>
      <c r="B2563">
        <v>-2.4312112917072755</v>
      </c>
      <c r="C2563">
        <v>0.1096584425150104</v>
      </c>
    </row>
    <row r="2564" spans="1:3" x14ac:dyDescent="0.55000000000000004">
      <c r="A2564">
        <v>11.78132252270834</v>
      </c>
      <c r="B2564">
        <v>-2.1535142063132549</v>
      </c>
      <c r="C2564">
        <v>3.4077108931169976E-2</v>
      </c>
    </row>
    <row r="2565" spans="1:3" x14ac:dyDescent="0.55000000000000004">
      <c r="A2565">
        <v>11.783144850602495</v>
      </c>
      <c r="B2565">
        <v>-2.1112846940916237</v>
      </c>
      <c r="C2565">
        <v>-1.221918335061555E-2</v>
      </c>
    </row>
    <row r="2566" spans="1:3" x14ac:dyDescent="0.55000000000000004">
      <c r="A2566">
        <v>11.784638907872131</v>
      </c>
      <c r="B2566">
        <v>-2.369113589596572</v>
      </c>
      <c r="C2566">
        <v>-0.12123262591695599</v>
      </c>
    </row>
    <row r="2567" spans="1:3" x14ac:dyDescent="0.55000000000000004">
      <c r="A2567">
        <v>11.781551304904882</v>
      </c>
      <c r="B2567">
        <v>-3.1919767821230316</v>
      </c>
      <c r="C2567">
        <v>-0.30467999961433789</v>
      </c>
    </row>
    <row r="2568" spans="1:3" x14ac:dyDescent="0.55000000000000004">
      <c r="A2568">
        <v>11.767373844790672</v>
      </c>
      <c r="B2568">
        <v>-4.5538100617356427</v>
      </c>
      <c r="C2568">
        <v>-0.40020265028866969</v>
      </c>
    </row>
    <row r="2569" spans="1:3" x14ac:dyDescent="0.55000000000000004">
      <c r="A2569">
        <v>11.738895263610027</v>
      </c>
      <c r="B2569">
        <v>-5.8565843671810267</v>
      </c>
      <c r="C2569">
        <v>-0.27411117240562832</v>
      </c>
    </row>
    <row r="2570" spans="1:3" x14ac:dyDescent="0.55000000000000004">
      <c r="A2570">
        <v>11.700608627518454</v>
      </c>
      <c r="B2570">
        <v>-6.4458290710594923</v>
      </c>
      <c r="C2570">
        <v>-3.0880910347200925E-2</v>
      </c>
    </row>
    <row r="2571" spans="1:3" x14ac:dyDescent="0.55000000000000004">
      <c r="A2571">
        <v>11.661184161543478</v>
      </c>
      <c r="B2571">
        <v>-6.2587439611105111</v>
      </c>
      <c r="C2571">
        <v>0.12771585338497585</v>
      </c>
    </row>
    <row r="2572" spans="1:3" x14ac:dyDescent="0.55000000000000004">
      <c r="A2572">
        <v>11.626607449080858</v>
      </c>
      <c r="B2572">
        <v>-5.6992638379336382</v>
      </c>
      <c r="C2572">
        <v>0.16187013169622136</v>
      </c>
    </row>
    <row r="2573" spans="1:3" x14ac:dyDescent="0.55000000000000004">
      <c r="A2573">
        <v>11.59851605461891</v>
      </c>
      <c r="B2573">
        <v>-5.0726597149753392</v>
      </c>
      <c r="C2573">
        <v>0.16245912449337419</v>
      </c>
    </row>
    <row r="2574" spans="1:3" x14ac:dyDescent="0.55000000000000004">
      <c r="A2574">
        <v>11.577021413966051</v>
      </c>
      <c r="B2574">
        <v>-4.4468927567864487</v>
      </c>
      <c r="C2574">
        <v>0.16143681659818418</v>
      </c>
    </row>
    <row r="2575" spans="1:3" x14ac:dyDescent="0.55000000000000004">
      <c r="A2575">
        <v>11.561994950815311</v>
      </c>
      <c r="B2575">
        <v>-3.862321981929516</v>
      </c>
      <c r="C2575">
        <v>0.14113604823459661</v>
      </c>
    </row>
    <row r="2576" spans="1:3" x14ac:dyDescent="0.55000000000000004">
      <c r="A2576">
        <v>11.552804033159086</v>
      </c>
      <c r="B2576">
        <v>-3.3098419782657058</v>
      </c>
      <c r="C2576">
        <v>0.1448266865810402</v>
      </c>
    </row>
    <row r="2577" spans="1:3" x14ac:dyDescent="0.55000000000000004">
      <c r="A2577">
        <v>11.549728035583321</v>
      </c>
      <c r="B2577">
        <v>-2.6263400768844649</v>
      </c>
      <c r="C2577">
        <v>0.20895276547964342</v>
      </c>
    </row>
    <row r="2578" spans="1:3" x14ac:dyDescent="0.55000000000000004">
      <c r="A2578">
        <v>11.555003690204206</v>
      </c>
      <c r="B2578">
        <v>-1.7062903600081278</v>
      </c>
      <c r="C2578">
        <v>0.26726344408367808</v>
      </c>
    </row>
    <row r="2579" spans="1:3" x14ac:dyDescent="0.55000000000000004">
      <c r="A2579">
        <v>11.570659895593117</v>
      </c>
      <c r="B2579">
        <v>-0.6924456873282383</v>
      </c>
      <c r="C2579">
        <v>0.25750087924959808</v>
      </c>
    </row>
    <row r="2580" spans="1:3" x14ac:dyDescent="0.55000000000000004">
      <c r="A2580">
        <v>11.596484869697811</v>
      </c>
      <c r="B2580">
        <v>0.23429561954185696</v>
      </c>
      <c r="C2580">
        <v>0.22217888621111381</v>
      </c>
    </row>
    <row r="2581" spans="1:3" x14ac:dyDescent="0.55000000000000004">
      <c r="A2581">
        <v>11.631287068448943</v>
      </c>
      <c r="B2581">
        <v>1.065489229541781</v>
      </c>
      <c r="C2581">
        <v>0.20804554960665236</v>
      </c>
    </row>
    <row r="2582" spans="1:3" x14ac:dyDescent="0.55000000000000004">
      <c r="A2582">
        <v>11.674482628970273</v>
      </c>
      <c r="B2582">
        <v>1.8683498142775481</v>
      </c>
      <c r="C2582">
        <v>0.20751375926279231</v>
      </c>
    </row>
    <row r="2583" spans="1:3" x14ac:dyDescent="0.55000000000000004">
      <c r="A2583">
        <v>11.726168189642229</v>
      </c>
      <c r="B2583">
        <v>2.752296987709911</v>
      </c>
      <c r="C2583">
        <v>0.25001583361110152</v>
      </c>
    </row>
    <row r="2584" spans="1:3" x14ac:dyDescent="0.55000000000000004">
      <c r="A2584">
        <v>11.788087122328111</v>
      </c>
      <c r="B2584">
        <v>3.9195811422519462</v>
      </c>
      <c r="C2584">
        <v>0.35416851138995203</v>
      </c>
    </row>
    <row r="2585" spans="1:3" x14ac:dyDescent="0.55000000000000004">
      <c r="A2585">
        <v>11.863920803427387</v>
      </c>
      <c r="B2585">
        <v>5.4094653895903839</v>
      </c>
      <c r="C2585">
        <v>0.41699310731524336</v>
      </c>
    </row>
    <row r="2586" spans="1:3" x14ac:dyDescent="0.55000000000000004">
      <c r="A2586">
        <v>11.955752623193376</v>
      </c>
      <c r="B2586">
        <v>6.8542447539534797</v>
      </c>
      <c r="C2586">
        <v>0.33082229866979601</v>
      </c>
    </row>
    <row r="2587" spans="1:3" x14ac:dyDescent="0.55000000000000004">
      <c r="A2587">
        <v>12.060337306496674</v>
      </c>
      <c r="B2587">
        <v>7.6950984171661334</v>
      </c>
      <c r="C2587">
        <v>0.10440216469079087</v>
      </c>
    </row>
    <row r="2588" spans="1:3" x14ac:dyDescent="0.55000000000000004">
      <c r="A2588">
        <v>12.169262110954435</v>
      </c>
      <c r="B2588">
        <v>7.548695469592773</v>
      </c>
      <c r="C2588">
        <v>-0.18018008786540793</v>
      </c>
    </row>
    <row r="2589" spans="1:3" x14ac:dyDescent="0.55000000000000004">
      <c r="A2589">
        <v>12.271875463988362</v>
      </c>
      <c r="B2589">
        <v>6.3474611342957408</v>
      </c>
      <c r="C2589">
        <v>-0.44157681446224867</v>
      </c>
    </row>
    <row r="2590" spans="1:3" x14ac:dyDescent="0.55000000000000004">
      <c r="A2590">
        <v>12.358217118327675</v>
      </c>
      <c r="B2590">
        <v>4.2266889401169578</v>
      </c>
      <c r="C2590">
        <v>-0.65613136057852917</v>
      </c>
    </row>
    <row r="2591" spans="1:3" x14ac:dyDescent="0.55000000000000004">
      <c r="A2591">
        <v>12.420031986946656</v>
      </c>
      <c r="B2591">
        <v>1.3548963601620532</v>
      </c>
      <c r="C2591">
        <v>-0.83030372221386439</v>
      </c>
    </row>
    <row r="2592" spans="1:3" x14ac:dyDescent="0.55000000000000004">
      <c r="A2592">
        <v>12.45066607396344</v>
      </c>
      <c r="B2592">
        <v>-2.1000680088037345</v>
      </c>
      <c r="C2592">
        <v>-0.95798011265455563</v>
      </c>
    </row>
    <row r="2593" spans="1:3" x14ac:dyDescent="0.55000000000000004">
      <c r="A2593">
        <v>12.445298594958347</v>
      </c>
      <c r="B2593">
        <v>-5.9159237377875433</v>
      </c>
      <c r="C2593">
        <v>-1.0171004924095277</v>
      </c>
    </row>
    <row r="2594" spans="1:3" x14ac:dyDescent="0.55000000000000004">
      <c r="A2594">
        <v>12.401716032763192</v>
      </c>
      <c r="B2594">
        <v>-9.8169953308967504</v>
      </c>
      <c r="C2594">
        <v>-1.0020877027815733</v>
      </c>
    </row>
    <row r="2595" spans="1:3" x14ac:dyDescent="0.55000000000000004">
      <c r="A2595">
        <v>12.320167099521537</v>
      </c>
      <c r="B2595">
        <v>-13.695487912514569</v>
      </c>
      <c r="C2595">
        <v>-1.0054136334595332</v>
      </c>
    </row>
    <row r="2596" spans="1:3" x14ac:dyDescent="0.55000000000000004">
      <c r="A2596">
        <v>12.200555111906919</v>
      </c>
      <c r="B2596">
        <v>-17.580769766248938</v>
      </c>
      <c r="C2596">
        <v>-1.0056018187839295</v>
      </c>
    </row>
    <row r="2597" spans="1:3" x14ac:dyDescent="0.55000000000000004">
      <c r="A2597">
        <v>12.043644283994055</v>
      </c>
      <c r="B2597">
        <v>-21.068687075230539</v>
      </c>
      <c r="C2597">
        <v>-0.79973840325623724</v>
      </c>
    </row>
    <row r="2598" spans="1:3" x14ac:dyDescent="0.55000000000000004">
      <c r="A2598">
        <v>11.856806135324174</v>
      </c>
      <c r="B2598">
        <v>-23.671717399918833</v>
      </c>
      <c r="C2598">
        <v>-0.54758578136503333</v>
      </c>
    </row>
    <row r="2599" spans="1:3" x14ac:dyDescent="0.55000000000000004">
      <c r="A2599">
        <v>11.648527855195516</v>
      </c>
      <c r="B2599">
        <v>-25.828263110266306</v>
      </c>
      <c r="C2599">
        <v>-0.56863870639245817</v>
      </c>
    </row>
    <row r="2600" spans="1:3" x14ac:dyDescent="0.55000000000000004">
      <c r="A2600">
        <v>11.418924500020069</v>
      </c>
      <c r="B2600">
        <v>-28.091510051474412</v>
      </c>
      <c r="C2600">
        <v>-0.60281416172767999</v>
      </c>
    </row>
    <row r="2601" spans="1:3" x14ac:dyDescent="0.55000000000000004">
      <c r="A2601">
        <v>11.167747249954809</v>
      </c>
      <c r="B2601">
        <v>-29.925101606329221</v>
      </c>
      <c r="C2601">
        <v>-0.34624979006052264</v>
      </c>
    </row>
    <row r="2602" spans="1:3" x14ac:dyDescent="0.55000000000000004">
      <c r="A2602">
        <v>10.903904883425376</v>
      </c>
      <c r="B2602">
        <v>-30.684788719907701</v>
      </c>
      <c r="C2602">
        <v>-4.6963001646764785E-2</v>
      </c>
    </row>
    <row r="2603" spans="1:3" x14ac:dyDescent="0.55000000000000004">
      <c r="A2603">
        <v>10.638165346707753</v>
      </c>
      <c r="B2603">
        <v>-30.619001366898971</v>
      </c>
      <c r="C2603">
        <v>8.1014426599524042E-2</v>
      </c>
    </row>
    <row r="2604" spans="1:3" x14ac:dyDescent="0.55000000000000004">
      <c r="A2604">
        <v>10.375805511726091</v>
      </c>
      <c r="B2604">
        <v>-30.212155779793449</v>
      </c>
      <c r="C2604">
        <v>0.12956817542196714</v>
      </c>
    </row>
    <row r="2605" spans="1:3" x14ac:dyDescent="0.55000000000000004">
      <c r="A2605">
        <v>10.118801522912843</v>
      </c>
      <c r="B2605">
        <v>-29.688318383163935</v>
      </c>
      <c r="C2605">
        <v>0.14156919343388874</v>
      </c>
    </row>
    <row r="2606" spans="1:3" x14ac:dyDescent="0.55000000000000004">
      <c r="A2606">
        <v>9.8673480373569671</v>
      </c>
      <c r="B2606">
        <v>-29.31373524725166</v>
      </c>
      <c r="C2606">
        <v>5.231441728674948E-2</v>
      </c>
    </row>
    <row r="2607" spans="1:3" x14ac:dyDescent="0.55000000000000004">
      <c r="A2607">
        <v>9.6179509520113893</v>
      </c>
      <c r="B2607">
        <v>-29.490487768315496</v>
      </c>
      <c r="C2607">
        <v>-0.14380122943159249</v>
      </c>
    </row>
    <row r="2608" spans="1:3" x14ac:dyDescent="0.55000000000000004">
      <c r="A2608">
        <v>9.3634261489752753</v>
      </c>
      <c r="B2608">
        <v>-30.405163008894217</v>
      </c>
      <c r="C2608">
        <v>-0.32963316010190652</v>
      </c>
    </row>
    <row r="2609" spans="1:3" x14ac:dyDescent="0.55000000000000004">
      <c r="A2609">
        <v>9.0969951391925452</v>
      </c>
      <c r="B2609">
        <v>-31.788588731923486</v>
      </c>
      <c r="C2609">
        <v>-0.38642570274968219</v>
      </c>
    </row>
    <row r="2610" spans="1:3" x14ac:dyDescent="0.55000000000000004">
      <c r="A2610">
        <v>8.8163964471919503</v>
      </c>
      <c r="B2610">
        <v>-33.158115894190587</v>
      </c>
      <c r="C2610">
        <v>-0.322439288071799</v>
      </c>
    </row>
    <row r="2611" spans="1:3" x14ac:dyDescent="0.55000000000000004">
      <c r="A2611">
        <v>8.5238727645931949</v>
      </c>
      <c r="B2611">
        <v>-34.152866728413102</v>
      </c>
      <c r="C2611">
        <v>-0.19244209610134455</v>
      </c>
    </row>
    <row r="2612" spans="1:3" x14ac:dyDescent="0.55000000000000004">
      <c r="A2612">
        <v>8.22437022358395</v>
      </c>
      <c r="B2612">
        <v>-34.544357275020516</v>
      </c>
      <c r="C2612">
        <v>-1.0192762391105651E-2</v>
      </c>
    </row>
    <row r="2613" spans="1:3" x14ac:dyDescent="0.55000000000000004">
      <c r="A2613">
        <v>7.9247870487536467</v>
      </c>
      <c r="B2613">
        <v>-34.187617835975836</v>
      </c>
      <c r="C2613">
        <v>0.19484050516785617</v>
      </c>
    </row>
    <row r="2614" spans="1:3" x14ac:dyDescent="0.55000000000000004">
      <c r="A2614">
        <v>7.6327381112100001</v>
      </c>
      <c r="B2614">
        <v>-33.133145844803295</v>
      </c>
      <c r="C2614">
        <v>0.35095245092559041</v>
      </c>
    </row>
    <row r="2615" spans="1:3" x14ac:dyDescent="0.55000000000000004">
      <c r="A2615">
        <v>7.3541105963589457</v>
      </c>
      <c r="B2615">
        <v>-31.61963525392612</v>
      </c>
      <c r="C2615">
        <v>0.43243812406259563</v>
      </c>
    </row>
    <row r="2616" spans="1:3" x14ac:dyDescent="0.55000000000000004">
      <c r="A2616">
        <v>7.0922125066005037</v>
      </c>
      <c r="B2616">
        <v>-29.826088375445948</v>
      </c>
      <c r="C2616">
        <v>0.4958987695606818</v>
      </c>
    </row>
    <row r="2617" spans="1:3" x14ac:dyDescent="0.55000000000000004">
      <c r="A2617">
        <v>6.8495840583494578</v>
      </c>
      <c r="B2617">
        <v>-27.752720312950018</v>
      </c>
      <c r="C2617">
        <v>0.57727310543721222</v>
      </c>
    </row>
    <row r="2618" spans="1:3" x14ac:dyDescent="0.55000000000000004">
      <c r="A2618">
        <v>6.6292048498253768</v>
      </c>
      <c r="B2618">
        <v>-25.399485745354415</v>
      </c>
      <c r="C2618">
        <v>0.64075720905326472</v>
      </c>
    </row>
    <row r="2619" spans="1:3" x14ac:dyDescent="0.55000000000000004">
      <c r="A2619">
        <v>6.4334056896921235</v>
      </c>
      <c r="B2619">
        <v>-22.891217499663025</v>
      </c>
      <c r="C2619">
        <v>0.65751828043503269</v>
      </c>
    </row>
    <row r="2620" spans="1:3" x14ac:dyDescent="0.55000000000000004">
      <c r="A2620">
        <v>6.2628795460000957</v>
      </c>
      <c r="B2620">
        <v>-20.3829624392311</v>
      </c>
      <c r="C2620">
        <v>0.64075038438480314</v>
      </c>
    </row>
    <row r="2621" spans="1:3" x14ac:dyDescent="0.55000000000000004">
      <c r="A2621">
        <v>6.1169612892397351</v>
      </c>
      <c r="B2621">
        <v>-18.017175706877794</v>
      </c>
      <c r="C2621">
        <v>0.5837769097939266</v>
      </c>
    </row>
    <row r="2622" spans="1:3" x14ac:dyDescent="0.55000000000000004">
      <c r="A2622">
        <v>5.9933164028921171</v>
      </c>
      <c r="B2622">
        <v>-16.025898360507089</v>
      </c>
      <c r="C2622">
        <v>0.44690494650561063</v>
      </c>
    </row>
    <row r="2623" spans="1:3" x14ac:dyDescent="0.55000000000000004">
      <c r="A2623">
        <v>5.8867137130136769</v>
      </c>
      <c r="B2623">
        <v>-14.695502914935899</v>
      </c>
      <c r="C2623">
        <v>0.24170553256850386</v>
      </c>
    </row>
    <row r="2624" spans="1:3" x14ac:dyDescent="0.55000000000000004">
      <c r="A2624">
        <v>5.7895534794121248</v>
      </c>
      <c r="B2624">
        <v>-14.125585903420502</v>
      </c>
      <c r="C2624">
        <v>5.32825686299419E-2</v>
      </c>
    </row>
    <row r="2625" spans="1:3" x14ac:dyDescent="0.55000000000000004">
      <c r="A2625">
        <v>5.6947995829513731</v>
      </c>
      <c r="B2625">
        <v>-14.132980683671727</v>
      </c>
      <c r="C2625">
        <v>-5.7110094639892708E-2</v>
      </c>
    </row>
    <row r="2626" spans="1:3" x14ac:dyDescent="0.55000000000000004">
      <c r="A2626">
        <v>5.5981393956425887</v>
      </c>
      <c r="B2626">
        <v>-14.457039585038467</v>
      </c>
      <c r="C2626">
        <v>-0.11062225596401015</v>
      </c>
    </row>
    <row r="2627" spans="1:3" x14ac:dyDescent="0.55000000000000004">
      <c r="A2627">
        <v>5.4973451150561257</v>
      </c>
      <c r="B2627">
        <v>-14.983755573968606</v>
      </c>
      <c r="C2627">
        <v>-0.16200506749879484</v>
      </c>
    </row>
    <row r="2628" spans="1:3" x14ac:dyDescent="0.55000000000000004">
      <c r="A2628">
        <v>5.3903505224354253</v>
      </c>
      <c r="B2628">
        <v>-15.767813786922588</v>
      </c>
      <c r="C2628">
        <v>-0.24382216487904218</v>
      </c>
    </row>
    <row r="2629" spans="1:3" x14ac:dyDescent="0.55000000000000004">
      <c r="A2629">
        <v>5.2740033350582065</v>
      </c>
      <c r="B2629">
        <v>-16.933871151203423</v>
      </c>
      <c r="C2629">
        <v>-0.35972719551476473</v>
      </c>
    </row>
    <row r="2630" spans="1:3" x14ac:dyDescent="0.55000000000000004">
      <c r="A2630">
        <v>5.143944469465235</v>
      </c>
      <c r="B2630">
        <v>-18.551741409114417</v>
      </c>
      <c r="C2630">
        <v>-0.47767977027767505</v>
      </c>
    </row>
    <row r="2631" spans="1:3" x14ac:dyDescent="0.55000000000000004">
      <c r="A2631">
        <v>4.9958746554463076</v>
      </c>
      <c r="B2631">
        <v>-20.488656332168709</v>
      </c>
      <c r="C2631">
        <v>-0.52486418575456717</v>
      </c>
    </row>
    <row r="2632" spans="1:3" x14ac:dyDescent="0.55000000000000004">
      <c r="A2632">
        <v>4.828153444454574</v>
      </c>
      <c r="B2632">
        <v>-22.371547358070131</v>
      </c>
      <c r="C2632">
        <v>-0.44971709059192444</v>
      </c>
    </row>
    <row r="2633" spans="1:3" x14ac:dyDescent="0.55000000000000004">
      <c r="A2633">
        <v>4.6435062863619443</v>
      </c>
      <c r="B2633">
        <v>-23.822849644699037</v>
      </c>
      <c r="C2633">
        <v>-0.30147456915388593</v>
      </c>
    </row>
    <row r="2634" spans="1:3" x14ac:dyDescent="0.55000000000000004">
      <c r="A2634">
        <v>4.4472270750147365</v>
      </c>
      <c r="B2634">
        <v>-24.789545679942474</v>
      </c>
      <c r="C2634">
        <v>-0.19888569753526308</v>
      </c>
    </row>
    <row r="2635" spans="1:3" x14ac:dyDescent="0.55000000000000004">
      <c r="A2635">
        <v>4.2430683867637624</v>
      </c>
      <c r="B2635">
        <v>-25.549040961138854</v>
      </c>
      <c r="C2635">
        <v>-0.19422780204878418</v>
      </c>
    </row>
    <row r="2636" spans="1:3" x14ac:dyDescent="0.55000000000000004">
      <c r="A2636">
        <v>4.0314769374945998</v>
      </c>
      <c r="B2636">
        <v>-26.314315101796328</v>
      </c>
      <c r="C2636">
        <v>-0.20187682562071593</v>
      </c>
    </row>
    <row r="2637" spans="1:3" x14ac:dyDescent="0.55000000000000004">
      <c r="A2637">
        <v>3.8125545095782893</v>
      </c>
      <c r="B2637">
        <v>-26.892327788737354</v>
      </c>
      <c r="C2637">
        <v>-9.7301583769049321E-2</v>
      </c>
    </row>
    <row r="2638" spans="1:3" x14ac:dyDescent="0.55000000000000004">
      <c r="A2638">
        <v>3.5903568386294156</v>
      </c>
      <c r="B2638">
        <v>-26.81674623681657</v>
      </c>
      <c r="C2638">
        <v>0.13642246985641215</v>
      </c>
    </row>
    <row r="2639" spans="1:3" x14ac:dyDescent="0.55000000000000004">
      <c r="A2639">
        <v>3.3735037222222251</v>
      </c>
      <c r="B2639">
        <v>-25.79128000781575</v>
      </c>
      <c r="C2639">
        <v>0.39435715177962327</v>
      </c>
    </row>
    <row r="2640" spans="1:3" x14ac:dyDescent="0.55000000000000004">
      <c r="A2640">
        <v>3.1715341233637009</v>
      </c>
      <c r="B2640">
        <v>-23.938686520838509</v>
      </c>
      <c r="C2640">
        <v>0.56454216860197082</v>
      </c>
    </row>
    <row r="2641" spans="1:3" x14ac:dyDescent="0.55000000000000004">
      <c r="A2641">
        <v>2.9908858367606537</v>
      </c>
      <c r="B2641">
        <v>-21.659857386936427</v>
      </c>
      <c r="C2641">
        <v>0.61497601664755452</v>
      </c>
    </row>
    <row r="2642" spans="1:3" x14ac:dyDescent="0.55000000000000004">
      <c r="A2642">
        <v>2.8335812126658593</v>
      </c>
      <c r="B2642">
        <v>-19.36338989783318</v>
      </c>
      <c r="C2642">
        <v>0.573671752039426</v>
      </c>
    </row>
    <row r="2643" spans="1:3" x14ac:dyDescent="0.55000000000000004">
      <c r="A2643">
        <v>2.6981580478212015</v>
      </c>
      <c r="B2643">
        <v>-17.317529458766817</v>
      </c>
      <c r="C2643">
        <v>0.4852622226326046</v>
      </c>
    </row>
    <row r="2644" spans="1:3" x14ac:dyDescent="0.55000000000000004">
      <c r="A2644">
        <v>2.5813739055214855</v>
      </c>
      <c r="B2644">
        <v>-15.603755243952719</v>
      </c>
      <c r="C2644">
        <v>0.4017844724057486</v>
      </c>
    </row>
    <row r="2645" spans="1:3" x14ac:dyDescent="0.55000000000000004">
      <c r="A2645">
        <v>2.480126534428678</v>
      </c>
      <c r="B2645">
        <v>-14.140814926400523</v>
      </c>
      <c r="C2645">
        <v>0.35543101286971512</v>
      </c>
    </row>
    <row r="2646" spans="1:3" x14ac:dyDescent="0.55000000000000004">
      <c r="A2646">
        <v>2.3925178686843536</v>
      </c>
      <c r="B2646">
        <v>-12.854307387520013</v>
      </c>
      <c r="C2646">
        <v>0.31046315839348909</v>
      </c>
    </row>
    <row r="2647" spans="1:3" x14ac:dyDescent="0.55000000000000004">
      <c r="A2647">
        <v>2.3165773840377613</v>
      </c>
      <c r="B2647">
        <v>-11.875123145908356</v>
      </c>
      <c r="C2647">
        <v>0.19636098322745149</v>
      </c>
    </row>
    <row r="2648" spans="1:3" x14ac:dyDescent="0.55000000000000004">
      <c r="A2648">
        <v>2.2479473699911638</v>
      </c>
      <c r="B2648">
        <v>-11.451813203935961</v>
      </c>
      <c r="C2648">
        <v>2.2743541602980342E-2</v>
      </c>
    </row>
    <row r="2649" spans="1:3" x14ac:dyDescent="0.55000000000000004">
      <c r="A2649">
        <v>2.180308986625656</v>
      </c>
      <c r="B2649">
        <v>-11.615414822354309</v>
      </c>
      <c r="C2649">
        <v>-0.1074234683205519</v>
      </c>
    </row>
    <row r="2650" spans="1:3" x14ac:dyDescent="0.55000000000000004">
      <c r="A2650">
        <v>2.1088331279733428</v>
      </c>
      <c r="B2650">
        <v>-12.103339076638957</v>
      </c>
      <c r="C2650">
        <v>-0.14512531754106761</v>
      </c>
    </row>
    <row r="2651" spans="1:3" x14ac:dyDescent="0.55000000000000004">
      <c r="A2651">
        <v>2.0317791838294803</v>
      </c>
      <c r="B2651">
        <v>-12.722727377384773</v>
      </c>
      <c r="C2651">
        <v>-0.17546904102301983</v>
      </c>
    </row>
    <row r="2652" spans="1:3" x14ac:dyDescent="0.55000000000000004">
      <c r="A2652">
        <v>1.9477037311297023</v>
      </c>
      <c r="B2652">
        <v>-13.597933365606735</v>
      </c>
      <c r="C2652">
        <v>-0.27753612886412377</v>
      </c>
    </row>
    <row r="2653" spans="1:3" x14ac:dyDescent="0.55000000000000004">
      <c r="A2653">
        <v>1.8529267547195034</v>
      </c>
      <c r="B2653">
        <v>-14.866494077320157</v>
      </c>
      <c r="C2653">
        <v>-0.37906879438298852</v>
      </c>
    </row>
    <row r="2654" spans="1:3" x14ac:dyDescent="0.55000000000000004">
      <c r="A2654">
        <v>1.7439808654987856</v>
      </c>
      <c r="B2654">
        <v>-16.277197124625282</v>
      </c>
      <c r="C2654">
        <v>-0.35110876633395077</v>
      </c>
    </row>
    <row r="2655" spans="1:3" x14ac:dyDescent="0.55000000000000004">
      <c r="A2655">
        <v>1.6219522265549735</v>
      </c>
      <c r="B2655">
        <v>-17.317190216017405</v>
      </c>
      <c r="C2655">
        <v>-0.18718993521476707</v>
      </c>
    </row>
    <row r="2656" spans="1:3" x14ac:dyDescent="0.55000000000000004">
      <c r="A2656">
        <v>1.4927905919524727</v>
      </c>
      <c r="B2656">
        <v>-17.659266447391158</v>
      </c>
      <c r="C2656">
        <v>1.013184444160334E-2</v>
      </c>
    </row>
    <row r="2657" spans="1:3" x14ac:dyDescent="0.55000000000000004">
      <c r="A2657">
        <v>1.3638462732837935</v>
      </c>
      <c r="B2657">
        <v>-17.317174474972113</v>
      </c>
      <c r="C2657">
        <v>0.16693439387053241</v>
      </c>
    </row>
    <row r="2658" spans="1:3" x14ac:dyDescent="0.55000000000000004">
      <c r="A2658">
        <v>1.2411097912027935</v>
      </c>
      <c r="B2658">
        <v>-16.47866632447219</v>
      </c>
      <c r="C2658">
        <v>0.26707603599485263</v>
      </c>
    </row>
    <row r="2659" spans="1:3" x14ac:dyDescent="0.55000000000000004">
      <c r="A2659">
        <v>1.1283599410172471</v>
      </c>
      <c r="B2659">
        <v>-15.399637560677219</v>
      </c>
      <c r="C2659">
        <v>0.29142746493422161</v>
      </c>
    </row>
    <row r="2660" spans="1:3" x14ac:dyDescent="0.55000000000000004">
      <c r="A2660">
        <v>1.0264918101344238</v>
      </c>
      <c r="B2660">
        <v>-14.383703315680339</v>
      </c>
      <c r="C2660">
        <v>0.23441841756933923</v>
      </c>
    </row>
    <row r="2661" spans="1:3" x14ac:dyDescent="0.55000000000000004">
      <c r="A2661">
        <v>0.93349217204939328</v>
      </c>
      <c r="B2661">
        <v>-13.633526019470379</v>
      </c>
      <c r="C2661">
        <v>0.15387210841925353</v>
      </c>
    </row>
    <row r="2662" spans="1:3" x14ac:dyDescent="0.55000000000000004">
      <c r="A2662">
        <v>0.84649124226413175</v>
      </c>
      <c r="B2662">
        <v>-13.101816115074984</v>
      </c>
      <c r="C2662">
        <v>0.12134005741687237</v>
      </c>
    </row>
    <row r="2663" spans="1:3" x14ac:dyDescent="0.55000000000000004">
      <c r="A2663">
        <v>0.76426049472973812</v>
      </c>
      <c r="B2663">
        <v>-12.579707655934271</v>
      </c>
      <c r="C2663">
        <v>0.14890241625844497</v>
      </c>
    </row>
    <row r="2664" spans="1:3" x14ac:dyDescent="0.55000000000000004">
      <c r="A2664">
        <v>0.68776538907397422</v>
      </c>
      <c r="B2664">
        <v>-11.882731792051842</v>
      </c>
      <c r="C2664">
        <v>0.21185113647573128</v>
      </c>
    </row>
    <row r="2665" spans="1:3" x14ac:dyDescent="0.55000000000000004">
      <c r="A2665">
        <v>0.6193995824922176</v>
      </c>
      <c r="B2665">
        <v>-10.893993511999675</v>
      </c>
      <c r="C2665">
        <v>0.29991815961752311</v>
      </c>
    </row>
    <row r="2666" spans="1:3" x14ac:dyDescent="0.55000000000000004">
      <c r="A2666">
        <v>0.56249742834113148</v>
      </c>
      <c r="B2666">
        <v>-9.5544468332606574</v>
      </c>
      <c r="C2666">
        <v>0.39342898258693759</v>
      </c>
    </row>
    <row r="2667" spans="1:3" x14ac:dyDescent="0.55000000000000004">
      <c r="A2667">
        <v>0.52047060189678007</v>
      </c>
      <c r="B2667">
        <v>-7.9509888302767351</v>
      </c>
      <c r="C2667">
        <v>0.43651822392647982</v>
      </c>
    </row>
    <row r="2668" spans="1:3" x14ac:dyDescent="0.55000000000000004">
      <c r="A2668">
        <v>0.49486368741093184</v>
      </c>
      <c r="B2668">
        <v>-6.3432457858245961</v>
      </c>
      <c r="C2668">
        <v>0.39564691295350946</v>
      </c>
    </row>
    <row r="2669" spans="1:3" x14ac:dyDescent="0.55000000000000004">
      <c r="A2669">
        <v>0.48424308269530203</v>
      </c>
      <c r="B2669">
        <v>-4.97849992766435</v>
      </c>
      <c r="C2669">
        <v>0.31074328278160729</v>
      </c>
    </row>
    <row r="2670" spans="1:3" x14ac:dyDescent="0.55000000000000004">
      <c r="A2670">
        <v>0.48557571214142958</v>
      </c>
      <c r="B2670">
        <v>-3.8966442195856121</v>
      </c>
      <c r="C2670">
        <v>0.24922343982643522</v>
      </c>
    </row>
    <row r="2671" spans="1:3" x14ac:dyDescent="0.55000000000000004">
      <c r="A2671">
        <v>0.49655850045116423</v>
      </c>
      <c r="B2671">
        <v>-2.972648497698843</v>
      </c>
      <c r="C2671">
        <v>0.22903521539445978</v>
      </c>
    </row>
    <row r="2672" spans="1:3" x14ac:dyDescent="0.55000000000000004">
      <c r="A2672">
        <v>0.51633099816621986</v>
      </c>
      <c r="B2672">
        <v>-2.0979619342526727</v>
      </c>
      <c r="C2672">
        <v>0.22370110108906519</v>
      </c>
    </row>
    <row r="2673" spans="1:3" x14ac:dyDescent="0.55000000000000004">
      <c r="A2673">
        <v>0.54466331770418386</v>
      </c>
      <c r="B2673">
        <v>-1.2428818777934114</v>
      </c>
      <c r="C2673">
        <v>0.21888691985258146</v>
      </c>
    </row>
    <row r="2674" spans="1:3" x14ac:dyDescent="0.55000000000000004">
      <c r="A2674">
        <v>0.58135708141891507</v>
      </c>
      <c r="B2674">
        <v>-0.42912131295619471</v>
      </c>
      <c r="C2674">
        <v>0.2023142006635763</v>
      </c>
    </row>
    <row r="2675" spans="1:3" x14ac:dyDescent="0.55000000000000004">
      <c r="A2675">
        <v>0.62568307924702127</v>
      </c>
      <c r="B2675">
        <v>0.23547392421390023</v>
      </c>
      <c r="C2675">
        <v>0.14167919331680406</v>
      </c>
    </row>
    <row r="2676" spans="1:3" x14ac:dyDescent="0.55000000000000004">
      <c r="A2676">
        <v>0.67530009479780084</v>
      </c>
      <c r="B2676">
        <v>0.56727775137480985</v>
      </c>
      <c r="C2676">
        <v>3.0061918050126382E-2</v>
      </c>
    </row>
    <row r="2677" spans="1:3" x14ac:dyDescent="0.55000000000000004">
      <c r="A2677">
        <v>0.72610373401976258</v>
      </c>
      <c r="B2677">
        <v>0.46717907802194886</v>
      </c>
      <c r="C2677">
        <v>-8.1872825582663136E-2</v>
      </c>
    </row>
    <row r="2678" spans="1:3" x14ac:dyDescent="0.55000000000000004">
      <c r="A2678">
        <v>0.77400321618636858</v>
      </c>
      <c r="B2678">
        <v>4.2897769998697821E-2</v>
      </c>
      <c r="C2678">
        <v>-0.13773447670680428</v>
      </c>
    </row>
    <row r="2679" spans="1:3" x14ac:dyDescent="0.55000000000000004">
      <c r="A2679">
        <v>0.81682337270602901</v>
      </c>
      <c r="B2679">
        <v>-0.51766916285173092</v>
      </c>
      <c r="C2679">
        <v>-0.15241403926132654</v>
      </c>
    </row>
    <row r="2680" spans="1:3" x14ac:dyDescent="0.55000000000000004">
      <c r="A2680">
        <v>0.85377572987910955</v>
      </c>
      <c r="B2680">
        <v>-1.1993962440983874</v>
      </c>
      <c r="C2680">
        <v>-0.20044676883735685</v>
      </c>
    </row>
    <row r="2681" spans="1:3" x14ac:dyDescent="0.55000000000000004">
      <c r="A2681">
        <v>0.88283892227962379</v>
      </c>
      <c r="B2681">
        <v>-2.243167718430866</v>
      </c>
      <c r="C2681">
        <v>-0.3398076174630979</v>
      </c>
    </row>
    <row r="2682" spans="1:3" x14ac:dyDescent="0.55000000000000004">
      <c r="A2682">
        <v>0.89877044691142116</v>
      </c>
      <c r="B2682">
        <v>-3.9397699535299879</v>
      </c>
      <c r="C2682">
        <v>-0.53835088931698594</v>
      </c>
    </row>
    <row r="2683" spans="1:3" x14ac:dyDescent="0.55000000000000004">
      <c r="A2683">
        <v>0.89429176845599689</v>
      </c>
      <c r="B2683">
        <v>-6.3254317091580656</v>
      </c>
      <c r="C2683">
        <v>-0.69646368398947278</v>
      </c>
    </row>
    <row r="2684" spans="1:3" x14ac:dyDescent="0.55000000000000004">
      <c r="A2684">
        <v>0.86340876285986656</v>
      </c>
      <c r="B2684">
        <v>-9.1867009694980339</v>
      </c>
      <c r="C2684">
        <v>-0.78452454600015886</v>
      </c>
    </row>
    <row r="2685" spans="1:3" x14ac:dyDescent="0.55000000000000004">
      <c r="A2685">
        <v>0.80271603907447864</v>
      </c>
      <c r="B2685">
        <v>-12.259090149366884</v>
      </c>
      <c r="C2685">
        <v>-0.80573900465659565</v>
      </c>
    </row>
    <row r="2686" spans="1:3" x14ac:dyDescent="0.55000000000000004">
      <c r="A2686">
        <v>0.71138711824862622</v>
      </c>
      <c r="B2686">
        <v>-15.315718373853629</v>
      </c>
      <c r="C2686">
        <v>-0.77636670159948373</v>
      </c>
    </row>
    <row r="2687" spans="1:3" x14ac:dyDescent="0.55000000000000004">
      <c r="A2687">
        <v>0.59008333730243778</v>
      </c>
      <c r="B2687">
        <v>-18.390386197608798</v>
      </c>
      <c r="C2687">
        <v>-0.81507627135867777</v>
      </c>
    </row>
    <row r="2688" spans="1:3" x14ac:dyDescent="0.55000000000000004">
      <c r="A2688">
        <v>0.4376860641126526</v>
      </c>
      <c r="B2688">
        <v>-21.507999445629949</v>
      </c>
      <c r="C2688">
        <v>-0.79859518206841795</v>
      </c>
    </row>
    <row r="2689" spans="1:3" x14ac:dyDescent="0.55000000000000004">
      <c r="A2689">
        <v>0.25583689262194131</v>
      </c>
      <c r="B2689">
        <v>-23.941391811891112</v>
      </c>
      <c r="C2689">
        <v>-0.46092467624481392</v>
      </c>
    </row>
    <row r="2690" spans="1:3" x14ac:dyDescent="0.55000000000000004">
      <c r="A2690">
        <v>5.6423902534761074E-2</v>
      </c>
      <c r="B2690">
        <v>-25.033104017109242</v>
      </c>
      <c r="C2690">
        <v>-0.10414375295711586</v>
      </c>
    </row>
    <row r="2691" spans="1:3" x14ac:dyDescent="0.55000000000000004">
      <c r="A2691">
        <v>-0.14800077921741195</v>
      </c>
      <c r="B2691">
        <v>-25.305651993716232</v>
      </c>
      <c r="C2691">
        <v>-3.6926628309442842E-2</v>
      </c>
    </row>
    <row r="2692" spans="1:3" x14ac:dyDescent="0.55000000000000004">
      <c r="A2692">
        <v>-0.35350091820753587</v>
      </c>
      <c r="B2692">
        <v>-25.172642044966647</v>
      </c>
      <c r="C2692">
        <v>0.10577235747589411</v>
      </c>
    </row>
    <row r="2693" spans="1:3" x14ac:dyDescent="0.55000000000000004">
      <c r="A2693">
        <v>-0.55410737898901985</v>
      </c>
      <c r="B2693">
        <v>-24.062783218278714</v>
      </c>
      <c r="C2693">
        <v>0.46868873294229124</v>
      </c>
    </row>
    <row r="2694" spans="1:3" x14ac:dyDescent="0.55000000000000004">
      <c r="A2694">
        <v>-0.73716596843787296</v>
      </c>
      <c r="B2694">
        <v>-21.797329239100939</v>
      </c>
      <c r="C2694">
        <v>0.70390649437539787</v>
      </c>
    </row>
    <row r="2695" spans="1:3" x14ac:dyDescent="0.55000000000000004">
      <c r="A2695">
        <v>-0.89390471581573827</v>
      </c>
      <c r="B2695">
        <v>-19.052145999273119</v>
      </c>
      <c r="C2695">
        <v>0.71699580367212745</v>
      </c>
    </row>
    <row r="2696" spans="1:3" x14ac:dyDescent="0.55000000000000004">
      <c r="A2696">
        <v>-1.0234125480450749</v>
      </c>
      <c r="B2696">
        <v>-16.458440340124387</v>
      </c>
      <c r="C2696">
        <v>0.6255019495104468</v>
      </c>
    </row>
    <row r="2697" spans="1:3" x14ac:dyDescent="0.55000000000000004">
      <c r="A2697">
        <v>-1.1290340155565666</v>
      </c>
      <c r="B2697">
        <v>-14.285465715325685</v>
      </c>
      <c r="C2697">
        <v>0.49922611715554821</v>
      </c>
    </row>
    <row r="2698" spans="1:3" x14ac:dyDescent="0.55000000000000004">
      <c r="A2698">
        <v>-1.215398192791211</v>
      </c>
      <c r="B2698">
        <v>-12.540165654999939</v>
      </c>
      <c r="C2698">
        <v>0.40413830330291284</v>
      </c>
    </row>
    <row r="2699" spans="1:3" x14ac:dyDescent="0.55000000000000004">
      <c r="A2699">
        <v>-1.2862746738704065</v>
      </c>
      <c r="B2699">
        <v>-11.158998015062421</v>
      </c>
      <c r="C2699">
        <v>0.31075177948048122</v>
      </c>
    </row>
    <row r="2700" spans="1:3" x14ac:dyDescent="0.55000000000000004">
      <c r="A2700">
        <v>-1.3454727181734969</v>
      </c>
      <c r="B2700">
        <v>-10.25055736480825</v>
      </c>
      <c r="C2700">
        <v>0.159455596427475</v>
      </c>
    </row>
    <row r="2701" spans="1:3" x14ac:dyDescent="0.55000000000000004">
      <c r="A2701">
        <v>-1.3986563530937104</v>
      </c>
      <c r="B2701">
        <v>-9.9588844876767979</v>
      </c>
      <c r="C2701">
        <v>-8.4861983263089056E-3</v>
      </c>
    </row>
    <row r="2702" spans="1:3" x14ac:dyDescent="0.55000000000000004">
      <c r="A2702">
        <v>-1.4520588722413086</v>
      </c>
      <c r="B2702">
        <v>-10.217168658731099</v>
      </c>
      <c r="C2702">
        <v>-0.12520126081152783</v>
      </c>
    </row>
    <row r="2703" spans="1:3" x14ac:dyDescent="0.55000000000000004">
      <c r="A2703">
        <v>-1.5100509320118893</v>
      </c>
      <c r="B2703">
        <v>-10.761382982018512</v>
      </c>
      <c r="C2703">
        <v>-0.15648317153185373</v>
      </c>
    </row>
    <row r="2704" spans="1:3" x14ac:dyDescent="0.55000000000000004">
      <c r="A2704">
        <v>-1.5739041340441828</v>
      </c>
      <c r="B2704">
        <v>-11.314192005770554</v>
      </c>
      <c r="C2704">
        <v>-0.12964986353649074</v>
      </c>
    </row>
    <row r="2705" spans="1:3" x14ac:dyDescent="0.55000000000000004">
      <c r="A2705">
        <v>-1.6429239208188817</v>
      </c>
      <c r="B2705">
        <v>-11.852505758799838</v>
      </c>
      <c r="C2705">
        <v>-0.1489804434144846</v>
      </c>
    </row>
    <row r="2706" spans="1:3" x14ac:dyDescent="0.55000000000000004">
      <c r="A2706">
        <v>-1.7181123314156941</v>
      </c>
      <c r="B2706">
        <v>-12.701193022031008</v>
      </c>
      <c r="C2706">
        <v>-0.29029867834077949</v>
      </c>
    </row>
    <row r="2707" spans="1:3" x14ac:dyDescent="0.55000000000000004">
      <c r="A2707">
        <v>-1.8046648467794151</v>
      </c>
      <c r="B2707">
        <v>-14.190680120216555</v>
      </c>
      <c r="C2707">
        <v>-0.48065737662068364</v>
      </c>
    </row>
    <row r="2708" spans="1:3" x14ac:dyDescent="0.55000000000000004">
      <c r="A2708">
        <v>-1.9093873829391499</v>
      </c>
      <c r="B2708">
        <v>-16.211230237989518</v>
      </c>
      <c r="C2708">
        <v>-0.56517601767174008</v>
      </c>
    </row>
    <row r="2709" spans="1:3" x14ac:dyDescent="0.55000000000000004">
      <c r="A2709">
        <v>-2.0353498029135788</v>
      </c>
      <c r="B2709">
        <v>-18.240103287978673</v>
      </c>
      <c r="C2709">
        <v>-0.48496531255039027</v>
      </c>
    </row>
    <row r="2710" spans="1:3" x14ac:dyDescent="0.55000000000000004">
      <c r="A2710">
        <v>-2.1797226399869594</v>
      </c>
      <c r="B2710">
        <v>-19.778840106389204</v>
      </c>
      <c r="C2710">
        <v>-0.31148231602648918</v>
      </c>
    </row>
    <row r="2711" spans="1:3" x14ac:dyDescent="0.55000000000000004">
      <c r="A2711">
        <v>-2.3361414332921733</v>
      </c>
      <c r="B2711">
        <v>-20.643135026509224</v>
      </c>
      <c r="C2711">
        <v>-0.13587530308325288</v>
      </c>
    </row>
    <row r="2712" spans="1:3" x14ac:dyDescent="0.55000000000000004">
      <c r="A2712">
        <v>-2.4979581550593752</v>
      </c>
      <c r="B2712">
        <v>-20.88644342256341</v>
      </c>
      <c r="C2712">
        <v>9.9392802808791827E-3</v>
      </c>
    </row>
    <row r="2713" spans="1:3" x14ac:dyDescent="0.55000000000000004">
      <c r="A2713">
        <v>-2.6595296199243603</v>
      </c>
      <c r="B2713">
        <v>-20.600775770101972</v>
      </c>
      <c r="C2713">
        <v>0.13792182347762913</v>
      </c>
    </row>
    <row r="2714" spans="1:3" x14ac:dyDescent="0.55000000000000004">
      <c r="A2714">
        <v>-2.81593038759019</v>
      </c>
      <c r="B2714">
        <v>-19.846040493388109</v>
      </c>
      <c r="C2714">
        <v>0.25272790567033282</v>
      </c>
    </row>
    <row r="2715" spans="1:3" x14ac:dyDescent="0.55000000000000004">
      <c r="A2715">
        <v>-2.9628350879185201</v>
      </c>
      <c r="B2715">
        <v>-18.719154240704778</v>
      </c>
      <c r="C2715">
        <v>0.33054655224029389</v>
      </c>
    </row>
    <row r="2716" spans="1:3" x14ac:dyDescent="0.55000000000000004">
      <c r="A2716">
        <v>-3.0974097538259207</v>
      </c>
      <c r="B2716">
        <v>-17.446655268188387</v>
      </c>
      <c r="C2716">
        <v>0.32809680827543619</v>
      </c>
    </row>
    <row r="2717" spans="1:3" x14ac:dyDescent="0.55000000000000004">
      <c r="A2717">
        <v>-3.2198149077173528</v>
      </c>
      <c r="B2717">
        <v>-16.360803636782347</v>
      </c>
      <c r="C2717">
        <v>0.23393819762831114</v>
      </c>
    </row>
    <row r="2718" spans="1:3" x14ac:dyDescent="0.55000000000000004">
      <c r="A2718">
        <v>-3.3334169362722457</v>
      </c>
      <c r="B2718">
        <v>-15.655661347647458</v>
      </c>
      <c r="C2718">
        <v>0.13104228329036802</v>
      </c>
    </row>
    <row r="2719" spans="1:3" x14ac:dyDescent="0.55000000000000004">
      <c r="A2719">
        <v>-3.4417887445519093</v>
      </c>
      <c r="B2719">
        <v>-15.140572007950315</v>
      </c>
      <c r="C2719">
        <v>0.13556710578682776</v>
      </c>
    </row>
    <row r="2720" spans="1:3" x14ac:dyDescent="0.55000000000000004">
      <c r="A2720">
        <v>-3.5447786732014741</v>
      </c>
      <c r="B2720">
        <v>-14.412254765464713</v>
      </c>
      <c r="C2720">
        <v>0.24140869260116543</v>
      </c>
    </row>
    <row r="2721" spans="1:3" x14ac:dyDescent="0.55000000000000004">
      <c r="A2721">
        <v>-3.6387887655610061</v>
      </c>
      <c r="B2721">
        <v>-13.344380158035779</v>
      </c>
      <c r="C2721">
        <v>0.31132143546764096</v>
      </c>
    </row>
    <row r="2722" spans="1:3" x14ac:dyDescent="0.55000000000000004">
      <c r="A2722">
        <v>-3.7213857904129433</v>
      </c>
      <c r="B2722">
        <v>-12.218870551453485</v>
      </c>
      <c r="C2722">
        <v>0.27124047270124896</v>
      </c>
    </row>
    <row r="2723" spans="1:3" x14ac:dyDescent="0.55000000000000004">
      <c r="A2723">
        <v>-3.7937781216875281</v>
      </c>
      <c r="B2723">
        <v>-11.277903504026277</v>
      </c>
      <c r="C2723">
        <v>0.21580251250952151</v>
      </c>
    </row>
    <row r="2724" spans="1:3" x14ac:dyDescent="0.55000000000000004">
      <c r="A2724">
        <v>-3.8577642955551523</v>
      </c>
      <c r="B2724">
        <v>-10.399230041395903</v>
      </c>
      <c r="C2724">
        <v>0.23899741638818758</v>
      </c>
    </row>
    <row r="2725" spans="1:3" x14ac:dyDescent="0.55000000000000004">
      <c r="A2725">
        <v>-3.9127139164455209</v>
      </c>
      <c r="B2725">
        <v>-9.4284833401392873</v>
      </c>
      <c r="C2725">
        <v>0.2634594683202055</v>
      </c>
    </row>
    <row r="2726" spans="1:3" x14ac:dyDescent="0.55000000000000004">
      <c r="A2726">
        <v>-3.9581467795086387</v>
      </c>
      <c r="B2726">
        <v>-8.6206197499602606</v>
      </c>
      <c r="C2726">
        <v>0.15468938788011888</v>
      </c>
    </row>
    <row r="2727" spans="1:3" x14ac:dyDescent="0.55000000000000004">
      <c r="A2727">
        <v>-3.9981659131281568</v>
      </c>
      <c r="B2727">
        <v>-8.4480012085029959</v>
      </c>
      <c r="C2727">
        <v>-6.5342316732466293E-2</v>
      </c>
    </row>
    <row r="2728" spans="1:3" x14ac:dyDescent="0.55000000000000004">
      <c r="A2728">
        <v>-4.0407232804513908</v>
      </c>
      <c r="B2728">
        <v>-9.0546794429467568</v>
      </c>
      <c r="C2728">
        <v>-0.24867333256554636</v>
      </c>
    </row>
    <row r="2729" spans="1:3" x14ac:dyDescent="0.55000000000000004">
      <c r="A2729">
        <v>-4.0926596844641505</v>
      </c>
      <c r="B2729">
        <v>-10.174135181637052</v>
      </c>
      <c r="C2729">
        <v>-0.33075510360955429</v>
      </c>
    </row>
    <row r="2730" spans="1:3" x14ac:dyDescent="0.55000000000000004">
      <c r="A2730">
        <v>-4.1573542761885092</v>
      </c>
      <c r="B2730">
        <v>-11.530689939738162</v>
      </c>
      <c r="C2730">
        <v>-0.3713953923019937</v>
      </c>
    </row>
    <row r="2731" spans="1:3" x14ac:dyDescent="0.55000000000000004">
      <c r="A2731">
        <v>-4.2364641956779172</v>
      </c>
      <c r="B2731">
        <v>-13.014805358071817</v>
      </c>
      <c r="C2731">
        <v>-0.39678029006532234</v>
      </c>
    </row>
    <row r="2732" spans="1:3" x14ac:dyDescent="0.55000000000000004">
      <c r="A2732">
        <v>-4.3307320395117026</v>
      </c>
      <c r="B2732">
        <v>-14.440891233107573</v>
      </c>
      <c r="C2732">
        <v>-0.3413593968061871</v>
      </c>
    </row>
    <row r="2733" spans="1:3" x14ac:dyDescent="0.55000000000000004">
      <c r="A2733">
        <v>-4.4379328206774771</v>
      </c>
      <c r="B2733">
        <v>-15.449438068333286</v>
      </c>
      <c r="C2733">
        <v>-0.18066277463569363</v>
      </c>
    </row>
    <row r="2734" spans="1:3" x14ac:dyDescent="0.55000000000000004">
      <c r="A2734">
        <v>-4.5522287925695615</v>
      </c>
      <c r="B2734">
        <v>-15.829099317332368</v>
      </c>
      <c r="C2734">
        <v>-1.5849259007723118E-2</v>
      </c>
    </row>
    <row r="2735" spans="1:3" x14ac:dyDescent="0.55000000000000004">
      <c r="A2735">
        <v>-4.6676790943740132</v>
      </c>
      <c r="B2735">
        <v>-15.789323452081446</v>
      </c>
      <c r="C2735">
        <v>3.6437180980249707E-2</v>
      </c>
    </row>
    <row r="2736" spans="1:3" x14ac:dyDescent="0.55000000000000004">
      <c r="A2736">
        <v>-4.7822705364699507</v>
      </c>
      <c r="B2736">
        <v>-15.760722587140624</v>
      </c>
      <c r="C2736">
        <v>-2.1633420658913174E-2</v>
      </c>
    </row>
    <row r="2737" spans="1:3" x14ac:dyDescent="0.55000000000000004">
      <c r="A2737">
        <v>-4.8979156496632479</v>
      </c>
      <c r="B2737">
        <v>-15.9763293019416</v>
      </c>
      <c r="C2737">
        <v>-8.9964257809501513E-2</v>
      </c>
    </row>
    <row r="2738" spans="1:3" x14ac:dyDescent="0.55000000000000004">
      <c r="A2738">
        <v>-5.0169830697475737</v>
      </c>
      <c r="B2738">
        <v>-16.313112513304393</v>
      </c>
      <c r="C2738">
        <v>-8.4354174572895443E-2</v>
      </c>
    </row>
    <row r="2739" spans="1:3" x14ac:dyDescent="0.55000000000000004">
      <c r="A2739">
        <v>-5.1392851513359608</v>
      </c>
      <c r="B2739">
        <v>-16.491706233206099</v>
      </c>
      <c r="C2739">
        <v>-8.0856390408236313E-3</v>
      </c>
    </row>
    <row r="2740" spans="1:3" x14ac:dyDescent="0.55000000000000004">
      <c r="A2740">
        <v>-5.2621614173988949</v>
      </c>
      <c r="B2740">
        <v>-16.389338058220368</v>
      </c>
      <c r="C2740">
        <v>6.1071236859524189E-2</v>
      </c>
    </row>
    <row r="2741" spans="1:3" x14ac:dyDescent="0.55000000000000004">
      <c r="A2741">
        <v>-5.3831963389197623</v>
      </c>
      <c r="B2741">
        <v>-16.163052707197654</v>
      </c>
      <c r="C2741">
        <v>5.6053686030078952E-2</v>
      </c>
    </row>
    <row r="2742" spans="1:3" x14ac:dyDescent="0.55000000000000004">
      <c r="A2742">
        <v>-5.5024784202183703</v>
      </c>
      <c r="B2742">
        <v>-16.026284966929008</v>
      </c>
      <c r="C2742">
        <v>1.4737069802553023E-2</v>
      </c>
    </row>
    <row r="2743" spans="1:3" x14ac:dyDescent="0.55000000000000004">
      <c r="A2743">
        <v>-5.6212123384645754</v>
      </c>
      <c r="B2743">
        <v>-15.890577066159295</v>
      </c>
      <c r="C2743">
        <v>5.5505114860859746E-2</v>
      </c>
    </row>
    <row r="2744" spans="1:3" x14ac:dyDescent="0.55000000000000004">
      <c r="A2744">
        <v>-5.7376857428896644</v>
      </c>
      <c r="B2744">
        <v>-15.350554691590435</v>
      </c>
      <c r="C2744">
        <v>0.22400957176898473</v>
      </c>
    </row>
    <row r="2745" spans="1:3" x14ac:dyDescent="0.55000000000000004">
      <c r="A2745">
        <v>-5.8457762168255849</v>
      </c>
      <c r="B2745">
        <v>-14.112074460891646</v>
      </c>
      <c r="C2745">
        <v>0.41702574432769662</v>
      </c>
    </row>
    <row r="2746" spans="1:3" x14ac:dyDescent="0.55000000000000004">
      <c r="A2746">
        <v>-5.938515786518165</v>
      </c>
      <c r="B2746">
        <v>-12.339513500244536</v>
      </c>
      <c r="C2746">
        <v>0.50044887298447216</v>
      </c>
    </row>
    <row r="2747" spans="1:3" x14ac:dyDescent="0.55000000000000004">
      <c r="A2747">
        <v>-6.0127804843271591</v>
      </c>
      <c r="B2747">
        <v>-10.506223434302633</v>
      </c>
      <c r="C2747">
        <v>0.44845902864177095</v>
      </c>
    </row>
    <row r="2748" spans="1:3" x14ac:dyDescent="0.55000000000000004">
      <c r="A2748">
        <v>-6.0703381510076762</v>
      </c>
      <c r="B2748">
        <v>-8.9976016973849546</v>
      </c>
      <c r="C2748">
        <v>0.33240108363446008</v>
      </c>
    </row>
    <row r="2749" spans="1:3" x14ac:dyDescent="0.55000000000000004">
      <c r="A2749">
        <v>-6.1154074790385531</v>
      </c>
      <c r="B2749">
        <v>-7.9081200309027739</v>
      </c>
      <c r="C2749">
        <v>0.23151282241221724</v>
      </c>
    </row>
    <row r="2750" spans="1:3" x14ac:dyDescent="0.55000000000000004">
      <c r="A2750">
        <v>-6.1517510162373981</v>
      </c>
      <c r="B2750">
        <v>-7.1039297347550869</v>
      </c>
      <c r="C2750">
        <v>0.18473474288161673</v>
      </c>
    </row>
    <row r="2751" spans="1:3" x14ac:dyDescent="0.55000000000000004">
      <c r="A2751">
        <v>-6.1812337758612541</v>
      </c>
      <c r="B2751">
        <v>-6.4146422760076787</v>
      </c>
      <c r="C2751">
        <v>0.17203930408909157</v>
      </c>
    </row>
    <row r="2752" spans="1:3" x14ac:dyDescent="0.55000000000000004">
      <c r="A2752">
        <v>-6.2045765471252281</v>
      </c>
      <c r="B2752">
        <v>-5.8414244587530488</v>
      </c>
      <c r="C2752">
        <v>0.12465728869280809</v>
      </c>
    </row>
    <row r="2753" spans="1:3" x14ac:dyDescent="0.55000000000000004">
      <c r="A2753">
        <v>-6.2237368890424314</v>
      </c>
      <c r="B2753">
        <v>-5.5906512887315447</v>
      </c>
      <c r="C2753">
        <v>5.1424887510345997E-3</v>
      </c>
    </row>
    <row r="2754" spans="1:3" x14ac:dyDescent="0.55000000000000004">
      <c r="A2754">
        <v>-6.2431119497164511</v>
      </c>
      <c r="B2754">
        <v>-5.8210807145629344</v>
      </c>
      <c r="C2754">
        <v>-0.12441237789771671</v>
      </c>
    </row>
    <row r="2755" spans="1:3" x14ac:dyDescent="0.55000000000000004">
      <c r="A2755">
        <v>-6.2673345564406677</v>
      </c>
      <c r="B2755">
        <v>-6.3639057115334623</v>
      </c>
      <c r="C2755">
        <v>-0.15655294144520659</v>
      </c>
    </row>
    <row r="2756" spans="1:3" x14ac:dyDescent="0.55000000000000004">
      <c r="A2756">
        <v>-6.2974934522630575</v>
      </c>
      <c r="B2756">
        <v>-6.7497081975166706</v>
      </c>
      <c r="C2756">
        <v>-4.3137786289373301E-2</v>
      </c>
    </row>
    <row r="2757" spans="1:3" x14ac:dyDescent="0.55000000000000004">
      <c r="A2757">
        <v>-6.3293494759591962</v>
      </c>
      <c r="B2757">
        <v>-6.4866491000061721</v>
      </c>
      <c r="C2757">
        <v>0.1792967394521571</v>
      </c>
    </row>
    <row r="2758" spans="1:3" x14ac:dyDescent="0.55000000000000004">
      <c r="A2758">
        <v>-6.3546432863177253</v>
      </c>
      <c r="B2758">
        <v>-5.3363535970079417</v>
      </c>
      <c r="C2758">
        <v>0.41609430764837624</v>
      </c>
    </row>
    <row r="2759" spans="1:3" x14ac:dyDescent="0.55000000000000004">
      <c r="A2759">
        <v>-6.364688241165374</v>
      </c>
      <c r="B2759">
        <v>-3.4963739973711685</v>
      </c>
      <c r="C2759">
        <v>0.53627608553835937</v>
      </c>
    </row>
    <row r="2760" spans="1:3" x14ac:dyDescent="0.55000000000000004">
      <c r="A2760">
        <v>-6.3551702222845963</v>
      </c>
      <c r="B2760">
        <v>-1.5917440061831061</v>
      </c>
      <c r="C2760">
        <v>0.44955724323392959</v>
      </c>
    </row>
    <row r="2761" spans="1:3" x14ac:dyDescent="0.55000000000000004">
      <c r="A2761">
        <v>-6.3292426004230204</v>
      </c>
      <c r="B2761">
        <v>-0.30800276865648102</v>
      </c>
      <c r="C2761">
        <v>0.21490509503036925</v>
      </c>
    </row>
    <row r="2762" spans="1:3" x14ac:dyDescent="0.55000000000000004">
      <c r="A2762">
        <v>-6.2953612451855561</v>
      </c>
      <c r="B2762">
        <v>0.11863333889043509</v>
      </c>
      <c r="C2762">
        <v>5.9210475922581718E-3</v>
      </c>
    </row>
    <row r="2763" spans="1:3" x14ac:dyDescent="0.55000000000000004">
      <c r="A2763">
        <v>-6.2612217828660413</v>
      </c>
      <c r="B2763">
        <v>-3.990838924985779E-3</v>
      </c>
      <c r="C2763">
        <v>-6.9391118925291762E-2</v>
      </c>
    </row>
    <row r="2764" spans="1:3" x14ac:dyDescent="0.55000000000000004">
      <c r="A2764">
        <v>-6.2298638269996749</v>
      </c>
      <c r="B2764">
        <v>-0.22516246012326552</v>
      </c>
      <c r="C2764">
        <v>-4.5086945877130483E-2</v>
      </c>
    </row>
    <row r="2765" spans="1:3" x14ac:dyDescent="0.55000000000000004">
      <c r="A2765">
        <v>-6.2005426435644182</v>
      </c>
      <c r="B2765">
        <v>-0.26122123788383422</v>
      </c>
      <c r="C2765">
        <v>2.6422982232943794E-2</v>
      </c>
    </row>
    <row r="2766" spans="1:3" x14ac:dyDescent="0.55000000000000004">
      <c r="A2766">
        <v>-6.1704153015615448</v>
      </c>
      <c r="B2766">
        <v>0.11688335576821896</v>
      </c>
      <c r="C2766">
        <v>0.1692833291811624</v>
      </c>
    </row>
    <row r="2767" spans="1:3" x14ac:dyDescent="0.55000000000000004">
      <c r="A2767">
        <v>-6.1339246107345327</v>
      </c>
      <c r="B2767">
        <v>1.2110813588244462</v>
      </c>
      <c r="C2767">
        <v>0.39707174486450392</v>
      </c>
    </row>
    <row r="2768" spans="1:3" x14ac:dyDescent="0.55000000000000004">
      <c r="A2768">
        <v>-6.0826096279007977</v>
      </c>
      <c r="B2768">
        <v>3.173391730192086</v>
      </c>
      <c r="C2768">
        <v>0.61861685315187287</v>
      </c>
    </row>
    <row r="2769" spans="1:3" x14ac:dyDescent="0.55000000000000004">
      <c r="A2769">
        <v>-6.0083567869654297</v>
      </c>
      <c r="B2769">
        <v>5.7443578262005737</v>
      </c>
      <c r="C2769">
        <v>0.71211093981318319</v>
      </c>
    </row>
    <row r="2770" spans="1:3" x14ac:dyDescent="0.55000000000000004">
      <c r="A2770">
        <v>-5.9076291583939975</v>
      </c>
      <c r="B2770">
        <v>8.3930950523218737</v>
      </c>
      <c r="C2770">
        <v>0.65887106128479833</v>
      </c>
    </row>
    <row r="2771" spans="1:3" x14ac:dyDescent="0.55000000000000004">
      <c r="A2771">
        <v>-5.7821613389651612</v>
      </c>
      <c r="B2771">
        <v>10.732904201969575</v>
      </c>
      <c r="C2771">
        <v>0.55221027911256237</v>
      </c>
    </row>
    <row r="2772" spans="1:3" x14ac:dyDescent="0.55000000000000004">
      <c r="A2772">
        <v>-5.6357274646599826</v>
      </c>
      <c r="B2772">
        <v>12.748753567659286</v>
      </c>
      <c r="C2772">
        <v>0.49119001368749443</v>
      </c>
    </row>
    <row r="2773" spans="1:3" x14ac:dyDescent="0.55000000000000004">
      <c r="A2773">
        <v>-5.4706174623887636</v>
      </c>
      <c r="B2773">
        <v>14.648498767220984</v>
      </c>
      <c r="C2773">
        <v>0.49211495502974079</v>
      </c>
    </row>
    <row r="2774" spans="1:3" x14ac:dyDescent="0.55000000000000004">
      <c r="A2774">
        <v>-5.2869948354315515</v>
      </c>
      <c r="B2774">
        <v>16.550010350482296</v>
      </c>
      <c r="C2774">
        <v>0.4921042909647273</v>
      </c>
    </row>
    <row r="2775" spans="1:3" x14ac:dyDescent="0.55000000000000004">
      <c r="A2775">
        <v>-5.0850544159583997</v>
      </c>
      <c r="B2775">
        <v>18.328796418300126</v>
      </c>
      <c r="C2775">
        <v>0.42859243150826964</v>
      </c>
    </row>
    <row r="2776" spans="1:3" x14ac:dyDescent="0.55000000000000004">
      <c r="A2776">
        <v>-4.8671734236198221</v>
      </c>
      <c r="B2776">
        <v>19.7669828199435</v>
      </c>
      <c r="C2776">
        <v>0.31581046789306372</v>
      </c>
    </row>
    <row r="2777" spans="1:3" x14ac:dyDescent="0.55000000000000004">
      <c r="A2777">
        <v>-4.6374165085997614</v>
      </c>
      <c r="B2777">
        <v>20.818397020532306</v>
      </c>
      <c r="C2777">
        <v>0.22839978085890522</v>
      </c>
    </row>
    <row r="2778" spans="1:3" x14ac:dyDescent="0.55000000000000004">
      <c r="A2778">
        <v>-4.3990009612995289</v>
      </c>
      <c r="B2778">
        <v>21.65047094501918</v>
      </c>
      <c r="C2778">
        <v>0.2022803042792278</v>
      </c>
    </row>
    <row r="2779" spans="1:3" x14ac:dyDescent="0.55000000000000004">
      <c r="A2779">
        <v>-4.153092358081012</v>
      </c>
      <c r="B2779">
        <v>22.39648632216943</v>
      </c>
      <c r="C2779">
        <v>0.18385601929750614</v>
      </c>
    </row>
    <row r="2780" spans="1:3" x14ac:dyDescent="0.55000000000000004">
      <c r="A2780">
        <v>-3.9005947069847173</v>
      </c>
      <c r="B2780">
        <v>22.964753841440846</v>
      </c>
      <c r="C2780">
        <v>0.11027830744753378</v>
      </c>
    </row>
    <row r="2781" spans="1:3" x14ac:dyDescent="0.55000000000000004">
      <c r="A2781">
        <v>-3.6442067330285419</v>
      </c>
      <c r="B2781">
        <v>23.205924912173824</v>
      </c>
      <c r="C2781">
        <v>1.4551439308666687E-2</v>
      </c>
    </row>
    <row r="2782" spans="1:3" x14ac:dyDescent="0.55000000000000004">
      <c r="A2782">
        <v>-3.3872444978707419</v>
      </c>
      <c r="B2782">
        <v>23.22926883012488</v>
      </c>
      <c r="C2782">
        <v>-2.4686660420739658E-3</v>
      </c>
    </row>
    <row r="2783" spans="1:3" x14ac:dyDescent="0.55000000000000004">
      <c r="A2783">
        <v>-3.1302193548060058</v>
      </c>
      <c r="B2783">
        <v>23.405139862299546</v>
      </c>
      <c r="C2783">
        <v>9.3499220997905627E-2</v>
      </c>
    </row>
    <row r="2784" spans="1:3" x14ac:dyDescent="0.55000000000000004">
      <c r="A2784">
        <v>-2.8697095098564325</v>
      </c>
      <c r="B2784">
        <v>24.0005362847816</v>
      </c>
      <c r="C2784">
        <v>0.21467698111495892</v>
      </c>
    </row>
    <row r="2785" spans="1:3" x14ac:dyDescent="0.55000000000000004">
      <c r="A2785">
        <v>-2.6013785739591464</v>
      </c>
      <c r="B2785">
        <v>24.910479021303139</v>
      </c>
      <c r="C2785">
        <v>0.25630787215705964</v>
      </c>
    </row>
    <row r="2786" spans="1:3" x14ac:dyDescent="0.55000000000000004">
      <c r="A2786">
        <v>-2.3235936980030214</v>
      </c>
      <c r="B2786">
        <v>25.826152183256816</v>
      </c>
      <c r="C2786">
        <v>0.21764303982724542</v>
      </c>
    </row>
    <row r="2787" spans="1:3" x14ac:dyDescent="0.55000000000000004">
      <c r="A2787">
        <v>-2.0375502787629673</v>
      </c>
      <c r="B2787">
        <v>26.584430312000464</v>
      </c>
      <c r="C2787">
        <v>0.17484046366325451</v>
      </c>
    </row>
    <row r="2788" spans="1:3" x14ac:dyDescent="0.55000000000000004">
      <c r="A2788">
        <v>-1.7447690808736251</v>
      </c>
      <c r="B2788">
        <v>27.224310813855983</v>
      </c>
      <c r="C2788">
        <v>0.15636062425368094</v>
      </c>
    </row>
    <row r="2789" spans="1:3" x14ac:dyDescent="0.55000000000000004">
      <c r="A2789">
        <v>-1.4461401377875132</v>
      </c>
      <c r="B2789">
        <v>27.723180420391987</v>
      </c>
      <c r="C2789">
        <v>0.10185345780429253</v>
      </c>
    </row>
    <row r="2790" spans="1:3" x14ac:dyDescent="0.55000000000000004">
      <c r="A2790">
        <v>-1.1439204402456697</v>
      </c>
      <c r="B2790">
        <v>27.836710341904059</v>
      </c>
      <c r="C2790">
        <v>-4.3090558470921261E-2</v>
      </c>
    </row>
    <row r="2791" spans="1:3" x14ac:dyDescent="0.55000000000000004">
      <c r="A2791">
        <v>-0.84350530560261316</v>
      </c>
      <c r="B2791">
        <v>27.305142332168746</v>
      </c>
      <c r="C2791">
        <v>-0.23204816292416805</v>
      </c>
    </row>
    <row r="2792" spans="1:3" x14ac:dyDescent="0.55000000000000004">
      <c r="A2792">
        <v>-0.55175486336938917</v>
      </c>
      <c r="B2792">
        <v>26.178608545941021</v>
      </c>
      <c r="C2792">
        <v>-0.3510438589328328</v>
      </c>
    </row>
    <row r="2793" spans="1:3" x14ac:dyDescent="0.55000000000000004">
      <c r="A2793">
        <v>-0.27301962183834183</v>
      </c>
      <c r="B2793">
        <v>24.842159686101965</v>
      </c>
      <c r="C2793">
        <v>-0.34069985733997094</v>
      </c>
    </row>
    <row r="2794" spans="1:3" x14ac:dyDescent="0.55000000000000004">
      <c r="A2794">
        <v>-7.0732108171373438E-3</v>
      </c>
      <c r="B2794">
        <v>23.680571315606798</v>
      </c>
      <c r="C2794">
        <v>-0.26053635927243429</v>
      </c>
    </row>
    <row r="2795" spans="1:3" x14ac:dyDescent="0.55000000000000004">
      <c r="A2795">
        <v>0.24884467888637768</v>
      </c>
      <c r="B2795">
        <v>22.761482605099463</v>
      </c>
      <c r="C2795">
        <v>-0.21518243498601997</v>
      </c>
    </row>
    <row r="2796" spans="1:3" x14ac:dyDescent="0.55000000000000004">
      <c r="A2796">
        <v>0.49642264893541393</v>
      </c>
      <c r="B2796">
        <v>21.900473054348829</v>
      </c>
      <c r="C2796">
        <v>-0.23047468237973281</v>
      </c>
    </row>
    <row r="2797" spans="1:3" x14ac:dyDescent="0.55000000000000004">
      <c r="A2797">
        <v>0.7353251931401561</v>
      </c>
      <c r="B2797">
        <v>20.988612181664848</v>
      </c>
      <c r="C2797">
        <v>-0.24150299499292852</v>
      </c>
    </row>
    <row r="2798" spans="1:3" x14ac:dyDescent="0.55000000000000004">
      <c r="A2798">
        <v>0.9652865467559697</v>
      </c>
      <c r="B2798">
        <v>20.116600727105915</v>
      </c>
      <c r="C2798">
        <v>-0.20984868956138519</v>
      </c>
    </row>
    <row r="2799" spans="1:3" x14ac:dyDescent="0.55000000000000004">
      <c r="A2799">
        <v>1.1873463081403226</v>
      </c>
      <c r="B2799">
        <v>19.33865347173397</v>
      </c>
      <c r="C2799">
        <v>-0.19281552129365795</v>
      </c>
    </row>
    <row r="2800" spans="1:3" x14ac:dyDescent="0.55000000000000004">
      <c r="A2800">
        <v>1.4019780065357941</v>
      </c>
      <c r="B2800">
        <v>18.488960706351808</v>
      </c>
      <c r="C2800">
        <v>-0.24698404670953136</v>
      </c>
    </row>
    <row r="2801" spans="1:3" x14ac:dyDescent="0.55000000000000004">
      <c r="A2801">
        <v>1.6073111256694563</v>
      </c>
      <c r="B2801">
        <v>17.403580710760803</v>
      </c>
      <c r="C2801">
        <v>-0.3148068412775305</v>
      </c>
    </row>
    <row r="2802" spans="1:3" x14ac:dyDescent="0.55000000000000004">
      <c r="A2802">
        <v>1.8011167224756865</v>
      </c>
      <c r="B2802">
        <v>16.230884715665805</v>
      </c>
      <c r="C2802">
        <v>-0.29217866343002485</v>
      </c>
    </row>
    <row r="2803" spans="1:3" x14ac:dyDescent="0.55000000000000004">
      <c r="A2803">
        <v>1.9842528529391106</v>
      </c>
      <c r="B2803">
        <v>15.299055636224807</v>
      </c>
      <c r="C2803">
        <v>-0.19013452468643358</v>
      </c>
    </row>
    <row r="2804" spans="1:3" x14ac:dyDescent="0.55000000000000004">
      <c r="A2804">
        <v>2.1602273768498912</v>
      </c>
      <c r="B2804">
        <v>14.665518344717871</v>
      </c>
      <c r="C2804">
        <v>-0.13778332806042795</v>
      </c>
    </row>
    <row r="2805" spans="1:3" x14ac:dyDescent="0.55000000000000004">
      <c r="A2805">
        <v>2.3308149854187699</v>
      </c>
      <c r="B2805">
        <v>13.988830057748494</v>
      </c>
      <c r="C2805">
        <v>-0.21246940846616427</v>
      </c>
    </row>
    <row r="2806" spans="1:3" x14ac:dyDescent="0.55000000000000004">
      <c r="A2806">
        <v>2.4933927920059893</v>
      </c>
      <c r="B2806">
        <v>12.906288572367071</v>
      </c>
      <c r="C2806">
        <v>-0.3478522713378846</v>
      </c>
    </row>
    <row r="2807" spans="1:3" x14ac:dyDescent="0.55000000000000004">
      <c r="A2807">
        <v>2.6431246593488091</v>
      </c>
      <c r="B2807">
        <v>11.385587676451607</v>
      </c>
      <c r="C2807">
        <v>-0.43925999362871165</v>
      </c>
    </row>
    <row r="2808" spans="1:3" x14ac:dyDescent="0.55000000000000004">
      <c r="A2808">
        <v>2.7765509799603141</v>
      </c>
      <c r="B2808">
        <v>9.6238541719444868</v>
      </c>
      <c r="C2808">
        <v>-0.47261035031907317</v>
      </c>
    </row>
    <row r="2809" spans="1:3" x14ac:dyDescent="0.55000000000000004">
      <c r="A2809">
        <v>2.8921972337341297</v>
      </c>
      <c r="B2809">
        <v>7.7290764922496962</v>
      </c>
      <c r="C2809">
        <v>-0.50812343834282681</v>
      </c>
    </row>
    <row r="2810" spans="1:3" x14ac:dyDescent="0.55000000000000004">
      <c r="A2810">
        <v>2.9885959691560955</v>
      </c>
      <c r="B2810">
        <v>5.6245680449346729</v>
      </c>
      <c r="C2810">
        <v>-0.5811666482591521</v>
      </c>
    </row>
    <row r="2811" spans="1:3" x14ac:dyDescent="0.55000000000000004">
      <c r="A2811">
        <v>3.0630524717927363</v>
      </c>
      <c r="B2811">
        <v>3.2223049910761246</v>
      </c>
      <c r="C2811">
        <v>-0.6622407295144237</v>
      </c>
    </row>
    <row r="2812" spans="1:3" x14ac:dyDescent="0.55000000000000004">
      <c r="A2812">
        <v>3.1126320603724844</v>
      </c>
      <c r="B2812">
        <v>0.59121222966986364</v>
      </c>
      <c r="C2812">
        <v>-0.69960852587183997</v>
      </c>
    </row>
    <row r="2813" spans="1:3" x14ac:dyDescent="0.55000000000000004">
      <c r="A2813">
        <v>3.1359537582923145</v>
      </c>
      <c r="B2813">
        <v>-2.0728561614513965</v>
      </c>
      <c r="C2813">
        <v>-0.67930886083688713</v>
      </c>
    </row>
    <row r="2814" spans="1:3" x14ac:dyDescent="0.55000000000000004">
      <c r="A2814">
        <v>3.1336549722122888</v>
      </c>
      <c r="B2814">
        <v>-4.6343714767210802</v>
      </c>
      <c r="C2814">
        <v>-0.64652722367123105</v>
      </c>
    </row>
    <row r="2815" spans="1:3" x14ac:dyDescent="0.55000000000000004">
      <c r="A2815">
        <v>3.1067942591692983</v>
      </c>
      <c r="B2815">
        <v>-7.1616464385660201</v>
      </c>
      <c r="C2815">
        <v>-0.66158611061704031</v>
      </c>
    </row>
    <row r="2816" spans="1:3" x14ac:dyDescent="0.55000000000000004">
      <c r="A2816">
        <v>3.0547912107419273</v>
      </c>
      <c r="B2816">
        <v>-9.8361685368475662</v>
      </c>
      <c r="C2816">
        <v>-0.72274209760322194</v>
      </c>
    </row>
    <row r="2817" spans="1:3" x14ac:dyDescent="0.55000000000000004">
      <c r="A2817">
        <v>2.9755429272855296</v>
      </c>
      <c r="B2817">
        <v>-12.687983414864865</v>
      </c>
      <c r="C2817">
        <v>-0.75335255975562854</v>
      </c>
    </row>
    <row r="2818" spans="1:3" x14ac:dyDescent="0.55000000000000004">
      <c r="A2818">
        <v>2.8680766673890434</v>
      </c>
      <c r="B2818">
        <v>-15.475563700095289</v>
      </c>
      <c r="C2818">
        <v>-0.68949437876943609</v>
      </c>
    </row>
    <row r="2819" spans="1:3" x14ac:dyDescent="0.55000000000000004">
      <c r="A2819">
        <v>2.7347462643498597</v>
      </c>
      <c r="B2819">
        <v>-17.884039713724079</v>
      </c>
      <c r="C2819">
        <v>-0.55712881669060066</v>
      </c>
    </row>
    <row r="2820" spans="1:3" x14ac:dyDescent="0.55000000000000004">
      <c r="A2820">
        <v>2.5803662682916859</v>
      </c>
      <c r="B2820">
        <v>-19.799651388848915</v>
      </c>
      <c r="C2820">
        <v>-0.43438861349823821</v>
      </c>
    </row>
    <row r="2821" spans="1:3" x14ac:dyDescent="0.55000000000000004">
      <c r="A2821">
        <v>2.4095041156149843</v>
      </c>
      <c r="B2821">
        <v>-21.342409167803957</v>
      </c>
      <c r="C2821">
        <v>-0.36414025759650526</v>
      </c>
    </row>
    <row r="2822" spans="1:3" x14ac:dyDescent="0.55000000000000004">
      <c r="A2822">
        <v>2.2248896240237568</v>
      </c>
      <c r="B2822">
        <v>-22.69057548305236</v>
      </c>
      <c r="C2822">
        <v>-0.33366839418838284</v>
      </c>
    </row>
    <row r="2823" spans="1:3" x14ac:dyDescent="0.55000000000000004">
      <c r="A2823">
        <v>2.0277748028717753</v>
      </c>
      <c r="B2823">
        <v>-23.936597351532825</v>
      </c>
      <c r="C2823">
        <v>-0.31127046113276913</v>
      </c>
    </row>
    <row r="2824" spans="1:3" x14ac:dyDescent="0.55000000000000004">
      <c r="A2824">
        <v>1.8190762973493593</v>
      </c>
      <c r="B2824">
        <v>-25.063679466254897</v>
      </c>
      <c r="C2824">
        <v>-0.2721053746446998</v>
      </c>
    </row>
    <row r="2825" spans="1:3" x14ac:dyDescent="0.55000000000000004">
      <c r="A2825">
        <v>1.600290310709243</v>
      </c>
      <c r="B2825">
        <v>-26.000116224698765</v>
      </c>
      <c r="C2825">
        <v>-0.21259274049187765</v>
      </c>
    </row>
    <row r="2826" spans="1:3" x14ac:dyDescent="0.55000000000000004">
      <c r="A2826">
        <v>1.3735900279401945</v>
      </c>
      <c r="B2826">
        <v>-26.72077359049565</v>
      </c>
      <c r="C2826">
        <v>-0.16041831840920248</v>
      </c>
    </row>
    <row r="2827" spans="1:3" x14ac:dyDescent="0.55000000000000004">
      <c r="A2827">
        <v>1.1408548430076071</v>
      </c>
      <c r="B2827">
        <v>-27.311626224003067</v>
      </c>
      <c r="C2827">
        <v>-0.14540602605633443</v>
      </c>
    </row>
    <row r="2828" spans="1:3" x14ac:dyDescent="0.55000000000000004">
      <c r="A2828">
        <v>0.90268272990848553</v>
      </c>
      <c r="B2828">
        <v>-27.891221589870156</v>
      </c>
      <c r="C2828">
        <v>-0.15459157532414616</v>
      </c>
    </row>
    <row r="2829" spans="1:3" x14ac:dyDescent="0.55000000000000004">
      <c r="A2829">
        <v>0.65881583266839883</v>
      </c>
      <c r="B2829">
        <v>-28.488070548070571</v>
      </c>
      <c r="C2829">
        <v>-0.1543364568706859</v>
      </c>
    </row>
    <row r="2830" spans="1:3" x14ac:dyDescent="0.55000000000000004">
      <c r="A2830">
        <v>0.40920250395717472</v>
      </c>
      <c r="B2830">
        <v>-29.086610935246149</v>
      </c>
      <c r="C2830">
        <v>-0.15546705616015272</v>
      </c>
    </row>
    <row r="2831" spans="1:3" x14ac:dyDescent="0.55000000000000004">
      <c r="A2831">
        <v>0.15362722435768758</v>
      </c>
      <c r="B2831">
        <v>-29.770331646794709</v>
      </c>
      <c r="C2831">
        <v>-0.19842565168071755</v>
      </c>
    </row>
    <row r="2832" spans="1:3" x14ac:dyDescent="0.55000000000000004">
      <c r="A2832">
        <v>-0.10953863729751266</v>
      </c>
      <c r="B2832">
        <v>-30.66800358660365</v>
      </c>
      <c r="C2832">
        <v>-0.26620785753716009</v>
      </c>
    </row>
    <row r="2833" spans="1:3" x14ac:dyDescent="0.55000000000000004">
      <c r="A2833">
        <v>-0.38265943192085528</v>
      </c>
      <c r="B2833">
        <v>-31.72138148427587</v>
      </c>
      <c r="C2833">
        <v>-0.27901879757268466</v>
      </c>
    </row>
    <row r="2834" spans="1:3" x14ac:dyDescent="0.55000000000000004">
      <c r="A2834">
        <v>-0.66611722657062589</v>
      </c>
      <c r="B2834">
        <v>-32.637989120820947</v>
      </c>
      <c r="C2834">
        <v>-0.19541579691234354</v>
      </c>
    </row>
    <row r="2835" spans="1:3" x14ac:dyDescent="0.55000000000000004">
      <c r="A2835">
        <v>-0.95687393782994368</v>
      </c>
      <c r="B2835">
        <v>-33.128540255669158</v>
      </c>
      <c r="C2835">
        <v>-5.849265797803635E-2</v>
      </c>
    </row>
    <row r="2836" spans="1:3" x14ac:dyDescent="0.55000000000000004">
      <c r="A2836">
        <v>-1.249883796103133</v>
      </c>
      <c r="B2836">
        <v>-33.101240599221128</v>
      </c>
      <c r="C2836">
        <v>7.2622914938715671E-2</v>
      </c>
    </row>
    <row r="2837" spans="1:3" x14ac:dyDescent="0.55000000000000004">
      <c r="A2837">
        <v>-1.5401985771419184</v>
      </c>
      <c r="B2837">
        <v>-32.626747343517778</v>
      </c>
      <c r="C2837">
        <v>0.17297400830318257</v>
      </c>
    </row>
    <row r="2838" spans="1:3" x14ac:dyDescent="0.55000000000000004">
      <c r="A2838">
        <v>-1.8240445866576442</v>
      </c>
      <c r="B2838">
        <v>-31.861965144612086</v>
      </c>
      <c r="C2838">
        <v>0.22287599113040546</v>
      </c>
    </row>
    <row r="2839" spans="1:3" x14ac:dyDescent="0.55000000000000004">
      <c r="A2839">
        <v>-2.0995978296941518</v>
      </c>
      <c r="B2839">
        <v>-31.03624924705554</v>
      </c>
      <c r="C2839">
        <v>0.20451318979948396</v>
      </c>
    </row>
    <row r="2840" spans="1:3" x14ac:dyDescent="0.55000000000000004">
      <c r="A2840">
        <v>-2.3674845208558062</v>
      </c>
      <c r="B2840">
        <v>-30.348037047888305</v>
      </c>
      <c r="C2840">
        <v>0.1517043045934949</v>
      </c>
    </row>
    <row r="2841" spans="1:3" x14ac:dyDescent="0.55000000000000004">
      <c r="A2841">
        <v>-2.6295253692833866</v>
      </c>
      <c r="B2841">
        <v>-29.796226787843061</v>
      </c>
      <c r="C2841">
        <v>0.13391177203447824</v>
      </c>
    </row>
    <row r="2842" spans="1:3" x14ac:dyDescent="0.55000000000000004">
      <c r="A2842">
        <v>-2.8863819700092561</v>
      </c>
      <c r="B2842">
        <v>-29.218006165015524</v>
      </c>
      <c r="C2842">
        <v>0.16537426462573812</v>
      </c>
    </row>
    <row r="2843" spans="1:3" x14ac:dyDescent="0.55000000000000004">
      <c r="A2843">
        <v>-3.1370521334906374</v>
      </c>
      <c r="B2843">
        <v>-28.524573579626963</v>
      </c>
      <c r="C2843">
        <v>0.19354529302879561</v>
      </c>
    </row>
    <row r="2844" spans="1:3" x14ac:dyDescent="0.55000000000000004">
      <c r="A2844">
        <v>-3.3805526017085596</v>
      </c>
      <c r="B2844">
        <v>-27.772618572603129</v>
      </c>
      <c r="C2844">
        <v>0.19566537313261012</v>
      </c>
    </row>
    <row r="2845" spans="1:3" x14ac:dyDescent="0.55000000000000004">
      <c r="A2845">
        <v>-3.6166535096243821</v>
      </c>
      <c r="B2845">
        <v>-26.970529631415541</v>
      </c>
      <c r="C2845">
        <v>0.21949453431438212</v>
      </c>
    </row>
    <row r="2846" spans="1:3" x14ac:dyDescent="0.55000000000000004">
      <c r="A2846">
        <v>-3.8443175578276834</v>
      </c>
      <c r="B2846">
        <v>-25.958326679868176</v>
      </c>
      <c r="C2846">
        <v>0.30442003687990665</v>
      </c>
    </row>
    <row r="2847" spans="1:3" x14ac:dyDescent="0.55000000000000004">
      <c r="A2847">
        <v>-4.0604046647674714</v>
      </c>
      <c r="B2847">
        <v>-24.566142617210851</v>
      </c>
      <c r="C2847">
        <v>0.41617212805659604</v>
      </c>
    </row>
    <row r="2848" spans="1:3" x14ac:dyDescent="0.55000000000000004">
      <c r="A2848">
        <v>-4.2608784145152887</v>
      </c>
      <c r="B2848">
        <v>-22.840006263153928</v>
      </c>
      <c r="C2848">
        <v>0.47727318977825017</v>
      </c>
    </row>
    <row r="2849" spans="1:3" x14ac:dyDescent="0.55000000000000004">
      <c r="A2849">
        <v>-4.443591069854083</v>
      </c>
      <c r="B2849">
        <v>-21.092241705063969</v>
      </c>
      <c r="C2849">
        <v>0.42736685064098379</v>
      </c>
    </row>
    <row r="2850" spans="1:3" x14ac:dyDescent="0.55000000000000004">
      <c r="A2850">
        <v>-4.610478090967514</v>
      </c>
      <c r="B2850">
        <v>-19.753650480031233</v>
      </c>
      <c r="C2850">
        <v>0.26548575030763671</v>
      </c>
    </row>
    <row r="2851" spans="1:3" x14ac:dyDescent="0.55000000000000004">
      <c r="A2851">
        <v>-4.7675194495978355</v>
      </c>
      <c r="B2851">
        <v>-19.104639828792958</v>
      </c>
      <c r="C2851">
        <v>7.0441087807412331E-2</v>
      </c>
    </row>
    <row r="2852" spans="1:3" x14ac:dyDescent="0.55000000000000004">
      <c r="A2852">
        <v>-4.9218695036062785</v>
      </c>
      <c r="B2852">
        <v>-19.068709013072258</v>
      </c>
      <c r="C2852">
        <v>-5.1843357103115432E-2</v>
      </c>
    </row>
    <row r="2853" spans="1:3" x14ac:dyDescent="0.55000000000000004">
      <c r="A2853">
        <v>-5.0781745431668179</v>
      </c>
      <c r="B2853">
        <v>-19.329419424042197</v>
      </c>
      <c r="C2853">
        <v>-8.3099919796439423E-2</v>
      </c>
    </row>
    <row r="2854" spans="1:3" x14ac:dyDescent="0.55000000000000004">
      <c r="A2854">
        <v>-5.2379452204984638</v>
      </c>
      <c r="B2854">
        <v>-19.705484899372671</v>
      </c>
      <c r="C2854">
        <v>-0.11155094735183971</v>
      </c>
    </row>
    <row r="2855" spans="1:3" x14ac:dyDescent="0.55000000000000004">
      <c r="A2855">
        <v>-5.4024874678374193</v>
      </c>
      <c r="B2855">
        <v>-20.301712025666223</v>
      </c>
      <c r="C2855">
        <v>-0.19705522567794997</v>
      </c>
    </row>
    <row r="2856" spans="1:3" x14ac:dyDescent="0.55000000000000004">
      <c r="A2856">
        <v>-5.5748971046462286</v>
      </c>
      <c r="B2856">
        <v>-21.227308597378656</v>
      </c>
      <c r="C2856">
        <v>-0.28203202676119754</v>
      </c>
    </row>
    <row r="2857" spans="1:3" x14ac:dyDescent="0.55000000000000004">
      <c r="A2857">
        <v>-5.758181631594403</v>
      </c>
      <c r="B2857">
        <v>-22.326371351128479</v>
      </c>
      <c r="C2857">
        <v>-0.28684103418591594</v>
      </c>
    </row>
    <row r="2858" spans="1:3" x14ac:dyDescent="0.55000000000000004">
      <c r="A2858">
        <v>-5.9525801723234011</v>
      </c>
      <c r="B2858">
        <v>-23.306650830559565</v>
      </c>
      <c r="C2858">
        <v>-0.22055000071630201</v>
      </c>
    </row>
    <row r="2859" spans="1:3" x14ac:dyDescent="0.55000000000000004">
      <c r="A2859">
        <v>-6.1557439861849179</v>
      </c>
      <c r="B2859">
        <v>-23.99596960597421</v>
      </c>
      <c r="C2859">
        <v>-0.13624025570949788</v>
      </c>
    </row>
    <row r="2860" spans="1:3" x14ac:dyDescent="0.55000000000000004">
      <c r="A2860">
        <v>-6.3644817207881283</v>
      </c>
      <c r="B2860">
        <v>-24.349393319984518</v>
      </c>
      <c r="C2860">
        <v>-4.6691273281344821E-2</v>
      </c>
    </row>
    <row r="2861" spans="1:3" x14ac:dyDescent="0.55000000000000004">
      <c r="A2861">
        <v>-6.5753451342472369</v>
      </c>
      <c r="B2861">
        <v>-24.337475313184708</v>
      </c>
      <c r="C2861">
        <v>5.286001386095706E-2</v>
      </c>
    </row>
    <row r="2862" spans="1:3" x14ac:dyDescent="0.55000000000000004">
      <c r="A2862">
        <v>-6.7845989717805661</v>
      </c>
      <c r="B2862">
        <v>-23.958600061092657</v>
      </c>
      <c r="C2862">
        <v>0.14324518908523887</v>
      </c>
    </row>
    <row r="2863" spans="1:3" x14ac:dyDescent="0.55000000000000004">
      <c r="A2863">
        <v>-6.9888107830628501</v>
      </c>
      <c r="B2863">
        <v>-23.256088204085319</v>
      </c>
      <c r="C2863">
        <v>0.22037378452104381</v>
      </c>
    </row>
    <row r="2864" spans="1:3" x14ac:dyDescent="0.55000000000000004">
      <c r="A2864">
        <v>-7.1849280850094699</v>
      </c>
      <c r="B2864">
        <v>-22.221715595586442</v>
      </c>
      <c r="C2864">
        <v>0.31501576439141826</v>
      </c>
    </row>
    <row r="2865" spans="1:3" x14ac:dyDescent="0.55000000000000004">
      <c r="A2865">
        <v>-7.369336377166297</v>
      </c>
      <c r="B2865">
        <v>-20.79227479999625</v>
      </c>
      <c r="C2865">
        <v>0.42486042380226352</v>
      </c>
    </row>
    <row r="2866" spans="1:3" x14ac:dyDescent="0.55000000000000004">
      <c r="A2866">
        <v>-7.5380478071104546</v>
      </c>
      <c r="B2866">
        <v>-19.027762844397653</v>
      </c>
      <c r="C2866">
        <v>0.48844804182847978</v>
      </c>
    </row>
    <row r="2867" spans="1:3" x14ac:dyDescent="0.55000000000000004">
      <c r="A2867">
        <v>-7.6887449832166013</v>
      </c>
      <c r="B2867">
        <v>-17.162036862145801</v>
      </c>
      <c r="C2867">
        <v>0.47724863635570919</v>
      </c>
    </row>
    <row r="2868" spans="1:3" x14ac:dyDescent="0.55000000000000004">
      <c r="A2868">
        <v>-7.8216517275944701</v>
      </c>
      <c r="B2868">
        <v>-15.351984500803759</v>
      </c>
      <c r="C2868">
        <v>0.45963146785859754</v>
      </c>
    </row>
    <row r="2869" spans="1:3" x14ac:dyDescent="0.55000000000000004">
      <c r="A2869">
        <v>-7.9371807345229497</v>
      </c>
      <c r="B2869">
        <v>-13.459423405427723</v>
      </c>
      <c r="C2869">
        <v>0.51995502043127684</v>
      </c>
    </row>
    <row r="2870" spans="1:3" x14ac:dyDescent="0.55000000000000004">
      <c r="A2870">
        <v>-8.0330555609296379</v>
      </c>
      <c r="B2870">
        <v>-11.197651972306968</v>
      </c>
      <c r="C2870">
        <v>0.65073412714675327</v>
      </c>
    </row>
    <row r="2871" spans="1:3" x14ac:dyDescent="0.55000000000000004">
      <c r="A2871">
        <v>-8.1045438312529452</v>
      </c>
      <c r="B2871">
        <v>-8.4597938162567292</v>
      </c>
      <c r="C2871">
        <v>0.76637671967014087</v>
      </c>
    </row>
    <row r="2872" spans="1:3" x14ac:dyDescent="0.55000000000000004">
      <c r="A2872">
        <v>-8.1474384614758861</v>
      </c>
      <c r="B2872">
        <v>-5.4429425572159129</v>
      </c>
      <c r="C2872">
        <v>0.79514049515429797</v>
      </c>
    </row>
    <row r="2873" spans="1:3" x14ac:dyDescent="0.55000000000000004">
      <c r="A2873">
        <v>-8.1606557070866526</v>
      </c>
      <c r="B2873">
        <v>-2.4940426038702288</v>
      </c>
      <c r="C2873">
        <v>0.73120523639108748</v>
      </c>
    </row>
    <row r="2874" spans="1:3" x14ac:dyDescent="0.55000000000000004">
      <c r="A2874">
        <v>-8.1464834855968729</v>
      </c>
      <c r="B2874">
        <v>0.13473898771828985</v>
      </c>
      <c r="C2874">
        <v>0.62944776132553737</v>
      </c>
    </row>
    <row r="2875" spans="1:3" x14ac:dyDescent="0.55000000000000004">
      <c r="A2875">
        <v>-8.1085659675562791</v>
      </c>
      <c r="B2875">
        <v>2.4583483873325775</v>
      </c>
      <c r="C2875">
        <v>0.57324861528641291</v>
      </c>
    </row>
    <row r="2876" spans="1:3" x14ac:dyDescent="0.55000000000000004">
      <c r="A2876">
        <v>-8.0488952425903104</v>
      </c>
      <c r="B2876">
        <v>4.7473802574828472</v>
      </c>
      <c r="C2876">
        <v>0.61155048934623213</v>
      </c>
    </row>
    <row r="2877" spans="1:3" x14ac:dyDescent="0.55000000000000004">
      <c r="A2877">
        <v>-7.9661360221029662</v>
      </c>
      <c r="B2877">
        <v>7.2785512634616101</v>
      </c>
      <c r="C2877">
        <v>0.69857943093263042</v>
      </c>
    </row>
    <row r="2878" spans="1:3" x14ac:dyDescent="0.55000000000000004">
      <c r="A2878">
        <v>-7.8572913430333617</v>
      </c>
      <c r="B2878">
        <v>10.028894504438416</v>
      </c>
      <c r="C2878">
        <v>0.72499367516302449</v>
      </c>
    </row>
    <row r="2879" spans="1:3" x14ac:dyDescent="0.55000000000000004">
      <c r="A2879">
        <v>-7.7215151243489997</v>
      </c>
      <c r="B2879">
        <v>12.656305882496907</v>
      </c>
      <c r="C2879">
        <v>0.63495010229996263</v>
      </c>
    </row>
    <row r="2880" spans="1:3" x14ac:dyDescent="0.55000000000000004">
      <c r="A2880">
        <v>-7.5620555578646256</v>
      </c>
      <c r="B2880">
        <v>14.823213147397183</v>
      </c>
      <c r="C2880">
        <v>0.48663750893206448</v>
      </c>
    </row>
    <row r="2881" spans="1:3" x14ac:dyDescent="0.55000000000000004">
      <c r="A2881">
        <v>-7.3842706125836726</v>
      </c>
      <c r="B2881">
        <v>16.494658774434502</v>
      </c>
      <c r="C2881">
        <v>0.37849997918248957</v>
      </c>
    </row>
    <row r="2882" spans="1:3" x14ac:dyDescent="0.55000000000000004">
      <c r="A2882">
        <v>-7.1921749302793998</v>
      </c>
      <c r="B2882">
        <v>17.901566887083067</v>
      </c>
      <c r="C2882">
        <v>0.34971332964181945</v>
      </c>
    </row>
    <row r="2883" spans="1:3" x14ac:dyDescent="0.55000000000000004">
      <c r="A2883">
        <v>-6.9869503985153463</v>
      </c>
      <c r="B2883">
        <v>19.293532092897223</v>
      </c>
      <c r="C2883">
        <v>0.37076555535515504</v>
      </c>
    </row>
    <row r="2884" spans="1:3" x14ac:dyDescent="0.55000000000000004">
      <c r="A2884">
        <v>-6.7679339748218803</v>
      </c>
      <c r="B2884">
        <v>20.755654903332381</v>
      </c>
      <c r="C2884">
        <v>0.38602678959057907</v>
      </c>
    </row>
    <row r="2885" spans="1:3" x14ac:dyDescent="0.55000000000000004">
      <c r="A2885">
        <v>-6.5346815018231599</v>
      </c>
      <c r="B2885">
        <v>22.161313536178803</v>
      </c>
      <c r="C2885">
        <v>0.3415397905576722</v>
      </c>
    </row>
    <row r="2886" spans="1:3" x14ac:dyDescent="0.55000000000000004">
      <c r="A2886">
        <v>-6.2889291899621078</v>
      </c>
      <c r="B2886">
        <v>23.250917988032427</v>
      </c>
      <c r="C2886">
        <v>0.22243766899389369</v>
      </c>
    </row>
    <row r="2887" spans="1:3" x14ac:dyDescent="0.55000000000000004">
      <c r="A2887">
        <v>-6.0350201810844082</v>
      </c>
      <c r="B2887">
        <v>23.859028718604531</v>
      </c>
      <c r="C2887">
        <v>9.2319437927486009E-2</v>
      </c>
    </row>
    <row r="2888" spans="1:3" x14ac:dyDescent="0.55000000000000004">
      <c r="A2888">
        <v>-5.7776206481629</v>
      </c>
      <c r="B2888">
        <v>24.117738522550439</v>
      </c>
      <c r="C2888">
        <v>4.1588328090064665E-2</v>
      </c>
    </row>
    <row r="2889" spans="1:3" x14ac:dyDescent="0.55000000000000004">
      <c r="A2889">
        <v>-5.5186471926239991</v>
      </c>
      <c r="B2889">
        <v>24.334353167796316</v>
      </c>
      <c r="C2889">
        <v>7.0531053507179781E-2</v>
      </c>
    </row>
    <row r="2890" spans="1:3" x14ac:dyDescent="0.55000000000000004">
      <c r="A2890">
        <v>-5.2572646415992921</v>
      </c>
      <c r="B2890">
        <v>24.641892943310424</v>
      </c>
      <c r="C2890">
        <v>8.8651024916272247E-2</v>
      </c>
    </row>
    <row r="2891" spans="1:3" x14ac:dyDescent="0.55000000000000004">
      <c r="A2891">
        <v>-4.9928937522237655</v>
      </c>
      <c r="B2891">
        <v>24.91057956704044</v>
      </c>
      <c r="C2891">
        <v>5.0420726496778846E-2</v>
      </c>
    </row>
    <row r="2892" spans="1:3" x14ac:dyDescent="0.55000000000000004">
      <c r="A2892">
        <v>-4.7267960683653847</v>
      </c>
      <c r="B2892">
        <v>25.01429944713076</v>
      </c>
      <c r="C2892">
        <v>3.2645116452084005E-3</v>
      </c>
    </row>
    <row r="2893" spans="1:3" x14ac:dyDescent="0.55000000000000004">
      <c r="A2893">
        <v>-4.4606579546623149</v>
      </c>
      <c r="B2893">
        <v>24.969687445241288</v>
      </c>
      <c r="C2893">
        <v>-2.6355609931684603E-2</v>
      </c>
    </row>
    <row r="2894" spans="1:3" x14ac:dyDescent="0.55000000000000004">
      <c r="A2894">
        <v>-4.1957512164778565</v>
      </c>
      <c r="B2894">
        <v>24.759371616794525</v>
      </c>
      <c r="C2894">
        <v>-8.2503514523160904E-2</v>
      </c>
    </row>
    <row r="2895" spans="1:3" x14ac:dyDescent="0.55000000000000004">
      <c r="A2895">
        <v>-3.9342156563756161</v>
      </c>
      <c r="B2895">
        <v>24.280934952233469</v>
      </c>
      <c r="C2895">
        <v>-0.16513451061196044</v>
      </c>
    </row>
    <row r="2896" spans="1:3" x14ac:dyDescent="0.55000000000000004">
      <c r="A2896">
        <v>-3.6788838049970569</v>
      </c>
      <c r="B2896">
        <v>23.606005981258981</v>
      </c>
      <c r="C2896">
        <v>-0.18420760686965815</v>
      </c>
    </row>
    <row r="2897" spans="1:3" x14ac:dyDescent="0.55000000000000004">
      <c r="A2897">
        <v>-3.4303245038599335</v>
      </c>
      <c r="B2897">
        <v>23.048276571426861</v>
      </c>
      <c r="C2897">
        <v>-0.10447221188402686</v>
      </c>
    </row>
    <row r="2898" spans="1:3" x14ac:dyDescent="0.55000000000000004">
      <c r="A2898">
        <v>-3.1858055955847031</v>
      </c>
      <c r="B2898">
        <v>22.778964578702482</v>
      </c>
      <c r="C2898">
        <v>-3.492322948469874E-2</v>
      </c>
    </row>
    <row r="2899" spans="1:3" x14ac:dyDescent="0.55000000000000004">
      <c r="A2899">
        <v>-2.9430103422727605</v>
      </c>
      <c r="B2899">
        <v>22.534344788459752</v>
      </c>
      <c r="C2899">
        <v>-9.169156877758329E-2</v>
      </c>
    </row>
    <row r="2900" spans="1:3" x14ac:dyDescent="0.55000000000000004">
      <c r="A2900">
        <v>-2.7040061821968191</v>
      </c>
      <c r="B2900">
        <v>21.868047009405146</v>
      </c>
      <c r="C2900">
        <v>-0.25318305806227503</v>
      </c>
    </row>
    <row r="2901" spans="1:3" x14ac:dyDescent="0.55000000000000004">
      <c r="A2901">
        <v>-2.4746497129376941</v>
      </c>
      <c r="B2901">
        <v>20.559230462668701</v>
      </c>
      <c r="C2901">
        <v>-0.42425821871642383</v>
      </c>
    </row>
    <row r="2902" spans="1:3" x14ac:dyDescent="0.55000000000000004">
      <c r="A2902">
        <v>-2.2613745969230714</v>
      </c>
      <c r="B2902">
        <v>18.647843179022427</v>
      </c>
      <c r="C2902">
        <v>-0.56507267344003331</v>
      </c>
    </row>
    <row r="2903" spans="1:3" x14ac:dyDescent="0.55000000000000004">
      <c r="A2903">
        <v>-2.0696006697163178</v>
      </c>
      <c r="B2903">
        <v>16.242577000026554</v>
      </c>
      <c r="C2903">
        <v>-0.67988911693050236</v>
      </c>
    </row>
    <row r="2904" spans="1:3" x14ac:dyDescent="0.55000000000000004">
      <c r="A2904">
        <v>-1.9036598730233136</v>
      </c>
      <c r="B2904">
        <v>13.475976777296143</v>
      </c>
      <c r="C2904">
        <v>-0.75209857599414054</v>
      </c>
    </row>
    <row r="2905" spans="1:3" x14ac:dyDescent="0.55000000000000004">
      <c r="A2905">
        <v>-1.766275413393575</v>
      </c>
      <c r="B2905">
        <v>10.526231659200789</v>
      </c>
      <c r="C2905">
        <v>-0.7746846114258148</v>
      </c>
    </row>
    <row r="2906" spans="1:3" x14ac:dyDescent="0.55000000000000004">
      <c r="A2906">
        <v>-1.6584441066582885</v>
      </c>
      <c r="B2906">
        <v>7.5032158846097552</v>
      </c>
      <c r="C2906">
        <v>-0.79002334643703964</v>
      </c>
    </row>
    <row r="2907" spans="1:3" x14ac:dyDescent="0.55000000000000004">
      <c r="A2907">
        <v>-1.5808558474565511</v>
      </c>
      <c r="B2907">
        <v>4.3725094818694306</v>
      </c>
      <c r="C2907">
        <v>-0.83042510218631715</v>
      </c>
    </row>
    <row r="2908" spans="1:3" x14ac:dyDescent="0.55000000000000004">
      <c r="A2908">
        <v>-1.5349570652626847</v>
      </c>
      <c r="B2908">
        <v>1.0919184946465408</v>
      </c>
      <c r="C2908">
        <v>-0.86760335910917463</v>
      </c>
    </row>
    <row r="2909" spans="1:3" x14ac:dyDescent="0.55000000000000004">
      <c r="A2909">
        <v>-1.5220587038988644</v>
      </c>
      <c r="B2909">
        <v>-2.2600064834236617</v>
      </c>
      <c r="C2909">
        <v>-0.86734745769734833</v>
      </c>
    </row>
    <row r="2910" spans="1:3" x14ac:dyDescent="0.55000000000000004">
      <c r="A2910">
        <v>-1.5422135753378052</v>
      </c>
      <c r="B2910">
        <v>-5.5681345320123823</v>
      </c>
      <c r="C2910">
        <v>-0.84493414095105757</v>
      </c>
    </row>
    <row r="2911" spans="1:3" x14ac:dyDescent="0.55000000000000004">
      <c r="A2911">
        <v>-1.5946702657794602</v>
      </c>
      <c r="B2911">
        <v>-8.7996091973461255</v>
      </c>
      <c r="C2911">
        <v>-0.82767179348669784</v>
      </c>
    </row>
    <row r="2912" spans="1:3" x14ac:dyDescent="0.55000000000000004">
      <c r="A2912">
        <v>-1.6787224408944013</v>
      </c>
      <c r="B2912">
        <v>-11.939704582303905</v>
      </c>
      <c r="C2912">
        <v>-0.79763637678130406</v>
      </c>
    </row>
    <row r="2913" spans="1:3" x14ac:dyDescent="0.55000000000000004">
      <c r="A2913">
        <v>-1.7931050392882637</v>
      </c>
      <c r="B2913">
        <v>-14.864573576245796</v>
      </c>
      <c r="C2913">
        <v>-0.71627096997950934</v>
      </c>
    </row>
    <row r="2914" spans="1:3" x14ac:dyDescent="0.55000000000000004">
      <c r="A2914">
        <v>-1.9347305485366448</v>
      </c>
      <c r="B2914">
        <v>-17.380128571295668</v>
      </c>
      <c r="C2914">
        <v>-0.58577612890758812</v>
      </c>
    </row>
    <row r="2915" spans="1:3" x14ac:dyDescent="0.55000000000000004">
      <c r="A2915">
        <v>-2.0986947235129607</v>
      </c>
      <c r="B2915">
        <v>-19.338587917876787</v>
      </c>
      <c r="C2915">
        <v>-0.42791918505779358</v>
      </c>
    </row>
    <row r="2916" spans="1:3" x14ac:dyDescent="0.55000000000000004">
      <c r="A2916">
        <v>-2.2789188619041174</v>
      </c>
      <c r="B2916">
        <v>-20.613932010447467</v>
      </c>
      <c r="C2916">
        <v>-0.23219680488562203</v>
      </c>
    </row>
    <row r="2917" spans="1:3" x14ac:dyDescent="0.55000000000000004">
      <c r="A2917">
        <v>-2.4679016733752315</v>
      </c>
      <c r="B2917">
        <v>-21.061205100962045</v>
      </c>
      <c r="C2917">
        <v>6.8899406027059153E-4</v>
      </c>
    </row>
    <row r="2918" spans="1:3" x14ac:dyDescent="0.55000000000000004">
      <c r="A2918">
        <v>-2.6569348988847294</v>
      </c>
      <c r="B2918">
        <v>-20.659283121046514</v>
      </c>
      <c r="C2918">
        <v>0.20734515703472534</v>
      </c>
    </row>
    <row r="2919" spans="1:3" x14ac:dyDescent="0.55000000000000004">
      <c r="A2919">
        <v>-2.8383328963305763</v>
      </c>
      <c r="B2919">
        <v>-19.6385331575006</v>
      </c>
      <c r="C2919">
        <v>0.32099333341347014</v>
      </c>
    </row>
    <row r="2920" spans="1:3" x14ac:dyDescent="0.55000000000000004">
      <c r="A2920">
        <v>-3.0077438429492638</v>
      </c>
      <c r="B2920">
        <v>-18.349103800860657</v>
      </c>
      <c r="C2920">
        <v>0.34641316588256699</v>
      </c>
    </row>
    <row r="2921" spans="1:3" x14ac:dyDescent="0.55000000000000004">
      <c r="A2921">
        <v>-3.1640359396659834</v>
      </c>
      <c r="B2921">
        <v>-17.021285183212125</v>
      </c>
      <c r="C2921">
        <v>0.34086355132681856</v>
      </c>
    </row>
    <row r="2922" spans="1:3" x14ac:dyDescent="0.55000000000000004">
      <c r="A2922">
        <v>-3.307326871588534</v>
      </c>
      <c r="B2922">
        <v>-15.69582184020059</v>
      </c>
      <c r="C2922">
        <v>0.34519407963153315</v>
      </c>
    </row>
    <row r="2923" spans="1:3" x14ac:dyDescent="0.55000000000000004">
      <c r="A2923">
        <v>-3.437504259931766</v>
      </c>
      <c r="B2923">
        <v>-14.343337430607116</v>
      </c>
      <c r="C2923">
        <v>0.35484961063424014</v>
      </c>
    </row>
    <row r="2924" spans="1:3" x14ac:dyDescent="0.55000000000000004">
      <c r="A2924">
        <v>-3.5543069067094897</v>
      </c>
      <c r="B2924">
        <v>-12.988208643379286</v>
      </c>
      <c r="C2924">
        <v>0.34656280511515442</v>
      </c>
    </row>
    <row r="2925" spans="1:3" x14ac:dyDescent="0.55000000000000004">
      <c r="A2925">
        <v>-3.6581043854408071</v>
      </c>
      <c r="B2925">
        <v>-11.711537016819818</v>
      </c>
      <c r="C2925">
        <v>0.3142403142220444</v>
      </c>
    </row>
    <row r="2926" spans="1:3" x14ac:dyDescent="0.55000000000000004">
      <c r="A2926">
        <v>-3.7500741491461245</v>
      </c>
      <c r="B2926">
        <v>-10.549609345158299</v>
      </c>
      <c r="C2926">
        <v>0.2871715241120753</v>
      </c>
    </row>
    <row r="2927" spans="1:3" x14ac:dyDescent="0.55000000000000004">
      <c r="A2927">
        <v>-3.8311025814084778</v>
      </c>
      <c r="B2927">
        <v>-9.3779056190047552</v>
      </c>
      <c r="C2927">
        <v>0.31930038383489373</v>
      </c>
    </row>
    <row r="2928" spans="1:3" x14ac:dyDescent="0.55000000000000004">
      <c r="A2928">
        <v>-3.8998872587872833</v>
      </c>
      <c r="B2928">
        <v>-7.9203920998785424</v>
      </c>
      <c r="C2928">
        <v>0.43510619956376695</v>
      </c>
    </row>
    <row r="2929" spans="1:3" x14ac:dyDescent="0.55000000000000004">
      <c r="A2929">
        <v>-3.9521597099553838</v>
      </c>
      <c r="B2929">
        <v>-5.9540054119350456</v>
      </c>
      <c r="C2929">
        <v>0.58269229316061011</v>
      </c>
    </row>
    <row r="2930" spans="1:3" x14ac:dyDescent="0.55000000000000004">
      <c r="A2930">
        <v>-3.9825495293175464</v>
      </c>
      <c r="B2930">
        <v>-3.5251422712271543</v>
      </c>
      <c r="C2930">
        <v>0.67448324550807082</v>
      </c>
    </row>
    <row r="2931" spans="1:3" x14ac:dyDescent="0.55000000000000004">
      <c r="A2931">
        <v>-3.987626821686312</v>
      </c>
      <c r="B2931">
        <v>-0.90202220831992941</v>
      </c>
      <c r="C2931">
        <v>0.68323935434038952</v>
      </c>
    </row>
    <row r="2932" spans="1:3" x14ac:dyDescent="0.55000000000000004">
      <c r="A2932">
        <v>-3.9668701012404477</v>
      </c>
      <c r="B2932">
        <v>1.7026489059484775</v>
      </c>
      <c r="C2932">
        <v>0.66493410024988342</v>
      </c>
    </row>
    <row r="2933" spans="1:3" x14ac:dyDescent="0.55000000000000004">
      <c r="A2933">
        <v>-3.9208102646206289</v>
      </c>
      <c r="B2933">
        <v>4.2852127266706095</v>
      </c>
      <c r="C2933">
        <v>0.67179665581747283</v>
      </c>
    </row>
    <row r="2934" spans="1:3" x14ac:dyDescent="0.55000000000000004">
      <c r="A2934">
        <v>-3.8492688200665954</v>
      </c>
      <c r="B2934">
        <v>6.8969632447983162</v>
      </c>
      <c r="C2934">
        <v>0.68004108648465267</v>
      </c>
    </row>
    <row r="2935" spans="1:3" x14ac:dyDescent="0.55000000000000004">
      <c r="A2935">
        <v>-3.7521103366975552</v>
      </c>
      <c r="B2935">
        <v>9.4407556496741201</v>
      </c>
      <c r="C2935">
        <v>0.63662164895831019</v>
      </c>
    </row>
    <row r="2936" spans="1:3" x14ac:dyDescent="0.55000000000000004">
      <c r="A2936">
        <v>-3.6309733999867979</v>
      </c>
      <c r="B2936">
        <v>11.731127278170231</v>
      </c>
      <c r="C2936">
        <v>0.54887091237508068</v>
      </c>
    </row>
    <row r="2937" spans="1:3" x14ac:dyDescent="0.55000000000000004">
      <c r="A2937">
        <v>-3.4890134049214239</v>
      </c>
      <c r="B2937">
        <v>13.714162149888006</v>
      </c>
      <c r="C2937">
        <v>0.47754465269623203</v>
      </c>
    </row>
    <row r="2938" spans="1:3" x14ac:dyDescent="0.55000000000000004">
      <c r="A2938">
        <v>-3.3288787465604668</v>
      </c>
      <c r="B2938">
        <v>15.499651246234635</v>
      </c>
      <c r="C2938">
        <v>0.44662154624094658</v>
      </c>
    </row>
    <row r="2939" spans="1:3" x14ac:dyDescent="0.55000000000000004">
      <c r="A2939">
        <v>-3.1518879819406789</v>
      </c>
      <c r="B2939">
        <v>17.163305464232906</v>
      </c>
      <c r="C2939">
        <v>0.41448312146002259</v>
      </c>
    </row>
    <row r="2940" spans="1:3" x14ac:dyDescent="0.55000000000000004">
      <c r="A2940">
        <v>-2.9593683409396108</v>
      </c>
      <c r="B2940">
        <v>18.638536153162537</v>
      </c>
      <c r="C2940">
        <v>0.3490938396836793</v>
      </c>
    </row>
    <row r="2941" spans="1:3" x14ac:dyDescent="0.55000000000000004">
      <c r="A2941">
        <v>-2.7537091894017505</v>
      </c>
      <c r="B2941">
        <v>19.853324324686213</v>
      </c>
      <c r="C2941">
        <v>0.27967850582547005</v>
      </c>
    </row>
    <row r="2942" spans="1:3" x14ac:dyDescent="0.55000000000000004">
      <c r="A2942">
        <v>-2.5374303079172478</v>
      </c>
      <c r="B2942">
        <v>20.861661946751408</v>
      </c>
      <c r="C2942">
        <v>0.24223537723104993</v>
      </c>
    </row>
    <row r="2943" spans="1:3" x14ac:dyDescent="0.55000000000000004">
      <c r="A2943">
        <v>-2.3120176032324764</v>
      </c>
      <c r="B2943">
        <v>21.748299051127802</v>
      </c>
      <c r="C2943">
        <v>0.21668651944410142</v>
      </c>
    </row>
    <row r="2944" spans="1:3" x14ac:dyDescent="0.55000000000000004">
      <c r="A2944">
        <v>-2.0785676817257626</v>
      </c>
      <c r="B2944">
        <v>22.482255720172123</v>
      </c>
      <c r="C2944">
        <v>0.16320823679001883</v>
      </c>
    </row>
    <row r="2945" spans="1:3" x14ac:dyDescent="0.55000000000000004">
      <c r="A2945">
        <v>-1.8390737570152429</v>
      </c>
      <c r="B2945">
        <v>22.976350293680341</v>
      </c>
      <c r="C2945">
        <v>9.2534296081729445E-2</v>
      </c>
    </row>
    <row r="2946" spans="1:3" x14ac:dyDescent="0.55000000000000004">
      <c r="A2946">
        <v>-1.5960706051625231</v>
      </c>
      <c r="B2946">
        <v>23.251479929626203</v>
      </c>
      <c r="C2946">
        <v>4.9872347782589241E-2</v>
      </c>
    </row>
    <row r="2947" spans="1:3" x14ac:dyDescent="0.55000000000000004">
      <c r="A2947">
        <v>-1.3511437727475286</v>
      </c>
      <c r="B2947">
        <v>23.4325187517457</v>
      </c>
      <c r="C2947">
        <v>4.3833046689200697E-2</v>
      </c>
    </row>
    <row r="2948" spans="1:3" x14ac:dyDescent="0.55000000000000004">
      <c r="A2948">
        <v>-1.1046226584340153</v>
      </c>
      <c r="B2948">
        <v>23.591538835807466</v>
      </c>
      <c r="C2948">
        <v>3.847548543386594E-2</v>
      </c>
    </row>
    <row r="2949" spans="1:3" x14ac:dyDescent="0.55000000000000004">
      <c r="A2949">
        <v>-0.85676507113240596</v>
      </c>
      <c r="B2949">
        <v>23.684646875790644</v>
      </c>
      <c r="C2949">
        <v>9.7170818452126592E-3</v>
      </c>
    </row>
    <row r="2950" spans="1:3" x14ac:dyDescent="0.55000000000000004">
      <c r="A2950">
        <v>-0.60860979792821579</v>
      </c>
      <c r="B2950">
        <v>23.641576191761359</v>
      </c>
      <c r="C2950">
        <v>-3.2010396560162552E-2</v>
      </c>
    </row>
    <row r="2951" spans="1:3" x14ac:dyDescent="0.55000000000000004">
      <c r="A2951">
        <v>-0.36169048090990996</v>
      </c>
      <c r="B2951">
        <v>23.4382816937398</v>
      </c>
      <c r="C2951">
        <v>-7.3214498896131588E-2</v>
      </c>
    </row>
    <row r="2952" spans="1:3" x14ac:dyDescent="0.55000000000000004">
      <c r="A2952">
        <v>-0.11756757594056075</v>
      </c>
      <c r="B2952">
        <v>23.079286304215962</v>
      </c>
      <c r="C2952">
        <v>-0.11260092011206564</v>
      </c>
    </row>
    <row r="2953" spans="1:3" x14ac:dyDescent="0.55000000000000004">
      <c r="A2953">
        <v>0.12229288411025664</v>
      </c>
      <c r="B2953">
        <v>22.586561054260653</v>
      </c>
      <c r="C2953">
        <v>-0.14243285315672913</v>
      </c>
    </row>
    <row r="2954" spans="1:3" x14ac:dyDescent="0.55000000000000004">
      <c r="A2954">
        <v>0.35681720480852841</v>
      </c>
      <c r="B2954">
        <v>22.02354905073264</v>
      </c>
      <c r="C2954">
        <v>-0.14898122734431152</v>
      </c>
    </row>
    <row r="2955" spans="1:3" x14ac:dyDescent="0.55000000000000004">
      <c r="A2955">
        <v>0.5857579123544624</v>
      </c>
      <c r="B2955">
        <v>21.467406668042077</v>
      </c>
      <c r="C2955">
        <v>-0.13887714878952021</v>
      </c>
    </row>
    <row r="2956" spans="1:3" x14ac:dyDescent="0.55000000000000004">
      <c r="A2956">
        <v>0.80943253344530852</v>
      </c>
      <c r="B2956">
        <v>20.927766771415644</v>
      </c>
      <c r="C2956">
        <v>-0.14043956789082843</v>
      </c>
    </row>
    <row r="2957" spans="1:3" x14ac:dyDescent="0.55000000000000004">
      <c r="A2957">
        <v>1.027743139000493</v>
      </c>
      <c r="B2957">
        <v>20.324001431065586</v>
      </c>
      <c r="C2957">
        <v>-0.17206837224895313</v>
      </c>
    </row>
    <row r="2958" spans="1:3" x14ac:dyDescent="0.55000000000000004">
      <c r="A2958">
        <v>1.2395251685415059</v>
      </c>
      <c r="B2958">
        <v>19.556733631964821</v>
      </c>
      <c r="C2958">
        <v>-0.22506816972866761</v>
      </c>
    </row>
    <row r="2959" spans="1:3" x14ac:dyDescent="0.55000000000000004">
      <c r="A2959">
        <v>1.4428277373700402</v>
      </c>
      <c r="B2959">
        <v>18.5835170154655</v>
      </c>
      <c r="C2959">
        <v>-0.27866713901839402</v>
      </c>
    </row>
    <row r="2960" spans="1:3" x14ac:dyDescent="0.55000000000000004">
      <c r="A2960">
        <v>1.6356569125978977</v>
      </c>
      <c r="B2960">
        <v>17.432815234404966</v>
      </c>
      <c r="C2960">
        <v>-0.31693419693426322</v>
      </c>
    </row>
    <row r="2961" spans="1:3" x14ac:dyDescent="0.55000000000000004">
      <c r="A2961">
        <v>1.8165861408053745</v>
      </c>
      <c r="B2961">
        <v>16.181325141568681</v>
      </c>
      <c r="C2961">
        <v>-0.33083500225636048</v>
      </c>
    </row>
    <row r="2962" spans="1:3" x14ac:dyDescent="0.55000000000000004">
      <c r="A2962">
        <v>1.9851031118238727</v>
      </c>
      <c r="B2962">
        <v>14.926103034738142</v>
      </c>
      <c r="C2962">
        <v>-0.31886588119629905</v>
      </c>
    </row>
    <row r="2963" spans="1:3" x14ac:dyDescent="0.55000000000000004">
      <c r="A2963">
        <v>2.1416509917064688</v>
      </c>
      <c r="B2963">
        <v>13.747009088891119</v>
      </c>
      <c r="C2963">
        <v>-0.29143119222348546</v>
      </c>
    </row>
    <row r="2964" spans="1:3" x14ac:dyDescent="0.55000000000000004">
      <c r="A2964">
        <v>2.2872395180803493</v>
      </c>
      <c r="B2964">
        <v>12.668377151476811</v>
      </c>
      <c r="C2964">
        <v>-0.26686691202822621</v>
      </c>
    </row>
    <row r="2965" spans="1:3" x14ac:dyDescent="0.55000000000000004">
      <c r="A2965">
        <v>2.4227912590848275</v>
      </c>
      <c r="B2965">
        <v>11.658176766504509</v>
      </c>
      <c r="C2965">
        <v>-0.25601113402368986</v>
      </c>
    </row>
    <row r="2966" spans="1:3" x14ac:dyDescent="0.55000000000000004">
      <c r="A2966">
        <v>2.5487568746611853</v>
      </c>
      <c r="B2966">
        <v>10.674366380450845</v>
      </c>
      <c r="C2966">
        <v>-0.25320749229808248</v>
      </c>
    </row>
    <row r="2967" spans="1:3" x14ac:dyDescent="0.55000000000000004">
      <c r="A2967">
        <v>2.6652826018445195</v>
      </c>
      <c r="B2967">
        <v>9.6993658490730859</v>
      </c>
      <c r="C2967">
        <v>-0.25145116783533372</v>
      </c>
    </row>
    <row r="2968" spans="1:3" x14ac:dyDescent="0.55000000000000004">
      <c r="A2968">
        <v>2.7724000898698788</v>
      </c>
      <c r="B2968">
        <v>8.7017784791931128</v>
      </c>
      <c r="C2968">
        <v>-0.26489840249591518</v>
      </c>
    </row>
    <row r="2969" spans="1:3" x14ac:dyDescent="0.55000000000000004">
      <c r="A2969">
        <v>2.8695189380662014</v>
      </c>
      <c r="B2969">
        <v>7.5780216579450466</v>
      </c>
      <c r="C2969">
        <v>-0.31675626688714181</v>
      </c>
    </row>
    <row r="2970" spans="1:3" x14ac:dyDescent="0.55000000000000004">
      <c r="A2970">
        <v>2.9546849106151347</v>
      </c>
      <c r="B2970">
        <v>6.2016872244016614</v>
      </c>
      <c r="C2970">
        <v>-0.39563215627196041</v>
      </c>
    </row>
    <row r="2971" spans="1:3" x14ac:dyDescent="0.55000000000000004">
      <c r="A2971">
        <v>3.0250455238663863</v>
      </c>
      <c r="B2971">
        <v>4.569310952753435</v>
      </c>
      <c r="C2971">
        <v>-0.44928309820434703</v>
      </c>
    </row>
    <row r="2972" spans="1:3" x14ac:dyDescent="0.55000000000000004">
      <c r="A2972">
        <v>3.0786520068801089</v>
      </c>
      <c r="B2972">
        <v>2.8401409558354849</v>
      </c>
      <c r="C2972">
        <v>-0.44573242815069969</v>
      </c>
    </row>
    <row r="2973" spans="1:3" x14ac:dyDescent="0.55000000000000004">
      <c r="A2973">
        <v>3.1155256595302818</v>
      </c>
      <c r="B2973">
        <v>1.1673443542710309</v>
      </c>
      <c r="C2973">
        <v>-0.42010432214146076</v>
      </c>
    </row>
    <row r="2974" spans="1:3" x14ac:dyDescent="0.55000000000000004">
      <c r="A2974">
        <v>3.1364591189526867</v>
      </c>
      <c r="B2974">
        <v>-0.47427897330491575</v>
      </c>
      <c r="C2974">
        <v>-0.42959719316700035</v>
      </c>
    </row>
    <row r="2975" spans="1:3" x14ac:dyDescent="0.55000000000000004">
      <c r="A2975">
        <v>3.1410816040956844</v>
      </c>
      <c r="B2975">
        <v>-2.2234247361339268</v>
      </c>
      <c r="C2975">
        <v>-0.47575775653745661</v>
      </c>
    </row>
    <row r="2976" spans="1:3" x14ac:dyDescent="0.55000000000000004">
      <c r="A2976">
        <v>3.1277990854912359</v>
      </c>
      <c r="B2976">
        <v>-4.1160641141148222</v>
      </c>
      <c r="C2976">
        <v>-0.50386925069903199</v>
      </c>
    </row>
    <row r="2977" spans="1:3" x14ac:dyDescent="0.55000000000000004">
      <c r="A2977">
        <v>3.0956599458874807</v>
      </c>
      <c r="B2977">
        <v>-6.0035844581754674</v>
      </c>
      <c r="C2977">
        <v>-0.47310815305906595</v>
      </c>
    </row>
    <row r="2978" spans="1:3" x14ac:dyDescent="0.55000000000000004">
      <c r="A2978">
        <v>3.0457797709678642</v>
      </c>
      <c r="B2978">
        <v>-7.6923884422594151</v>
      </c>
      <c r="C2978">
        <v>-0.40101399191192133</v>
      </c>
    </row>
    <row r="2979" spans="1:3" x14ac:dyDescent="0.55000000000000004">
      <c r="A2979">
        <v>2.9807471309407161</v>
      </c>
      <c r="B2979">
        <v>-9.125190057648803</v>
      </c>
      <c r="C2979">
        <v>-0.34060175104324819</v>
      </c>
    </row>
    <row r="2980" spans="1:3" x14ac:dyDescent="0.55000000000000004">
      <c r="A2980">
        <v>2.9027494356601515</v>
      </c>
      <c r="B2980">
        <v>-10.42069690845592</v>
      </c>
      <c r="C2980">
        <v>-0.3299504491674749</v>
      </c>
    </row>
    <row r="2981" spans="1:3" x14ac:dyDescent="0.55000000000000004">
      <c r="A2981">
        <v>2.8122052297409703</v>
      </c>
      <c r="B2981">
        <v>-11.757335593668563</v>
      </c>
      <c r="C2981">
        <v>-0.36189152040428607</v>
      </c>
    </row>
    <row r="2982" spans="1:3" x14ac:dyDescent="0.55000000000000004">
      <c r="A2982">
        <v>2.7080070210026839</v>
      </c>
      <c r="B2982">
        <v>-13.217961591001229</v>
      </c>
      <c r="C2982">
        <v>-0.39412607655879217</v>
      </c>
    </row>
    <row r="2983" spans="1:3" x14ac:dyDescent="0.55000000000000004">
      <c r="A2983">
        <v>2.5890140936112771</v>
      </c>
      <c r="B2983">
        <v>-14.732496900164225</v>
      </c>
      <c r="C2983">
        <v>-0.38979489091687841</v>
      </c>
    </row>
    <row r="2984" spans="1:3" x14ac:dyDescent="0.55000000000000004">
      <c r="A2984">
        <v>2.455375963118386</v>
      </c>
      <c r="B2984">
        <v>-16.153741170225601</v>
      </c>
      <c r="C2984">
        <v>-0.34583878923911371</v>
      </c>
    </row>
    <row r="2985" spans="1:3" x14ac:dyDescent="0.55000000000000004">
      <c r="A2985">
        <v>2.3087007406748019</v>
      </c>
      <c r="B2985">
        <v>-17.361227859139305</v>
      </c>
      <c r="C2985">
        <v>-0.27915432096466719</v>
      </c>
    </row>
    <row r="2986" spans="1:3" x14ac:dyDescent="0.55000000000000004">
      <c r="A2986">
        <v>2.1514900001530401</v>
      </c>
      <c r="B2986">
        <v>-18.291372288318403</v>
      </c>
      <c r="C2986">
        <v>-0.20228689496654315</v>
      </c>
    </row>
    <row r="2987" spans="1:3" x14ac:dyDescent="0.55000000000000004">
      <c r="A2987">
        <v>1.9866358166774889</v>
      </c>
      <c r="B2987">
        <v>-18.928931849924037</v>
      </c>
      <c r="C2987">
        <v>-0.12771287812125898</v>
      </c>
    </row>
    <row r="2988" spans="1:3" x14ac:dyDescent="0.55000000000000004">
      <c r="A2988">
        <v>1.8169144030420865</v>
      </c>
      <c r="B2988">
        <v>-19.317531525197538</v>
      </c>
      <c r="C2988">
        <v>-7.3425670156949868E-2</v>
      </c>
    </row>
    <row r="2989" spans="1:3" x14ac:dyDescent="0.55000000000000004">
      <c r="A2989">
        <v>1.6443887644628339</v>
      </c>
      <c r="B2989">
        <v>-19.52860537437455</v>
      </c>
      <c r="C2989">
        <v>-3.5825804572351669E-2</v>
      </c>
    </row>
    <row r="2990" spans="1:3" x14ac:dyDescent="0.55000000000000004">
      <c r="A2990">
        <v>1.4706072578612179</v>
      </c>
      <c r="B2990">
        <v>-19.548951360764619</v>
      </c>
      <c r="C2990">
        <v>2.5294755716208497E-2</v>
      </c>
    </row>
    <row r="2991" spans="1:3" x14ac:dyDescent="0.55000000000000004">
      <c r="A2991">
        <v>1.2979924779520038</v>
      </c>
      <c r="B2991">
        <v>-19.230360911141869</v>
      </c>
      <c r="C2991">
        <v>0.13960713332248201</v>
      </c>
    </row>
    <row r="2992" spans="1:3" x14ac:dyDescent="0.55000000000000004">
      <c r="A2992">
        <v>1.1307995720795159</v>
      </c>
      <c r="B2992">
        <v>-18.431666842084628</v>
      </c>
      <c r="C2992">
        <v>0.27379559393281899</v>
      </c>
    </row>
    <row r="2993" spans="1:3" x14ac:dyDescent="0.55000000000000004">
      <c r="A2993">
        <v>0.97393993919850819</v>
      </c>
      <c r="B2993">
        <v>-17.201001452898517</v>
      </c>
      <c r="C2993">
        <v>0.36319477314073706</v>
      </c>
    </row>
    <row r="2994" spans="1:3" x14ac:dyDescent="0.55000000000000004">
      <c r="A2994">
        <v>0.83077916253753514</v>
      </c>
      <c r="B2994">
        <v>-15.736066237615795</v>
      </c>
      <c r="C2994">
        <v>0.39505326789586881</v>
      </c>
    </row>
    <row r="2995" spans="1:3" x14ac:dyDescent="0.55000000000000004">
      <c r="A2995">
        <v>0.70270222582717934</v>
      </c>
      <c r="B2995">
        <v>-14.152663675467451</v>
      </c>
      <c r="C2995">
        <v>0.4245132756591744</v>
      </c>
    </row>
    <row r="2996" spans="1:3" x14ac:dyDescent="0.55000000000000004">
      <c r="A2996">
        <v>0.59097533229768529</v>
      </c>
      <c r="B2996">
        <v>-12.369247127358271</v>
      </c>
      <c r="C2996">
        <v>0.49858017574309327</v>
      </c>
    </row>
    <row r="2997" spans="1:3" x14ac:dyDescent="0.55000000000000004">
      <c r="A2997">
        <v>0.4983519286994984</v>
      </c>
      <c r="B2997">
        <v>-10.25384022511038</v>
      </c>
      <c r="C2997">
        <v>0.5963509330808664</v>
      </c>
    </row>
    <row r="2998" spans="1:3" x14ac:dyDescent="0.55000000000000004">
      <c r="A2998">
        <v>0.42839510539276299</v>
      </c>
      <c r="B2998">
        <v>-7.8168157414502417</v>
      </c>
      <c r="C2998">
        <v>0.6650489031821456</v>
      </c>
    </row>
    <row r="2999" spans="1:3" x14ac:dyDescent="0.55000000000000004">
      <c r="A2999">
        <v>0.38368961486381925</v>
      </c>
      <c r="B2999">
        <v>-5.1976744646532573</v>
      </c>
      <c r="C2999">
        <v>0.69061428356577581</v>
      </c>
    </row>
    <row r="3000" spans="1:3" x14ac:dyDescent="0.55000000000000004">
      <c r="A3000">
        <v>0.36530769065178237</v>
      </c>
      <c r="B3000">
        <v>-2.5099280203281205</v>
      </c>
      <c r="C3000">
        <v>0.70055882426297034</v>
      </c>
    </row>
    <row r="3001" spans="1:3" x14ac:dyDescent="0.55000000000000004">
      <c r="A3001">
        <v>0.37367010575214338</v>
      </c>
      <c r="B3001">
        <v>0.21021281115407531</v>
      </c>
      <c r="C3001">
        <v>0.70738156470296987</v>
      </c>
    </row>
    <row r="3002" spans="1:3" x14ac:dyDescent="0.55000000000000004">
      <c r="A3002">
        <v>0.40895514650558695</v>
      </c>
      <c r="B3002">
        <v>2.904893160642767</v>
      </c>
      <c r="C3002">
        <v>0.68738052095370294</v>
      </c>
    </row>
    <row r="3003" spans="1:3" x14ac:dyDescent="0.55000000000000004">
      <c r="A3003">
        <v>0.47033545790123754</v>
      </c>
      <c r="B3003">
        <v>5.4364525383988838</v>
      </c>
      <c r="C3003">
        <v>0.62295041991385203</v>
      </c>
    </row>
    <row r="3004" spans="1:3" x14ac:dyDescent="0.55000000000000004">
      <c r="A3004">
        <v>0.55540880567298712</v>
      </c>
      <c r="B3004">
        <v>7.6720449356478717</v>
      </c>
      <c r="C3004">
        <v>0.53418850205767388</v>
      </c>
    </row>
    <row r="3005" spans="1:3" x14ac:dyDescent="0.55000000000000004">
      <c r="A3005">
        <v>0.66088310312274134</v>
      </c>
      <c r="B3005">
        <v>9.582102482913001</v>
      </c>
      <c r="C3005">
        <v>0.45445412075036423</v>
      </c>
    </row>
    <row r="3006" spans="1:3" x14ac:dyDescent="0.55000000000000004">
      <c r="A3006">
        <v>0.78375159615531842</v>
      </c>
      <c r="B3006">
        <v>11.230321950428381</v>
      </c>
      <c r="C3006">
        <v>0.39866154566546408</v>
      </c>
    </row>
    <row r="3007" spans="1:3" x14ac:dyDescent="0.55000000000000004">
      <c r="A3007">
        <v>0.92188495218955346</v>
      </c>
      <c r="B3007">
        <v>12.708868582507575</v>
      </c>
      <c r="C3007">
        <v>0.36663174216020561</v>
      </c>
    </row>
    <row r="3008" spans="1:3" x14ac:dyDescent="0.55000000000000004">
      <c r="A3008">
        <v>1.0740564558531118</v>
      </c>
      <c r="B3008">
        <v>14.096611889529468</v>
      </c>
      <c r="C3008">
        <v>0.35166189501468703</v>
      </c>
    </row>
    <row r="3009" spans="1:3" x14ac:dyDescent="0.55000000000000004">
      <c r="A3009">
        <v>1.2396454447408642</v>
      </c>
      <c r="B3009">
        <v>15.415561724338877</v>
      </c>
      <c r="C3009">
        <v>0.33102435488666315</v>
      </c>
    </row>
    <row r="3010" spans="1:3" x14ac:dyDescent="0.55000000000000004">
      <c r="A3010">
        <v>1.4177759435488844</v>
      </c>
      <c r="B3010">
        <v>16.579895275525704</v>
      </c>
      <c r="C3010">
        <v>0.27163276270486242</v>
      </c>
    </row>
    <row r="3011" spans="1:3" x14ac:dyDescent="0.55000000000000004">
      <c r="A3011">
        <v>1.6061593415454227</v>
      </c>
      <c r="B3011">
        <v>17.421300032936252</v>
      </c>
      <c r="C3011">
        <v>0.16387694609976922</v>
      </c>
    </row>
    <row r="3012" spans="1:3" x14ac:dyDescent="0.55000000000000004">
      <c r="A3012">
        <v>1.8007733190890804</v>
      </c>
      <c r="B3012">
        <v>17.806612849052758</v>
      </c>
      <c r="C3012">
        <v>3.5560329322853461E-2</v>
      </c>
    </row>
    <row r="3013" spans="1:3" x14ac:dyDescent="0.55000000000000004">
      <c r="A3013">
        <v>1.9968249130435729</v>
      </c>
      <c r="B3013">
        <v>17.723209618914456</v>
      </c>
      <c r="C3013">
        <v>-7.8729703100442652E-2</v>
      </c>
    </row>
    <row r="3014" spans="1:3" x14ac:dyDescent="0.55000000000000004">
      <c r="A3014">
        <v>2.1899852396340673</v>
      </c>
      <c r="B3014">
        <v>17.250836326985013</v>
      </c>
      <c r="C3014">
        <v>-0.16576993040341073</v>
      </c>
    </row>
    <row r="3015" spans="1:3" x14ac:dyDescent="0.55000000000000004">
      <c r="A3015">
        <v>2.3769382030172412</v>
      </c>
      <c r="B3015">
        <v>16.498749415776818</v>
      </c>
      <c r="C3015">
        <v>-0.22350900914534433</v>
      </c>
    </row>
    <row r="3016" spans="1:3" x14ac:dyDescent="0.55000000000000004">
      <c r="A3016">
        <v>2.5555106565137784</v>
      </c>
      <c r="B3016">
        <v>15.589732469337715</v>
      </c>
      <c r="C3016">
        <v>-0.24699665671340462</v>
      </c>
    </row>
    <row r="3017" spans="1:3" x14ac:dyDescent="0.55000000000000004">
      <c r="A3017">
        <v>2.7248087261952292</v>
      </c>
      <c r="B3017">
        <v>14.642893438978481</v>
      </c>
      <c r="C3017">
        <v>-0.24308565713713032</v>
      </c>
    </row>
    <row r="3018" spans="1:3" x14ac:dyDescent="0.55000000000000004">
      <c r="A3018">
        <v>2.8849123249398478</v>
      </c>
      <c r="B3018">
        <v>13.707763859346429</v>
      </c>
      <c r="C3018">
        <v>-0.24093586441155093</v>
      </c>
    </row>
    <row r="3019" spans="1:3" x14ac:dyDescent="0.55000000000000004">
      <c r="A3019">
        <v>3.0358506862084056</v>
      </c>
      <c r="B3019">
        <v>12.733710660975865</v>
      </c>
      <c r="C3019">
        <v>-0.26323245772642245</v>
      </c>
    </row>
    <row r="3020" spans="1:3" x14ac:dyDescent="0.55000000000000004">
      <c r="A3020">
        <v>3.1768376381869277</v>
      </c>
      <c r="B3020">
        <v>11.654080442587768</v>
      </c>
      <c r="C3020">
        <v>-0.29558235510385555</v>
      </c>
    </row>
    <row r="3021" spans="1:3" x14ac:dyDescent="0.55000000000000004">
      <c r="A3021">
        <v>3.3067488058812677</v>
      </c>
      <c r="B3021">
        <v>10.48561501595133</v>
      </c>
      <c r="C3021">
        <v>-0.30921341437670208</v>
      </c>
    </row>
    <row r="3022" spans="1:3" x14ac:dyDescent="0.55000000000000004">
      <c r="A3022">
        <v>3.4250634833426075</v>
      </c>
      <c r="B3022">
        <v>9.2924892997928712</v>
      </c>
      <c r="C3022">
        <v>-0.30834648011525395</v>
      </c>
    </row>
    <row r="3023" spans="1:3" x14ac:dyDescent="0.55000000000000004">
      <c r="A3023">
        <v>3.5317200183659687</v>
      </c>
      <c r="B3023">
        <v>8.0693054058845632</v>
      </c>
      <c r="C3023">
        <v>-0.32477147739422213</v>
      </c>
    </row>
    <row r="3024" spans="1:3" x14ac:dyDescent="0.55000000000000004">
      <c r="A3024">
        <v>3.6260773390981513</v>
      </c>
      <c r="B3024">
        <v>6.7368086495332555</v>
      </c>
      <c r="C3024">
        <v>-0.36492663665925001</v>
      </c>
    </row>
    <row r="3025" spans="1:3" x14ac:dyDescent="0.55000000000000004">
      <c r="A3025">
        <v>3.7067135727892904</v>
      </c>
      <c r="B3025">
        <v>5.2654013923724996</v>
      </c>
      <c r="C3025">
        <v>-0.39667132253368775</v>
      </c>
    </row>
    <row r="3026" spans="1:3" x14ac:dyDescent="0.55000000000000004">
      <c r="A3026">
        <v>3.772491582562211</v>
      </c>
      <c r="B3026">
        <v>3.729678932900256</v>
      </c>
      <c r="C3026">
        <v>-0.39821607884946109</v>
      </c>
    </row>
    <row r="3027" spans="1:3" x14ac:dyDescent="0.55000000000000004">
      <c r="A3027">
        <v>3.8232945781463359</v>
      </c>
      <c r="B3027">
        <v>2.2110181526276813</v>
      </c>
      <c r="C3027">
        <v>-0.38784022563944914</v>
      </c>
    </row>
    <row r="3028" spans="1:3" x14ac:dyDescent="0.55000000000000004">
      <c r="A3028">
        <v>3.8594459627835991</v>
      </c>
      <c r="B3028">
        <v>0.71000566695900003</v>
      </c>
      <c r="C3028">
        <v>-0.38908135079361572</v>
      </c>
    </row>
    <row r="3029" spans="1:3" x14ac:dyDescent="0.55000000000000004">
      <c r="A3029">
        <v>3.88092927954844</v>
      </c>
      <c r="B3029">
        <v>-0.80374318662136401</v>
      </c>
      <c r="C3029">
        <v>-0.39443254857510268</v>
      </c>
    </row>
    <row r="3030" spans="1:3" x14ac:dyDescent="0.55000000000000004">
      <c r="A3030">
        <v>3.8876102217700246</v>
      </c>
      <c r="B3030">
        <v>-2.3072010295593701</v>
      </c>
      <c r="C3030">
        <v>-0.38375474073028348</v>
      </c>
    </row>
    <row r="3031" spans="1:3" x14ac:dyDescent="0.55000000000000004">
      <c r="A3031">
        <v>3.8798922419967519</v>
      </c>
      <c r="B3031">
        <v>-3.7416470655058469</v>
      </c>
      <c r="C3031">
        <v>-0.35871215158155745</v>
      </c>
    </row>
    <row r="3032" spans="1:3" x14ac:dyDescent="0.55000000000000004">
      <c r="A3032">
        <v>3.858667680366803</v>
      </c>
      <c r="B3032">
        <v>-5.089990260786279</v>
      </c>
      <c r="C3032">
        <v>-0.33918805301493932</v>
      </c>
    </row>
    <row r="3033" spans="1:3" x14ac:dyDescent="0.55000000000000004">
      <c r="A3033">
        <v>3.8246471251248941</v>
      </c>
      <c r="B3033">
        <v>-6.3941460041153855</v>
      </c>
      <c r="C3033">
        <v>-0.33584079963987751</v>
      </c>
    </row>
    <row r="3034" spans="1:3" x14ac:dyDescent="0.55000000000000004">
      <c r="A3034">
        <v>3.7779835650498903</v>
      </c>
      <c r="B3034">
        <v>-7.6983595756243055</v>
      </c>
      <c r="C3034">
        <v>-0.3392179847850294</v>
      </c>
    </row>
    <row r="3035" spans="1:3" x14ac:dyDescent="0.55000000000000004">
      <c r="A3035">
        <v>3.7185975193203817</v>
      </c>
      <c r="B3035">
        <v>-8.9932740199559813</v>
      </c>
      <c r="C3035">
        <v>-0.3310275868152166</v>
      </c>
    </row>
    <row r="3036" spans="1:3" x14ac:dyDescent="0.55000000000000004">
      <c r="A3036">
        <v>3.6468246666233566</v>
      </c>
      <c r="B3036">
        <v>-10.215458432107308</v>
      </c>
      <c r="C3036">
        <v>-0.3015730405923025</v>
      </c>
    </row>
    <row r="3037" spans="1:3" x14ac:dyDescent="0.55000000000000004">
      <c r="A3037">
        <v>3.5637544851732712</v>
      </c>
      <c r="B3037">
        <v>-11.300231239454472</v>
      </c>
      <c r="C3037">
        <v>-0.25990356776544316</v>
      </c>
    </row>
    <row r="3038" spans="1:3" x14ac:dyDescent="0.55000000000000004">
      <c r="A3038">
        <v>3.4709159345732421</v>
      </c>
      <c r="B3038">
        <v>-12.233295811408839</v>
      </c>
      <c r="C3038">
        <v>-0.22304910922957036</v>
      </c>
    </row>
    <row r="3039" spans="1:3" x14ac:dyDescent="0.55000000000000004">
      <c r="A3039">
        <v>3.3697135671529148</v>
      </c>
      <c r="B3039">
        <v>-13.030111922908056</v>
      </c>
      <c r="C3039">
        <v>-0.18938159030418616</v>
      </c>
    </row>
    <row r="3040" spans="1:3" x14ac:dyDescent="0.55000000000000004">
      <c r="A3040">
        <v>3.2615104733601132</v>
      </c>
      <c r="B3040">
        <v>-13.654274370933463</v>
      </c>
      <c r="C3040">
        <v>-0.133683858984327</v>
      </c>
    </row>
    <row r="3041" spans="1:3" x14ac:dyDescent="0.55000000000000004">
      <c r="A3041">
        <v>3.1484826089557267</v>
      </c>
      <c r="B3041">
        <v>-13.992521166949494</v>
      </c>
      <c r="C3041">
        <v>-4.139212239043065E-2</v>
      </c>
    </row>
    <row r="3042" spans="1:3" x14ac:dyDescent="0.55000000000000004">
      <c r="A3042">
        <v>3.0340820356674567</v>
      </c>
      <c r="B3042">
        <v>-13.949951044255494</v>
      </c>
      <c r="C3042">
        <v>6.3426347387324805E-2</v>
      </c>
    </row>
    <row r="3043" spans="1:3" x14ac:dyDescent="0.55000000000000004">
      <c r="A3043">
        <v>2.9221936767410228</v>
      </c>
      <c r="B3043">
        <v>-13.552457703726869</v>
      </c>
      <c r="C3043">
        <v>0.14231554729622789</v>
      </c>
    </row>
    <row r="3044" spans="1:3" x14ac:dyDescent="0.55000000000000004">
      <c r="A3044">
        <v>2.8158107260785514</v>
      </c>
      <c r="B3044">
        <v>-12.915469002632916</v>
      </c>
      <c r="C3044">
        <v>0.18738874933625269</v>
      </c>
    </row>
    <row r="3045" spans="1:3" x14ac:dyDescent="0.55000000000000004">
      <c r="A3045">
        <v>2.7167319974777659</v>
      </c>
      <c r="B3045">
        <v>-12.125062386542686</v>
      </c>
      <c r="C3045">
        <v>0.22172440598995383</v>
      </c>
    </row>
    <row r="3046" spans="1:3" x14ac:dyDescent="0.55000000000000004">
      <c r="A3046">
        <v>2.6263098180563369</v>
      </c>
      <c r="B3046">
        <v>-11.1964222817964</v>
      </c>
      <c r="C3046">
        <v>0.25893817410646741</v>
      </c>
    </row>
    <row r="3047" spans="1:3" x14ac:dyDescent="0.55000000000000004">
      <c r="A3047">
        <v>2.5459196534253974</v>
      </c>
      <c r="B3047">
        <v>-10.141774616368073</v>
      </c>
      <c r="C3047">
        <v>0.2869457106908031</v>
      </c>
    </row>
    <row r="3048" spans="1:3" x14ac:dyDescent="0.55000000000000004">
      <c r="A3048">
        <v>2.4765938596458379</v>
      </c>
      <c r="B3048">
        <v>-9.0163625459278514</v>
      </c>
      <c r="C3048">
        <v>0.29556571293249961</v>
      </c>
    </row>
    <row r="3049" spans="1:3" x14ac:dyDescent="0.55000000000000004">
      <c r="A3049">
        <v>2.4186946133183058</v>
      </c>
      <c r="B3049">
        <v>-7.8756270664623536</v>
      </c>
      <c r="C3049">
        <v>0.2948770818218987</v>
      </c>
    </row>
    <row r="3050" spans="1:3" x14ac:dyDescent="0.55000000000000004">
      <c r="A3050">
        <v>2.3722209491627964</v>
      </c>
      <c r="B3050">
        <v>-6.7408434977547937</v>
      </c>
      <c r="C3050">
        <v>0.29248501378242825</v>
      </c>
    </row>
    <row r="3051" spans="1:3" x14ac:dyDescent="0.55000000000000004">
      <c r="A3051">
        <v>2.3370271165333727</v>
      </c>
      <c r="B3051">
        <v>-5.64858343340026</v>
      </c>
      <c r="C3051">
        <v>0.27286698640107759</v>
      </c>
    </row>
    <row r="3052" spans="1:3" x14ac:dyDescent="0.55000000000000004">
      <c r="A3052">
        <v>2.3123059513387729</v>
      </c>
      <c r="B3052">
        <v>-4.6949629171022353</v>
      </c>
      <c r="C3052">
        <v>0.22072541333910084</v>
      </c>
    </row>
    <row r="3053" spans="1:3" x14ac:dyDescent="0.55000000000000004">
      <c r="A3053">
        <v>2.2961104622506001</v>
      </c>
      <c r="B3053">
        <v>-3.9744477982512798</v>
      </c>
      <c r="C3053">
        <v>0.15221201877837093</v>
      </c>
    </row>
    <row r="3054" spans="1:3" x14ac:dyDescent="0.55000000000000004">
      <c r="A3054">
        <v>2.2859149473795721</v>
      </c>
      <c r="B3054">
        <v>-3.4925097870998139</v>
      </c>
      <c r="C3054">
        <v>9.7238297552615649E-2</v>
      </c>
    </row>
    <row r="3055" spans="1:3" x14ac:dyDescent="0.55000000000000004">
      <c r="A3055">
        <v>2.2796135426254165</v>
      </c>
      <c r="B3055">
        <v>-3.1967323214058996</v>
      </c>
      <c r="C3055">
        <v>5.5855628789990119E-2</v>
      </c>
    </row>
    <row r="3056" spans="1:3" x14ac:dyDescent="0.55000000000000004">
      <c r="A3056">
        <v>2.2755247688864095</v>
      </c>
      <c r="B3056">
        <v>-3.0901415629201847</v>
      </c>
      <c r="C3056">
        <v>-6.8442874562428307E-4</v>
      </c>
    </row>
    <row r="3057" spans="1:3" x14ac:dyDescent="0.55000000000000004">
      <c r="A3057">
        <v>2.2711588844372121</v>
      </c>
      <c r="B3057">
        <v>-3.2533444481087579</v>
      </c>
      <c r="C3057">
        <v>-8.3778567581920871E-2</v>
      </c>
    </row>
    <row r="3058" spans="1:3" x14ac:dyDescent="0.55000000000000004">
      <c r="A3058">
        <v>2.2631329793175374</v>
      </c>
      <c r="B3058">
        <v>-3.7406595057472649</v>
      </c>
      <c r="C3058">
        <v>-0.16835954778174228</v>
      </c>
    </row>
    <row r="3059" spans="1:3" x14ac:dyDescent="0.55000000000000004">
      <c r="A3059">
        <v>2.2483058988323568</v>
      </c>
      <c r="B3059">
        <v>-4.5044931974148987</v>
      </c>
      <c r="C3059">
        <v>-0.22665768389329677</v>
      </c>
    </row>
    <row r="3060" spans="1:3" x14ac:dyDescent="0.55000000000000004">
      <c r="A3060">
        <v>2.2244652391143291</v>
      </c>
      <c r="B3060">
        <v>-5.4410592683414256</v>
      </c>
      <c r="C3060">
        <v>-0.25733120961128897</v>
      </c>
    </row>
    <row r="3061" spans="1:3" x14ac:dyDescent="0.55000000000000004">
      <c r="A3061">
        <v>2.1904320548353766</v>
      </c>
      <c r="B3061">
        <v>-6.466635582840726</v>
      </c>
      <c r="C3061">
        <v>-0.27212765299159802</v>
      </c>
    </row>
    <row r="3062" spans="1:3" x14ac:dyDescent="0.55000000000000004">
      <c r="A3062">
        <v>2.1456742490921252</v>
      </c>
      <c r="B3062">
        <v>-7.5322460051513627</v>
      </c>
      <c r="C3062">
        <v>-0.27731053838860714</v>
      </c>
    </row>
    <row r="3063" spans="1:3" x14ac:dyDescent="0.55000000000000004">
      <c r="A3063">
        <v>2.0900360022479667</v>
      </c>
      <c r="B3063">
        <v>-8.6158465655352501</v>
      </c>
      <c r="C3063">
        <v>-0.28055853292147825</v>
      </c>
    </row>
    <row r="3064" spans="1:3" x14ac:dyDescent="0.55000000000000004">
      <c r="A3064">
        <v>2.0234288946583514</v>
      </c>
      <c r="B3064">
        <v>-9.7331212173822177</v>
      </c>
      <c r="C3064">
        <v>-0.29362019946470064</v>
      </c>
    </row>
    <row r="3065" spans="1:3" x14ac:dyDescent="0.55000000000000004">
      <c r="A3065">
        <v>1.9454507622252777</v>
      </c>
      <c r="B3065">
        <v>-10.915674894711936</v>
      </c>
      <c r="C3065">
        <v>-0.31286893493057449</v>
      </c>
    </row>
    <row r="3066" spans="1:3" x14ac:dyDescent="0.55000000000000004">
      <c r="A3066">
        <v>1.8555388667131885</v>
      </c>
      <c r="B3066">
        <v>-12.146639316620693</v>
      </c>
      <c r="C3066">
        <v>-0.31702605215482171</v>
      </c>
    </row>
    <row r="3067" spans="1:3" x14ac:dyDescent="0.55000000000000004">
      <c r="A3067">
        <v>1.7536793610540076</v>
      </c>
      <c r="B3067">
        <v>-13.352496333791249</v>
      </c>
      <c r="C3067">
        <v>-0.29848605739767031</v>
      </c>
    </row>
    <row r="3068" spans="1:3" x14ac:dyDescent="0.55000000000000004">
      <c r="A3068">
        <v>1.6406479528072968</v>
      </c>
      <c r="B3068">
        <v>-14.482734705471765</v>
      </c>
      <c r="C3068">
        <v>-0.2768241827916938</v>
      </c>
    </row>
    <row r="3069" spans="1:3" x14ac:dyDescent="0.55000000000000004">
      <c r="A3069">
        <v>1.5173626071100177</v>
      </c>
      <c r="B3069">
        <v>-15.555654283853602</v>
      </c>
      <c r="C3069">
        <v>-0.26762668377747212</v>
      </c>
    </row>
    <row r="3070" spans="1:3" x14ac:dyDescent="0.55000000000000004">
      <c r="A3070">
        <v>1.384363586742908</v>
      </c>
      <c r="B3070">
        <v>-16.598214876410939</v>
      </c>
      <c r="C3070">
        <v>-0.25966434729852778</v>
      </c>
    </row>
    <row r="3071" spans="1:3" x14ac:dyDescent="0.55000000000000004">
      <c r="A3071">
        <v>1.2421640370523679</v>
      </c>
      <c r="B3071">
        <v>-17.585509618185483</v>
      </c>
      <c r="C3071">
        <v>-0.23791605166990651</v>
      </c>
    </row>
    <row r="3072" spans="1:3" x14ac:dyDescent="0.55000000000000004">
      <c r="A3072">
        <v>1.0917414827709406</v>
      </c>
      <c r="B3072">
        <v>-18.472769819090693</v>
      </c>
      <c r="C3072">
        <v>-0.20755467473335149</v>
      </c>
    </row>
    <row r="3073" spans="1:3" x14ac:dyDescent="0.55000000000000004">
      <c r="A3073">
        <v>0.93439133383669815</v>
      </c>
      <c r="B3073">
        <v>-19.244695405206741</v>
      </c>
      <c r="C3073">
        <v>-0.1784265134743229</v>
      </c>
    </row>
    <row r="3074" spans="1:3" x14ac:dyDescent="0.55000000000000004">
      <c r="A3074">
        <v>0.77141576115345567</v>
      </c>
      <c r="B3074">
        <v>-19.894705918917648</v>
      </c>
      <c r="C3074">
        <v>-0.14519461237565651</v>
      </c>
    </row>
    <row r="3075" spans="1:3" x14ac:dyDescent="0.55000000000000004">
      <c r="A3075">
        <v>0.60427969286455663</v>
      </c>
      <c r="B3075">
        <v>-20.389686505310824</v>
      </c>
      <c r="C3075">
        <v>-0.10014711189887376</v>
      </c>
    </row>
    <row r="3076" spans="1:3" x14ac:dyDescent="0.55000000000000004">
      <c r="A3076">
        <v>0.43484263429005399</v>
      </c>
      <c r="B3076">
        <v>-20.693976351628372</v>
      </c>
      <c r="C3076">
        <v>-4.9995686469295322E-2</v>
      </c>
    </row>
    <row r="3077" spans="1:3" x14ac:dyDescent="0.55000000000000004">
      <c r="A3077">
        <v>0.26513559236554396</v>
      </c>
      <c r="B3077">
        <v>-20.805135619186938</v>
      </c>
      <c r="C3077">
        <v>-4.6425563547202783E-3</v>
      </c>
    </row>
    <row r="3078" spans="1:3" x14ac:dyDescent="0.55000000000000004">
      <c r="A3078">
        <v>9.7029345426202923E-2</v>
      </c>
      <c r="B3078">
        <v>-20.737453011462989</v>
      </c>
      <c r="C3078">
        <v>3.753617156686892E-2</v>
      </c>
    </row>
    <row r="3079" spans="1:3" x14ac:dyDescent="0.55000000000000004">
      <c r="A3079">
        <v>-6.7739401104553579E-2</v>
      </c>
      <c r="B3079">
        <v>-20.494559484140574</v>
      </c>
      <c r="C3079">
        <v>8.0127586422431576E-2</v>
      </c>
    </row>
    <row r="3080" spans="1:3" x14ac:dyDescent="0.55000000000000004">
      <c r="A3080">
        <v>-0.22747821803272555</v>
      </c>
      <c r="B3080">
        <v>-20.087817285499536</v>
      </c>
      <c r="C3080">
        <v>0.1158166479237102</v>
      </c>
    </row>
    <row r="3081" spans="1:3" x14ac:dyDescent="0.55000000000000004">
      <c r="A3081">
        <v>-0.38079046568399211</v>
      </c>
      <c r="B3081">
        <v>-19.563659053248053</v>
      </c>
      <c r="C3081">
        <v>0.13517145762036942</v>
      </c>
    </row>
    <row r="3082" spans="1:3" x14ac:dyDescent="0.55000000000000004">
      <c r="A3082">
        <v>-0.52688465511631999</v>
      </c>
      <c r="B3082">
        <v>-18.982951328763946</v>
      </c>
      <c r="C3082">
        <v>0.14110166653371212</v>
      </c>
    </row>
    <row r="3083" spans="1:3" x14ac:dyDescent="0.55000000000000004">
      <c r="A3083">
        <v>-0.66546780641174341</v>
      </c>
      <c r="B3083">
        <v>-18.375581163430383</v>
      </c>
      <c r="C3083">
        <v>0.14586031615517475</v>
      </c>
    </row>
    <row r="3084" spans="1:3" x14ac:dyDescent="0.55000000000000004">
      <c r="A3084">
        <v>-0.79631395304697605</v>
      </c>
      <c r="B3084">
        <v>-17.726734814789339</v>
      </c>
      <c r="C3084">
        <v>0.15845537967135531</v>
      </c>
    </row>
    <row r="3085" spans="1:3" x14ac:dyDescent="0.55000000000000004">
      <c r="A3085">
        <v>-0.91893264869639513</v>
      </c>
      <c r="B3085">
        <v>-16.998919119396362</v>
      </c>
      <c r="C3085">
        <v>0.18029662571606606</v>
      </c>
    </row>
    <row r="3086" spans="1:3" x14ac:dyDescent="0.55000000000000004">
      <c r="A3086">
        <v>-1.0325104274414085</v>
      </c>
      <c r="B3086">
        <v>-16.158469030034162</v>
      </c>
      <c r="C3086">
        <v>0.20780107365452932</v>
      </c>
    </row>
    <row r="3087" spans="1:3" x14ac:dyDescent="0.55000000000000004">
      <c r="A3087">
        <v>-1.1360504266237559</v>
      </c>
      <c r="B3087">
        <v>-15.193795954298198</v>
      </c>
      <c r="C3087">
        <v>0.23404607337909572</v>
      </c>
    </row>
    <row r="3088" spans="1:3" x14ac:dyDescent="0.55000000000000004">
      <c r="A3088">
        <v>-1.228632780504217</v>
      </c>
      <c r="B3088">
        <v>-14.123889641328677</v>
      </c>
      <c r="C3088">
        <v>0.25189478390075398</v>
      </c>
    </row>
    <row r="3089" spans="1:3" x14ac:dyDescent="0.55000000000000004">
      <c r="A3089">
        <v>-1.3096698064460444</v>
      </c>
      <c r="B3089">
        <v>-12.988592542319388</v>
      </c>
      <c r="C3089">
        <v>0.25926123302227178</v>
      </c>
    </row>
    <row r="3090" spans="1:3" x14ac:dyDescent="0.55000000000000004">
      <c r="A3090">
        <v>-1.3789817626668062</v>
      </c>
      <c r="B3090">
        <v>-11.827088636338193</v>
      </c>
      <c r="C3090">
        <v>0.25895948170948191</v>
      </c>
    </row>
    <row r="3091" spans="1:3" x14ac:dyDescent="0.55000000000000004">
      <c r="A3091">
        <v>-1.4367024308050373</v>
      </c>
      <c r="B3091">
        <v>-10.66831822612024</v>
      </c>
      <c r="C3091">
        <v>0.25317928829268482</v>
      </c>
    </row>
    <row r="3092" spans="1:3" x14ac:dyDescent="0.55000000000000004">
      <c r="A3092">
        <v>-1.4831948605824221</v>
      </c>
      <c r="B3092">
        <v>-9.5367115696548144</v>
      </c>
      <c r="C3092">
        <v>0.24208205983191974</v>
      </c>
    </row>
    <row r="3093" spans="1:3" x14ac:dyDescent="0.55000000000000004">
      <c r="A3093">
        <v>-1.5190267322153617</v>
      </c>
      <c r="B3093">
        <v>-8.4525705232050861</v>
      </c>
      <c r="C3093">
        <v>0.22761303498252497</v>
      </c>
    </row>
    <row r="3094" spans="1:3" x14ac:dyDescent="0.55000000000000004">
      <c r="A3094">
        <v>-1.5448910454487388</v>
      </c>
      <c r="B3094">
        <v>-7.42356841525425</v>
      </c>
      <c r="C3094">
        <v>0.21351647076103678</v>
      </c>
    </row>
    <row r="3095" spans="1:3" x14ac:dyDescent="0.55000000000000004">
      <c r="A3095">
        <v>-1.5614779055002295</v>
      </c>
      <c r="B3095">
        <v>-6.4477333318389682</v>
      </c>
      <c r="C3095">
        <v>0.20027730284383169</v>
      </c>
    </row>
    <row r="3096" spans="1:3" x14ac:dyDescent="0.55000000000000004">
      <c r="A3096">
        <v>-1.5694584931715676</v>
      </c>
      <c r="B3096">
        <v>-5.5304524716217101</v>
      </c>
      <c r="C3096">
        <v>0.18433933198186717</v>
      </c>
    </row>
    <row r="3097" spans="1:3" x14ac:dyDescent="0.55000000000000004">
      <c r="A3097">
        <v>-1.5695995668064591</v>
      </c>
      <c r="B3097">
        <v>-4.6899858156862413</v>
      </c>
      <c r="C3097">
        <v>0.16401291532757278</v>
      </c>
    </row>
    <row r="3098" spans="1:3" x14ac:dyDescent="0.55000000000000004">
      <c r="A3098">
        <v>-1.5628133322476423</v>
      </c>
      <c r="B3098">
        <v>-3.9413213094091031</v>
      </c>
      <c r="C3098">
        <v>0.14258961149645563</v>
      </c>
    </row>
    <row r="3099" spans="1:3" x14ac:dyDescent="0.55000000000000004">
      <c r="A3099">
        <v>-1.5500425602111279</v>
      </c>
      <c r="B3099">
        <v>-3.282558609676494</v>
      </c>
      <c r="C3099">
        <v>0.12385358479782511</v>
      </c>
    </row>
    <row r="3100" spans="1:3" x14ac:dyDescent="0.55000000000000004">
      <c r="A3100">
        <v>-1.5321290720101148</v>
      </c>
      <c r="B3100">
        <v>-2.7025330150197084</v>
      </c>
      <c r="C3100">
        <v>0.10774052803332511</v>
      </c>
    </row>
    <row r="3101" spans="1:3" x14ac:dyDescent="0.55000000000000004">
      <c r="A3101">
        <v>-1.5098094506523749</v>
      </c>
      <c r="B3101">
        <v>-2.1944298460238407</v>
      </c>
      <c r="C3101">
        <v>9.2464515461026991E-2</v>
      </c>
    </row>
    <row r="3102" spans="1:3" x14ac:dyDescent="0.55000000000000004">
      <c r="A3102">
        <v>-1.4837717197945004</v>
      </c>
      <c r="B3102">
        <v>-1.7556840554631066</v>
      </c>
      <c r="C3102">
        <v>7.8063474853312081E-2</v>
      </c>
    </row>
    <row r="3103" spans="1:3" x14ac:dyDescent="0.55000000000000004">
      <c r="A3103">
        <v>-1.4546573967899861</v>
      </c>
      <c r="B3103">
        <v>-1.3813162394800702</v>
      </c>
      <c r="C3103">
        <v>6.5397875339485101E-2</v>
      </c>
    </row>
    <row r="3104" spans="1:3" x14ac:dyDescent="0.55000000000000004">
      <c r="A3104">
        <v>-1.4230372309046502</v>
      </c>
      <c r="B3104">
        <v>-1.0658292450967788</v>
      </c>
      <c r="C3104">
        <v>5.3751286050475092E-2</v>
      </c>
    </row>
    <row r="3105" spans="1:3" x14ac:dyDescent="0.55000000000000004">
      <c r="A3105">
        <v>-1.3894348586573306</v>
      </c>
      <c r="B3105">
        <v>-0.80840945183892843</v>
      </c>
      <c r="C3105">
        <v>4.2028051298997296E-2</v>
      </c>
    </row>
    <row r="3106" spans="1:3" x14ac:dyDescent="0.55000000000000004">
      <c r="A3106">
        <v>-1.3543597592906722</v>
      </c>
      <c r="B3106">
        <v>-0.60863489379832347</v>
      </c>
      <c r="C3106">
        <v>3.1168151383715061E-2</v>
      </c>
    </row>
    <row r="3107" spans="1:3" x14ac:dyDescent="0.55000000000000004">
      <c r="A3107">
        <v>-1.3182740686223731</v>
      </c>
      <c r="B3107">
        <v>-0.45810615773606667</v>
      </c>
      <c r="C3107">
        <v>2.3104612683797626E-2</v>
      </c>
    </row>
    <row r="3108" spans="1:3" x14ac:dyDescent="0.55000000000000004">
      <c r="A3108">
        <v>-1.2815293360537248</v>
      </c>
      <c r="B3108">
        <v>-0.34239862713468833</v>
      </c>
      <c r="C3108">
        <v>1.7918696816404178E-2</v>
      </c>
    </row>
    <row r="3109" spans="1:3" x14ac:dyDescent="0.55000000000000004">
      <c r="A3109">
        <v>-1.2443661141944029</v>
      </c>
      <c r="B3109">
        <v>-0.25132492113704313</v>
      </c>
      <c r="C3109">
        <v>1.3822578252929615E-2</v>
      </c>
    </row>
    <row r="3110" spans="1:3" x14ac:dyDescent="0.55000000000000004">
      <c r="A3110">
        <v>-1.2069761703620414</v>
      </c>
      <c r="B3110">
        <v>-0.18288302497984563</v>
      </c>
      <c r="C3110">
        <v>9.6229996340094926E-3</v>
      </c>
    </row>
    <row r="3111" spans="1:3" x14ac:dyDescent="0.55000000000000004">
      <c r="A3111">
        <v>-1.1695451477105672</v>
      </c>
      <c r="B3111">
        <v>-0.13715852852887406</v>
      </c>
      <c r="C3111">
        <v>5.7672168976728496E-3</v>
      </c>
    </row>
    <row r="3112" spans="1:3" x14ac:dyDescent="0.55000000000000004">
      <c r="A3112">
        <v>-1.1322394963781954</v>
      </c>
      <c r="B3112">
        <v>-0.1103435894442948</v>
      </c>
      <c r="C3112">
        <v>3.0942299597691075E-3</v>
      </c>
    </row>
    <row r="3113" spans="1:3" x14ac:dyDescent="0.55000000000000004">
      <c r="A3113">
        <v>-1.0951786468782641</v>
      </c>
      <c r="B3113">
        <v>-9.5589713465385154E-2</v>
      </c>
      <c r="C3113">
        <v>1.6872096003392029E-3</v>
      </c>
    </row>
    <row r="3114" spans="1:3" x14ac:dyDescent="0.55000000000000004">
      <c r="A3114">
        <v>-1.0584325932662111</v>
      </c>
      <c r="B3114">
        <v>-8.7058112157585937E-2</v>
      </c>
      <c r="C3114">
        <v>1.0213802683288627E-3</v>
      </c>
    </row>
    <row r="3115" spans="1:3" x14ac:dyDescent="0.55000000000000004">
      <c r="A3115">
        <v>-1.0220414542050684</v>
      </c>
      <c r="B3115">
        <v>-8.202398165581222E-2</v>
      </c>
      <c r="C3115">
        <v>5.4495671345263061E-4</v>
      </c>
    </row>
    <row r="3116" spans="1:3" x14ac:dyDescent="0.55000000000000004">
      <c r="A3116">
        <v>-0.98603636503006764</v>
      </c>
      <c r="B3116">
        <v>-8.0287060958772735E-2</v>
      </c>
      <c r="C3116">
        <v>-1.1658032270783674E-5</v>
      </c>
    </row>
    <row r="3117" spans="1:3" x14ac:dyDescent="0.55000000000000004">
      <c r="A3117">
        <v>-0.95044972658363269</v>
      </c>
      <c r="B3117">
        <v>-8.2358572806912597E-2</v>
      </c>
      <c r="C3117">
        <v>-5.9661106470165954E-4</v>
      </c>
    </row>
    <row r="3118" spans="1:3" x14ac:dyDescent="0.55000000000000004">
      <c r="A3118">
        <v>-0.9153135437949198</v>
      </c>
      <c r="B3118">
        <v>-8.788696311150436E-2</v>
      </c>
      <c r="C3118">
        <v>-1.0022478121822888E-3</v>
      </c>
    </row>
    <row r="3119" spans="1:3" x14ac:dyDescent="0.55000000000000004">
      <c r="A3119">
        <v>-0.88065232837994911</v>
      </c>
      <c r="B3119">
        <v>-9.5398729002523164E-2</v>
      </c>
      <c r="C3119">
        <v>-1.1238327360350094E-3</v>
      </c>
    </row>
    <row r="3120" spans="1:3" x14ac:dyDescent="0.55000000000000004">
      <c r="A3120">
        <v>-0.84647965922186463</v>
      </c>
      <c r="B3120">
        <v>-0.10321697677163436</v>
      </c>
      <c r="C3120">
        <v>-1.0375834949110123E-3</v>
      </c>
    </row>
    <row r="3121" spans="1:3" x14ac:dyDescent="0.55000000000000004">
      <c r="A3121">
        <v>-0.81280099364541958</v>
      </c>
      <c r="B3121">
        <v>-0.11021985081559488</v>
      </c>
      <c r="C3121">
        <v>-8.5099333188577589E-4</v>
      </c>
    </row>
    <row r="3122" spans="1:3" x14ac:dyDescent="0.55000000000000004">
      <c r="A3122">
        <v>-0.77961774750325452</v>
      </c>
      <c r="B3122">
        <v>-0.11574177982039717</v>
      </c>
      <c r="C3122">
        <v>-6.0073623005506521E-4</v>
      </c>
    </row>
    <row r="3123" spans="1:3" x14ac:dyDescent="0.55000000000000004">
      <c r="A3123">
        <v>-0.74692906258641112</v>
      </c>
      <c r="B3123">
        <v>-0.1192599515624439</v>
      </c>
      <c r="C3123">
        <v>-3.0121220290367284E-4</v>
      </c>
    </row>
    <row r="3124" spans="1:3" x14ac:dyDescent="0.55000000000000004">
      <c r="A3124">
        <v>-0.71473270166420333</v>
      </c>
      <c r="B3124">
        <v>-0.12046941767252711</v>
      </c>
      <c r="C3124">
        <v>-3.0651568466351297E-6</v>
      </c>
    </row>
    <row r="3125" spans="1:3" x14ac:dyDescent="0.55000000000000004">
      <c r="A3125">
        <v>-0.68302699794246158</v>
      </c>
      <c r="B3125">
        <v>-0.11950819898856364</v>
      </c>
      <c r="C3125">
        <v>2.3095324549084103E-4</v>
      </c>
    </row>
    <row r="3126" spans="1:3" x14ac:dyDescent="0.55000000000000004">
      <c r="A3126">
        <v>-0.65181303054766682</v>
      </c>
      <c r="B3126">
        <v>-0.11686380005168942</v>
      </c>
      <c r="C3126">
        <v>3.8399375288740808E-4</v>
      </c>
    </row>
    <row r="3127" spans="1:3" x14ac:dyDescent="0.55000000000000004">
      <c r="A3127">
        <v>-0.62109515186021691</v>
      </c>
      <c r="B3127">
        <v>-0.11302645229450629</v>
      </c>
      <c r="C3127">
        <v>4.8200802314210588E-4</v>
      </c>
    </row>
    <row r="3128" spans="1:3" x14ac:dyDescent="0.55000000000000004">
      <c r="A3128">
        <v>-0.59088000361280058</v>
      </c>
      <c r="B3128">
        <v>-0.10830832810397904</v>
      </c>
      <c r="C3128">
        <v>5.4860100643880209E-4</v>
      </c>
    </row>
    <row r="3129" spans="1:3" x14ac:dyDescent="0.55000000000000004">
      <c r="A3129">
        <v>-0.56117557768946458</v>
      </c>
      <c r="B3129">
        <v>-0.10293711369278195</v>
      </c>
      <c r="C3129">
        <v>5.8516701615237581E-4</v>
      </c>
    </row>
    <row r="3130" spans="1:3" x14ac:dyDescent="0.55000000000000004">
      <c r="A3130">
        <v>-0.53199103763593392</v>
      </c>
      <c r="B3130">
        <v>-9.7183768613213442E-2</v>
      </c>
      <c r="C3130">
        <v>5.8662631760107481E-4</v>
      </c>
    </row>
    <row r="3131" spans="1:3" x14ac:dyDescent="0.55000000000000004">
      <c r="A3131">
        <v>-0.5033367510587774</v>
      </c>
      <c r="B3131">
        <v>-9.1321534799816612E-2</v>
      </c>
      <c r="C3131">
        <v>5.6339673358673961E-4</v>
      </c>
    </row>
    <row r="3132" spans="1:3" x14ac:dyDescent="0.55000000000000004">
      <c r="A3132">
        <v>-0.47522383473200203</v>
      </c>
      <c r="B3132">
        <v>-8.5509708094650499E-2</v>
      </c>
      <c r="C3132">
        <v>5.3258453845449595E-4</v>
      </c>
    </row>
    <row r="3133" spans="1:3" x14ac:dyDescent="0.55000000000000004">
      <c r="A3133">
        <v>-0.44766350026057283</v>
      </c>
      <c r="B3133">
        <v>-7.9796035889838551E-2</v>
      </c>
      <c r="C3133">
        <v>5.0108626249484496E-4</v>
      </c>
    </row>
    <row r="3134" spans="1:3" x14ac:dyDescent="0.55000000000000004">
      <c r="A3134">
        <v>-0.42066675635383988</v>
      </c>
      <c r="B3134">
        <v>-7.4204198508091609E-2</v>
      </c>
      <c r="C3134">
        <v>4.6746108453734654E-4</v>
      </c>
    </row>
    <row r="3135" spans="1:3" x14ac:dyDescent="0.55000000000000004">
      <c r="A3135">
        <v>-0.39424442259510001</v>
      </c>
      <c r="B3135">
        <v>-6.8779535635932101E-2</v>
      </c>
      <c r="C3135">
        <v>4.3015338513414762E-4</v>
      </c>
    </row>
    <row r="3136" spans="1:3" x14ac:dyDescent="0.55000000000000004">
      <c r="A3136">
        <v>-0.36840715071706931</v>
      </c>
      <c r="B3136">
        <v>-6.356454649386134E-2</v>
      </c>
      <c r="C3136">
        <v>3.9214890744420646E-4</v>
      </c>
    </row>
    <row r="3137" spans="1:3" x14ac:dyDescent="0.55000000000000004">
      <c r="A3137">
        <v>-0.34316531135102357</v>
      </c>
      <c r="B3137">
        <v>-5.857734534324302E-2</v>
      </c>
      <c r="C3137">
        <v>3.5516510052241098E-4</v>
      </c>
    </row>
    <row r="3138" spans="1:3" x14ac:dyDescent="0.55000000000000004">
      <c r="A3138">
        <v>-0.31852892021256701</v>
      </c>
      <c r="B3138">
        <v>-5.3834672990667125E-2</v>
      </c>
      <c r="C3138">
        <v>3.1821052310498227E-4</v>
      </c>
    </row>
    <row r="3139" spans="1:3" x14ac:dyDescent="0.55000000000000004">
      <c r="A3139">
        <v>-0.29450764596354861</v>
      </c>
      <c r="B3139">
        <v>-4.9357013902906345E-2</v>
      </c>
      <c r="C3139">
        <v>2.8215869984696512E-4</v>
      </c>
    </row>
    <row r="3140" spans="1:3" x14ac:dyDescent="0.55000000000000004">
      <c r="A3140">
        <v>-0.27111077168119962</v>
      </c>
      <c r="B3140">
        <v>-4.5153698116298185E-2</v>
      </c>
      <c r="C3140">
        <v>2.4805457342030944E-4</v>
      </c>
    </row>
    <row r="3141" spans="1:3" x14ac:dyDescent="0.55000000000000004">
      <c r="A3141">
        <v>-0.2483471450260957</v>
      </c>
      <c r="B3141">
        <v>-4.1219535589418925E-2</v>
      </c>
      <c r="C3141">
        <v>2.1682138112158678E-4</v>
      </c>
    </row>
    <row r="3142" spans="1:3" x14ac:dyDescent="0.55000000000000004">
      <c r="A3142">
        <v>-0.22622514018340933</v>
      </c>
      <c r="B3142">
        <v>-3.7537281953800405E-2</v>
      </c>
      <c r="C3142">
        <v>1.8878378395354627E-4</v>
      </c>
    </row>
    <row r="3143" spans="1:3" x14ac:dyDescent="0.55000000000000004">
      <c r="A3143">
        <v>-0.20475264373965796</v>
      </c>
      <c r="B3143">
        <v>-3.4081536166700198E-2</v>
      </c>
      <c r="C3143">
        <v>1.6406615946789834E-4</v>
      </c>
    </row>
    <row r="3144" spans="1:3" x14ac:dyDescent="0.55000000000000004">
      <c r="A3144">
        <v>-0.1839370496762591</v>
      </c>
      <c r="B3144">
        <v>-3.0815052163388833E-2</v>
      </c>
      <c r="C3144">
        <v>1.4305210200564233E-4</v>
      </c>
    </row>
    <row r="3145" spans="1:3" x14ac:dyDescent="0.55000000000000004">
      <c r="A3145">
        <v>-0.16378525998350443</v>
      </c>
      <c r="B3145">
        <v>-2.7702741836310451E-2</v>
      </c>
      <c r="C3145">
        <v>1.2436644554625158E-4</v>
      </c>
    </row>
    <row r="3146" spans="1:3" x14ac:dyDescent="0.55000000000000004">
      <c r="A3146">
        <v>-0.14430373529409449</v>
      </c>
      <c r="B3146">
        <v>-2.4728200377309259E-2</v>
      </c>
      <c r="C3146">
        <v>1.0709124473688592E-4</v>
      </c>
    </row>
    <row r="3147" spans="1:3" x14ac:dyDescent="0.55000000000000004">
      <c r="A3147">
        <v>-0.12549852934515177</v>
      </c>
      <c r="B3147">
        <v>-2.1879588910435951E-2</v>
      </c>
      <c r="C3147">
        <v>9.1392319541497288E-5</v>
      </c>
    </row>
    <row r="3148" spans="1:3" x14ac:dyDescent="0.55000000000000004">
      <c r="A3148">
        <v>-0.10737528734536597</v>
      </c>
      <c r="B3148">
        <v>-1.9138238925893759E-2</v>
      </c>
      <c r="C3148">
        <v>7.7251667080916625E-5</v>
      </c>
    </row>
    <row r="3149" spans="1:3" x14ac:dyDescent="0.55000000000000004">
      <c r="A3149">
        <v>-8.9939248899302354E-2</v>
      </c>
      <c r="B3149">
        <v>-1.6484394562576832E-2</v>
      </c>
      <c r="C3149">
        <v>6.4319531759663136E-5</v>
      </c>
    </row>
    <row r="3150" spans="1:3" x14ac:dyDescent="0.55000000000000004">
      <c r="A3150">
        <v>-7.3195265528938708E-2</v>
      </c>
      <c r="B3150">
        <v>-1.3912733104231034E-2</v>
      </c>
      <c r="C3150">
        <v>5.1864277062955718E-5</v>
      </c>
    </row>
    <row r="3151" spans="1:3" x14ac:dyDescent="0.55000000000000004">
      <c r="A3151">
        <v>-5.714782235667324E-2</v>
      </c>
      <c r="B3151">
        <v>-1.1427068386643225E-2</v>
      </c>
      <c r="C3151">
        <v>4.0092590901563155E-5</v>
      </c>
    </row>
    <row r="3152" spans="1:3" x14ac:dyDescent="0.55000000000000004">
      <c r="A3152">
        <v>-4.1801029622425781E-2</v>
      </c>
      <c r="B3152">
        <v>-9.0170331206173258E-3</v>
      </c>
      <c r="C3152">
        <v>2.9276843747683164E-5</v>
      </c>
    </row>
    <row r="3153" spans="1:3" x14ac:dyDescent="0.55000000000000004">
      <c r="A3153">
        <v>-2.7158615802177197E-2</v>
      </c>
      <c r="B3153">
        <v>-6.6686862725609669E-3</v>
      </c>
      <c r="C3153">
        <v>1.9043325694942885E-5</v>
      </c>
    </row>
    <row r="3154" spans="1:3" x14ac:dyDescent="0.55000000000000004">
      <c r="A3154">
        <v>-1.3223940921132693E-2</v>
      </c>
      <c r="B3154">
        <v>-4.3832936706167669E-3</v>
      </c>
      <c r="C3154">
        <v>9.2452318474178363E-6</v>
      </c>
    </row>
    <row r="3155" spans="1:3" x14ac:dyDescent="0.55000000000000004">
      <c r="A3155">
        <v>0</v>
      </c>
      <c r="B3155">
        <v>-2.1664739017645956E-3</v>
      </c>
      <c r="C31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T7" sqref="T7"/>
    </sheetView>
  </sheetViews>
  <sheetFormatPr defaultRowHeight="14.4" x14ac:dyDescent="0.55000000000000004"/>
  <sheetData>
    <row r="1" spans="1:2" x14ac:dyDescent="0.55000000000000004">
      <c r="A1" t="s">
        <v>8</v>
      </c>
    </row>
    <row r="2" spans="1:2" x14ac:dyDescent="0.55000000000000004">
      <c r="A2" t="s">
        <v>5</v>
      </c>
      <c r="B2" t="s">
        <v>6</v>
      </c>
    </row>
    <row r="3" spans="1:2" x14ac:dyDescent="0.55000000000000004">
      <c r="A3">
        <v>0.61735412657015531</v>
      </c>
      <c r="B3">
        <v>0.11299083703487434</v>
      </c>
    </row>
    <row r="4" spans="1:2" x14ac:dyDescent="0.55000000000000004">
      <c r="A4">
        <v>0.63544398327975005</v>
      </c>
      <c r="B4">
        <v>0.11361595959909988</v>
      </c>
    </row>
    <row r="5" spans="1:2" x14ac:dyDescent="0.55000000000000004">
      <c r="A5">
        <v>0.6540639132514966</v>
      </c>
      <c r="B5">
        <v>0.11657410493102746</v>
      </c>
    </row>
    <row r="6" spans="1:2" x14ac:dyDescent="0.55000000000000004">
      <c r="A6">
        <v>0.67322944881756064</v>
      </c>
      <c r="B6">
        <v>0.1192276579822502</v>
      </c>
    </row>
    <row r="7" spans="1:2" x14ac:dyDescent="0.55000000000000004">
      <c r="A7">
        <v>0.6929565774421802</v>
      </c>
      <c r="B7">
        <v>0.11815948762458992</v>
      </c>
    </row>
    <row r="8" spans="1:2" x14ac:dyDescent="0.55000000000000004">
      <c r="A8">
        <v>0.71326175505805534</v>
      </c>
      <c r="B8">
        <v>0.13191314287073322</v>
      </c>
    </row>
    <row r="9" spans="1:2" x14ac:dyDescent="0.55000000000000004">
      <c r="A9">
        <v>0.73416191979351908</v>
      </c>
      <c r="B9">
        <v>0.1128265194967171</v>
      </c>
    </row>
    <row r="10" spans="1:2" x14ac:dyDescent="0.55000000000000004">
      <c r="A10">
        <v>0.75567450610194886</v>
      </c>
      <c r="B10">
        <v>0.13765590055948315</v>
      </c>
    </row>
    <row r="11" spans="1:2" x14ac:dyDescent="0.55000000000000004">
      <c r="A11">
        <v>0.7778174593052023</v>
      </c>
      <c r="B11">
        <v>0.15277277516511267</v>
      </c>
    </row>
    <row r="12" spans="1:2" x14ac:dyDescent="0.55000000000000004">
      <c r="A12">
        <v>0.80060925056320331</v>
      </c>
      <c r="B12">
        <v>0.15774263521604254</v>
      </c>
    </row>
    <row r="13" spans="1:2" x14ac:dyDescent="0.55000000000000004">
      <c r="A13">
        <v>0.82406889228217461</v>
      </c>
      <c r="B13">
        <v>0.11864506528059487</v>
      </c>
    </row>
    <row r="14" spans="1:2" x14ac:dyDescent="0.55000000000000004">
      <c r="A14">
        <v>0.84821595397436755</v>
      </c>
      <c r="B14">
        <v>0.10513399540998479</v>
      </c>
    </row>
    <row r="15" spans="1:2" x14ac:dyDescent="0.55000000000000004">
      <c r="A15">
        <v>0.87307057858250992</v>
      </c>
      <c r="B15">
        <v>0.14072171354825902</v>
      </c>
    </row>
    <row r="16" spans="1:2" x14ac:dyDescent="0.55000000000000004">
      <c r="A16">
        <v>0.89865349928260485</v>
      </c>
      <c r="B16">
        <v>0.14137642368679387</v>
      </c>
    </row>
    <row r="17" spans="1:2" x14ac:dyDescent="0.55000000000000004">
      <c r="A17">
        <v>0.92498605677908619</v>
      </c>
      <c r="B17">
        <v>0.1189575361965608</v>
      </c>
    </row>
    <row r="18" spans="1:2" x14ac:dyDescent="0.55000000000000004">
      <c r="A18">
        <v>0.95209021710675756</v>
      </c>
      <c r="B18">
        <v>0.10140336900531238</v>
      </c>
    </row>
    <row r="19" spans="1:2" x14ac:dyDescent="0.55000000000000004">
      <c r="A19">
        <v>0.97998858995437321</v>
      </c>
      <c r="B19">
        <v>0.10718381624688375</v>
      </c>
    </row>
    <row r="20" spans="1:2" x14ac:dyDescent="0.55000000000000004">
      <c r="A20">
        <v>1.0087044475251383</v>
      </c>
      <c r="B20">
        <v>0.10486387608793675</v>
      </c>
    </row>
    <row r="21" spans="1:2" x14ac:dyDescent="0.55000000000000004">
      <c r="A21">
        <v>1.0382617439498631</v>
      </c>
      <c r="B21">
        <v>0.13506915937963723</v>
      </c>
    </row>
    <row r="22" spans="1:2" x14ac:dyDescent="0.55000000000000004">
      <c r="A22">
        <v>1.0686851352689664</v>
      </c>
      <c r="B22">
        <v>0.14934148627506993</v>
      </c>
    </row>
    <row r="23" spans="1:2" x14ac:dyDescent="0.55000000000000004">
      <c r="A23">
        <v>1.1000000000000001</v>
      </c>
      <c r="B23">
        <v>0.13228682730328434</v>
      </c>
    </row>
    <row r="24" spans="1:2" x14ac:dyDescent="0.55000000000000004">
      <c r="A24">
        <v>1.1322324603078415</v>
      </c>
      <c r="B24">
        <v>0.1589278317343846</v>
      </c>
    </row>
    <row r="25" spans="1:2" x14ac:dyDescent="0.55000000000000004">
      <c r="A25">
        <v>1.1654094037952247</v>
      </c>
      <c r="B25">
        <v>0.16817098277685052</v>
      </c>
    </row>
    <row r="26" spans="1:2" x14ac:dyDescent="0.55000000000000004">
      <c r="A26">
        <v>1.1995585059317835</v>
      </c>
      <c r="B26">
        <v>0.13445390617629122</v>
      </c>
    </row>
    <row r="27" spans="1:2" x14ac:dyDescent="0.55000000000000004">
      <c r="A27">
        <v>1.2347082531403106</v>
      </c>
      <c r="B27">
        <v>0.12673494935431226</v>
      </c>
    </row>
    <row r="28" spans="1:2" x14ac:dyDescent="0.55000000000000004">
      <c r="A28">
        <v>1.2708879665595001</v>
      </c>
      <c r="B28">
        <v>0.14356951215665248</v>
      </c>
    </row>
    <row r="29" spans="1:2" x14ac:dyDescent="0.55000000000000004">
      <c r="A29">
        <v>1.3081278265029932</v>
      </c>
      <c r="B29">
        <v>0.1550236261022109</v>
      </c>
    </row>
    <row r="30" spans="1:2" x14ac:dyDescent="0.55000000000000004">
      <c r="A30">
        <v>1.3464588976351213</v>
      </c>
      <c r="B30">
        <v>0.16125281011232676</v>
      </c>
    </row>
    <row r="31" spans="1:2" x14ac:dyDescent="0.55000000000000004">
      <c r="A31">
        <v>1.3859131548843604</v>
      </c>
      <c r="B31">
        <v>0.13735485147772536</v>
      </c>
    </row>
    <row r="32" spans="1:2" x14ac:dyDescent="0.55000000000000004">
      <c r="A32">
        <v>1.4265235101161107</v>
      </c>
      <c r="B32">
        <v>0.12325785455795192</v>
      </c>
    </row>
    <row r="33" spans="1:2" x14ac:dyDescent="0.55000000000000004">
      <c r="A33">
        <v>1.4683238395870382</v>
      </c>
      <c r="B33">
        <v>0.12997511287397287</v>
      </c>
    </row>
    <row r="34" spans="1:2" x14ac:dyDescent="0.55000000000000004">
      <c r="A34">
        <v>1.5113490122038977</v>
      </c>
      <c r="B34">
        <v>0.21015700582891259</v>
      </c>
    </row>
    <row r="35" spans="1:2" x14ac:dyDescent="0.55000000000000004">
      <c r="A35">
        <v>1.5556349186104046</v>
      </c>
      <c r="B35">
        <v>0.19186761844745587</v>
      </c>
    </row>
    <row r="36" spans="1:2" x14ac:dyDescent="0.55000000000000004">
      <c r="A36">
        <v>1.6012185011264066</v>
      </c>
      <c r="B36">
        <v>0.14250669122985463</v>
      </c>
    </row>
    <row r="37" spans="1:2" x14ac:dyDescent="0.55000000000000004">
      <c r="A37">
        <v>1.6481377845643492</v>
      </c>
      <c r="B37">
        <v>0.18037197679421146</v>
      </c>
    </row>
    <row r="38" spans="1:2" x14ac:dyDescent="0.55000000000000004">
      <c r="A38">
        <v>1.6964319079487351</v>
      </c>
      <c r="B38">
        <v>0.16689359137474977</v>
      </c>
    </row>
    <row r="39" spans="1:2" x14ac:dyDescent="0.55000000000000004">
      <c r="A39">
        <v>1.7461411571650198</v>
      </c>
      <c r="B39">
        <v>0.15874862189525135</v>
      </c>
    </row>
    <row r="40" spans="1:2" x14ac:dyDescent="0.55000000000000004">
      <c r="A40">
        <v>1.7973069985652097</v>
      </c>
      <c r="B40">
        <v>0.14828025955387897</v>
      </c>
    </row>
    <row r="41" spans="1:2" x14ac:dyDescent="0.55000000000000004">
      <c r="A41">
        <v>1.8499721135581724</v>
      </c>
      <c r="B41">
        <v>0.11082997854867496</v>
      </c>
    </row>
    <row r="42" spans="1:2" x14ac:dyDescent="0.55000000000000004">
      <c r="A42">
        <v>1.9041804342135151</v>
      </c>
      <c r="B42">
        <v>0.13169333447807288</v>
      </c>
    </row>
    <row r="43" spans="1:2" x14ac:dyDescent="0.55000000000000004">
      <c r="A43">
        <v>1.9599771799087464</v>
      </c>
      <c r="B43">
        <v>0.12773809584411461</v>
      </c>
    </row>
    <row r="44" spans="1:2" x14ac:dyDescent="0.55000000000000004">
      <c r="A44">
        <v>2.0174088950502767</v>
      </c>
      <c r="B44">
        <v>0.10754809772554375</v>
      </c>
    </row>
    <row r="45" spans="1:2" x14ac:dyDescent="0.55000000000000004">
      <c r="A45">
        <v>2.0765234878997263</v>
      </c>
      <c r="B45">
        <v>0.11840991031355974</v>
      </c>
    </row>
    <row r="46" spans="1:2" x14ac:dyDescent="0.55000000000000004">
      <c r="A46">
        <v>2.1373702705379327</v>
      </c>
      <c r="B46">
        <v>0.13894634780400836</v>
      </c>
    </row>
    <row r="47" spans="1:2" x14ac:dyDescent="0.55000000000000004">
      <c r="A47">
        <v>2.2000000000000002</v>
      </c>
      <c r="B47">
        <v>0.13624586983569825</v>
      </c>
    </row>
    <row r="48" spans="1:2" x14ac:dyDescent="0.55000000000000004">
      <c r="A48">
        <v>2.2644649206156831</v>
      </c>
      <c r="B48">
        <v>0.134882847476956</v>
      </c>
    </row>
    <row r="49" spans="1:2" x14ac:dyDescent="0.55000000000000004">
      <c r="A49">
        <v>2.3308188075904495</v>
      </c>
      <c r="B49">
        <v>0.10018860014459247</v>
      </c>
    </row>
    <row r="50" spans="1:2" x14ac:dyDescent="0.55000000000000004">
      <c r="A50">
        <v>2.399117011863567</v>
      </c>
      <c r="B50">
        <v>0.12669798437179935</v>
      </c>
    </row>
    <row r="51" spans="1:2" x14ac:dyDescent="0.55000000000000004">
      <c r="A51">
        <v>2.4694165062806213</v>
      </c>
      <c r="B51">
        <v>0.12485951198640839</v>
      </c>
    </row>
    <row r="52" spans="1:2" x14ac:dyDescent="0.55000000000000004">
      <c r="A52">
        <v>2.5417759331190002</v>
      </c>
      <c r="B52">
        <v>0.14770786964759028</v>
      </c>
    </row>
    <row r="53" spans="1:2" x14ac:dyDescent="0.55000000000000004">
      <c r="A53">
        <v>2.6162556530059864</v>
      </c>
      <c r="B53">
        <v>0.16811994316223</v>
      </c>
    </row>
    <row r="54" spans="1:2" x14ac:dyDescent="0.55000000000000004">
      <c r="A54">
        <v>2.6929177952702426</v>
      </c>
      <c r="B54">
        <v>0.15813416877963435</v>
      </c>
    </row>
    <row r="55" spans="1:2" x14ac:dyDescent="0.55000000000000004">
      <c r="A55">
        <v>2.7718263097687208</v>
      </c>
      <c r="B55">
        <v>0.13008223102961641</v>
      </c>
    </row>
    <row r="56" spans="1:2" x14ac:dyDescent="0.55000000000000004">
      <c r="A56">
        <v>2.8530470202322213</v>
      </c>
      <c r="B56">
        <v>0.12513946270395995</v>
      </c>
    </row>
    <row r="57" spans="1:2" x14ac:dyDescent="0.55000000000000004">
      <c r="A57">
        <v>2.9366476791740763</v>
      </c>
      <c r="B57">
        <v>0.14185977788893442</v>
      </c>
    </row>
    <row r="58" spans="1:2" x14ac:dyDescent="0.55000000000000004">
      <c r="A58">
        <v>3.0226980244077954</v>
      </c>
      <c r="B58">
        <v>0.16603911867635623</v>
      </c>
    </row>
    <row r="59" spans="1:2" x14ac:dyDescent="0.55000000000000004">
      <c r="A59">
        <v>3.1112698372208092</v>
      </c>
      <c r="B59">
        <v>0.14856738875957021</v>
      </c>
    </row>
    <row r="60" spans="1:2" x14ac:dyDescent="0.55000000000000004">
      <c r="A60">
        <v>3.2024370022528132</v>
      </c>
      <c r="B60">
        <v>0.1765798102723129</v>
      </c>
    </row>
    <row r="61" spans="1:2" x14ac:dyDescent="0.55000000000000004">
      <c r="A61">
        <v>3.2962755691286985</v>
      </c>
      <c r="B61">
        <v>0.14013032190393782</v>
      </c>
    </row>
    <row r="62" spans="1:2" x14ac:dyDescent="0.55000000000000004">
      <c r="A62">
        <v>3.3928638158974702</v>
      </c>
      <c r="B62">
        <v>0.14318485203418155</v>
      </c>
    </row>
    <row r="63" spans="1:2" x14ac:dyDescent="0.55000000000000004">
      <c r="A63">
        <v>3.4922823143300397</v>
      </c>
      <c r="B63">
        <v>0.13843885121847929</v>
      </c>
    </row>
    <row r="64" spans="1:2" x14ac:dyDescent="0.55000000000000004">
      <c r="A64">
        <v>3.5946139971304194</v>
      </c>
      <c r="B64">
        <v>0.13197639141906528</v>
      </c>
    </row>
    <row r="65" spans="1:2" x14ac:dyDescent="0.55000000000000004">
      <c r="A65">
        <v>3.6999442271163447</v>
      </c>
      <c r="B65">
        <v>0.14629181617359455</v>
      </c>
    </row>
    <row r="66" spans="1:2" x14ac:dyDescent="0.55000000000000004">
      <c r="A66">
        <v>3.8083608684270303</v>
      </c>
      <c r="B66">
        <v>0.14433028497023176</v>
      </c>
    </row>
    <row r="67" spans="1:2" x14ac:dyDescent="0.55000000000000004">
      <c r="A67">
        <v>3.9199543598174929</v>
      </c>
      <c r="B67">
        <v>0.1364485234927954</v>
      </c>
    </row>
    <row r="68" spans="1:2" x14ac:dyDescent="0.55000000000000004">
      <c r="A68">
        <v>4.0348177901005533</v>
      </c>
      <c r="B68">
        <v>0.12977168665050462</v>
      </c>
    </row>
    <row r="69" spans="1:2" x14ac:dyDescent="0.55000000000000004">
      <c r="A69">
        <v>4.1530469757994526</v>
      </c>
      <c r="B69">
        <v>0.13478186850929041</v>
      </c>
    </row>
    <row r="70" spans="1:2" x14ac:dyDescent="0.55000000000000004">
      <c r="A70">
        <v>4.2747405410758654</v>
      </c>
      <c r="B70">
        <v>0.17357683151610973</v>
      </c>
    </row>
    <row r="71" spans="1:2" x14ac:dyDescent="0.55000000000000004">
      <c r="A71">
        <v>4.4000000000000004</v>
      </c>
      <c r="B71">
        <v>0.13076344101996873</v>
      </c>
    </row>
    <row r="72" spans="1:2" x14ac:dyDescent="0.55000000000000004">
      <c r="A72">
        <v>4.5289298412313634</v>
      </c>
      <c r="B72">
        <v>0.12933412986002824</v>
      </c>
    </row>
    <row r="73" spans="1:2" x14ac:dyDescent="0.55000000000000004">
      <c r="A73">
        <v>4.6616376151809016</v>
      </c>
      <c r="B73">
        <v>0.14025121401819793</v>
      </c>
    </row>
    <row r="74" spans="1:2" x14ac:dyDescent="0.55000000000000004">
      <c r="A74">
        <v>4.7982340237271339</v>
      </c>
      <c r="B74">
        <v>0.13344387622404508</v>
      </c>
    </row>
    <row r="75" spans="1:2" x14ac:dyDescent="0.55000000000000004">
      <c r="A75">
        <v>4.9388330125612399</v>
      </c>
      <c r="B75">
        <v>0.13822691114151867</v>
      </c>
    </row>
    <row r="76" spans="1:2" x14ac:dyDescent="0.55000000000000004">
      <c r="A76">
        <v>5.083551866238003</v>
      </c>
      <c r="B76">
        <v>0.13409048984552355</v>
      </c>
    </row>
    <row r="77" spans="1:2" x14ac:dyDescent="0.55000000000000004">
      <c r="A77">
        <v>5.2325113060119728</v>
      </c>
      <c r="B77">
        <v>0.12563487359262904</v>
      </c>
    </row>
    <row r="78" spans="1:2" x14ac:dyDescent="0.55000000000000004">
      <c r="A78">
        <v>5.3858355905404807</v>
      </c>
      <c r="B78">
        <v>0.14513789419635725</v>
      </c>
    </row>
    <row r="79" spans="1:2" x14ac:dyDescent="0.55000000000000004">
      <c r="A79">
        <v>5.5436526195374443</v>
      </c>
      <c r="B79">
        <v>0.14384751947507482</v>
      </c>
    </row>
    <row r="80" spans="1:2" x14ac:dyDescent="0.55000000000000004">
      <c r="A80">
        <v>5.7060940404644427</v>
      </c>
      <c r="B80">
        <v>0.1296600953075791</v>
      </c>
    </row>
    <row r="81" spans="1:2" x14ac:dyDescent="0.55000000000000004">
      <c r="A81">
        <v>5.87329535834815</v>
      </c>
      <c r="B81">
        <v>0.15477021001659513</v>
      </c>
    </row>
    <row r="82" spans="1:2" x14ac:dyDescent="0.55000000000000004">
      <c r="A82">
        <v>6.0453960488155944</v>
      </c>
      <c r="B82">
        <v>0.18267004576005483</v>
      </c>
    </row>
    <row r="83" spans="1:2" x14ac:dyDescent="0.55000000000000004">
      <c r="A83">
        <v>6.2225396744416184</v>
      </c>
      <c r="B83">
        <v>0.1838862303250281</v>
      </c>
    </row>
    <row r="84" spans="1:2" x14ac:dyDescent="0.55000000000000004">
      <c r="A84">
        <v>6.4048740045056212</v>
      </c>
      <c r="B84">
        <v>0.15739655959283691</v>
      </c>
    </row>
    <row r="85" spans="1:2" x14ac:dyDescent="0.55000000000000004">
      <c r="A85">
        <v>6.5925511382574014</v>
      </c>
      <c r="B85">
        <v>0.14417821651138379</v>
      </c>
    </row>
    <row r="86" spans="1:2" x14ac:dyDescent="0.55000000000000004">
      <c r="A86">
        <v>6.7857276317949404</v>
      </c>
      <c r="B86">
        <v>0.14958192665775427</v>
      </c>
    </row>
    <row r="87" spans="1:2" x14ac:dyDescent="0.55000000000000004">
      <c r="A87">
        <v>6.9845646286600758</v>
      </c>
      <c r="B87">
        <v>0.14493376651493203</v>
      </c>
    </row>
    <row r="88" spans="1:2" x14ac:dyDescent="0.55000000000000004">
      <c r="A88">
        <v>7.1892279942608424</v>
      </c>
      <c r="B88">
        <v>0.11861617403760565</v>
      </c>
    </row>
    <row r="89" spans="1:2" x14ac:dyDescent="0.55000000000000004">
      <c r="A89">
        <v>7.3998884542326895</v>
      </c>
      <c r="B89">
        <v>0.11446985133605982</v>
      </c>
    </row>
    <row r="90" spans="1:2" x14ac:dyDescent="0.55000000000000004">
      <c r="A90">
        <v>7.616721736854057</v>
      </c>
      <c r="B90">
        <v>0.15353422894965352</v>
      </c>
    </row>
    <row r="91" spans="1:2" x14ac:dyDescent="0.55000000000000004">
      <c r="A91">
        <v>7.8399087196349901</v>
      </c>
      <c r="B91">
        <v>0.13204600576476072</v>
      </c>
    </row>
    <row r="92" spans="1:2" x14ac:dyDescent="0.55000000000000004">
      <c r="A92">
        <v>8.0696355802011066</v>
      </c>
      <c r="B92">
        <v>0.12425817842502923</v>
      </c>
    </row>
    <row r="93" spans="1:2" x14ac:dyDescent="0.55000000000000004">
      <c r="A93">
        <v>8.3060939515988998</v>
      </c>
      <c r="B93">
        <v>0.12772204839006299</v>
      </c>
    </row>
    <row r="94" spans="1:2" x14ac:dyDescent="0.55000000000000004">
      <c r="A94">
        <v>8.5494810821517362</v>
      </c>
      <c r="B94">
        <v>0.13078044258586757</v>
      </c>
    </row>
    <row r="95" spans="1:2" x14ac:dyDescent="0.55000000000000004">
      <c r="A95">
        <v>8.8000000000000007</v>
      </c>
      <c r="B95">
        <v>0.11169925819574578</v>
      </c>
    </row>
    <row r="96" spans="1:2" x14ac:dyDescent="0.55000000000000004">
      <c r="A96">
        <v>9.0578596824627269</v>
      </c>
      <c r="B96">
        <v>0.1281901017755237</v>
      </c>
    </row>
    <row r="97" spans="1:2" x14ac:dyDescent="0.55000000000000004">
      <c r="A97">
        <v>9.3232752303618032</v>
      </c>
      <c r="B97">
        <v>0.12718363492870194</v>
      </c>
    </row>
    <row r="98" spans="1:2" x14ac:dyDescent="0.55000000000000004">
      <c r="A98">
        <v>9.5964680474542678</v>
      </c>
      <c r="B98">
        <v>0.14151051737823364</v>
      </c>
    </row>
    <row r="99" spans="1:2" x14ac:dyDescent="0.55000000000000004">
      <c r="A99">
        <v>9.8776660251224797</v>
      </c>
      <c r="B99">
        <v>0.16944559844834084</v>
      </c>
    </row>
    <row r="100" spans="1:2" x14ac:dyDescent="0.55000000000000004">
      <c r="A100">
        <v>10.167103732476006</v>
      </c>
      <c r="B100">
        <v>0.18096151434510152</v>
      </c>
    </row>
    <row r="101" spans="1:2" x14ac:dyDescent="0.55000000000000004">
      <c r="A101">
        <v>10.465022612023946</v>
      </c>
      <c r="B101">
        <v>0.15048401032226974</v>
      </c>
    </row>
    <row r="102" spans="1:2" x14ac:dyDescent="0.55000000000000004">
      <c r="A102">
        <v>10.771671181080961</v>
      </c>
      <c r="B102">
        <v>0.12919528218155205</v>
      </c>
    </row>
    <row r="103" spans="1:2" x14ac:dyDescent="0.55000000000000004">
      <c r="A103">
        <v>11.087305239074889</v>
      </c>
      <c r="B103">
        <v>0.17441777469975894</v>
      </c>
    </row>
    <row r="104" spans="1:2" x14ac:dyDescent="0.55000000000000004">
      <c r="A104">
        <v>11.412188080928885</v>
      </c>
      <c r="B104">
        <v>0.17144110640300719</v>
      </c>
    </row>
    <row r="105" spans="1:2" x14ac:dyDescent="0.55000000000000004">
      <c r="A105">
        <v>11.7465907166963</v>
      </c>
      <c r="B105">
        <v>0.17056987545459651</v>
      </c>
    </row>
    <row r="106" spans="1:2" x14ac:dyDescent="0.55000000000000004">
      <c r="A106">
        <v>12.090792097631189</v>
      </c>
      <c r="B106">
        <v>0.15003591318218756</v>
      </c>
    </row>
    <row r="107" spans="1:2" x14ac:dyDescent="0.55000000000000004">
      <c r="A107">
        <v>12.445079348883237</v>
      </c>
      <c r="B107">
        <v>9.8932679394012263E-2</v>
      </c>
    </row>
    <row r="108" spans="1:2" x14ac:dyDescent="0.55000000000000004">
      <c r="A108">
        <v>12.809748009011242</v>
      </c>
      <c r="B108">
        <v>8.0242988252949468E-2</v>
      </c>
    </row>
    <row r="109" spans="1:2" x14ac:dyDescent="0.55000000000000004">
      <c r="A109">
        <v>13.185102276514803</v>
      </c>
      <c r="B109">
        <v>0.15631902525206581</v>
      </c>
    </row>
    <row r="110" spans="1:2" x14ac:dyDescent="0.55000000000000004">
      <c r="A110">
        <v>13.571455263589881</v>
      </c>
      <c r="B110">
        <v>0.14435106209351831</v>
      </c>
    </row>
    <row r="111" spans="1:2" x14ac:dyDescent="0.55000000000000004">
      <c r="A111">
        <v>13.969129257320152</v>
      </c>
      <c r="B111">
        <v>0.1546444093147927</v>
      </c>
    </row>
    <row r="112" spans="1:2" x14ac:dyDescent="0.55000000000000004">
      <c r="A112">
        <v>14.378455988521685</v>
      </c>
      <c r="B112">
        <v>0.15996910891994945</v>
      </c>
    </row>
    <row r="113" spans="1:2" x14ac:dyDescent="0.55000000000000004">
      <c r="A113">
        <v>14.799776908465379</v>
      </c>
      <c r="B113">
        <v>0.16270111570178997</v>
      </c>
    </row>
    <row r="114" spans="1:2" x14ac:dyDescent="0.55000000000000004">
      <c r="A114">
        <v>15.233443473708114</v>
      </c>
      <c r="B114">
        <v>0.16603152772873303</v>
      </c>
    </row>
    <row r="115" spans="1:2" x14ac:dyDescent="0.55000000000000004">
      <c r="A115">
        <v>15.67981743926998</v>
      </c>
      <c r="B115">
        <v>0.14128974709230938</v>
      </c>
    </row>
    <row r="116" spans="1:2" x14ac:dyDescent="0.55000000000000004">
      <c r="A116">
        <v>16.139271160402213</v>
      </c>
      <c r="B116">
        <v>0.17542861345694338</v>
      </c>
    </row>
    <row r="117" spans="1:2" x14ac:dyDescent="0.55000000000000004">
      <c r="A117">
        <v>16.6121879031978</v>
      </c>
      <c r="B117">
        <v>0.15665244692050659</v>
      </c>
    </row>
    <row r="118" spans="1:2" x14ac:dyDescent="0.55000000000000004">
      <c r="A118">
        <v>17.098962164303472</v>
      </c>
      <c r="B118">
        <v>0.16334646376464584</v>
      </c>
    </row>
    <row r="119" spans="1:2" x14ac:dyDescent="0.55000000000000004">
      <c r="A119">
        <v>17.600000000000001</v>
      </c>
      <c r="B119">
        <v>0.15752152847264486</v>
      </c>
    </row>
    <row r="120" spans="1:2" x14ac:dyDescent="0.55000000000000004">
      <c r="A120">
        <v>18.115719364925454</v>
      </c>
      <c r="B120">
        <v>0.12135856354083528</v>
      </c>
    </row>
    <row r="121" spans="1:2" x14ac:dyDescent="0.55000000000000004">
      <c r="A121">
        <v>18.646550460723606</v>
      </c>
      <c r="B121">
        <v>0.12229014679630786</v>
      </c>
    </row>
    <row r="122" spans="1:2" x14ac:dyDescent="0.55000000000000004">
      <c r="A122">
        <v>19.192936094908536</v>
      </c>
      <c r="B122">
        <v>0.12124824733447076</v>
      </c>
    </row>
    <row r="123" spans="1:2" x14ac:dyDescent="0.55000000000000004">
      <c r="A123">
        <v>19.755332050244959</v>
      </c>
      <c r="B123">
        <v>0.17101269974148628</v>
      </c>
    </row>
    <row r="124" spans="1:2" x14ac:dyDescent="0.55000000000000004">
      <c r="A124">
        <v>20.334207464952012</v>
      </c>
      <c r="B124">
        <v>0.1738901496497556</v>
      </c>
    </row>
    <row r="125" spans="1:2" x14ac:dyDescent="0.55000000000000004">
      <c r="A125">
        <v>20.930045224047891</v>
      </c>
      <c r="B125">
        <v>0.14939527164946187</v>
      </c>
    </row>
    <row r="126" spans="1:2" x14ac:dyDescent="0.55000000000000004">
      <c r="A126">
        <v>21.543342362161923</v>
      </c>
      <c r="B126">
        <v>0.1632980655562635</v>
      </c>
    </row>
    <row r="127" spans="1:2" x14ac:dyDescent="0.55000000000000004">
      <c r="A127">
        <v>22.174610478149777</v>
      </c>
      <c r="B127">
        <v>0.14869577558703723</v>
      </c>
    </row>
    <row r="128" spans="1:2" x14ac:dyDescent="0.55000000000000004">
      <c r="A128">
        <v>22.824376161857771</v>
      </c>
      <c r="B128">
        <v>0.14064740798421474</v>
      </c>
    </row>
    <row r="129" spans="1:2" x14ac:dyDescent="0.55000000000000004">
      <c r="A129">
        <v>23.4931814333926</v>
      </c>
      <c r="B129">
        <v>0.1593155892482587</v>
      </c>
    </row>
    <row r="130" spans="1:2" x14ac:dyDescent="0.55000000000000004">
      <c r="A130">
        <v>24.181584195262378</v>
      </c>
      <c r="B130">
        <v>0.17104571022751822</v>
      </c>
    </row>
    <row r="131" spans="1:2" x14ac:dyDescent="0.55000000000000004">
      <c r="A131">
        <v>24.890158697766473</v>
      </c>
      <c r="B131">
        <v>0.16713706144198465</v>
      </c>
    </row>
    <row r="132" spans="1:2" x14ac:dyDescent="0.55000000000000004">
      <c r="A132">
        <v>25.619496018022485</v>
      </c>
      <c r="B132">
        <v>0.16693140886747365</v>
      </c>
    </row>
    <row r="133" spans="1:2" x14ac:dyDescent="0.55000000000000004">
      <c r="A133">
        <v>26.370204553029605</v>
      </c>
      <c r="B133">
        <v>0.15494220778016485</v>
      </c>
    </row>
    <row r="134" spans="1:2" x14ac:dyDescent="0.55000000000000004">
      <c r="A134">
        <v>27.142910527179762</v>
      </c>
      <c r="B134">
        <v>0.15492005969724476</v>
      </c>
    </row>
    <row r="135" spans="1:2" x14ac:dyDescent="0.55000000000000004">
      <c r="A135">
        <v>27.938258514640303</v>
      </c>
      <c r="B135">
        <v>0.16235045622840877</v>
      </c>
    </row>
    <row r="136" spans="1:2" x14ac:dyDescent="0.55000000000000004">
      <c r="A136">
        <v>28.756911977043369</v>
      </c>
      <c r="B136">
        <v>0.17545425354041833</v>
      </c>
    </row>
    <row r="137" spans="1:2" x14ac:dyDescent="0.55000000000000004">
      <c r="A137">
        <v>29.599553816930758</v>
      </c>
      <c r="B137">
        <v>0.19619666443920777</v>
      </c>
    </row>
    <row r="138" spans="1:2" x14ac:dyDescent="0.55000000000000004">
      <c r="A138">
        <v>30.466886947416228</v>
      </c>
      <c r="B138">
        <v>0.22269121808052703</v>
      </c>
    </row>
    <row r="139" spans="1:2" x14ac:dyDescent="0.55000000000000004">
      <c r="A139">
        <v>31.359634878539961</v>
      </c>
      <c r="B139">
        <v>0.2468233515444816</v>
      </c>
    </row>
    <row r="140" spans="1:2" x14ac:dyDescent="0.55000000000000004">
      <c r="A140">
        <v>32.278542320804426</v>
      </c>
      <c r="B140">
        <v>0.26880735740903611</v>
      </c>
    </row>
    <row r="141" spans="1:2" x14ac:dyDescent="0.55000000000000004">
      <c r="A141">
        <v>33.224375806395599</v>
      </c>
      <c r="B141">
        <v>0.28775246421894329</v>
      </c>
    </row>
    <row r="142" spans="1:2" x14ac:dyDescent="0.55000000000000004">
      <c r="A142">
        <v>34.197924328606945</v>
      </c>
      <c r="B142">
        <v>0.29183467306807831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2017-11-10T00:38:00Z</dcterms:created>
  <dcterms:modified xsi:type="dcterms:W3CDTF">2017-12-15T00:47:09Z</dcterms:modified>
</cp:coreProperties>
</file>