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<sst xmlns="http://schemas.openxmlformats.org/spreadsheetml/2006/main" count="10" uniqueCount="10">
  <si>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</si>
  <si>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5.83-in; maximum velocity = 38.67-in/sec; maximum acceleration = 1.08-g;</t>
  </si>
  <si>
    <t>NPTS=  20000, DT=   .0100 SEC,</t>
  </si>
  <si>
    <t>Displacement [in]</t>
  </si>
  <si>
    <t>Velocity [in/sec]</t>
  </si>
  <si>
    <t>Acceleration [g]</t>
  </si>
  <si>
    <t>Spectral distance in percent: peak = 0.267; valley = -0.616</t>
  </si>
  <si>
    <t>Frequency, Hz</t>
  </si>
  <si>
    <t>Distance to target, %</t>
  </si>
  <si>
    <t>TestQke4IEEE5-5X.txt is scaled up by 1.05 and filtered with trapezoidal filter = [0.665, 0.705,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</si>
</sst>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-0.61550127150697487</c:v>
                </c:pt>
                <c:pt idx="1">
                  <c:v>-0.56196589188341717</c:v>
                </c:pt>
                <c:pt idx="2">
                  <c:v>-0.49382868916454986</c:v>
                </c:pt>
                <c:pt idx="3">
                  <c:v>-0.41854044151428232</c:v>
                </c:pt>
                <c:pt idx="4">
                  <c:v>-0.2951198935572788</c:v>
                </c:pt>
                <c:pt idx="5">
                  <c:v>-0.17465239014417655</c:v>
                </c:pt>
                <c:pt idx="6">
                  <c:v>-3.0883326297282892E-2</c:v>
                </c:pt>
                <c:pt idx="7">
                  <c:v>4.5970351062475281E-2</c:v>
                </c:pt>
                <c:pt idx="8">
                  <c:v>6.5817695404828194E-2</c:v>
                </c:pt>
                <c:pt idx="9">
                  <c:v>0.12092788886435114</c:v>
                </c:pt>
                <c:pt idx="10">
                  <c:v>7.4445738530319383E-2</c:v>
                </c:pt>
                <c:pt idx="11">
                  <c:v>7.9019414138470259E-2</c:v>
                </c:pt>
                <c:pt idx="12">
                  <c:v>7.6933231048541537E-2</c:v>
                </c:pt>
                <c:pt idx="13">
                  <c:v>7.1087178188102548E-2</c:v>
                </c:pt>
                <c:pt idx="14">
                  <c:v>7.8149618201529533E-2</c:v>
                </c:pt>
                <c:pt idx="15">
                  <c:v>0.15926179123272524</c:v>
                </c:pt>
                <c:pt idx="16">
                  <c:v>0.14373884639731208</c:v>
                </c:pt>
                <c:pt idx="17">
                  <c:v>8.6643880134812751E-2</c:v>
                </c:pt>
                <c:pt idx="18">
                  <c:v>0.15548148956607991</c:v>
                </c:pt>
                <c:pt idx="19">
                  <c:v>0.17458847856686344</c:v>
                </c:pt>
                <c:pt idx="20">
                  <c:v>3.6447036015046355E-2</c:v>
                </c:pt>
                <c:pt idx="21">
                  <c:v>5.9363131876841058E-2</c:v>
                </c:pt>
                <c:pt idx="22">
                  <c:v>0.10123758882471284</c:v>
                </c:pt>
                <c:pt idx="23">
                  <c:v>8.3070277877824478E-2</c:v>
                </c:pt>
                <c:pt idx="24">
                  <c:v>7.7945615992590561E-2</c:v>
                </c:pt>
                <c:pt idx="25">
                  <c:v>6.885989875717069E-2</c:v>
                </c:pt>
                <c:pt idx="26">
                  <c:v>9.4053578042503902E-2</c:v>
                </c:pt>
                <c:pt idx="27">
                  <c:v>0.11656706306458514</c:v>
                </c:pt>
                <c:pt idx="28">
                  <c:v>0.12733231135031201</c:v>
                </c:pt>
                <c:pt idx="29">
                  <c:v>0.11911681196038941</c:v>
                </c:pt>
                <c:pt idx="30">
                  <c:v>0.14551539949834064</c:v>
                </c:pt>
                <c:pt idx="31">
                  <c:v>0.12104966753364235</c:v>
                </c:pt>
                <c:pt idx="32">
                  <c:v>0.11679284172033988</c:v>
                </c:pt>
                <c:pt idx="33">
                  <c:v>0.1581628054432147</c:v>
                </c:pt>
                <c:pt idx="34">
                  <c:v>8.6867162108687015E-2</c:v>
                </c:pt>
                <c:pt idx="35">
                  <c:v>6.2652938203275194E-2</c:v>
                </c:pt>
                <c:pt idx="36">
                  <c:v>5.8843279285918086E-2</c:v>
                </c:pt>
                <c:pt idx="37">
                  <c:v>6.4715483707634802E-2</c:v>
                </c:pt>
                <c:pt idx="38">
                  <c:v>9.0717525556369014E-2</c:v>
                </c:pt>
                <c:pt idx="39">
                  <c:v>8.9565122790594143E-2</c:v>
                </c:pt>
                <c:pt idx="40">
                  <c:v>0.11502539943799954</c:v>
                </c:pt>
                <c:pt idx="41">
                  <c:v>0.13587061581460272</c:v>
                </c:pt>
                <c:pt idx="42">
                  <c:v>0.13919290556572531</c:v>
                </c:pt>
                <c:pt idx="43">
                  <c:v>0.12320401885058489</c:v>
                </c:pt>
                <c:pt idx="44">
                  <c:v>7.9605576186167148E-2</c:v>
                </c:pt>
                <c:pt idx="45">
                  <c:v>9.9769745998268655E-2</c:v>
                </c:pt>
                <c:pt idx="46">
                  <c:v>0.11528153689048576</c:v>
                </c:pt>
                <c:pt idx="47">
                  <c:v>0.1280404515487234</c:v>
                </c:pt>
                <c:pt idx="48">
                  <c:v>0.13940505980842402</c:v>
                </c:pt>
                <c:pt idx="49">
                  <c:v>0.15899237479888939</c:v>
                </c:pt>
                <c:pt idx="50">
                  <c:v>9.3638063480304567E-2</c:v>
                </c:pt>
                <c:pt idx="51">
                  <c:v>0.1485026912471876</c:v>
                </c:pt>
                <c:pt idx="52">
                  <c:v>0.16440586285163397</c:v>
                </c:pt>
                <c:pt idx="53">
                  <c:v>0.1645304464433329</c:v>
                </c:pt>
                <c:pt idx="54">
                  <c:v>0.21659136556781511</c:v>
                </c:pt>
                <c:pt idx="55">
                  <c:v>0.19332704908696485</c:v>
                </c:pt>
                <c:pt idx="56">
                  <c:v>0.15896827346723066</c:v>
                </c:pt>
                <c:pt idx="57">
                  <c:v>0.1468839862325646</c:v>
                </c:pt>
                <c:pt idx="58">
                  <c:v>0.15618274663269038</c:v>
                </c:pt>
                <c:pt idx="59">
                  <c:v>0.13719258835624268</c:v>
                </c:pt>
                <c:pt idx="60">
                  <c:v>0.17404648168936965</c:v>
                </c:pt>
                <c:pt idx="61">
                  <c:v>0.21983502770813834</c:v>
                </c:pt>
                <c:pt idx="62">
                  <c:v>0.20664915375951493</c:v>
                </c:pt>
                <c:pt idx="63">
                  <c:v>0.16111841736072921</c:v>
                </c:pt>
                <c:pt idx="64">
                  <c:v>0.14992845875467656</c:v>
                </c:pt>
                <c:pt idx="65">
                  <c:v>0.14228761754466093</c:v>
                </c:pt>
                <c:pt idx="66">
                  <c:v>0.14578669156829749</c:v>
                </c:pt>
                <c:pt idx="67">
                  <c:v>0.15315233009803395</c:v>
                </c:pt>
                <c:pt idx="68">
                  <c:v>0.15404557109708925</c:v>
                </c:pt>
                <c:pt idx="69">
                  <c:v>0.14604434539198669</c:v>
                </c:pt>
                <c:pt idx="70">
                  <c:v>0.14471312276417592</c:v>
                </c:pt>
                <c:pt idx="71">
                  <c:v>0.13702995859068137</c:v>
                </c:pt>
                <c:pt idx="72">
                  <c:v>0.15133426912695233</c:v>
                </c:pt>
                <c:pt idx="73">
                  <c:v>0.1561815378443395</c:v>
                </c:pt>
                <c:pt idx="74">
                  <c:v>0.14108215413976111</c:v>
                </c:pt>
                <c:pt idx="75">
                  <c:v>0.14116260276418113</c:v>
                </c:pt>
                <c:pt idx="76">
                  <c:v>0.15915623397522458</c:v>
                </c:pt>
                <c:pt idx="77">
                  <c:v>0.1407975569379529</c:v>
                </c:pt>
                <c:pt idx="78">
                  <c:v>0.12429096739924772</c:v>
                </c:pt>
                <c:pt idx="79">
                  <c:v>9.2261281296562275E-2</c:v>
                </c:pt>
                <c:pt idx="80">
                  <c:v>0.10533910880624502</c:v>
                </c:pt>
                <c:pt idx="81">
                  <c:v>0.1118818999426637</c:v>
                </c:pt>
                <c:pt idx="82">
                  <c:v>9.0623919562098157E-2</c:v>
                </c:pt>
                <c:pt idx="83">
                  <c:v>6.6566174085065197E-2</c:v>
                </c:pt>
                <c:pt idx="84">
                  <c:v>7.3820661876705607E-2</c:v>
                </c:pt>
                <c:pt idx="85">
                  <c:v>7.5375440268933031E-2</c:v>
                </c:pt>
                <c:pt idx="86">
                  <c:v>6.9152780103285502E-2</c:v>
                </c:pt>
                <c:pt idx="87">
                  <c:v>5.5966487924096232E-2</c:v>
                </c:pt>
                <c:pt idx="88">
                  <c:v>6.1889286725818365E-2</c:v>
                </c:pt>
                <c:pt idx="89">
                  <c:v>5.9241773955762099E-2</c:v>
                </c:pt>
                <c:pt idx="90">
                  <c:v>6.0955695237753023E-2</c:v>
                </c:pt>
                <c:pt idx="91">
                  <c:v>5.5387241332512521E-2</c:v>
                </c:pt>
                <c:pt idx="92">
                  <c:v>5.8964160506083149E-2</c:v>
                </c:pt>
                <c:pt idx="93">
                  <c:v>6.2185674194843728E-2</c:v>
                </c:pt>
                <c:pt idx="94">
                  <c:v>6.388007296849961E-2</c:v>
                </c:pt>
                <c:pt idx="95">
                  <c:v>8.9544788953654877E-2</c:v>
                </c:pt>
                <c:pt idx="96">
                  <c:v>0.1415009043527001</c:v>
                </c:pt>
                <c:pt idx="97">
                  <c:v>0.21270327086075699</c:v>
                </c:pt>
                <c:pt idx="98">
                  <c:v>0.23718990716497762</c:v>
                </c:pt>
                <c:pt idx="99">
                  <c:v>0.20854094590842268</c:v>
                </c:pt>
                <c:pt idx="100">
                  <c:v>0.15023108718153405</c:v>
                </c:pt>
                <c:pt idx="101">
                  <c:v>0.10984293375128412</c:v>
                </c:pt>
                <c:pt idx="102">
                  <c:v>0.11727996259193216</c:v>
                </c:pt>
                <c:pt idx="103">
                  <c:v>0.11051361892899718</c:v>
                </c:pt>
                <c:pt idx="104">
                  <c:v>0.10325106082020871</c:v>
                </c:pt>
                <c:pt idx="105">
                  <c:v>0.11969877449648184</c:v>
                </c:pt>
                <c:pt idx="106">
                  <c:v>0.15757134074963236</c:v>
                </c:pt>
                <c:pt idx="107">
                  <c:v>0.14024521830616213</c:v>
                </c:pt>
                <c:pt idx="108">
                  <c:v>9.6348298734581339E-2</c:v>
                </c:pt>
                <c:pt idx="109">
                  <c:v>9.9520561608379965E-2</c:v>
                </c:pt>
                <c:pt idx="110">
                  <c:v>0.10470837314467431</c:v>
                </c:pt>
                <c:pt idx="111">
                  <c:v>0.10691906996308582</c:v>
                </c:pt>
                <c:pt idx="112">
                  <c:v>0.10632019622240754</c:v>
                </c:pt>
                <c:pt idx="113">
                  <c:v>0.10313083874517294</c:v>
                </c:pt>
                <c:pt idx="114">
                  <c:v>9.7619578044350286E-2</c:v>
                </c:pt>
                <c:pt idx="115">
                  <c:v>0.1147760329644478</c:v>
                </c:pt>
                <c:pt idx="116">
                  <c:v>0.15435386242497234</c:v>
                </c:pt>
                <c:pt idx="117">
                  <c:v>0.18859065544785339</c:v>
                </c:pt>
                <c:pt idx="118">
                  <c:v>0.18187786904707648</c:v>
                </c:pt>
                <c:pt idx="119">
                  <c:v>0.20255025819785349</c:v>
                </c:pt>
                <c:pt idx="120">
                  <c:v>0.21293817391203546</c:v>
                </c:pt>
                <c:pt idx="121">
                  <c:v>0.25899015023397148</c:v>
                </c:pt>
                <c:pt idx="122">
                  <c:v>0.23625269204131755</c:v>
                </c:pt>
                <c:pt idx="123">
                  <c:v>0.1503117308056803</c:v>
                </c:pt>
                <c:pt idx="124">
                  <c:v>0.12094543727414997</c:v>
                </c:pt>
                <c:pt idx="125">
                  <c:v>0.12076198445183933</c:v>
                </c:pt>
                <c:pt idx="126">
                  <c:v>0.12020460604885082</c:v>
                </c:pt>
                <c:pt idx="127">
                  <c:v>0.1268463210482767</c:v>
                </c:pt>
                <c:pt idx="128">
                  <c:v>0.13244258843826859</c:v>
                </c:pt>
                <c:pt idx="129">
                  <c:v>0.13713088128668535</c:v>
                </c:pt>
                <c:pt idx="130">
                  <c:v>0.14131091242835556</c:v>
                </c:pt>
                <c:pt idx="131">
                  <c:v>0.19352799113437438</c:v>
                </c:pt>
                <c:pt idx="132">
                  <c:v>0.23100955709701029</c:v>
                </c:pt>
                <c:pt idx="133">
                  <c:v>0.26156120783662651</c:v>
                </c:pt>
                <c:pt idx="134">
                  <c:v>0.26695441284368798</c:v>
                </c:pt>
                <c:pt idx="135">
                  <c:v>0.24627595276517447</c:v>
                </c:pt>
                <c:pt idx="136">
                  <c:v>0.21683919899722273</c:v>
                </c:pt>
                <c:pt idx="137">
                  <c:v>0.1763251539260994</c:v>
                </c:pt>
                <c:pt idx="138">
                  <c:v>0.1638998128805198</c:v>
                </c:pt>
                <c:pt idx="139">
                  <c:v>0.13777434194129468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01-44CF-908D-30F2A9E8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438400"/>
        <c:axId val="584436760"/>
      </c:scatterChart>
      <c:valAx>
        <c:axId val="58443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36760"/>
        <c:crosses val="autoZero"/>
        <c:crossBetween val="midCat"/>
      </c:valAx>
      <c:valAx>
        <c:axId val="58443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38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449580</xdr:colOff>
      <xdr:row>2</xdr:row>
      <xdr:rowOff>24765</xdr:rowOff>
    </xdr:from>
    <xdr:to>
      <xdr:col>10</xdr:col>
      <xdr:colOff>541020</xdr:colOff>
      <xdr:row>17</xdr:row>
      <xdr:rowOff>24765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G6" sqref="G6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-8.7747723640231438E-4</v>
      </c>
      <c r="B7">
        <v>2.2757540303574457E-2</v>
      </c>
      <c r="C7">
        <v>9.6326911966674878E-5</v>
      </c>
    </row>
    <row r="8" spans="1:3" x14ac:dyDescent="0.55000000000000004">
      <c r="A8">
        <v>-2.0471864186778072E-3</v>
      </c>
      <c r="B8">
        <v>4.6890117306413348E-2</v>
      </c>
      <c r="C8">
        <v>2.0368346844118598E-4</v>
      </c>
    </row>
    <row r="9" spans="1:3" x14ac:dyDescent="0.55000000000000004">
      <c r="A9">
        <v>-3.4969805708261145E-3</v>
      </c>
      <c r="B9">
        <v>7.2339266810430208E-2</v>
      </c>
      <c r="C9">
        <v>3.2130871280641857E-4</v>
      </c>
    </row>
    <row r="10" spans="1:3" x14ac:dyDescent="0.55000000000000004">
      <c r="A10">
        <v>-5.2137705764445002E-3</v>
      </c>
      <c r="B10">
        <v>9.9044891430413923E-2</v>
      </c>
      <c r="C10">
        <v>4.4840955545704053E-4</v>
      </c>
    </row>
    <row r="11" spans="1:3" x14ac:dyDescent="0.55000000000000004">
      <c r="A11">
        <v>-7.1835846847136441E-3</v>
      </c>
      <c r="B11">
        <v>0.12694544513566416</v>
      </c>
      <c r="C11">
        <v>5.8417059934637696E-4</v>
      </c>
    </row>
    <row r="12" spans="1:3" x14ac:dyDescent="0.55000000000000004">
      <c r="A12">
        <v>-9.3916300752172194E-3</v>
      </c>
      <c r="B12">
        <v>0.15597846880091787</v>
      </c>
      <c r="C12">
        <v>7.2776837359134769E-4</v>
      </c>
    </row>
    <row r="13" spans="1:3" x14ac:dyDescent="0.55000000000000004">
      <c r="A13">
        <v>-1.1822355795465466E-2</v>
      </c>
      <c r="B13">
        <v>0.18608078562820138</v>
      </c>
      <c r="C13">
        <v>8.7836017317569493E-4</v>
      </c>
    </row>
    <row r="14" spans="1:3" x14ac:dyDescent="0.55000000000000004">
      <c r="A14">
        <v>-1.4459517402142574E-2</v>
      </c>
      <c r="B14">
        <v>0.21718783063888636</v>
      </c>
      <c r="C14">
        <v>1.035051389708637E-3</v>
      </c>
    </row>
    <row r="15" spans="1:3" x14ac:dyDescent="0.55000000000000004">
      <c r="A15">
        <v>-1.7286244121297981E-2</v>
      </c>
      <c r="B15">
        <v>0.24923400388032707</v>
      </c>
      <c r="C15">
        <v>1.1969812782524451E-3</v>
      </c>
    </row>
    <row r="16" spans="1:3" x14ac:dyDescent="0.55000000000000004">
      <c r="A16">
        <v>-2.0285105858753098E-2</v>
      </c>
      <c r="B16">
        <v>0.28215388112869644</v>
      </c>
      <c r="C16">
        <v>1.3633113308988709E-3</v>
      </c>
    </row>
    <row r="17" spans="1:3" x14ac:dyDescent="0.55000000000000004">
      <c r="A17">
        <v>-2.3438180238747306E-2</v>
      </c>
      <c r="B17">
        <v>0.31588113653856675</v>
      </c>
      <c r="C17">
        <v>1.533086805732467E-3</v>
      </c>
    </row>
    <row r="18" spans="1:3" x14ac:dyDescent="0.55000000000000004">
      <c r="A18">
        <v>-2.6727123466530323E-2</v>
      </c>
      <c r="B18">
        <v>0.35034822408753252</v>
      </c>
      <c r="C18">
        <v>1.7054210067481155E-3</v>
      </c>
    </row>
    <row r="19" spans="1:3" x14ac:dyDescent="0.55000000000000004">
      <c r="A19">
        <v>-3.0133239703842254E-2</v>
      </c>
      <c r="B19">
        <v>0.38548852696030261</v>
      </c>
      <c r="C19">
        <v>1.8795415510055977E-3</v>
      </c>
    </row>
    <row r="20" spans="1:3" x14ac:dyDescent="0.55000000000000004">
      <c r="A20">
        <v>-3.3637547376661726E-2</v>
      </c>
      <c r="B20">
        <v>0.42123538992867088</v>
      </c>
      <c r="C20">
        <v>2.054476546397043E-3</v>
      </c>
    </row>
    <row r="21" spans="1:3" x14ac:dyDescent="0.55000000000000004">
      <c r="A21">
        <v>-3.7220851138953834E-2</v>
      </c>
      <c r="B21">
        <v>0.45752060183519411</v>
      </c>
      <c r="C21">
        <v>2.229289035952352E-3</v>
      </c>
    </row>
    <row r="22" spans="1:3" x14ac:dyDescent="0.55000000000000004">
      <c r="A22">
        <v>-4.0863813182699063E-2</v>
      </c>
      <c r="B22">
        <v>0.49427665909162966</v>
      </c>
      <c r="C22">
        <v>2.4032540902194019E-3</v>
      </c>
    </row>
    <row r="23" spans="1:3" x14ac:dyDescent="0.55000000000000004">
      <c r="A23">
        <v>-4.4547018860671923E-2</v>
      </c>
      <c r="B23">
        <v>0.53143598044365947</v>
      </c>
      <c r="C23">
        <v>2.5753435079397553E-3</v>
      </c>
    </row>
    <row r="24" spans="1:3" x14ac:dyDescent="0.55000000000000004">
      <c r="A24">
        <v>-4.8251051126233811E-2</v>
      </c>
      <c r="B24">
        <v>0.56892790182268271</v>
      </c>
      <c r="C24">
        <v>2.7444213189165788E-3</v>
      </c>
    </row>
    <row r="25" spans="1:3" x14ac:dyDescent="0.55000000000000004">
      <c r="A25">
        <v>-5.1956568993590246E-2</v>
      </c>
      <c r="B25">
        <v>0.60668051329818584</v>
      </c>
      <c r="C25">
        <v>2.9096594274127833E-3</v>
      </c>
    </row>
    <row r="26" spans="1:3" x14ac:dyDescent="0.55000000000000004">
      <c r="A26">
        <v>-5.5644378220074356E-2</v>
      </c>
      <c r="B26">
        <v>0.64462108164573273</v>
      </c>
      <c r="C26">
        <v>3.0699457500044437E-3</v>
      </c>
    </row>
    <row r="27" spans="1:3" x14ac:dyDescent="0.55000000000000004">
      <c r="A27">
        <v>-5.9295510123238575E-2</v>
      </c>
      <c r="B27">
        <v>0.68267322959712062</v>
      </c>
      <c r="C27">
        <v>3.2239788116057251E-3</v>
      </c>
    </row>
    <row r="28" spans="1:3" x14ac:dyDescent="0.55000000000000004">
      <c r="A28">
        <v>-6.2891306077162659E-2</v>
      </c>
      <c r="B28">
        <v>0.72075907188623889</v>
      </c>
      <c r="C28">
        <v>3.3709352026805388E-3</v>
      </c>
    </row>
    <row r="29" spans="1:3" x14ac:dyDescent="0.55000000000000004">
      <c r="A29">
        <v>-6.6413488453696878E-2</v>
      </c>
      <c r="B29">
        <v>0.75880142722905053</v>
      </c>
      <c r="C29">
        <v>3.5098706854600208E-3</v>
      </c>
    </row>
    <row r="30" spans="1:3" x14ac:dyDescent="0.55000000000000004">
      <c r="A30">
        <v>-6.9844233794025767E-2</v>
      </c>
      <c r="B30">
        <v>0.79672120449770401</v>
      </c>
      <c r="C30">
        <v>3.6395079309052528E-3</v>
      </c>
    </row>
    <row r="31" spans="1:3" x14ac:dyDescent="0.55000000000000004">
      <c r="A31">
        <v>-7.3166255035652966E-2</v>
      </c>
      <c r="B31">
        <v>0.83443775880518867</v>
      </c>
      <c r="C31">
        <v>3.7589514949427499E-3</v>
      </c>
    </row>
    <row r="32" spans="1:3" x14ac:dyDescent="0.55000000000000004">
      <c r="A32">
        <v>-7.6362873272909582E-2</v>
      </c>
      <c r="B32">
        <v>0.87187065602802538</v>
      </c>
      <c r="C32">
        <v>3.8672510678679534E-3</v>
      </c>
    </row>
    <row r="33" spans="1:3" x14ac:dyDescent="0.55000000000000004">
      <c r="A33">
        <v>-7.9418090038726075E-2</v>
      </c>
      <c r="B33">
        <v>0.9089377408826933</v>
      </c>
      <c r="C33">
        <v>3.9631311710524369E-3</v>
      </c>
    </row>
    <row r="34" spans="1:3" x14ac:dyDescent="0.55000000000000004">
      <c r="A34">
        <v>-8.2316666661572307E-2</v>
      </c>
      <c r="B34">
        <v>0.94555690797586445</v>
      </c>
      <c r="C34">
        <v>4.0460235616049034E-3</v>
      </c>
    </row>
    <row r="35" spans="1:3" x14ac:dyDescent="0.55000000000000004">
      <c r="A35">
        <v>-8.5044178373321719E-2</v>
      </c>
      <c r="B35">
        <v>0.98165343963910745</v>
      </c>
      <c r="C35">
        <v>4.116345610408717E-3</v>
      </c>
    </row>
    <row r="36" spans="1:3" x14ac:dyDescent="0.55000000000000004">
      <c r="A36">
        <v>-8.7587028399714412E-2</v>
      </c>
      <c r="B36">
        <v>1.0171670260673349</v>
      </c>
      <c r="C36">
        <v>4.1754130155925761E-3</v>
      </c>
    </row>
    <row r="37" spans="1:3" x14ac:dyDescent="0.55000000000000004">
      <c r="A37">
        <v>-8.9932419356922824E-2</v>
      </c>
      <c r="B37">
        <v>1.0520596778525377</v>
      </c>
      <c r="C37">
        <v>4.2260058870553568E-3</v>
      </c>
    </row>
    <row r="38" spans="1:3" x14ac:dyDescent="0.55000000000000004">
      <c r="A38">
        <v>-9.2068264403339622E-2</v>
      </c>
      <c r="B38">
        <v>1.0863232267463088</v>
      </c>
      <c r="C38">
        <v>4.271964188586783E-3</v>
      </c>
    </row>
    <row r="39" spans="1:3" x14ac:dyDescent="0.55000000000000004">
      <c r="A39">
        <v>-9.3983051782428495E-2</v>
      </c>
      <c r="B39">
        <v>1.1199787519648072</v>
      </c>
      <c r="C39">
        <v>4.3167755851052023E-3</v>
      </c>
    </row>
    <row r="40" spans="1:3" x14ac:dyDescent="0.55000000000000004">
      <c r="A40">
        <v>-9.5665713620142145E-2</v>
      </c>
      <c r="B40">
        <v>1.1530658253588568</v>
      </c>
      <c r="C40">
        <v>4.3622836173206926E-3</v>
      </c>
    </row>
    <row r="41" spans="1:3" x14ac:dyDescent="0.55000000000000004">
      <c r="A41">
        <v>-9.7105552876809054E-2</v>
      </c>
      <c r="B41">
        <v>1.185623977192362</v>
      </c>
      <c r="C41">
        <v>4.4074901040504332E-3</v>
      </c>
    </row>
    <row r="42" spans="1:3" x14ac:dyDescent="0.55000000000000004">
      <c r="A42">
        <v>-9.8292277673216605E-2</v>
      </c>
      <c r="B42">
        <v>1.217670403814614</v>
      </c>
      <c r="C42">
        <v>4.4480656092460149E-3</v>
      </c>
    </row>
    <row r="43" spans="1:3" x14ac:dyDescent="0.55000000000000004">
      <c r="A43">
        <v>-9.9216166388875315E-2</v>
      </c>
      <c r="B43">
        <v>1.2491809918046255</v>
      </c>
      <c r="C43">
        <v>4.4770218356825452E-3</v>
      </c>
    </row>
    <row r="44" spans="1:3" x14ac:dyDescent="0.55000000000000004">
      <c r="A44">
        <v>-9.9868342216885578E-2</v>
      </c>
      <c r="B44">
        <v>1.2800824029133264</v>
      </c>
      <c r="C44">
        <v>4.4866264947488292E-3</v>
      </c>
    </row>
    <row r="45" spans="1:3" x14ac:dyDescent="0.55000000000000004">
      <c r="A45">
        <v>-0.10024108419069336</v>
      </c>
      <c r="B45">
        <v>1.3102618014438849</v>
      </c>
      <c r="C45">
        <v>4.4714966151737801E-3</v>
      </c>
    </row>
    <row r="46" spans="1:3" x14ac:dyDescent="0.55000000000000004">
      <c r="A46">
        <v>-0.10032806004905719</v>
      </c>
      <c r="B46">
        <v>1.3395922543758814</v>
      </c>
      <c r="C46">
        <v>4.4306072589304305E-3</v>
      </c>
    </row>
    <row r="47" spans="1:3" x14ac:dyDescent="0.55000000000000004">
      <c r="A47">
        <v>-0.10012439961074514</v>
      </c>
      <c r="B47">
        <v>1.3679617596225304</v>
      </c>
      <c r="C47">
        <v>4.3672547045138553E-3</v>
      </c>
    </row>
    <row r="48" spans="1:3" x14ac:dyDescent="0.55000000000000004">
      <c r="A48">
        <v>-9.962659687114836E-2</v>
      </c>
      <c r="B48">
        <v>1.3952966195488221</v>
      </c>
      <c r="C48">
        <v>4.2882570428093274E-3</v>
      </c>
    </row>
    <row r="49" spans="1:3" x14ac:dyDescent="0.55000000000000004">
      <c r="A49">
        <v>-9.8832272128039148E-2</v>
      </c>
      <c r="B49">
        <v>1.4215706807415405</v>
      </c>
      <c r="C49">
        <v>4.2009108219622469E-3</v>
      </c>
    </row>
    <row r="50" spans="1:3" x14ac:dyDescent="0.55000000000000004">
      <c r="A50">
        <v>-9.7739907708841056E-2</v>
      </c>
      <c r="B50">
        <v>1.4467912300999837</v>
      </c>
      <c r="C50">
        <v>4.1085998162099444E-3</v>
      </c>
    </row>
    <row r="51" spans="1:3" x14ac:dyDescent="0.55000000000000004">
      <c r="A51">
        <v>-9.6348712636900161E-2</v>
      </c>
      <c r="B51">
        <v>1.4709707074861891</v>
      </c>
      <c r="C51">
        <v>4.0099813019764579E-3</v>
      </c>
    </row>
    <row r="52" spans="1:3" x14ac:dyDescent="0.55000000000000004">
      <c r="A52">
        <v>-9.4658659676350176E-2</v>
      </c>
      <c r="B52">
        <v>1.4941036851359921</v>
      </c>
      <c r="C52">
        <v>3.9007187373726378E-3</v>
      </c>
    </row>
    <row r="53" spans="1:3" x14ac:dyDescent="0.55000000000000004">
      <c r="A53">
        <v>-9.2670641542999851E-2</v>
      </c>
      <c r="B53">
        <v>1.516157272277741</v>
      </c>
      <c r="C53">
        <v>3.7757149456076901E-3</v>
      </c>
    </row>
    <row r="54" spans="1:3" x14ac:dyDescent="0.55000000000000004">
      <c r="A54">
        <v>-9.0386650560346879E-2</v>
      </c>
      <c r="B54">
        <v>1.5370835020292195</v>
      </c>
      <c r="C54">
        <v>3.6344127556001945E-3</v>
      </c>
    </row>
    <row r="55" spans="1:3" x14ac:dyDescent="0.55000000000000004">
      <c r="A55">
        <v>-8.7809788642739292E-2</v>
      </c>
      <c r="B55">
        <v>1.5568567781845346</v>
      </c>
      <c r="C55">
        <v>3.4848944175092282E-3</v>
      </c>
    </row>
    <row r="56" spans="1:3" x14ac:dyDescent="0.55000000000000004">
      <c r="A56">
        <v>-8.4943962711009485E-2</v>
      </c>
      <c r="B56">
        <v>1.575511243388048</v>
      </c>
      <c r="C56">
        <v>3.3408017397037102E-3</v>
      </c>
    </row>
    <row r="57" spans="1:3" x14ac:dyDescent="0.55000000000000004">
      <c r="A57">
        <v>-8.1793360745426064E-2</v>
      </c>
      <c r="B57">
        <v>1.5931500094378397</v>
      </c>
      <c r="C57">
        <v>3.2149923371603247E-3</v>
      </c>
    </row>
    <row r="58" spans="1:3" x14ac:dyDescent="0.55000000000000004">
      <c r="A58">
        <v>-7.836194596590941E-2</v>
      </c>
      <c r="B58">
        <v>1.6099170461561896</v>
      </c>
      <c r="C58">
        <v>3.1119959793654674E-3</v>
      </c>
    </row>
    <row r="59" spans="1:3" x14ac:dyDescent="0.55000000000000004">
      <c r="A59">
        <v>-7.4653271882283934E-2</v>
      </c>
      <c r="B59">
        <v>1.6259280671069172</v>
      </c>
      <c r="C59">
        <v>3.0190040542029863E-3</v>
      </c>
    </row>
    <row r="60" spans="1:3" x14ac:dyDescent="0.55000000000000004">
      <c r="A60">
        <v>-7.0670951705067264E-2</v>
      </c>
      <c r="B60">
        <v>1.641177387433659</v>
      </c>
      <c r="C60">
        <v>2.9036703111377372E-3</v>
      </c>
    </row>
    <row r="61" spans="1:3" x14ac:dyDescent="0.55000000000000004">
      <c r="A61">
        <v>-6.6419872949002978E-2</v>
      </c>
      <c r="B61">
        <v>1.6554663263455558</v>
      </c>
      <c r="C61">
        <v>2.7223876386525026E-3</v>
      </c>
    </row>
    <row r="62" spans="1:3" x14ac:dyDescent="0.55000000000000004">
      <c r="A62">
        <v>-6.1907873126889161E-2</v>
      </c>
      <c r="B62">
        <v>1.6683883100490615</v>
      </c>
      <c r="C62">
        <v>2.4328875136516541E-3</v>
      </c>
    </row>
    <row r="63" spans="1:3" x14ac:dyDescent="0.55000000000000004">
      <c r="A63">
        <v>-5.7147394656560553E-2</v>
      </c>
      <c r="B63">
        <v>1.6793816116781133</v>
      </c>
      <c r="C63">
        <v>2.0087917140789264E-3</v>
      </c>
    </row>
    <row r="64" spans="1:3" x14ac:dyDescent="0.55000000000000004">
      <c r="A64">
        <v>-5.2156554477711267E-2</v>
      </c>
      <c r="B64">
        <v>1.6878439857906498</v>
      </c>
      <c r="C64">
        <v>1.4519222293612832E-3</v>
      </c>
    </row>
    <row r="65" spans="1:3" x14ac:dyDescent="0.55000000000000004">
      <c r="A65">
        <v>-4.6959162365298082E-2</v>
      </c>
      <c r="B65">
        <v>1.6932707312738147</v>
      </c>
      <c r="C65">
        <v>7.9263208040710896E-4</v>
      </c>
    </row>
    <row r="66" spans="1:3" x14ac:dyDescent="0.55000000000000004">
      <c r="A66">
        <v>-4.1583650221722251E-2</v>
      </c>
      <c r="B66">
        <v>1.6953556664852751</v>
      </c>
      <c r="C66">
        <v>7.7265251444011689E-5</v>
      </c>
    </row>
    <row r="67" spans="1:3" x14ac:dyDescent="0.55000000000000004">
      <c r="A67">
        <v>-3.6061356969448032E-2</v>
      </c>
      <c r="B67">
        <v>1.6940128401336774</v>
      </c>
      <c r="C67">
        <v>-6.5062051524007161E-4</v>
      </c>
    </row>
    <row r="68" spans="1:3" x14ac:dyDescent="0.55000000000000004">
      <c r="A68">
        <v>-3.0424873682959055E-2</v>
      </c>
      <c r="B68">
        <v>1.6893114407726941</v>
      </c>
      <c r="C68">
        <v>-1.3683605972990038E-3</v>
      </c>
    </row>
    <row r="69" spans="1:3" x14ac:dyDescent="0.55000000000000004">
      <c r="A69">
        <v>-2.4707130948474938E-2</v>
      </c>
      <c r="B69">
        <v>1.6813554612625632</v>
      </c>
      <c r="C69">
        <v>-2.0816510200165074E-3</v>
      </c>
    </row>
    <row r="70" spans="1:3" x14ac:dyDescent="0.55000000000000004">
      <c r="A70">
        <v>-1.8941519223366062E-2</v>
      </c>
      <c r="B70">
        <v>1.6701744036608011</v>
      </c>
      <c r="C70">
        <v>-2.8149989238335348E-3</v>
      </c>
    </row>
    <row r="71" spans="1:3" x14ac:dyDescent="0.55000000000000004">
      <c r="A71">
        <v>-1.3162703997556448E-2</v>
      </c>
      <c r="B71">
        <v>1.6556937910776177</v>
      </c>
      <c r="C71">
        <v>-3.5883504858524639E-3</v>
      </c>
    </row>
    <row r="72" spans="1:3" x14ac:dyDescent="0.55000000000000004">
      <c r="A72">
        <v>-7.4072644732371441E-3</v>
      </c>
      <c r="B72">
        <v>1.6378227016034619</v>
      </c>
      <c r="C72">
        <v>-4.3887905286462171E-3</v>
      </c>
    </row>
    <row r="73" spans="1:3" x14ac:dyDescent="0.55000000000000004">
      <c r="A73">
        <v>-1.7130921630525986E-3</v>
      </c>
      <c r="B73">
        <v>1.6166432595956897</v>
      </c>
      <c r="C73">
        <v>-5.1510845693929549E-3</v>
      </c>
    </row>
    <row r="74" spans="1:3" x14ac:dyDescent="0.55000000000000004">
      <c r="A74">
        <v>3.8831929936210671E-3</v>
      </c>
      <c r="B74">
        <v>1.5926329199123817</v>
      </c>
      <c r="C74">
        <v>-5.7585407593403982E-3</v>
      </c>
    </row>
    <row r="75" spans="1:3" x14ac:dyDescent="0.55000000000000004">
      <c r="A75">
        <v>9.3507997618889147E-3</v>
      </c>
      <c r="B75">
        <v>1.5668254071900738</v>
      </c>
      <c r="C75">
        <v>-6.0662300351195771E-3</v>
      </c>
    </row>
    <row r="76" spans="1:3" x14ac:dyDescent="0.55000000000000004">
      <c r="A76">
        <v>1.467042169058173E-2</v>
      </c>
      <c r="B76">
        <v>1.5408241093513788</v>
      </c>
      <c r="C76">
        <v>-5.9434040951696267E-3</v>
      </c>
    </row>
    <row r="77" spans="1:3" x14ac:dyDescent="0.55000000000000004">
      <c r="A77">
        <v>1.9839385022829129E-2</v>
      </c>
      <c r="B77">
        <v>1.5166219741165552</v>
      </c>
      <c r="C77">
        <v>-5.3215560365554495E-3</v>
      </c>
    </row>
    <row r="78" spans="1:3" x14ac:dyDescent="0.55000000000000004">
      <c r="A78">
        <v>2.4874473255036549E-2</v>
      </c>
      <c r="B78">
        <v>1.4962621225909845</v>
      </c>
      <c r="C78">
        <v>-4.2248311982053394E-3</v>
      </c>
    </row>
    <row r="79" spans="1:3" x14ac:dyDescent="0.55000000000000004">
      <c r="A79">
        <v>2.9811237066980519E-2</v>
      </c>
      <c r="B79">
        <v>1.4814452975468688</v>
      </c>
      <c r="C79">
        <v>-2.7708746452903424E-3</v>
      </c>
    </row>
    <row r="80" spans="1:3" x14ac:dyDescent="0.55000000000000004">
      <c r="A80">
        <v>3.4699701925349179E-2</v>
      </c>
      <c r="B80">
        <v>1.4732087644152401</v>
      </c>
      <c r="C80">
        <v>-1.1424296066294985E-3</v>
      </c>
    </row>
    <row r="81" spans="1:3" x14ac:dyDescent="0.55000000000000004">
      <c r="A81">
        <v>3.9597526153717769E-2</v>
      </c>
      <c r="B81">
        <v>1.4717838476398379</v>
      </c>
      <c r="C81">
        <v>4.6517467244391267E-4</v>
      </c>
    </row>
    <row r="82" spans="1:3" x14ac:dyDescent="0.55000000000000004">
      <c r="A82">
        <v>4.4562564741497453E-2</v>
      </c>
      <c r="B82">
        <v>1.4766793731061718</v>
      </c>
      <c r="C82">
        <v>1.8989812866027039E-3</v>
      </c>
    </row>
    <row r="83" spans="1:3" x14ac:dyDescent="0.55000000000000004">
      <c r="A83">
        <v>4.9646905997640545E-2</v>
      </c>
      <c r="B83">
        <v>1.4869413430814273</v>
      </c>
      <c r="C83">
        <v>3.0809983275801355E-3</v>
      </c>
    </row>
    <row r="84" spans="1:3" x14ac:dyDescent="0.55000000000000004">
      <c r="A84">
        <v>5.4893670448842261E-2</v>
      </c>
      <c r="B84">
        <v>1.5014782720648765</v>
      </c>
      <c r="C84">
        <v>4.0120580792832967E-3</v>
      </c>
    </row>
    <row r="85" spans="1:3" x14ac:dyDescent="0.55000000000000004">
      <c r="A85">
        <v>6.0336754758967534E-2</v>
      </c>
      <c r="B85">
        <v>1.5193266977408795</v>
      </c>
      <c r="C85">
        <v>4.7434724568766046E-3</v>
      </c>
    </row>
    <row r="86" spans="1:3" x14ac:dyDescent="0.55000000000000004">
      <c r="A86">
        <v>6.6002462368848838E-2</v>
      </c>
      <c r="B86">
        <v>1.5397371183391662</v>
      </c>
      <c r="C86">
        <v>5.320376065234337E-3</v>
      </c>
    </row>
    <row r="87" spans="1:3" x14ac:dyDescent="0.55000000000000004">
      <c r="A87">
        <v>7.191094963983917E-2</v>
      </c>
      <c r="B87">
        <v>1.562037745144605</v>
      </c>
      <c r="C87">
        <v>5.7292503159965457E-3</v>
      </c>
    </row>
    <row r="88" spans="1:3" x14ac:dyDescent="0.55000000000000004">
      <c r="A88">
        <v>7.8075540783958675E-2</v>
      </c>
      <c r="B88">
        <v>1.5853567306752459</v>
      </c>
      <c r="C88">
        <v>5.8782280702189488E-3</v>
      </c>
    </row>
    <row r="89" spans="1:3" x14ac:dyDescent="0.55000000000000004">
      <c r="A89">
        <v>8.4499119614670729E-2</v>
      </c>
      <c r="B89">
        <v>1.6083378936306234</v>
      </c>
      <c r="C89">
        <v>5.6104884739059495E-3</v>
      </c>
    </row>
    <row r="90" spans="1:3" x14ac:dyDescent="0.55000000000000004">
      <c r="A90">
        <v>9.116809452844396E-2</v>
      </c>
      <c r="B90">
        <v>1.6289775373201683</v>
      </c>
      <c r="C90">
        <v>4.7490284135074919E-3</v>
      </c>
    </row>
    <row r="91" spans="1:3" x14ac:dyDescent="0.55000000000000004">
      <c r="A91">
        <v>9.8045645147179103E-2</v>
      </c>
      <c r="B91">
        <v>1.6446866532873221</v>
      </c>
      <c r="C91">
        <v>3.1645218495448867E-3</v>
      </c>
    </row>
    <row r="92" spans="1:3" x14ac:dyDescent="0.55000000000000004">
      <c r="A92">
        <v>0.10506678185341455</v>
      </c>
      <c r="B92">
        <v>1.6526003798649298</v>
      </c>
      <c r="C92">
        <v>8.3384025202996913E-4</v>
      </c>
    </row>
    <row r="93" spans="1:3" x14ac:dyDescent="0.55000000000000004">
      <c r="A93">
        <v>0.11213742524616485</v>
      </c>
      <c r="B93">
        <v>1.6500407384070066</v>
      </c>
      <c r="C93">
        <v>-2.1374276215822591E-3</v>
      </c>
    </row>
    <row r="94" spans="1:3" x14ac:dyDescent="0.55000000000000004">
      <c r="A94">
        <v>0.11913840257504353</v>
      </c>
      <c r="B94">
        <v>1.6349821641792861</v>
      </c>
      <c r="C94">
        <v>-5.5321856047854641E-3</v>
      </c>
    </row>
    <row r="95" spans="1:3" x14ac:dyDescent="0.55000000000000004">
      <c r="A95">
        <v>0.1259337315336288</v>
      </c>
      <c r="B95">
        <v>1.6063757090189532</v>
      </c>
      <c r="C95">
        <v>-9.0736996985354822E-3</v>
      </c>
    </row>
    <row r="96" spans="1:3" x14ac:dyDescent="0.55000000000000004">
      <c r="A96">
        <v>0.13238124517651825</v>
      </c>
      <c r="B96">
        <v>1.564235800559074</v>
      </c>
      <c r="C96">
        <v>-1.2493943446365618E-2</v>
      </c>
    </row>
    <row r="97" spans="1:3" x14ac:dyDescent="0.55000000000000004">
      <c r="A97">
        <v>0.13834299490220114</v>
      </c>
      <c r="B97">
        <v>1.5094866746242279</v>
      </c>
      <c r="C97">
        <v>-1.5589200176600673E-2</v>
      </c>
    </row>
    <row r="98" spans="1:3" x14ac:dyDescent="0.55000000000000004">
      <c r="A98">
        <v>0.14369330865728269</v>
      </c>
      <c r="B98">
        <v>1.4436573599550349</v>
      </c>
      <c r="C98">
        <v>-1.8244398390714324E-2</v>
      </c>
    </row>
    <row r="99" spans="1:3" x14ac:dyDescent="0.55000000000000004">
      <c r="A99">
        <v>0.14832354379344553</v>
      </c>
      <c r="B99">
        <v>1.3685569698738613</v>
      </c>
      <c r="C99">
        <v>-2.0421438213703919E-2</v>
      </c>
    </row>
    <row r="100" spans="1:3" x14ac:dyDescent="0.55000000000000004">
      <c r="A100">
        <v>0.15214393811444343</v>
      </c>
      <c r="B100">
        <v>1.2860551814512853</v>
      </c>
      <c r="C100">
        <v>-2.2118672677159779E-2</v>
      </c>
    </row>
    <row r="101" spans="1:3" x14ac:dyDescent="0.55000000000000004">
      <c r="A101">
        <v>0.15508403154125699</v>
      </c>
      <c r="B101">
        <v>1.1980318703982396</v>
      </c>
      <c r="C101">
        <v>-2.3325203730231239E-2</v>
      </c>
    </row>
    <row r="102" spans="1:3" x14ac:dyDescent="0.55000000000000004">
      <c r="A102">
        <v>0.15709333887213858</v>
      </c>
      <c r="B102">
        <v>1.1064669903786895</v>
      </c>
      <c r="C102">
        <v>-2.3994362295604598E-2</v>
      </c>
    </row>
    <row r="103" spans="1:3" x14ac:dyDescent="0.55000000000000004">
      <c r="A103">
        <v>0.1581432732793788</v>
      </c>
      <c r="B103">
        <v>1.0135791791081332</v>
      </c>
      <c r="C103">
        <v>-2.4044894991572942E-2</v>
      </c>
    </row>
    <row r="104" spans="1:3" x14ac:dyDescent="0.55000000000000004">
      <c r="A104">
        <v>0.15823027656286381</v>
      </c>
      <c r="B104">
        <v>0.92190818686220444</v>
      </c>
      <c r="C104">
        <v>-2.3388802702043056E-2</v>
      </c>
    </row>
    <row r="105" spans="1:3" x14ac:dyDescent="0.55000000000000004">
      <c r="A105">
        <v>0.15737910474908182</v>
      </c>
      <c r="B105">
        <v>0.83425802504203006</v>
      </c>
      <c r="C105">
        <v>-2.197583150621121E-2</v>
      </c>
    </row>
    <row r="106" spans="1:3" x14ac:dyDescent="0.55000000000000004">
      <c r="A106">
        <v>0.1556642193694619</v>
      </c>
      <c r="B106">
        <v>0.75348474979489044</v>
      </c>
      <c r="C106">
        <v>-1.9832281975745134E-2</v>
      </c>
    </row>
    <row r="107" spans="1:3" x14ac:dyDescent="0.55000000000000004">
      <c r="A107">
        <v>0.15318791223765352</v>
      </c>
      <c r="B107">
        <v>0.68219876509929811</v>
      </c>
      <c r="C107">
        <v>-1.7065225630669097E-2</v>
      </c>
    </row>
    <row r="108" spans="1:3" x14ac:dyDescent="0.55000000000000004">
      <c r="A108">
        <v>0.15005639445960023</v>
      </c>
      <c r="B108">
        <v>0.62247641961293265</v>
      </c>
      <c r="C108">
        <v>-1.3846961474074907E-2</v>
      </c>
    </row>
    <row r="109" spans="1:3" x14ac:dyDescent="0.55000000000000004">
      <c r="A109">
        <v>0.14639312463094697</v>
      </c>
      <c r="B109">
        <v>0.57563197682244394</v>
      </c>
      <c r="C109">
        <v>-1.039964452514284E-2</v>
      </c>
    </row>
    <row r="110" spans="1:3" x14ac:dyDescent="0.55000000000000004">
      <c r="A110">
        <v>0.14233030770131405</v>
      </c>
      <c r="B110">
        <v>0.54206910791155927</v>
      </c>
      <c r="C110">
        <v>-6.9724408324579393E-3</v>
      </c>
    </row>
    <row r="111" spans="1:3" x14ac:dyDescent="0.55000000000000004">
      <c r="A111">
        <v>0.13799936584323669</v>
      </c>
      <c r="B111">
        <v>0.5212281201417851</v>
      </c>
      <c r="C111">
        <v>-3.8148199179427584E-3</v>
      </c>
    </row>
    <row r="112" spans="1:3" x14ac:dyDescent="0.55000000000000004">
      <c r="A112">
        <v>0.13352137718700979</v>
      </c>
      <c r="B112">
        <v>0.51162585110746717</v>
      </c>
      <c r="C112">
        <v>-1.1552986298408409E-3</v>
      </c>
    </row>
    <row r="113" spans="1:3" x14ac:dyDescent="0.55000000000000004">
      <c r="A113">
        <v>0.12899831153623637</v>
      </c>
      <c r="B113">
        <v>0.51097164415601759</v>
      </c>
      <c r="C113">
        <v>8.166821953431504E-4</v>
      </c>
    </row>
    <row r="114" spans="1:3" x14ac:dyDescent="0.55000000000000004">
      <c r="A114">
        <v>0.12450579563831024</v>
      </c>
      <c r="B114">
        <v>0.51636427585940936</v>
      </c>
      <c r="C114">
        <v>1.9745350424372784E-3</v>
      </c>
    </row>
    <row r="115" spans="1:3" x14ac:dyDescent="0.55000000000000004">
      <c r="A115">
        <v>0.12008830824667666</v>
      </c>
      <c r="B115">
        <v>0.52458309123575098</v>
      </c>
      <c r="C115">
        <v>2.2795101834124291E-3</v>
      </c>
    </row>
    <row r="116" spans="1:3" x14ac:dyDescent="0.55000000000000004">
      <c r="A116">
        <v>0.11575774861296587</v>
      </c>
      <c r="B116">
        <v>0.53246559057679144</v>
      </c>
      <c r="C116">
        <v>1.8004584196105969E-3</v>
      </c>
    </row>
    <row r="117" spans="1:3" x14ac:dyDescent="0.55000000000000004">
      <c r="A117">
        <v>0.11149612378526663</v>
      </c>
      <c r="B117">
        <v>0.53733833848430979</v>
      </c>
      <c r="C117">
        <v>7.2166782651693481E-4</v>
      </c>
    </row>
    <row r="118" spans="1:3" x14ac:dyDescent="0.55000000000000004">
      <c r="A118">
        <v>0.10726259580396655</v>
      </c>
      <c r="B118">
        <v>0.53742150387273435</v>
      </c>
      <c r="C118">
        <v>-6.7862155921645452E-4</v>
      </c>
    </row>
    <row r="119" spans="1:3" x14ac:dyDescent="0.55000000000000004">
      <c r="A119">
        <v>0.10300404791658238</v>
      </c>
      <c r="B119">
        <v>0.53208827639447809</v>
      </c>
      <c r="C119">
        <v>-2.0818481500259087E-3</v>
      </c>
    </row>
    <row r="120" spans="1:3" x14ac:dyDescent="0.55000000000000004">
      <c r="A120">
        <v>9.8667173880152226E-2</v>
      </c>
      <c r="B120">
        <v>0.52189546073173931</v>
      </c>
      <c r="C120">
        <v>-3.1939363544972619E-3</v>
      </c>
    </row>
    <row r="121" spans="1:3" x14ac:dyDescent="0.55000000000000004">
      <c r="A121">
        <v>9.4209635441293363E-2</v>
      </c>
      <c r="B121">
        <v>0.50837186547621471</v>
      </c>
      <c r="C121">
        <v>-3.8058541504326724E-3</v>
      </c>
    </row>
    <row r="122" spans="1:3" x14ac:dyDescent="0.55000000000000004">
      <c r="A122">
        <v>8.9607995557213327E-2</v>
      </c>
      <c r="B122">
        <v>0.4936105062949212</v>
      </c>
      <c r="C122">
        <v>-3.8346009123486373E-3</v>
      </c>
    </row>
    <row r="123" spans="1:3" x14ac:dyDescent="0.55000000000000004">
      <c r="A123">
        <v>8.4860930812067636E-2</v>
      </c>
      <c r="B123">
        <v>0.47978689887142228</v>
      </c>
      <c r="C123">
        <v>-3.3204753938102173E-3</v>
      </c>
    </row>
    <row r="124" spans="1:3" x14ac:dyDescent="0.55000000000000004">
      <c r="A124">
        <v>7.9987822210675227E-2</v>
      </c>
      <c r="B124">
        <v>0.46876849868312875</v>
      </c>
      <c r="C124">
        <v>-2.3826302937123198E-3</v>
      </c>
    </row>
    <row r="125" spans="1:3" x14ac:dyDescent="0.55000000000000004">
      <c r="A125">
        <v>7.5024342082724349E-2</v>
      </c>
      <c r="B125">
        <v>0.46192195965731897</v>
      </c>
      <c r="C125">
        <v>-1.1611269660235818E-3</v>
      </c>
    </row>
    <row r="126" spans="1:3" x14ac:dyDescent="0.55000000000000004">
      <c r="A126">
        <v>7.0017212966304754E-2</v>
      </c>
      <c r="B126">
        <v>0.46013152399480245</v>
      </c>
      <c r="C126">
        <v>2.344004326299285E-4</v>
      </c>
    </row>
    <row r="127" spans="1:3" x14ac:dyDescent="0.55000000000000004">
      <c r="A127">
        <v>6.5020067170668341E-2</v>
      </c>
      <c r="B127">
        <v>0.46397014182660651</v>
      </c>
      <c r="C127">
        <v>1.7524617991527124E-3</v>
      </c>
    </row>
    <row r="128" spans="1:3" x14ac:dyDescent="0.55000000000000004">
      <c r="A128">
        <v>6.0091423823034985E-2</v>
      </c>
      <c r="B128">
        <v>0.4739035317373595</v>
      </c>
      <c r="C128">
        <v>3.3890443658333132E-3</v>
      </c>
    </row>
    <row r="129" spans="1:3" x14ac:dyDescent="0.55000000000000004">
      <c r="A129">
        <v>5.5294409233530038E-2</v>
      </c>
      <c r="B129">
        <v>0.49039987567223337</v>
      </c>
      <c r="C129">
        <v>5.1494359317204525E-3</v>
      </c>
    </row>
    <row r="130" spans="1:3" x14ac:dyDescent="0.55000000000000004">
      <c r="A130">
        <v>5.0696830366719584E-2</v>
      </c>
      <c r="B130">
        <v>0.51388710671256121</v>
      </c>
      <c r="C130">
        <v>7.007515952507223E-3</v>
      </c>
    </row>
    <row r="131" spans="1:3" x14ac:dyDescent="0.55000000000000004">
      <c r="A131">
        <v>4.6370090356571199E-2</v>
      </c>
      <c r="B131">
        <v>0.54458597278698584</v>
      </c>
      <c r="C131">
        <v>8.8821662806318428E-3</v>
      </c>
    </row>
    <row r="132" spans="1:3" x14ac:dyDescent="0.55000000000000004">
      <c r="A132">
        <v>4.2386088350012417E-2</v>
      </c>
      <c r="B132">
        <v>0.58231502646182087</v>
      </c>
      <c r="C132">
        <v>1.064632941027655E-2</v>
      </c>
    </row>
    <row r="133" spans="1:3" x14ac:dyDescent="0.55000000000000004">
      <c r="A133">
        <v>3.8812441545305866E-2</v>
      </c>
      <c r="B133">
        <v>0.62638551595841718</v>
      </c>
      <c r="C133">
        <v>1.2164482958562102E-2</v>
      </c>
    </row>
    <row r="134" spans="1:3" x14ac:dyDescent="0.55000000000000004">
      <c r="A134">
        <v>3.5707377925287435E-2</v>
      </c>
      <c r="B134">
        <v>0.67564082145788507</v>
      </c>
      <c r="C134">
        <v>1.3329981585675903E-2</v>
      </c>
    </row>
    <row r="135" spans="1:3" x14ac:dyDescent="0.55000000000000004">
      <c r="A135">
        <v>3.3115670517982469E-2</v>
      </c>
      <c r="B135">
        <v>0.72859814049489646</v>
      </c>
      <c r="C135">
        <v>1.4080639033895226E-2</v>
      </c>
    </row>
    <row r="136" spans="1:3" x14ac:dyDescent="0.55000000000000004">
      <c r="A136">
        <v>3.1066207307942295E-2</v>
      </c>
      <c r="B136">
        <v>0.78360186969043455</v>
      </c>
      <c r="C136">
        <v>1.4389200094230054E-2</v>
      </c>
    </row>
    <row r="137" spans="1:3" x14ac:dyDescent="0.55000000000000004">
      <c r="A137">
        <v>2.9570837823317653E-2</v>
      </c>
      <c r="B137">
        <v>0.83889814779422234</v>
      </c>
      <c r="C137">
        <v>1.4232061864252262E-2</v>
      </c>
    </row>
    <row r="138" spans="1:3" x14ac:dyDescent="0.55000000000000004">
      <c r="A138">
        <v>2.8623336263175089E-2</v>
      </c>
      <c r="B138">
        <v>0.89257610964693268</v>
      </c>
      <c r="C138">
        <v>1.3551562283113362E-2</v>
      </c>
    </row>
    <row r="139" spans="1:3" x14ac:dyDescent="0.55000000000000004">
      <c r="A139">
        <v>2.8197126155257182E-2</v>
      </c>
      <c r="B139">
        <v>0.94240961600885476</v>
      </c>
      <c r="C139">
        <v>1.2242178069848394E-2</v>
      </c>
    </row>
    <row r="140" spans="1:3" x14ac:dyDescent="0.55000000000000004">
      <c r="A140">
        <v>2.8241312536759686E-2</v>
      </c>
      <c r="B140">
        <v>0.98573658840151113</v>
      </c>
      <c r="C140">
        <v>1.0183791077489259E-2</v>
      </c>
    </row>
    <row r="141" spans="1:3" x14ac:dyDescent="0.55000000000000004">
      <c r="A141">
        <v>2.867627603865967E-2</v>
      </c>
      <c r="B141">
        <v>1.0195401361966772</v>
      </c>
      <c r="C141">
        <v>7.3128692719755901E-3</v>
      </c>
    </row>
    <row r="142" spans="1:3" x14ac:dyDescent="0.55000000000000004">
      <c r="A142">
        <v>2.9391454416786131E-2</v>
      </c>
      <c r="B142">
        <v>1.0408073066842132</v>
      </c>
      <c r="C142">
        <v>3.6949829472460029E-3</v>
      </c>
    </row>
    <row r="143" spans="1:3" x14ac:dyDescent="0.55000000000000004">
      <c r="A143">
        <v>3.0247997650708545E-2</v>
      </c>
      <c r="B143">
        <v>1.047102507260675</v>
      </c>
      <c r="C143">
        <v>-4.3659755570263153E-4</v>
      </c>
    </row>
    <row r="144" spans="1:3" x14ac:dyDescent="0.55000000000000004">
      <c r="A144">
        <v>3.1087713280334332E-2</v>
      </c>
      <c r="B144">
        <v>1.0371793867718861</v>
      </c>
      <c r="C144">
        <v>-4.6995931734841569E-3</v>
      </c>
    </row>
    <row r="145" spans="1:3" x14ac:dyDescent="0.55000000000000004">
      <c r="A145">
        <v>3.1747546720226026E-2</v>
      </c>
      <c r="B145">
        <v>1.0113926663219017</v>
      </c>
      <c r="C145">
        <v>-8.6475706205036106E-3</v>
      </c>
    </row>
    <row r="146" spans="1:3" x14ac:dyDescent="0.55000000000000004">
      <c r="A146">
        <v>3.207641004494078E-2</v>
      </c>
      <c r="B146">
        <v>0.97170772932297844</v>
      </c>
      <c r="C146">
        <v>-1.1893287039394554E-2</v>
      </c>
    </row>
    <row r="147" spans="1:3" x14ac:dyDescent="0.55000000000000004">
      <c r="A147">
        <v>3.1949782327186815E-2</v>
      </c>
      <c r="B147">
        <v>0.9212656672628462</v>
      </c>
      <c r="C147">
        <v>-1.4215440735001033E-2</v>
      </c>
    </row>
    <row r="148" spans="1:3" x14ac:dyDescent="0.55000000000000004">
      <c r="A148">
        <v>3.1278088974287944E-2</v>
      </c>
      <c r="B148">
        <v>0.86364628943256405</v>
      </c>
      <c r="C148">
        <v>-1.5608253794130512E-2</v>
      </c>
    </row>
    <row r="149" spans="1:3" x14ac:dyDescent="0.55000000000000004">
      <c r="A149">
        <v>3.0007011184195038E-2</v>
      </c>
      <c r="B149">
        <v>0.80208990697471361</v>
      </c>
      <c r="C149">
        <v>-1.6253227809311762E-2</v>
      </c>
    </row>
    <row r="150" spans="1:3" x14ac:dyDescent="0.55000000000000004">
      <c r="A150">
        <v>2.8110814851926114E-2</v>
      </c>
      <c r="B150">
        <v>0.73897344179353697</v>
      </c>
      <c r="C150">
        <v>-1.6415750027736188E-2</v>
      </c>
    </row>
    <row r="151" spans="1:3" x14ac:dyDescent="0.55000000000000004">
      <c r="A151">
        <v>2.5582522319310054E-2</v>
      </c>
      <c r="B151">
        <v>0.67573327660034477</v>
      </c>
      <c r="C151">
        <v>-1.6317254730644874E-2</v>
      </c>
    </row>
    <row r="152" spans="1:3" x14ac:dyDescent="0.55000000000000004">
      <c r="A152">
        <v>2.2425645251237279E-2</v>
      </c>
      <c r="B152">
        <v>0.61320430785235835</v>
      </c>
      <c r="C152">
        <v>-1.6047635925662815E-2</v>
      </c>
    </row>
    <row r="153" spans="1:3" x14ac:dyDescent="0.55000000000000004">
      <c r="A153">
        <v>1.865077459416941E-2</v>
      </c>
      <c r="B153">
        <v>0.55216435800087371</v>
      </c>
      <c r="C153">
        <v>-1.5546541016099437E-2</v>
      </c>
    </row>
    <row r="154" spans="1:3" x14ac:dyDescent="0.55000000000000004">
      <c r="A154">
        <v>1.4277728181834277E-2</v>
      </c>
      <c r="B154">
        <v>0.49380487650446508</v>
      </c>
      <c r="C154">
        <v>-1.4660229944774604E-2</v>
      </c>
    </row>
    <row r="155" spans="1:3" x14ac:dyDescent="0.55000000000000004">
      <c r="A155">
        <v>9.3411109708561972E-3</v>
      </c>
      <c r="B155">
        <v>0.43987100774666255</v>
      </c>
      <c r="C155">
        <v>-1.3255851192804362E-2</v>
      </c>
    </row>
    <row r="156" spans="1:3" x14ac:dyDescent="0.55000000000000004">
      <c r="A156">
        <v>3.8950961895970067E-3</v>
      </c>
      <c r="B156">
        <v>0.39237577386845868</v>
      </c>
      <c r="C156">
        <v>-1.1327603195499907E-2</v>
      </c>
    </row>
    <row r="157" spans="1:3" x14ac:dyDescent="0.55000000000000004">
      <c r="A157">
        <v>-1.9864696461882885E-3</v>
      </c>
      <c r="B157">
        <v>0.35303587717664203</v>
      </c>
      <c r="C157">
        <v>-9.0346621729352015E-3</v>
      </c>
    </row>
    <row r="158" spans="1:3" x14ac:dyDescent="0.55000000000000004">
      <c r="A158">
        <v>-8.2160869816822919E-3</v>
      </c>
      <c r="B158">
        <v>0.32270730513821239</v>
      </c>
      <c r="C158">
        <v>-6.6633564804962925E-3</v>
      </c>
    </row>
    <row r="159" spans="1:3" x14ac:dyDescent="0.55000000000000004">
      <c r="A159">
        <v>-1.4703340679808162E-2</v>
      </c>
      <c r="B159">
        <v>0.30108208622310273</v>
      </c>
      <c r="C159">
        <v>-4.5298210117964977E-3</v>
      </c>
    </row>
    <row r="160" spans="1:3" x14ac:dyDescent="0.55000000000000004">
      <c r="A160">
        <v>-2.1366701352411338E-2</v>
      </c>
      <c r="B160">
        <v>0.28680958919249172</v>
      </c>
      <c r="C160">
        <v>-2.8575998115011247E-3</v>
      </c>
    </row>
    <row r="161" spans="1:3" x14ac:dyDescent="0.55000000000000004">
      <c r="A161">
        <v>-2.8141880244629373E-2</v>
      </c>
      <c r="B161">
        <v>0.27801524890641582</v>
      </c>
      <c r="C161">
        <v>-1.6943361543766643E-3</v>
      </c>
    </row>
    <row r="162" spans="1:3" x14ac:dyDescent="0.55000000000000004">
      <c r="A162">
        <v>-3.498367138220624E-2</v>
      </c>
      <c r="B162">
        <v>0.27297916222916213</v>
      </c>
      <c r="C162">
        <v>-9.1233396842546046E-4</v>
      </c>
    </row>
    <row r="163" spans="1:3" x14ac:dyDescent="0.55000000000000004">
      <c r="A163">
        <v>-4.1861263442007704E-2</v>
      </c>
      <c r="B163">
        <v>0.27066987109076479</v>
      </c>
      <c r="C163">
        <v>-2.82951299896152E-4</v>
      </c>
    </row>
    <row r="164" spans="1:3" x14ac:dyDescent="0.55000000000000004">
      <c r="A164">
        <v>-4.8749772122915785E-2</v>
      </c>
      <c r="B164">
        <v>0.27091994134793856</v>
      </c>
      <c r="C164">
        <v>4.1238725081426433E-4</v>
      </c>
    </row>
    <row r="165" spans="1:3" x14ac:dyDescent="0.55000000000000004">
      <c r="A165">
        <v>-5.5622132727289407E-2</v>
      </c>
      <c r="B165">
        <v>0.27419116161351059</v>
      </c>
      <c r="C165">
        <v>1.2807909404755999E-3</v>
      </c>
    </row>
    <row r="166" spans="1:3" x14ac:dyDescent="0.55000000000000004">
      <c r="A166">
        <v>-6.2445097859393124E-2</v>
      </c>
      <c r="B166">
        <v>0.28106533659525812</v>
      </c>
      <c r="C166">
        <v>2.2772706442798613E-3</v>
      </c>
    </row>
    <row r="167" spans="1:3" x14ac:dyDescent="0.55000000000000004">
      <c r="A167">
        <v>-6.918083317477372E-2</v>
      </c>
      <c r="B167">
        <v>0.29173830603731349</v>
      </c>
      <c r="C167">
        <v>3.2470406611318299E-3</v>
      </c>
    </row>
    <row r="168" spans="1:3" x14ac:dyDescent="0.55000000000000004">
      <c r="A168">
        <v>-7.5792579456843034E-2</v>
      </c>
      <c r="B168">
        <v>0.30578003527095782</v>
      </c>
      <c r="C168">
        <v>4.020935132679938E-3</v>
      </c>
    </row>
    <row r="169" spans="1:3" x14ac:dyDescent="0.55000000000000004">
      <c r="A169">
        <v>-8.2250869727457751E-2</v>
      </c>
      <c r="B169">
        <v>0.32226540346497951</v>
      </c>
      <c r="C169">
        <v>4.511864139588026E-3</v>
      </c>
    </row>
    <row r="170" spans="1:3" x14ac:dyDescent="0.55000000000000004">
      <c r="A170">
        <v>-8.8536705867415591E-2</v>
      </c>
      <c r="B170">
        <v>0.34020086299463115</v>
      </c>
      <c r="C170">
        <v>4.7715000061943824E-3</v>
      </c>
    </row>
    <row r="171" spans="1:3" x14ac:dyDescent="0.55000000000000004">
      <c r="A171">
        <v>-9.4639598135683997E-2</v>
      </c>
      <c r="B171">
        <v>0.3590389707505402</v>
      </c>
      <c r="C171">
        <v>4.9790733664293492E-3</v>
      </c>
    </row>
    <row r="172" spans="1:3" x14ac:dyDescent="0.55000000000000004">
      <c r="A172">
        <v>-0.10055090874204388</v>
      </c>
      <c r="B172">
        <v>0.37901673268823666</v>
      </c>
      <c r="C172">
        <v>5.3613831230615869E-3</v>
      </c>
    </row>
    <row r="173" spans="1:3" x14ac:dyDescent="0.55000000000000004">
      <c r="A173">
        <v>-0.10625543159062573</v>
      </c>
      <c r="B173">
        <v>0.40114149044881503</v>
      </c>
      <c r="C173">
        <v>6.0903548482522741E-3</v>
      </c>
    </row>
    <row r="174" spans="1:3" x14ac:dyDescent="0.55000000000000004">
      <c r="A174">
        <v>-0.11172498332788582</v>
      </c>
      <c r="B174">
        <v>0.42684113228406251</v>
      </c>
      <c r="C174">
        <v>7.2117371989772654E-3</v>
      </c>
    </row>
    <row r="175" spans="1:3" x14ac:dyDescent="0.55000000000000004">
      <c r="A175">
        <v>-0.11691670221123718</v>
      </c>
      <c r="B175">
        <v>0.45743759553505287</v>
      </c>
      <c r="C175">
        <v>8.624941502363509E-3</v>
      </c>
    </row>
    <row r="176" spans="1:3" x14ac:dyDescent="0.55000000000000004">
      <c r="A176">
        <v>-0.12177680272199036</v>
      </c>
      <c r="B176">
        <v>0.49365897063991343</v>
      </c>
      <c r="C176">
        <v>1.0123182257916278E-2</v>
      </c>
    </row>
    <row r="177" spans="1:3" x14ac:dyDescent="0.55000000000000004">
      <c r="A177">
        <v>-0.1262482565468048</v>
      </c>
      <c r="B177">
        <v>0.53540515757161111</v>
      </c>
      <c r="C177">
        <v>1.1484574953107373E-2</v>
      </c>
    </row>
    <row r="178" spans="1:3" x14ac:dyDescent="0.55000000000000004">
      <c r="A178">
        <v>-0.13027908154250159</v>
      </c>
      <c r="B178">
        <v>0.58185176124229021</v>
      </c>
      <c r="C178">
        <v>1.2556110176643731E-2</v>
      </c>
    </row>
    <row r="179" spans="1:3" x14ac:dyDescent="0.55000000000000004">
      <c r="A179">
        <v>-0.13382815559138161</v>
      </c>
      <c r="B179">
        <v>0.63177485931307964</v>
      </c>
      <c r="C179">
        <v>1.328400269643568E-2</v>
      </c>
    </row>
    <row r="180" spans="1:3" x14ac:dyDescent="0.55000000000000004">
      <c r="A180">
        <v>-0.13686733438256452</v>
      </c>
      <c r="B180">
        <v>0.68391038208895572</v>
      </c>
      <c r="C180">
        <v>1.3701257539525008E-2</v>
      </c>
    </row>
    <row r="181" spans="1:3" x14ac:dyDescent="0.55000000000000004">
      <c r="A181">
        <v>-0.13938030942056612</v>
      </c>
      <c r="B181">
        <v>0.73720922071896033</v>
      </c>
      <c r="C181">
        <v>1.3886133055715505E-2</v>
      </c>
    </row>
    <row r="182" spans="1:3" x14ac:dyDescent="0.55000000000000004">
      <c r="A182">
        <v>-0.1413597819572015</v>
      </c>
      <c r="B182">
        <v>0.79089886506648621</v>
      </c>
      <c r="C182">
        <v>1.3903537931616743E-2</v>
      </c>
    </row>
    <row r="183" spans="1:3" x14ac:dyDescent="0.55000000000000004">
      <c r="A183">
        <v>-0.14280506411454486</v>
      </c>
      <c r="B183">
        <v>0.84436910174275615</v>
      </c>
      <c r="C183">
        <v>1.3772568008481556E-2</v>
      </c>
    </row>
    <row r="184" spans="1:3" x14ac:dyDescent="0.55000000000000004">
      <c r="A184">
        <v>-0.1437212930740939</v>
      </c>
      <c r="B184">
        <v>0.89702042257163539</v>
      </c>
      <c r="C184">
        <v>1.3479668445389694E-2</v>
      </c>
    </row>
    <row r="185" spans="1:3" x14ac:dyDescent="0.55000000000000004">
      <c r="A185">
        <v>-0.14411985001908015</v>
      </c>
      <c r="B185">
        <v>0.9481999389044159</v>
      </c>
      <c r="C185">
        <v>1.3010764439072267E-2</v>
      </c>
    </row>
    <row r="186" spans="1:3" x14ac:dyDescent="0.55000000000000004">
      <c r="A186">
        <v>-0.14401879193211098</v>
      </c>
      <c r="B186">
        <v>0.99726615310693856</v>
      </c>
      <c r="C186">
        <v>1.2385826763061611E-2</v>
      </c>
    </row>
    <row r="187" spans="1:3" x14ac:dyDescent="0.55000000000000004">
      <c r="A187">
        <v>-0.14344200627048523</v>
      </c>
      <c r="B187">
        <v>1.0437617654506681</v>
      </c>
      <c r="C187">
        <v>1.1680225174686617E-2</v>
      </c>
    </row>
    <row r="188" spans="1:3" x14ac:dyDescent="0.55000000000000004">
      <c r="A188">
        <v>-0.14241636991101506</v>
      </c>
      <c r="B188">
        <v>1.0875881061858015</v>
      </c>
      <c r="C188">
        <v>1.1004216199605989E-2</v>
      </c>
    </row>
    <row r="189" spans="1:3" x14ac:dyDescent="0.55000000000000004">
      <c r="A189">
        <v>-0.14096765686257576</v>
      </c>
      <c r="B189">
        <v>1.1290460765278212</v>
      </c>
      <c r="C189">
        <v>1.0454360581977665E-2</v>
      </c>
    </row>
    <row r="190" spans="1:3" x14ac:dyDescent="0.55000000000000004">
      <c r="A190">
        <v>-0.13911692295807693</v>
      </c>
      <c r="B190">
        <v>1.1687157369234529</v>
      </c>
      <c r="C190">
        <v>1.0078589933359678E-2</v>
      </c>
    </row>
    <row r="191" spans="1:3" x14ac:dyDescent="0.55000000000000004">
      <c r="A191">
        <v>-0.13687868898842506</v>
      </c>
      <c r="B191">
        <v>1.207248521844501</v>
      </c>
      <c r="C191">
        <v>9.8659157193568027E-3</v>
      </c>
    </row>
    <row r="192" spans="1:3" x14ac:dyDescent="0.55000000000000004">
      <c r="A192">
        <v>-0.13426130975799588</v>
      </c>
      <c r="B192">
        <v>1.2451745460592349</v>
      </c>
      <c r="C192">
        <v>9.7645315967580092E-3</v>
      </c>
    </row>
    <row r="193" spans="1:3" x14ac:dyDescent="0.55000000000000004">
      <c r="A193">
        <v>-0.13126880874624372</v>
      </c>
      <c r="B193">
        <v>1.2828407807038802</v>
      </c>
      <c r="C193">
        <v>9.7314490681722435E-3</v>
      </c>
    </row>
    <row r="194" spans="1:3" x14ac:dyDescent="0.55000000000000004">
      <c r="A194">
        <v>-0.12790238888597932</v>
      </c>
      <c r="B194">
        <v>1.320530481151313</v>
      </c>
      <c r="C194">
        <v>9.7766774574141319E-3</v>
      </c>
    </row>
    <row r="195" spans="1:3" x14ac:dyDescent="0.55000000000000004">
      <c r="A195">
        <v>-0.1241600472555288</v>
      </c>
      <c r="B195">
        <v>1.3586685272718264</v>
      </c>
      <c r="C195">
        <v>9.963512045957152E-3</v>
      </c>
    </row>
    <row r="196" spans="1:3" x14ac:dyDescent="0.55000000000000004">
      <c r="A196">
        <v>-0.12003425030402082</v>
      </c>
      <c r="B196">
        <v>1.3979564221400194</v>
      </c>
      <c r="C196">
        <v>1.037183726470167E-2</v>
      </c>
    </row>
    <row r="197" spans="1:3" x14ac:dyDescent="0.55000000000000004">
      <c r="A197">
        <v>-0.11550903494185122</v>
      </c>
      <c r="B197">
        <v>1.4393242300001361</v>
      </c>
      <c r="C197">
        <v>1.104007156558651E-2</v>
      </c>
    </row>
    <row r="198" spans="1:3" x14ac:dyDescent="0.55000000000000004">
      <c r="A198">
        <v>-0.11055873737064369</v>
      </c>
      <c r="B198">
        <v>1.4836461951052158</v>
      </c>
      <c r="C198">
        <v>1.1900904161680383E-2</v>
      </c>
    </row>
    <row r="199" spans="1:3" x14ac:dyDescent="0.55000000000000004">
      <c r="A199">
        <v>-0.105150685269164</v>
      </c>
      <c r="B199">
        <v>1.5312788363793994</v>
      </c>
      <c r="C199">
        <v>1.2753672067193108E-2</v>
      </c>
    </row>
    <row r="200" spans="1:3" x14ac:dyDescent="0.55000000000000004">
      <c r="A200">
        <v>-9.9252812949506511E-2</v>
      </c>
      <c r="B200">
        <v>1.5816222952357311</v>
      </c>
      <c r="C200">
        <v>1.3304018852233215E-2</v>
      </c>
    </row>
    <row r="201" spans="1:3" x14ac:dyDescent="0.55000000000000004">
      <c r="A201">
        <v>-9.2844746622081795E-2</v>
      </c>
      <c r="B201">
        <v>1.6329235150434822</v>
      </c>
      <c r="C201">
        <v>1.3249407549294255E-2</v>
      </c>
    </row>
    <row r="202" spans="1:3" x14ac:dyDescent="0.55000000000000004">
      <c r="A202">
        <v>-8.5929173879121551E-2</v>
      </c>
      <c r="B202">
        <v>1.6824307311852429</v>
      </c>
      <c r="C202">
        <v>1.2375445526151259E-2</v>
      </c>
    </row>
    <row r="203" spans="1:3" x14ac:dyDescent="0.55000000000000004">
      <c r="A203">
        <v>-7.8539864719724184E-2</v>
      </c>
      <c r="B203">
        <v>1.7268846549465953</v>
      </c>
      <c r="C203">
        <v>1.0633831783037328E-2</v>
      </c>
    </row>
    <row r="204" spans="1:3" x14ac:dyDescent="0.55000000000000004">
      <c r="A204">
        <v>-7.0743478610700114E-2</v>
      </c>
      <c r="B204">
        <v>1.7631932489397577</v>
      </c>
      <c r="C204">
        <v>8.1594363293655964E-3</v>
      </c>
    </row>
    <row r="205" spans="1:3" x14ac:dyDescent="0.55000000000000004">
      <c r="A205">
        <v>-6.2634561017615983E-2</v>
      </c>
      <c r="B205">
        <v>1.7890224927432221</v>
      </c>
      <c r="C205">
        <v>5.2097374819514127E-3</v>
      </c>
    </row>
    <row r="206" spans="1:3" x14ac:dyDescent="0.55000000000000004">
      <c r="A206">
        <v>-5.4325910764634763E-2</v>
      </c>
      <c r="B206">
        <v>1.8030896754421151</v>
      </c>
      <c r="C206">
        <v>2.0714129833141063E-3</v>
      </c>
    </row>
    <row r="207" spans="1:3" x14ac:dyDescent="0.55000000000000004">
      <c r="A207">
        <v>-4.5937769055987711E-2</v>
      </c>
      <c r="B207">
        <v>1.8051218433783274</v>
      </c>
      <c r="C207">
        <v>-1.0195662254402038E-3</v>
      </c>
    </row>
    <row r="208" spans="1:3" x14ac:dyDescent="0.55000000000000004">
      <c r="A208">
        <v>-3.7588887106544622E-2</v>
      </c>
      <c r="B208">
        <v>1.7955561445833481</v>
      </c>
      <c r="C208">
        <v>-3.9316236270335661E-3</v>
      </c>
    </row>
    <row r="209" spans="1:3" x14ac:dyDescent="0.55000000000000004">
      <c r="A209">
        <v>-2.9391469022255659E-2</v>
      </c>
      <c r="B209">
        <v>1.7751265978603652</v>
      </c>
      <c r="C209">
        <v>-6.6426759190238594E-3</v>
      </c>
    </row>
    <row r="210" spans="1:3" x14ac:dyDescent="0.55000000000000004">
      <c r="A210">
        <v>-2.1450139397817428E-2</v>
      </c>
      <c r="B210">
        <v>1.7445459571732362</v>
      </c>
      <c r="C210">
        <v>-9.1858130494693567E-3</v>
      </c>
    </row>
    <row r="211" spans="1:3" x14ac:dyDescent="0.55000000000000004">
      <c r="A211">
        <v>-1.3863003548772554E-2</v>
      </c>
      <c r="B211">
        <v>1.7044212221028523</v>
      </c>
      <c r="C211">
        <v>-1.1582683363772822E-2</v>
      </c>
    </row>
    <row r="212" spans="1:3" x14ac:dyDescent="0.55000000000000004">
      <c r="A212">
        <v>-6.7223731538063932E-3</v>
      </c>
      <c r="B212">
        <v>1.6553681099468629</v>
      </c>
      <c r="C212">
        <v>-1.3807126240776608E-2</v>
      </c>
    </row>
    <row r="213" spans="1:3" x14ac:dyDescent="0.55000000000000004">
      <c r="A213">
        <v>-1.1373162592653898E-4</v>
      </c>
      <c r="B213">
        <v>1.5982115064280458</v>
      </c>
      <c r="C213">
        <v>-1.5777037071240591E-2</v>
      </c>
    </row>
    <row r="214" spans="1:3" x14ac:dyDescent="0.55000000000000004">
      <c r="A214">
        <v>5.887349978468342E-3</v>
      </c>
      <c r="B214">
        <v>1.5341508484284596</v>
      </c>
      <c r="C214">
        <v>-1.7380653404735713E-2</v>
      </c>
    </row>
    <row r="215" spans="1:3" x14ac:dyDescent="0.55000000000000004">
      <c r="A215">
        <v>1.1219337758012352E-2</v>
      </c>
      <c r="B215">
        <v>1.4647679870990022</v>
      </c>
      <c r="C215">
        <v>-1.8531800699538331E-2</v>
      </c>
    </row>
    <row r="216" spans="1:3" x14ac:dyDescent="0.55000000000000004">
      <c r="A216">
        <v>1.583796006888788E-2</v>
      </c>
      <c r="B216">
        <v>1.3918704377944846</v>
      </c>
      <c r="C216">
        <v>-1.9199850079197483E-2</v>
      </c>
    </row>
    <row r="217" spans="1:3" x14ac:dyDescent="0.55000000000000004">
      <c r="A217">
        <v>1.9717454710449465E-2</v>
      </c>
      <c r="B217">
        <v>1.3173114547899312</v>
      </c>
      <c r="C217">
        <v>-1.9391756030819784E-2</v>
      </c>
    </row>
    <row r="218" spans="1:3" x14ac:dyDescent="0.55000000000000004">
      <c r="A218">
        <v>2.2850399423585053E-2</v>
      </c>
      <c r="B218">
        <v>1.2429043689785899</v>
      </c>
      <c r="C218">
        <v>-1.9121228343580429E-2</v>
      </c>
    </row>
    <row r="219" spans="1:3" x14ac:dyDescent="0.55000000000000004">
      <c r="A219">
        <v>2.5247279571373654E-2</v>
      </c>
      <c r="B219">
        <v>1.1704558959120099</v>
      </c>
      <c r="C219">
        <v>-1.8377981318210425E-2</v>
      </c>
    </row>
    <row r="220" spans="1:3" x14ac:dyDescent="0.55000000000000004">
      <c r="A220">
        <v>2.6936978229024612E-2</v>
      </c>
      <c r="B220">
        <v>1.1019095831175152</v>
      </c>
      <c r="C220">
        <v>-1.7101476649954584E-2</v>
      </c>
    </row>
    <row r="221" spans="1:3" x14ac:dyDescent="0.55000000000000004">
      <c r="A221">
        <v>2.7969065571203284E-2</v>
      </c>
      <c r="B221">
        <v>1.0395094111410303</v>
      </c>
      <c r="C221">
        <v>-1.5196749010751893E-2</v>
      </c>
    </row>
    <row r="222" spans="1:3" x14ac:dyDescent="0.55000000000000004">
      <c r="A222">
        <v>2.8417261082481219E-2</v>
      </c>
      <c r="B222">
        <v>0.98581402854618594</v>
      </c>
      <c r="C222">
        <v>-1.2595892083888061E-2</v>
      </c>
    </row>
    <row r="223" spans="1:3" x14ac:dyDescent="0.55000000000000004">
      <c r="A223">
        <v>2.838186284287458E-2</v>
      </c>
      <c r="B223">
        <v>0.94347600132079379</v>
      </c>
      <c r="C223">
        <v>-9.3182006828780462E-3</v>
      </c>
    </row>
    <row r="224" spans="1:3" x14ac:dyDescent="0.55000000000000004">
      <c r="A224">
        <v>2.7988895293236237E-2</v>
      </c>
      <c r="B224">
        <v>0.91483794354359482</v>
      </c>
      <c r="C224">
        <v>-5.5048105889640786E-3</v>
      </c>
    </row>
    <row r="225" spans="1:3" x14ac:dyDescent="0.55000000000000004">
      <c r="A225">
        <v>2.7384655632104477E-2</v>
      </c>
      <c r="B225">
        <v>0.90146026705272275</v>
      </c>
      <c r="C225">
        <v>-1.4194526050690891E-3</v>
      </c>
    </row>
    <row r="226" spans="1:3" x14ac:dyDescent="0.55000000000000004">
      <c r="A226">
        <v>2.6725718063281327E-2</v>
      </c>
      <c r="B226">
        <v>0.90375674855548527</v>
      </c>
      <c r="C226">
        <v>2.6081076272029035E-3</v>
      </c>
    </row>
    <row r="227" spans="1:3" x14ac:dyDescent="0.55000000000000004">
      <c r="A227">
        <v>2.6166531603294834E-2</v>
      </c>
      <c r="B227">
        <v>0.92092868274446571</v>
      </c>
      <c r="C227">
        <v>6.2800570668863518E-3</v>
      </c>
    </row>
    <row r="228" spans="1:3" x14ac:dyDescent="0.55000000000000004">
      <c r="A228">
        <v>2.5848173752191041E-2</v>
      </c>
      <c r="B228">
        <v>0.95123504078989196</v>
      </c>
      <c r="C228">
        <v>9.4064636605599352E-3</v>
      </c>
    </row>
    <row r="229" spans="1:3" x14ac:dyDescent="0.55000000000000004">
      <c r="A229">
        <v>2.5891086628964149E-2</v>
      </c>
      <c r="B229">
        <v>0.9924507157891127</v>
      </c>
      <c r="C229">
        <v>1.1926701452908348E-2</v>
      </c>
    </row>
    <row r="230" spans="1:3" x14ac:dyDescent="0.55000000000000004">
      <c r="A230">
        <v>2.63926658151835E-2</v>
      </c>
      <c r="B230">
        <v>1.0423211279463309</v>
      </c>
      <c r="C230">
        <v>1.3886141278571065E-2</v>
      </c>
    </row>
    <row r="231" spans="1:3" x14ac:dyDescent="0.55000000000000004">
      <c r="A231">
        <v>2.7428813206488691E-2</v>
      </c>
      <c r="B231">
        <v>1.0988506800978117</v>
      </c>
      <c r="C231">
        <v>1.5373461284307187E-2</v>
      </c>
    </row>
    <row r="232" spans="1:3" x14ac:dyDescent="0.55000000000000004">
      <c r="A232">
        <v>2.9057092537522887E-2</v>
      </c>
      <c r="B232">
        <v>1.1603123736676646</v>
      </c>
      <c r="C232">
        <v>1.6439009507542169E-2</v>
      </c>
    </row>
    <row r="233" spans="1:3" x14ac:dyDescent="0.55000000000000004">
      <c r="A233">
        <v>3.1318521182136308E-2</v>
      </c>
      <c r="B233">
        <v>1.225009051719562</v>
      </c>
      <c r="C233">
        <v>1.7047883894061085E-2</v>
      </c>
    </row>
    <row r="234" spans="1:3" x14ac:dyDescent="0.55000000000000004">
      <c r="A234">
        <v>3.4236269833865934E-2</v>
      </c>
      <c r="B234">
        <v>1.2909683750319216</v>
      </c>
      <c r="C234">
        <v>1.7092552603019517E-2</v>
      </c>
    </row>
    <row r="235" spans="1:3" x14ac:dyDescent="0.55000000000000004">
      <c r="A235">
        <v>3.7811672852174572E-2</v>
      </c>
      <c r="B235">
        <v>1.3557589532504026</v>
      </c>
      <c r="C235">
        <v>1.6442943369279164E-2</v>
      </c>
    </row>
    <row r="236" spans="1:3" x14ac:dyDescent="0.55000000000000004">
      <c r="A236">
        <v>4.2019439742033773E-2</v>
      </c>
      <c r="B236">
        <v>1.4165432683197872</v>
      </c>
      <c r="C236">
        <v>1.5018917432679748E-2</v>
      </c>
    </row>
    <row r="237" spans="1:3" x14ac:dyDescent="0.55000000000000004">
      <c r="A237">
        <v>4.6804799610243163E-2</v>
      </c>
      <c r="B237">
        <v>1.4704085340437441</v>
      </c>
      <c r="C237">
        <v>1.2861654888208958E-2</v>
      </c>
    </row>
    <row r="238" spans="1:3" x14ac:dyDescent="0.55000000000000004">
      <c r="A238">
        <v>5.2085135990319192E-2</v>
      </c>
      <c r="B238">
        <v>1.514861987971551</v>
      </c>
      <c r="C238">
        <v>1.0147379235914789E-2</v>
      </c>
    </row>
    <row r="239" spans="1:3" x14ac:dyDescent="0.55000000000000004">
      <c r="A239">
        <v>5.7756596631440837E-2</v>
      </c>
      <c r="B239">
        <v>1.548242991853686</v>
      </c>
      <c r="C239">
        <v>7.1305730840308737E-3</v>
      </c>
    </row>
    <row r="240" spans="1:3" x14ac:dyDescent="0.55000000000000004">
      <c r="A240">
        <v>6.3703659344783267E-2</v>
      </c>
      <c r="B240">
        <v>1.5698719435135409</v>
      </c>
      <c r="C240">
        <v>4.0645364707595014E-3</v>
      </c>
    </row>
    <row r="241" spans="1:3" x14ac:dyDescent="0.55000000000000004">
      <c r="A241">
        <v>6.9808665840786835E-2</v>
      </c>
      <c r="B241">
        <v>1.5798995350481335</v>
      </c>
      <c r="C241">
        <v>1.1257282986984359E-3</v>
      </c>
    </row>
    <row r="242" spans="1:3" x14ac:dyDescent="0.55000000000000004">
      <c r="A242">
        <v>7.5958453012198612E-2</v>
      </c>
      <c r="B242">
        <v>1.5789079200776666</v>
      </c>
      <c r="C242">
        <v>-1.6389865649856969E-3</v>
      </c>
    </row>
    <row r="243" spans="1:3" x14ac:dyDescent="0.55000000000000004">
      <c r="A243">
        <v>8.2046206104801803E-2</v>
      </c>
      <c r="B243">
        <v>1.5674376279935076</v>
      </c>
      <c r="C243">
        <v>-4.2980176193616396E-3</v>
      </c>
    </row>
    <row r="244" spans="1:3" x14ac:dyDescent="0.55000000000000004">
      <c r="A244">
        <v>8.7969056087840156E-2</v>
      </c>
      <c r="B244">
        <v>1.5456812319079614</v>
      </c>
      <c r="C244">
        <v>-6.9630569590784942E-3</v>
      </c>
    </row>
    <row r="245" spans="1:3" x14ac:dyDescent="0.55000000000000004">
      <c r="A245">
        <v>9.3623994774365407E-2</v>
      </c>
      <c r="B245">
        <v>1.5134558502800348</v>
      </c>
      <c r="C245">
        <v>-9.7167471961630194E-3</v>
      </c>
    </row>
    <row r="246" spans="1:3" x14ac:dyDescent="0.55000000000000004">
      <c r="A246">
        <v>9.8904868243580676E-2</v>
      </c>
      <c r="B246">
        <v>1.4704288499908551</v>
      </c>
      <c r="C246">
        <v>-1.2553956887263346E-2</v>
      </c>
    </row>
    <row r="247" spans="1:3" x14ac:dyDescent="0.55000000000000004">
      <c r="A247">
        <v>0.1037026868999618</v>
      </c>
      <c r="B247">
        <v>1.4165203341899069</v>
      </c>
      <c r="C247">
        <v>-1.5349001601840301E-2</v>
      </c>
    </row>
    <row r="248" spans="1:3" x14ac:dyDescent="0.55000000000000004">
      <c r="A248">
        <v>0.10791035160107172</v>
      </c>
      <c r="B248">
        <v>1.3522965738121573</v>
      </c>
      <c r="C248">
        <v>-1.7893110394924434E-2</v>
      </c>
    </row>
    <row r="249" spans="1:3" x14ac:dyDescent="0.55000000000000004">
      <c r="A249">
        <v>0.11143041758307136</v>
      </c>
      <c r="B249">
        <v>1.2791222182736037</v>
      </c>
      <c r="C249">
        <v>-1.9981814832070201E-2</v>
      </c>
    </row>
    <row r="250" spans="1:3" x14ac:dyDescent="0.55000000000000004">
      <c r="A250">
        <v>0.11418276952252956</v>
      </c>
      <c r="B250">
        <v>1.1990127566889992</v>
      </c>
      <c r="C250">
        <v>-2.148270979764233E-2</v>
      </c>
    </row>
    <row r="251" spans="1:3" x14ac:dyDescent="0.55000000000000004">
      <c r="A251">
        <v>0.11610962781567651</v>
      </c>
      <c r="B251">
        <v>1.1142923994017495</v>
      </c>
      <c r="C251">
        <v>-2.2368406810664997E-2</v>
      </c>
    </row>
    <row r="252" spans="1:3" x14ac:dyDescent="0.55000000000000004">
      <c r="A252">
        <v>0.11717660378822461</v>
      </c>
      <c r="B252">
        <v>1.0271916902211189</v>
      </c>
      <c r="C252">
        <v>-2.2714775995044453E-2</v>
      </c>
    </row>
    <row r="253" spans="1:3" x14ac:dyDescent="0.55000000000000004">
      <c r="A253">
        <v>0.11736995571500743</v>
      </c>
      <c r="B253">
        <v>0.93955760335778937</v>
      </c>
      <c r="C253">
        <v>-2.2644482215788613E-2</v>
      </c>
    </row>
    <row r="254" spans="1:3" x14ac:dyDescent="0.55000000000000004">
      <c r="A254">
        <v>0.116692111244245</v>
      </c>
      <c r="B254">
        <v>0.85282206414948003</v>
      </c>
      <c r="C254">
        <v>-2.2249689217083715E-2</v>
      </c>
    </row>
    <row r="255" spans="1:3" x14ac:dyDescent="0.55000000000000004">
      <c r="A255">
        <v>0.11515823157882848</v>
      </c>
      <c r="B255">
        <v>0.76819549657398789</v>
      </c>
      <c r="C255">
        <v>-2.1552881991763143E-2</v>
      </c>
    </row>
    <row r="256" spans="1:3" x14ac:dyDescent="0.55000000000000004">
      <c r="A256">
        <v>0.11279534817393753</v>
      </c>
      <c r="B256">
        <v>0.68694051338143669</v>
      </c>
      <c r="C256">
        <v>-2.0504562724878238E-2</v>
      </c>
    </row>
    <row r="257" spans="1:3" x14ac:dyDescent="0.55000000000000004">
      <c r="A257">
        <v>0.10964420309144823</v>
      </c>
      <c r="B257">
        <v>0.61060329734808449</v>
      </c>
      <c r="C257">
        <v>-1.9007453855531792E-2</v>
      </c>
    </row>
    <row r="258" spans="1:3" x14ac:dyDescent="0.55000000000000004">
      <c r="A258">
        <v>0.10576278907734113</v>
      </c>
      <c r="B258">
        <v>0.5410701521846496</v>
      </c>
      <c r="C258">
        <v>-1.6982786912291676E-2</v>
      </c>
    </row>
    <row r="259" spans="1:3" x14ac:dyDescent="0.55000000000000004">
      <c r="A259">
        <v>0.10122913902783252</v>
      </c>
      <c r="B259">
        <v>0.48035017531860963</v>
      </c>
      <c r="C259">
        <v>-1.4445772542180347E-2</v>
      </c>
    </row>
    <row r="260" spans="1:3" x14ac:dyDescent="0.55000000000000004">
      <c r="A260">
        <v>9.6140668266321297E-2</v>
      </c>
      <c r="B260">
        <v>0.43016707337216276</v>
      </c>
      <c r="C260">
        <v>-1.1528917906291134E-2</v>
      </c>
    </row>
    <row r="261" spans="1:3" x14ac:dyDescent="0.55000000000000004">
      <c r="A261">
        <v>9.0609158777191764E-2</v>
      </c>
      <c r="B261">
        <v>0.39156144660546971</v>
      </c>
      <c r="C261">
        <v>-8.4532905650820667E-3</v>
      </c>
    </row>
    <row r="262" spans="1:3" x14ac:dyDescent="0.55000000000000004">
      <c r="A262">
        <v>8.4752401285786483E-2</v>
      </c>
      <c r="B262">
        <v>0.3646553907654928</v>
      </c>
      <c r="C262">
        <v>-5.4732393727941944E-3</v>
      </c>
    </row>
    <row r="263" spans="1:3" x14ac:dyDescent="0.55000000000000004">
      <c r="A263">
        <v>7.8684636270766078E-2</v>
      </c>
      <c r="B263">
        <v>0.34867667143750808</v>
      </c>
      <c r="C263">
        <v>-2.7973192855829938E-3</v>
      </c>
    </row>
    <row r="264" spans="1:3" x14ac:dyDescent="0.55000000000000004">
      <c r="A264">
        <v>7.2508731479825922E-2</v>
      </c>
      <c r="B264">
        <v>0.34226621829246767</v>
      </c>
      <c r="C264">
        <v>-5.2072064456215746E-4</v>
      </c>
    </row>
    <row r="265" spans="1:3" x14ac:dyDescent="0.55000000000000004">
      <c r="A265">
        <v>6.6312521471194444E-2</v>
      </c>
      <c r="B265">
        <v>0.34392607104604173</v>
      </c>
      <c r="C265">
        <v>1.3798576805735747E-3</v>
      </c>
    </row>
    <row r="266" spans="1:3" x14ac:dyDescent="0.55000000000000004">
      <c r="A266">
        <v>6.0169570157912175E-2</v>
      </c>
      <c r="B266">
        <v>0.35239719439233808</v>
      </c>
      <c r="C266">
        <v>3.0047817326232904E-3</v>
      </c>
    </row>
    <row r="267" spans="1:3" x14ac:dyDescent="0.55000000000000004">
      <c r="A267">
        <v>5.4142880010433804E-2</v>
      </c>
      <c r="B267">
        <v>0.36685329900508146</v>
      </c>
      <c r="C267">
        <v>4.4776740710741267E-3</v>
      </c>
    </row>
    <row r="268" spans="1:3" x14ac:dyDescent="0.55000000000000004">
      <c r="A268">
        <v>4.8289440478608343E-2</v>
      </c>
      <c r="B268">
        <v>0.38685666654261053</v>
      </c>
      <c r="C268">
        <v>5.876035834479227E-3</v>
      </c>
    </row>
    <row r="269" spans="1:3" x14ac:dyDescent="0.55000000000000004">
      <c r="A269">
        <v>4.2663037930034127E-2</v>
      </c>
      <c r="B269">
        <v>0.41207588471849665</v>
      </c>
      <c r="C269">
        <v>7.1773897223976436E-3</v>
      </c>
    </row>
    <row r="270" spans="1:3" x14ac:dyDescent="0.55000000000000004">
      <c r="A270">
        <v>3.731344098522104E-2</v>
      </c>
      <c r="B270">
        <v>0.44192778239169705</v>
      </c>
      <c r="C270">
        <v>8.2739030691139411E-3</v>
      </c>
    </row>
    <row r="271" spans="1:3" x14ac:dyDescent="0.55000000000000004">
      <c r="A271">
        <v>3.2282445345091358E-2</v>
      </c>
      <c r="B271">
        <v>0.47536775890753902</v>
      </c>
      <c r="C271">
        <v>9.0345733883612118E-3</v>
      </c>
    </row>
    <row r="272" spans="1:3" x14ac:dyDescent="0.55000000000000004">
      <c r="A272">
        <v>2.7599027772366436E-2</v>
      </c>
      <c r="B272">
        <v>0.51092957718999943</v>
      </c>
      <c r="C272">
        <v>9.3721648530779127E-3</v>
      </c>
    </row>
    <row r="273" spans="1:3" x14ac:dyDescent="0.55000000000000004">
      <c r="A273">
        <v>2.3276195605919019E-2</v>
      </c>
      <c r="B273">
        <v>0.54702191068406458</v>
      </c>
      <c r="C273">
        <v>9.3091671831876648E-3</v>
      </c>
    </row>
    <row r="274" spans="1:3" x14ac:dyDescent="0.55000000000000004">
      <c r="A274">
        <v>1.9311951840104483E-2</v>
      </c>
      <c r="B274">
        <v>0.58240514311955061</v>
      </c>
      <c r="C274">
        <v>9.0051353196518892E-3</v>
      </c>
    </row>
    <row r="275" spans="1:3" x14ac:dyDescent="0.55000000000000004">
      <c r="A275">
        <v>1.5695286244776344E-2</v>
      </c>
      <c r="B275">
        <v>0.61662467350408501</v>
      </c>
      <c r="C275">
        <v>8.7068369290719157E-3</v>
      </c>
    </row>
    <row r="276" spans="1:3" x14ac:dyDescent="0.55000000000000004">
      <c r="A276">
        <v>1.2415429706690701E-2</v>
      </c>
      <c r="B276">
        <v>0.65018727788274655</v>
      </c>
      <c r="C276">
        <v>8.6651115070883085E-3</v>
      </c>
    </row>
    <row r="277" spans="1:3" x14ac:dyDescent="0.55000000000000004">
      <c r="A277">
        <v>9.4713037502629511E-3</v>
      </c>
      <c r="B277">
        <v>0.68443128624841831</v>
      </c>
      <c r="C277">
        <v>9.0595305041289761E-3</v>
      </c>
    </row>
    <row r="278" spans="1:3" x14ac:dyDescent="0.55000000000000004">
      <c r="A278">
        <v>6.8782118460765556E-3</v>
      </c>
      <c r="B278">
        <v>0.72110927375679412</v>
      </c>
      <c r="C278">
        <v>9.9249350799164894E-3</v>
      </c>
    </row>
    <row r="279" spans="1:3" x14ac:dyDescent="0.55000000000000004">
      <c r="A279">
        <v>4.6690738455155952E-3</v>
      </c>
      <c r="B279">
        <v>0.76176742110375828</v>
      </c>
      <c r="C279">
        <v>1.1119654644185016E-2</v>
      </c>
    </row>
    <row r="280" spans="1:3" x14ac:dyDescent="0.55000000000000004">
      <c r="A280">
        <v>2.8891303760160553E-3</v>
      </c>
      <c r="B280">
        <v>0.80716197801201794</v>
      </c>
      <c r="C280">
        <v>1.2376492823858304E-2</v>
      </c>
    </row>
    <row r="281" spans="1:3" x14ac:dyDescent="0.55000000000000004">
      <c r="A281">
        <v>1.5859148197924697E-3</v>
      </c>
      <c r="B281">
        <v>0.85694338852236196</v>
      </c>
      <c r="C281">
        <v>1.3390282802613743E-2</v>
      </c>
    </row>
    <row r="282" spans="1:3" x14ac:dyDescent="0.55000000000000004">
      <c r="A282">
        <v>7.977268599631543E-4</v>
      </c>
      <c r="B282">
        <v>0.90966606838043818</v>
      </c>
      <c r="C282">
        <v>1.3898888966576858E-2</v>
      </c>
    </row>
    <row r="283" spans="1:3" x14ac:dyDescent="0.55000000000000004">
      <c r="A283">
        <v>5.4375503251551441E-4</v>
      </c>
      <c r="B283">
        <v>0.96309654519315357</v>
      </c>
      <c r="C283">
        <v>1.3756637334000461E-2</v>
      </c>
    </row>
    <row r="284" spans="1:3" x14ac:dyDescent="0.55000000000000004">
      <c r="A284">
        <v>8.1853791746730172E-4</v>
      </c>
      <c r="B284">
        <v>1.0147106777963064</v>
      </c>
      <c r="C284">
        <v>1.2958752212144866E-2</v>
      </c>
    </row>
    <row r="285" spans="1:3" x14ac:dyDescent="0.55000000000000004">
      <c r="A285">
        <v>1.5915996156723167E-3</v>
      </c>
      <c r="B285">
        <v>1.0621371102942059</v>
      </c>
      <c r="C285">
        <v>1.158909069567055E-2</v>
      </c>
    </row>
    <row r="286" spans="1:3" x14ac:dyDescent="0.55000000000000004">
      <c r="A286">
        <v>2.8104569306407028E-3</v>
      </c>
      <c r="B286">
        <v>1.1033654646335107</v>
      </c>
      <c r="C286">
        <v>9.750637223224343E-3</v>
      </c>
    </row>
    <row r="287" spans="1:3" x14ac:dyDescent="0.55000000000000004">
      <c r="A287">
        <v>4.4044596214674585E-3</v>
      </c>
      <c r="B287">
        <v>1.1367349085767442</v>
      </c>
      <c r="C287">
        <v>7.5213316914928231E-3</v>
      </c>
    </row>
    <row r="288" spans="1:3" x14ac:dyDescent="0.55000000000000004">
      <c r="A288">
        <v>6.2876835158734365E-3</v>
      </c>
      <c r="B288">
        <v>1.160771274617967</v>
      </c>
      <c r="C288">
        <v>4.9198515596576911E-3</v>
      </c>
    </row>
    <row r="289" spans="1:3" x14ac:dyDescent="0.55000000000000004">
      <c r="A289">
        <v>8.3596381201946311E-3</v>
      </c>
      <c r="B289">
        <v>1.1739567227056356</v>
      </c>
      <c r="C289">
        <v>1.9049145312680707E-3</v>
      </c>
    </row>
    <row r="290" spans="1:3" x14ac:dyDescent="0.55000000000000004">
      <c r="A290">
        <v>1.0503885815535477E-2</v>
      </c>
      <c r="B290">
        <v>1.1746228259984899</v>
      </c>
      <c r="C290">
        <v>-1.5601405701633759E-3</v>
      </c>
    </row>
    <row r="291" spans="1:3" x14ac:dyDescent="0.55000000000000004">
      <c r="A291">
        <v>1.2586890729954074E-2</v>
      </c>
      <c r="B291">
        <v>1.1611245062624767</v>
      </c>
      <c r="C291">
        <v>-5.4265673677317099E-3</v>
      </c>
    </row>
    <row r="292" spans="1:3" x14ac:dyDescent="0.55000000000000004">
      <c r="A292">
        <v>1.446003100851799E-2</v>
      </c>
      <c r="B292">
        <v>1.1322540050208403</v>
      </c>
      <c r="C292">
        <v>-9.5167562563036965E-3</v>
      </c>
    </row>
    <row r="293" spans="1:3" x14ac:dyDescent="0.55000000000000004">
      <c r="A293">
        <v>1.5966490285169447E-2</v>
      </c>
      <c r="B293">
        <v>1.0877606793496755</v>
      </c>
      <c r="C293">
        <v>-1.3512915416141816E-2</v>
      </c>
    </row>
    <row r="294" spans="1:3" x14ac:dyDescent="0.55000000000000004">
      <c r="A294">
        <v>1.6953420539502259E-2</v>
      </c>
      <c r="B294">
        <v>1.0288266373245434</v>
      </c>
      <c r="C294">
        <v>-1.6991247122746408E-2</v>
      </c>
    </row>
    <row r="295" spans="1:3" x14ac:dyDescent="0.55000000000000004">
      <c r="A295">
        <v>1.728797174063593E-2</v>
      </c>
      <c r="B295">
        <v>0.95828416799331861</v>
      </c>
      <c r="C295">
        <v>-1.9521418162566605E-2</v>
      </c>
    </row>
    <row r="296" spans="1:3" x14ac:dyDescent="0.55000000000000004">
      <c r="A296">
        <v>1.687354757030721E-2</v>
      </c>
      <c r="B296">
        <v>0.88043222245891595</v>
      </c>
      <c r="C296">
        <v>-2.0774619898718445E-2</v>
      </c>
    </row>
    <row r="297" spans="1:3" x14ac:dyDescent="0.55000000000000004">
      <c r="A297">
        <v>1.5662309717268726E-2</v>
      </c>
      <c r="B297">
        <v>0.80052573674168659</v>
      </c>
      <c r="C297">
        <v>-2.0584844758232548E-2</v>
      </c>
    </row>
    <row r="298" spans="1:3" x14ac:dyDescent="0.55000000000000004">
      <c r="A298">
        <v>1.3661483064364075E-2</v>
      </c>
      <c r="B298">
        <v>0.72408440676612529</v>
      </c>
      <c r="C298">
        <v>-1.8981061026219485E-2</v>
      </c>
    </row>
    <row r="299" spans="1:3" x14ac:dyDescent="0.55000000000000004">
      <c r="A299">
        <v>1.0932236958914996E-2</v>
      </c>
      <c r="B299">
        <v>0.65614423444375858</v>
      </c>
      <c r="C299">
        <v>-1.6184659637531386E-2</v>
      </c>
    </row>
    <row r="300" spans="1:3" x14ac:dyDescent="0.55000000000000004">
      <c r="A300">
        <v>7.5813638645014407E-3</v>
      </c>
      <c r="B300">
        <v>0.60064416377389152</v>
      </c>
      <c r="C300">
        <v>-1.2542085015608937E-2</v>
      </c>
    </row>
    <row r="301" spans="1:3" x14ac:dyDescent="0.55000000000000004">
      <c r="A301">
        <v>3.7481931398734105E-3</v>
      </c>
      <c r="B301">
        <v>0.56011052056214883</v>
      </c>
      <c r="C301">
        <v>-8.4380615743199772E-3</v>
      </c>
    </row>
    <row r="302" spans="1:3" x14ac:dyDescent="0.55000000000000004">
      <c r="A302">
        <v>-4.1008135775762183E-4</v>
      </c>
      <c r="B302">
        <v>0.53562117358565986</v>
      </c>
      <c r="C302">
        <v>-4.2375838586453003E-3</v>
      </c>
    </row>
    <row r="303" spans="1:3" x14ac:dyDescent="0.55000000000000004">
      <c r="A303">
        <v>-4.732333850465534E-3</v>
      </c>
      <c r="B303">
        <v>0.52697393398347958</v>
      </c>
      <c r="C303">
        <v>-2.3821303689316439E-4</v>
      </c>
    </row>
    <row r="304" spans="1:3" x14ac:dyDescent="0.55000000000000004">
      <c r="A304">
        <v>-9.0649124644653738E-3</v>
      </c>
      <c r="B304">
        <v>0.53298933476671106</v>
      </c>
      <c r="C304">
        <v>3.3517745188970296E-3</v>
      </c>
    </row>
    <row r="305" spans="1:3" x14ac:dyDescent="0.55000000000000004">
      <c r="A305">
        <v>-1.3269791792964543E-2</v>
      </c>
      <c r="B305">
        <v>0.55179361144051442</v>
      </c>
      <c r="C305">
        <v>6.3812879416637351E-3</v>
      </c>
    </row>
    <row r="306" spans="1:3" x14ac:dyDescent="0.55000000000000004">
      <c r="A306">
        <v>-1.7230498931477684E-2</v>
      </c>
      <c r="B306">
        <v>0.58098564450745693</v>
      </c>
      <c r="C306">
        <v>8.7284600225922462E-3</v>
      </c>
    </row>
    <row r="307" spans="1:3" x14ac:dyDescent="0.55000000000000004">
      <c r="A307">
        <v>-2.0856769003211251E-2</v>
      </c>
      <c r="B307">
        <v>0.61776956317386655</v>
      </c>
      <c r="C307">
        <v>1.0310835353396159E-2</v>
      </c>
    </row>
    <row r="308" spans="1:3" x14ac:dyDescent="0.55000000000000004">
      <c r="A308">
        <v>-2.4087731466867365E-2</v>
      </c>
      <c r="B308">
        <v>0.65910478187665633</v>
      </c>
      <c r="C308">
        <v>1.1084205383037471E-2</v>
      </c>
    </row>
    <row r="309" spans="1:3" x14ac:dyDescent="0.55000000000000004">
      <c r="A309">
        <v>-2.6893644088806901E-2</v>
      </c>
      <c r="B309">
        <v>0.70184274590611262</v>
      </c>
      <c r="C309">
        <v>1.1036894011091035E-2</v>
      </c>
    </row>
    <row r="310" spans="1:3" x14ac:dyDescent="0.55000000000000004">
      <c r="A310">
        <v>-2.9276238064858056E-2</v>
      </c>
      <c r="B310">
        <v>0.74290939970162639</v>
      </c>
      <c r="C310">
        <v>1.0219137974164553E-2</v>
      </c>
    </row>
    <row r="311" spans="1:3" x14ac:dyDescent="0.55000000000000004">
      <c r="A311">
        <v>-3.1266707868223262E-2</v>
      </c>
      <c r="B311">
        <v>0.77958291693208048</v>
      </c>
      <c r="C311">
        <v>8.7630138014327744E-3</v>
      </c>
    </row>
    <row r="312" spans="1:3" x14ac:dyDescent="0.55000000000000004">
      <c r="A312">
        <v>-3.2920687303586008E-2</v>
      </c>
      <c r="B312">
        <v>0.80977142500659427</v>
      </c>
      <c r="C312">
        <v>6.8625079762658792E-3</v>
      </c>
    </row>
    <row r="313" spans="1:3" x14ac:dyDescent="0.55000000000000004">
      <c r="A313">
        <v>-3.4310821557320834E-2</v>
      </c>
      <c r="B313">
        <v>0.83221432149261942</v>
      </c>
      <c r="C313">
        <v>4.7538980724014098E-3</v>
      </c>
    </row>
    <row r="314" spans="1:3" x14ac:dyDescent="0.55000000000000004">
      <c r="A314">
        <v>-3.5517722380332586E-2</v>
      </c>
      <c r="B314">
        <v>0.8465953083651554</v>
      </c>
      <c r="C314">
        <v>2.6896769133832317E-3</v>
      </c>
    </row>
    <row r="315" spans="1:3" x14ac:dyDescent="0.55000000000000004">
      <c r="A315">
        <v>-3.6620414014792366E-2</v>
      </c>
      <c r="B315">
        <v>0.85349565238834679</v>
      </c>
      <c r="C315">
        <v>8.8192972387939788E-4</v>
      </c>
    </row>
    <row r="316" spans="1:3" x14ac:dyDescent="0.55000000000000004">
      <c r="A316">
        <v>-3.768827326967239E-2</v>
      </c>
      <c r="B316">
        <v>0.85416470240091791</v>
      </c>
      <c r="C316">
        <v>-5.356305455299689E-4</v>
      </c>
    </row>
    <row r="317" spans="1:3" x14ac:dyDescent="0.55000000000000004">
      <c r="A317">
        <v>-3.8775846195197299E-2</v>
      </c>
      <c r="B317">
        <v>0.85022385163120651</v>
      </c>
      <c r="C317">
        <v>-1.5041472855835904E-3</v>
      </c>
    </row>
    <row r="318" spans="1:3" x14ac:dyDescent="0.55000000000000004">
      <c r="A318">
        <v>-3.9920580113489902E-2</v>
      </c>
      <c r="B318">
        <v>0.84337672880921211</v>
      </c>
      <c r="C318">
        <v>-2.0399121460905386E-3</v>
      </c>
    </row>
    <row r="319" spans="1:3" x14ac:dyDescent="0.55000000000000004">
      <c r="A319">
        <v>-4.1143463345162945E-2</v>
      </c>
      <c r="B319">
        <v>0.8351189205494941</v>
      </c>
      <c r="C319">
        <v>-2.2343157316102764E-3</v>
      </c>
    </row>
    <row r="320" spans="1:3" x14ac:dyDescent="0.55000000000000004">
      <c r="A320">
        <v>-4.2452436294563495E-2</v>
      </c>
      <c r="B320">
        <v>0.82651549221296228</v>
      </c>
      <c r="C320">
        <v>-2.2188045253937745E-3</v>
      </c>
    </row>
    <row r="321" spans="1:3" x14ac:dyDescent="0.55000000000000004">
      <c r="A321">
        <v>-4.3847329081743013E-2</v>
      </c>
      <c r="B321">
        <v>0.81812679353154361</v>
      </c>
      <c r="C321">
        <v>-2.1231720177836049E-3</v>
      </c>
    </row>
    <row r="322" spans="1:3" x14ac:dyDescent="0.55000000000000004">
      <c r="A322">
        <v>-4.5324804826123409E-2</v>
      </c>
      <c r="B322">
        <v>0.8100606704784945</v>
      </c>
      <c r="C322">
        <v>-2.0518399144364495E-3</v>
      </c>
    </row>
    <row r="323" spans="1:3" x14ac:dyDescent="0.55000000000000004">
      <c r="A323">
        <v>-4.6882299532304432E-2</v>
      </c>
      <c r="B323">
        <v>0.80212444068023725</v>
      </c>
      <c r="C323">
        <v>-2.0559394842474196E-3</v>
      </c>
    </row>
    <row r="324" spans="1:3" x14ac:dyDescent="0.55000000000000004">
      <c r="A324">
        <v>-4.8519933943362049E-2</v>
      </c>
      <c r="B324">
        <v>0.79406424100870876</v>
      </c>
      <c r="C324">
        <v>-2.1160065155085509E-3</v>
      </c>
    </row>
    <row r="325" spans="1:3" x14ac:dyDescent="0.55000000000000004">
      <c r="A325">
        <v>-5.02398371952072E-2</v>
      </c>
      <c r="B325">
        <v>0.78579766581735966</v>
      </c>
      <c r="C325">
        <v>-2.1627591114837504E-3</v>
      </c>
    </row>
    <row r="326" spans="1:3" x14ac:dyDescent="0.55000000000000004">
      <c r="A326">
        <v>-5.2043549664620832E-2</v>
      </c>
      <c r="B326">
        <v>0.77756158343661252</v>
      </c>
      <c r="C326">
        <v>-2.1002234872466267E-3</v>
      </c>
    </row>
    <row r="327" spans="1:3" x14ac:dyDescent="0.55000000000000004">
      <c r="A327">
        <v>-5.3928334894893216E-2</v>
      </c>
      <c r="B327">
        <v>0.76999800306100608</v>
      </c>
      <c r="C327">
        <v>-1.814673187497916E-3</v>
      </c>
    </row>
    <row r="328" spans="1:3" x14ac:dyDescent="0.55000000000000004">
      <c r="A328">
        <v>-5.5882902299363379E-2</v>
      </c>
      <c r="B328">
        <v>0.76415593789787595</v>
      </c>
      <c r="C328">
        <v>-1.209170064639855E-3</v>
      </c>
    </row>
    <row r="329" spans="1:3" x14ac:dyDescent="0.55000000000000004">
      <c r="A329">
        <v>-5.7883807588010858E-2</v>
      </c>
      <c r="B329">
        <v>0.76134704855923563</v>
      </c>
      <c r="C329">
        <v>-2.4470640463568886E-4</v>
      </c>
    </row>
    <row r="330" spans="1:3" x14ac:dyDescent="0.55000000000000004">
      <c r="A330">
        <v>-5.98939254498594E-2</v>
      </c>
      <c r="B330">
        <v>0.76292928402802007</v>
      </c>
      <c r="C330">
        <v>1.0636688625986618E-3</v>
      </c>
    </row>
    <row r="331" spans="1:3" x14ac:dyDescent="0.55000000000000004">
      <c r="A331">
        <v>-6.1862961211905348E-2</v>
      </c>
      <c r="B331">
        <v>0.77013502336937922</v>
      </c>
      <c r="C331">
        <v>2.6660098855168552E-3</v>
      </c>
    </row>
    <row r="332" spans="1:3" x14ac:dyDescent="0.55000000000000004">
      <c r="A332">
        <v>-6.372936945553638E-2</v>
      </c>
      <c r="B332">
        <v>0.78394704883447852</v>
      </c>
      <c r="C332">
        <v>4.4830716181577393E-3</v>
      </c>
    </row>
    <row r="333" spans="1:3" x14ac:dyDescent="0.55000000000000004">
      <c r="A333">
        <v>-6.5423328942559061E-2</v>
      </c>
      <c r="B333">
        <v>0.8050328616323047</v>
      </c>
      <c r="C333">
        <v>6.430910161255389E-3</v>
      </c>
    </row>
    <row r="334" spans="1:3" x14ac:dyDescent="0.55000000000000004">
      <c r="A334">
        <v>-6.6869894732634452E-2</v>
      </c>
      <c r="B334">
        <v>0.83377216298999535</v>
      </c>
      <c r="C334">
        <v>8.4445046201579704E-3</v>
      </c>
    </row>
    <row r="335" spans="1:3" x14ac:dyDescent="0.55000000000000004">
      <c r="A335">
        <v>-6.7991583006972681E-2</v>
      </c>
      <c r="B335">
        <v>0.87029013300238178</v>
      </c>
      <c r="C335">
        <v>1.0457136173002694E-2</v>
      </c>
    </row>
    <row r="336" spans="1:3" x14ac:dyDescent="0.55000000000000004">
      <c r="A336">
        <v>-6.8711015538056294E-2</v>
      </c>
      <c r="B336">
        <v>0.91441190702043607</v>
      </c>
      <c r="C336">
        <v>1.2380220979199342E-2</v>
      </c>
    </row>
    <row r="337" spans="1:3" x14ac:dyDescent="0.55000000000000004">
      <c r="A337">
        <v>-6.8954296080208713E-2</v>
      </c>
      <c r="B337">
        <v>0.96559543334809206</v>
      </c>
      <c r="C337">
        <v>1.411228747196836E-2</v>
      </c>
    </row>
    <row r="338" spans="1:3" x14ac:dyDescent="0.55000000000000004">
      <c r="A338">
        <v>-6.8654952178321058E-2</v>
      </c>
      <c r="B338">
        <v>1.0228675979284745</v>
      </c>
      <c r="C338">
        <v>1.5531690054109492E-2</v>
      </c>
    </row>
    <row r="339" spans="1:3" x14ac:dyDescent="0.55000000000000004">
      <c r="A339">
        <v>-6.7758672199175404E-2</v>
      </c>
      <c r="B339">
        <v>1.0847275638550522</v>
      </c>
      <c r="C339">
        <v>1.6486925849916206E-2</v>
      </c>
    </row>
    <row r="340" spans="1:3" x14ac:dyDescent="0.55000000000000004">
      <c r="A340">
        <v>-6.6229037557695214E-2</v>
      </c>
      <c r="B340">
        <v>1.1490952843784232</v>
      </c>
      <c r="C340">
        <v>1.6829699679778959E-2</v>
      </c>
    </row>
    <row r="341" spans="1:3" x14ac:dyDescent="0.55000000000000004">
      <c r="A341">
        <v>-6.405312427210362E-2</v>
      </c>
      <c r="B341">
        <v>1.2133941185472832</v>
      </c>
      <c r="C341">
        <v>1.6451270386918716E-2</v>
      </c>
    </row>
    <row r="342" spans="1:3" x14ac:dyDescent="0.55000000000000004">
      <c r="A342">
        <v>-6.1245683634391743E-2</v>
      </c>
      <c r="B342">
        <v>1.2747195483761591</v>
      </c>
      <c r="C342">
        <v>1.529067051829658E-2</v>
      </c>
    </row>
    <row r="343" spans="1:3" x14ac:dyDescent="0.55000000000000004">
      <c r="A343">
        <v>-5.7851463702155707E-2</v>
      </c>
      <c r="B343">
        <v>1.330041322097465</v>
      </c>
      <c r="C343">
        <v>1.3343787929584315E-2</v>
      </c>
    </row>
    <row r="344" spans="1:3" x14ac:dyDescent="0.55000000000000004">
      <c r="A344">
        <v>-5.3945379433265883E-2</v>
      </c>
      <c r="B344">
        <v>1.3764135940999922</v>
      </c>
      <c r="C344">
        <v>1.0658423251848046E-2</v>
      </c>
    </row>
    <row r="345" spans="1:3" x14ac:dyDescent="0.55000000000000004">
      <c r="A345">
        <v>-4.9630800115472357E-2</v>
      </c>
      <c r="B345">
        <v>1.4111048436213376</v>
      </c>
      <c r="C345">
        <v>7.2977100407738337E-3</v>
      </c>
    </row>
    <row r="346" spans="1:3" x14ac:dyDescent="0.55000000000000004">
      <c r="A346">
        <v>-4.5037151513846768E-2</v>
      </c>
      <c r="B346">
        <v>1.4316378713376228</v>
      </c>
      <c r="C346">
        <v>3.3301510960197941E-3</v>
      </c>
    </row>
    <row r="347" spans="1:3" x14ac:dyDescent="0.55000000000000004">
      <c r="A347">
        <v>-4.0317148770402857E-2</v>
      </c>
      <c r="B347">
        <v>1.4358789866451427</v>
      </c>
      <c r="C347">
        <v>-1.1349568374690773E-3</v>
      </c>
    </row>
    <row r="348" spans="1:3" x14ac:dyDescent="0.55000000000000004">
      <c r="A348">
        <v>-3.5642501485004141E-2</v>
      </c>
      <c r="B348">
        <v>1.4222448326211221</v>
      </c>
      <c r="C348">
        <v>-5.9220587029142607E-3</v>
      </c>
    </row>
    <row r="349" spans="1:3" x14ac:dyDescent="0.55000000000000004">
      <c r="A349">
        <v>-3.1197102894008275E-2</v>
      </c>
      <c r="B349">
        <v>1.3899858999577006</v>
      </c>
      <c r="C349">
        <v>-1.0775111412728397E-2</v>
      </c>
    </row>
    <row r="350" spans="1:3" x14ac:dyDescent="0.55000000000000004">
      <c r="A350">
        <v>-2.7167059587889435E-2</v>
      </c>
      <c r="B350">
        <v>1.3395447206756059</v>
      </c>
      <c r="C350">
        <v>-1.5333159437217104E-2</v>
      </c>
    </row>
    <row r="351" spans="1:3" x14ac:dyDescent="0.55000000000000004">
      <c r="A351">
        <v>-2.3726810933270736E-2</v>
      </c>
      <c r="B351">
        <v>1.2729268412194092</v>
      </c>
      <c r="C351">
        <v>-1.9148144629137245E-2</v>
      </c>
    </row>
    <row r="352" spans="1:3" x14ac:dyDescent="0.55000000000000004">
      <c r="A352">
        <v>-2.1022120686812924E-2</v>
      </c>
      <c r="B352">
        <v>1.1938722809279008</v>
      </c>
      <c r="C352">
        <v>-2.1770364838517249E-2</v>
      </c>
    </row>
    <row r="353" spans="1:3" x14ac:dyDescent="0.55000000000000004">
      <c r="A353">
        <v>-1.9153023017181657E-2</v>
      </c>
      <c r="B353">
        <v>1.107678711006066</v>
      </c>
      <c r="C353">
        <v>-2.2843284189347616E-2</v>
      </c>
    </row>
    <row r="354" spans="1:3" x14ac:dyDescent="0.55000000000000004">
      <c r="A354">
        <v>-1.8160318049865874E-2</v>
      </c>
      <c r="B354">
        <v>1.0206818895087162</v>
      </c>
      <c r="C354">
        <v>-2.2186126523566312E-2</v>
      </c>
    </row>
    <row r="355" spans="1:3" x14ac:dyDescent="0.55000000000000004">
      <c r="A355">
        <v>-1.8018844117203024E-2</v>
      </c>
      <c r="B355">
        <v>0.93943312689106229</v>
      </c>
      <c r="C355">
        <v>-1.9868098433811474E-2</v>
      </c>
    </row>
    <row r="356" spans="1:3" x14ac:dyDescent="0.55000000000000004">
      <c r="A356">
        <v>-1.8640158492641876E-2</v>
      </c>
      <c r="B356">
        <v>0.86973175500493727</v>
      </c>
      <c r="C356">
        <v>-1.6209216207039984E-2</v>
      </c>
    </row>
    <row r="357" spans="1:3" x14ac:dyDescent="0.55000000000000004">
      <c r="A357">
        <v>-1.9884560029084515E-2</v>
      </c>
      <c r="B357">
        <v>0.8158449121684882</v>
      </c>
      <c r="C357">
        <v>-1.1682524391536156E-2</v>
      </c>
    </row>
    <row r="358" spans="1:3" x14ac:dyDescent="0.55000000000000004">
      <c r="A358">
        <v>-2.157898232904272E-2</v>
      </c>
      <c r="B358">
        <v>0.78013494561250385</v>
      </c>
      <c r="C358">
        <v>-6.8008951508988346E-3</v>
      </c>
    </row>
    <row r="359" spans="1:3" x14ac:dyDescent="0.55000000000000004">
      <c r="A359">
        <v>-2.3536510733923568E-2</v>
      </c>
      <c r="B359">
        <v>0.76308005672340617</v>
      </c>
      <c r="C359">
        <v>-2.0266870898349469E-3</v>
      </c>
    </row>
    <row r="360" spans="1:3" x14ac:dyDescent="0.55000000000000004">
      <c r="A360">
        <v>-2.5573945729713343E-2</v>
      </c>
      <c r="B360">
        <v>0.76363378842408369</v>
      </c>
      <c r="C360">
        <v>2.3132977009516866E-3</v>
      </c>
    </row>
    <row r="361" spans="1:3" x14ac:dyDescent="0.55000000000000004">
      <c r="A361">
        <v>-2.7524315795968687E-2</v>
      </c>
      <c r="B361">
        <v>0.77980463764193975</v>
      </c>
      <c r="C361">
        <v>6.0567070701953484E-3</v>
      </c>
    </row>
    <row r="362" spans="1:3" x14ac:dyDescent="0.55000000000000004">
      <c r="A362">
        <v>-2.9243328332850704E-2</v>
      </c>
      <c r="B362">
        <v>0.80918821363582305</v>
      </c>
      <c r="C362">
        <v>9.1521831957898179E-3</v>
      </c>
    </row>
    <row r="363" spans="1:3" x14ac:dyDescent="0.55000000000000004">
      <c r="A363">
        <v>-3.0611549031466349E-2</v>
      </c>
      <c r="B363">
        <v>0.84927624039570793</v>
      </c>
      <c r="C363">
        <v>1.1597313056738588E-2</v>
      </c>
    </row>
    <row r="364" spans="1:3" x14ac:dyDescent="0.55000000000000004">
      <c r="A364">
        <v>-3.1534628423731559E-2</v>
      </c>
      <c r="B364">
        <v>0.8975576084452429</v>
      </c>
      <c r="C364">
        <v>1.3393043076561102E-2</v>
      </c>
    </row>
    <row r="365" spans="1:3" x14ac:dyDescent="0.55000000000000004">
      <c r="A365">
        <v>-3.1943424034256533E-2</v>
      </c>
      <c r="B365">
        <v>0.95144139082590484</v>
      </c>
      <c r="C365">
        <v>1.4497113435168683E-2</v>
      </c>
    </row>
    <row r="366" spans="1:3" x14ac:dyDescent="0.55000000000000004">
      <c r="A366">
        <v>-3.1795604912861562E-2</v>
      </c>
      <c r="B366">
        <v>1.0081067616860397</v>
      </c>
      <c r="C366">
        <v>1.4832788666350415E-2</v>
      </c>
    </row>
    <row r="367" spans="1:3" x14ac:dyDescent="0.55000000000000004">
      <c r="A367">
        <v>-3.1078364232546028E-2</v>
      </c>
      <c r="B367">
        <v>1.0645071039495235</v>
      </c>
      <c r="C367">
        <v>1.4359935072512793E-2</v>
      </c>
    </row>
    <row r="368" spans="1:3" x14ac:dyDescent="0.55000000000000004">
      <c r="A368">
        <v>-2.9809841189706275E-2</v>
      </c>
      <c r="B368">
        <v>1.1175882064437266</v>
      </c>
      <c r="C368">
        <v>1.3114755659476411E-2</v>
      </c>
    </row>
    <row r="369" spans="1:3" x14ac:dyDescent="0.55000000000000004">
      <c r="A369">
        <v>-2.8037745266376896E-2</v>
      </c>
      <c r="B369">
        <v>1.1645780039020683</v>
      </c>
      <c r="C369">
        <v>1.1207085675068966E-2</v>
      </c>
    </row>
    <row r="370" spans="1:3" x14ac:dyDescent="0.55000000000000004">
      <c r="A370">
        <v>-2.5835105926068629E-2</v>
      </c>
      <c r="B370">
        <v>1.2032717819971832</v>
      </c>
      <c r="C370">
        <v>8.8207497778889886E-3</v>
      </c>
    </row>
    <row r="371" spans="1:3" x14ac:dyDescent="0.55000000000000004">
      <c r="A371">
        <v>-2.3293275580289902E-2</v>
      </c>
      <c r="B371">
        <v>1.232257827858432</v>
      </c>
      <c r="C371">
        <v>6.1823795498795161E-3</v>
      </c>
    </row>
    <row r="372" spans="1:3" x14ac:dyDescent="0.55000000000000004">
      <c r="A372">
        <v>-2.0513399002960887E-2</v>
      </c>
      <c r="B372">
        <v>1.2509625413693735</v>
      </c>
      <c r="C372">
        <v>3.4991491824918554E-3</v>
      </c>
    </row>
    <row r="373" spans="1:3" x14ac:dyDescent="0.55000000000000004">
      <c r="A373">
        <v>-1.7598474891665137E-2</v>
      </c>
      <c r="B373">
        <v>1.259537970618998</v>
      </c>
      <c r="C373">
        <v>9.3947879350432138E-4</v>
      </c>
    </row>
    <row r="374" spans="1:3" x14ac:dyDescent="0.55000000000000004">
      <c r="A374">
        <v>-1.4646810267505861E-2</v>
      </c>
      <c r="B374">
        <v>1.2587326655053575</v>
      </c>
      <c r="C374">
        <v>-1.3563033864859378E-3</v>
      </c>
    </row>
    <row r="375" spans="1:3" x14ac:dyDescent="0.55000000000000004">
      <c r="A375">
        <v>-1.1746637474844465E-2</v>
      </c>
      <c r="B375">
        <v>1.2497702220338891</v>
      </c>
      <c r="C375">
        <v>-3.2826425097191646E-3</v>
      </c>
    </row>
    <row r="376" spans="1:3" x14ac:dyDescent="0.55000000000000004">
      <c r="A376">
        <v>-8.9720029536845686E-3</v>
      </c>
      <c r="B376">
        <v>1.2342383137332626</v>
      </c>
      <c r="C376">
        <v>-4.7566475009570928E-3</v>
      </c>
    </row>
    <row r="377" spans="1:3" x14ac:dyDescent="0.55000000000000004">
      <c r="A377">
        <v>-6.3794691499569805E-3</v>
      </c>
      <c r="B377">
        <v>1.2140511576422384</v>
      </c>
      <c r="C377">
        <v>-5.6921910554737368E-3</v>
      </c>
    </row>
    <row r="378" spans="1:3" x14ac:dyDescent="0.55000000000000004">
      <c r="A378">
        <v>-4.0048931403038751E-3</v>
      </c>
      <c r="B378">
        <v>1.1914039935807736</v>
      </c>
      <c r="C378">
        <v>-6.0299435519096424E-3</v>
      </c>
    </row>
    <row r="379" spans="1:3" x14ac:dyDescent="0.55000000000000004">
      <c r="A379">
        <v>-1.8613406022398294E-3</v>
      </c>
      <c r="B379">
        <v>1.1685562596905881</v>
      </c>
      <c r="C379">
        <v>-5.7960056666128855E-3</v>
      </c>
    </row>
    <row r="380" spans="1:3" x14ac:dyDescent="0.55000000000000004">
      <c r="A380">
        <v>5.9863516217762932E-5</v>
      </c>
      <c r="B380">
        <v>1.1474722599707139</v>
      </c>
      <c r="C380">
        <v>-5.1170376666552966E-3</v>
      </c>
    </row>
    <row r="381" spans="1:3" x14ac:dyDescent="0.55000000000000004">
      <c r="A381">
        <v>1.7842912179030464E-3</v>
      </c>
      <c r="B381">
        <v>1.1294591794872975</v>
      </c>
      <c r="C381">
        <v>-4.2065029562310422E-3</v>
      </c>
    </row>
    <row r="382" spans="1:3" x14ac:dyDescent="0.55000000000000004">
      <c r="A382">
        <v>3.3462657901126478E-3</v>
      </c>
      <c r="B382">
        <v>1.114895801081166</v>
      </c>
      <c r="C382">
        <v>-3.3314775852448081E-3</v>
      </c>
    </row>
    <row r="383" spans="1:3" x14ac:dyDescent="0.55000000000000004">
      <c r="A383">
        <v>4.7788310215645989E-3</v>
      </c>
      <c r="B383">
        <v>1.1031895684496125</v>
      </c>
      <c r="C383">
        <v>-2.7276490356420912E-3</v>
      </c>
    </row>
    <row r="384" spans="1:3" x14ac:dyDescent="0.55000000000000004">
      <c r="A384">
        <v>6.1049555836073521E-3</v>
      </c>
      <c r="B384">
        <v>1.0930721219350299</v>
      </c>
      <c r="C384">
        <v>-2.5091245226305198E-3</v>
      </c>
    </row>
    <row r="385" spans="1:3" x14ac:dyDescent="0.55000000000000004">
      <c r="A385">
        <v>7.3331961224689622E-3</v>
      </c>
      <c r="B385">
        <v>1.0831148492313616</v>
      </c>
      <c r="C385">
        <v>-2.6447433364110394E-3</v>
      </c>
    </row>
    <row r="386" spans="1:3" x14ac:dyDescent="0.55000000000000004">
      <c r="A386">
        <v>8.4588319616823813E-3</v>
      </c>
      <c r="B386">
        <v>1.072251387936626</v>
      </c>
      <c r="C386">
        <v>-2.9781662364334331E-3</v>
      </c>
    </row>
    <row r="387" spans="1:3" x14ac:dyDescent="0.55000000000000004">
      <c r="A387">
        <v>9.4697695901062168E-3</v>
      </c>
      <c r="B387">
        <v>1.0601751185058836</v>
      </c>
      <c r="C387">
        <v>-3.2724908188162248E-3</v>
      </c>
    </row>
    <row r="388" spans="1:3" x14ac:dyDescent="0.55000000000000004">
      <c r="A388">
        <v>1.0355360900206233E-2</v>
      </c>
      <c r="B388">
        <v>1.0474572111462543</v>
      </c>
      <c r="C388">
        <v>-3.3102769656709542E-3</v>
      </c>
    </row>
    <row r="389" spans="1:3" x14ac:dyDescent="0.55000000000000004">
      <c r="A389">
        <v>1.1114447716286214E-2</v>
      </c>
      <c r="B389">
        <v>1.0352707271972235</v>
      </c>
      <c r="C389">
        <v>-2.9974269416949183E-3</v>
      </c>
    </row>
    <row r="390" spans="1:3" x14ac:dyDescent="0.55000000000000004">
      <c r="A390">
        <v>1.1758940769057653E-2</v>
      </c>
      <c r="B390">
        <v>1.0248769652461729</v>
      </c>
      <c r="C390">
        <v>-2.3823670288281844E-3</v>
      </c>
    </row>
    <row r="391" spans="1:3" x14ac:dyDescent="0.55000000000000004">
      <c r="A391">
        <v>1.2312100987017675E-2</v>
      </c>
      <c r="B391">
        <v>1.0171604184224259</v>
      </c>
      <c r="C391">
        <v>-1.6117048261133676E-3</v>
      </c>
    </row>
    <row r="392" spans="1:3" x14ac:dyDescent="0.55000000000000004">
      <c r="A392">
        <v>1.2803083844623416E-2</v>
      </c>
      <c r="B392">
        <v>1.0123770582766887</v>
      </c>
      <c r="C392">
        <v>-8.6415446257053559E-4</v>
      </c>
    </row>
    <row r="393" spans="1:3" x14ac:dyDescent="0.55000000000000004">
      <c r="A393">
        <v>1.3260358890720136E-2</v>
      </c>
      <c r="B393">
        <v>1.0102170738396143</v>
      </c>
      <c r="C393">
        <v>-2.5384990444512199E-4</v>
      </c>
    </row>
    <row r="394" spans="1:3" x14ac:dyDescent="0.55000000000000004">
      <c r="A394">
        <v>1.3707544629546646E-2</v>
      </c>
      <c r="B394">
        <v>1.0101904838989331</v>
      </c>
      <c r="C394">
        <v>2.4008699518977727E-4</v>
      </c>
    </row>
    <row r="395" spans="1:3" x14ac:dyDescent="0.55000000000000004">
      <c r="A395">
        <v>1.416411944140923E-2</v>
      </c>
      <c r="B395">
        <v>1.0120985738841572</v>
      </c>
      <c r="C395">
        <v>7.4753722076477012E-4</v>
      </c>
    </row>
    <row r="396" spans="1:3" x14ac:dyDescent="0.55000000000000004">
      <c r="A396">
        <v>1.4650199498809616E-2</v>
      </c>
      <c r="B396">
        <v>1.0163178801114625</v>
      </c>
      <c r="C396">
        <v>1.436368693989462E-3</v>
      </c>
    </row>
    <row r="397" spans="1:3" x14ac:dyDescent="0.55000000000000004">
      <c r="A397">
        <v>1.5192826484161242E-2</v>
      </c>
      <c r="B397">
        <v>1.0238237667806187</v>
      </c>
      <c r="C397">
        <v>2.4486658138553018E-3</v>
      </c>
    </row>
    <row r="398" spans="1:3" x14ac:dyDescent="0.55000000000000004">
      <c r="A398">
        <v>1.5831201684215285E-2</v>
      </c>
      <c r="B398">
        <v>1.0359430351798433</v>
      </c>
      <c r="C398">
        <v>3.8242474362609143E-3</v>
      </c>
    </row>
    <row r="399" spans="1:3" x14ac:dyDescent="0.55000000000000004">
      <c r="A399">
        <v>1.6618070391636094E-2</v>
      </c>
      <c r="B399">
        <v>1.0538743512667226</v>
      </c>
      <c r="C399">
        <v>5.4569720704053404E-3</v>
      </c>
    </row>
    <row r="400" spans="1:3" x14ac:dyDescent="0.55000000000000004">
      <c r="A400">
        <v>1.7615801750760555E-2</v>
      </c>
      <c r="B400">
        <v>1.0782226325323379</v>
      </c>
      <c r="C400">
        <v>7.1456579842609858E-3</v>
      </c>
    </row>
    <row r="401" spans="1:3" x14ac:dyDescent="0.55000000000000004">
      <c r="A401">
        <v>1.888891465393399E-2</v>
      </c>
      <c r="B401">
        <v>1.1088010972101432</v>
      </c>
      <c r="C401">
        <v>8.6817046854105028E-3</v>
      </c>
    </row>
    <row r="402" spans="1:3" x14ac:dyDescent="0.55000000000000004">
      <c r="A402">
        <v>2.0496224052768866E-2</v>
      </c>
      <c r="B402">
        <v>1.1447263406499539</v>
      </c>
      <c r="C402">
        <v>9.9131418155267888E-3</v>
      </c>
    </row>
    <row r="403" spans="1:3" x14ac:dyDescent="0.55000000000000004">
      <c r="A403">
        <v>2.2485136588193063E-2</v>
      </c>
      <c r="B403">
        <v>1.1847298013733767</v>
      </c>
      <c r="C403">
        <v>1.0792583196596839E-2</v>
      </c>
    </row>
    <row r="404" spans="1:3" x14ac:dyDescent="0.55000000000000004">
      <c r="A404">
        <v>2.488981009729405E-2</v>
      </c>
      <c r="B404">
        <v>1.2275494104642217</v>
      </c>
      <c r="C404">
        <v>1.1370775546076536E-2</v>
      </c>
    </row>
    <row r="405" spans="1:3" x14ac:dyDescent="0.55000000000000004">
      <c r="A405">
        <v>2.7732820476887538E-2</v>
      </c>
      <c r="B405">
        <v>1.2721423755939489</v>
      </c>
      <c r="C405">
        <v>1.171046934508658E-2</v>
      </c>
    </row>
    <row r="406" spans="1:3" x14ac:dyDescent="0.55000000000000004">
      <c r="A406">
        <v>3.1027321600369352E-2</v>
      </c>
      <c r="B406">
        <v>1.3175784308364469</v>
      </c>
      <c r="C406">
        <v>1.1807157592024156E-2</v>
      </c>
    </row>
    <row r="407" spans="1:3" x14ac:dyDescent="0.55000000000000004">
      <c r="A407">
        <v>3.4776831506863212E-2</v>
      </c>
      <c r="B407">
        <v>1.3627490650061738</v>
      </c>
      <c r="C407">
        <v>1.1573087837441058E-2</v>
      </c>
    </row>
    <row r="408" spans="1:3" x14ac:dyDescent="0.55000000000000004">
      <c r="A408">
        <v>3.8971884941520964E-2</v>
      </c>
      <c r="B408">
        <v>1.4060721404230474</v>
      </c>
      <c r="C408">
        <v>1.085086424168614E-2</v>
      </c>
    </row>
    <row r="409" spans="1:3" x14ac:dyDescent="0.55000000000000004">
      <c r="A409">
        <v>4.358411509323723E-2</v>
      </c>
      <c r="B409">
        <v>1.445323023566714</v>
      </c>
      <c r="C409">
        <v>9.4653278616609431E-3</v>
      </c>
    </row>
    <row r="410" spans="1:3" x14ac:dyDescent="0.55000000000000004">
      <c r="A410">
        <v>4.8559840559102938E-2</v>
      </c>
      <c r="B410">
        <v>1.4777678705795634</v>
      </c>
      <c r="C410">
        <v>7.3280712133128268E-3</v>
      </c>
    </row>
    <row r="411" spans="1:3" x14ac:dyDescent="0.55000000000000004">
      <c r="A411">
        <v>5.3816903402396567E-2</v>
      </c>
      <c r="B411">
        <v>1.5006450864084093</v>
      </c>
      <c r="C411">
        <v>4.5131378078289612E-3</v>
      </c>
    </row>
    <row r="412" spans="1:3" x14ac:dyDescent="0.55000000000000004">
      <c r="A412">
        <v>5.9247482872971977E-2</v>
      </c>
      <c r="B412">
        <v>1.511773551061558</v>
      </c>
      <c r="C412">
        <v>1.2469370644012201E-3</v>
      </c>
    </row>
    <row r="413" spans="1:3" x14ac:dyDescent="0.55000000000000004">
      <c r="A413">
        <v>6.4726647668123541E-2</v>
      </c>
      <c r="B413">
        <v>1.5100290374963532</v>
      </c>
      <c r="C413">
        <v>-2.1498943962877802E-3</v>
      </c>
    </row>
    <row r="414" spans="1:3" x14ac:dyDescent="0.55000000000000004">
      <c r="A414">
        <v>7.0124435810462724E-2</v>
      </c>
      <c r="B414">
        <v>1.4955268446040464</v>
      </c>
      <c r="C414">
        <v>-5.3564166245749405E-3</v>
      </c>
    </row>
    <row r="415" spans="1:3" x14ac:dyDescent="0.55000000000000004">
      <c r="A415">
        <v>7.5317827657424341E-2</v>
      </c>
      <c r="B415">
        <v>1.4693834227813685</v>
      </c>
      <c r="C415">
        <v>-8.1753752091092684E-3</v>
      </c>
    </row>
    <row r="416" spans="1:3" x14ac:dyDescent="0.55000000000000004">
      <c r="A416">
        <v>8.0198151643605053E-2</v>
      </c>
      <c r="B416">
        <v>1.4331201946072967</v>
      </c>
      <c r="C416">
        <v>-1.0594411630472464E-2</v>
      </c>
    </row>
    <row r="417" spans="1:3" x14ac:dyDescent="0.55000000000000004">
      <c r="A417">
        <v>8.4671744866149784E-2</v>
      </c>
      <c r="B417">
        <v>1.3880517872911642</v>
      </c>
      <c r="C417">
        <v>-1.2732921348892203E-2</v>
      </c>
    </row>
    <row r="418" spans="1:3" x14ac:dyDescent="0.55000000000000004">
      <c r="A418">
        <v>8.8655648697495412E-2</v>
      </c>
      <c r="B418">
        <v>1.3349595643610079</v>
      </c>
      <c r="C418">
        <v>-1.4747525302327341E-2</v>
      </c>
    </row>
    <row r="419" spans="1:3" x14ac:dyDescent="0.55000000000000004">
      <c r="A419">
        <v>9.2071849298447014E-2</v>
      </c>
      <c r="B419">
        <v>1.2741271394781297</v>
      </c>
      <c r="C419">
        <v>-1.673923705941089E-2</v>
      </c>
    </row>
    <row r="420" spans="1:3" x14ac:dyDescent="0.55000000000000004">
      <c r="A420">
        <v>9.4843690271934331E-2</v>
      </c>
      <c r="B420">
        <v>1.2057371723434793</v>
      </c>
      <c r="C420">
        <v>-1.8659296654176257E-2</v>
      </c>
    </row>
    <row r="421" spans="1:3" x14ac:dyDescent="0.55000000000000004">
      <c r="A421">
        <v>9.6897841893887088E-2</v>
      </c>
      <c r="B421">
        <v>1.1304977472825317</v>
      </c>
      <c r="C421">
        <v>-2.0284505137204461E-2</v>
      </c>
    </row>
    <row r="422" spans="1:3" x14ac:dyDescent="0.55000000000000004">
      <c r="A422">
        <v>9.8172622511862942E-2</v>
      </c>
      <c r="B422">
        <v>1.0501488241256385</v>
      </c>
      <c r="C422">
        <v>-2.1303964405700971E-2</v>
      </c>
    </row>
    <row r="423" spans="1:3" x14ac:dyDescent="0.55000000000000004">
      <c r="A423">
        <v>9.862960578000475E-2</v>
      </c>
      <c r="B423">
        <v>0.96756617116894461</v>
      </c>
      <c r="C423">
        <v>-2.1440679981821746E-2</v>
      </c>
    </row>
    <row r="424" spans="1:3" x14ac:dyDescent="0.55000000000000004">
      <c r="A424">
        <v>9.826396804000076E-2</v>
      </c>
      <c r="B424">
        <v>0.88641818749099466</v>
      </c>
      <c r="C424">
        <v>-2.0561381963286954E-2</v>
      </c>
    </row>
    <row r="425" spans="1:3" x14ac:dyDescent="0.55000000000000004">
      <c r="A425">
        <v>9.7109329813572093E-2</v>
      </c>
      <c r="B425">
        <v>0.8104367209522344</v>
      </c>
      <c r="C425">
        <v>-1.8766499267955435E-2</v>
      </c>
    </row>
    <row r="426" spans="1:3" x14ac:dyDescent="0.55000000000000004">
      <c r="A426">
        <v>9.5233899693076995E-2</v>
      </c>
      <c r="B426">
        <v>0.74253012573532851</v>
      </c>
      <c r="C426">
        <v>-1.6381841941623169E-2</v>
      </c>
    </row>
    <row r="427" spans="1:3" x14ac:dyDescent="0.55000000000000004">
      <c r="A427">
        <v>9.2728325619380991E-2</v>
      </c>
      <c r="B427">
        <v>0.68415791201882481</v>
      </c>
      <c r="C427">
        <v>-1.3831519195283489E-2</v>
      </c>
    </row>
    <row r="428" spans="1:3" x14ac:dyDescent="0.55000000000000004">
      <c r="A428">
        <v>8.9689774894331734E-2</v>
      </c>
      <c r="B428">
        <v>0.6352206593860994</v>
      </c>
      <c r="C428">
        <v>-1.1498321711924268E-2</v>
      </c>
    </row>
    <row r="429" spans="1:3" x14ac:dyDescent="0.55000000000000004">
      <c r="A429">
        <v>8.6207477898696927E-2</v>
      </c>
      <c r="B429">
        <v>0.5944178834874011</v>
      </c>
      <c r="C429">
        <v>-9.6211275110044386E-3</v>
      </c>
    </row>
    <row r="430" spans="1:3" x14ac:dyDescent="0.55000000000000004">
      <c r="A430">
        <v>8.2353752997768509E-2</v>
      </c>
      <c r="B430">
        <v>0.55994445274999483</v>
      </c>
      <c r="C430">
        <v>-8.2222631398269613E-3</v>
      </c>
    </row>
    <row r="431" spans="1:3" x14ac:dyDescent="0.55000000000000004">
      <c r="A431">
        <v>7.8183097921570882E-2</v>
      </c>
      <c r="B431">
        <v>0.53029574488687614</v>
      </c>
      <c r="C431">
        <v>-7.1238589425326156E-3</v>
      </c>
    </row>
    <row r="432" spans="1:3" x14ac:dyDescent="0.55000000000000004">
      <c r="A432">
        <v>7.3738676788561594E-2</v>
      </c>
      <c r="B432">
        <v>0.50482226105829953</v>
      </c>
      <c r="C432">
        <v>-6.0611740950329215E-3</v>
      </c>
    </row>
    <row r="433" spans="1:3" x14ac:dyDescent="0.55000000000000004">
      <c r="A433">
        <v>6.9062168951814287E-2</v>
      </c>
      <c r="B433">
        <v>0.48384076863315012</v>
      </c>
      <c r="C433">
        <v>-4.7988116322700784E-3</v>
      </c>
    </row>
    <row r="434" spans="1:3" x14ac:dyDescent="0.55000000000000004">
      <c r="A434">
        <v>6.4202592581817042E-2</v>
      </c>
      <c r="B434">
        <v>0.46835656397624659</v>
      </c>
      <c r="C434">
        <v>-3.2157870514274091E-3</v>
      </c>
    </row>
    <row r="435" spans="1:3" x14ac:dyDescent="0.55000000000000004">
      <c r="A435">
        <v>5.9220785916182697E-2</v>
      </c>
      <c r="B435">
        <v>0.45951390147311627</v>
      </c>
      <c r="C435">
        <v>-1.361160413960959E-3</v>
      </c>
    </row>
    <row r="436" spans="1:3" x14ac:dyDescent="0.55000000000000004">
      <c r="A436">
        <v>5.4187620402430726E-2</v>
      </c>
      <c r="B436">
        <v>0.45800264572127092</v>
      </c>
      <c r="C436">
        <v>5.7893693992091308E-4</v>
      </c>
    </row>
    <row r="437" spans="1:3" x14ac:dyDescent="0.55000000000000004">
      <c r="A437">
        <v>4.9177198229531316E-2</v>
      </c>
      <c r="B437">
        <v>0.46374610876803901</v>
      </c>
      <c r="C437">
        <v>2.3938700201039825E-3</v>
      </c>
    </row>
    <row r="438" spans="1:3" x14ac:dyDescent="0.55000000000000004">
      <c r="A438">
        <v>4.4259003133734771E-2</v>
      </c>
      <c r="B438">
        <v>0.47597479772100948</v>
      </c>
      <c r="C438">
        <v>3.9356791273962577E-3</v>
      </c>
    </row>
    <row r="439" spans="1:3" x14ac:dyDescent="0.55000000000000004">
      <c r="A439">
        <v>3.9492284834044857E-2</v>
      </c>
      <c r="B439">
        <v>0.49353164587431819</v>
      </c>
      <c r="C439">
        <v>5.1517163970906639E-3</v>
      </c>
    </row>
    <row r="440" spans="1:3" x14ac:dyDescent="0.55000000000000004">
      <c r="A440">
        <v>3.4924051931167877E-2</v>
      </c>
      <c r="B440">
        <v>0.51525031117188458</v>
      </c>
      <c r="C440">
        <v>6.0898287879851071E-3</v>
      </c>
    </row>
    <row r="441" spans="1:3" x14ac:dyDescent="0.55000000000000004">
      <c r="A441">
        <v>3.0590767384647825E-2</v>
      </c>
      <c r="B441">
        <v>0.54025102607307607</v>
      </c>
      <c r="C441">
        <v>6.8504998358200333E-3</v>
      </c>
    </row>
    <row r="442" spans="1:3" x14ac:dyDescent="0.55000000000000004">
      <c r="A442">
        <v>2.652192532910267E-2</v>
      </c>
      <c r="B442">
        <v>0.56797069377726539</v>
      </c>
      <c r="C442">
        <v>7.4971542553752789E-3</v>
      </c>
    </row>
    <row r="443" spans="1:3" x14ac:dyDescent="0.55000000000000004">
      <c r="A443">
        <v>2.2742334960516381E-2</v>
      </c>
      <c r="B443">
        <v>0.59792060752090581</v>
      </c>
      <c r="C443">
        <v>8.0048714918506386E-3</v>
      </c>
    </row>
    <row r="444" spans="1:3" x14ac:dyDescent="0.55000000000000004">
      <c r="A444">
        <v>1.9271183117649027E-2</v>
      </c>
      <c r="B444">
        <v>0.62935514969050421</v>
      </c>
      <c r="C444">
        <v>8.2655954696391996E-3</v>
      </c>
    </row>
    <row r="445" spans="1:3" x14ac:dyDescent="0.55000000000000004">
      <c r="A445">
        <v>1.6117967848431954E-2</v>
      </c>
      <c r="B445">
        <v>0.66101827852031381</v>
      </c>
      <c r="C445">
        <v>8.1231875685645449E-3</v>
      </c>
    </row>
    <row r="446" spans="1:3" x14ac:dyDescent="0.55000000000000004">
      <c r="A446">
        <v>1.3276735747158637E-2</v>
      </c>
      <c r="B446">
        <v>0.69111708258569349</v>
      </c>
      <c r="C446">
        <v>7.4559035625843808E-3</v>
      </c>
    </row>
    <row r="447" spans="1:3" x14ac:dyDescent="0.55000000000000004">
      <c r="A447">
        <v>1.0721731802619774E-2</v>
      </c>
      <c r="B447">
        <v>0.71765467564925989</v>
      </c>
      <c r="C447">
        <v>6.2799106525121143E-3</v>
      </c>
    </row>
    <row r="448" spans="1:3" x14ac:dyDescent="0.55000000000000004">
      <c r="A448">
        <v>8.4081182875715959E-3</v>
      </c>
      <c r="B448">
        <v>0.73901999985953304</v>
      </c>
      <c r="C448">
        <v>4.7787457710246886E-3</v>
      </c>
    </row>
    <row r="449" spans="1:3" x14ac:dyDescent="0.55000000000000004">
      <c r="A449">
        <v>6.2788629986229583E-3</v>
      </c>
      <c r="B449">
        <v>0.75452371177210364</v>
      </c>
      <c r="C449">
        <v>3.2459498358959017E-3</v>
      </c>
    </row>
    <row r="450" spans="1:3" x14ac:dyDescent="0.55000000000000004">
      <c r="A450">
        <v>4.2758007550737602E-3</v>
      </c>
      <c r="B450">
        <v>0.76465798716601174</v>
      </c>
      <c r="C450">
        <v>1.9995343224416175E-3</v>
      </c>
    </row>
    <row r="451" spans="1:3" x14ac:dyDescent="0.55000000000000004">
      <c r="A451">
        <v>2.3515661641086353E-3</v>
      </c>
      <c r="B451">
        <v>0.77098350557284667</v>
      </c>
      <c r="C451">
        <v>1.2745435278870478E-3</v>
      </c>
    </row>
    <row r="452" spans="1:3" x14ac:dyDescent="0.55000000000000004">
      <c r="A452">
        <v>4.7831117071745269E-4</v>
      </c>
      <c r="B452">
        <v>0.77560430714825801</v>
      </c>
      <c r="C452">
        <v>1.1171757140443106E-3</v>
      </c>
    </row>
    <row r="453" spans="1:3" x14ac:dyDescent="0.55000000000000004">
      <c r="A453">
        <v>-1.3505767777261327E-3</v>
      </c>
      <c r="B453">
        <v>0.78039900495181147</v>
      </c>
      <c r="C453">
        <v>1.3645519275464976E-3</v>
      </c>
    </row>
    <row r="454" spans="1:3" x14ac:dyDescent="0.55000000000000004">
      <c r="A454">
        <v>-3.126527312864323E-3</v>
      </c>
      <c r="B454">
        <v>0.78634753791085188</v>
      </c>
      <c r="C454">
        <v>1.7143988794102389E-3</v>
      </c>
    </row>
    <row r="455" spans="1:3" x14ac:dyDescent="0.55000000000000004">
      <c r="A455">
        <v>-4.8371497387109915E-3</v>
      </c>
      <c r="B455">
        <v>0.79318103796396111</v>
      </c>
      <c r="C455">
        <v>1.8226094296524911E-3</v>
      </c>
    </row>
    <row r="456" spans="1:3" x14ac:dyDescent="0.55000000000000004">
      <c r="A456">
        <v>-6.4791350704713072E-3</v>
      </c>
      <c r="B456">
        <v>0.79945117682119848</v>
      </c>
      <c r="C456">
        <v>1.4228040575304235E-3</v>
      </c>
    </row>
    <row r="457" spans="1:3" x14ac:dyDescent="0.55000000000000004">
      <c r="A457">
        <v>-8.0681661377889208E-3</v>
      </c>
      <c r="B457">
        <v>0.80304562470799357</v>
      </c>
      <c r="C457">
        <v>4.3767621513784592E-4</v>
      </c>
    </row>
    <row r="458" spans="1:3" x14ac:dyDescent="0.55000000000000004">
      <c r="A458">
        <v>-9.6418644720034537E-3</v>
      </c>
      <c r="B458">
        <v>0.80194307586825053</v>
      </c>
      <c r="C458">
        <v>-1.0083536684209731E-3</v>
      </c>
    </row>
    <row r="459" spans="1:3" x14ac:dyDescent="0.55000000000000004">
      <c r="A459">
        <v>-1.1255265634502893E-2</v>
      </c>
      <c r="B459">
        <v>0.79483495909812774</v>
      </c>
      <c r="C459">
        <v>-2.6707957985162996E-3</v>
      </c>
    </row>
    <row r="460" spans="1:3" x14ac:dyDescent="0.55000000000000004">
      <c r="A460">
        <v>-1.297169152423994E-2</v>
      </c>
      <c r="B460">
        <v>0.78140134895219604</v>
      </c>
      <c r="C460">
        <v>-4.28241856273197E-3</v>
      </c>
    </row>
    <row r="461" spans="1:3" x14ac:dyDescent="0.55000000000000004">
      <c r="A461">
        <v>-1.4852735351415913E-2</v>
      </c>
      <c r="B461">
        <v>0.76221815450883534</v>
      </c>
      <c r="C461">
        <v>-5.6467711077445608E-3</v>
      </c>
    </row>
    <row r="462" spans="1:3" x14ac:dyDescent="0.55000000000000004">
      <c r="A462">
        <v>-1.6950896792177171E-2</v>
      </c>
      <c r="B462">
        <v>0.73835991099589726</v>
      </c>
      <c r="C462">
        <v>-6.7022162177927313E-3</v>
      </c>
    </row>
    <row r="463" spans="1:3" x14ac:dyDescent="0.55000000000000004">
      <c r="A463">
        <v>-1.9307119270084876E-2</v>
      </c>
      <c r="B463">
        <v>0.71092630886320785</v>
      </c>
      <c r="C463">
        <v>-7.4973708074088591E-3</v>
      </c>
    </row>
    <row r="464" spans="1:3" x14ac:dyDescent="0.55000000000000004">
      <c r="A464">
        <v>-2.1952383034187731E-2</v>
      </c>
      <c r="B464">
        <v>0.68077998886592994</v>
      </c>
      <c r="C464">
        <v>-8.1063144913892399E-3</v>
      </c>
    </row>
    <row r="465" spans="1:3" x14ac:dyDescent="0.55000000000000004">
      <c r="A465">
        <v>-2.4910330788391367E-2</v>
      </c>
      <c r="B465">
        <v>0.64859230753303876</v>
      </c>
      <c r="C465">
        <v>-8.5539760535855002E-3</v>
      </c>
    </row>
    <row r="466" spans="1:3" x14ac:dyDescent="0.55000000000000004">
      <c r="A466">
        <v>-2.819804734967065E-2</v>
      </c>
      <c r="B466">
        <v>0.61514260881038041</v>
      </c>
      <c r="C466">
        <v>-8.7595326020347402E-3</v>
      </c>
    </row>
    <row r="467" spans="1:3" x14ac:dyDescent="0.55000000000000004">
      <c r="A467">
        <v>-3.1822880071997676E-2</v>
      </c>
      <c r="B467">
        <v>0.58175524152017244</v>
      </c>
      <c r="C467">
        <v>-8.5217134073896916E-3</v>
      </c>
    </row>
    <row r="468" spans="1:3" x14ac:dyDescent="0.55000000000000004">
      <c r="A468">
        <v>-3.5774923723575554E-2</v>
      </c>
      <c r="B468">
        <v>0.55061524963422182</v>
      </c>
      <c r="C468">
        <v>-7.5962948151520647E-3</v>
      </c>
    </row>
    <row r="469" spans="1:3" x14ac:dyDescent="0.55000000000000004">
      <c r="A469">
        <v>-4.0018010680121188E-2</v>
      </c>
      <c r="B469">
        <v>0.52469075903856266</v>
      </c>
      <c r="C469">
        <v>-5.8221785780462401E-3</v>
      </c>
    </row>
    <row r="470" spans="1:3" x14ac:dyDescent="0.55000000000000004">
      <c r="A470">
        <v>-4.4483765639594643E-2</v>
      </c>
      <c r="B470">
        <v>0.50724499042267701</v>
      </c>
      <c r="C470">
        <v>-3.2077223618531435E-3</v>
      </c>
    </row>
    <row r="471" spans="1:3" x14ac:dyDescent="0.55000000000000004">
      <c r="A471">
        <v>-4.9072012424526655E-2</v>
      </c>
      <c r="B471">
        <v>0.5011293062987664</v>
      </c>
      <c r="C471">
        <v>4.2254388814523423E-5</v>
      </c>
    </row>
    <row r="472" spans="1:3" x14ac:dyDescent="0.55000000000000004">
      <c r="A472">
        <v>-5.3658562598981822E-2</v>
      </c>
      <c r="B472">
        <v>0.50809828953522573</v>
      </c>
      <c r="C472">
        <v>3.5648797915474725E-3</v>
      </c>
    </row>
    <row r="473" spans="1:3" x14ac:dyDescent="0.55000000000000004">
      <c r="A473">
        <v>-5.8108831917876795E-2</v>
      </c>
      <c r="B473">
        <v>0.52842874368323933</v>
      </c>
      <c r="C473">
        <v>6.9581296018343293E-3</v>
      </c>
    </row>
    <row r="474" spans="1:3" x14ac:dyDescent="0.55000000000000004">
      <c r="A474">
        <v>-6.2292899887680053E-2</v>
      </c>
      <c r="B474">
        <v>0.56103602014608633</v>
      </c>
      <c r="C474">
        <v>9.9193426874239782E-3</v>
      </c>
    </row>
    <row r="475" spans="1:3" x14ac:dyDescent="0.55000000000000004">
      <c r="A475">
        <v>-6.6096956975385091E-2</v>
      </c>
      <c r="B475">
        <v>0.60400158792678271</v>
      </c>
      <c r="C475">
        <v>1.2319564031362955E-2</v>
      </c>
    </row>
    <row r="476" spans="1:3" x14ac:dyDescent="0.55000000000000004">
      <c r="A476">
        <v>-6.9428258301562976E-2</v>
      </c>
      <c r="B476">
        <v>0.65525919384714648</v>
      </c>
      <c r="C476">
        <v>1.4211287894291158E-2</v>
      </c>
    </row>
    <row r="477" spans="1:3" x14ac:dyDescent="0.55000000000000004">
      <c r="A477">
        <v>-7.2213242516890389E-2</v>
      </c>
      <c r="B477">
        <v>0.71320138998584059</v>
      </c>
      <c r="C477">
        <v>1.5779496856585723E-2</v>
      </c>
    </row>
    <row r="478" spans="1:3" x14ac:dyDescent="0.55000000000000004">
      <c r="A478">
        <v>-7.4390790752964953E-2</v>
      </c>
      <c r="B478">
        <v>0.77695286728510671</v>
      </c>
      <c r="C478">
        <v>1.7218162201005409E-2</v>
      </c>
    </row>
    <row r="479" spans="1:3" x14ac:dyDescent="0.55000000000000004">
      <c r="A479">
        <v>-7.5905199759067357E-2</v>
      </c>
      <c r="B479">
        <v>0.84613622975445035</v>
      </c>
      <c r="C479">
        <v>1.8591031623706625E-2</v>
      </c>
    </row>
    <row r="480" spans="1:3" x14ac:dyDescent="0.55000000000000004">
      <c r="A480">
        <v>-7.6703889486321439E-2</v>
      </c>
      <c r="B480">
        <v>0.92026425681471091</v>
      </c>
      <c r="C480">
        <v>1.9777512403343349E-2</v>
      </c>
    </row>
    <row r="481" spans="1:3" x14ac:dyDescent="0.55000000000000004">
      <c r="A481">
        <v>-7.6741934491482977E-2</v>
      </c>
      <c r="B481">
        <v>0.99809670760705138</v>
      </c>
      <c r="C481">
        <v>2.0508435211739701E-2</v>
      </c>
    </row>
    <row r="482" spans="1:3" x14ac:dyDescent="0.55000000000000004">
      <c r="A482">
        <v>-7.5992178618821793E-2</v>
      </c>
      <c r="B482">
        <v>1.0772353828583059</v>
      </c>
      <c r="C482">
        <v>2.0453612019758476E-2</v>
      </c>
    </row>
    <row r="483" spans="1:3" x14ac:dyDescent="0.55000000000000004">
      <c r="A483">
        <v>-7.4457551175001621E-2</v>
      </c>
      <c r="B483">
        <v>1.1541439641104618</v>
      </c>
      <c r="C483">
        <v>1.9354142251543797E-2</v>
      </c>
    </row>
    <row r="484" spans="1:3" x14ac:dyDescent="0.55000000000000004">
      <c r="A484">
        <v>-7.2180667670802945E-2</v>
      </c>
      <c r="B484">
        <v>1.2246530288094777</v>
      </c>
      <c r="C484">
        <v>1.7141232851466518E-2</v>
      </c>
    </row>
    <row r="485" spans="1:3" x14ac:dyDescent="0.55000000000000004">
      <c r="A485">
        <v>-6.9246410469311737E-2</v>
      </c>
      <c r="B485">
        <v>1.2847447590207342</v>
      </c>
      <c r="C485">
        <v>1.3962147175063781E-2</v>
      </c>
    </row>
    <row r="486" spans="1:3" x14ac:dyDescent="0.55000000000000004">
      <c r="A486">
        <v>-6.5776413280740548E-2</v>
      </c>
      <c r="B486">
        <v>1.331291398674558</v>
      </c>
      <c r="C486">
        <v>1.0130316413871994E-2</v>
      </c>
    </row>
    <row r="487" spans="1:3" x14ac:dyDescent="0.55000000000000004">
      <c r="A487">
        <v>-6.1917233579774099E-2</v>
      </c>
      <c r="B487">
        <v>1.3625309437338484</v>
      </c>
      <c r="C487">
        <v>6.0392203662990715E-3</v>
      </c>
    </row>
    <row r="488" spans="1:3" x14ac:dyDescent="0.55000000000000004">
      <c r="A488">
        <v>-5.7825564617351756E-2</v>
      </c>
      <c r="B488">
        <v>1.3781402940797225</v>
      </c>
      <c r="C488">
        <v>2.0401535187289034E-3</v>
      </c>
    </row>
    <row r="489" spans="1:3" x14ac:dyDescent="0.55000000000000004">
      <c r="A489">
        <v>-5.3655016423657116E-2</v>
      </c>
      <c r="B489">
        <v>1.3788756892249039</v>
      </c>
      <c r="C489">
        <v>-1.6595142096287854E-3</v>
      </c>
    </row>
    <row r="490" spans="1:3" x14ac:dyDescent="0.55000000000000004">
      <c r="A490">
        <v>-4.9548138371014877E-2</v>
      </c>
      <c r="B490">
        <v>1.3659970749529637</v>
      </c>
      <c r="C490">
        <v>-5.0064352064893482E-3</v>
      </c>
    </row>
    <row r="491" spans="1:3" x14ac:dyDescent="0.55000000000000004">
      <c r="A491">
        <v>-4.5634181948842209E-2</v>
      </c>
      <c r="B491">
        <v>1.3407778848304444</v>
      </c>
      <c r="C491">
        <v>-8.046975830011344E-3</v>
      </c>
    </row>
    <row r="492" spans="1:3" x14ac:dyDescent="0.55000000000000004">
      <c r="A492">
        <v>-4.2030658736671715E-2</v>
      </c>
      <c r="B492">
        <v>1.3042642461222558</v>
      </c>
      <c r="C492">
        <v>-1.0852423087270581E-2</v>
      </c>
    </row>
    <row r="493" spans="1:3" x14ac:dyDescent="0.55000000000000004">
      <c r="A493">
        <v>-3.884581259124311E-2</v>
      </c>
      <c r="B493">
        <v>1.2573446267290571</v>
      </c>
      <c r="C493">
        <v>-1.3433094196993692E-2</v>
      </c>
    </row>
    <row r="494" spans="1:3" x14ac:dyDescent="0.55000000000000004">
      <c r="A494">
        <v>-3.6178870512820843E-2</v>
      </c>
      <c r="B494">
        <v>1.2010717660945229</v>
      </c>
      <c r="C494">
        <v>-1.5693645261874965E-2</v>
      </c>
    </row>
    <row r="495" spans="1:3" x14ac:dyDescent="0.55000000000000004">
      <c r="A495">
        <v>-3.4116484830613511E-2</v>
      </c>
      <c r="B495">
        <v>1.1370055744330068</v>
      </c>
      <c r="C495">
        <v>-1.7466909428350802E-2</v>
      </c>
    </row>
    <row r="496" spans="1:3" x14ac:dyDescent="0.55000000000000004">
      <c r="A496">
        <v>-3.272648439408786E-2</v>
      </c>
      <c r="B496">
        <v>1.0673717617324732</v>
      </c>
      <c r="C496">
        <v>-1.857543668993784E-2</v>
      </c>
    </row>
    <row r="497" spans="1:3" x14ac:dyDescent="0.55000000000000004">
      <c r="A497">
        <v>-3.2051192612987868E-2</v>
      </c>
      <c r="B497">
        <v>0.9949972764015651</v>
      </c>
      <c r="C497">
        <v>-1.8885477042416214E-2</v>
      </c>
    </row>
    <row r="498" spans="1:3" x14ac:dyDescent="0.55000000000000004">
      <c r="A498">
        <v>-3.2102444302307867E-2</v>
      </c>
      <c r="B498">
        <v>0.92303743700751995</v>
      </c>
      <c r="C498">
        <v>-1.8360816639801769E-2</v>
      </c>
    </row>
    <row r="499" spans="1:3" x14ac:dyDescent="0.55000000000000004">
      <c r="A499">
        <v>-3.2860245277133528E-2</v>
      </c>
      <c r="B499">
        <v>0.85456850642240678</v>
      </c>
      <c r="C499">
        <v>-1.7078588424956614E-2</v>
      </c>
    </row>
    <row r="500" spans="1:3" x14ac:dyDescent="0.55000000000000004">
      <c r="A500">
        <v>-3.4275576673513775E-2</v>
      </c>
      <c r="B500">
        <v>0.7922474485314287</v>
      </c>
      <c r="C500">
        <v>-1.5178687916129372E-2</v>
      </c>
    </row>
    <row r="501" spans="1:3" x14ac:dyDescent="0.55000000000000004">
      <c r="A501">
        <v>-3.6275579183504353E-2</v>
      </c>
      <c r="B501">
        <v>0.73819518629043812</v>
      </c>
      <c r="C501">
        <v>-1.2798673492250823E-2</v>
      </c>
    </row>
    <row r="502" spans="1:3" x14ac:dyDescent="0.55000000000000004">
      <c r="A502">
        <v>-3.8768744909408154E-2</v>
      </c>
      <c r="B502">
        <v>0.69407857870179213</v>
      </c>
      <c r="C502">
        <v>-1.0036009524646717E-2</v>
      </c>
    </row>
    <row r="503" spans="1:3" x14ac:dyDescent="0.55000000000000004">
      <c r="A503">
        <v>-4.1648624272780987E-2</v>
      </c>
      <c r="B503">
        <v>0.66129507762009743</v>
      </c>
      <c r="C503">
        <v>-6.9326763354437028E-3</v>
      </c>
    </row>
    <row r="504" spans="1:3" x14ac:dyDescent="0.55000000000000004">
      <c r="A504">
        <v>-4.4795516694888828E-2</v>
      </c>
      <c r="B504">
        <v>0.64114080883373681</v>
      </c>
      <c r="C504">
        <v>-3.4991398065648887E-3</v>
      </c>
    </row>
    <row r="505" spans="1:3" x14ac:dyDescent="0.55000000000000004">
      <c r="A505">
        <v>-4.8077102615114518E-2</v>
      </c>
      <c r="B505">
        <v>0.63479925115630731</v>
      </c>
      <c r="C505">
        <v>2.1676005634259319E-4</v>
      </c>
    </row>
    <row r="506" spans="1:3" x14ac:dyDescent="0.55000000000000004">
      <c r="A506">
        <v>-5.1350471351995747E-2</v>
      </c>
      <c r="B506">
        <v>0.64308922912204558</v>
      </c>
      <c r="C506">
        <v>4.0741188079111467E-3</v>
      </c>
    </row>
    <row r="507" spans="1:3" x14ac:dyDescent="0.55000000000000004">
      <c r="A507">
        <v>-5.4467563476426492E-2</v>
      </c>
      <c r="B507">
        <v>0.66609749603221691</v>
      </c>
      <c r="C507">
        <v>7.8349220358628433E-3</v>
      </c>
    </row>
    <row r="508" spans="1:3" x14ac:dyDescent="0.55000000000000004">
      <c r="A508">
        <v>-5.7284270804762172E-2</v>
      </c>
      <c r="B508">
        <v>0.70285544109571618</v>
      </c>
      <c r="C508">
        <v>1.1190929446279614E-2</v>
      </c>
    </row>
    <row r="509" spans="1:3" x14ac:dyDescent="0.55000000000000004">
      <c r="A509">
        <v>-5.9672155796217478E-2</v>
      </c>
      <c r="B509">
        <v>0.75117761444887599</v>
      </c>
      <c r="C509">
        <v>1.382054744458985E-2</v>
      </c>
    </row>
    <row r="510" spans="1:3" x14ac:dyDescent="0.55000000000000004">
      <c r="A510">
        <v>-6.1530557530195804E-2</v>
      </c>
      <c r="B510">
        <v>0.80778963114427815</v>
      </c>
      <c r="C510">
        <v>1.5481738629634884E-2</v>
      </c>
    </row>
    <row r="511" spans="1:3" x14ac:dyDescent="0.55000000000000004">
      <c r="A511">
        <v>-6.2795684141623093E-2</v>
      </c>
      <c r="B511">
        <v>0.86878152680060849</v>
      </c>
      <c r="C511">
        <v>1.6087565540308355E-2</v>
      </c>
    </row>
    <row r="512" spans="1:3" x14ac:dyDescent="0.55000000000000004">
      <c r="A512">
        <v>-6.3443929581021394E-2</v>
      </c>
      <c r="B512">
        <v>0.93023378343073382</v>
      </c>
      <c r="C512">
        <v>1.5720020707168544E-2</v>
      </c>
    </row>
    <row r="513" spans="1:3" x14ac:dyDescent="0.55000000000000004">
      <c r="A513">
        <v>-6.3488800754273059E-2</v>
      </c>
      <c r="B513">
        <v>0.98881406644698366</v>
      </c>
      <c r="C513">
        <v>1.4601036754658519E-2</v>
      </c>
    </row>
    <row r="514" spans="1:3" x14ac:dyDescent="0.55000000000000004">
      <c r="A514">
        <v>-6.2972548201819065E-2</v>
      </c>
      <c r="B514">
        <v>1.04219588346473</v>
      </c>
      <c r="C514">
        <v>1.3029303316638801E-2</v>
      </c>
    </row>
    <row r="515" spans="1:3" x14ac:dyDescent="0.55000000000000004">
      <c r="A515">
        <v>-6.1954950115862446E-2</v>
      </c>
      <c r="B515">
        <v>1.0891710339041387</v>
      </c>
      <c r="C515">
        <v>1.1284956745166958E-2</v>
      </c>
    </row>
    <row r="516" spans="1:3" x14ac:dyDescent="0.55000000000000004">
      <c r="A516">
        <v>-6.0502735582489912E-2</v>
      </c>
      <c r="B516">
        <v>1.1294385089407109</v>
      </c>
      <c r="C516">
        <v>9.5574216381519861E-3</v>
      </c>
    </row>
    <row r="517" spans="1:3" x14ac:dyDescent="0.55000000000000004">
      <c r="A517">
        <v>-5.8682304306563036E-2</v>
      </c>
      <c r="B517">
        <v>1.1632304033702476</v>
      </c>
      <c r="C517">
        <v>7.9332069485648065E-3</v>
      </c>
    </row>
    <row r="518" spans="1:3" x14ac:dyDescent="0.55000000000000004">
      <c r="A518">
        <v>-5.6556323072739272E-2</v>
      </c>
      <c r="B518">
        <v>1.1909531535757807</v>
      </c>
      <c r="C518">
        <v>6.4160426402203891E-3</v>
      </c>
    </row>
    <row r="519" spans="1:3" x14ac:dyDescent="0.55000000000000004">
      <c r="A519">
        <v>-5.4183456675607068E-2</v>
      </c>
      <c r="B519">
        <v>1.2129462653076817</v>
      </c>
      <c r="C519">
        <v>4.96755556469731E-3</v>
      </c>
    </row>
    <row r="520" spans="1:3" x14ac:dyDescent="0.55000000000000004">
      <c r="A520">
        <v>-5.1619648508416958E-2</v>
      </c>
      <c r="B520">
        <v>1.2294374592289774</v>
      </c>
      <c r="C520">
        <v>3.5682590943584393E-3</v>
      </c>
    </row>
    <row r="521" spans="1:3" x14ac:dyDescent="0.55000000000000004">
      <c r="A521">
        <v>-4.8918744121902821E-2</v>
      </c>
      <c r="B521">
        <v>1.2406924111114228</v>
      </c>
      <c r="C521">
        <v>2.2572853582530435E-3</v>
      </c>
    </row>
    <row r="522" spans="1:3" x14ac:dyDescent="0.55000000000000004">
      <c r="A522">
        <v>-4.6131001335515565E-2</v>
      </c>
      <c r="B522">
        <v>1.2472333472354735</v>
      </c>
      <c r="C522">
        <v>1.1282923457069155E-3</v>
      </c>
    </row>
    <row r="523" spans="1:3" x14ac:dyDescent="0.55000000000000004">
      <c r="A523">
        <v>-4.3299560335669729E-2</v>
      </c>
      <c r="B523">
        <v>1.2499985730440715</v>
      </c>
      <c r="C523">
        <v>3.0298395273923131E-4</v>
      </c>
    </row>
    <row r="524" spans="1:3" x14ac:dyDescent="0.55000000000000004">
      <c r="A524">
        <v>-4.0455883704006372E-2</v>
      </c>
      <c r="B524">
        <v>1.2503677992042785</v>
      </c>
      <c r="C524">
        <v>-1.118731037707185E-4</v>
      </c>
    </row>
    <row r="525" spans="1:3" x14ac:dyDescent="0.55000000000000004">
      <c r="A525">
        <v>-3.7615800317937736E-2</v>
      </c>
      <c r="B525">
        <v>1.2500095407294423</v>
      </c>
      <c r="C525">
        <v>-7.3560889415715997E-5</v>
      </c>
    </row>
    <row r="526" spans="1:3" x14ac:dyDescent="0.55000000000000004">
      <c r="A526">
        <v>-3.4777908251608869E-2</v>
      </c>
      <c r="B526">
        <v>1.250602651521342</v>
      </c>
      <c r="C526">
        <v>3.8055405292491539E-4</v>
      </c>
    </row>
    <row r="527" spans="1:3" x14ac:dyDescent="0.55000000000000004">
      <c r="A527">
        <v>-3.1924939856600415E-2</v>
      </c>
      <c r="B527">
        <v>1.2535696123937392</v>
      </c>
      <c r="C527">
        <v>1.1551399804069263E-3</v>
      </c>
    </row>
    <row r="528" spans="1:3" x14ac:dyDescent="0.55000000000000004">
      <c r="A528">
        <v>-2.9027344088718793E-2</v>
      </c>
      <c r="B528">
        <v>1.2599117655818488</v>
      </c>
      <c r="C528">
        <v>2.1275480051570765E-3</v>
      </c>
    </row>
    <row r="529" spans="1:3" x14ac:dyDescent="0.55000000000000004">
      <c r="A529">
        <v>-2.6047916303307467E-2</v>
      </c>
      <c r="B529">
        <v>1.2701674077938867</v>
      </c>
      <c r="C529">
        <v>3.1807554172227945E-3</v>
      </c>
    </row>
    <row r="530" spans="1:3" x14ac:dyDescent="0.55000000000000004">
      <c r="A530">
        <v>-2.2946208199364583E-2</v>
      </c>
      <c r="B530">
        <v>1.2844949400438115</v>
      </c>
      <c r="C530">
        <v>4.2351515444359958E-3</v>
      </c>
    </row>
    <row r="531" spans="1:3" x14ac:dyDescent="0.55000000000000004">
      <c r="A531">
        <v>-1.9681581191327745E-2</v>
      </c>
      <c r="B531">
        <v>1.3028285098940118</v>
      </c>
      <c r="C531">
        <v>5.2542738438663954E-3</v>
      </c>
    </row>
    <row r="532" spans="1:3" x14ac:dyDescent="0.55000000000000004">
      <c r="A532">
        <v>-1.6214691361786663E-2</v>
      </c>
      <c r="B532">
        <v>1.3250004060865908</v>
      </c>
      <c r="C532">
        <v>6.2218629017749029E-3</v>
      </c>
    </row>
    <row r="533" spans="1:3" x14ac:dyDescent="0.55000000000000004">
      <c r="A533">
        <v>-1.2508201059248131E-2</v>
      </c>
      <c r="B533">
        <v>1.3507680492085619</v>
      </c>
      <c r="C533">
        <v>7.1154264988312153E-3</v>
      </c>
    </row>
    <row r="534" spans="1:3" x14ac:dyDescent="0.55000000000000004">
      <c r="A534">
        <v>-8.5277101079593194E-3</v>
      </c>
      <c r="B534">
        <v>1.3797502959328951</v>
      </c>
      <c r="C534">
        <v>7.8857364019623479E-3</v>
      </c>
    </row>
    <row r="535" spans="1:3" x14ac:dyDescent="0.55000000000000004">
      <c r="A535">
        <v>-4.2437044074280497E-3</v>
      </c>
      <c r="B535">
        <v>1.4112967183489757</v>
      </c>
      <c r="C535">
        <v>8.4426395897977662E-3</v>
      </c>
    </row>
    <row r="536" spans="1:3" x14ac:dyDescent="0.55000000000000004">
      <c r="A536">
        <v>3.6499668687606571E-4</v>
      </c>
      <c r="B536">
        <v>1.4443499625239307</v>
      </c>
      <c r="C536">
        <v>8.6656648485847546E-3</v>
      </c>
    </row>
    <row r="537" spans="1:3" x14ac:dyDescent="0.55000000000000004">
      <c r="A537">
        <v>5.3067232866779706E-3</v>
      </c>
      <c r="B537">
        <v>1.4774052248824918</v>
      </c>
      <c r="C537">
        <v>8.4436841982895375E-3</v>
      </c>
    </row>
    <row r="538" spans="1:3" x14ac:dyDescent="0.55000000000000004">
      <c r="A538">
        <v>1.0572783570313504E-2</v>
      </c>
      <c r="B538">
        <v>1.5086163129957313</v>
      </c>
      <c r="C538">
        <v>7.7111233137391608E-3</v>
      </c>
    </row>
    <row r="539" spans="1:3" x14ac:dyDescent="0.55000000000000004">
      <c r="A539">
        <v>1.6134975725622051E-2</v>
      </c>
      <c r="B539">
        <v>1.536000859027759</v>
      </c>
      <c r="C539">
        <v>6.4630723550121727E-3</v>
      </c>
    </row>
    <row r="540" spans="1:3" x14ac:dyDescent="0.55000000000000004">
      <c r="A540">
        <v>2.1945424832629942E-2</v>
      </c>
      <c r="B540">
        <v>1.5576904614772094</v>
      </c>
      <c r="C540">
        <v>4.7634299480159301E-3</v>
      </c>
    </row>
    <row r="541" spans="1:3" x14ac:dyDescent="0.55000000000000004">
      <c r="A541">
        <v>2.7939041013407221E-2</v>
      </c>
      <c r="B541">
        <v>1.5721897367991176</v>
      </c>
      <c r="C541">
        <v>2.7413709432409367E-3</v>
      </c>
    </row>
    <row r="542" spans="1:3" x14ac:dyDescent="0.55000000000000004">
      <c r="A542">
        <v>3.4038414608325275E-2</v>
      </c>
      <c r="B542">
        <v>1.5785765458886523</v>
      </c>
      <c r="C542">
        <v>5.6443086293646565E-4</v>
      </c>
    </row>
    <row r="543" spans="1:3" x14ac:dyDescent="0.55000000000000004">
      <c r="A543">
        <v>4.0160185367577199E-2</v>
      </c>
      <c r="B543">
        <v>1.5765923069778889</v>
      </c>
      <c r="C543">
        <v>-1.5914696366235599E-3</v>
      </c>
    </row>
    <row r="544" spans="1:3" x14ac:dyDescent="0.55000000000000004">
      <c r="A544">
        <v>4.622176211085971E-2</v>
      </c>
      <c r="B544">
        <v>1.5666289829250204</v>
      </c>
      <c r="C544">
        <v>-3.5655303907410575E-3</v>
      </c>
    </row>
    <row r="545" spans="1:3" x14ac:dyDescent="0.55000000000000004">
      <c r="A545">
        <v>5.2147429188132172E-2</v>
      </c>
      <c r="B545">
        <v>1.549612109788191</v>
      </c>
      <c r="C545">
        <v>-5.24237495958474E-3</v>
      </c>
    </row>
    <row r="546" spans="1:3" x14ac:dyDescent="0.55000000000000004">
      <c r="A546">
        <v>5.7872724368407354E-2</v>
      </c>
      <c r="B546">
        <v>1.5267819422744595</v>
      </c>
      <c r="C546">
        <v>-6.5744819315806122E-3</v>
      </c>
    </row>
    <row r="547" spans="1:3" x14ac:dyDescent="0.55000000000000004">
      <c r="A547">
        <v>6.3346272809706436E-2</v>
      </c>
      <c r="B547">
        <v>1.4994284988205993</v>
      </c>
      <c r="C547">
        <v>-7.5836150942269935E-3</v>
      </c>
    </row>
    <row r="548" spans="1:3" x14ac:dyDescent="0.55000000000000004">
      <c r="A548">
        <v>6.8528943617177859E-2</v>
      </c>
      <c r="B548">
        <v>1.468623939396712</v>
      </c>
      <c r="C548">
        <v>-8.3607738415324723E-3</v>
      </c>
    </row>
    <row r="549" spans="1:3" x14ac:dyDescent="0.55000000000000004">
      <c r="A549">
        <v>7.3390358154989233E-2</v>
      </c>
      <c r="B549">
        <v>1.4349731303271227</v>
      </c>
      <c r="C549">
        <v>-9.0568291965572607E-3</v>
      </c>
    </row>
    <row r="550" spans="1:3" x14ac:dyDescent="0.55000000000000004">
      <c r="A550">
        <v>7.7903207664827362E-2</v>
      </c>
      <c r="B550">
        <v>1.3984664854826137</v>
      </c>
      <c r="C550">
        <v>-9.8389497084680842E-3</v>
      </c>
    </row>
    <row r="551" spans="1:3" x14ac:dyDescent="0.55000000000000004">
      <c r="A551">
        <v>8.2036981011803983E-2</v>
      </c>
      <c r="B551">
        <v>1.3585249941101636</v>
      </c>
      <c r="C551">
        <v>-1.0834700070232801E-2</v>
      </c>
    </row>
    <row r="552" spans="1:3" x14ac:dyDescent="0.55000000000000004">
      <c r="A552">
        <v>8.5753172756882892E-2</v>
      </c>
      <c r="B552">
        <v>1.3142363213607</v>
      </c>
      <c r="C552">
        <v>-1.2089043588909856E-2</v>
      </c>
    </row>
    <row r="553" spans="1:3" x14ac:dyDescent="0.55000000000000004">
      <c r="A553">
        <v>8.9003653914247027E-2</v>
      </c>
      <c r="B553">
        <v>1.2647367007886612</v>
      </c>
      <c r="C553">
        <v>-1.3531878032228217E-2</v>
      </c>
    </row>
    <row r="554" spans="1:3" x14ac:dyDescent="0.55000000000000004">
      <c r="A554">
        <v>9.173338322432173E-2</v>
      </c>
      <c r="B554">
        <v>1.2096558441755703</v>
      </c>
      <c r="C554">
        <v>-1.4977882119475181E-2</v>
      </c>
    </row>
    <row r="555" spans="1:3" x14ac:dyDescent="0.55000000000000004">
      <c r="A555">
        <v>9.3887385162534337E-2</v>
      </c>
      <c r="B555">
        <v>1.1494594453348055</v>
      </c>
      <c r="C555">
        <v>-1.6179674216324408E-2</v>
      </c>
    </row>
    <row r="556" spans="1:3" x14ac:dyDescent="0.55000000000000004">
      <c r="A556">
        <v>9.5420049151607969E-2</v>
      </c>
      <c r="B556">
        <v>1.0855402692852849</v>
      </c>
      <c r="C556">
        <v>-1.6904785436636573E-2</v>
      </c>
    </row>
    <row r="557" spans="1:3" x14ac:dyDescent="0.55000000000000004">
      <c r="A557">
        <v>9.6303882436274579E-2</v>
      </c>
      <c r="B557">
        <v>1.0200261067630163</v>
      </c>
      <c r="C557">
        <v>-1.7005236572819177E-2</v>
      </c>
    </row>
    <row r="558" spans="1:3" x14ac:dyDescent="0.55000000000000004">
      <c r="A558">
        <v>9.6535051655936427E-2</v>
      </c>
      <c r="B558">
        <v>0.95535276703322325</v>
      </c>
      <c r="C558">
        <v>-1.6469576951918412E-2</v>
      </c>
    </row>
    <row r="559" spans="1:3" x14ac:dyDescent="0.55000000000000004">
      <c r="A559">
        <v>9.6133797524719608E-2</v>
      </c>
      <c r="B559">
        <v>0.89372277807100653</v>
      </c>
      <c r="C559">
        <v>-1.5430003256268308E-2</v>
      </c>
    </row>
    <row r="560" spans="1:3" x14ac:dyDescent="0.55000000000000004">
      <c r="A560">
        <v>9.5139517840029206E-2</v>
      </c>
      <c r="B560">
        <v>0.83665997801179648</v>
      </c>
      <c r="C560">
        <v>-1.4105607540424262E-2</v>
      </c>
    </row>
    <row r="561" spans="1:3" x14ac:dyDescent="0.55000000000000004">
      <c r="A561">
        <v>9.3602607954348827E-2</v>
      </c>
      <c r="B561">
        <v>0.7848501095722592</v>
      </c>
      <c r="C561">
        <v>-1.2711094550433554E-2</v>
      </c>
    </row>
    <row r="562" spans="1:3" x14ac:dyDescent="0.55000000000000004">
      <c r="A562">
        <v>9.1576438425544762E-2</v>
      </c>
      <c r="B562">
        <v>0.73831687080400776</v>
      </c>
      <c r="C562">
        <v>-1.1374432762325984E-2</v>
      </c>
    </row>
    <row r="563" spans="1:3" x14ac:dyDescent="0.55000000000000004">
      <c r="A563">
        <v>8.9112567509621182E-2</v>
      </c>
      <c r="B563">
        <v>0.69684681064338783</v>
      </c>
      <c r="C563">
        <v>-1.0090401689340681E-2</v>
      </c>
    </row>
    <row r="564" spans="1:3" x14ac:dyDescent="0.55000000000000004">
      <c r="A564">
        <v>8.6260910782581052E-2</v>
      </c>
      <c r="B564">
        <v>0.66048255174612069</v>
      </c>
      <c r="C564">
        <v>-8.7316784852282444E-3</v>
      </c>
    </row>
    <row r="565" spans="1:3" x14ac:dyDescent="0.55000000000000004">
      <c r="A565">
        <v>8.3074416727081712E-2</v>
      </c>
      <c r="B565">
        <v>0.62985166389836944</v>
      </c>
      <c r="C565">
        <v>-7.1228183303780083E-3</v>
      </c>
    </row>
    <row r="566" spans="1:3" x14ac:dyDescent="0.55000000000000004">
      <c r="A566">
        <v>7.9615507613434403E-2</v>
      </c>
      <c r="B566">
        <v>0.6061553648942487</v>
      </c>
      <c r="C566">
        <v>-5.1423467856265143E-3</v>
      </c>
    </row>
    <row r="567" spans="1:3" x14ac:dyDescent="0.55000000000000004">
      <c r="A567">
        <v>7.5960516351387744E-2</v>
      </c>
      <c r="B567">
        <v>0.59080787806406743</v>
      </c>
      <c r="C567">
        <v>-2.801486977407272E-3</v>
      </c>
    </row>
    <row r="568" spans="1:3" x14ac:dyDescent="0.55000000000000004">
      <c r="A568">
        <v>7.2199171033465973E-2</v>
      </c>
      <c r="B568">
        <v>0.58487356802529122</v>
      </c>
      <c r="C568">
        <v>-2.7010206957833662E-4</v>
      </c>
    </row>
    <row r="569" spans="1:3" x14ac:dyDescent="0.55000000000000004">
      <c r="A569">
        <v>6.8428161697442605E-2</v>
      </c>
      <c r="B569">
        <v>0.58852868575035855</v>
      </c>
      <c r="C569">
        <v>2.161984950047957E-3</v>
      </c>
    </row>
    <row r="570" spans="1:3" x14ac:dyDescent="0.55000000000000004">
      <c r="A570">
        <v>6.4740279119358188E-2</v>
      </c>
      <c r="B570">
        <v>0.60079102738193135</v>
      </c>
      <c r="C570">
        <v>4.1849827681574017E-3</v>
      </c>
    </row>
    <row r="571" spans="1:3" x14ac:dyDescent="0.55000000000000004">
      <c r="A571">
        <v>6.1212842706356331E-2</v>
      </c>
      <c r="B571">
        <v>0.61967033458780751</v>
      </c>
      <c r="C571">
        <v>5.5869153715300676E-3</v>
      </c>
    </row>
    <row r="572" spans="1:3" x14ac:dyDescent="0.55000000000000004">
      <c r="A572">
        <v>5.7899765796888686E-2</v>
      </c>
      <c r="B572">
        <v>0.64269448874202917</v>
      </c>
      <c r="C572">
        <v>6.3303486834500799E-3</v>
      </c>
    </row>
    <row r="573" spans="1:3" x14ac:dyDescent="0.55000000000000004">
      <c r="A573">
        <v>5.4830149306674049E-2</v>
      </c>
      <c r="B573">
        <v>0.66760655333087349</v>
      </c>
      <c r="C573">
        <v>6.5640946855169413E-3</v>
      </c>
    </row>
    <row r="574" spans="1:3" x14ac:dyDescent="0.55000000000000004">
      <c r="A574">
        <v>5.2013848569988294E-2</v>
      </c>
      <c r="B574">
        <v>0.69297551019734116</v>
      </c>
      <c r="C574">
        <v>6.5668353695905301E-3</v>
      </c>
    </row>
    <row r="575" spans="1:3" x14ac:dyDescent="0.55000000000000004">
      <c r="A575">
        <v>4.9451859030064042E-2</v>
      </c>
      <c r="B575">
        <v>0.71847675368737152</v>
      </c>
      <c r="C575">
        <v>6.6325660227647375E-3</v>
      </c>
    </row>
    <row r="576" spans="1:3" x14ac:dyDescent="0.55000000000000004">
      <c r="A576">
        <v>4.7147276865350612E-2</v>
      </c>
      <c r="B576">
        <v>0.74472106963708207</v>
      </c>
      <c r="C576">
        <v>6.9514484439591358E-3</v>
      </c>
    </row>
    <row r="577" spans="1:3" x14ac:dyDescent="0.55000000000000004">
      <c r="A577">
        <v>4.5112434131143894E-2</v>
      </c>
      <c r="B577">
        <v>0.77272774649388987</v>
      </c>
      <c r="C577">
        <v>7.5447611092540326E-3</v>
      </c>
    </row>
    <row r="578" spans="1:3" x14ac:dyDescent="0.55000000000000004">
      <c r="A578">
        <v>4.3369718416968184E-2</v>
      </c>
      <c r="B578">
        <v>0.80326952648459893</v>
      </c>
      <c r="C578">
        <v>8.2636136271377943E-3</v>
      </c>
    </row>
    <row r="579" spans="1:3" x14ac:dyDescent="0.55000000000000004">
      <c r="A579">
        <v>4.1945999691491306E-2</v>
      </c>
      <c r="B579">
        <v>0.83632076833960411</v>
      </c>
      <c r="C579">
        <v>8.8436544137551424E-3</v>
      </c>
    </row>
    <row r="580" spans="1:3" x14ac:dyDescent="0.55000000000000004">
      <c r="A580">
        <v>4.0862745754727349E-2</v>
      </c>
      <c r="B580">
        <v>0.87080107527147455</v>
      </c>
      <c r="C580">
        <v>9.0032953439417879E-3</v>
      </c>
    </row>
    <row r="581" spans="1:3" x14ac:dyDescent="0.55000000000000004">
      <c r="A581">
        <v>4.0125462491100369E-2</v>
      </c>
      <c r="B581">
        <v>0.90469314870550965</v>
      </c>
      <c r="C581">
        <v>8.5391857295753406E-3</v>
      </c>
    </row>
    <row r="582" spans="1:3" x14ac:dyDescent="0.55000000000000004">
      <c r="A582">
        <v>3.9715999512976531E-2</v>
      </c>
      <c r="B582">
        <v>0.93544126303631059</v>
      </c>
      <c r="C582">
        <v>7.3759873194934886E-3</v>
      </c>
    </row>
    <row r="583" spans="1:3" x14ac:dyDescent="0.55000000000000004">
      <c r="A583">
        <v>3.9589645696270596E-2</v>
      </c>
      <c r="B583">
        <v>0.96045038167443941</v>
      </c>
      <c r="C583">
        <v>5.56869106463115E-3</v>
      </c>
    </row>
    <row r="584" spans="1:3" x14ac:dyDescent="0.55000000000000004">
      <c r="A584">
        <v>3.9677137498671348E-2</v>
      </c>
      <c r="B584">
        <v>0.97752253651873156</v>
      </c>
      <c r="C584">
        <v>3.2678280059134264E-3</v>
      </c>
    </row>
    <row r="585" spans="1:3" x14ac:dyDescent="0.55000000000000004">
      <c r="A585">
        <v>3.9890285996513328E-2</v>
      </c>
      <c r="B585">
        <v>0.98511936257799559</v>
      </c>
      <c r="C585">
        <v>6.6427657962695374E-4</v>
      </c>
    </row>
    <row r="586" spans="1:3" x14ac:dyDescent="0.55000000000000004">
      <c r="A586">
        <v>4.0129208019294357E-2</v>
      </c>
      <c r="B586">
        <v>0.98243765307078235</v>
      </c>
      <c r="C586">
        <v>-2.0523249788056475E-3</v>
      </c>
    </row>
    <row r="587" spans="1:3" x14ac:dyDescent="0.55000000000000004">
      <c r="A587">
        <v>4.0289617617997465E-2</v>
      </c>
      <c r="B587">
        <v>0.96938610460754615</v>
      </c>
      <c r="C587">
        <v>-4.7031348882938303E-3</v>
      </c>
    </row>
    <row r="588" spans="1:3" x14ac:dyDescent="0.55000000000000004">
      <c r="A588">
        <v>4.0269764124557836E-2</v>
      </c>
      <c r="B588">
        <v>0.9465634087658048</v>
      </c>
      <c r="C588">
        <v>-7.1098546778248757E-3</v>
      </c>
    </row>
    <row r="589" spans="1:3" x14ac:dyDescent="0.55000000000000004">
      <c r="A589">
        <v>3.9977351970926472E-2</v>
      </c>
      <c r="B589">
        <v>0.91527788551984057</v>
      </c>
      <c r="C589">
        <v>-9.0834803356141733E-3</v>
      </c>
    </row>
    <row r="590" spans="1:3" x14ac:dyDescent="0.55000000000000004">
      <c r="A590">
        <v>3.933682536896313E-2</v>
      </c>
      <c r="B590">
        <v>0.87758135171944729</v>
      </c>
      <c r="C590">
        <v>-1.0428183122146351E-2</v>
      </c>
    </row>
    <row r="591" spans="1:3" x14ac:dyDescent="0.55000000000000004">
      <c r="A591">
        <v>3.8296832111793216E-2</v>
      </c>
      <c r="B591">
        <v>0.83623852278632804</v>
      </c>
      <c r="C591">
        <v>-1.0970796656900891E-2</v>
      </c>
    </row>
    <row r="592" spans="1:3" x14ac:dyDescent="0.55000000000000004">
      <c r="A592">
        <v>3.6836749550717744E-2</v>
      </c>
      <c r="B592">
        <v>0.79454573021653851</v>
      </c>
      <c r="C592">
        <v>-1.0609323720836958E-2</v>
      </c>
    </row>
    <row r="593" spans="1:3" x14ac:dyDescent="0.55000000000000004">
      <c r="A593">
        <v>3.4970473783098172E-2</v>
      </c>
      <c r="B593">
        <v>0.75596852677689497</v>
      </c>
      <c r="C593">
        <v>-9.3581728835334214E-3</v>
      </c>
    </row>
    <row r="594" spans="1:3" x14ac:dyDescent="0.55000000000000004">
      <c r="A594">
        <v>3.2745803587028055E-2</v>
      </c>
      <c r="B594">
        <v>0.72365658091823515</v>
      </c>
      <c r="C594">
        <v>-7.3664367741580038E-3</v>
      </c>
    </row>
    <row r="595" spans="1:3" x14ac:dyDescent="0.55000000000000004">
      <c r="A595">
        <v>3.0238750326804256E-2</v>
      </c>
      <c r="B595">
        <v>0.69996231429484546</v>
      </c>
      <c r="C595">
        <v>-4.8976763849464013E-3</v>
      </c>
    </row>
    <row r="596" spans="1:3" x14ac:dyDescent="0.55000000000000004">
      <c r="A596">
        <v>2.7543544331367412E-2</v>
      </c>
      <c r="B596">
        <v>0.68610644854633895</v>
      </c>
      <c r="C596">
        <v>-2.2740967768064293E-3</v>
      </c>
    </row>
    <row r="597" spans="1:3" x14ac:dyDescent="0.55000000000000004">
      <c r="A597">
        <v>2.4760443718620125E-2</v>
      </c>
      <c r="B597">
        <v>0.68209730339130759</v>
      </c>
      <c r="C597">
        <v>1.9896988496824689E-4</v>
      </c>
    </row>
    <row r="598" spans="1:3" x14ac:dyDescent="0.55000000000000004">
      <c r="A598">
        <v>2.1984155630712304E-2</v>
      </c>
      <c r="B598">
        <v>0.6869182850696115</v>
      </c>
      <c r="C598">
        <v>2.2963622466590657E-3</v>
      </c>
    </row>
    <row r="599" spans="1:3" x14ac:dyDescent="0.55000000000000004">
      <c r="A599">
        <v>1.9295219783112133E-2</v>
      </c>
      <c r="B599">
        <v>0.69888331076257015</v>
      </c>
      <c r="C599">
        <v>3.8967152341683685E-3</v>
      </c>
    </row>
    <row r="600" spans="1:3" x14ac:dyDescent="0.55000000000000004">
      <c r="A600">
        <v>1.6755280735685666E-2</v>
      </c>
      <c r="B600">
        <v>0.71601268420898345</v>
      </c>
      <c r="C600">
        <v>4.9694200900620962E-3</v>
      </c>
    </row>
    <row r="601" spans="1:3" x14ac:dyDescent="0.55000000000000004">
      <c r="A601">
        <v>1.4405795044187288E-2</v>
      </c>
      <c r="B601">
        <v>0.73631574291235025</v>
      </c>
      <c r="C601">
        <v>5.5394094665459481E-3</v>
      </c>
    </row>
    <row r="602" spans="1:3" x14ac:dyDescent="0.55000000000000004">
      <c r="A602">
        <v>1.2268843247002826E-2</v>
      </c>
      <c r="B602">
        <v>0.75791614953045172</v>
      </c>
      <c r="C602">
        <v>5.6409252219123823E-3</v>
      </c>
    </row>
    <row r="603" spans="1:3" x14ac:dyDescent="0.55000000000000004">
      <c r="A603">
        <v>1.0348349587738198E-2</v>
      </c>
      <c r="B603">
        <v>0.77902803990067315</v>
      </c>
      <c r="C603">
        <v>5.2865542657798839E-3</v>
      </c>
    </row>
    <row r="604" spans="1:3" x14ac:dyDescent="0.55000000000000004">
      <c r="A604">
        <v>8.6305905642709152E-3</v>
      </c>
      <c r="B604">
        <v>0.79788392162372779</v>
      </c>
      <c r="C604">
        <v>4.473218882799123E-3</v>
      </c>
    </row>
    <row r="605" spans="1:3" x14ac:dyDescent="0.55000000000000004">
      <c r="A605">
        <v>7.0841744793207458E-3</v>
      </c>
      <c r="B605">
        <v>0.81273147682728675</v>
      </c>
      <c r="C605">
        <v>3.2118510983390807E-3</v>
      </c>
    </row>
    <row r="606" spans="1:3" x14ac:dyDescent="0.55000000000000004">
      <c r="A606">
        <v>5.6605636058091021E-3</v>
      </c>
      <c r="B606">
        <v>0.82194814866615429</v>
      </c>
      <c r="C606">
        <v>1.5586829797496916E-3</v>
      </c>
    </row>
    <row r="607" spans="1:3" x14ac:dyDescent="0.55000000000000004">
      <c r="A607">
        <v>4.2963131372045606E-3</v>
      </c>
      <c r="B607">
        <v>0.82425661548904983</v>
      </c>
      <c r="C607">
        <v>-3.6382437576649177E-4</v>
      </c>
    </row>
    <row r="608" spans="1:3" x14ac:dyDescent="0.55000000000000004">
      <c r="A608">
        <v>2.9177880878507724E-3</v>
      </c>
      <c r="B608">
        <v>0.81897449073004791</v>
      </c>
      <c r="C608">
        <v>-2.37019465063201E-3</v>
      </c>
    </row>
    <row r="609" spans="1:3" x14ac:dyDescent="0.55000000000000004">
      <c r="A609">
        <v>1.4482188537081925E-3</v>
      </c>
      <c r="B609">
        <v>0.8061967715469327</v>
      </c>
      <c r="C609">
        <v>-4.2435316346242985E-3</v>
      </c>
    </row>
    <row r="610" spans="1:3" x14ac:dyDescent="0.55000000000000004">
      <c r="A610">
        <v>-1.8407869980965189E-4</v>
      </c>
      <c r="B610">
        <v>0.78682683112700413</v>
      </c>
      <c r="C610">
        <v>-5.7823174440137046E-3</v>
      </c>
    </row>
    <row r="611" spans="1:3" x14ac:dyDescent="0.55000000000000004">
      <c r="A611">
        <v>-2.0380708906297287E-3</v>
      </c>
      <c r="B611">
        <v>0.76243029954018116</v>
      </c>
      <c r="C611">
        <v>-6.8452868969919563E-3</v>
      </c>
    </row>
    <row r="612" spans="1:3" x14ac:dyDescent="0.55000000000000004">
      <c r="A612">
        <v>-4.1546384636792031E-3</v>
      </c>
      <c r="B612">
        <v>0.73495186239315669</v>
      </c>
      <c r="C612">
        <v>-7.377506657368511E-3</v>
      </c>
    </row>
    <row r="613" spans="1:3" x14ac:dyDescent="0.55000000000000004">
      <c r="A613">
        <v>-6.5544543368978338E-3</v>
      </c>
      <c r="B613">
        <v>0.70638245642106579</v>
      </c>
      <c r="C613">
        <v>-7.4099705538586856E-3</v>
      </c>
    </row>
    <row r="614" spans="1:3" x14ac:dyDescent="0.55000000000000004">
      <c r="A614">
        <v>-9.23911250253227E-3</v>
      </c>
      <c r="B614">
        <v>0.67846863331538387</v>
      </c>
      <c r="C614">
        <v>-7.0381780515667439E-3</v>
      </c>
    </row>
    <row r="615" spans="1:3" x14ac:dyDescent="0.55000000000000004">
      <c r="A615">
        <v>-1.21946952931954E-2</v>
      </c>
      <c r="B615">
        <v>0.65253515750261182</v>
      </c>
      <c r="C615">
        <v>-6.3849460751268872E-3</v>
      </c>
    </row>
    <row r="616" spans="1:3" x14ac:dyDescent="0.55000000000000004">
      <c r="A616">
        <v>-1.5396383672391994E-2</v>
      </c>
      <c r="B616">
        <v>0.62945675621027775</v>
      </c>
      <c r="C616">
        <v>-5.560396208689913E-3</v>
      </c>
    </row>
    <row r="617" spans="1:3" x14ac:dyDescent="0.55000000000000004">
      <c r="A617">
        <v>-1.8812634498952048E-2</v>
      </c>
      <c r="B617">
        <v>0.60975282418628418</v>
      </c>
      <c r="C617">
        <v>-4.6383263710168812E-3</v>
      </c>
    </row>
    <row r="618" spans="1:3" x14ac:dyDescent="0.55000000000000004">
      <c r="A618">
        <v>-2.2407999270640903E-2</v>
      </c>
      <c r="B618">
        <v>0.59374701042602607</v>
      </c>
      <c r="C618">
        <v>-3.6462563206280971E-3</v>
      </c>
    </row>
    <row r="619" spans="1:3" x14ac:dyDescent="0.55000000000000004">
      <c r="A619">
        <v>-2.6144174750674438E-2</v>
      </c>
      <c r="B619">
        <v>0.58175053504623875</v>
      </c>
      <c r="C619">
        <v>-2.5630994660113143E-3</v>
      </c>
    </row>
    <row r="620" spans="1:3" x14ac:dyDescent="0.55000000000000004">
      <c r="A620">
        <v>-2.9979243022014542E-2</v>
      </c>
      <c r="B620">
        <v>0.57421703628741527</v>
      </c>
      <c r="C620">
        <v>-1.3362270137109839E-3</v>
      </c>
    </row>
    <row r="621" spans="1:3" x14ac:dyDescent="0.55000000000000004">
      <c r="A621">
        <v>-3.3865737143011755E-2</v>
      </c>
      <c r="B621">
        <v>0.57180676855811152</v>
      </c>
      <c r="C621">
        <v>8.867642918520768E-5</v>
      </c>
    </row>
    <row r="622" spans="1:3" x14ac:dyDescent="0.55000000000000004">
      <c r="A622">
        <v>-3.774861942883135E-2</v>
      </c>
      <c r="B622">
        <v>0.57534464271149499</v>
      </c>
      <c r="C622">
        <v>1.7425213727731174E-3</v>
      </c>
    </row>
    <row r="623" spans="1:3" x14ac:dyDescent="0.55000000000000004">
      <c r="A623">
        <v>-4.1564172506970865E-2</v>
      </c>
      <c r="B623">
        <v>0.58567761657912787</v>
      </c>
      <c r="C623">
        <v>3.6058087864571397E-3</v>
      </c>
    </row>
    <row r="624" spans="1:3" x14ac:dyDescent="0.55000000000000004">
      <c r="A624">
        <v>-4.5240829249195529E-2</v>
      </c>
      <c r="B624">
        <v>0.60343546889279376</v>
      </c>
      <c r="C624">
        <v>5.5856261585045027E-3</v>
      </c>
    </row>
    <row r="625" spans="1:3" x14ac:dyDescent="0.55000000000000004">
      <c r="A625">
        <v>-4.8702737093294993E-2</v>
      </c>
      <c r="B625">
        <v>0.6287582682765378</v>
      </c>
      <c r="C625">
        <v>7.5214128599965574E-3</v>
      </c>
    </row>
    <row r="626" spans="1:3" x14ac:dyDescent="0.55000000000000004">
      <c r="A626">
        <v>-5.1875867341440153E-2</v>
      </c>
      <c r="B626">
        <v>0.66108590687426017</v>
      </c>
      <c r="C626">
        <v>9.211319333441494E-3</v>
      </c>
    </row>
    <row r="627" spans="1:3" x14ac:dyDescent="0.55000000000000004">
      <c r="A627">
        <v>-5.4695708848258667E-2</v>
      </c>
      <c r="B627">
        <v>0.69905992431314357</v>
      </c>
      <c r="C627">
        <v>1.0443969196001275E-2</v>
      </c>
    </row>
    <row r="628" spans="1:3" x14ac:dyDescent="0.55000000000000004">
      <c r="A628">
        <v>-5.7115275746935278E-2</v>
      </c>
      <c r="B628">
        <v>0.74057720162871887</v>
      </c>
      <c r="C628">
        <v>1.1045304776863761E-2</v>
      </c>
    </row>
    <row r="629" spans="1:3" x14ac:dyDescent="0.55000000000000004">
      <c r="A629">
        <v>-5.9111667700788122E-2</v>
      </c>
      <c r="B629">
        <v>0.78302613937857601</v>
      </c>
      <c r="C629">
        <v>1.0926195093662714E-2</v>
      </c>
    </row>
    <row r="630" spans="1:3" x14ac:dyDescent="0.55000000000000004">
      <c r="A630">
        <v>-6.0689460619359537E-2</v>
      </c>
      <c r="B630">
        <v>0.82364610765603041</v>
      </c>
      <c r="C630">
        <v>1.0098633207297106E-2</v>
      </c>
    </row>
    <row r="631" spans="1:3" x14ac:dyDescent="0.55000000000000004">
      <c r="A631">
        <v>-6.188028619739662E-2</v>
      </c>
      <c r="B631">
        <v>0.85989409058716237</v>
      </c>
      <c r="C631">
        <v>8.6632627197898542E-3</v>
      </c>
    </row>
    <row r="632" spans="1:3" x14ac:dyDescent="0.55000000000000004">
      <c r="A632">
        <v>-6.2739038784577775E-2</v>
      </c>
      <c r="B632">
        <v>0.88973084597407937</v>
      </c>
      <c r="C632">
        <v>6.7801924494218339E-3</v>
      </c>
    </row>
    <row r="633" spans="1:3" x14ac:dyDescent="0.55000000000000004">
      <c r="A633">
        <v>-6.3337842702380562E-2</v>
      </c>
      <c r="B633">
        <v>0.91176385784934777</v>
      </c>
      <c r="C633">
        <v>4.6240580036156524E-3</v>
      </c>
    </row>
    <row r="634" spans="1:3" x14ac:dyDescent="0.55000000000000004">
      <c r="A634">
        <v>-6.3759440400967218E-2</v>
      </c>
      <c r="B634">
        <v>0.92522814132258846</v>
      </c>
      <c r="C634">
        <v>2.3450328210430794E-3</v>
      </c>
    </row>
    <row r="635" spans="1:3" x14ac:dyDescent="0.55000000000000004">
      <c r="A635">
        <v>-6.4091433997766761E-2</v>
      </c>
      <c r="B635">
        <v>0.92986715959072797</v>
      </c>
      <c r="C635">
        <v>5.611535087177658E-5</v>
      </c>
    </row>
    <row r="636" spans="1:3" x14ac:dyDescent="0.55000000000000004">
      <c r="A636">
        <v>-6.4421917960997638E-2</v>
      </c>
      <c r="B636">
        <v>0.92579286006566297</v>
      </c>
      <c r="C636">
        <v>-2.1649660367231952E-3</v>
      </c>
    </row>
    <row r="637" spans="1:3" x14ac:dyDescent="0.55000000000000004">
      <c r="A637">
        <v>-6.483645031870347E-2</v>
      </c>
      <c r="B637">
        <v>0.91336950818703955</v>
      </c>
      <c r="C637">
        <v>-4.2653403186719502E-3</v>
      </c>
    </row>
    <row r="638" spans="1:3" x14ac:dyDescent="0.55000000000000004">
      <c r="A638">
        <v>-6.5415930906645006E-2</v>
      </c>
      <c r="B638">
        <v>0.8931655678485545</v>
      </c>
      <c r="C638">
        <v>-6.1921857364445332E-3</v>
      </c>
    </row>
    <row r="639" spans="1:3" x14ac:dyDescent="0.55000000000000004">
      <c r="A639">
        <v>-6.623450289563998E-2</v>
      </c>
      <c r="B639">
        <v>0.8659881056926616</v>
      </c>
      <c r="C639">
        <v>-7.8748236610155786E-3</v>
      </c>
    </row>
    <row r="640" spans="1:3" x14ac:dyDescent="0.55000000000000004">
      <c r="A640">
        <v>-6.7356863745149528E-2</v>
      </c>
      <c r="B640">
        <v>0.83293236499534917</v>
      </c>
      <c r="C640">
        <v>-9.2347729732040994E-3</v>
      </c>
    </row>
    <row r="641" spans="1:3" x14ac:dyDescent="0.55000000000000004">
      <c r="A641">
        <v>-6.8835296303385807E-2</v>
      </c>
      <c r="B641">
        <v>0.79537865338890945</v>
      </c>
      <c r="C641">
        <v>-1.0202965953524554E-2</v>
      </c>
    </row>
    <row r="642" spans="1:3" x14ac:dyDescent="0.55000000000000004">
      <c r="A642">
        <v>-7.0707021899236791E-2</v>
      </c>
      <c r="B642">
        <v>0.75494277313729219</v>
      </c>
      <c r="C642">
        <v>-1.0726578690169708E-2</v>
      </c>
    </row>
    <row r="643" spans="1:3" x14ac:dyDescent="0.55000000000000004">
      <c r="A643">
        <v>-7.2992193904559965E-2</v>
      </c>
      <c r="B643">
        <v>0.71339522347403328</v>
      </c>
      <c r="C643">
        <v>-1.0778364199715838E-2</v>
      </c>
    </row>
    <row r="644" spans="1:3" x14ac:dyDescent="0.55000000000000004">
      <c r="A644">
        <v>-7.5692860889920485E-2</v>
      </c>
      <c r="B644">
        <v>0.67255711590273171</v>
      </c>
      <c r="C644">
        <v>-1.0359372638431983E-2</v>
      </c>
    </row>
    <row r="645" spans="1:3" x14ac:dyDescent="0.55000000000000004">
      <c r="A645">
        <v>-7.8792925100099068E-2</v>
      </c>
      <c r="B645">
        <v>0.63423666718769023</v>
      </c>
      <c r="C645">
        <v>-9.4752281457509639E-3</v>
      </c>
    </row>
    <row r="646" spans="1:3" x14ac:dyDescent="0.55000000000000004">
      <c r="A646">
        <v>-8.2258289527453274E-2</v>
      </c>
      <c r="B646">
        <v>0.60024976714345968</v>
      </c>
      <c r="C646">
        <v>-8.116335024140638E-3</v>
      </c>
    </row>
    <row r="647" spans="1:3" x14ac:dyDescent="0.55000000000000004">
      <c r="A647">
        <v>-8.6036533382132824E-2</v>
      </c>
      <c r="B647">
        <v>0.57245484201373253</v>
      </c>
      <c r="C647">
        <v>-6.2702721858630892E-3</v>
      </c>
    </row>
    <row r="648" spans="1:3" x14ac:dyDescent="0.55000000000000004">
      <c r="A648">
        <v>-9.0056484870187928E-2</v>
      </c>
      <c r="B648">
        <v>0.55273241139118512</v>
      </c>
      <c r="C648">
        <v>-3.9380252378156738E-3</v>
      </c>
    </row>
    <row r="649" spans="1:3" x14ac:dyDescent="0.55000000000000004">
      <c r="A649">
        <v>-9.4228281721727064E-2</v>
      </c>
      <c r="B649">
        <v>0.5429144951647904</v>
      </c>
      <c r="C649">
        <v>-1.1437119394072746E-3</v>
      </c>
    </row>
    <row r="650" spans="1:3" x14ac:dyDescent="0.55000000000000004">
      <c r="A650">
        <v>-9.8444381964664554E-2</v>
      </c>
      <c r="B650">
        <v>0.54464869408582817</v>
      </c>
      <c r="C650">
        <v>2.0413304285572492E-3</v>
      </c>
    </row>
    <row r="651" spans="1:3" x14ac:dyDescent="0.55000000000000004">
      <c r="A651">
        <v>-0.1025823674297598</v>
      </c>
      <c r="B651">
        <v>0.55918775365918882</v>
      </c>
      <c r="C651">
        <v>5.4840627253561211E-3</v>
      </c>
    </row>
    <row r="652" spans="1:3" x14ac:dyDescent="0.55000000000000004">
      <c r="A652">
        <v>-0.10651000358711324</v>
      </c>
      <c r="B652">
        <v>0.58719122685749958</v>
      </c>
      <c r="C652">
        <v>9.0104886195252407E-3</v>
      </c>
    </row>
    <row r="653" spans="1:3" x14ac:dyDescent="0.55000000000000004">
      <c r="A653">
        <v>-0.11009185780172306</v>
      </c>
      <c r="B653">
        <v>0.62862465476727403</v>
      </c>
      <c r="C653">
        <v>1.2435385039778323E-2</v>
      </c>
    </row>
    <row r="654" spans="1:3" x14ac:dyDescent="0.55000000000000004">
      <c r="A654">
        <v>-0.11319635140262632</v>
      </c>
      <c r="B654">
        <v>0.68277610801671362</v>
      </c>
      <c r="C654">
        <v>1.559331747028357E-2</v>
      </c>
    </row>
    <row r="655" spans="1:3" x14ac:dyDescent="0.55000000000000004">
      <c r="A655">
        <v>-0.11570201017620729</v>
      </c>
      <c r="B655">
        <v>0.74840777635202083</v>
      </c>
      <c r="C655">
        <v>1.8377525353374401E-2</v>
      </c>
    </row>
    <row r="656" spans="1:3" x14ac:dyDescent="0.55000000000000004">
      <c r="A656">
        <v>-0.11750155273344945</v>
      </c>
      <c r="B656">
        <v>0.82399906157227087</v>
      </c>
      <c r="C656">
        <v>2.0748398673670135E-2</v>
      </c>
    </row>
    <row r="657" spans="1:3" x14ac:dyDescent="0.55000000000000004">
      <c r="A657">
        <v>-0.11850353083096697</v>
      </c>
      <c r="B657">
        <v>0.90794330157009229</v>
      </c>
      <c r="C657">
        <v>2.2701000911123558E-2</v>
      </c>
    </row>
    <row r="658" spans="1:3" x14ac:dyDescent="0.55000000000000004">
      <c r="A658">
        <v>-0.11863260766353119</v>
      </c>
      <c r="B658">
        <v>0.99862670449215152</v>
      </c>
      <c r="C658">
        <v>2.4236578241081001E-2</v>
      </c>
    </row>
    <row r="659" spans="1:3" x14ac:dyDescent="0.55000000000000004">
      <c r="A659">
        <v>-0.11782956408720548</v>
      </c>
      <c r="B659">
        <v>1.0944149538739611</v>
      </c>
      <c r="C659">
        <v>2.5343260983458203E-2</v>
      </c>
    </row>
    <row r="660" spans="1:3" x14ac:dyDescent="0.55000000000000004">
      <c r="A660">
        <v>-0.11605183732466917</v>
      </c>
      <c r="B660">
        <v>1.1935573932603238</v>
      </c>
      <c r="C660">
        <v>2.5972701431843423E-2</v>
      </c>
    </row>
    <row r="661" spans="1:3" x14ac:dyDescent="0.55000000000000004">
      <c r="A661">
        <v>-0.11327537468537811</v>
      </c>
      <c r="B661">
        <v>1.2940539216032287</v>
      </c>
      <c r="C661">
        <v>2.6044135184566993E-2</v>
      </c>
    </row>
    <row r="662" spans="1:3" x14ac:dyDescent="0.55000000000000004">
      <c r="A662">
        <v>-0.10949762749927995</v>
      </c>
      <c r="B662">
        <v>1.393599154583208</v>
      </c>
      <c r="C662">
        <v>2.548031252763765E-2</v>
      </c>
    </row>
    <row r="663" spans="1:3" x14ac:dyDescent="0.55000000000000004">
      <c r="A663">
        <v>-0.10474043973162525</v>
      </c>
      <c r="B663">
        <v>1.4896538478171844</v>
      </c>
      <c r="C663">
        <v>2.4237437593468102E-2</v>
      </c>
    </row>
    <row r="664" spans="1:3" x14ac:dyDescent="0.55000000000000004">
      <c r="A664">
        <v>-9.9051666088567983E-2</v>
      </c>
      <c r="B664">
        <v>1.5796203673582661</v>
      </c>
      <c r="C664">
        <v>2.2329083908126983E-2</v>
      </c>
    </row>
    <row r="665" spans="1:3" x14ac:dyDescent="0.55000000000000004">
      <c r="A665">
        <v>-9.2504567626871134E-2</v>
      </c>
      <c r="B665">
        <v>1.6611089698435177</v>
      </c>
      <c r="C665">
        <v>1.9849281767469085E-2</v>
      </c>
    </row>
    <row r="666" spans="1:3" x14ac:dyDescent="0.55000000000000004">
      <c r="A666">
        <v>-8.5194218990518586E-2</v>
      </c>
      <c r="B666">
        <v>1.7322272574310189</v>
      </c>
      <c r="C666">
        <v>1.6961426093556328E-2</v>
      </c>
    </row>
    <row r="667" spans="1:3" x14ac:dyDescent="0.55000000000000004">
      <c r="A667">
        <v>-7.7231348739057779E-2</v>
      </c>
      <c r="B667">
        <v>1.7917654267196841</v>
      </c>
      <c r="C667">
        <v>1.3855431716311747E-2</v>
      </c>
    </row>
    <row r="668" spans="1:3" x14ac:dyDescent="0.55000000000000004">
      <c r="A668">
        <v>-6.8735113061382386E-2</v>
      </c>
      <c r="B668">
        <v>1.8392353228525469</v>
      </c>
      <c r="C668">
        <v>1.0714907896971269E-2</v>
      </c>
    </row>
    <row r="669" spans="1:3" x14ac:dyDescent="0.55000000000000004">
      <c r="A669">
        <v>-5.9826080769053581E-2</v>
      </c>
      <c r="B669">
        <v>1.8748004832376524</v>
      </c>
      <c r="C669">
        <v>7.6935602112614262E-3</v>
      </c>
    </row>
    <row r="670" spans="1:3" x14ac:dyDescent="0.55000000000000004">
      <c r="A670">
        <v>-5.0620398888379714E-2</v>
      </c>
      <c r="B670">
        <v>1.8991058382219113</v>
      </c>
      <c r="C670">
        <v>4.8868512712742836E-3</v>
      </c>
    </row>
    <row r="671" spans="1:3" x14ac:dyDescent="0.55000000000000004">
      <c r="A671">
        <v>-4.1226133538993598E-2</v>
      </c>
      <c r="B671">
        <v>1.9130393649303785</v>
      </c>
      <c r="C671">
        <v>2.3251190747233083E-3</v>
      </c>
    </row>
    <row r="672" spans="1:3" x14ac:dyDescent="0.55000000000000004">
      <c r="A672">
        <v>-3.1742030427482311E-2</v>
      </c>
      <c r="B672">
        <v>1.9175189056683337</v>
      </c>
      <c r="C672">
        <v>-6.5162082868799039E-6</v>
      </c>
    </row>
    <row r="673" spans="1:3" x14ac:dyDescent="0.55000000000000004">
      <c r="A673">
        <v>-2.2258045178976501E-2</v>
      </c>
      <c r="B673">
        <v>1.9133472196293322</v>
      </c>
      <c r="C673">
        <v>-2.152741575875413E-3</v>
      </c>
    </row>
    <row r="674" spans="1:3" x14ac:dyDescent="0.55000000000000004">
      <c r="A674">
        <v>-1.285702229127828E-2</v>
      </c>
      <c r="B674">
        <v>1.9011295735738869</v>
      </c>
      <c r="C674">
        <v>-4.1710917861562599E-3</v>
      </c>
    </row>
    <row r="675" spans="1:3" x14ac:dyDescent="0.55000000000000004">
      <c r="A675">
        <v>-3.6168016983714551E-3</v>
      </c>
      <c r="B675">
        <v>1.8812900219636892</v>
      </c>
      <c r="C675">
        <v>-6.0978272667411111E-3</v>
      </c>
    </row>
    <row r="676" spans="1:3" x14ac:dyDescent="0.55000000000000004">
      <c r="A676">
        <v>5.3884314981060928E-3</v>
      </c>
      <c r="B676">
        <v>1.8541835588897055</v>
      </c>
      <c r="C676">
        <v>-7.9324331235196121E-3</v>
      </c>
    </row>
    <row r="677" spans="1:3" x14ac:dyDescent="0.55000000000000004">
      <c r="A677">
        <v>1.4088106771893307E-2</v>
      </c>
      <c r="B677">
        <v>1.8202092842240623</v>
      </c>
      <c r="C677">
        <v>-9.6525951713267947E-3</v>
      </c>
    </row>
    <row r="678" spans="1:3" x14ac:dyDescent="0.55000000000000004">
      <c r="A678">
        <v>2.2416115151990199E-2</v>
      </c>
      <c r="B678">
        <v>1.7798856470192181</v>
      </c>
      <c r="C678">
        <v>-1.1218852657267506E-2</v>
      </c>
    </row>
    <row r="679" spans="1:3" x14ac:dyDescent="0.55000000000000004">
      <c r="A679">
        <v>3.0312335710133267E-2</v>
      </c>
      <c r="B679">
        <v>1.7339145088844992</v>
      </c>
      <c r="C679">
        <v>-1.2575732298591222E-2</v>
      </c>
    </row>
    <row r="680" spans="1:3" x14ac:dyDescent="0.55000000000000004">
      <c r="A680">
        <v>3.7724682878068141E-2</v>
      </c>
      <c r="B680">
        <v>1.6831920342228102</v>
      </c>
      <c r="C680">
        <v>-1.3678136573918568E-2</v>
      </c>
    </row>
    <row r="681" spans="1:3" x14ac:dyDescent="0.55000000000000004">
      <c r="A681">
        <v>4.4610792752583076E-2</v>
      </c>
      <c r="B681">
        <v>1.6287384424303382</v>
      </c>
      <c r="C681">
        <v>-1.4506952345580382E-2</v>
      </c>
    </row>
    <row r="682" spans="1:3" x14ac:dyDescent="0.55000000000000004">
      <c r="A682">
        <v>5.0938807126650866E-2</v>
      </c>
      <c r="B682">
        <v>1.571619727378353</v>
      </c>
      <c r="C682">
        <v>-1.5057599958759747E-2</v>
      </c>
    </row>
    <row r="683" spans="1:3" x14ac:dyDescent="0.55000000000000004">
      <c r="A683">
        <v>5.6687547118710699E-2</v>
      </c>
      <c r="B683">
        <v>1.5128926901319528</v>
      </c>
      <c r="C683">
        <v>-1.5339417249521878E-2</v>
      </c>
    </row>
    <row r="684" spans="1:3" x14ac:dyDescent="0.55000000000000004">
      <c r="A684">
        <v>6.1846167010235785E-2</v>
      </c>
      <c r="B684">
        <v>1.4535641799108994</v>
      </c>
      <c r="C684">
        <v>-1.5368921374211772E-2</v>
      </c>
    </row>
    <row r="685" spans="1:3" x14ac:dyDescent="0.55000000000000004">
      <c r="A685">
        <v>6.6413640249996297E-2</v>
      </c>
      <c r="B685">
        <v>1.3946294294240216</v>
      </c>
      <c r="C685">
        <v>-1.5135607863302576E-2</v>
      </c>
    </row>
    <row r="686" spans="1:3" x14ac:dyDescent="0.55000000000000004">
      <c r="A686">
        <v>7.0399174515618321E-2</v>
      </c>
      <c r="B686">
        <v>1.3371801678263497</v>
      </c>
      <c r="C686">
        <v>-1.4600034785595907E-2</v>
      </c>
    </row>
    <row r="687" spans="1:3" x14ac:dyDescent="0.55000000000000004">
      <c r="A687">
        <v>7.3823586614469791E-2</v>
      </c>
      <c r="B687">
        <v>1.2824359899860416</v>
      </c>
      <c r="C687">
        <v>-1.3735460990961164E-2</v>
      </c>
    </row>
    <row r="688" spans="1:3" x14ac:dyDescent="0.55000000000000004">
      <c r="A688">
        <v>7.6720271997333653E-2</v>
      </c>
      <c r="B688">
        <v>1.2316543281533989</v>
      </c>
      <c r="C688">
        <v>-1.2549043063201672E-2</v>
      </c>
    </row>
    <row r="689" spans="1:3" x14ac:dyDescent="0.55000000000000004">
      <c r="A689">
        <v>7.9134908451840152E-2</v>
      </c>
      <c r="B689">
        <v>1.1859815409743411</v>
      </c>
      <c r="C689">
        <v>-1.109111593216988E-2</v>
      </c>
    </row>
    <row r="690" spans="1:3" x14ac:dyDescent="0.55000000000000004">
      <c r="A690">
        <v>8.1123422282892807E-2</v>
      </c>
      <c r="B690">
        <v>1.146238332285614</v>
      </c>
      <c r="C690">
        <v>-9.4799030578545228E-3</v>
      </c>
    </row>
    <row r="691" spans="1:3" x14ac:dyDescent="0.55000000000000004">
      <c r="A691">
        <v>8.2747460847107324E-2</v>
      </c>
      <c r="B691">
        <v>1.1126800775404697</v>
      </c>
      <c r="C691">
        <v>-7.8897940152015539E-3</v>
      </c>
    </row>
    <row r="692" spans="1:3" x14ac:dyDescent="0.55000000000000004">
      <c r="A692">
        <v>8.4067852293191941E-2</v>
      </c>
      <c r="B692">
        <v>1.0848868968040377</v>
      </c>
      <c r="C692">
        <v>-6.4959102997218269E-3</v>
      </c>
    </row>
    <row r="693" spans="1:3" x14ac:dyDescent="0.55000000000000004">
      <c r="A693">
        <v>8.5137973040098402E-2</v>
      </c>
      <c r="B693">
        <v>1.0618400460806983</v>
      </c>
      <c r="C693">
        <v>-5.433101461841036E-3</v>
      </c>
    </row>
    <row r="694" spans="1:3" x14ac:dyDescent="0.55000000000000004">
      <c r="A694">
        <v>8.5998644071643232E-2</v>
      </c>
      <c r="B694">
        <v>1.0421414614994933</v>
      </c>
      <c r="C694">
        <v>-4.7628532903354406E-3</v>
      </c>
    </row>
    <row r="695" spans="1:3" x14ac:dyDescent="0.55000000000000004">
      <c r="A695">
        <v>8.6675881509882854E-2</v>
      </c>
      <c r="B695">
        <v>1.0243627940860565</v>
      </c>
      <c r="C695">
        <v>-4.4393555157913019E-3</v>
      </c>
    </row>
    <row r="696" spans="1:3" x14ac:dyDescent="0.55000000000000004">
      <c r="A696">
        <v>8.7182582618094057E-2</v>
      </c>
      <c r="B696">
        <v>1.0074096937506187</v>
      </c>
      <c r="C696">
        <v>-4.3355411381619533E-3</v>
      </c>
    </row>
    <row r="697" spans="1:3" x14ac:dyDescent="0.55000000000000004">
      <c r="A697">
        <v>8.7523160062599706E-2</v>
      </c>
      <c r="B697">
        <v>0.99068198045163725</v>
      </c>
      <c r="C697">
        <v>-4.3226955590334477E-3</v>
      </c>
    </row>
    <row r="698" spans="1:3" x14ac:dyDescent="0.55000000000000004">
      <c r="A698">
        <v>8.7698345905837499E-2</v>
      </c>
      <c r="B698">
        <v>0.97397865642979209</v>
      </c>
      <c r="C698">
        <v>-4.3229172887125217E-3</v>
      </c>
    </row>
    <row r="699" spans="1:3" x14ac:dyDescent="0.55000000000000004">
      <c r="A699">
        <v>8.770813964809622E-2</v>
      </c>
      <c r="B699">
        <v>0.95726101625995175</v>
      </c>
      <c r="C699">
        <v>-4.3301055735237076E-3</v>
      </c>
    </row>
    <row r="700" spans="1:3" x14ac:dyDescent="0.55000000000000004">
      <c r="A700">
        <v>8.7551992663816053E-2</v>
      </c>
      <c r="B700">
        <v>0.94035119208325157</v>
      </c>
      <c r="C700">
        <v>-4.4223914123459485E-3</v>
      </c>
    </row>
    <row r="701" spans="1:3" x14ac:dyDescent="0.55000000000000004">
      <c r="A701">
        <v>8.7225912820956181E-2</v>
      </c>
      <c r="B701">
        <v>0.92268051720849165</v>
      </c>
      <c r="C701">
        <v>-4.7239206346312507E-3</v>
      </c>
    </row>
    <row r="702" spans="1:3" x14ac:dyDescent="0.55000000000000004">
      <c r="A702">
        <v>8.6717951930586901E-2</v>
      </c>
      <c r="B702">
        <v>0.90327184254507054</v>
      </c>
      <c r="C702">
        <v>-5.3219772242823404E-3</v>
      </c>
    </row>
    <row r="703" spans="1:3" x14ac:dyDescent="0.55000000000000004">
      <c r="A703">
        <v>8.6005000399162645E-2</v>
      </c>
      <c r="B703">
        <v>0.88098319145055393</v>
      </c>
      <c r="C703">
        <v>-6.2145916652190025E-3</v>
      </c>
    </row>
    <row r="704" spans="1:3" x14ac:dyDescent="0.55000000000000004">
      <c r="A704">
        <v>8.5052913379818476E-2</v>
      </c>
      <c r="B704">
        <v>0.85488831281762534</v>
      </c>
      <c r="C704">
        <v>-7.2920742938537538E-3</v>
      </c>
    </row>
    <row r="705" spans="1:3" x14ac:dyDescent="0.55000000000000004">
      <c r="A705">
        <v>8.3820779145948265E-2</v>
      </c>
      <c r="B705">
        <v>0.82470593966314121</v>
      </c>
      <c r="C705">
        <v>-8.33027205939889E-3</v>
      </c>
    </row>
    <row r="706" spans="1:3" x14ac:dyDescent="0.55000000000000004">
      <c r="A706">
        <v>8.2269395140578697E-2</v>
      </c>
      <c r="B706">
        <v>0.79113473418650582</v>
      </c>
      <c r="C706">
        <v>-9.0461282908264728E-3</v>
      </c>
    </row>
    <row r="707" spans="1:3" x14ac:dyDescent="0.55000000000000004">
      <c r="A707">
        <v>8.0371825914571357E-2</v>
      </c>
      <c r="B707">
        <v>0.75587092789721011</v>
      </c>
      <c r="C707">
        <v>-9.2063594365522482E-3</v>
      </c>
    </row>
    <row r="708" spans="1:3" x14ac:dyDescent="0.55000000000000004">
      <c r="A708">
        <v>7.8122216843914835E-2</v>
      </c>
      <c r="B708">
        <v>0.72129914421241093</v>
      </c>
      <c r="C708">
        <v>-8.6879385369462957E-3</v>
      </c>
    </row>
    <row r="709" spans="1:3" x14ac:dyDescent="0.55000000000000004">
      <c r="A709">
        <v>7.5540541946332626E-2</v>
      </c>
      <c r="B709">
        <v>0.69005667597029019</v>
      </c>
      <c r="C709">
        <v>-7.4831112778160009E-3</v>
      </c>
    </row>
    <row r="710" spans="1:3" x14ac:dyDescent="0.55000000000000004">
      <c r="A710">
        <v>7.2672890047479677E-2</v>
      </c>
      <c r="B710">
        <v>0.66458625653572023</v>
      </c>
      <c r="C710">
        <v>-5.7003356344872795E-3</v>
      </c>
    </row>
    <row r="711" spans="1:3" x14ac:dyDescent="0.55000000000000004">
      <c r="A711">
        <v>6.9587400749519468E-2</v>
      </c>
      <c r="B711">
        <v>0.64676247945144394</v>
      </c>
      <c r="C711">
        <v>-3.5252218625501461E-3</v>
      </c>
    </row>
    <row r="712" spans="1:3" x14ac:dyDescent="0.55000000000000004">
      <c r="A712">
        <v>6.636737098343283E-2</v>
      </c>
      <c r="B712">
        <v>0.63774567824646744</v>
      </c>
      <c r="C712">
        <v>-1.1418595064852954E-3</v>
      </c>
    </row>
    <row r="713" spans="1:3" x14ac:dyDescent="0.55000000000000004">
      <c r="A713">
        <v>6.3104252752290091E-2</v>
      </c>
      <c r="B713">
        <v>0.6380532403189082</v>
      </c>
      <c r="C713">
        <v>1.3010531257610755E-3</v>
      </c>
    </row>
    <row r="714" spans="1:3" x14ac:dyDescent="0.55000000000000004">
      <c r="A714">
        <v>5.9891909255182507E-2</v>
      </c>
      <c r="B714">
        <v>0.64770178754111085</v>
      </c>
      <c r="C714">
        <v>3.6930189354204097E-3</v>
      </c>
    </row>
    <row r="715" spans="1:3" x14ac:dyDescent="0.55000000000000004">
      <c r="A715">
        <v>5.6822439134484738E-2</v>
      </c>
      <c r="B715">
        <v>0.66639840636686054</v>
      </c>
      <c r="C715">
        <v>5.984320001303044E-3</v>
      </c>
    </row>
    <row r="716" spans="1:3" x14ac:dyDescent="0.55000000000000004">
      <c r="A716">
        <v>5.3984209090644893E-2</v>
      </c>
      <c r="B716">
        <v>0.69374331922286581</v>
      </c>
      <c r="C716">
        <v>8.1693616011841302E-3</v>
      </c>
    </row>
    <row r="717" spans="1:3" x14ac:dyDescent="0.55000000000000004">
      <c r="A717">
        <v>5.1461426921446403E-2</v>
      </c>
      <c r="B717">
        <v>0.72928505941974364</v>
      </c>
      <c r="C717">
        <v>1.022698425641309E-2</v>
      </c>
    </row>
    <row r="718" spans="1:3" x14ac:dyDescent="0.55000000000000004">
      <c r="A718">
        <v>4.9333310963255737E-2</v>
      </c>
      <c r="B718">
        <v>0.77244667392453303</v>
      </c>
      <c r="C718">
        <v>1.2113395922049301E-2</v>
      </c>
    </row>
    <row r="719" spans="1:3" x14ac:dyDescent="0.55000000000000004">
      <c r="A719">
        <v>4.7672500037937882E-2</v>
      </c>
      <c r="B719">
        <v>0.82248679667281788</v>
      </c>
      <c r="C719">
        <v>1.3787288730272067E-2</v>
      </c>
    </row>
    <row r="720" spans="1:3" x14ac:dyDescent="0.55000000000000004">
      <c r="A720">
        <v>4.6543406156906164E-2</v>
      </c>
      <c r="B720">
        <v>0.8784839790517045</v>
      </c>
      <c r="C720">
        <v>1.5196760120083329E-2</v>
      </c>
    </row>
    <row r="721" spans="1:3" x14ac:dyDescent="0.55000000000000004">
      <c r="A721">
        <v>4.6000194724221913E-2</v>
      </c>
      <c r="B721">
        <v>0.93928727808889767</v>
      </c>
      <c r="C721">
        <v>1.6274926752169898E-2</v>
      </c>
    </row>
    <row r="722" spans="1:3" x14ac:dyDescent="0.55000000000000004">
      <c r="A722">
        <v>4.6084284735609798E-2</v>
      </c>
      <c r="B722">
        <v>1.003497190141607</v>
      </c>
      <c r="C722">
        <v>1.6960017374491244E-2</v>
      </c>
    </row>
    <row r="723" spans="1:3" x14ac:dyDescent="0.55000000000000004">
      <c r="A723">
        <v>4.6821905866378438E-2</v>
      </c>
      <c r="B723">
        <v>1.0694552106952742</v>
      </c>
      <c r="C723">
        <v>1.7179744816847933E-2</v>
      </c>
    </row>
    <row r="724" spans="1:3" x14ac:dyDescent="0.55000000000000004">
      <c r="A724">
        <v>4.8221254628807039E-2</v>
      </c>
      <c r="B724">
        <v>1.1351787385976224</v>
      </c>
      <c r="C724">
        <v>1.6838644366562142E-2</v>
      </c>
    </row>
    <row r="725" spans="1:3" x14ac:dyDescent="0.55000000000000004">
      <c r="A725">
        <v>5.0268958655468307E-2</v>
      </c>
      <c r="B725">
        <v>1.1983514580753512</v>
      </c>
      <c r="C725">
        <v>1.5859450601206328E-2</v>
      </c>
    </row>
    <row r="726" spans="1:3" x14ac:dyDescent="0.55000000000000004">
      <c r="A726">
        <v>5.2927177183057394E-2</v>
      </c>
      <c r="B726">
        <v>1.2564416108600844</v>
      </c>
      <c r="C726">
        <v>1.4207916264597675E-2</v>
      </c>
    </row>
    <row r="727" spans="1:3" x14ac:dyDescent="0.55000000000000004">
      <c r="A727">
        <v>5.6132218378025393E-2</v>
      </c>
      <c r="B727">
        <v>1.3068433068205079</v>
      </c>
      <c r="C727">
        <v>1.1879918083447632E-2</v>
      </c>
    </row>
    <row r="728" spans="1:3" x14ac:dyDescent="0.55000000000000004">
      <c r="A728">
        <v>5.9794442776869801E-2</v>
      </c>
      <c r="B728">
        <v>1.3470273524759631</v>
      </c>
      <c r="C728">
        <v>8.9192773903904229E-3</v>
      </c>
    </row>
    <row r="729" spans="1:3" x14ac:dyDescent="0.55000000000000004">
      <c r="A729">
        <v>6.3800024784888956E-2</v>
      </c>
      <c r="B729">
        <v>1.3747609978027686</v>
      </c>
      <c r="C729">
        <v>5.4356114951197186E-3</v>
      </c>
    </row>
    <row r="730" spans="1:3" x14ac:dyDescent="0.55000000000000004">
      <c r="A730">
        <v>6.8015033641406264E-2</v>
      </c>
      <c r="B730">
        <v>1.3882820443409518</v>
      </c>
      <c r="C730">
        <v>1.5628597979357702E-3</v>
      </c>
    </row>
    <row r="731" spans="1:3" x14ac:dyDescent="0.55000000000000004">
      <c r="A731">
        <v>7.2290470534197626E-2</v>
      </c>
      <c r="B731">
        <v>1.3863190628165107</v>
      </c>
      <c r="C731">
        <v>-2.5788957836713595E-3</v>
      </c>
    </row>
    <row r="732" spans="1:3" x14ac:dyDescent="0.55000000000000004">
      <c r="A732">
        <v>7.6466923082646826E-2</v>
      </c>
      <c r="B732">
        <v>1.3680428652920882</v>
      </c>
      <c r="C732">
        <v>-6.88083378383509E-3</v>
      </c>
    </row>
    <row r="733" spans="1:3" x14ac:dyDescent="0.55000000000000004">
      <c r="A733">
        <v>8.0378731826194594E-2</v>
      </c>
      <c r="B733">
        <v>1.3330089698661034</v>
      </c>
      <c r="C733">
        <v>-1.1252652461498694E-2</v>
      </c>
    </row>
    <row r="734" spans="1:3" x14ac:dyDescent="0.55000000000000004">
      <c r="A734">
        <v>8.3857491819398999E-2</v>
      </c>
      <c r="B734">
        <v>1.2811057343613208</v>
      </c>
      <c r="C734">
        <v>-1.5612376267684825E-2</v>
      </c>
    </row>
    <row r="735" spans="1:3" x14ac:dyDescent="0.55000000000000004">
      <c r="A735">
        <v>8.6735448810136229E-2</v>
      </c>
      <c r="B735">
        <v>1.2126524423411404</v>
      </c>
      <c r="C735">
        <v>-1.981893430176675E-2</v>
      </c>
    </row>
    <row r="736" spans="1:3" x14ac:dyDescent="0.55000000000000004">
      <c r="A736">
        <v>8.88510539415307E-2</v>
      </c>
      <c r="B736">
        <v>1.1286898370120331</v>
      </c>
      <c r="C736">
        <v>-2.3639971148081806E-2</v>
      </c>
    </row>
    <row r="737" spans="1:3" x14ac:dyDescent="0.55000000000000004">
      <c r="A737">
        <v>9.0057753763303119E-2</v>
      </c>
      <c r="B737">
        <v>1.0312393362049672</v>
      </c>
      <c r="C737">
        <v>-2.6800246660958496E-2</v>
      </c>
    </row>
    <row r="738" spans="1:3" x14ac:dyDescent="0.55000000000000004">
      <c r="A738">
        <v>9.0234476546945552E-2</v>
      </c>
      <c r="B738">
        <v>0.92338516756847455</v>
      </c>
      <c r="C738">
        <v>-2.9024892384845173E-2</v>
      </c>
    </row>
    <row r="739" spans="1:3" x14ac:dyDescent="0.55000000000000004">
      <c r="A739">
        <v>8.9296134286370038E-2</v>
      </c>
      <c r="B739">
        <v>0.80919861524679815</v>
      </c>
      <c r="C739">
        <v>-3.0077877967989407E-2</v>
      </c>
    </row>
    <row r="740" spans="1:3" x14ac:dyDescent="0.55000000000000004">
      <c r="A740">
        <v>8.7202444723209011E-2</v>
      </c>
      <c r="B740">
        <v>0.69342476051827429</v>
      </c>
      <c r="C740">
        <v>-2.9846477481557117E-2</v>
      </c>
    </row>
    <row r="741" spans="1:3" x14ac:dyDescent="0.55000000000000004">
      <c r="A741">
        <v>8.396211590948624E-2</v>
      </c>
      <c r="B741">
        <v>0.58091220656184805</v>
      </c>
      <c r="C741">
        <v>-2.8389834090092051E-2</v>
      </c>
    </row>
    <row r="742" spans="1:3" x14ac:dyDescent="0.55000000000000004">
      <c r="A742">
        <v>7.9630703409531267E-2</v>
      </c>
      <c r="B742">
        <v>0.47602185804421548</v>
      </c>
      <c r="C742">
        <v>-2.5901236571208443E-2</v>
      </c>
    </row>
    <row r="743" spans="1:3" x14ac:dyDescent="0.55000000000000004">
      <c r="A743">
        <v>7.430330007698667E-2</v>
      </c>
      <c r="B743">
        <v>0.38220232774843316</v>
      </c>
      <c r="C743">
        <v>-2.2659596915221344E-2</v>
      </c>
    </row>
    <row r="744" spans="1:3" x14ac:dyDescent="0.55000000000000004">
      <c r="A744">
        <v>6.8103969125764524E-2</v>
      </c>
      <c r="B744">
        <v>0.30178635514125762</v>
      </c>
      <c r="C744">
        <v>-1.8963577312095168E-2</v>
      </c>
    </row>
    <row r="745" spans="1:3" x14ac:dyDescent="0.55000000000000004">
      <c r="A745">
        <v>6.1174591701753253E-2</v>
      </c>
      <c r="B745">
        <v>0.23612528051297177</v>
      </c>
      <c r="C745">
        <v>-1.5022486160102483E-2</v>
      </c>
    </row>
    <row r="746" spans="1:3" x14ac:dyDescent="0.55000000000000004">
      <c r="A746">
        <v>5.366691048961484E-2</v>
      </c>
      <c r="B746">
        <v>0.18600249533758328</v>
      </c>
      <c r="C746">
        <v>-1.0920984427572713E-2</v>
      </c>
    </row>
    <row r="747" spans="1:3" x14ac:dyDescent="0.55000000000000004">
      <c r="A747">
        <v>4.5739009292125862E-2</v>
      </c>
      <c r="B747">
        <v>0.1519780555360277</v>
      </c>
      <c r="C747">
        <v>-6.6900092585326677E-3</v>
      </c>
    </row>
    <row r="748" spans="1:3" x14ac:dyDescent="0.55000000000000004">
      <c r="A748">
        <v>3.7553956092564657E-2</v>
      </c>
      <c r="B748">
        <v>0.13449324694959475</v>
      </c>
      <c r="C748">
        <v>-2.3600987054595416E-3</v>
      </c>
    </row>
    <row r="749" spans="1:3" x14ac:dyDescent="0.55000000000000004">
      <c r="A749">
        <v>2.9278541994186707E-2</v>
      </c>
      <c r="B749">
        <v>0.13380939820948359</v>
      </c>
      <c r="C749">
        <v>2.0061397302467317E-3</v>
      </c>
    </row>
    <row r="750" spans="1:3" x14ac:dyDescent="0.55000000000000004">
      <c r="A750">
        <v>2.108064652961434E-2</v>
      </c>
      <c r="B750">
        <v>0.14976268211055604</v>
      </c>
      <c r="C750">
        <v>6.251253593289729E-3</v>
      </c>
    </row>
    <row r="751" spans="1:3" x14ac:dyDescent="0.55000000000000004">
      <c r="A751">
        <v>1.3123152287684662E-2</v>
      </c>
      <c r="B751">
        <v>0.18139467936867107</v>
      </c>
      <c r="C751">
        <v>1.0121415794968565E-2</v>
      </c>
    </row>
    <row r="752" spans="1:3" x14ac:dyDescent="0.55000000000000004">
      <c r="A752">
        <v>5.5544477878408539E-3</v>
      </c>
      <c r="B752">
        <v>0.22674430127671397</v>
      </c>
      <c r="C752">
        <v>1.3351473391389035E-2</v>
      </c>
    </row>
    <row r="753" spans="1:3" x14ac:dyDescent="0.55000000000000004">
      <c r="A753">
        <v>-1.5016080237737696E-3</v>
      </c>
      <c r="B753">
        <v>0.28292614452850839</v>
      </c>
      <c r="C753">
        <v>1.5728155620926922E-2</v>
      </c>
    </row>
    <row r="754" spans="1:3" x14ac:dyDescent="0.55000000000000004">
      <c r="A754">
        <v>-7.9537856644243902E-3</v>
      </c>
      <c r="B754">
        <v>0.34641707398994703</v>
      </c>
      <c r="C754">
        <v>1.7134644307353949E-2</v>
      </c>
    </row>
    <row r="755" spans="1:3" x14ac:dyDescent="0.55000000000000004">
      <c r="A755">
        <v>-1.3747786521951173E-2</v>
      </c>
      <c r="B755">
        <v>0.41353873708027461</v>
      </c>
      <c r="C755">
        <v>1.7607417333602354E-2</v>
      </c>
    </row>
    <row r="756" spans="1:3" x14ac:dyDescent="0.55000000000000004">
      <c r="A756">
        <v>-1.8864930184346089E-2</v>
      </c>
      <c r="B756">
        <v>0.48098986604199911</v>
      </c>
      <c r="C756">
        <v>1.7305175296689835E-2</v>
      </c>
    </row>
    <row r="757" spans="1:3" x14ac:dyDescent="0.55000000000000004">
      <c r="A757">
        <v>-2.3316438652888041E-2</v>
      </c>
      <c r="B757">
        <v>0.54608904064232944</v>
      </c>
      <c r="C757">
        <v>1.6390049651721323E-2</v>
      </c>
    </row>
    <row r="758" spans="1:3" x14ac:dyDescent="0.55000000000000004">
      <c r="A758">
        <v>-2.7137378103919262E-2</v>
      </c>
      <c r="B758">
        <v>0.60666489140744895</v>
      </c>
      <c r="C758">
        <v>1.4963910371632479E-2</v>
      </c>
    </row>
    <row r="759" spans="1:3" x14ac:dyDescent="0.55000000000000004">
      <c r="A759">
        <v>-3.0382718090816024E-2</v>
      </c>
      <c r="B759">
        <v>0.66081797373447559</v>
      </c>
      <c r="C759">
        <v>1.3065635346290209E-2</v>
      </c>
    </row>
    <row r="760" spans="1:3" x14ac:dyDescent="0.55000000000000004">
      <c r="A760">
        <v>-3.3125868105836523E-2</v>
      </c>
      <c r="B760">
        <v>0.70666582381625065</v>
      </c>
      <c r="C760">
        <v>1.0665135917568527E-2</v>
      </c>
    </row>
    <row r="761" spans="1:3" x14ac:dyDescent="0.55000000000000004">
      <c r="A761">
        <v>-3.545968957869336E-2</v>
      </c>
      <c r="B761">
        <v>0.74217039227416637</v>
      </c>
      <c r="C761">
        <v>7.7119699095100141E-3</v>
      </c>
    </row>
    <row r="762" spans="1:3" x14ac:dyDescent="0.55000000000000004">
      <c r="A762">
        <v>-3.7498090963649609E-2</v>
      </c>
      <c r="B762">
        <v>0.76525868583205947</v>
      </c>
      <c r="C762">
        <v>4.2384925945754453E-3</v>
      </c>
    </row>
    <row r="763" spans="1:3" x14ac:dyDescent="0.55000000000000004">
      <c r="A763">
        <v>-3.9374648008817438E-2</v>
      </c>
      <c r="B763">
        <v>0.77422651490643757</v>
      </c>
      <c r="C763">
        <v>4.0324088077552095E-4</v>
      </c>
    </row>
    <row r="764" spans="1:3" x14ac:dyDescent="0.55000000000000004">
      <c r="A764">
        <v>-4.1236538915555322E-2</v>
      </c>
      <c r="B764">
        <v>0.76820384441576084</v>
      </c>
      <c r="C764">
        <v>-3.5205651513121215E-3</v>
      </c>
    </row>
    <row r="765" spans="1:3" x14ac:dyDescent="0.55000000000000004">
      <c r="A765">
        <v>-4.323402586186112E-2</v>
      </c>
      <c r="B765">
        <v>0.74757073053598389</v>
      </c>
      <c r="C765">
        <v>-7.1591004179306153E-3</v>
      </c>
    </row>
    <row r="766" spans="1:3" x14ac:dyDescent="0.55000000000000004">
      <c r="A766">
        <v>-4.5506300168003416E-2</v>
      </c>
      <c r="B766">
        <v>0.71418013674974223</v>
      </c>
      <c r="C766">
        <v>-1.0123815620496716E-2</v>
      </c>
    </row>
    <row r="767" spans="1:3" x14ac:dyDescent="0.55000000000000004">
      <c r="A767">
        <v>-4.8166975618415382E-2</v>
      </c>
      <c r="B767">
        <v>0.67113793019851209</v>
      </c>
      <c r="C767">
        <v>-1.2154759198980564E-2</v>
      </c>
    </row>
    <row r="768" spans="1:3" x14ac:dyDescent="0.55000000000000004">
      <c r="A768">
        <v>-5.1294226718648132E-2</v>
      </c>
      <c r="B768">
        <v>0.62219991969213495</v>
      </c>
      <c r="C768">
        <v>-1.3175473982374068E-2</v>
      </c>
    </row>
    <row r="769" spans="1:3" x14ac:dyDescent="0.55000000000000004">
      <c r="A769">
        <v>-5.4927725990246652E-2</v>
      </c>
      <c r="B769">
        <v>0.57111797127433506</v>
      </c>
      <c r="C769">
        <v>-1.3264457910897087E-2</v>
      </c>
    </row>
    <row r="770" spans="1:3" x14ac:dyDescent="0.55000000000000004">
      <c r="A770">
        <v>-5.9071610795590639E-2</v>
      </c>
      <c r="B770">
        <v>0.5210906423425602</v>
      </c>
      <c r="C770">
        <v>-1.262960468318928E-2</v>
      </c>
    </row>
    <row r="771" spans="1:3" x14ac:dyDescent="0.55000000000000004">
      <c r="A771">
        <v>-6.3702279413207719E-2</v>
      </c>
      <c r="B771">
        <v>0.47440451528305183</v>
      </c>
      <c r="C771">
        <v>-1.1535057355893732E-2</v>
      </c>
    </row>
    <row r="772" spans="1:3" x14ac:dyDescent="0.55000000000000004">
      <c r="A772">
        <v>-6.8778193255177575E-2</v>
      </c>
      <c r="B772">
        <v>0.43243888050442242</v>
      </c>
      <c r="C772">
        <v>-1.0186285697227094E-2</v>
      </c>
    </row>
    <row r="773" spans="1:3" x14ac:dyDescent="0.55000000000000004">
      <c r="A773">
        <v>-7.4247707583216291E-2</v>
      </c>
      <c r="B773">
        <v>0.39595958572842588</v>
      </c>
      <c r="C773">
        <v>-8.6953368576365361E-3</v>
      </c>
    </row>
    <row r="774" spans="1:3" x14ac:dyDescent="0.55000000000000004">
      <c r="A774">
        <v>-8.0053465127002899E-2</v>
      </c>
      <c r="B774">
        <v>0.36545056827953676</v>
      </c>
      <c r="C774">
        <v>-7.0960800413743964E-3</v>
      </c>
    </row>
    <row r="775" spans="1:3" x14ac:dyDescent="0.55000000000000004">
      <c r="A775">
        <v>-8.6133648389764852E-2</v>
      </c>
      <c r="B775">
        <v>0.34143383606108207</v>
      </c>
      <c r="C775">
        <v>-5.3349407756311468E-3</v>
      </c>
    </row>
    <row r="776" spans="1:3" x14ac:dyDescent="0.55000000000000004">
      <c r="A776">
        <v>-9.2420080169415636E-2</v>
      </c>
      <c r="B776">
        <v>0.32470309155638605</v>
      </c>
      <c r="C776">
        <v>-3.3248648686214524E-3</v>
      </c>
    </row>
    <row r="777" spans="1:3" x14ac:dyDescent="0.55000000000000004">
      <c r="A777">
        <v>-9.8835246478179761E-2</v>
      </c>
      <c r="B777">
        <v>0.31624109450150301</v>
      </c>
      <c r="C777">
        <v>-1.055050791255886E-3</v>
      </c>
    </row>
    <row r="778" spans="1:3" x14ac:dyDescent="0.55000000000000004">
      <c r="A778">
        <v>-0.10529191473328993</v>
      </c>
      <c r="B778">
        <v>0.3168962358482611</v>
      </c>
      <c r="C778">
        <v>1.3941508672176283E-3</v>
      </c>
    </row>
    <row r="779" spans="1:3" x14ac:dyDescent="0.55000000000000004">
      <c r="A779">
        <v>-0.11169605454579505</v>
      </c>
      <c r="B779">
        <v>0.32712315035514966</v>
      </c>
      <c r="C779">
        <v>3.8992831425590496E-3</v>
      </c>
    </row>
    <row r="780" spans="1:3" x14ac:dyDescent="0.55000000000000004">
      <c r="A780">
        <v>-0.11795159236256368</v>
      </c>
      <c r="B780">
        <v>0.34683394176221916</v>
      </c>
      <c r="C780">
        <v>6.3029898424665628E-3</v>
      </c>
    </row>
    <row r="781" spans="1:3" x14ac:dyDescent="0.55000000000000004">
      <c r="A781">
        <v>-0.12396636642023114</v>
      </c>
      <c r="B781">
        <v>0.37533987534716928</v>
      </c>
      <c r="C781">
        <v>8.4516341663067995E-3</v>
      </c>
    </row>
    <row r="782" spans="1:3" x14ac:dyDescent="0.55000000000000004">
      <c r="A782">
        <v>-0.12965781206312113</v>
      </c>
      <c r="B782">
        <v>0.41149657499357928</v>
      </c>
      <c r="C782">
        <v>1.0263013683801885E-2</v>
      </c>
    </row>
    <row r="783" spans="1:3" x14ac:dyDescent="0.55000000000000004">
      <c r="A783">
        <v>-0.13495618297942838</v>
      </c>
      <c r="B783">
        <v>0.45395890144829981</v>
      </c>
      <c r="C783">
        <v>1.1715416158185962E-2</v>
      </c>
    </row>
    <row r="784" spans="1:3" x14ac:dyDescent="0.55000000000000004">
      <c r="A784">
        <v>-0.13980551454378801</v>
      </c>
      <c r="B784">
        <v>0.5013495037033292</v>
      </c>
      <c r="C784">
        <v>1.2813881075266095E-2</v>
      </c>
    </row>
    <row r="785" spans="1:3" x14ac:dyDescent="0.55000000000000004">
      <c r="A785">
        <v>-0.14416334652779697</v>
      </c>
      <c r="B785">
        <v>0.552395260321489</v>
      </c>
      <c r="C785">
        <v>1.3607318002456351E-2</v>
      </c>
    </row>
    <row r="786" spans="1:3" x14ac:dyDescent="0.55000000000000004">
      <c r="A786">
        <v>-0.14799893409100567</v>
      </c>
      <c r="B786">
        <v>0.60603590892967973</v>
      </c>
      <c r="C786">
        <v>1.41569928713484E-2</v>
      </c>
    </row>
    <row r="787" spans="1:3" x14ac:dyDescent="0.55000000000000004">
      <c r="A787">
        <v>-0.15129115300138493</v>
      </c>
      <c r="B787">
        <v>0.66132821721382362</v>
      </c>
      <c r="C787">
        <v>1.4462214315061488E-2</v>
      </c>
    </row>
    <row r="788" spans="1:3" x14ac:dyDescent="0.55000000000000004">
      <c r="A788">
        <v>-0.15402844722831005</v>
      </c>
      <c r="B788">
        <v>0.71724699061594555</v>
      </c>
      <c r="C788">
        <v>1.4481250178790418E-2</v>
      </c>
    </row>
    <row r="789" spans="1:3" x14ac:dyDescent="0.55000000000000004">
      <c r="A789">
        <v>-0.15621019306055342</v>
      </c>
      <c r="B789">
        <v>0.77266084924456757</v>
      </c>
      <c r="C789">
        <v>1.4200871264595714E-2</v>
      </c>
    </row>
    <row r="790" spans="1:3" x14ac:dyDescent="0.55000000000000004">
      <c r="A790">
        <v>-0.15784719147339729</v>
      </c>
      <c r="B790">
        <v>0.82646573437576487</v>
      </c>
      <c r="C790">
        <v>1.3648448161489855E-2</v>
      </c>
    </row>
    <row r="791" spans="1:3" x14ac:dyDescent="0.55000000000000004">
      <c r="A791">
        <v>-0.15896054997458378</v>
      </c>
      <c r="B791">
        <v>0.87778204447398678</v>
      </c>
      <c r="C791">
        <v>1.2912788949391048E-2</v>
      </c>
    </row>
    <row r="792" spans="1:3" x14ac:dyDescent="0.55000000000000004">
      <c r="A792">
        <v>-0.15957809595062492</v>
      </c>
      <c r="B792">
        <v>0.92627192347277754</v>
      </c>
      <c r="C792">
        <v>1.2185492105883702E-2</v>
      </c>
    </row>
    <row r="793" spans="1:3" x14ac:dyDescent="0.55000000000000004">
      <c r="A793">
        <v>-0.15972712394273295</v>
      </c>
      <c r="B793">
        <v>0.97245609844511327</v>
      </c>
      <c r="C793">
        <v>1.1719360364269365E-2</v>
      </c>
    </row>
    <row r="794" spans="1:3" x14ac:dyDescent="0.55000000000000004">
      <c r="A794">
        <v>-0.15942490805417839</v>
      </c>
      <c r="B794">
        <v>1.0177982913926378</v>
      </c>
      <c r="C794">
        <v>1.174968360442866E-2</v>
      </c>
    </row>
    <row r="795" spans="1:3" x14ac:dyDescent="0.55000000000000004">
      <c r="A795">
        <v>-0.15866969100476036</v>
      </c>
      <c r="B795">
        <v>1.0645798447429884</v>
      </c>
      <c r="C795">
        <v>1.2464370924738359E-2</v>
      </c>
    </row>
    <row r="796" spans="1:3" x14ac:dyDescent="0.55000000000000004">
      <c r="A796">
        <v>-0.15743361257357</v>
      </c>
      <c r="B796">
        <v>1.1156034102028511</v>
      </c>
      <c r="C796">
        <v>1.3945342046205057E-2</v>
      </c>
    </row>
    <row r="797" spans="1:3" x14ac:dyDescent="0.55000000000000004">
      <c r="A797">
        <v>-0.15565986188597564</v>
      </c>
      <c r="B797">
        <v>1.1736123649061776</v>
      </c>
      <c r="C797">
        <v>1.6079996827152273E-2</v>
      </c>
    </row>
    <row r="798" spans="1:3" x14ac:dyDescent="0.55000000000000004">
      <c r="A798">
        <v>-0.15326695052174755</v>
      </c>
      <c r="B798">
        <v>1.2405786136373205</v>
      </c>
      <c r="C798">
        <v>1.8581622598905105E-2</v>
      </c>
    </row>
    <row r="799" spans="1:3" x14ac:dyDescent="0.55000000000000004">
      <c r="A799">
        <v>-0.15015943100592322</v>
      </c>
      <c r="B799">
        <v>1.3172244300753655</v>
      </c>
      <c r="C799">
        <v>2.1090125039834619E-2</v>
      </c>
    </row>
    <row r="800" spans="1:3" x14ac:dyDescent="0.55000000000000004">
      <c r="A800">
        <v>-0.14624160605173839</v>
      </c>
      <c r="B800">
        <v>1.4028642218362557</v>
      </c>
      <c r="C800">
        <v>2.3236889329156164E-2</v>
      </c>
    </row>
    <row r="801" spans="1:3" x14ac:dyDescent="0.55000000000000004">
      <c r="A801">
        <v>-0.14143152517219509</v>
      </c>
      <c r="B801">
        <v>1.4955154005666234</v>
      </c>
      <c r="C801">
        <v>2.4719207322172906E-2</v>
      </c>
    </row>
    <row r="802" spans="1:3" x14ac:dyDescent="0.55000000000000004">
      <c r="A802">
        <v>-0.13567235338857386</v>
      </c>
      <c r="B802">
        <v>1.5923274664459197</v>
      </c>
      <c r="C802">
        <v>2.5390557625703084E-2</v>
      </c>
    </row>
    <row r="803" spans="1:3" x14ac:dyDescent="0.55000000000000004">
      <c r="A803">
        <v>-0.12893805581197415</v>
      </c>
      <c r="B803">
        <v>1.6901742728548488</v>
      </c>
      <c r="C803">
        <v>2.5254787306454793E-2</v>
      </c>
    </row>
    <row r="804" spans="1:3" x14ac:dyDescent="0.55000000000000004">
      <c r="A804">
        <v>-0.12123346021810134</v>
      </c>
      <c r="B804">
        <v>1.7861203633195208</v>
      </c>
      <c r="C804">
        <v>2.4406750201139468E-2</v>
      </c>
    </row>
    <row r="805" spans="1:3" x14ac:dyDescent="0.55000000000000004">
      <c r="A805">
        <v>-0.11259064014191536</v>
      </c>
      <c r="B805">
        <v>1.8777307547440534</v>
      </c>
      <c r="C805">
        <v>2.3010636664560585E-2</v>
      </c>
    </row>
    <row r="806" spans="1:3" x14ac:dyDescent="0.55000000000000004">
      <c r="A806">
        <v>-0.10306277927812479</v>
      </c>
      <c r="B806">
        <v>1.9632143456930122</v>
      </c>
      <c r="C806">
        <v>2.1235528422892291E-2</v>
      </c>
    </row>
    <row r="807" spans="1:3" x14ac:dyDescent="0.55000000000000004">
      <c r="A807">
        <v>-9.2718006409579973E-2</v>
      </c>
      <c r="B807">
        <v>2.0412454336582222</v>
      </c>
      <c r="C807">
        <v>1.9153233463862412E-2</v>
      </c>
    </row>
    <row r="808" spans="1:3" x14ac:dyDescent="0.55000000000000004">
      <c r="A808">
        <v>-8.1636584372153653E-2</v>
      </c>
      <c r="B808">
        <v>2.1106055323881092</v>
      </c>
      <c r="C808">
        <v>1.6747438756576027E-2</v>
      </c>
    </row>
    <row r="809" spans="1:3" x14ac:dyDescent="0.55000000000000004">
      <c r="A809">
        <v>-6.9911257174213731E-2</v>
      </c>
      <c r="B809">
        <v>2.169997438913124</v>
      </c>
      <c r="C809">
        <v>1.3993713689083889E-2</v>
      </c>
    </row>
    <row r="810" spans="1:3" x14ac:dyDescent="0.55000000000000004">
      <c r="A810">
        <v>-5.7648123018659791E-2</v>
      </c>
      <c r="B810">
        <v>2.2180688237024317</v>
      </c>
      <c r="C810">
        <v>1.088795545652055E-2</v>
      </c>
    </row>
    <row r="811" spans="1:3" x14ac:dyDescent="0.55000000000000004">
      <c r="A811">
        <v>-4.4966695805779E-2</v>
      </c>
      <c r="B811">
        <v>2.2535533549533993</v>
      </c>
      <c r="C811">
        <v>7.4787791454295205E-3</v>
      </c>
    </row>
    <row r="812" spans="1:3" x14ac:dyDescent="0.55000000000000004">
      <c r="A812">
        <v>-3.1997867058517253E-2</v>
      </c>
      <c r="B812">
        <v>2.275557372075192</v>
      </c>
      <c r="C812">
        <v>3.9104636712334728E-3</v>
      </c>
    </row>
    <row r="813" spans="1:3" x14ac:dyDescent="0.55000000000000004">
      <c r="A813">
        <v>-1.8878511170589831E-2</v>
      </c>
      <c r="B813">
        <v>2.2838347821653477</v>
      </c>
      <c r="C813">
        <v>3.7391008143506201E-4</v>
      </c>
    </row>
    <row r="814" spans="1:3" x14ac:dyDescent="0.55000000000000004">
      <c r="A814">
        <v>-5.7443805982331465E-3</v>
      </c>
      <c r="B814">
        <v>2.2788222411223069</v>
      </c>
      <c r="C814">
        <v>-2.9683930229676358E-3</v>
      </c>
    </row>
    <row r="815" spans="1:3" x14ac:dyDescent="0.55000000000000004">
      <c r="A815">
        <v>7.2761643227665443E-3</v>
      </c>
      <c r="B815">
        <v>2.2615142541885236</v>
      </c>
      <c r="C815">
        <v>-5.9901923464854333E-3</v>
      </c>
    </row>
    <row r="816" spans="1:3" x14ac:dyDescent="0.55000000000000004">
      <c r="A816">
        <v>2.0066932938573846E-2</v>
      </c>
      <c r="B816">
        <v>2.2332655500300933</v>
      </c>
      <c r="C816">
        <v>-8.6312901371742284E-3</v>
      </c>
    </row>
    <row r="817" spans="1:3" x14ac:dyDescent="0.55000000000000004">
      <c r="A817">
        <v>3.2526031504401177E-2</v>
      </c>
      <c r="B817">
        <v>2.1954383426805886</v>
      </c>
      <c r="C817">
        <v>-1.0948009733169945E-2</v>
      </c>
    </row>
    <row r="818" spans="1:3" x14ac:dyDescent="0.55000000000000004">
      <c r="A818">
        <v>4.4563885734750543E-2</v>
      </c>
      <c r="B818">
        <v>2.1490636370863645</v>
      </c>
      <c r="C818">
        <v>-1.3055461071293951E-2</v>
      </c>
    </row>
    <row r="819" spans="1:3" x14ac:dyDescent="0.55000000000000004">
      <c r="A819">
        <v>5.6099140842983182E-2</v>
      </c>
      <c r="B819">
        <v>2.0948059448855032</v>
      </c>
      <c r="C819">
        <v>-1.5028230544058607E-2</v>
      </c>
    </row>
    <row r="820" spans="1:3" x14ac:dyDescent="0.55000000000000004">
      <c r="A820">
        <v>6.7055802050350957E-2</v>
      </c>
      <c r="B820">
        <v>2.0331458617772724</v>
      </c>
      <c r="C820">
        <v>-1.6886926344259558E-2</v>
      </c>
    </row>
    <row r="821" spans="1:3" x14ac:dyDescent="0.55000000000000004">
      <c r="A821">
        <v>7.7362420374081101E-2</v>
      </c>
      <c r="B821">
        <v>1.9645830375532367</v>
      </c>
      <c r="C821">
        <v>-1.8601077912487701E-2</v>
      </c>
    </row>
    <row r="822" spans="1:3" x14ac:dyDescent="0.55000000000000004">
      <c r="A822">
        <v>8.6953320735823875E-2</v>
      </c>
      <c r="B822">
        <v>1.8898506981051955</v>
      </c>
      <c r="C822">
        <v>-2.0080257205546098E-2</v>
      </c>
    </row>
    <row r="823" spans="1:3" x14ac:dyDescent="0.55000000000000004">
      <c r="A823">
        <v>9.5771860942705941E-2</v>
      </c>
      <c r="B823">
        <v>1.8100177708466505</v>
      </c>
      <c r="C823">
        <v>-2.1241133715025867E-2</v>
      </c>
    </row>
    <row r="824" spans="1:3" x14ac:dyDescent="0.55000000000000004">
      <c r="A824">
        <v>0.10377340811363535</v>
      </c>
      <c r="B824">
        <v>1.7263317360526713</v>
      </c>
      <c r="C824">
        <v>-2.207461928392818E-2</v>
      </c>
    </row>
    <row r="825" spans="1:3" x14ac:dyDescent="0.55000000000000004">
      <c r="A825">
        <v>0.11092582997527299</v>
      </c>
      <c r="B825">
        <v>1.639999907054235</v>
      </c>
      <c r="C825">
        <v>-2.2610592412984964E-2</v>
      </c>
    </row>
    <row r="826" spans="1:3" x14ac:dyDescent="0.55000000000000004">
      <c r="A826">
        <v>0.11720843436666296</v>
      </c>
      <c r="B826">
        <v>1.5520893703650473</v>
      </c>
      <c r="C826">
        <v>-2.2891755769824402E-2</v>
      </c>
    </row>
    <row r="827" spans="1:3" x14ac:dyDescent="0.55000000000000004">
      <c r="A827">
        <v>0.12261021102687318</v>
      </c>
      <c r="B827">
        <v>1.4634315068602233</v>
      </c>
      <c r="C827">
        <v>-2.2997407534950002E-2</v>
      </c>
    </row>
    <row r="828" spans="1:3" x14ac:dyDescent="0.55000000000000004">
      <c r="A828">
        <v>0.12712694658945475</v>
      </c>
      <c r="B828">
        <v>1.3745799538104841</v>
      </c>
      <c r="C828">
        <v>-2.2992009157461562E-2</v>
      </c>
    </row>
    <row r="829" spans="1:3" x14ac:dyDescent="0.55000000000000004">
      <c r="A829">
        <v>0.13075899590932166</v>
      </c>
      <c r="B829">
        <v>1.2860055498280478</v>
      </c>
      <c r="C829">
        <v>-2.2853955636760088E-2</v>
      </c>
    </row>
    <row r="830" spans="1:3" x14ac:dyDescent="0.55000000000000004">
      <c r="A830">
        <v>0.13351195958882425</v>
      </c>
      <c r="B830">
        <v>1.1983491403594102</v>
      </c>
      <c r="C830">
        <v>-2.2516856717607194E-2</v>
      </c>
    </row>
    <row r="831" spans="1:3" x14ac:dyDescent="0.55000000000000004">
      <c r="A831">
        <v>0.13539904667620586</v>
      </c>
      <c r="B831">
        <v>1.1124826101696643</v>
      </c>
      <c r="C831">
        <v>-2.1927517086609106E-2</v>
      </c>
    </row>
    <row r="832" spans="1:3" x14ac:dyDescent="0.55000000000000004">
      <c r="A832">
        <v>0.13644313722422735</v>
      </c>
      <c r="B832">
        <v>1.029446526043551</v>
      </c>
      <c r="C832">
        <v>-2.1051822523180431E-2</v>
      </c>
    </row>
    <row r="833" spans="1:3" x14ac:dyDescent="0.55000000000000004">
      <c r="A833">
        <v>0.13667794351194262</v>
      </c>
      <c r="B833">
        <v>0.95029019686993887</v>
      </c>
      <c r="C833">
        <v>-1.9919362349289635E-2</v>
      </c>
    </row>
    <row r="834" spans="1:3" x14ac:dyDescent="0.55000000000000004">
      <c r="A834">
        <v>0.13614677275537798</v>
      </c>
      <c r="B834">
        <v>0.87578285546686052</v>
      </c>
      <c r="C834">
        <v>-1.8645514153338927E-2</v>
      </c>
    </row>
    <row r="835" spans="1:3" x14ac:dyDescent="0.55000000000000004">
      <c r="A835">
        <v>0.13489840359056338</v>
      </c>
      <c r="B835">
        <v>0.80626042669983922</v>
      </c>
      <c r="C835">
        <v>-1.7339179825450541E-2</v>
      </c>
    </row>
    <row r="836" spans="1:3" x14ac:dyDescent="0.55000000000000004">
      <c r="A836">
        <v>0.13298308803938794</v>
      </c>
      <c r="B836">
        <v>0.74176635686205783</v>
      </c>
      <c r="C836">
        <v>-1.6042843900109158E-2</v>
      </c>
    </row>
    <row r="837" spans="1:3" x14ac:dyDescent="0.55000000000000004">
      <c r="A837">
        <v>0.13045076803939304</v>
      </c>
      <c r="B837">
        <v>0.68224343068876858</v>
      </c>
      <c r="C837">
        <v>-1.4766124098487772E-2</v>
      </c>
    </row>
    <row r="838" spans="1:3" x14ac:dyDescent="0.55000000000000004">
      <c r="A838">
        <v>0.12735076013912894</v>
      </c>
      <c r="B838">
        <v>0.62768733962657186</v>
      </c>
      <c r="C838">
        <v>-1.3472018273249686E-2</v>
      </c>
    </row>
    <row r="839" spans="1:3" x14ac:dyDescent="0.55000000000000004">
      <c r="A839">
        <v>0.12373328032340146</v>
      </c>
      <c r="B839">
        <v>0.57836624007882409</v>
      </c>
      <c r="C839">
        <v>-1.2056501161402383E-2</v>
      </c>
    </row>
    <row r="840" spans="1:3" x14ac:dyDescent="0.55000000000000004">
      <c r="A840">
        <v>0.119653161055294</v>
      </c>
      <c r="B840">
        <v>0.53491643585464799</v>
      </c>
      <c r="C840">
        <v>-1.0433045538481744E-2</v>
      </c>
    </row>
    <row r="841" spans="1:3" x14ac:dyDescent="0.55000000000000004">
      <c r="A841">
        <v>0.11517297026024971</v>
      </c>
      <c r="B841">
        <v>0.4981492021379641</v>
      </c>
      <c r="C841">
        <v>-8.5976137351641488E-3</v>
      </c>
    </row>
    <row r="842" spans="1:3" x14ac:dyDescent="0.55000000000000004">
      <c r="A842">
        <v>0.11036328025128532</v>
      </c>
      <c r="B842">
        <v>0.46878124361471868</v>
      </c>
      <c r="C842">
        <v>-6.6031929538862728E-3</v>
      </c>
    </row>
    <row r="843" spans="1:3" x14ac:dyDescent="0.55000000000000004">
      <c r="A843">
        <v>0.10530063520781473</v>
      </c>
      <c r="B843">
        <v>0.44722744639966128</v>
      </c>
      <c r="C843">
        <v>-4.5530167847562851E-3</v>
      </c>
    </row>
    <row r="844" spans="1:3" x14ac:dyDescent="0.55000000000000004">
      <c r="A844">
        <v>0.10006361866426915</v>
      </c>
      <c r="B844">
        <v>0.43344955887734987</v>
      </c>
      <c r="C844">
        <v>-2.5783949762744653E-3</v>
      </c>
    </row>
    <row r="845" spans="1:3" x14ac:dyDescent="0.55000000000000004">
      <c r="A845">
        <v>9.4728138975958609E-2</v>
      </c>
      <c r="B845">
        <v>0.42704039667229993</v>
      </c>
      <c r="C845">
        <v>-7.38976765469808E-4</v>
      </c>
    </row>
    <row r="846" spans="1:3" x14ac:dyDescent="0.55000000000000004">
      <c r="A846">
        <v>8.9365238802752989E-2</v>
      </c>
      <c r="B846">
        <v>0.42756128989498177</v>
      </c>
      <c r="C846">
        <v>1.0085902347668359E-3</v>
      </c>
    </row>
    <row r="847" spans="1:3" x14ac:dyDescent="0.55000000000000004">
      <c r="A847">
        <v>8.4042474011013432E-2</v>
      </c>
      <c r="B847">
        <v>0.43478285512719994</v>
      </c>
      <c r="C847">
        <v>2.7292799682446397E-3</v>
      </c>
    </row>
    <row r="848" spans="1:3" x14ac:dyDescent="0.55000000000000004">
      <c r="A848">
        <v>7.8826288103344536E-2</v>
      </c>
      <c r="B848">
        <v>0.44868338848007255</v>
      </c>
      <c r="C848">
        <v>4.4656130715445006E-3</v>
      </c>
    </row>
    <row r="849" spans="1:3" x14ac:dyDescent="0.55000000000000004">
      <c r="A849">
        <v>7.3783638222836179E-2</v>
      </c>
      <c r="B849">
        <v>0.46933788631131307</v>
      </c>
      <c r="C849">
        <v>6.2251207955572223E-3</v>
      </c>
    </row>
    <row r="850" spans="1:3" x14ac:dyDescent="0.55000000000000004">
      <c r="A850">
        <v>6.898207093666843E-2</v>
      </c>
      <c r="B850">
        <v>0.49666685758284884</v>
      </c>
      <c r="C850">
        <v>7.9203094692128512E-3</v>
      </c>
    </row>
    <row r="851" spans="1:3" x14ac:dyDescent="0.55000000000000004">
      <c r="A851">
        <v>6.4486311718081613E-2</v>
      </c>
      <c r="B851">
        <v>0.53005494434579592</v>
      </c>
      <c r="C851">
        <v>9.3613089381096443E-3</v>
      </c>
    </row>
    <row r="852" spans="1:3" x14ac:dyDescent="0.55000000000000004">
      <c r="A852">
        <v>6.0351243150584197E-2</v>
      </c>
      <c r="B852">
        <v>0.56812383336303207</v>
      </c>
      <c r="C852">
        <v>1.0343084963151304E-2</v>
      </c>
    </row>
    <row r="853" spans="1:3" x14ac:dyDescent="0.55000000000000004">
      <c r="A853">
        <v>5.6614190691928433E-2</v>
      </c>
      <c r="B853">
        <v>0.60879770889129403</v>
      </c>
      <c r="C853">
        <v>1.0709645641539166E-2</v>
      </c>
    </row>
    <row r="854" spans="1:3" x14ac:dyDescent="0.55000000000000004">
      <c r="A854">
        <v>5.3289025223180443E-2</v>
      </c>
      <c r="B854">
        <v>0.64957757902826985</v>
      </c>
      <c r="C854">
        <v>1.0397947597061138E-2</v>
      </c>
    </row>
    <row r="855" spans="1:3" x14ac:dyDescent="0.55000000000000004">
      <c r="A855">
        <v>5.0363974579611025E-2</v>
      </c>
      <c r="B855">
        <v>0.6880318805568556</v>
      </c>
      <c r="C855">
        <v>9.5059351817099492E-3</v>
      </c>
    </row>
    <row r="856" spans="1:3" x14ac:dyDescent="0.55000000000000004">
      <c r="A856">
        <v>4.7805332426966607E-2</v>
      </c>
      <c r="B856">
        <v>0.72237092821323645</v>
      </c>
      <c r="C856">
        <v>8.2678990089633531E-3</v>
      </c>
    </row>
    <row r="857" spans="1:3" x14ac:dyDescent="0.55000000000000004">
      <c r="A857">
        <v>4.5566033042966136E-2</v>
      </c>
      <c r="B857">
        <v>0.75171289823907605</v>
      </c>
      <c r="C857">
        <v>6.9194560768749483E-3</v>
      </c>
    </row>
    <row r="858" spans="1:3" x14ac:dyDescent="0.55000000000000004">
      <c r="A858">
        <v>4.3594498430801744E-2</v>
      </c>
      <c r="B858">
        <v>0.77593823741139467</v>
      </c>
      <c r="C858">
        <v>5.6195393539317708E-3</v>
      </c>
    </row>
    <row r="859" spans="1:3" x14ac:dyDescent="0.55000000000000004">
      <c r="A859">
        <v>4.1840772450800388E-2</v>
      </c>
      <c r="B859">
        <v>0.7953781342511701</v>
      </c>
      <c r="C859">
        <v>4.4425190517491057E-3</v>
      </c>
    </row>
    <row r="860" spans="1:3" x14ac:dyDescent="0.55000000000000004">
      <c r="A860">
        <v>4.0259286094055213E-2</v>
      </c>
      <c r="B860">
        <v>0.81043689888756554</v>
      </c>
      <c r="C860">
        <v>3.3518725819959355E-3</v>
      </c>
    </row>
    <row r="861" spans="1:3" x14ac:dyDescent="0.55000000000000004">
      <c r="A861">
        <v>3.8807533315545081E-2</v>
      </c>
      <c r="B861">
        <v>0.8212217523501012</v>
      </c>
      <c r="C861">
        <v>2.2303497071011983E-3</v>
      </c>
    </row>
    <row r="862" spans="1:3" x14ac:dyDescent="0.55000000000000004">
      <c r="A862">
        <v>3.7441929267165233E-2</v>
      </c>
      <c r="B862">
        <v>0.82744512427410422</v>
      </c>
      <c r="C862">
        <v>9.908572929003569E-4</v>
      </c>
    </row>
    <row r="863" spans="1:3" x14ac:dyDescent="0.55000000000000004">
      <c r="A863">
        <v>3.6114616689029905E-2</v>
      </c>
      <c r="B863">
        <v>0.82864685183320397</v>
      </c>
      <c r="C863">
        <v>-3.6884509874935382E-4</v>
      </c>
    </row>
    <row r="864" spans="1:3" x14ac:dyDescent="0.55000000000000004">
      <c r="A864">
        <v>3.4773362856688514E-2</v>
      </c>
      <c r="B864">
        <v>0.82452573294624265</v>
      </c>
      <c r="C864">
        <v>-1.7642392112720417E-3</v>
      </c>
    </row>
    <row r="865" spans="1:3" x14ac:dyDescent="0.55000000000000004">
      <c r="A865">
        <v>3.3364910499653025E-2</v>
      </c>
      <c r="B865">
        <v>0.81531311585640132</v>
      </c>
      <c r="C865">
        <v>-3.0041961354367397E-3</v>
      </c>
    </row>
    <row r="866" spans="1:3" x14ac:dyDescent="0.55000000000000004">
      <c r="A866">
        <v>3.1842165648343551E-2</v>
      </c>
      <c r="B866">
        <v>0.80206739397952254</v>
      </c>
      <c r="C866">
        <v>-3.8517675689518551E-3</v>
      </c>
    </row>
    <row r="867" spans="1:3" x14ac:dyDescent="0.55000000000000004">
      <c r="A867">
        <v>3.0172846265698081E-2</v>
      </c>
      <c r="B867">
        <v>0.78657483411070894</v>
      </c>
      <c r="C867">
        <v>-4.1671557585914124E-3</v>
      </c>
    </row>
    <row r="868" spans="1:3" x14ac:dyDescent="0.55000000000000004">
      <c r="A868">
        <v>2.8344737318907666E-2</v>
      </c>
      <c r="B868">
        <v>0.77088566942173842</v>
      </c>
      <c r="C868">
        <v>-3.9535298982256535E-3</v>
      </c>
    </row>
    <row r="869" spans="1:3" x14ac:dyDescent="0.55000000000000004">
      <c r="A869">
        <v>2.6365737367287444E-2</v>
      </c>
      <c r="B869">
        <v>0.75684657811750133</v>
      </c>
      <c r="C869">
        <v>-3.3130805076941345E-3</v>
      </c>
    </row>
    <row r="870" spans="1:3" x14ac:dyDescent="0.55000000000000004">
      <c r="A870">
        <v>2.4259956939804282E-2</v>
      </c>
      <c r="B870">
        <v>0.74575674282023474</v>
      </c>
      <c r="C870">
        <v>-2.426999873913861E-3</v>
      </c>
    </row>
    <row r="871" spans="1:3" x14ac:dyDescent="0.55000000000000004">
      <c r="A871">
        <v>2.2060913654464546E-2</v>
      </c>
      <c r="B871">
        <v>0.73818083729291539</v>
      </c>
      <c r="C871">
        <v>-1.4942762789429314E-3</v>
      </c>
    </row>
    <row r="872" spans="1:3" x14ac:dyDescent="0.55000000000000004">
      <c r="A872">
        <v>1.9804233193803679E-2</v>
      </c>
      <c r="B872">
        <v>0.73409157796348057</v>
      </c>
      <c r="C872">
        <v>-6.223175768722075E-4</v>
      </c>
    </row>
    <row r="873" spans="1:3" x14ac:dyDescent="0.55000000000000004">
      <c r="A873">
        <v>1.752355568796438E-2</v>
      </c>
      <c r="B873">
        <v>0.73326113707518381</v>
      </c>
      <c r="C873">
        <v>1.9248274856125788E-4</v>
      </c>
    </row>
    <row r="874" spans="1:3" x14ac:dyDescent="0.55000000000000004">
      <c r="A874">
        <v>1.5250529901432037E-2</v>
      </c>
      <c r="B874">
        <v>0.73561566527093092</v>
      </c>
      <c r="C874">
        <v>1.0262171457177652E-3</v>
      </c>
    </row>
    <row r="875" spans="1:3" x14ac:dyDescent="0.55000000000000004">
      <c r="A875">
        <v>1.3017753370472656E-2</v>
      </c>
      <c r="B875">
        <v>0.7415002435969259</v>
      </c>
      <c r="C875">
        <v>2.019630849103643E-3</v>
      </c>
    </row>
    <row r="876" spans="1:3" x14ac:dyDescent="0.55000000000000004">
      <c r="A876">
        <v>1.0863988333400857E-2</v>
      </c>
      <c r="B876">
        <v>0.75179428823739003</v>
      </c>
      <c r="C876">
        <v>3.308549606623161E-3</v>
      </c>
    </row>
    <row r="877" spans="1:3" x14ac:dyDescent="0.55000000000000004">
      <c r="A877">
        <v>8.8389642971386361E-3</v>
      </c>
      <c r="B877">
        <v>0.76764821470754641</v>
      </c>
      <c r="C877">
        <v>4.89741647523832E-3</v>
      </c>
    </row>
    <row r="878" spans="1:3" x14ac:dyDescent="0.55000000000000004">
      <c r="A878">
        <v>7.0035084230824392E-3</v>
      </c>
      <c r="B878">
        <v>0.78994493424767454</v>
      </c>
      <c r="C878">
        <v>6.6433286283476417E-3</v>
      </c>
    </row>
    <row r="879" spans="1:3" x14ac:dyDescent="0.55000000000000004">
      <c r="A879">
        <v>5.4242839747155359E-3</v>
      </c>
      <c r="B879">
        <v>0.81886633060717517</v>
      </c>
      <c r="C879">
        <v>8.3263382243959436E-3</v>
      </c>
    </row>
    <row r="880" spans="1:3" x14ac:dyDescent="0.55000000000000004">
      <c r="A880">
        <v>4.1653974051491785E-3</v>
      </c>
      <c r="B880">
        <v>0.85366537856998015</v>
      </c>
      <c r="C880">
        <v>9.6855913629772493E-3</v>
      </c>
    </row>
    <row r="881" spans="1:3" x14ac:dyDescent="0.55000000000000004">
      <c r="A881">
        <v>3.2785102432733764E-3</v>
      </c>
      <c r="B881">
        <v>0.8926214009543052</v>
      </c>
      <c r="C881">
        <v>1.0477981299716894E-2</v>
      </c>
    </row>
    <row r="882" spans="1:3" x14ac:dyDescent="0.55000000000000004">
      <c r="A882">
        <v>2.7937800198674723E-3</v>
      </c>
      <c r="B882">
        <v>0.93328782231555985</v>
      </c>
      <c r="C882">
        <v>1.0570891040477013E-2</v>
      </c>
    </row>
    <row r="883" spans="1:3" x14ac:dyDescent="0.55000000000000004">
      <c r="A883">
        <v>2.7147542589330441E-3</v>
      </c>
      <c r="B883">
        <v>0.9729335161938476</v>
      </c>
      <c r="C883">
        <v>9.9496544451791909E-3</v>
      </c>
    </row>
    <row r="884" spans="1:3" x14ac:dyDescent="0.55000000000000004">
      <c r="A884">
        <v>3.0176542624260946E-3</v>
      </c>
      <c r="B884">
        <v>1.008922101020679</v>
      </c>
      <c r="C884">
        <v>8.6779774527666852E-3</v>
      </c>
    </row>
    <row r="885" spans="1:3" x14ac:dyDescent="0.55000000000000004">
      <c r="A885">
        <v>3.6538740065980165E-3</v>
      </c>
      <c r="B885">
        <v>1.0390241052076061</v>
      </c>
      <c r="C885">
        <v>6.9027700559947894E-3</v>
      </c>
    </row>
    <row r="886" spans="1:3" x14ac:dyDescent="0.55000000000000004">
      <c r="A886">
        <v>4.5555267278887639E-3</v>
      </c>
      <c r="B886">
        <v>1.0616601199214148</v>
      </c>
      <c r="C886">
        <v>4.8135936675086748E-3</v>
      </c>
    </row>
    <row r="887" spans="1:3" x14ac:dyDescent="0.55000000000000004">
      <c r="A887">
        <v>5.642418095321091E-3</v>
      </c>
      <c r="B887">
        <v>1.0758800067150232</v>
      </c>
      <c r="C887">
        <v>2.5465961842555075E-3</v>
      </c>
    </row>
    <row r="888" spans="1:3" x14ac:dyDescent="0.55000000000000004">
      <c r="A888">
        <v>6.8273100904443712E-3</v>
      </c>
      <c r="B888">
        <v>1.081157116105151</v>
      </c>
      <c r="C888">
        <v>1.8482689552076772E-4</v>
      </c>
    </row>
    <row r="889" spans="1:3" x14ac:dyDescent="0.55000000000000004">
      <c r="A889">
        <v>8.0193613585503049E-3</v>
      </c>
      <c r="B889">
        <v>1.0773070326322363</v>
      </c>
      <c r="C889">
        <v>-2.1776237241516267E-3</v>
      </c>
    </row>
    <row r="890" spans="1:3" x14ac:dyDescent="0.55000000000000004">
      <c r="A890">
        <v>9.1277333630636805E-3</v>
      </c>
      <c r="B890">
        <v>1.0645280008693494</v>
      </c>
      <c r="C890">
        <v>-4.4367819502204951E-3</v>
      </c>
    </row>
    <row r="891" spans="1:3" x14ac:dyDescent="0.55000000000000004">
      <c r="A891">
        <v>1.0065597633240986E-2</v>
      </c>
      <c r="B891">
        <v>1.0434422397065115</v>
      </c>
      <c r="C891">
        <v>-6.4771731030081993E-3</v>
      </c>
    </row>
    <row r="892" spans="1:3" x14ac:dyDescent="0.55000000000000004">
      <c r="A892">
        <v>1.0754736805717676E-2</v>
      </c>
      <c r="B892">
        <v>1.015209845962213</v>
      </c>
      <c r="C892">
        <v>-8.1358671373119914E-3</v>
      </c>
    </row>
    <row r="893" spans="1:3" x14ac:dyDescent="0.55000000000000004">
      <c r="A893">
        <v>1.1131680154095238E-2</v>
      </c>
      <c r="B893">
        <v>0.98162769997612842</v>
      </c>
      <c r="C893">
        <v>-9.246196002483326E-3</v>
      </c>
    </row>
    <row r="894" spans="1:3" x14ac:dyDescent="0.55000000000000004">
      <c r="A894">
        <v>1.1153894518961123E-2</v>
      </c>
      <c r="B894">
        <v>0.94501416157933416</v>
      </c>
      <c r="C894">
        <v>-9.7049108281555118E-3</v>
      </c>
    </row>
    <row r="895" spans="1:3" x14ac:dyDescent="0.55000000000000004">
      <c r="A895">
        <v>1.0803857542053083E-2</v>
      </c>
      <c r="B895">
        <v>0.90799956605211629</v>
      </c>
      <c r="C895">
        <v>-9.45378250891378E-3</v>
      </c>
    </row>
    <row r="896" spans="1:3" x14ac:dyDescent="0.55000000000000004">
      <c r="A896">
        <v>1.0091294572922061E-2</v>
      </c>
      <c r="B896">
        <v>0.87334048897973671</v>
      </c>
      <c r="C896">
        <v>-8.4856983774110294E-3</v>
      </c>
    </row>
    <row r="897" spans="1:3" x14ac:dyDescent="0.55000000000000004">
      <c r="A897">
        <v>9.0532271006184602E-3</v>
      </c>
      <c r="B897">
        <v>0.84360867140667817</v>
      </c>
      <c r="C897">
        <v>-6.9034411531575836E-3</v>
      </c>
    </row>
    <row r="898" spans="1:3" x14ac:dyDescent="0.55000000000000004">
      <c r="A898">
        <v>7.750148710936355E-3</v>
      </c>
      <c r="B898">
        <v>0.82084552435194913</v>
      </c>
      <c r="C898">
        <v>-4.8787260594350609E-3</v>
      </c>
    </row>
    <row r="899" spans="1:3" x14ac:dyDescent="0.55000000000000004">
      <c r="A899">
        <v>6.2597201013164065E-3</v>
      </c>
      <c r="B899">
        <v>0.80647035478625317</v>
      </c>
      <c r="C899">
        <v>-2.561837897964507E-3</v>
      </c>
    </row>
    <row r="900" spans="1:3" x14ac:dyDescent="0.55000000000000004">
      <c r="A900">
        <v>4.6709412393566253E-3</v>
      </c>
      <c r="B900">
        <v>0.80136041586594364</v>
      </c>
      <c r="C900">
        <v>-8.3058023520752081E-5</v>
      </c>
    </row>
    <row r="901" spans="1:3" x14ac:dyDescent="0.55000000000000004">
      <c r="A901">
        <v>3.0790765780455329E-3</v>
      </c>
      <c r="B901">
        <v>0.8059054400833876</v>
      </c>
      <c r="C901">
        <v>2.4355550304793402E-3</v>
      </c>
    </row>
    <row r="902" spans="1:3" x14ac:dyDescent="0.55000000000000004">
      <c r="A902">
        <v>1.5810321139023017E-3</v>
      </c>
      <c r="B902">
        <v>0.82007438194643001</v>
      </c>
      <c r="C902">
        <v>4.8982658096047241E-3</v>
      </c>
    </row>
    <row r="903" spans="1:3" x14ac:dyDescent="0.55000000000000004">
      <c r="A903">
        <v>2.7147832558875964E-4</v>
      </c>
      <c r="B903">
        <v>0.84341640801826501</v>
      </c>
      <c r="C903">
        <v>7.1835282234361687E-3</v>
      </c>
    </row>
    <row r="904" spans="1:3" x14ac:dyDescent="0.55000000000000004">
      <c r="A904">
        <v>-7.6201340777301996E-4</v>
      </c>
      <c r="B904">
        <v>0.87487151792704154</v>
      </c>
      <c r="C904">
        <v>9.0975845657856446E-3</v>
      </c>
    </row>
    <row r="905" spans="1:3" x14ac:dyDescent="0.55000000000000004">
      <c r="A905">
        <v>-1.4462224992953451E-3</v>
      </c>
      <c r="B905">
        <v>0.91260923489068069</v>
      </c>
      <c r="C905">
        <v>1.0435395229058614E-2</v>
      </c>
    </row>
    <row r="906" spans="1:3" x14ac:dyDescent="0.55000000000000004">
      <c r="A906">
        <v>-1.730043419754611E-3</v>
      </c>
      <c r="B906">
        <v>0.95407066432977272</v>
      </c>
      <c r="C906">
        <v>1.1024971975440358E-2</v>
      </c>
    </row>
    <row r="907" spans="1:3" x14ac:dyDescent="0.55000000000000004">
      <c r="A907">
        <v>-1.591183193299912E-3</v>
      </c>
      <c r="B907">
        <v>0.9960812065449397</v>
      </c>
      <c r="C907">
        <v>1.0719615092451442E-2</v>
      </c>
    </row>
    <row r="908" spans="1:3" x14ac:dyDescent="0.55000000000000004">
      <c r="A908">
        <v>-1.0415956838090551E-3</v>
      </c>
      <c r="B908">
        <v>1.0350772152344438</v>
      </c>
      <c r="C908">
        <v>9.4646544155734518E-3</v>
      </c>
    </row>
    <row r="909" spans="1:3" x14ac:dyDescent="0.55000000000000004">
      <c r="A909">
        <v>-1.2932673263535435E-4</v>
      </c>
      <c r="B909">
        <v>1.0676032192653109</v>
      </c>
      <c r="C909">
        <v>7.3707513975047739E-3</v>
      </c>
    </row>
    <row r="910" spans="1:3" x14ac:dyDescent="0.55000000000000004">
      <c r="A910">
        <v>1.065570027513786E-3</v>
      </c>
      <c r="B910">
        <v>1.090852214020668</v>
      </c>
      <c r="C910">
        <v>4.6628897802163177E-3</v>
      </c>
    </row>
    <row r="911" spans="1:3" x14ac:dyDescent="0.55000000000000004">
      <c r="A911">
        <v>2.4394430391191236E-3</v>
      </c>
      <c r="B911">
        <v>1.1029492900724409</v>
      </c>
      <c r="C911">
        <v>1.5985367476164009E-3</v>
      </c>
    </row>
    <row r="912" spans="1:3" x14ac:dyDescent="0.55000000000000004">
      <c r="A912">
        <v>3.8748467315582276E-3</v>
      </c>
      <c r="B912">
        <v>1.1029822855205182</v>
      </c>
      <c r="C912">
        <v>-1.5814583583424427E-3</v>
      </c>
    </row>
    <row r="913" spans="1:3" x14ac:dyDescent="0.55000000000000004">
      <c r="A913">
        <v>5.2495442765588454E-3</v>
      </c>
      <c r="B913">
        <v>1.090770240076856</v>
      </c>
      <c r="C913">
        <v>-4.7394761363067492E-3</v>
      </c>
    </row>
    <row r="914" spans="1:3" x14ac:dyDescent="0.55000000000000004">
      <c r="A914">
        <v>6.4416380765865144E-3</v>
      </c>
      <c r="B914">
        <v>1.0663705771760903</v>
      </c>
      <c r="C914">
        <v>-7.8897489676092482E-3</v>
      </c>
    </row>
    <row r="915" spans="1:3" x14ac:dyDescent="0.55000000000000004">
      <c r="A915">
        <v>7.329309545667911E-3</v>
      </c>
      <c r="B915">
        <v>1.0296513288959974</v>
      </c>
      <c r="C915">
        <v>-1.111607312353617E-2</v>
      </c>
    </row>
    <row r="916" spans="1:3" x14ac:dyDescent="0.55000000000000004">
      <c r="A916">
        <v>7.7878678953326929E-3</v>
      </c>
      <c r="B916">
        <v>0.98018867734447712</v>
      </c>
      <c r="C916">
        <v>-1.4485713393813878E-2</v>
      </c>
    </row>
    <row r="917" spans="1:3" x14ac:dyDescent="0.55000000000000004">
      <c r="A917">
        <v>7.6872015357199418E-3</v>
      </c>
      <c r="B917">
        <v>0.91738047888165819</v>
      </c>
      <c r="C917">
        <v>-1.8023706100398853E-2</v>
      </c>
    </row>
    <row r="918" spans="1:3" x14ac:dyDescent="0.55000000000000004">
      <c r="A918">
        <v>6.8910304066908791E-3</v>
      </c>
      <c r="B918">
        <v>0.84073705330216075</v>
      </c>
      <c r="C918">
        <v>-2.1646804033916608E-2</v>
      </c>
    </row>
    <row r="919" spans="1:3" x14ac:dyDescent="0.55000000000000004">
      <c r="A919">
        <v>5.2602981627544974E-3</v>
      </c>
      <c r="B919">
        <v>0.75039269131813469</v>
      </c>
      <c r="C919">
        <v>-2.5115288090320469E-2</v>
      </c>
    </row>
    <row r="920" spans="1:3" x14ac:dyDescent="0.55000000000000004">
      <c r="A920">
        <v>2.662127125045299E-3</v>
      </c>
      <c r="B920">
        <v>0.6475476677973715</v>
      </c>
      <c r="C920">
        <v>-2.8117125740302326E-2</v>
      </c>
    </row>
    <row r="921" spans="1:3" x14ac:dyDescent="0.55000000000000004">
      <c r="A921">
        <v>-1.0184937642944078E-3</v>
      </c>
      <c r="B921">
        <v>0.53454355736657233</v>
      </c>
      <c r="C921">
        <v>-3.0373614648310066E-2</v>
      </c>
    </row>
    <row r="922" spans="1:3" x14ac:dyDescent="0.55000000000000004">
      <c r="A922">
        <v>-5.8680668787905238E-3</v>
      </c>
      <c r="B922">
        <v>0.41465109157774549</v>
      </c>
      <c r="C922">
        <v>-3.1682527064333214E-2</v>
      </c>
    </row>
    <row r="923" spans="1:3" x14ac:dyDescent="0.55000000000000004">
      <c r="A923">
        <v>-1.1936960487312263E-2</v>
      </c>
      <c r="B923">
        <v>0.29167459567244747</v>
      </c>
      <c r="C923">
        <v>-3.1969903528471157E-2</v>
      </c>
    </row>
    <row r="924" spans="1:3" x14ac:dyDescent="0.55000000000000004">
      <c r="A924">
        <v>-1.9236575187103061E-2</v>
      </c>
      <c r="B924">
        <v>0.16945702485839043</v>
      </c>
      <c r="C924">
        <v>-3.1289708694125652E-2</v>
      </c>
    </row>
    <row r="925" spans="1:3" x14ac:dyDescent="0.55000000000000004">
      <c r="A925">
        <v>-2.7740997533209702E-2</v>
      </c>
      <c r="B925">
        <v>5.162354594506055E-2</v>
      </c>
      <c r="C925">
        <v>-2.970070482209064E-2</v>
      </c>
    </row>
    <row r="926" spans="1:3" x14ac:dyDescent="0.55000000000000004">
      <c r="A926">
        <v>-3.7388986201357874E-2</v>
      </c>
      <c r="B926">
        <v>-5.8275796896875121E-2</v>
      </c>
      <c r="C926">
        <v>-2.7183013004998223E-2</v>
      </c>
    </row>
    <row r="927" spans="1:3" x14ac:dyDescent="0.55000000000000004">
      <c r="A927">
        <v>-4.8083335000993793E-2</v>
      </c>
      <c r="B927">
        <v>-0.15652175495064496</v>
      </c>
      <c r="C927">
        <v>-2.3668932157408531E-2</v>
      </c>
    </row>
    <row r="928" spans="1:3" x14ac:dyDescent="0.55000000000000004">
      <c r="A928">
        <v>-5.9688309970020829E-2</v>
      </c>
      <c r="B928">
        <v>-0.23907974712950619</v>
      </c>
      <c r="C928">
        <v>-1.9062947852354007E-2</v>
      </c>
    </row>
    <row r="929" spans="1:3" x14ac:dyDescent="0.55000000000000004">
      <c r="A929">
        <v>-7.2026068102089905E-2</v>
      </c>
      <c r="B929">
        <v>-0.30157364689006189</v>
      </c>
      <c r="C929">
        <v>-1.3283791154144792E-2</v>
      </c>
    </row>
    <row r="930" spans="1:3" x14ac:dyDescent="0.55000000000000004">
      <c r="A930">
        <v>-8.4874002811236096E-2</v>
      </c>
      <c r="B930">
        <v>-0.33961531097243408</v>
      </c>
      <c r="C930">
        <v>-6.4065111659236404E-3</v>
      </c>
    </row>
    <row r="931" spans="1:3" x14ac:dyDescent="0.55000000000000004">
      <c r="A931">
        <v>-9.7967942474226272E-2</v>
      </c>
      <c r="B931">
        <v>-0.34958421701882286</v>
      </c>
      <c r="C931">
        <v>1.2466219079584264E-3</v>
      </c>
    </row>
    <row r="932" spans="1:3" x14ac:dyDescent="0.55000000000000004">
      <c r="A932">
        <v>-0.11101441938774674</v>
      </c>
      <c r="B932">
        <v>-0.32949871076409049</v>
      </c>
      <c r="C932">
        <v>9.1496028615717928E-3</v>
      </c>
    </row>
    <row r="933" spans="1:3" x14ac:dyDescent="0.55000000000000004">
      <c r="A933">
        <v>-0.1237107282974243</v>
      </c>
      <c r="B933">
        <v>-0.27965041826293946</v>
      </c>
      <c r="C933">
        <v>1.6651790772564349E-2</v>
      </c>
    </row>
    <row r="934" spans="1:3" x14ac:dyDescent="0.55000000000000004">
      <c r="A934">
        <v>-0.13576960277957431</v>
      </c>
      <c r="B934">
        <v>-0.20281407674565022</v>
      </c>
      <c r="C934">
        <v>2.3118572331622633E-2</v>
      </c>
    </row>
    <row r="935" spans="1:3" x14ac:dyDescent="0.55000000000000004">
      <c r="A935">
        <v>-0.14694295870625323</v>
      </c>
      <c r="B935">
        <v>-0.1037566821540979</v>
      </c>
      <c r="C935">
        <v>2.8153371038746058E-2</v>
      </c>
    </row>
    <row r="936" spans="1:3" x14ac:dyDescent="0.55000000000000004">
      <c r="A936">
        <v>-0.15703682979780698</v>
      </c>
      <c r="B936">
        <v>1.1898052561559735E-2</v>
      </c>
      <c r="C936">
        <v>3.170932808944113E-2</v>
      </c>
    </row>
    <row r="937" spans="1:3" x14ac:dyDescent="0.55000000000000004">
      <c r="A937">
        <v>-0.16591341087464354</v>
      </c>
      <c r="B937">
        <v>0.13889727865443088</v>
      </c>
      <c r="C937">
        <v>3.4025260985543947E-2</v>
      </c>
    </row>
    <row r="938" spans="1:3" x14ac:dyDescent="0.55000000000000004">
      <c r="A938">
        <v>-0.17348214634254683</v>
      </c>
      <c r="B938">
        <v>0.27326982321002891</v>
      </c>
      <c r="C938">
        <v>3.5525745513212775E-2</v>
      </c>
    </row>
    <row r="939" spans="1:3" x14ac:dyDescent="0.55000000000000004">
      <c r="A939">
        <v>-0.17968375377321885</v>
      </c>
      <c r="B939">
        <v>0.41278089482735048</v>
      </c>
      <c r="C939">
        <v>3.6684954081674159E-2</v>
      </c>
    </row>
    <row r="940" spans="1:3" x14ac:dyDescent="0.55000000000000004">
      <c r="A940">
        <v>-0.1844726025104782</v>
      </c>
      <c r="B940">
        <v>0.55672797101683669</v>
      </c>
      <c r="C940">
        <v>3.7821814132345595E-2</v>
      </c>
    </row>
    <row r="941" spans="1:3" x14ac:dyDescent="0.55000000000000004">
      <c r="A941">
        <v>-0.18780478136138717</v>
      </c>
      <c r="B941">
        <v>0.70511670575234231</v>
      </c>
      <c r="C941">
        <v>3.8983949188309469E-2</v>
      </c>
    </row>
    <row r="942" spans="1:3" x14ac:dyDescent="0.55000000000000004">
      <c r="A942">
        <v>-0.18963610956151838</v>
      </c>
      <c r="B942">
        <v>0.85768545947034047</v>
      </c>
      <c r="C942">
        <v>3.9985385034256894E-2</v>
      </c>
    </row>
    <row r="943" spans="1:3" x14ac:dyDescent="0.55000000000000004">
      <c r="A943">
        <v>-0.18992906045166105</v>
      </c>
      <c r="B943">
        <v>1.0131612138940165</v>
      </c>
      <c r="C943">
        <v>4.048860793866034E-2</v>
      </c>
    </row>
    <row r="944" spans="1:3" x14ac:dyDescent="0.55000000000000004">
      <c r="A944">
        <v>-0.1886653799350442</v>
      </c>
      <c r="B944">
        <v>1.1689294653805173</v>
      </c>
      <c r="C944">
        <v>4.0136781029507816E-2</v>
      </c>
    </row>
    <row r="945" spans="1:3" x14ac:dyDescent="0.55000000000000004">
      <c r="A945">
        <v>-0.18585921988064039</v>
      </c>
      <c r="B945">
        <v>1.3213261503220981</v>
      </c>
      <c r="C945">
        <v>3.8743490679384963E-2</v>
      </c>
    </row>
    <row r="946" spans="1:3" x14ac:dyDescent="0.55000000000000004">
      <c r="A946">
        <v>-0.18156409505759388</v>
      </c>
      <c r="B946">
        <v>1.4664368538788575</v>
      </c>
      <c r="C946">
        <v>3.6365569132602311E-2</v>
      </c>
    </row>
    <row r="947" spans="1:3" x14ac:dyDescent="0.55000000000000004">
      <c r="A947">
        <v>-0.17587100748865203</v>
      </c>
      <c r="B947">
        <v>1.6008688973981493</v>
      </c>
      <c r="C947">
        <v>3.3216233931213278E-2</v>
      </c>
    </row>
    <row r="948" spans="1:3" x14ac:dyDescent="0.55000000000000004">
      <c r="A948">
        <v>-0.16890048347333661</v>
      </c>
      <c r="B948">
        <v>1.7221931386454294</v>
      </c>
      <c r="C948">
        <v>2.9580992387254666E-2</v>
      </c>
    </row>
    <row r="949" spans="1:3" x14ac:dyDescent="0.55000000000000004">
      <c r="A949">
        <v>-0.16079175786017666</v>
      </c>
      <c r="B949">
        <v>1.829087744288745</v>
      </c>
      <c r="C949">
        <v>2.5747478442618793E-2</v>
      </c>
    </row>
    <row r="950" spans="1:3" x14ac:dyDescent="0.55000000000000004">
      <c r="A950">
        <v>-0.15169206867020116</v>
      </c>
      <c r="B950">
        <v>1.9211241349424275</v>
      </c>
      <c r="C950">
        <v>2.1890404918500569E-2</v>
      </c>
    </row>
    <row r="951" spans="1:3" x14ac:dyDescent="0.55000000000000004">
      <c r="A951">
        <v>-0.14175004628288684</v>
      </c>
      <c r="B951">
        <v>1.9982577869470797</v>
      </c>
      <c r="C951">
        <v>1.8033845601505744E-2</v>
      </c>
    </row>
    <row r="952" spans="1:3" x14ac:dyDescent="0.55000000000000004">
      <c r="A952">
        <v>-0.13111449461974467</v>
      </c>
      <c r="B952">
        <v>2.0604029435682611</v>
      </c>
      <c r="C952">
        <v>1.4132384533681331E-2</v>
      </c>
    </row>
    <row r="953" spans="1:3" x14ac:dyDescent="0.55000000000000004">
      <c r="A953">
        <v>-0.11993595967508595</v>
      </c>
      <c r="B953">
        <v>2.1072814014386196</v>
      </c>
      <c r="C953">
        <v>1.0131827614537422E-2</v>
      </c>
    </row>
    <row r="954" spans="1:3" x14ac:dyDescent="0.55000000000000004">
      <c r="A954">
        <v>-0.10836870664904945</v>
      </c>
      <c r="B954">
        <v>2.1384720479678134</v>
      </c>
      <c r="C954">
        <v>6.0123993674468645E-3</v>
      </c>
    </row>
    <row r="955" spans="1:3" x14ac:dyDescent="0.55000000000000004">
      <c r="A955">
        <v>-9.6571204844503378E-2</v>
      </c>
      <c r="B955">
        <v>2.1536960672616634</v>
      </c>
      <c r="C955">
        <v>1.867527803282865E-3</v>
      </c>
    </row>
    <row r="956" spans="1:3" x14ac:dyDescent="0.55000000000000004">
      <c r="A956">
        <v>-8.4702567414826083E-2</v>
      </c>
      <c r="B956">
        <v>2.1532252700677033</v>
      </c>
      <c r="C956">
        <v>-2.111211651088434E-3</v>
      </c>
    </row>
    <row r="957" spans="1:3" x14ac:dyDescent="0.55000000000000004">
      <c r="A957">
        <v>-7.2915598072134935E-2</v>
      </c>
      <c r="B957">
        <v>2.1380218778174722</v>
      </c>
      <c r="C957">
        <v>-5.7580389960290839E-3</v>
      </c>
    </row>
    <row r="958" spans="1:3" x14ac:dyDescent="0.55000000000000004">
      <c r="A958">
        <v>-6.1350554065275995E-2</v>
      </c>
      <c r="B958">
        <v>2.1095401174253521</v>
      </c>
      <c r="C958">
        <v>-8.9840730081739081E-3</v>
      </c>
    </row>
    <row r="959" spans="1:3" x14ac:dyDescent="0.55000000000000004">
      <c r="A959">
        <v>-5.0131624586308682E-2</v>
      </c>
      <c r="B959">
        <v>2.0694696317561223</v>
      </c>
      <c r="C959">
        <v>-1.1756344004884992E-2</v>
      </c>
    </row>
    <row r="960" spans="1:3" x14ac:dyDescent="0.55000000000000004">
      <c r="A960">
        <v>-3.9365708853205977E-2</v>
      </c>
      <c r="B960">
        <v>2.0195035921912345</v>
      </c>
      <c r="C960">
        <v>-1.4105995314415004E-2</v>
      </c>
    </row>
    <row r="961" spans="1:3" x14ac:dyDescent="0.55000000000000004">
      <c r="A961">
        <v>-2.9143509449912834E-2</v>
      </c>
      <c r="B961">
        <v>1.9611616558013414</v>
      </c>
      <c r="C961">
        <v>-1.6091694328386835E-2</v>
      </c>
    </row>
    <row r="962" spans="1:3" x14ac:dyDescent="0.55000000000000004">
      <c r="A962">
        <v>-1.9541476137829021E-2</v>
      </c>
      <c r="B962">
        <v>1.8958598647449829</v>
      </c>
      <c r="C962">
        <v>-1.7708404562067882E-2</v>
      </c>
    </row>
    <row r="963" spans="1:3" x14ac:dyDescent="0.55000000000000004">
      <c r="A963">
        <v>-1.0621576573289077E-2</v>
      </c>
      <c r="B963">
        <v>1.8251847113543824</v>
      </c>
      <c r="C963">
        <v>-1.887293777261145E-2</v>
      </c>
    </row>
    <row r="964" spans="1:3" x14ac:dyDescent="0.55000000000000004">
      <c r="A964">
        <v>-2.4282105588000376E-3</v>
      </c>
      <c r="B964">
        <v>1.7511315211788598</v>
      </c>
      <c r="C964">
        <v>-1.9456870806851569E-2</v>
      </c>
    </row>
    <row r="965" spans="1:3" x14ac:dyDescent="0.55000000000000004">
      <c r="A965">
        <v>5.0167519267969056E-3</v>
      </c>
      <c r="B965">
        <v>1.6762665509221248</v>
      </c>
      <c r="C965">
        <v>-1.929311379808377E-2</v>
      </c>
    </row>
    <row r="966" spans="1:3" x14ac:dyDescent="0.55000000000000004">
      <c r="A966">
        <v>1.1720197734874364E-2</v>
      </c>
      <c r="B966">
        <v>1.6037411879543335</v>
      </c>
      <c r="C966">
        <v>-1.8245893949220257E-2</v>
      </c>
    </row>
    <row r="967" spans="1:3" x14ac:dyDescent="0.55000000000000004">
      <c r="A967">
        <v>1.7722607040786851E-2</v>
      </c>
      <c r="B967">
        <v>1.5369473705654253</v>
      </c>
      <c r="C967">
        <v>-1.6326475299696996E-2</v>
      </c>
    </row>
    <row r="968" spans="1:3" x14ac:dyDescent="0.55000000000000004">
      <c r="A968">
        <v>2.3097616860693553E-2</v>
      </c>
      <c r="B968">
        <v>1.4789409184757156</v>
      </c>
      <c r="C968">
        <v>-1.3697568224997445E-2</v>
      </c>
    </row>
    <row r="969" spans="1:3" x14ac:dyDescent="0.55000000000000004">
      <c r="A969">
        <v>2.7945994324431466E-2</v>
      </c>
      <c r="B969">
        <v>1.4319930210982574</v>
      </c>
      <c r="C969">
        <v>-1.060258569708235E-2</v>
      </c>
    </row>
    <row r="970" spans="1:3" x14ac:dyDescent="0.55000000000000004">
      <c r="A970">
        <v>3.2386332716495415E-2</v>
      </c>
      <c r="B970">
        <v>1.3973441138681644</v>
      </c>
      <c r="C970">
        <v>-7.3316312957194072E-3</v>
      </c>
    </row>
    <row r="971" spans="1:3" x14ac:dyDescent="0.55000000000000004">
      <c r="A971">
        <v>3.6544019899121351E-2</v>
      </c>
      <c r="B971">
        <v>1.3751252749850469</v>
      </c>
      <c r="C971">
        <v>-4.1688029087927608E-3</v>
      </c>
    </row>
    <row r="972" spans="1:3" x14ac:dyDescent="0.55000000000000004">
      <c r="A972">
        <v>4.0540534762982632E-2</v>
      </c>
      <c r="B972">
        <v>1.3645234594735811</v>
      </c>
      <c r="C972">
        <v>-1.3186792399990334E-3</v>
      </c>
    </row>
    <row r="973" spans="1:3" x14ac:dyDescent="0.55000000000000004">
      <c r="A973">
        <v>4.4485504677962397E-2</v>
      </c>
      <c r="B973">
        <v>1.3640683884536602</v>
      </c>
      <c r="C973">
        <v>1.083135233828747E-3</v>
      </c>
    </row>
    <row r="974" spans="1:3" x14ac:dyDescent="0.55000000000000004">
      <c r="A974">
        <v>4.8471328386809363E-2</v>
      </c>
      <c r="B974">
        <v>1.3718251050404491</v>
      </c>
      <c r="C974">
        <v>2.9317284239295215E-3</v>
      </c>
    </row>
    <row r="975" spans="1:3" x14ac:dyDescent="0.55000000000000004">
      <c r="A975">
        <v>5.2569229298756043E-2</v>
      </c>
      <c r="B975">
        <v>1.385558932329426</v>
      </c>
      <c r="C975">
        <v>4.1768778333049275E-3</v>
      </c>
    </row>
    <row r="976" spans="1:3" x14ac:dyDescent="0.55000000000000004">
      <c r="A976">
        <v>5.6827307043854761E-2</v>
      </c>
      <c r="B976">
        <v>1.4029365093165935</v>
      </c>
      <c r="C976">
        <v>4.8177272325167662E-3</v>
      </c>
    </row>
    <row r="977" spans="1:3" x14ac:dyDescent="0.55000000000000004">
      <c r="A977">
        <v>6.1270312304383651E-2</v>
      </c>
      <c r="B977">
        <v>1.4216193332163984</v>
      </c>
      <c r="C977">
        <v>4.8524714733863663E-3</v>
      </c>
    </row>
    <row r="978" spans="1:3" x14ac:dyDescent="0.55000000000000004">
      <c r="A978">
        <v>6.5899701640660446E-2</v>
      </c>
      <c r="B978">
        <v>1.4393283150179303</v>
      </c>
      <c r="C978">
        <v>4.3136681754397171E-3</v>
      </c>
    </row>
    <row r="979" spans="1:3" x14ac:dyDescent="0.55000000000000004">
      <c r="A979">
        <v>7.0695162749754223E-2</v>
      </c>
      <c r="B979">
        <v>1.4541193749071581</v>
      </c>
      <c r="C979">
        <v>3.3421599245746351E-3</v>
      </c>
    </row>
    <row r="980" spans="1:3" x14ac:dyDescent="0.55000000000000004">
      <c r="A980">
        <v>7.5619967660513931E-2</v>
      </c>
      <c r="B980">
        <v>1.4647619289639291</v>
      </c>
      <c r="C980">
        <v>2.166408427791229E-3</v>
      </c>
    </row>
    <row r="981" spans="1:3" x14ac:dyDescent="0.55000000000000004">
      <c r="A981">
        <v>8.0629619250821002E-2</v>
      </c>
      <c r="B981">
        <v>1.4709798928245232</v>
      </c>
      <c r="C981">
        <v>1.051999367547308E-3</v>
      </c>
    </row>
    <row r="982" spans="1:3" x14ac:dyDescent="0.55000000000000004">
      <c r="A982">
        <v>8.5682036444253387E-2</v>
      </c>
      <c r="B982">
        <v>1.4735394128058439</v>
      </c>
      <c r="C982">
        <v>2.728039354137359E-4</v>
      </c>
    </row>
    <row r="983" spans="1:3" x14ac:dyDescent="0.55000000000000004">
      <c r="A983">
        <v>9.0747836643873786E-2</v>
      </c>
      <c r="B983">
        <v>1.4741128838735802</v>
      </c>
      <c r="C983">
        <v>2.4023739398011754E-5</v>
      </c>
    </row>
    <row r="984" spans="1:3" x14ac:dyDescent="0.55000000000000004">
      <c r="A984">
        <v>9.5817583545454957E-2</v>
      </c>
      <c r="B984">
        <v>1.4748163434138093</v>
      </c>
      <c r="C984">
        <v>3.4008575347424682E-4</v>
      </c>
    </row>
    <row r="985" spans="1:3" x14ac:dyDescent="0.55000000000000004">
      <c r="A985">
        <v>0.10090323359042667</v>
      </c>
      <c r="B985">
        <v>1.4776434365768623</v>
      </c>
      <c r="C985">
        <v>1.1232129851659752E-3</v>
      </c>
    </row>
    <row r="986" spans="1:3" x14ac:dyDescent="0.55000000000000004">
      <c r="A986">
        <v>0.10603449669373585</v>
      </c>
      <c r="B986">
        <v>1.4840299097049947</v>
      </c>
      <c r="C986">
        <v>2.1824149279460175E-3</v>
      </c>
    </row>
    <row r="987" spans="1:3" x14ac:dyDescent="0.55000000000000004">
      <c r="A987">
        <v>0.11125144619570347</v>
      </c>
      <c r="B987">
        <v>1.4945020010997996</v>
      </c>
      <c r="C987">
        <v>3.2379222329260416E-3</v>
      </c>
    </row>
    <row r="988" spans="1:3" x14ac:dyDescent="0.55000000000000004">
      <c r="A988">
        <v>0.11659399359821121</v>
      </c>
      <c r="B988">
        <v>1.50849271522622</v>
      </c>
      <c r="C988">
        <v>4.0036482258837252E-3</v>
      </c>
    </row>
    <row r="989" spans="1:3" x14ac:dyDescent="0.55000000000000004">
      <c r="A989">
        <v>0.12209120796982124</v>
      </c>
      <c r="B989">
        <v>1.524519318607523</v>
      </c>
      <c r="C989">
        <v>4.2916951391799105E-3</v>
      </c>
    </row>
    <row r="990" spans="1:3" x14ac:dyDescent="0.55000000000000004">
      <c r="A990">
        <v>0.12775403900688101</v>
      </c>
      <c r="B990">
        <v>1.5405619644586825</v>
      </c>
      <c r="C990">
        <v>4.0119517817101789E-3</v>
      </c>
    </row>
    <row r="991" spans="1:3" x14ac:dyDescent="0.55000000000000004">
      <c r="A991">
        <v>0.13357174072071717</v>
      </c>
      <c r="B991">
        <v>1.5543896047170169</v>
      </c>
      <c r="C991">
        <v>3.1452119130798177E-3</v>
      </c>
    </row>
    <row r="992" spans="1:3" x14ac:dyDescent="0.55000000000000004">
      <c r="A992">
        <v>0.13951114636777057</v>
      </c>
      <c r="B992">
        <v>1.5638301055961608</v>
      </c>
      <c r="C992">
        <v>1.7411757055246081E-3</v>
      </c>
    </row>
    <row r="993" spans="1:3" x14ac:dyDescent="0.55000000000000004">
      <c r="A993">
        <v>0.14551840337977415</v>
      </c>
      <c r="B993">
        <v>1.5669339966624689</v>
      </c>
      <c r="C993">
        <v>-1.3460683062394441E-4</v>
      </c>
    </row>
    <row r="994" spans="1:3" x14ac:dyDescent="0.55000000000000004">
      <c r="A994">
        <v>0.15152134426295216</v>
      </c>
      <c r="B994">
        <v>1.561951374819647</v>
      </c>
      <c r="C994">
        <v>-2.4443899824308389E-3</v>
      </c>
    </row>
    <row r="995" spans="1:3" x14ac:dyDescent="0.55000000000000004">
      <c r="A995">
        <v>0.15743110036823488</v>
      </c>
      <c r="B995">
        <v>1.5473031761809315</v>
      </c>
      <c r="C995">
        <v>-5.13749337094153E-3</v>
      </c>
    </row>
    <row r="996" spans="1:3" x14ac:dyDescent="0.55000000000000004">
      <c r="A996">
        <v>0.16314411048769353</v>
      </c>
      <c r="B996">
        <v>1.5216599415966874</v>
      </c>
      <c r="C996">
        <v>-8.1354023765967867E-3</v>
      </c>
    </row>
    <row r="997" spans="1:3" x14ac:dyDescent="0.55000000000000004">
      <c r="A997">
        <v>0.16854499689110516</v>
      </c>
      <c r="B997">
        <v>1.4839742959451376</v>
      </c>
      <c r="C997">
        <v>-1.1370625393356558E-2</v>
      </c>
    </row>
    <row r="998" spans="1:3" x14ac:dyDescent="0.55000000000000004">
      <c r="A998">
        <v>0.17350923219057182</v>
      </c>
      <c r="B998">
        <v>1.433470472573078</v>
      </c>
      <c r="C998">
        <v>-1.4770069933796487E-2</v>
      </c>
    </row>
    <row r="999" spans="1:3" x14ac:dyDescent="0.55000000000000004">
      <c r="A999">
        <v>0.17790607176237963</v>
      </c>
      <c r="B999">
        <v>1.369722299436507</v>
      </c>
      <c r="C999">
        <v>-1.8225878894656402E-2</v>
      </c>
    </row>
    <row r="1000" spans="1:3" x14ac:dyDescent="0.55000000000000004">
      <c r="A1000">
        <v>0.1816025618868484</v>
      </c>
      <c r="B1000">
        <v>1.2927090780881569</v>
      </c>
      <c r="C1000">
        <v>-2.1636036917118961E-2</v>
      </c>
    </row>
    <row r="1001" spans="1:3" x14ac:dyDescent="0.55000000000000004">
      <c r="A1001">
        <v>0.18446739126502426</v>
      </c>
      <c r="B1001">
        <v>1.2027474832785969</v>
      </c>
      <c r="C1001">
        <v>-2.4927935551597353E-2</v>
      </c>
    </row>
    <row r="1002" spans="1:3" x14ac:dyDescent="0.55000000000000004">
      <c r="A1002">
        <v>0.18637380087590169</v>
      </c>
      <c r="B1002">
        <v>1.1004318652608402</v>
      </c>
      <c r="C1002">
        <v>-2.8030458867531406E-2</v>
      </c>
    </row>
    <row r="1003" spans="1:3" x14ac:dyDescent="0.55000000000000004">
      <c r="A1003">
        <v>0.18720231326449052</v>
      </c>
      <c r="B1003">
        <v>0.98662722522250501</v>
      </c>
      <c r="C1003">
        <v>-3.0874634320012726E-2</v>
      </c>
    </row>
    <row r="1004" spans="1:3" x14ac:dyDescent="0.55000000000000004">
      <c r="A1004">
        <v>0.18684340215950965</v>
      </c>
      <c r="B1004">
        <v>0.86247574034196506</v>
      </c>
      <c r="C1004">
        <v>-3.3385968620225359E-2</v>
      </c>
    </row>
    <row r="1005" spans="1:3" x14ac:dyDescent="0.55000000000000004">
      <c r="A1005">
        <v>0.18520058940855127</v>
      </c>
      <c r="B1005">
        <v>0.72953789575521832</v>
      </c>
      <c r="C1005">
        <v>-3.5422439550968576E-2</v>
      </c>
    </row>
    <row r="1006" spans="1:3" x14ac:dyDescent="0.55000000000000004">
      <c r="A1006">
        <v>0.18219595431841129</v>
      </c>
      <c r="B1006">
        <v>0.5900670326659635</v>
      </c>
      <c r="C1006">
        <v>-3.6767448176389009E-2</v>
      </c>
    </row>
    <row r="1007" spans="1:3" x14ac:dyDescent="0.55000000000000004">
      <c r="A1007">
        <v>0.17777823013848529</v>
      </c>
      <c r="B1007">
        <v>0.4471547066103202</v>
      </c>
      <c r="C1007">
        <v>-3.7203735082225554E-2</v>
      </c>
    </row>
    <row r="1008" spans="1:3" x14ac:dyDescent="0.55000000000000004">
      <c r="A1008">
        <v>0.17193106556792689</v>
      </c>
      <c r="B1008">
        <v>0.30465357556947587</v>
      </c>
      <c r="C1008">
        <v>-3.6554614317797392E-2</v>
      </c>
    </row>
    <row r="1009" spans="1:3" x14ac:dyDescent="0.55000000000000004">
      <c r="A1009">
        <v>0.16467978459842869</v>
      </c>
      <c r="B1009">
        <v>0.16697202349286919</v>
      </c>
      <c r="C1009">
        <v>-3.4709128993075634E-2</v>
      </c>
    </row>
    <row r="1010" spans="1:3" x14ac:dyDescent="0.55000000000000004">
      <c r="A1010">
        <v>0.15609541160888721</v>
      </c>
      <c r="B1010">
        <v>3.8676392478938115E-2</v>
      </c>
      <c r="C1010">
        <v>-3.1696477121795519E-2</v>
      </c>
    </row>
    <row r="1011" spans="1:3" x14ac:dyDescent="0.55000000000000004">
      <c r="A1011">
        <v>0.14629343124161465</v>
      </c>
      <c r="B1011">
        <v>-7.6114212473226597E-2</v>
      </c>
      <c r="C1011">
        <v>-2.7718949872078558E-2</v>
      </c>
    </row>
    <row r="1012" spans="1:3" x14ac:dyDescent="0.55000000000000004">
      <c r="A1012">
        <v>0.13542616287833792</v>
      </c>
      <c r="B1012">
        <v>-0.1743005409119025</v>
      </c>
      <c r="C1012">
        <v>-2.3102131100320986E-2</v>
      </c>
    </row>
    <row r="1013" spans="1:3" x14ac:dyDescent="0.55000000000000004">
      <c r="A1013">
        <v>0.12367033182524878</v>
      </c>
      <c r="B1013">
        <v>-0.25419102793238357</v>
      </c>
      <c r="C1013">
        <v>-1.8249052657691979E-2</v>
      </c>
    </row>
    <row r="1014" spans="1:3" x14ac:dyDescent="0.55000000000000004">
      <c r="A1014">
        <v>0.11121171297677006</v>
      </c>
      <c r="B1014">
        <v>-0.31567120159873313</v>
      </c>
      <c r="C1014">
        <v>-1.3572983401495155E-2</v>
      </c>
    </row>
    <row r="1015" spans="1:3" x14ac:dyDescent="0.55000000000000004">
      <c r="A1015">
        <v>9.8229619877031285E-2</v>
      </c>
      <c r="B1015">
        <v>-0.35999412692531152</v>
      </c>
      <c r="C1015">
        <v>-9.3684893348290645E-3</v>
      </c>
    </row>
    <row r="1016" spans="1:3" x14ac:dyDescent="0.55000000000000004">
      <c r="A1016">
        <v>8.488575291114285E-2</v>
      </c>
      <c r="B1016">
        <v>-0.38919541843178523</v>
      </c>
      <c r="C1016">
        <v>-5.7460507823933575E-3</v>
      </c>
    </row>
    <row r="1017" spans="1:3" x14ac:dyDescent="0.55000000000000004">
      <c r="A1017">
        <v>7.1319796479411154E-2</v>
      </c>
      <c r="B1017">
        <v>-0.4054497988645126</v>
      </c>
      <c r="C1017">
        <v>-2.6671896072170825E-3</v>
      </c>
    </row>
    <row r="1018" spans="1:3" x14ac:dyDescent="0.55000000000000004">
      <c r="A1018">
        <v>5.7650848234298613E-2</v>
      </c>
      <c r="B1018">
        <v>-0.41053725063639535</v>
      </c>
      <c r="C1018">
        <v>3.393299651173002E-5</v>
      </c>
    </row>
    <row r="1019" spans="1:3" x14ac:dyDescent="0.55000000000000004">
      <c r="A1019">
        <v>4.3983734297713684E-2</v>
      </c>
      <c r="B1019">
        <v>-0.40541793816275257</v>
      </c>
      <c r="C1019">
        <v>2.6158146606532727E-3</v>
      </c>
    </row>
    <row r="1020" spans="1:3" x14ac:dyDescent="0.55000000000000004">
      <c r="A1020">
        <v>3.0418603447989516E-2</v>
      </c>
      <c r="B1020">
        <v>-0.39009461233814069</v>
      </c>
      <c r="C1020">
        <v>5.3155134059160074E-3</v>
      </c>
    </row>
    <row r="1021" spans="1:3" x14ac:dyDescent="0.55000000000000004">
      <c r="A1021">
        <v>1.705979713386073E-2</v>
      </c>
      <c r="B1021">
        <v>-0.36386271947501869</v>
      </c>
      <c r="C1021">
        <v>8.2620708917661937E-3</v>
      </c>
    </row>
    <row r="1022" spans="1:3" x14ac:dyDescent="0.55000000000000004">
      <c r="A1022">
        <v>4.0208217600280474E-3</v>
      </c>
      <c r="B1022">
        <v>-0.32574906655574282</v>
      </c>
      <c r="C1022">
        <v>1.1465492731047413E-2</v>
      </c>
    </row>
    <row r="1023" spans="1:3" x14ac:dyDescent="0.55000000000000004">
      <c r="A1023">
        <v>-8.575313158779227E-3</v>
      </c>
      <c r="B1023">
        <v>-0.27499618903313883</v>
      </c>
      <c r="C1023">
        <v>1.4804112611915332E-2</v>
      </c>
    </row>
    <row r="1024" spans="1:3" x14ac:dyDescent="0.55000000000000004">
      <c r="A1024">
        <v>-2.0600721937788967E-2</v>
      </c>
      <c r="B1024">
        <v>-0.21152248847469479</v>
      </c>
      <c r="C1024">
        <v>1.8049769664712018E-2</v>
      </c>
    </row>
    <row r="1025" spans="1:3" x14ac:dyDescent="0.55000000000000004">
      <c r="A1025">
        <v>-3.193109221752434E-2</v>
      </c>
      <c r="B1025">
        <v>-0.13613463669939718</v>
      </c>
      <c r="C1025">
        <v>2.0970857548174945E-2</v>
      </c>
    </row>
    <row r="1026" spans="1:3" x14ac:dyDescent="0.55000000000000004">
      <c r="A1026">
        <v>-4.2454417863722345E-2</v>
      </c>
      <c r="B1026">
        <v>-5.0419520088895942E-2</v>
      </c>
      <c r="C1026">
        <v>2.3395144838212867E-2</v>
      </c>
    </row>
    <row r="1027" spans="1:3" x14ac:dyDescent="0.55000000000000004">
      <c r="A1027">
        <v>-5.2077700826277031E-2</v>
      </c>
      <c r="B1027">
        <v>4.3467085176912376E-2</v>
      </c>
      <c r="C1027">
        <v>2.5200406541605113E-2</v>
      </c>
    </row>
    <row r="1028" spans="1:3" x14ac:dyDescent="0.55000000000000004">
      <c r="A1028">
        <v>-6.0731621634864633E-2</v>
      </c>
      <c r="B1028">
        <v>0.14301727527678781</v>
      </c>
      <c r="C1028">
        <v>2.6326606967647194E-2</v>
      </c>
    </row>
    <row r="1029" spans="1:3" x14ac:dyDescent="0.55000000000000004">
      <c r="A1029">
        <v>-6.8372815813664417E-2</v>
      </c>
      <c r="B1029">
        <v>0.24562687194548569</v>
      </c>
      <c r="C1029">
        <v>2.6783950314287527E-2</v>
      </c>
    </row>
    <row r="1030" spans="1:3" x14ac:dyDescent="0.55000000000000004">
      <c r="A1030">
        <v>-7.4983655939379057E-2</v>
      </c>
      <c r="B1030">
        <v>0.34877158425118249</v>
      </c>
      <c r="C1030">
        <v>2.6603581935037934E-2</v>
      </c>
    </row>
    <row r="1031" spans="1:3" x14ac:dyDescent="0.55000000000000004">
      <c r="A1031">
        <v>-8.0571146033793048E-2</v>
      </c>
      <c r="B1031">
        <v>0.45003314758339263</v>
      </c>
      <c r="C1031">
        <v>2.580923552469817E-2</v>
      </c>
    </row>
    <row r="1032" spans="1:3" x14ac:dyDescent="0.55000000000000004">
      <c r="A1032">
        <v>-8.5165915200229897E-2</v>
      </c>
      <c r="B1032">
        <v>0.54711519235489581</v>
      </c>
      <c r="C1032">
        <v>2.4440270050614058E-2</v>
      </c>
    </row>
    <row r="1033" spans="1:3" x14ac:dyDescent="0.55000000000000004">
      <c r="A1033">
        <v>-8.8820674693173077E-2</v>
      </c>
      <c r="B1033">
        <v>0.63792189995024595</v>
      </c>
      <c r="C1033">
        <v>2.2561131396254531E-2</v>
      </c>
    </row>
    <row r="1034" spans="1:3" x14ac:dyDescent="0.55000000000000004">
      <c r="A1034">
        <v>-9.1607700741381859E-2</v>
      </c>
      <c r="B1034">
        <v>0.7206789132583582</v>
      </c>
      <c r="C1034">
        <v>2.0273761620366745E-2</v>
      </c>
    </row>
    <row r="1035" spans="1:3" x14ac:dyDescent="0.55000000000000004">
      <c r="A1035">
        <v>-9.3614749401925476E-2</v>
      </c>
      <c r="B1035">
        <v>0.7941582793423374</v>
      </c>
      <c r="C1035">
        <v>1.7759036559746744E-2</v>
      </c>
    </row>
    <row r="1036" spans="1:3" x14ac:dyDescent="0.55000000000000004">
      <c r="A1036">
        <v>-9.4938105100591114E-2</v>
      </c>
      <c r="B1036">
        <v>0.85796272269308749</v>
      </c>
      <c r="C1036">
        <v>1.5266037638364071E-2</v>
      </c>
    </row>
    <row r="1037" spans="1:3" x14ac:dyDescent="0.55000000000000004">
      <c r="A1037">
        <v>-9.5673247705375886E-2</v>
      </c>
      <c r="B1037">
        <v>0.91263249396676904</v>
      </c>
      <c r="C1037">
        <v>1.3030945422547707E-2</v>
      </c>
    </row>
    <row r="1038" spans="1:3" x14ac:dyDescent="0.55000000000000004">
      <c r="A1038">
        <v>-9.5905917697686027E-2</v>
      </c>
      <c r="B1038">
        <v>0.95948627145460152</v>
      </c>
      <c r="C1038">
        <v>1.1220492200553992E-2</v>
      </c>
    </row>
    <row r="1039" spans="1:3" x14ac:dyDescent="0.55000000000000004">
      <c r="A1039">
        <v>-9.5705730191001107E-2</v>
      </c>
      <c r="B1039">
        <v>1.0003157601297177</v>
      </c>
      <c r="C1039">
        <v>9.9127835112038497E-3</v>
      </c>
    </row>
    <row r="1040" spans="1:3" x14ac:dyDescent="0.55000000000000004">
      <c r="A1040">
        <v>-9.5123249403909857E-2</v>
      </c>
      <c r="B1040">
        <v>1.0369975504128091</v>
      </c>
      <c r="C1040">
        <v>9.0736503827358005E-3</v>
      </c>
    </row>
    <row r="1041" spans="1:3" x14ac:dyDescent="0.55000000000000004">
      <c r="A1041">
        <v>-9.4191250792989609E-2</v>
      </c>
      <c r="B1041">
        <v>1.0710983447137248</v>
      </c>
      <c r="C1041">
        <v>8.5768642657712627E-3</v>
      </c>
    </row>
    <row r="1042" spans="1:3" x14ac:dyDescent="0.55000000000000004">
      <c r="A1042">
        <v>-9.2929315792394204E-2</v>
      </c>
      <c r="B1042">
        <v>1.1036771888871055</v>
      </c>
      <c r="C1042">
        <v>8.2858915175521557E-3</v>
      </c>
    </row>
    <row r="1043" spans="1:3" x14ac:dyDescent="0.55000000000000004">
      <c r="A1043">
        <v>-9.1348905673462877E-2</v>
      </c>
      <c r="B1043">
        <v>1.1353650257076615</v>
      </c>
      <c r="C1043">
        <v>8.1156803357377433E-3</v>
      </c>
    </row>
    <row r="1044" spans="1:3" x14ac:dyDescent="0.55000000000000004">
      <c r="A1044">
        <v>-8.9456568368068312E-2</v>
      </c>
      <c r="B1044">
        <v>1.1666157747722163</v>
      </c>
      <c r="C1044">
        <v>8.0596556190007315E-3</v>
      </c>
    </row>
    <row r="1045" spans="1:3" x14ac:dyDescent="0.55000000000000004">
      <c r="A1045">
        <v>-8.725412103267112E-2</v>
      </c>
      <c r="B1045">
        <v>1.1980433583676602</v>
      </c>
      <c r="C1045">
        <v>8.2072095960323416E-3</v>
      </c>
    </row>
    <row r="1046" spans="1:3" x14ac:dyDescent="0.55000000000000004">
      <c r="A1046">
        <v>-8.4735356943133264E-2</v>
      </c>
      <c r="B1046">
        <v>1.2306950475072376</v>
      </c>
      <c r="C1046">
        <v>8.6932506211402413E-3</v>
      </c>
    </row>
    <row r="1047" spans="1:3" x14ac:dyDescent="0.55000000000000004">
      <c r="A1047">
        <v>-8.1881228218616001E-2</v>
      </c>
      <c r="B1047">
        <v>1.266004953539448</v>
      </c>
      <c r="C1047">
        <v>9.5830982568154265E-3</v>
      </c>
    </row>
    <row r="1048" spans="1:3" x14ac:dyDescent="0.55000000000000004">
      <c r="A1048">
        <v>-7.8657535931435221E-2</v>
      </c>
      <c r="B1048">
        <v>1.305396340193955</v>
      </c>
      <c r="C1048">
        <v>1.0805818231024666E-2</v>
      </c>
    </row>
    <row r="1049" spans="1:3" x14ac:dyDescent="0.55000000000000004">
      <c r="A1049">
        <v>-7.5017656559261375E-2</v>
      </c>
      <c r="B1049">
        <v>1.3497534236976976</v>
      </c>
      <c r="C1049">
        <v>1.2153334721223001E-2</v>
      </c>
    </row>
    <row r="1050" spans="1:3" x14ac:dyDescent="0.55000000000000004">
      <c r="A1050">
        <v>-7.0910524861496418E-2</v>
      </c>
      <c r="B1050">
        <v>1.3989274579821738</v>
      </c>
      <c r="C1050">
        <v>1.3299063976746087E-2</v>
      </c>
    </row>
    <row r="1051" spans="1:3" x14ac:dyDescent="0.55000000000000004">
      <c r="A1051">
        <v>-6.6293009672446987E-2</v>
      </c>
      <c r="B1051">
        <v>1.4514187715273668</v>
      </c>
      <c r="C1051">
        <v>1.3870352972111618E-2</v>
      </c>
    </row>
    <row r="1052" spans="1:3" x14ac:dyDescent="0.55000000000000004">
      <c r="A1052">
        <v>-6.1143916076712775E-2</v>
      </c>
      <c r="B1052">
        <v>1.5044187460293417</v>
      </c>
      <c r="C1052">
        <v>1.3562346045473749E-2</v>
      </c>
    </row>
    <row r="1053" spans="1:3" x14ac:dyDescent="0.55000000000000004">
      <c r="A1053">
        <v>-5.547555483959777E-2</v>
      </c>
      <c r="B1053">
        <v>1.5541945413444875</v>
      </c>
      <c r="C1053">
        <v>1.2201523165264294E-2</v>
      </c>
    </row>
    <row r="1054" spans="1:3" x14ac:dyDescent="0.55000000000000004">
      <c r="A1054">
        <v>-4.9340411183782816E-2</v>
      </c>
      <c r="B1054">
        <v>1.5966209436583427</v>
      </c>
      <c r="C1054">
        <v>9.7583124009133094E-3</v>
      </c>
    </row>
    <row r="1055" spans="1:3" x14ac:dyDescent="0.55000000000000004">
      <c r="A1055">
        <v>-4.2832294745887248E-2</v>
      </c>
      <c r="B1055">
        <v>1.6277257778086041</v>
      </c>
      <c r="C1055">
        <v>6.3414982358679E-3</v>
      </c>
    </row>
    <row r="1056" spans="1:3" x14ac:dyDescent="0.55000000000000004">
      <c r="A1056">
        <v>-3.6082334368772534E-2</v>
      </c>
      <c r="B1056">
        <v>1.6441109988922158</v>
      </c>
      <c r="C1056">
        <v>2.1394650579269611E-3</v>
      </c>
    </row>
    <row r="1057" spans="1:3" x14ac:dyDescent="0.55000000000000004">
      <c r="A1057">
        <v>-2.9251988603500284E-2</v>
      </c>
      <c r="B1057">
        <v>1.6431027109383558</v>
      </c>
      <c r="C1057">
        <v>-2.661353232802705E-3</v>
      </c>
    </row>
    <row r="1058" spans="1:3" x14ac:dyDescent="0.55000000000000004">
      <c r="A1058">
        <v>-2.252589758300046E-2</v>
      </c>
      <c r="B1058">
        <v>1.6227129719849307</v>
      </c>
      <c r="C1058">
        <v>-7.8923418776657341E-3</v>
      </c>
    </row>
    <row r="1059" spans="1:3" x14ac:dyDescent="0.55000000000000004">
      <c r="A1059">
        <v>-1.6105255945259706E-2</v>
      </c>
      <c r="B1059">
        <v>1.5816377003478008</v>
      </c>
      <c r="C1059">
        <v>-1.3368150688136432E-2</v>
      </c>
    </row>
    <row r="1060" spans="1:3" x14ac:dyDescent="0.55000000000000004">
      <c r="A1060">
        <v>-1.0200566833800622E-2</v>
      </c>
      <c r="B1060">
        <v>1.5193818732109652</v>
      </c>
      <c r="C1060">
        <v>-1.8855362322648096E-2</v>
      </c>
    </row>
    <row r="1061" spans="1:3" x14ac:dyDescent="0.55000000000000004">
      <c r="A1061">
        <v>-5.0225286703469464E-3</v>
      </c>
      <c r="B1061">
        <v>1.4365073856953599</v>
      </c>
      <c r="C1061">
        <v>-2.4040335149197269E-2</v>
      </c>
    </row>
    <row r="1062" spans="1:3" x14ac:dyDescent="0.55000000000000004">
      <c r="A1062">
        <v>-7.6989841514168804E-4</v>
      </c>
      <c r="B1062">
        <v>1.3349564488493586</v>
      </c>
      <c r="C1062">
        <v>-2.8522261561983547E-2</v>
      </c>
    </row>
    <row r="1063" spans="1:3" x14ac:dyDescent="0.55000000000000004">
      <c r="A1063">
        <v>2.3857686775369076E-3</v>
      </c>
      <c r="B1063">
        <v>1.2182665238604349</v>
      </c>
      <c r="C1063">
        <v>-3.1876250337045248E-2</v>
      </c>
    </row>
    <row r="1064" spans="1:3" x14ac:dyDescent="0.55000000000000004">
      <c r="A1064">
        <v>4.316197451658536E-3</v>
      </c>
      <c r="B1064">
        <v>1.0914745424156969</v>
      </c>
      <c r="C1064">
        <v>-3.3751069251328501E-2</v>
      </c>
    </row>
    <row r="1065" spans="1:3" x14ac:dyDescent="0.55000000000000004">
      <c r="A1065">
        <v>4.9496916678106575E-3</v>
      </c>
      <c r="B1065">
        <v>0.96067400927778768</v>
      </c>
      <c r="C1065">
        <v>-3.3951070054007486E-2</v>
      </c>
    </row>
    <row r="1066" spans="1:3" x14ac:dyDescent="0.55000000000000004">
      <c r="A1066">
        <v>4.2784807666671441E-3</v>
      </c>
      <c r="B1066">
        <v>0.83229265063786373</v>
      </c>
      <c r="C1066">
        <v>-3.2498908538085673E-2</v>
      </c>
    </row>
    <row r="1067" spans="1:3" x14ac:dyDescent="0.55000000000000004">
      <c r="A1067">
        <v>2.3577902753099808E-3</v>
      </c>
      <c r="B1067">
        <v>0.71222176612375188</v>
      </c>
      <c r="C1067">
        <v>-2.9649582411247564E-2</v>
      </c>
    </row>
    <row r="1068" spans="1:3" x14ac:dyDescent="0.55000000000000004">
      <c r="A1068">
        <v>-7.0375702340370481E-4</v>
      </c>
      <c r="B1068">
        <v>0.60506183332602514</v>
      </c>
      <c r="C1068">
        <v>-2.581622131428386E-2</v>
      </c>
    </row>
    <row r="1069" spans="1:3" x14ac:dyDescent="0.55000000000000004">
      <c r="A1069">
        <v>-4.7596907146130437E-3</v>
      </c>
      <c r="B1069">
        <v>0.51374450874862243</v>
      </c>
      <c r="C1069">
        <v>-2.1449474636752761E-2</v>
      </c>
    </row>
    <row r="1070" spans="1:3" x14ac:dyDescent="0.55000000000000004">
      <c r="A1070">
        <v>-9.6427755477524902E-3</v>
      </c>
      <c r="B1070">
        <v>0.43957708824939223</v>
      </c>
      <c r="C1070">
        <v>-1.6939459369059974E-2</v>
      </c>
    </row>
    <row r="1071" spans="1:3" x14ac:dyDescent="0.55000000000000004">
      <c r="A1071">
        <v>-1.5179873142582755E-2</v>
      </c>
      <c r="B1071">
        <v>0.38259436345231312</v>
      </c>
      <c r="C1071">
        <v>-1.2554704604583454E-2</v>
      </c>
    </row>
    <row r="1072" spans="1:3" x14ac:dyDescent="0.55000000000000004">
      <c r="A1072">
        <v>-2.1202257507090871E-2</v>
      </c>
      <c r="B1072">
        <v>0.34205361260032396</v>
      </c>
      <c r="C1072">
        <v>-8.4291208881645489E-3</v>
      </c>
    </row>
    <row r="1073" spans="1:3" x14ac:dyDescent="0.55000000000000004">
      <c r="A1073">
        <v>-2.7550958537767383E-2</v>
      </c>
      <c r="B1073">
        <v>0.31685193958015678</v>
      </c>
      <c r="C1073">
        <v>-4.6152233251725069E-3</v>
      </c>
    </row>
    <row r="1074" spans="1:3" x14ac:dyDescent="0.55000000000000004">
      <c r="A1074">
        <v>-3.4079036835693299E-2</v>
      </c>
      <c r="B1074">
        <v>0.30569521914896541</v>
      </c>
      <c r="C1074">
        <v>-1.1594766909721081E-3</v>
      </c>
    </row>
    <row r="1075" spans="1:3" x14ac:dyDescent="0.55000000000000004">
      <c r="A1075">
        <v>-4.0653495992042959E-2</v>
      </c>
      <c r="B1075">
        <v>0.30704511158370718</v>
      </c>
      <c r="C1075">
        <v>1.8581787793477468E-3</v>
      </c>
    </row>
    <row r="1076" spans="1:3" x14ac:dyDescent="0.55000000000000004">
      <c r="A1076">
        <v>-4.7158386713198663E-2</v>
      </c>
      <c r="B1076">
        <v>0.31897589346453725</v>
      </c>
      <c r="C1076">
        <v>4.3171741610404865E-3</v>
      </c>
    </row>
    <row r="1077" spans="1:3" x14ac:dyDescent="0.55000000000000004">
      <c r="A1077">
        <v>-5.3499392389806007E-2</v>
      </c>
      <c r="B1077">
        <v>0.33906089296337694</v>
      </c>
      <c r="C1077">
        <v>6.0787883124790243E-3</v>
      </c>
    </row>
    <row r="1078" spans="1:3" x14ac:dyDescent="0.55000000000000004">
      <c r="A1078">
        <v>-5.9608960891466084E-2</v>
      </c>
      <c r="B1078">
        <v>0.36443173022987402</v>
      </c>
      <c r="C1078">
        <v>7.0531150345691622E-3</v>
      </c>
    </row>
    <row r="1079" spans="1:3" x14ac:dyDescent="0.55000000000000004">
      <c r="A1079">
        <v>-6.5449540170838788E-2</v>
      </c>
      <c r="B1079">
        <v>0.39210210347032765</v>
      </c>
      <c r="C1079">
        <v>7.2690243238436895E-3</v>
      </c>
    </row>
    <row r="1080" spans="1:3" x14ac:dyDescent="0.55000000000000004">
      <c r="A1080">
        <v>-7.1012403856351006E-2</v>
      </c>
      <c r="B1080">
        <v>0.41946431504130793</v>
      </c>
      <c r="C1080">
        <v>6.8936110648624652E-3</v>
      </c>
    </row>
    <row r="1081" spans="1:3" x14ac:dyDescent="0.55000000000000004">
      <c r="A1081">
        <v>-7.6311287343883857E-2</v>
      </c>
      <c r="B1081">
        <v>0.44477171047497771</v>
      </c>
      <c r="C1081">
        <v>6.2054548945939432E-3</v>
      </c>
    </row>
    <row r="1082" spans="1:3" x14ac:dyDescent="0.55000000000000004">
      <c r="A1082">
        <v>-8.1371826696662625E-2</v>
      </c>
      <c r="B1082">
        <v>0.46745190090570993</v>
      </c>
      <c r="C1082">
        <v>5.5337741068202427E-3</v>
      </c>
    </row>
    <row r="1083" spans="1:3" x14ac:dyDescent="0.55000000000000004">
      <c r="A1083">
        <v>-8.6219127053083364E-2</v>
      </c>
      <c r="B1083">
        <v>0.48813901513540364</v>
      </c>
      <c r="C1083">
        <v>5.1738419540978209E-3</v>
      </c>
    </row>
    <row r="1084" spans="1:3" x14ac:dyDescent="0.55000000000000004">
      <c r="A1084">
        <v>-9.0866577678213115E-2</v>
      </c>
      <c r="B1084">
        <v>0.50841498282543285</v>
      </c>
      <c r="C1084">
        <v>5.32096533887794E-3</v>
      </c>
    </row>
    <row r="1085" spans="1:3" x14ac:dyDescent="0.55000000000000004">
      <c r="A1085">
        <v>-9.5308388304023495E-2</v>
      </c>
      <c r="B1085">
        <v>0.53037468544755351</v>
      </c>
      <c r="C1085">
        <v>6.045340366153471E-3</v>
      </c>
    </row>
    <row r="1086" spans="1:3" x14ac:dyDescent="0.55000000000000004">
      <c r="A1086">
        <v>-9.9516866812909208E-2</v>
      </c>
      <c r="B1086">
        <v>0.55615119263752311</v>
      </c>
      <c r="C1086">
        <v>7.2965370613670456E-3</v>
      </c>
    </row>
    <row r="1087" spans="1:3" x14ac:dyDescent="0.55000000000000004">
      <c r="A1087">
        <v>-0.10344424518859782</v>
      </c>
      <c r="B1087">
        <v>0.58752233461612668</v>
      </c>
      <c r="C1087">
        <v>8.9411140662745501E-3</v>
      </c>
    </row>
    <row r="1088" spans="1:3" x14ac:dyDescent="0.55000000000000004">
      <c r="A1088">
        <v>-0.10702763219926668</v>
      </c>
      <c r="B1088">
        <v>0.62570536677879651</v>
      </c>
      <c r="C1088">
        <v>1.0822360138005905E-2</v>
      </c>
    </row>
    <row r="1089" spans="1:3" x14ac:dyDescent="0.55000000000000004">
      <c r="A1089">
        <v>-0.11019492453712114</v>
      </c>
      <c r="B1089">
        <v>0.6713503097298259</v>
      </c>
      <c r="C1089">
        <v>1.2803386731056901E-2</v>
      </c>
    </row>
    <row r="1090" spans="1:3" x14ac:dyDescent="0.55000000000000004">
      <c r="A1090">
        <v>-0.11287004083161746</v>
      </c>
      <c r="B1090">
        <v>0.72464815176177633</v>
      </c>
      <c r="C1090">
        <v>1.4783488026681391E-2</v>
      </c>
    </row>
    <row r="1091" spans="1:3" x14ac:dyDescent="0.55000000000000004">
      <c r="A1091">
        <v>-0.11497681354546212</v>
      </c>
      <c r="B1091">
        <v>0.78546661508960747</v>
      </c>
      <c r="C1091">
        <v>1.6696047857289193E-2</v>
      </c>
    </row>
    <row r="1092" spans="1:3" x14ac:dyDescent="0.55000000000000004">
      <c r="A1092">
        <v>-0.11644162770979001</v>
      </c>
      <c r="B1092">
        <v>0.85344243339337622</v>
      </c>
      <c r="C1092">
        <v>1.8488123107394422E-2</v>
      </c>
    </row>
    <row r="1093" spans="1:3" x14ac:dyDescent="0.55000000000000004">
      <c r="A1093">
        <v>-0.11719553294694297</v>
      </c>
      <c r="B1093">
        <v>0.92799375230253012</v>
      </c>
      <c r="C1093">
        <v>2.0099516079538225E-2</v>
      </c>
    </row>
    <row r="1094" spans="1:3" x14ac:dyDescent="0.55000000000000004">
      <c r="A1094">
        <v>-0.11717658167513482</v>
      </c>
      <c r="B1094">
        <v>1.0082806654068153</v>
      </c>
      <c r="C1094">
        <v>2.1456857162845351E-2</v>
      </c>
    </row>
    <row r="1095" spans="1:3" x14ac:dyDescent="0.55000000000000004">
      <c r="A1095">
        <v>-0.11633265625734561</v>
      </c>
      <c r="B1095">
        <v>1.0931573105269727</v>
      </c>
      <c r="C1095">
        <v>2.2475153768913226E-2</v>
      </c>
    </row>
    <row r="1096" spans="1:3" x14ac:dyDescent="0.55000000000000004">
      <c r="A1096">
        <v>-0.11462470762193493</v>
      </c>
      <c r="B1096">
        <v>1.1811526234999636</v>
      </c>
      <c r="C1096">
        <v>2.3071074477976496E-2</v>
      </c>
    </row>
    <row r="1097" spans="1:3" x14ac:dyDescent="0.55000000000000004">
      <c r="A1097">
        <v>-0.11202988272312359</v>
      </c>
      <c r="B1097">
        <v>1.2705269962231762</v>
      </c>
      <c r="C1097">
        <v>2.3188952811471011E-2</v>
      </c>
    </row>
    <row r="1098" spans="1:3" x14ac:dyDescent="0.55000000000000004">
      <c r="A1098">
        <v>-0.10854362614581115</v>
      </c>
      <c r="B1098">
        <v>1.3594073515534975</v>
      </c>
      <c r="C1098">
        <v>2.2815371893664241E-2</v>
      </c>
    </row>
    <row r="1099" spans="1:3" x14ac:dyDescent="0.55000000000000004">
      <c r="A1099">
        <v>-0.10418020122377702</v>
      </c>
      <c r="B1099">
        <v>1.4459504716713718</v>
      </c>
      <c r="C1099">
        <v>2.1979203736705512E-2</v>
      </c>
    </row>
    <row r="1100" spans="1:3" x14ac:dyDescent="0.55000000000000004">
      <c r="A1100">
        <v>-9.897157838889975E-2</v>
      </c>
      <c r="B1100">
        <v>1.5285023646524052</v>
      </c>
      <c r="C1100">
        <v>2.0749519338363508E-2</v>
      </c>
    </row>
    <row r="1101" spans="1:3" x14ac:dyDescent="0.55000000000000004">
      <c r="A1101">
        <v>-9.2964822672626776E-2</v>
      </c>
      <c r="B1101">
        <v>1.6057206356319791</v>
      </c>
      <c r="C1101">
        <v>1.9218529822906658E-2</v>
      </c>
    </row>
    <row r="1102" spans="1:3" x14ac:dyDescent="0.55000000000000004">
      <c r="A1102">
        <v>-8.6218642318884486E-2</v>
      </c>
      <c r="B1102">
        <v>1.6766022196193713</v>
      </c>
      <c r="C1102">
        <v>1.7469660646758013E-2</v>
      </c>
    </row>
    <row r="1103" spans="1:3" x14ac:dyDescent="0.55000000000000004">
      <c r="A1103">
        <v>-7.8800234821713458E-2</v>
      </c>
      <c r="B1103">
        <v>1.7404089185652727</v>
      </c>
      <c r="C1103">
        <v>1.5556581043667205E-2</v>
      </c>
    </row>
    <row r="1104" spans="1:3" x14ac:dyDescent="0.55000000000000004">
      <c r="A1104">
        <v>-7.078325124386356E-2</v>
      </c>
      <c r="B1104">
        <v>1.7965293051751035</v>
      </c>
      <c r="C1104">
        <v>1.3491238112559862E-2</v>
      </c>
    </row>
    <row r="1105" spans="1:3" x14ac:dyDescent="0.55000000000000004">
      <c r="A1105">
        <v>-6.2247386430184633E-2</v>
      </c>
      <c r="B1105">
        <v>1.8442909646924379</v>
      </c>
      <c r="C1105">
        <v>1.1230117745273657E-2</v>
      </c>
    </row>
    <row r="1106" spans="1:3" x14ac:dyDescent="0.55000000000000004">
      <c r="A1106">
        <v>-5.3280039285841803E-2</v>
      </c>
      <c r="B1106">
        <v>1.8827613024406846</v>
      </c>
      <c r="C1106">
        <v>8.6820653542329512E-3</v>
      </c>
    </row>
    <row r="1107" spans="1:3" x14ac:dyDescent="0.55000000000000004">
      <c r="A1107">
        <v>-4.3979703517919459E-2</v>
      </c>
      <c r="B1107">
        <v>1.9106392024185475</v>
      </c>
      <c r="C1107">
        <v>5.7474894997333586E-3</v>
      </c>
    </row>
    <row r="1108" spans="1:3" x14ac:dyDescent="0.55000000000000004">
      <c r="A1108">
        <v>-3.4459682511979256E-2</v>
      </c>
      <c r="B1108">
        <v>1.9263025823591857</v>
      </c>
      <c r="C1108">
        <v>2.3598500140545472E-3</v>
      </c>
    </row>
    <row r="1109" spans="1:3" x14ac:dyDescent="0.55000000000000004">
      <c r="A1109">
        <v>-2.4850558302874425E-2</v>
      </c>
      <c r="B1109">
        <v>1.928001390986483</v>
      </c>
      <c r="C1109">
        <v>-1.4805494823271199E-3</v>
      </c>
    </row>
    <row r="1110" spans="1:3" x14ac:dyDescent="0.55000000000000004">
      <c r="A1110">
        <v>-1.5300064805508327E-2</v>
      </c>
      <c r="B1110">
        <v>1.9141852049057371</v>
      </c>
      <c r="C1110">
        <v>-5.6706855491149523E-3</v>
      </c>
    </row>
    <row r="1111" spans="1:3" x14ac:dyDescent="0.55000000000000004">
      <c r="A1111">
        <v>-5.9690632971349487E-3</v>
      </c>
      <c r="B1111">
        <v>1.883928220462076</v>
      </c>
      <c r="C1111">
        <v>-9.9902794838358771E-3</v>
      </c>
    </row>
    <row r="1112" spans="1:3" x14ac:dyDescent="0.55000000000000004">
      <c r="A1112">
        <v>2.9768632052581553E-3</v>
      </c>
      <c r="B1112">
        <v>1.8373288992445906</v>
      </c>
      <c r="C1112">
        <v>-1.4129451995193802E-2</v>
      </c>
    </row>
    <row r="1113" spans="1:3" x14ac:dyDescent="0.55000000000000004">
      <c r="A1113">
        <v>1.1379226752221461E-2</v>
      </c>
      <c r="B1113">
        <v>1.7757707509379301</v>
      </c>
      <c r="C1113">
        <v>-1.773294360866776E-2</v>
      </c>
    </row>
    <row r="1114" spans="1:3" x14ac:dyDescent="0.55000000000000004">
      <c r="A1114">
        <v>1.9100190906138344E-2</v>
      </c>
      <c r="B1114">
        <v>1.7020001706733574</v>
      </c>
      <c r="C1114">
        <v>-2.0450586548978536E-2</v>
      </c>
    </row>
    <row r="1115" spans="1:3" x14ac:dyDescent="0.55000000000000004">
      <c r="A1115">
        <v>2.6035858031756742E-2</v>
      </c>
      <c r="B1115">
        <v>1.6199727164737792</v>
      </c>
      <c r="C1115">
        <v>-2.2006687881445015E-2</v>
      </c>
    </row>
    <row r="1116" spans="1:3" x14ac:dyDescent="0.55000000000000004">
      <c r="A1116">
        <v>3.2126741866896305E-2</v>
      </c>
      <c r="B1116">
        <v>1.5344672818319347</v>
      </c>
      <c r="C1116">
        <v>-2.2250783465265361E-2</v>
      </c>
    </row>
    <row r="1117" spans="1:3" x14ac:dyDescent="0.55000000000000004">
      <c r="A1117">
        <v>3.7363582989833458E-2</v>
      </c>
      <c r="B1117">
        <v>1.4506001171378846</v>
      </c>
      <c r="C1117">
        <v>-2.1158722069957211E-2</v>
      </c>
    </row>
    <row r="1118" spans="1:3" x14ac:dyDescent="0.55000000000000004">
      <c r="A1118">
        <v>4.1788305304753838E-2</v>
      </c>
      <c r="B1118">
        <v>1.3733500264225531</v>
      </c>
      <c r="C1118">
        <v>-1.8825796933837576E-2</v>
      </c>
    </row>
    <row r="1119" spans="1:3" x14ac:dyDescent="0.55000000000000004">
      <c r="A1119">
        <v>4.5490347114618634E-2</v>
      </c>
      <c r="B1119">
        <v>1.3071086044058631</v>
      </c>
      <c r="C1119">
        <v>-1.5460653385360117E-2</v>
      </c>
    </row>
    <row r="1120" spans="1:3" x14ac:dyDescent="0.55000000000000004">
      <c r="A1120">
        <v>4.8598751043230685E-2</v>
      </c>
      <c r="B1120">
        <v>1.2553239727312622</v>
      </c>
      <c r="C1120">
        <v>-1.1342986197766608E-2</v>
      </c>
    </row>
    <row r="1121" spans="1:3" x14ac:dyDescent="0.55000000000000004">
      <c r="A1121">
        <v>5.1271521491734438E-2</v>
      </c>
      <c r="B1121">
        <v>1.2203136830106009</v>
      </c>
      <c r="C1121">
        <v>-6.7782817735900884E-3</v>
      </c>
    </row>
    <row r="1122" spans="1:3" x14ac:dyDescent="0.55000000000000004">
      <c r="A1122">
        <v>5.3683874000631064E-2</v>
      </c>
      <c r="B1122">
        <v>1.203196371998795</v>
      </c>
      <c r="C1122">
        <v>-2.0816100544668397E-3</v>
      </c>
    </row>
    <row r="1123" spans="1:3" x14ac:dyDescent="0.55000000000000004">
      <c r="A1123">
        <v>5.601618004340421E-2</v>
      </c>
      <c r="B1123">
        <v>1.2039165387621322</v>
      </c>
      <c r="C1123">
        <v>2.4543671783473619E-3</v>
      </c>
    </row>
    <row r="1124" spans="1:3" x14ac:dyDescent="0.55000000000000004">
      <c r="A1124">
        <v>5.8442807808965019E-2</v>
      </c>
      <c r="B1124">
        <v>1.2214047762883182</v>
      </c>
      <c r="C1124">
        <v>6.5975155991816166E-3</v>
      </c>
    </row>
    <row r="1125" spans="1:3" x14ac:dyDescent="0.55000000000000004">
      <c r="A1125">
        <v>6.1123141767378639E-2</v>
      </c>
      <c r="B1125">
        <v>1.2538043675184298</v>
      </c>
      <c r="C1125">
        <v>1.0172459157604891E-2</v>
      </c>
    </row>
    <row r="1126" spans="1:3" x14ac:dyDescent="0.55000000000000004">
      <c r="A1126">
        <v>6.4194808811274109E-2</v>
      </c>
      <c r="B1126">
        <v>1.2986890692493789</v>
      </c>
      <c r="C1126">
        <v>1.3059788115143094E-2</v>
      </c>
    </row>
    <row r="1127" spans="1:3" x14ac:dyDescent="0.55000000000000004">
      <c r="A1127">
        <v>6.776916248155071E-2</v>
      </c>
      <c r="B1127">
        <v>1.3533225305996379</v>
      </c>
      <c r="C1127">
        <v>1.5218400989545819E-2</v>
      </c>
    </row>
    <row r="1128" spans="1:3" x14ac:dyDescent="0.55000000000000004">
      <c r="A1128">
        <v>7.1929618568662049E-2</v>
      </c>
      <c r="B1128">
        <v>1.4149133244793517</v>
      </c>
      <c r="C1128">
        <v>1.6660891908856702E-2</v>
      </c>
    </row>
    <row r="1129" spans="1:3" x14ac:dyDescent="0.55000000000000004">
      <c r="A1129">
        <v>7.673194694622873E-2</v>
      </c>
      <c r="B1129">
        <v>1.4807125698699442</v>
      </c>
      <c r="C1129">
        <v>1.7396688521056573E-2</v>
      </c>
    </row>
    <row r="1130" spans="1:3" x14ac:dyDescent="0.55000000000000004">
      <c r="A1130">
        <v>8.2204580985793724E-2</v>
      </c>
      <c r="B1130">
        <v>1.5479615435329044</v>
      </c>
      <c r="C1130">
        <v>1.7411268861427971E-2</v>
      </c>
    </row>
    <row r="1131" spans="1:3" x14ac:dyDescent="0.55000000000000004">
      <c r="A1131">
        <v>8.8348021271994273E-2</v>
      </c>
      <c r="B1131">
        <v>1.61377451318566</v>
      </c>
      <c r="C1131">
        <v>1.6653415223849326E-2</v>
      </c>
    </row>
    <row r="1132" spans="1:3" x14ac:dyDescent="0.55000000000000004">
      <c r="A1132">
        <v>9.5132795184493607E-2</v>
      </c>
      <c r="B1132">
        <v>1.6749680755197434</v>
      </c>
      <c r="C1132">
        <v>1.5020271284475443E-2</v>
      </c>
    </row>
    <row r="1133" spans="1:3" x14ac:dyDescent="0.55000000000000004">
      <c r="A1133">
        <v>0.10249562112046533</v>
      </c>
      <c r="B1133">
        <v>1.7279399352447704</v>
      </c>
      <c r="C1133">
        <v>1.2397875571128642E-2</v>
      </c>
    </row>
    <row r="1134" spans="1:3" x14ac:dyDescent="0.55000000000000004">
      <c r="A1134">
        <v>0.11033522660871777</v>
      </c>
      <c r="B1134">
        <v>1.7687507633262149</v>
      </c>
      <c r="C1134">
        <v>8.7257414482525483E-3</v>
      </c>
    </row>
    <row r="1135" spans="1:3" x14ac:dyDescent="0.55000000000000004">
      <c r="A1135">
        <v>0.11851008850879</v>
      </c>
      <c r="B1135">
        <v>1.7933860707435458</v>
      </c>
      <c r="C1135">
        <v>4.0254528671360562E-3</v>
      </c>
    </row>
    <row r="1136" spans="1:3" x14ac:dyDescent="0.55000000000000004">
      <c r="A1136">
        <v>0.12683936512467461</v>
      </c>
      <c r="B1136">
        <v>1.7981368960794366</v>
      </c>
      <c r="C1136">
        <v>-1.5664335421408161E-3</v>
      </c>
    </row>
    <row r="1137" spans="1:3" x14ac:dyDescent="0.55000000000000004">
      <c r="A1137">
        <v>0.13510829801856511</v>
      </c>
      <c r="B1137">
        <v>1.7801138137760628</v>
      </c>
      <c r="C1137">
        <v>-7.7622840061892812E-3</v>
      </c>
    </row>
    <row r="1138" spans="1:3" x14ac:dyDescent="0.55000000000000004">
      <c r="A1138">
        <v>0.14307917363286016</v>
      </c>
      <c r="B1138">
        <v>1.7377514992167624</v>
      </c>
      <c r="C1138">
        <v>-1.4164379844380291E-2</v>
      </c>
    </row>
    <row r="1139" spans="1:3" x14ac:dyDescent="0.55000000000000004">
      <c r="A1139">
        <v>0.1505063672570866</v>
      </c>
      <c r="B1139">
        <v>1.6710614225691196</v>
      </c>
      <c r="C1139">
        <v>-2.0354293368685394E-2</v>
      </c>
    </row>
    <row r="1140" spans="1:3" x14ac:dyDescent="0.55000000000000004">
      <c r="A1140">
        <v>0.15715233051058344</v>
      </c>
      <c r="B1140">
        <v>1.5816091648863171</v>
      </c>
      <c r="C1140">
        <v>-2.5946047046843911E-2</v>
      </c>
    </row>
    <row r="1141" spans="1:3" x14ac:dyDescent="0.55000000000000004">
      <c r="A1141">
        <v>0.1628023572697572</v>
      </c>
      <c r="B1141">
        <v>1.4723075782602399</v>
      </c>
      <c r="C1141">
        <v>-3.0628273152988945E-2</v>
      </c>
    </row>
    <row r="1142" spans="1:3" x14ac:dyDescent="0.55000000000000004">
      <c r="A1142">
        <v>0.16727643961686336</v>
      </c>
      <c r="B1142">
        <v>1.3470423133563396</v>
      </c>
      <c r="C1142">
        <v>-3.4208820482570269E-2</v>
      </c>
    </row>
    <row r="1143" spans="1:3" x14ac:dyDescent="0.55000000000000004">
      <c r="A1143">
        <v>0.17043674581935456</v>
      </c>
      <c r="B1143">
        <v>1.210245985807596</v>
      </c>
      <c r="C1143">
        <v>-3.6596732078891199E-2</v>
      </c>
    </row>
    <row r="1144" spans="1:3" x14ac:dyDescent="0.55000000000000004">
      <c r="A1144">
        <v>0.17219129953716752</v>
      </c>
      <c r="B1144">
        <v>1.0665994489462847</v>
      </c>
      <c r="C1144">
        <v>-3.7754477476652962E-2</v>
      </c>
    </row>
    <row r="1145" spans="1:3" x14ac:dyDescent="0.55000000000000004">
      <c r="A1145">
        <v>0.17249540890847062</v>
      </c>
      <c r="B1145">
        <v>0.92082383662802392</v>
      </c>
      <c r="C1145">
        <v>-3.769873800898927E-2</v>
      </c>
    </row>
    <row r="1146" spans="1:3" x14ac:dyDescent="0.55000000000000004">
      <c r="A1146">
        <v>0.17135102479828004</v>
      </c>
      <c r="B1146">
        <v>0.77747830873783075</v>
      </c>
      <c r="C1146">
        <v>-3.6496669801669705E-2</v>
      </c>
    </row>
    <row r="1147" spans="1:3" x14ac:dyDescent="0.55000000000000004">
      <c r="A1147">
        <v>0.16880428465848726</v>
      </c>
      <c r="B1147">
        <v>0.64083374021262896</v>
      </c>
      <c r="C1147">
        <v>-3.4230332540567232E-2</v>
      </c>
    </row>
    <row r="1148" spans="1:3" x14ac:dyDescent="0.55000000000000004">
      <c r="A1148">
        <v>0.16494226887086294</v>
      </c>
      <c r="B1148">
        <v>0.51477215339627547</v>
      </c>
      <c r="C1148">
        <v>-3.1018935997918034E-2</v>
      </c>
    </row>
    <row r="1149" spans="1:3" x14ac:dyDescent="0.55000000000000004">
      <c r="A1149">
        <v>0.15988820711220059</v>
      </c>
      <c r="B1149">
        <v>0.40254155507636008</v>
      </c>
      <c r="C1149">
        <v>-2.7071435803280402E-2</v>
      </c>
    </row>
    <row r="1150" spans="1:3" x14ac:dyDescent="0.55000000000000004">
      <c r="A1150">
        <v>0.15379349905043882</v>
      </c>
      <c r="B1150">
        <v>0.30645184993559071</v>
      </c>
      <c r="C1150">
        <v>-2.2664436422790691E-2</v>
      </c>
    </row>
    <row r="1151" spans="1:3" x14ac:dyDescent="0.55000000000000004">
      <c r="A1151">
        <v>0.14682719856066742</v>
      </c>
      <c r="B1151">
        <v>0.22770254332860654</v>
      </c>
      <c r="C1151">
        <v>-1.8096074243350187E-2</v>
      </c>
    </row>
    <row r="1152" spans="1:3" x14ac:dyDescent="0.55000000000000004">
      <c r="A1152">
        <v>0.13916455671695541</v>
      </c>
      <c r="B1152">
        <v>0.1663413168388756</v>
      </c>
      <c r="C1152">
        <v>-1.3664394954233113E-2</v>
      </c>
    </row>
    <row r="1153" spans="1:3" x14ac:dyDescent="0.55000000000000004">
      <c r="A1153">
        <v>0.13097573531438417</v>
      </c>
      <c r="B1153">
        <v>0.12138866501322312</v>
      </c>
      <c r="C1153">
        <v>-9.6030231749865986E-3</v>
      </c>
    </row>
    <row r="1154" spans="1:3" x14ac:dyDescent="0.55000000000000004">
      <c r="A1154">
        <v>0.12241699941872425</v>
      </c>
      <c r="B1154">
        <v>9.1198403715503099E-2</v>
      </c>
      <c r="C1154">
        <v>-6.0234060681397068E-3</v>
      </c>
    </row>
    <row r="1155" spans="1:3" x14ac:dyDescent="0.55000000000000004">
      <c r="A1155">
        <v>0.11362627056029127</v>
      </c>
      <c r="B1155">
        <v>7.3854124905677151E-2</v>
      </c>
      <c r="C1155">
        <v>-2.9539639162422548E-3</v>
      </c>
    </row>
    <row r="1156" spans="1:3" x14ac:dyDescent="0.55000000000000004">
      <c r="A1156">
        <v>0.10472188746385545</v>
      </c>
      <c r="B1156">
        <v>6.7408408916425772E-2</v>
      </c>
      <c r="C1156">
        <v>-3.8232800366011277E-4</v>
      </c>
    </row>
    <row r="1157" spans="1:3" x14ac:dyDescent="0.55000000000000004">
      <c r="A1157">
        <v>9.5803122725451564E-2</v>
      </c>
      <c r="B1157">
        <v>7.0045168761137283E-2</v>
      </c>
      <c r="C1157">
        <v>1.7471105319786992E-3</v>
      </c>
    </row>
    <row r="1158" spans="1:3" x14ac:dyDescent="0.55000000000000004">
      <c r="A1158">
        <v>8.6952153887451505E-2</v>
      </c>
      <c r="B1158">
        <v>8.0145006469620403E-2</v>
      </c>
      <c r="C1158">
        <v>3.4805487374224993E-3</v>
      </c>
    </row>
    <row r="1159" spans="1:3" x14ac:dyDescent="0.55000000000000004">
      <c r="A1159">
        <v>7.823563277444609E-2</v>
      </c>
      <c r="B1159">
        <v>9.6134216379526946E-2</v>
      </c>
      <c r="C1159">
        <v>4.7954398287817172E-3</v>
      </c>
    </row>
    <row r="1160" spans="1:3" x14ac:dyDescent="0.55000000000000004">
      <c r="A1160">
        <v>6.970397597847118E-2</v>
      </c>
      <c r="B1160">
        <v>0.11630175476719828</v>
      </c>
      <c r="C1160">
        <v>5.6432446368866827E-3</v>
      </c>
    </row>
    <row r="1161" spans="1:3" x14ac:dyDescent="0.55000000000000004">
      <c r="A1161">
        <v>6.1389683866247741E-2</v>
      </c>
      <c r="B1161">
        <v>0.13880714783992457</v>
      </c>
      <c r="C1161">
        <v>6.0055095415430726E-3</v>
      </c>
    </row>
    <row r="1162" spans="1:3" x14ac:dyDescent="0.55000000000000004">
      <c r="A1162">
        <v>5.3306639181084026E-2</v>
      </c>
      <c r="B1162">
        <v>0.16181704928304372</v>
      </c>
      <c r="C1162">
        <v>5.9043773337774013E-3</v>
      </c>
    </row>
    <row r="1163" spans="1:3" x14ac:dyDescent="0.55000000000000004">
      <c r="A1163">
        <v>4.5451104379251817E-2</v>
      </c>
      <c r="B1163">
        <v>0.1837405883373158</v>
      </c>
      <c r="C1163">
        <v>5.4432101684338168E-3</v>
      </c>
    </row>
    <row r="1164" spans="1:3" x14ac:dyDescent="0.55000000000000004">
      <c r="A1164">
        <v>3.7805779995833885E-2</v>
      </c>
      <c r="B1164">
        <v>0.20357182204550911</v>
      </c>
      <c r="C1164">
        <v>4.8214035521631305E-3</v>
      </c>
    </row>
    <row r="1165" spans="1:3" x14ac:dyDescent="0.55000000000000004">
      <c r="A1165">
        <v>3.0347190415477145E-2</v>
      </c>
      <c r="B1165">
        <v>0.22108998896290719</v>
      </c>
      <c r="C1165">
        <v>4.2459706286847405E-3</v>
      </c>
    </row>
    <row r="1166" spans="1:3" x14ac:dyDescent="0.55000000000000004">
      <c r="A1166">
        <v>2.3053443291666007E-2</v>
      </c>
      <c r="B1166">
        <v>0.23675606852868686</v>
      </c>
      <c r="C1166">
        <v>3.8627662066049446E-3</v>
      </c>
    </row>
    <row r="1167" spans="1:3" x14ac:dyDescent="0.55000000000000004">
      <c r="A1167">
        <v>1.5909913708492193E-2</v>
      </c>
      <c r="B1167">
        <v>0.25149176944077578</v>
      </c>
      <c r="C1167">
        <v>3.764408178534252E-3</v>
      </c>
    </row>
    <row r="1168" spans="1:3" x14ac:dyDescent="0.55000000000000004">
      <c r="A1168">
        <v>8.9127424066595042E-3</v>
      </c>
      <c r="B1168">
        <v>0.26643270200945507</v>
      </c>
      <c r="C1168">
        <v>3.9689937721279055E-3</v>
      </c>
    </row>
    <row r="1169" spans="1:3" x14ac:dyDescent="0.55000000000000004">
      <c r="A1169">
        <v>2.0694582311685961E-3</v>
      </c>
      <c r="B1169">
        <v>0.28260923977825431</v>
      </c>
      <c r="C1169">
        <v>4.4039553835652822E-3</v>
      </c>
    </row>
    <row r="1170" spans="1:3" x14ac:dyDescent="0.55000000000000004">
      <c r="A1170">
        <v>-4.6035475353207967E-3</v>
      </c>
      <c r="B1170">
        <v>0.30074825512891795</v>
      </c>
      <c r="C1170">
        <v>4.9847689180204545E-3</v>
      </c>
    </row>
    <row r="1171" spans="1:3" x14ac:dyDescent="0.55000000000000004">
      <c r="A1171">
        <v>-1.1084048838380545E-2</v>
      </c>
      <c r="B1171">
        <v>0.32136053953149168</v>
      </c>
      <c r="C1171">
        <v>5.6841153483220639E-3</v>
      </c>
    </row>
    <row r="1172" spans="1:3" x14ac:dyDescent="0.55000000000000004">
      <c r="A1172">
        <v>-1.734508937528732E-2</v>
      </c>
      <c r="B1172">
        <v>0.34494617705932473</v>
      </c>
      <c r="C1172">
        <v>6.5237715708461952E-3</v>
      </c>
    </row>
    <row r="1173" spans="1:3" x14ac:dyDescent="0.55000000000000004">
      <c r="A1173">
        <v>-2.3354133643846954E-2</v>
      </c>
      <c r="B1173">
        <v>0.372183117650083</v>
      </c>
      <c r="C1173">
        <v>7.5740237659851937E-3</v>
      </c>
    </row>
    <row r="1174" spans="1:3" x14ac:dyDescent="0.55000000000000004">
      <c r="A1174">
        <v>-2.9070423840199873E-2</v>
      </c>
      <c r="B1174">
        <v>0.40405968022018429</v>
      </c>
      <c r="C1174">
        <v>8.9252322226800792E-3</v>
      </c>
    </row>
    <row r="1175" spans="1:3" x14ac:dyDescent="0.55000000000000004">
      <c r="A1175">
        <v>-3.4441895220152105E-2</v>
      </c>
      <c r="B1175">
        <v>0.44172743064100861</v>
      </c>
      <c r="C1175">
        <v>1.0571533005489844E-2</v>
      </c>
    </row>
    <row r="1176" spans="1:3" x14ac:dyDescent="0.55000000000000004">
      <c r="A1176">
        <v>-3.9405594550926897E-2</v>
      </c>
      <c r="B1176">
        <v>0.48602106241273435</v>
      </c>
      <c r="C1176">
        <v>1.2354777435361976E-2</v>
      </c>
    </row>
    <row r="1177" spans="1:3" x14ac:dyDescent="0.55000000000000004">
      <c r="A1177">
        <v>-4.3893533463165511E-2</v>
      </c>
      <c r="B1177">
        <v>0.53699938805835579</v>
      </c>
      <c r="C1177">
        <v>1.4031519482661564E-2</v>
      </c>
    </row>
    <row r="1178" spans="1:3" x14ac:dyDescent="0.55000000000000004">
      <c r="A1178">
        <v>-4.7841949581411698E-2</v>
      </c>
      <c r="B1178">
        <v>0.59370141772681806</v>
      </c>
      <c r="C1178">
        <v>1.531735715732929E-2</v>
      </c>
    </row>
    <row r="1179" spans="1:3" x14ac:dyDescent="0.55000000000000004">
      <c r="A1179">
        <v>-5.1202206264036661E-2</v>
      </c>
      <c r="B1179">
        <v>0.65405290067569588</v>
      </c>
      <c r="C1179">
        <v>1.5920470455961511E-2</v>
      </c>
    </row>
    <row r="1180" spans="1:3" x14ac:dyDescent="0.55000000000000004">
      <c r="A1180">
        <v>-5.3951651757641002E-2</v>
      </c>
      <c r="B1180">
        <v>0.71506522542230821</v>
      </c>
      <c r="C1180">
        <v>1.5659407777274686E-2</v>
      </c>
    </row>
    <row r="1181" spans="1:3" x14ac:dyDescent="0.55000000000000004">
      <c r="A1181">
        <v>-5.6100375310744244E-2</v>
      </c>
      <c r="B1181">
        <v>0.77340234927547646</v>
      </c>
      <c r="C1181">
        <v>1.4535790904489393E-2</v>
      </c>
    </row>
    <row r="1182" spans="1:3" x14ac:dyDescent="0.55000000000000004">
      <c r="A1182">
        <v>-5.7691326464512346E-2</v>
      </c>
      <c r="B1182">
        <v>0.82599942822784</v>
      </c>
      <c r="C1182">
        <v>1.2688370043938914E-2</v>
      </c>
    </row>
    <row r="1183" spans="1:3" x14ac:dyDescent="0.55000000000000004">
      <c r="A1183">
        <v>-5.8795060078994724E-2</v>
      </c>
      <c r="B1183">
        <v>0.87052679056991367</v>
      </c>
      <c r="C1183">
        <v>1.0358918952993601E-2</v>
      </c>
    </row>
    <row r="1184" spans="1:3" x14ac:dyDescent="0.55000000000000004">
      <c r="A1184">
        <v>-5.9500525211896048E-2</v>
      </c>
      <c r="B1184">
        <v>0.90570023180190751</v>
      </c>
      <c r="C1184">
        <v>7.8467959703986713E-3</v>
      </c>
    </row>
    <row r="1185" spans="1:3" x14ac:dyDescent="0.55000000000000004">
      <c r="A1185">
        <v>-5.9903959205083762E-2</v>
      </c>
      <c r="B1185">
        <v>0.93125525487269201</v>
      </c>
      <c r="C1185">
        <v>5.3804416438789889E-3</v>
      </c>
    </row>
    <row r="1186" spans="1:3" x14ac:dyDescent="0.55000000000000004">
      <c r="A1186">
        <v>-6.0100228301569358E-2</v>
      </c>
      <c r="B1186">
        <v>0.94758491176138471</v>
      </c>
      <c r="C1186">
        <v>3.0717617146575902E-3</v>
      </c>
    </row>
    <row r="1187" spans="1:3" x14ac:dyDescent="0.55000000000000004">
      <c r="A1187">
        <v>-6.0178188447471713E-2</v>
      </c>
      <c r="B1187">
        <v>0.95545548890397247</v>
      </c>
      <c r="C1187">
        <v>1.0020359781932144E-3</v>
      </c>
    </row>
    <row r="1188" spans="1:3" x14ac:dyDescent="0.55000000000000004">
      <c r="A1188">
        <v>-6.0217465919277492E-2</v>
      </c>
      <c r="B1188">
        <v>0.95594314632185273</v>
      </c>
      <c r="C1188">
        <v>-7.4962530641254027E-4</v>
      </c>
    </row>
    <row r="1189" spans="1:3" x14ac:dyDescent="0.55000000000000004">
      <c r="A1189">
        <v>-6.0285478985712508E-2</v>
      </c>
      <c r="B1189">
        <v>0.95039950544799923</v>
      </c>
      <c r="C1189">
        <v>-2.119754027880148E-3</v>
      </c>
    </row>
    <row r="1190" spans="1:3" x14ac:dyDescent="0.55000000000000004">
      <c r="A1190">
        <v>-6.0434780056281355E-2</v>
      </c>
      <c r="B1190">
        <v>0.94049797920903344</v>
      </c>
      <c r="C1190">
        <v>-3.00525955336511E-3</v>
      </c>
    </row>
    <row r="1191" spans="1:3" x14ac:dyDescent="0.55000000000000004">
      <c r="A1191">
        <v>-6.0699075332939993E-2</v>
      </c>
      <c r="B1191">
        <v>0.92838130673064889</v>
      </c>
      <c r="C1191">
        <v>-3.2663100524239755E-3</v>
      </c>
    </row>
    <row r="1192" spans="1:3" x14ac:dyDescent="0.55000000000000004">
      <c r="A1192">
        <v>-6.1088185963806337E-2</v>
      </c>
      <c r="B1192">
        <v>0.91661107464409675</v>
      </c>
      <c r="C1192">
        <v>-2.8259425803670024E-3</v>
      </c>
    </row>
    <row r="1193" spans="1:3" x14ac:dyDescent="0.55000000000000004">
      <c r="A1193">
        <v>-6.1585170371557071E-2</v>
      </c>
      <c r="B1193">
        <v>0.90786139216612705</v>
      </c>
      <c r="C1193">
        <v>-1.7028785780023917E-3</v>
      </c>
    </row>
    <row r="1194" spans="1:3" x14ac:dyDescent="0.55000000000000004">
      <c r="A1194">
        <v>-6.2147015288836295E-2</v>
      </c>
      <c r="B1194">
        <v>0.90455273717545259</v>
      </c>
      <c r="C1194">
        <v>-9.6757649967822208E-6</v>
      </c>
    </row>
    <row r="1195" spans="1:3" x14ac:dyDescent="0.55000000000000004">
      <c r="A1195">
        <v>-6.2709175860798216E-2</v>
      </c>
      <c r="B1195">
        <v>0.90839395149912805</v>
      </c>
      <c r="C1195">
        <v>1.9978819366714756E-3</v>
      </c>
    </row>
    <row r="1196" spans="1:3" x14ac:dyDescent="0.55000000000000004">
      <c r="A1196">
        <v>-6.3195299950790651E-2</v>
      </c>
      <c r="B1196">
        <v>0.91992308247185073</v>
      </c>
      <c r="C1196">
        <v>3.9695771589406802E-3</v>
      </c>
    </row>
    <row r="1197" spans="1:3" x14ac:dyDescent="0.55000000000000004">
      <c r="A1197">
        <v>-6.3530181430464114E-2</v>
      </c>
      <c r="B1197">
        <v>0.9384541045147955</v>
      </c>
      <c r="C1197">
        <v>5.6220491572833049E-3</v>
      </c>
    </row>
    <row r="1198" spans="1:3" x14ac:dyDescent="0.55000000000000004">
      <c r="A1198">
        <v>-6.3650518706446474E-2</v>
      </c>
      <c r="B1198">
        <v>0.96244816189063087</v>
      </c>
      <c r="C1198">
        <v>6.7972351987391271E-3</v>
      </c>
    </row>
    <row r="1199" spans="1:3" x14ac:dyDescent="0.55000000000000004">
      <c r="A1199">
        <v>-6.3511145936876207E-2</v>
      </c>
      <c r="B1199">
        <v>0.98993975927054823</v>
      </c>
      <c r="C1199">
        <v>7.4323700703692345E-3</v>
      </c>
    </row>
    <row r="1200" spans="1:3" x14ac:dyDescent="0.55000000000000004">
      <c r="A1200">
        <v>-6.3087376920729646E-2</v>
      </c>
      <c r="B1200">
        <v>1.0189352440966444</v>
      </c>
      <c r="C1200">
        <v>7.5756448499703817E-3</v>
      </c>
    </row>
    <row r="1201" spans="1:3" x14ac:dyDescent="0.55000000000000004">
      <c r="A1201">
        <v>-6.237325215864125E-2</v>
      </c>
      <c r="B1201">
        <v>1.0477693900419784</v>
      </c>
      <c r="C1201">
        <v>7.3488613329147946E-3</v>
      </c>
    </row>
    <row r="1202" spans="1:3" x14ac:dyDescent="0.55000000000000004">
      <c r="A1202">
        <v>-6.1377259558933812E-2</v>
      </c>
      <c r="B1202">
        <v>1.0751589074108094</v>
      </c>
      <c r="C1202">
        <v>6.8279074915318554E-3</v>
      </c>
    </row>
    <row r="1203" spans="1:3" x14ac:dyDescent="0.55000000000000004">
      <c r="A1203">
        <v>-6.0119487213925321E-2</v>
      </c>
      <c r="B1203">
        <v>1.0999694005761627</v>
      </c>
      <c r="C1203">
        <v>6.0139626768704376E-3</v>
      </c>
    </row>
    <row r="1204" spans="1:3" x14ac:dyDescent="0.55000000000000004">
      <c r="A1204">
        <v>-5.8631438065877776E-2</v>
      </c>
      <c r="B1204">
        <v>1.120992234400334</v>
      </c>
      <c r="C1204">
        <v>4.8674212900919134E-3</v>
      </c>
    </row>
    <row r="1205" spans="1:3" x14ac:dyDescent="0.55000000000000004">
      <c r="A1205">
        <v>-5.6957662110274081E-2</v>
      </c>
      <c r="B1205">
        <v>1.1367454470392839</v>
      </c>
      <c r="C1205">
        <v>3.2864154795509332E-3</v>
      </c>
    </row>
    <row r="1206" spans="1:3" x14ac:dyDescent="0.55000000000000004">
      <c r="A1206">
        <v>-5.5159543384835891E-2</v>
      </c>
      <c r="B1206">
        <v>1.1453287468243094</v>
      </c>
      <c r="C1206">
        <v>1.1562862725326187E-3</v>
      </c>
    </row>
    <row r="1207" spans="1:3" x14ac:dyDescent="0.55000000000000004">
      <c r="A1207">
        <v>-5.3319211081158391E-2</v>
      </c>
      <c r="B1207">
        <v>1.1446555562327974</v>
      </c>
      <c r="C1207">
        <v>-1.504728607683799E-3</v>
      </c>
    </row>
    <row r="1208" spans="1:3" x14ac:dyDescent="0.55000000000000004">
      <c r="A1208">
        <v>-5.1538774288942338E-2</v>
      </c>
      <c r="B1208">
        <v>1.1330090200804979</v>
      </c>
      <c r="C1208">
        <v>-4.5234992144173774E-3</v>
      </c>
    </row>
    <row r="1209" spans="1:3" x14ac:dyDescent="0.55000000000000004">
      <c r="A1209">
        <v>-4.9933951633717971E-2</v>
      </c>
      <c r="B1209">
        <v>1.1094786518667852</v>
      </c>
      <c r="C1209">
        <v>-7.6557803993055062E-3</v>
      </c>
    </row>
    <row r="1210" spans="1:3" x14ac:dyDescent="0.55000000000000004">
      <c r="A1210">
        <v>-4.8624673697541719E-2</v>
      </c>
      <c r="B1210">
        <v>1.0742013996342985</v>
      </c>
      <c r="C1210">
        <v>-1.060366692599816E-2</v>
      </c>
    </row>
    <row r="1211" spans="1:3" x14ac:dyDescent="0.55000000000000004">
      <c r="A1211">
        <v>-4.772370155278513E-2</v>
      </c>
      <c r="B1211">
        <v>1.0284894899719592</v>
      </c>
      <c r="C1211">
        <v>-1.3056741801920775E-2</v>
      </c>
    </row>
    <row r="1212" spans="1:3" x14ac:dyDescent="0.55000000000000004">
      <c r="A1212">
        <v>-4.7325039908174493E-2</v>
      </c>
      <c r="B1212">
        <v>0.97466669623166424</v>
      </c>
      <c r="C1212">
        <v>-1.4801847090571436E-2</v>
      </c>
    </row>
    <row r="1213" spans="1:3" x14ac:dyDescent="0.55000000000000004">
      <c r="A1213">
        <v>-4.7495713940605859E-2</v>
      </c>
      <c r="B1213">
        <v>0.91568217118242101</v>
      </c>
      <c r="C1213">
        <v>-1.5728445377980942E-2</v>
      </c>
    </row>
    <row r="1214" spans="1:3" x14ac:dyDescent="0.55000000000000004">
      <c r="A1214">
        <v>-4.8271310267599163E-2</v>
      </c>
      <c r="B1214">
        <v>0.85480811152277714</v>
      </c>
      <c r="C1214">
        <v>-1.5779867075250854E-2</v>
      </c>
    </row>
    <row r="1215" spans="1:3" x14ac:dyDescent="0.55000000000000004">
      <c r="A1215">
        <v>-4.9653954712946327E-2</v>
      </c>
      <c r="B1215">
        <v>0.79535563439010515</v>
      </c>
      <c r="C1215">
        <v>-1.4992636616608376E-2</v>
      </c>
    </row>
    <row r="1216" spans="1:3" x14ac:dyDescent="0.55000000000000004">
      <c r="A1216">
        <v>-5.1613671103774503E-2</v>
      </c>
      <c r="B1216">
        <v>0.74035314986503253</v>
      </c>
      <c r="C1216">
        <v>-1.347655827214555E-2</v>
      </c>
    </row>
    <row r="1217" spans="1:3" x14ac:dyDescent="0.55000000000000004">
      <c r="A1217">
        <v>-5.4092195544279367E-2</v>
      </c>
      <c r="B1217">
        <v>0.69248638542202567</v>
      </c>
      <c r="C1217">
        <v>-1.1299199721129249E-2</v>
      </c>
    </row>
    <row r="1218" spans="1:3" x14ac:dyDescent="0.55000000000000004">
      <c r="A1218">
        <v>-5.700563383940007E-2</v>
      </c>
      <c r="B1218">
        <v>0.65423913429518255</v>
      </c>
      <c r="C1218">
        <v>-8.4975141126404797E-3</v>
      </c>
    </row>
    <row r="1219" spans="1:3" x14ac:dyDescent="0.55000000000000004">
      <c r="A1219">
        <v>-6.0246217073047136E-2</v>
      </c>
      <c r="B1219">
        <v>0.62783898007981032</v>
      </c>
      <c r="C1219">
        <v>-5.1671619822727119E-3</v>
      </c>
    </row>
    <row r="1220" spans="1:3" x14ac:dyDescent="0.55000000000000004">
      <c r="A1220">
        <v>-6.3685899465156945E-2</v>
      </c>
      <c r="B1220">
        <v>0.61506634822051476</v>
      </c>
      <c r="C1220">
        <v>-1.4439311126007621E-3</v>
      </c>
    </row>
    <row r="1221" spans="1:3" x14ac:dyDescent="0.55000000000000004">
      <c r="A1221">
        <v>-6.7181547703645358E-2</v>
      </c>
      <c r="B1221">
        <v>0.61712056263425141</v>
      </c>
      <c r="C1221">
        <v>2.5071890907253252E-3</v>
      </c>
    </row>
    <row r="1222" spans="1:3" x14ac:dyDescent="0.55000000000000004">
      <c r="A1222">
        <v>-7.0581509830826603E-2</v>
      </c>
      <c r="B1222">
        <v>0.63441077224798659</v>
      </c>
      <c r="C1222">
        <v>6.4421947673156347E-3</v>
      </c>
    </row>
    <row r="1223" spans="1:3" x14ac:dyDescent="0.55000000000000004">
      <c r="A1223">
        <v>-7.3734840648521136E-2</v>
      </c>
      <c r="B1223">
        <v>0.66635492233319549</v>
      </c>
      <c r="C1223">
        <v>1.0092044407223163E-2</v>
      </c>
    </row>
    <row r="1224" spans="1:3" x14ac:dyDescent="0.55000000000000004">
      <c r="A1224">
        <v>-7.6501384762346247E-2</v>
      </c>
      <c r="B1224">
        <v>0.7114422801899053</v>
      </c>
      <c r="C1224">
        <v>1.3245097340556225E-2</v>
      </c>
    </row>
    <row r="1225" spans="1:3" x14ac:dyDescent="0.55000000000000004">
      <c r="A1225">
        <v>-7.876008588470608E-2</v>
      </c>
      <c r="B1225">
        <v>0.76739437050903681</v>
      </c>
      <c r="C1225">
        <v>1.5715611934356586E-2</v>
      </c>
    </row>
    <row r="1226" spans="1:3" x14ac:dyDescent="0.55000000000000004">
      <c r="A1226">
        <v>-8.0416123270036749E-2</v>
      </c>
      <c r="B1226">
        <v>0.83129107211157527</v>
      </c>
      <c r="C1226">
        <v>1.735721498207117E-2</v>
      </c>
    </row>
    <row r="1227" spans="1:3" x14ac:dyDescent="0.55000000000000004">
      <c r="A1227">
        <v>-8.1406190873463499E-2</v>
      </c>
      <c r="B1227">
        <v>0.89991397127755623</v>
      </c>
      <c r="C1227">
        <v>1.8161883965123967E-2</v>
      </c>
    </row>
    <row r="1228" spans="1:3" x14ac:dyDescent="0.55000000000000004">
      <c r="A1228">
        <v>-8.1698904433374436E-2</v>
      </c>
      <c r="B1228">
        <v>0.97022852308230012</v>
      </c>
      <c r="C1228">
        <v>1.8232811585985716E-2</v>
      </c>
    </row>
    <row r="1229" spans="1:3" x14ac:dyDescent="0.55000000000000004">
      <c r="A1229">
        <v>-8.1291192105012983E-2</v>
      </c>
      <c r="B1229">
        <v>1.0396126718226113</v>
      </c>
      <c r="C1229">
        <v>1.7680308880013804E-2</v>
      </c>
    </row>
    <row r="1230" spans="1:3" x14ac:dyDescent="0.55000000000000004">
      <c r="A1230">
        <v>-8.0204013216774686E-2</v>
      </c>
      <c r="B1230">
        <v>1.1058791227138549</v>
      </c>
      <c r="C1230">
        <v>1.6619096343197148E-2</v>
      </c>
    </row>
    <row r="1231" spans="1:3" x14ac:dyDescent="0.55000000000000004">
      <c r="A1231">
        <v>-7.8477938444951906E-2</v>
      </c>
      <c r="B1231">
        <v>1.16727776019357</v>
      </c>
      <c r="C1231">
        <v>1.5160736720837596E-2</v>
      </c>
    </row>
    <row r="1232" spans="1:3" x14ac:dyDescent="0.55000000000000004">
      <c r="A1232">
        <v>-7.616910011802884E-2</v>
      </c>
      <c r="B1232">
        <v>1.222353005876649</v>
      </c>
      <c r="C1232">
        <v>1.3346119222785013E-2</v>
      </c>
    </row>
    <row r="1233" spans="1:3" x14ac:dyDescent="0.55000000000000004">
      <c r="A1233">
        <v>-7.3347515608749927E-2</v>
      </c>
      <c r="B1233">
        <v>1.2697217075411715</v>
      </c>
      <c r="C1233">
        <v>1.1171842301294942E-2</v>
      </c>
    </row>
    <row r="1234" spans="1:3" x14ac:dyDescent="0.55000000000000004">
      <c r="A1234">
        <v>-7.0097003145607684E-2</v>
      </c>
      <c r="B1234">
        <v>1.308013066217564</v>
      </c>
      <c r="C1234">
        <v>8.6477015270654909E-3</v>
      </c>
    </row>
    <row r="1235" spans="1:3" x14ac:dyDescent="0.55000000000000004">
      <c r="A1235">
        <v>-6.651498067329685E-2</v>
      </c>
      <c r="B1235">
        <v>1.3358395031263466</v>
      </c>
      <c r="C1235">
        <v>5.7552161275838459E-3</v>
      </c>
    </row>
    <row r="1236" spans="1:3" x14ac:dyDescent="0.55000000000000004">
      <c r="A1236">
        <v>-6.271313006423461E-2</v>
      </c>
      <c r="B1236">
        <v>1.3517273783223955</v>
      </c>
      <c r="C1236">
        <v>2.4683217585698756E-3</v>
      </c>
    </row>
    <row r="1237" spans="1:3" x14ac:dyDescent="0.55000000000000004">
      <c r="A1237">
        <v>-5.8817952460513696E-2</v>
      </c>
      <c r="B1237">
        <v>1.3543287691674455</v>
      </c>
      <c r="C1237">
        <v>-1.121846165893876E-3</v>
      </c>
    </row>
    <row r="1238" spans="1:3" x14ac:dyDescent="0.55000000000000004">
      <c r="A1238">
        <v>-5.4967265408470939E-2</v>
      </c>
      <c r="B1238">
        <v>1.3428737116200178</v>
      </c>
      <c r="C1238">
        <v>-4.8072726474745284E-3</v>
      </c>
    </row>
    <row r="1239" spans="1:3" x14ac:dyDescent="0.55000000000000004">
      <c r="A1239">
        <v>-5.1302505319339387E-2</v>
      </c>
      <c r="B1239">
        <v>1.3174509282367568</v>
      </c>
      <c r="C1239">
        <v>-8.3515179235715414E-3</v>
      </c>
    </row>
    <row r="1240" spans="1:3" x14ac:dyDescent="0.55000000000000004">
      <c r="A1240">
        <v>-4.7959541001950129E-2</v>
      </c>
      <c r="B1240">
        <v>1.2791343293857074</v>
      </c>
      <c r="C1240">
        <v>-1.1481090177385732E-2</v>
      </c>
    </row>
    <row r="1241" spans="1:3" x14ac:dyDescent="0.55000000000000004">
      <c r="A1241">
        <v>-4.5058159723723977E-2</v>
      </c>
      <c r="B1241">
        <v>1.2300899681622293</v>
      </c>
      <c r="C1241">
        <v>-1.3904189958990136E-2</v>
      </c>
    </row>
    <row r="1242" spans="1:3" x14ac:dyDescent="0.55000000000000004">
      <c r="A1242">
        <v>-4.2691209010787268E-2</v>
      </c>
      <c r="B1242">
        <v>1.1734317075305225</v>
      </c>
      <c r="C1242">
        <v>-1.5422031900071274E-2</v>
      </c>
    </row>
    <row r="1243" spans="1:3" x14ac:dyDescent="0.55000000000000004">
      <c r="A1243">
        <v>-4.0916956847848268E-2</v>
      </c>
      <c r="B1243">
        <v>1.1128334459045097</v>
      </c>
      <c r="C1243">
        <v>-1.5943527947761396E-2</v>
      </c>
    </row>
    <row r="1244" spans="1:3" x14ac:dyDescent="0.55000000000000004">
      <c r="A1244">
        <v>-3.9755444382271979E-2</v>
      </c>
      <c r="B1244">
        <v>1.0521692732770371</v>
      </c>
      <c r="C1244">
        <v>-1.545614732525751E-2</v>
      </c>
    </row>
    <row r="1245" spans="1:3" x14ac:dyDescent="0.55000000000000004">
      <c r="A1245">
        <v>-3.9188272009306455E-2</v>
      </c>
      <c r="B1245">
        <v>0.99507618589697944</v>
      </c>
      <c r="C1245">
        <v>-1.4095140138540485E-2</v>
      </c>
    </row>
    <row r="1246" spans="1:3" x14ac:dyDescent="0.55000000000000004">
      <c r="A1246">
        <v>-3.9163770547154947E-2</v>
      </c>
      <c r="B1246">
        <v>0.94442306937780285</v>
      </c>
      <c r="C1246">
        <v>-1.2122829074283817E-2</v>
      </c>
    </row>
    <row r="1247" spans="1:3" x14ac:dyDescent="0.55000000000000004">
      <c r="A1247">
        <v>-3.9606547795614643E-2</v>
      </c>
      <c r="B1247">
        <v>0.90213208799615563</v>
      </c>
      <c r="C1247">
        <v>-9.7669128416826758E-3</v>
      </c>
    </row>
    <row r="1248" spans="1:3" x14ac:dyDescent="0.55000000000000004">
      <c r="A1248">
        <v>-4.0426157257747397E-2</v>
      </c>
      <c r="B1248">
        <v>0.86939226038428341</v>
      </c>
      <c r="C1248">
        <v>-7.1791677027646175E-3</v>
      </c>
    </row>
    <row r="1249" spans="1:3" x14ac:dyDescent="0.55000000000000004">
      <c r="A1249">
        <v>-4.1523153944792966E-2</v>
      </c>
      <c r="B1249">
        <v>0.84686251688753333</v>
      </c>
      <c r="C1249">
        <v>-4.4821902148079081E-3</v>
      </c>
    </row>
    <row r="1250" spans="1:3" x14ac:dyDescent="0.55000000000000004">
      <c r="A1250">
        <v>-4.2793614561456209E-2</v>
      </c>
      <c r="B1250">
        <v>0.83488795671636629</v>
      </c>
      <c r="C1250">
        <v>-1.7158222961481432E-3</v>
      </c>
    </row>
    <row r="1251" spans="1:3" x14ac:dyDescent="0.55000000000000004">
      <c r="A1251">
        <v>-4.4130625470540828E-2</v>
      </c>
      <c r="B1251">
        <v>0.83383702046294406</v>
      </c>
      <c r="C1251">
        <v>1.1718594320579616E-3</v>
      </c>
    </row>
    <row r="1252" spans="1:3" x14ac:dyDescent="0.55000000000000004">
      <c r="A1252">
        <v>-4.5422655655006382E-2</v>
      </c>
      <c r="B1252">
        <v>0.84425611143049095</v>
      </c>
      <c r="C1252">
        <v>4.2210447954507792E-3</v>
      </c>
    </row>
    <row r="1253" spans="1:3" x14ac:dyDescent="0.55000000000000004">
      <c r="A1253">
        <v>-4.6552049390705084E-2</v>
      </c>
      <c r="B1253">
        <v>0.86678540456397724</v>
      </c>
      <c r="C1253">
        <v>7.4400800148423348E-3</v>
      </c>
    </row>
    <row r="1254" spans="1:3" x14ac:dyDescent="0.55000000000000004">
      <c r="A1254">
        <v>-4.7394635058989706E-2</v>
      </c>
      <c r="B1254">
        <v>0.90205290889000389</v>
      </c>
      <c r="C1254">
        <v>1.0814321810223237E-2</v>
      </c>
    </row>
    <row r="1255" spans="1:3" x14ac:dyDescent="0.55000000000000004">
      <c r="A1255">
        <v>-4.7820628791033916E-2</v>
      </c>
      <c r="B1255">
        <v>0.95040798937019844</v>
      </c>
      <c r="C1255">
        <v>1.4214187755094846E-2</v>
      </c>
    </row>
    <row r="1256" spans="1:3" x14ac:dyDescent="0.55000000000000004">
      <c r="A1256">
        <v>-4.7699643090641258E-2</v>
      </c>
      <c r="B1256">
        <v>1.011479078602779</v>
      </c>
      <c r="C1256">
        <v>1.7396106878745973E-2</v>
      </c>
    </row>
    <row r="1257" spans="1:3" x14ac:dyDescent="0.55000000000000004">
      <c r="A1257">
        <v>-4.6909585300710661E-2</v>
      </c>
      <c r="B1257">
        <v>1.0839997799280066</v>
      </c>
      <c r="C1257">
        <v>2.0140488010088234E-2</v>
      </c>
    </row>
    <row r="1258" spans="1:3" x14ac:dyDescent="0.55000000000000004">
      <c r="A1258">
        <v>-4.5345058187040196E-2</v>
      </c>
      <c r="B1258">
        <v>1.16595425882949</v>
      </c>
      <c r="C1258">
        <v>2.2279014526911466E-2</v>
      </c>
    </row>
    <row r="1259" spans="1:3" x14ac:dyDescent="0.55000000000000004">
      <c r="A1259">
        <v>-4.2924036475025878E-2</v>
      </c>
      <c r="B1259">
        <v>1.2546936267444546</v>
      </c>
      <c r="C1259">
        <v>2.365233532555466E-2</v>
      </c>
    </row>
    <row r="1260" spans="1:3" x14ac:dyDescent="0.55000000000000004">
      <c r="A1260">
        <v>-3.9593772106485903E-2</v>
      </c>
      <c r="B1260">
        <v>1.3470957749267709</v>
      </c>
      <c r="C1260">
        <v>2.4174863526575878E-2</v>
      </c>
    </row>
    <row r="1261" spans="1:3" x14ac:dyDescent="0.55000000000000004">
      <c r="A1261">
        <v>-3.5333988193039338E-2</v>
      </c>
      <c r="B1261">
        <v>1.4399062397989431</v>
      </c>
      <c r="C1261">
        <v>2.3863679367923191E-2</v>
      </c>
    </row>
    <row r="1262" spans="1:3" x14ac:dyDescent="0.55000000000000004">
      <c r="A1262">
        <v>-3.0156497347802541E-2</v>
      </c>
      <c r="B1262">
        <v>1.5299959017987426</v>
      </c>
      <c r="C1262">
        <v>2.2766580466341564E-2</v>
      </c>
    </row>
    <row r="1263" spans="1:3" x14ac:dyDescent="0.55000000000000004">
      <c r="A1263">
        <v>-2.4103303037741081E-2</v>
      </c>
      <c r="B1263">
        <v>1.6145022048244022</v>
      </c>
      <c r="C1263">
        <v>2.0973742010707955E-2</v>
      </c>
    </row>
    <row r="1264" spans="1:3" x14ac:dyDescent="0.55000000000000004">
      <c r="A1264">
        <v>-1.7242974602098456E-2</v>
      </c>
      <c r="B1264">
        <v>1.6910572099513179</v>
      </c>
      <c r="C1264">
        <v>1.8651001843803309E-2</v>
      </c>
    </row>
    <row r="1265" spans="1:3" x14ac:dyDescent="0.55000000000000004">
      <c r="A1265">
        <v>-9.664566584751037E-3</v>
      </c>
      <c r="B1265">
        <v>1.7579144456719082</v>
      </c>
      <c r="C1265">
        <v>1.5954192628551956E-2</v>
      </c>
    </row>
    <row r="1266" spans="1:3" x14ac:dyDescent="0.55000000000000004">
      <c r="A1266">
        <v>-1.4716813630288471E-3</v>
      </c>
      <c r="B1266">
        <v>1.8138726533205616</v>
      </c>
      <c r="C1266">
        <v>1.3009682965989051E-2</v>
      </c>
    </row>
    <row r="1267" spans="1:3" x14ac:dyDescent="0.55000000000000004">
      <c r="A1267">
        <v>7.2227827816737774E-3</v>
      </c>
      <c r="B1267">
        <v>1.8583517632605355</v>
      </c>
      <c r="C1267">
        <v>1.0012630667537801E-2</v>
      </c>
    </row>
    <row r="1268" spans="1:3" x14ac:dyDescent="0.55000000000000004">
      <c r="A1268">
        <v>1.6304050897078152E-2</v>
      </c>
      <c r="B1268">
        <v>1.8915981299546081</v>
      </c>
      <c r="C1268">
        <v>7.1956336668682749E-3</v>
      </c>
    </row>
    <row r="1269" spans="1:3" x14ac:dyDescent="0.55000000000000004">
      <c r="A1269">
        <v>2.5664033578436239E-2</v>
      </c>
      <c r="B1269">
        <v>1.9146093002000284</v>
      </c>
      <c r="C1269">
        <v>4.7149099384217776E-3</v>
      </c>
    </row>
    <row r="1270" spans="1:3" x14ac:dyDescent="0.55000000000000004">
      <c r="A1270">
        <v>3.520742560984845E-2</v>
      </c>
      <c r="B1270">
        <v>1.9288592669452109</v>
      </c>
      <c r="C1270">
        <v>2.6608492464552653E-3</v>
      </c>
    </row>
    <row r="1271" spans="1:3" x14ac:dyDescent="0.55000000000000004">
      <c r="A1271">
        <v>4.4855228901690636E-2</v>
      </c>
      <c r="B1271">
        <v>1.9360548926151024</v>
      </c>
      <c r="C1271">
        <v>1.0635946820599942E-3</v>
      </c>
    </row>
    <row r="1272" spans="1:3" x14ac:dyDescent="0.55000000000000004">
      <c r="A1272">
        <v>5.4545658677925574E-2</v>
      </c>
      <c r="B1272">
        <v>1.9377802037079388</v>
      </c>
      <c r="C1272">
        <v>-1.7057651806600359E-4</v>
      </c>
    </row>
    <row r="1273" spans="1:3" x14ac:dyDescent="0.55000000000000004">
      <c r="A1273">
        <v>6.4230742201299387E-2</v>
      </c>
      <c r="B1273">
        <v>1.9351384987905567</v>
      </c>
      <c r="C1273">
        <v>-1.1967655716763254E-3</v>
      </c>
    </row>
    <row r="1274" spans="1:3" x14ac:dyDescent="0.55000000000000004">
      <c r="A1274">
        <v>7.3870714645902766E-2</v>
      </c>
      <c r="B1274">
        <v>1.928720973544932</v>
      </c>
      <c r="C1274">
        <v>-2.1249348660175491E-3</v>
      </c>
    </row>
    <row r="1275" spans="1:3" x14ac:dyDescent="0.55000000000000004">
      <c r="A1275">
        <v>8.3429640148601408E-2</v>
      </c>
      <c r="B1275">
        <v>1.918730216833487</v>
      </c>
      <c r="C1275">
        <v>-3.0462642599891347E-3</v>
      </c>
    </row>
    <row r="1276" spans="1:3" x14ac:dyDescent="0.55000000000000004">
      <c r="A1276">
        <v>9.2871946978041589E-2</v>
      </c>
      <c r="B1276">
        <v>1.9050946700739886</v>
      </c>
      <c r="C1276">
        <v>-4.0114721579707271E-3</v>
      </c>
    </row>
    <row r="1277" spans="1:3" x14ac:dyDescent="0.55000000000000004">
      <c r="A1277">
        <v>0.10216088587953549</v>
      </c>
      <c r="B1277">
        <v>1.8878364837230914</v>
      </c>
      <c r="C1277">
        <v>-4.9213365122658531E-3</v>
      </c>
    </row>
    <row r="1278" spans="1:3" x14ac:dyDescent="0.55000000000000004">
      <c r="A1278">
        <v>0.11126212295474852</v>
      </c>
      <c r="B1278">
        <v>1.8675181646783197</v>
      </c>
      <c r="C1278">
        <v>-5.5953917717774656E-3</v>
      </c>
    </row>
    <row r="1279" spans="1:3" x14ac:dyDescent="0.55000000000000004">
      <c r="A1279">
        <v>0.12015010566970481</v>
      </c>
      <c r="B1279">
        <v>1.8452278559898234</v>
      </c>
      <c r="C1279">
        <v>-5.9420350856221917E-3</v>
      </c>
    </row>
    <row r="1280" spans="1:3" x14ac:dyDescent="0.55000000000000004">
      <c r="A1280">
        <v>0.12881154999426603</v>
      </c>
      <c r="B1280">
        <v>1.8221834746443553</v>
      </c>
      <c r="C1280">
        <v>-5.9856985300445389E-3</v>
      </c>
    </row>
    <row r="1281" spans="1:3" x14ac:dyDescent="0.55000000000000004">
      <c r="A1281">
        <v>0.13724449570334513</v>
      </c>
      <c r="B1281">
        <v>1.7992739686675878</v>
      </c>
      <c r="C1281">
        <v>-5.8722238181787593E-3</v>
      </c>
    </row>
    <row r="1282" spans="1:3" x14ac:dyDescent="0.55000000000000004">
      <c r="A1282">
        <v>0.14545250635037263</v>
      </c>
      <c r="B1282">
        <v>1.7765192437722148</v>
      </c>
      <c r="C1282">
        <v>-5.9055840986809282E-3</v>
      </c>
    </row>
    <row r="1283" spans="1:3" x14ac:dyDescent="0.55000000000000004">
      <c r="A1283">
        <v>0.15343335280757517</v>
      </c>
      <c r="B1283">
        <v>1.7526970711647378</v>
      </c>
      <c r="C1283">
        <v>-6.4247329859345031E-3</v>
      </c>
    </row>
    <row r="1284" spans="1:3" x14ac:dyDescent="0.55000000000000004">
      <c r="A1284">
        <v>0.16116650925606335</v>
      </c>
      <c r="B1284">
        <v>1.7255311054537501</v>
      </c>
      <c r="C1284">
        <v>-7.6363258706844501E-3</v>
      </c>
    </row>
    <row r="1285" spans="1:3" x14ac:dyDescent="0.55000000000000004">
      <c r="A1285">
        <v>0.16860516237955309</v>
      </c>
      <c r="B1285">
        <v>1.6922232593819504</v>
      </c>
      <c r="C1285">
        <v>-9.6037600878040343E-3</v>
      </c>
    </row>
    <row r="1286" spans="1:3" x14ac:dyDescent="0.55000000000000004">
      <c r="A1286">
        <v>0.17567382212961966</v>
      </c>
      <c r="B1286">
        <v>1.6500498899096729</v>
      </c>
      <c r="C1286">
        <v>-1.2225106098674986E-2</v>
      </c>
    </row>
    <row r="1287" spans="1:3" x14ac:dyDescent="0.55000000000000004">
      <c r="A1287">
        <v>0.18227253069148966</v>
      </c>
      <c r="B1287">
        <v>1.5971288461808244</v>
      </c>
      <c r="C1287">
        <v>-1.5166738481474325E-2</v>
      </c>
    </row>
    <row r="1288" spans="1:3" x14ac:dyDescent="0.55000000000000004">
      <c r="A1288">
        <v>0.18828929283778356</v>
      </c>
      <c r="B1288">
        <v>1.5330574472605476</v>
      </c>
      <c r="C1288">
        <v>-1.7996511477261071E-2</v>
      </c>
    </row>
    <row r="1289" spans="1:3" x14ac:dyDescent="0.55000000000000004">
      <c r="A1289">
        <v>0.1936159749225109</v>
      </c>
      <c r="B1289">
        <v>1.4588560328526878</v>
      </c>
      <c r="C1289">
        <v>-2.041001771935376E-2</v>
      </c>
    </row>
    <row r="1290" spans="1:3" x14ac:dyDescent="0.55000000000000004">
      <c r="A1290">
        <v>0.19815991443677836</v>
      </c>
      <c r="B1290">
        <v>1.3763683379225329</v>
      </c>
      <c r="C1290">
        <v>-2.2285476550912793E-2</v>
      </c>
    </row>
    <row r="1291" spans="1:3" x14ac:dyDescent="0.55000000000000004">
      <c r="A1291">
        <v>0.20184866210588029</v>
      </c>
      <c r="B1291">
        <v>1.287570166464951</v>
      </c>
      <c r="C1291">
        <v>-2.3676309917814879E-2</v>
      </c>
    </row>
    <row r="1292" spans="1:3" x14ac:dyDescent="0.55000000000000004">
      <c r="A1292">
        <v>0.20462786753165674</v>
      </c>
      <c r="B1292">
        <v>1.1938905366027508</v>
      </c>
      <c r="C1292">
        <v>-2.4812111335911966E-2</v>
      </c>
    </row>
    <row r="1293" spans="1:3" x14ac:dyDescent="0.55000000000000004">
      <c r="A1293">
        <v>0.20645292664337631</v>
      </c>
      <c r="B1293">
        <v>1.0958253229871593</v>
      </c>
      <c r="C1293">
        <v>-2.5946280804663328E-2</v>
      </c>
    </row>
    <row r="1294" spans="1:3" x14ac:dyDescent="0.55000000000000004">
      <c r="A1294">
        <v>0.20727981227566178</v>
      </c>
      <c r="B1294">
        <v>0.99318639835590472</v>
      </c>
      <c r="C1294">
        <v>-2.7179456582114393E-2</v>
      </c>
    </row>
    <row r="1295" spans="1:3" x14ac:dyDescent="0.55000000000000004">
      <c r="A1295">
        <v>0.20706108963178108</v>
      </c>
      <c r="B1295">
        <v>0.88566090148274834</v>
      </c>
      <c r="C1295">
        <v>-2.8475562503370307E-2</v>
      </c>
    </row>
    <row r="1296" spans="1:3" x14ac:dyDescent="0.55000000000000004">
      <c r="A1296">
        <v>0.20574717032454568</v>
      </c>
      <c r="B1296">
        <v>0.77326873555388498</v>
      </c>
      <c r="C1296">
        <v>-2.9698436424612805E-2</v>
      </c>
    </row>
    <row r="1297" spans="1:3" x14ac:dyDescent="0.55000000000000004">
      <c r="A1297">
        <v>0.20329169541062717</v>
      </c>
      <c r="B1297">
        <v>0.65679025205149899</v>
      </c>
      <c r="C1297">
        <v>-3.0590633711197746E-2</v>
      </c>
    </row>
    <row r="1298" spans="1:3" x14ac:dyDescent="0.55000000000000004">
      <c r="A1298">
        <v>0.19966099959800121</v>
      </c>
      <c r="B1298">
        <v>0.53796093689129176</v>
      </c>
      <c r="C1298">
        <v>-3.0915222996984053E-2</v>
      </c>
    </row>
    <row r="1299" spans="1:3" x14ac:dyDescent="0.55000000000000004">
      <c r="A1299">
        <v>0.19484255347411189</v>
      </c>
      <c r="B1299">
        <v>0.41900526645456726</v>
      </c>
      <c r="C1299">
        <v>-3.0656034993038966E-2</v>
      </c>
    </row>
    <row r="1300" spans="1:3" x14ac:dyDescent="0.55000000000000004">
      <c r="A1300">
        <v>0.18884567750214501</v>
      </c>
      <c r="B1300">
        <v>0.30181579026101113</v>
      </c>
      <c r="C1300">
        <v>-3.0001043782093624E-2</v>
      </c>
    </row>
    <row r="1301" spans="1:3" x14ac:dyDescent="0.55000000000000004">
      <c r="A1301">
        <v>0.18169463634162497</v>
      </c>
      <c r="B1301">
        <v>0.18735973021950381</v>
      </c>
      <c r="C1301">
        <v>-2.9241223320135845E-2</v>
      </c>
    </row>
    <row r="1302" spans="1:3" x14ac:dyDescent="0.55000000000000004">
      <c r="A1302">
        <v>0.17341755221318628</v>
      </c>
      <c r="B1302">
        <v>7.5398280854386518E-2</v>
      </c>
      <c r="C1302">
        <v>-2.8709837427854469E-2</v>
      </c>
    </row>
    <row r="1303" spans="1:3" x14ac:dyDescent="0.55000000000000004">
      <c r="A1303">
        <v>0.16403409586341131</v>
      </c>
      <c r="B1303">
        <v>-3.5353916771014168E-2</v>
      </c>
      <c r="C1303">
        <v>-2.8615316622559967E-2</v>
      </c>
    </row>
    <row r="1304" spans="1:3" x14ac:dyDescent="0.55000000000000004">
      <c r="A1304">
        <v>0.15354797570268175</v>
      </c>
      <c r="B1304">
        <v>-0.14645270997585419</v>
      </c>
      <c r="C1304">
        <v>-2.8889234725700916E-2</v>
      </c>
    </row>
    <row r="1305" spans="1:3" x14ac:dyDescent="0.55000000000000004">
      <c r="A1305">
        <v>0.14194929935487133</v>
      </c>
      <c r="B1305">
        <v>-0.25879204379398107</v>
      </c>
      <c r="C1305">
        <v>-2.9257418389271605E-2</v>
      </c>
    </row>
    <row r="1306" spans="1:3" x14ac:dyDescent="0.55000000000000004">
      <c r="A1306">
        <v>0.12922484644136417</v>
      </c>
      <c r="B1306">
        <v>-0.37198300421008912</v>
      </c>
      <c r="C1306">
        <v>-2.9330035242254297E-2</v>
      </c>
    </row>
    <row r="1307" spans="1:3" x14ac:dyDescent="0.55000000000000004">
      <c r="A1307">
        <v>0.11537315662441287</v>
      </c>
      <c r="B1307">
        <v>-0.48392112912979951</v>
      </c>
      <c r="C1307">
        <v>-2.8608952811426031E-2</v>
      </c>
    </row>
    <row r="1308" spans="1:3" x14ac:dyDescent="0.55000000000000004">
      <c r="A1308">
        <v>0.10042327432007529</v>
      </c>
      <c r="B1308">
        <v>-0.5906501304786842</v>
      </c>
      <c r="C1308">
        <v>-2.6633801509942837E-2</v>
      </c>
    </row>
    <row r="1309" spans="1:3" x14ac:dyDescent="0.55000000000000004">
      <c r="A1309">
        <v>8.4451871371950524E-2</v>
      </c>
      <c r="B1309">
        <v>-0.6868675177960607</v>
      </c>
      <c r="C1309">
        <v>-2.3168158799258261E-2</v>
      </c>
    </row>
    <row r="1310" spans="1:3" x14ac:dyDescent="0.55000000000000004">
      <c r="A1310">
        <v>6.7592469326844248E-2</v>
      </c>
      <c r="B1310">
        <v>-0.76676161666039711</v>
      </c>
      <c r="C1310">
        <v>-1.818489444315188E-2</v>
      </c>
    </row>
    <row r="1311" spans="1:3" x14ac:dyDescent="0.55000000000000004">
      <c r="A1311">
        <v>5.0036677978389642E-2</v>
      </c>
      <c r="B1311">
        <v>-0.82472179404932744</v>
      </c>
      <c r="C1311">
        <v>-1.181519737306466E-2</v>
      </c>
    </row>
    <row r="1312" spans="1:3" x14ac:dyDescent="0.55000000000000004">
      <c r="A1312">
        <v>3.2029035459714146E-2</v>
      </c>
      <c r="B1312">
        <v>-0.85598082474995729</v>
      </c>
      <c r="C1312">
        <v>-4.364425142789302E-3</v>
      </c>
    </row>
    <row r="1313" spans="1:3" x14ac:dyDescent="0.55000000000000004">
      <c r="A1313">
        <v>1.3855534262944082E-2</v>
      </c>
      <c r="B1313">
        <v>-0.85711597506836856</v>
      </c>
      <c r="C1313">
        <v>3.7768732181457888E-3</v>
      </c>
    </row>
    <row r="1314" spans="1:3" x14ac:dyDescent="0.55000000000000004">
      <c r="A1314">
        <v>-4.1711265074386231E-3</v>
      </c>
      <c r="B1314">
        <v>-0.8262074372848478</v>
      </c>
      <c r="C1314">
        <v>1.2221334744339058E-2</v>
      </c>
    </row>
    <row r="1315" spans="1:3" x14ac:dyDescent="0.55000000000000004">
      <c r="A1315">
        <v>-2.1726762446591965E-2</v>
      </c>
      <c r="B1315">
        <v>-0.76295619035085105</v>
      </c>
      <c r="C1315">
        <v>2.051740590472757E-2</v>
      </c>
    </row>
    <row r="1316" spans="1:3" x14ac:dyDescent="0.55000000000000004">
      <c r="A1316">
        <v>-3.8493117292720515E-2</v>
      </c>
      <c r="B1316">
        <v>-0.66891469198925901</v>
      </c>
      <c r="C1316">
        <v>2.8158317884916361E-2</v>
      </c>
    </row>
    <row r="1317" spans="1:3" x14ac:dyDescent="0.55000000000000004">
      <c r="A1317">
        <v>-5.4176879156385187E-2</v>
      </c>
      <c r="B1317">
        <v>-0.54741254617613666</v>
      </c>
      <c r="C1317">
        <v>3.4730991542165607E-2</v>
      </c>
    </row>
    <row r="1318" spans="1:3" x14ac:dyDescent="0.55000000000000004">
      <c r="A1318">
        <v>-6.8525550577050925E-2</v>
      </c>
      <c r="B1318">
        <v>-0.40314127752976492</v>
      </c>
      <c r="C1318">
        <v>3.9943578150573415E-2</v>
      </c>
    </row>
    <row r="1319" spans="1:3" x14ac:dyDescent="0.55000000000000004">
      <c r="A1319">
        <v>-8.133887123496511E-2</v>
      </c>
      <c r="B1319">
        <v>-0.24175444439759392</v>
      </c>
      <c r="C1319">
        <v>4.358997937125423E-2</v>
      </c>
    </row>
    <row r="1320" spans="1:3" x14ac:dyDescent="0.55000000000000004">
      <c r="A1320">
        <v>-9.247644762647951E-2</v>
      </c>
      <c r="B1320">
        <v>-6.9370168594232701E-2</v>
      </c>
      <c r="C1320">
        <v>4.5635836261955512E-2</v>
      </c>
    </row>
    <row r="1321" spans="1:3" x14ac:dyDescent="0.55000000000000004">
      <c r="A1321">
        <v>-0.10185897507135164</v>
      </c>
      <c r="B1321">
        <v>0.10814149650272623</v>
      </c>
      <c r="C1321">
        <v>4.6243907577050151E-2</v>
      </c>
    </row>
    <row r="1322" spans="1:3" x14ac:dyDescent="0.55000000000000004">
      <c r="A1322">
        <v>-0.10946236243358454</v>
      </c>
      <c r="B1322">
        <v>0.28570412152453584</v>
      </c>
      <c r="C1322">
        <v>4.5662213034652552E-2</v>
      </c>
    </row>
    <row r="1323" spans="1:3" x14ac:dyDescent="0.55000000000000004">
      <c r="A1323">
        <v>-0.11530826570580362</v>
      </c>
      <c r="B1323">
        <v>0.45928636111582133</v>
      </c>
      <c r="C1323">
        <v>4.418366667098178E-2</v>
      </c>
    </row>
    <row r="1324" spans="1:3" x14ac:dyDescent="0.55000000000000004">
      <c r="A1324">
        <v>-0.11945283783674431</v>
      </c>
      <c r="B1324">
        <v>0.62601686516092181</v>
      </c>
      <c r="C1324">
        <v>4.2115766064577502E-2</v>
      </c>
    </row>
    <row r="1325" spans="1:3" x14ac:dyDescent="0.55000000000000004">
      <c r="A1325">
        <v>-0.12197538973566262</v>
      </c>
      <c r="B1325">
        <v>0.78395320644946898</v>
      </c>
      <c r="C1325">
        <v>3.9631822594090794E-2</v>
      </c>
    </row>
    <row r="1326" spans="1:3" x14ac:dyDescent="0.55000000000000004">
      <c r="A1326">
        <v>-0.12297182553618259</v>
      </c>
      <c r="B1326">
        <v>0.93149780671269444</v>
      </c>
      <c r="C1326">
        <v>3.6737018121864431E-2</v>
      </c>
    </row>
    <row r="1327" spans="1:3" x14ac:dyDescent="0.55000000000000004">
      <c r="A1327">
        <v>-0.12255392640488999</v>
      </c>
      <c r="B1327">
        <v>1.0670199773201507</v>
      </c>
      <c r="C1327">
        <v>3.3409032917191633E-2</v>
      </c>
    </row>
    <row r="1328" spans="1:3" x14ac:dyDescent="0.55000000000000004">
      <c r="A1328">
        <v>-0.12085012841885973</v>
      </c>
      <c r="B1328">
        <v>1.1888098747008236</v>
      </c>
      <c r="C1328">
        <v>2.9629216244647257E-2</v>
      </c>
    </row>
    <row r="1329" spans="1:3" x14ac:dyDescent="0.55000000000000004">
      <c r="A1329">
        <v>-0.11800643906497053</v>
      </c>
      <c r="B1329">
        <v>1.2950082670431842</v>
      </c>
      <c r="C1329">
        <v>2.5338895733800226E-2</v>
      </c>
    </row>
    <row r="1330" spans="1:3" x14ac:dyDescent="0.55000000000000004">
      <c r="A1330">
        <v>-0.11418840459664326</v>
      </c>
      <c r="B1330">
        <v>1.3836089543959746</v>
      </c>
      <c r="C1330">
        <v>2.0520673289383243E-2</v>
      </c>
    </row>
    <row r="1331" spans="1:3" x14ac:dyDescent="0.55000000000000004">
      <c r="A1331">
        <v>-0.10958163361423813</v>
      </c>
      <c r="B1331">
        <v>1.4526988681465971</v>
      </c>
      <c r="C1331">
        <v>1.5240151633299219E-2</v>
      </c>
    </row>
    <row r="1332" spans="1:3" x14ac:dyDescent="0.55000000000000004">
      <c r="A1332">
        <v>-0.10438957328632333</v>
      </c>
      <c r="B1332">
        <v>1.5006298591743459</v>
      </c>
      <c r="C1332">
        <v>9.5688499338585885E-3</v>
      </c>
    </row>
    <row r="1333" spans="1:3" x14ac:dyDescent="0.55000000000000004">
      <c r="A1333">
        <v>-9.8830674670255761E-2</v>
      </c>
      <c r="B1333">
        <v>1.5260789845992606</v>
      </c>
      <c r="C1333">
        <v>3.6035752343167088E-3</v>
      </c>
    </row>
    <row r="1334" spans="1:3" x14ac:dyDescent="0.55000000000000004">
      <c r="A1334">
        <v>-9.3134464377417861E-2</v>
      </c>
      <c r="B1334">
        <v>1.5282392212764766</v>
      </c>
      <c r="C1334">
        <v>-2.4854403082214243E-3</v>
      </c>
    </row>
    <row r="1335" spans="1:3" x14ac:dyDescent="0.55000000000000004">
      <c r="A1335">
        <v>-8.753530042151797E-2</v>
      </c>
      <c r="B1335">
        <v>1.5069413955120676</v>
      </c>
      <c r="C1335">
        <v>-8.5382790315348279E-3</v>
      </c>
    </row>
    <row r="1336" spans="1:3" x14ac:dyDescent="0.55000000000000004">
      <c r="A1336">
        <v>-8.2266235535314897E-2</v>
      </c>
      <c r="B1336">
        <v>1.4626043363865815</v>
      </c>
      <c r="C1336">
        <v>-1.4410509335694037E-2</v>
      </c>
    </row>
    <row r="1337" spans="1:3" x14ac:dyDescent="0.55000000000000004">
      <c r="A1337">
        <v>-7.7552992627205372E-2</v>
      </c>
      <c r="B1337">
        <v>1.3964075324610667</v>
      </c>
      <c r="C1337">
        <v>-1.9852846733412945E-2</v>
      </c>
    </row>
    <row r="1338" spans="1:3" x14ac:dyDescent="0.55000000000000004">
      <c r="A1338">
        <v>-7.3604479481737234E-2</v>
      </c>
      <c r="B1338">
        <v>1.3106266726456979</v>
      </c>
      <c r="C1338">
        <v>-2.4547184226922914E-2</v>
      </c>
    </row>
    <row r="1339" spans="1:3" x14ac:dyDescent="0.55000000000000004">
      <c r="A1339">
        <v>-7.0600971653127273E-2</v>
      </c>
      <c r="B1339">
        <v>1.2086558581157201</v>
      </c>
      <c r="C1339">
        <v>-2.8232740478034563E-2</v>
      </c>
    </row>
    <row r="1340" spans="1:3" x14ac:dyDescent="0.55000000000000004">
      <c r="A1340">
        <v>-6.8683977263713128E-2</v>
      </c>
      <c r="B1340">
        <v>1.0948033365207048</v>
      </c>
      <c r="C1340">
        <v>-3.069713612394015E-2</v>
      </c>
    </row>
    <row r="1341" spans="1:3" x14ac:dyDescent="0.55000000000000004">
      <c r="A1341">
        <v>-6.7948052810505671E-2</v>
      </c>
      <c r="B1341">
        <v>0.97408709087004175</v>
      </c>
      <c r="C1341">
        <v>-3.1785392680750889E-2</v>
      </c>
    </row>
    <row r="1342" spans="1:3" x14ac:dyDescent="0.55000000000000004">
      <c r="A1342">
        <v>-6.8435162080356896E-2</v>
      </c>
      <c r="B1342">
        <v>0.85184069426552722</v>
      </c>
      <c r="C1342">
        <v>-3.1489139723242132E-2</v>
      </c>
    </row>
    <row r="1343" spans="1:3" x14ac:dyDescent="0.55000000000000004">
      <c r="A1343">
        <v>-7.0134209726203975E-2</v>
      </c>
      <c r="B1343">
        <v>0.73321991890962201</v>
      </c>
      <c r="C1343">
        <v>-2.990877712764051E-2</v>
      </c>
    </row>
    <row r="1344" spans="1:3" x14ac:dyDescent="0.55000000000000004">
      <c r="A1344">
        <v>-7.2984643193282142E-2</v>
      </c>
      <c r="B1344">
        <v>0.62292256241583099</v>
      </c>
      <c r="C1344">
        <v>-2.7180951906412839E-2</v>
      </c>
    </row>
    <row r="1345" spans="1:3" x14ac:dyDescent="0.55000000000000004">
      <c r="A1345">
        <v>-7.6881954105941439E-2</v>
      </c>
      <c r="B1345">
        <v>0.52494362180487175</v>
      </c>
      <c r="C1345">
        <v>-2.3532785469860068E-2</v>
      </c>
    </row>
    <row r="1346" spans="1:3" x14ac:dyDescent="0.55000000000000004">
      <c r="A1346">
        <v>-8.1686369638595713E-2</v>
      </c>
      <c r="B1346">
        <v>0.44227814328029791</v>
      </c>
      <c r="C1346">
        <v>-1.9254729294412104E-2</v>
      </c>
    </row>
    <row r="1347" spans="1:3" x14ac:dyDescent="0.55000000000000004">
      <c r="A1347">
        <v>-8.7233523900673487E-2</v>
      </c>
      <c r="B1347">
        <v>0.37696191813282875</v>
      </c>
      <c r="C1347">
        <v>-1.4552840657694088E-2</v>
      </c>
    </row>
    <row r="1348" spans="1:3" x14ac:dyDescent="0.55000000000000004">
      <c r="A1348">
        <v>-9.3342429563247606E-2</v>
      </c>
      <c r="B1348">
        <v>0.33039595668264587</v>
      </c>
      <c r="C1348">
        <v>-9.5496238610340949E-3</v>
      </c>
    </row>
    <row r="1349" spans="1:3" x14ac:dyDescent="0.55000000000000004">
      <c r="A1349">
        <v>-9.9820521284189861E-2</v>
      </c>
      <c r="B1349">
        <v>0.30350769576067915</v>
      </c>
      <c r="C1349">
        <v>-4.3676954567540551E-3</v>
      </c>
    </row>
    <row r="1350" spans="1:3" x14ac:dyDescent="0.55000000000000004">
      <c r="A1350">
        <v>-0.10646820946257057</v>
      </c>
      <c r="B1350">
        <v>0.29683031950233629</v>
      </c>
      <c r="C1350">
        <v>9.1149656527225015E-4</v>
      </c>
    </row>
    <row r="1351" spans="1:3" x14ac:dyDescent="0.55000000000000004">
      <c r="A1351">
        <v>-0.11308196515959021</v>
      </c>
      <c r="B1351">
        <v>0.31068247857486692</v>
      </c>
      <c r="C1351">
        <v>6.258358027134917E-3</v>
      </c>
    </row>
    <row r="1352" spans="1:3" x14ac:dyDescent="0.55000000000000004">
      <c r="A1352">
        <v>-0.11945580384047576</v>
      </c>
      <c r="B1352">
        <v>0.34518969118901899</v>
      </c>
      <c r="C1352">
        <v>1.1602518067146695E-2</v>
      </c>
    </row>
    <row r="1353" spans="1:3" x14ac:dyDescent="0.55000000000000004">
      <c r="A1353">
        <v>-0.12538396894047077</v>
      </c>
      <c r="B1353">
        <v>0.40013171419086585</v>
      </c>
      <c r="C1353">
        <v>1.6835382037328903E-2</v>
      </c>
    </row>
    <row r="1354" spans="1:3" x14ac:dyDescent="0.55000000000000004">
      <c r="A1354">
        <v>-0.13066498486201747</v>
      </c>
      <c r="B1354">
        <v>0.4748509802412777</v>
      </c>
      <c r="C1354">
        <v>2.1839186311745536E-2</v>
      </c>
    </row>
    <row r="1355" spans="1:3" x14ac:dyDescent="0.55000000000000004">
      <c r="A1355">
        <v>-0.135106538207064</v>
      </c>
      <c r="B1355">
        <v>0.56804340050187774</v>
      </c>
      <c r="C1355">
        <v>2.6397056059165452E-2</v>
      </c>
    </row>
    <row r="1356" spans="1:3" x14ac:dyDescent="0.55000000000000004">
      <c r="A1356">
        <v>-0.13853384497509186</v>
      </c>
      <c r="B1356">
        <v>0.67738623889796745</v>
      </c>
      <c r="C1356">
        <v>3.0198615988500006E-2</v>
      </c>
    </row>
    <row r="1357" spans="1:3" x14ac:dyDescent="0.55000000000000004">
      <c r="A1357">
        <v>-0.14080103990210013</v>
      </c>
      <c r="B1357">
        <v>0.79949150338818387</v>
      </c>
      <c r="C1357">
        <v>3.3002866666891499E-2</v>
      </c>
    </row>
    <row r="1358" spans="1:3" x14ac:dyDescent="0.55000000000000004">
      <c r="A1358">
        <v>-0.14180035959985773</v>
      </c>
      <c r="B1358">
        <v>0.93025138422087794</v>
      </c>
      <c r="C1358">
        <v>3.4678231072598174E-2</v>
      </c>
    </row>
    <row r="1359" spans="1:3" x14ac:dyDescent="0.55000000000000004">
      <c r="A1359">
        <v>-0.14146744195906674</v>
      </c>
      <c r="B1359">
        <v>1.0651590790832843</v>
      </c>
      <c r="C1359">
        <v>3.5149768338585276E-2</v>
      </c>
    </row>
    <row r="1360" spans="1:3" x14ac:dyDescent="0.55000000000000004">
      <c r="A1360">
        <v>-0.13978398223113542</v>
      </c>
      <c r="B1360">
        <v>1.1996441535150928</v>
      </c>
      <c r="C1360">
        <v>3.4459483437713066E-2</v>
      </c>
    </row>
    <row r="1361" spans="1:3" x14ac:dyDescent="0.55000000000000004">
      <c r="A1361">
        <v>-0.13677605061544648</v>
      </c>
      <c r="B1361">
        <v>1.3295463940362371</v>
      </c>
      <c r="C1361">
        <v>3.2777701097040722E-2</v>
      </c>
    </row>
    <row r="1362" spans="1:3" x14ac:dyDescent="0.55000000000000004">
      <c r="A1362">
        <v>-0.13250797787443422</v>
      </c>
      <c r="B1362">
        <v>1.4513684916190126</v>
      </c>
      <c r="C1362">
        <v>3.0277214836072899E-2</v>
      </c>
    </row>
    <row r="1363" spans="1:3" x14ac:dyDescent="0.55000000000000004">
      <c r="A1363">
        <v>-0.12707577833318495</v>
      </c>
      <c r="B1363">
        <v>1.5622222156608323</v>
      </c>
      <c r="C1363">
        <v>2.7100489119320295E-2</v>
      </c>
    </row>
    <row r="1364" spans="1:3" x14ac:dyDescent="0.55000000000000004">
      <c r="A1364">
        <v>-0.12060153937983273</v>
      </c>
      <c r="B1364">
        <v>1.65975289439299</v>
      </c>
      <c r="C1364">
        <v>2.3381228650947671E-2</v>
      </c>
    </row>
    <row r="1365" spans="1:3" x14ac:dyDescent="0.55000000000000004">
      <c r="A1365">
        <v>-0.1132285755080918</v>
      </c>
      <c r="B1365">
        <v>1.7419491724271023</v>
      </c>
      <c r="C1365">
        <v>1.9163428716605271E-2</v>
      </c>
    </row>
    <row r="1366" spans="1:3" x14ac:dyDescent="0.55000000000000004">
      <c r="A1366">
        <v>-0.10511966368713306</v>
      </c>
      <c r="B1366">
        <v>1.8068494506479336</v>
      </c>
      <c r="C1366">
        <v>1.442884779521211E-2</v>
      </c>
    </row>
    <row r="1367" spans="1:3" x14ac:dyDescent="0.55000000000000004">
      <c r="A1367">
        <v>-9.6457075292894615E-2</v>
      </c>
      <c r="B1367">
        <v>1.8526653887698441</v>
      </c>
      <c r="C1367">
        <v>9.2854058910769883E-3</v>
      </c>
    </row>
    <row r="1368" spans="1:3" x14ac:dyDescent="0.55000000000000004">
      <c r="A1368">
        <v>-8.7438309769120454E-2</v>
      </c>
      <c r="B1368">
        <v>1.8783384422159923</v>
      </c>
      <c r="C1368">
        <v>4.0029240499935177E-3</v>
      </c>
    </row>
    <row r="1369" spans="1:3" x14ac:dyDescent="0.55000000000000004">
      <c r="A1369">
        <v>-7.8266049994382816E-2</v>
      </c>
      <c r="B1369">
        <v>1.8839772762160405</v>
      </c>
      <c r="C1369">
        <v>-1.084272911252225E-3</v>
      </c>
    </row>
    <row r="1370" spans="1:3" x14ac:dyDescent="0.55000000000000004">
      <c r="A1370">
        <v>-6.9135257222228713E-2</v>
      </c>
      <c r="B1370">
        <v>1.8710841348895226</v>
      </c>
      <c r="C1370">
        <v>-5.5891956842538826E-3</v>
      </c>
    </row>
    <row r="1371" spans="1:3" x14ac:dyDescent="0.55000000000000004">
      <c r="A1371">
        <v>-6.0218431788108776E-2</v>
      </c>
      <c r="B1371">
        <v>1.8426291228301217</v>
      </c>
      <c r="C1371">
        <v>-9.1390714272373309E-3</v>
      </c>
    </row>
    <row r="1372" spans="1:3" x14ac:dyDescent="0.55000000000000004">
      <c r="A1372">
        <v>-5.1651839108812325E-2</v>
      </c>
      <c r="B1372">
        <v>1.8026613803774907</v>
      </c>
      <c r="C1372">
        <v>-1.1548165867085167E-2</v>
      </c>
    </row>
    <row r="1373" spans="1:3" x14ac:dyDescent="0.55000000000000004">
      <c r="A1373">
        <v>-4.3528425241632161E-2</v>
      </c>
      <c r="B1373">
        <v>1.7555276184747048</v>
      </c>
      <c r="C1373">
        <v>-1.2848191225454136E-2</v>
      </c>
    </row>
    <row r="1374" spans="1:3" x14ac:dyDescent="0.55000000000000004">
      <c r="A1374">
        <v>-3.5898785460071941E-2</v>
      </c>
      <c r="B1374">
        <v>1.7051619087178465</v>
      </c>
      <c r="C1374">
        <v>-1.3221016723230306E-2</v>
      </c>
    </row>
    <row r="1375" spans="1:3" x14ac:dyDescent="0.55000000000000004">
      <c r="A1375">
        <v>-2.8778233323426092E-2</v>
      </c>
      <c r="B1375">
        <v>1.6545065534300163</v>
      </c>
      <c r="C1375">
        <v>-1.2998111272541028E-2</v>
      </c>
    </row>
    <row r="1376" spans="1:3" x14ac:dyDescent="0.55000000000000004">
      <c r="A1376">
        <v>-2.2159269922354952E-2</v>
      </c>
      <c r="B1376">
        <v>1.6051383562447903</v>
      </c>
      <c r="C1376">
        <v>-1.2554785821261252E-2</v>
      </c>
    </row>
    <row r="1377" spans="1:3" x14ac:dyDescent="0.55000000000000004">
      <c r="A1377">
        <v>-1.6025297054913699E-2</v>
      </c>
      <c r="B1377">
        <v>1.5575261058187022</v>
      </c>
      <c r="C1377">
        <v>-1.2089236138411685E-2</v>
      </c>
    </row>
    <row r="1378" spans="1:3" x14ac:dyDescent="0.55000000000000004">
      <c r="A1378">
        <v>-1.0358170112258813E-2</v>
      </c>
      <c r="B1378">
        <v>1.5117819917901438</v>
      </c>
      <c r="C1378">
        <v>-1.158784151612168E-2</v>
      </c>
    </row>
    <row r="1379" spans="1:3" x14ac:dyDescent="0.55000000000000004">
      <c r="A1379">
        <v>-5.138095866573167E-3</v>
      </c>
      <c r="B1379">
        <v>1.4682560719229585</v>
      </c>
      <c r="C1379">
        <v>-1.0941102514512555E-2</v>
      </c>
    </row>
    <row r="1380" spans="1:3" x14ac:dyDescent="0.55000000000000004">
      <c r="A1380">
        <v>-3.3951235311815254E-4</v>
      </c>
      <c r="B1380">
        <v>1.4278211031887957</v>
      </c>
      <c r="C1380">
        <v>-9.9879703292570128E-3</v>
      </c>
    </row>
    <row r="1381" spans="1:3" x14ac:dyDescent="0.55000000000000004">
      <c r="A1381">
        <v>4.0749027423583354E-3</v>
      </c>
      <c r="B1381">
        <v>1.3919259220322162</v>
      </c>
      <c r="C1381">
        <v>-8.5913159836723992E-3</v>
      </c>
    </row>
    <row r="1382" spans="1:3" x14ac:dyDescent="0.55000000000000004">
      <c r="A1382">
        <v>8.159029028111036E-3</v>
      </c>
      <c r="B1382">
        <v>1.3622336274031279</v>
      </c>
      <c r="C1382">
        <v>-6.7773665365596612E-3</v>
      </c>
    </row>
    <row r="1383" spans="1:3" x14ac:dyDescent="0.55000000000000004">
      <c r="A1383">
        <v>1.1982351640857633E-2</v>
      </c>
      <c r="B1383">
        <v>1.3400159656338928</v>
      </c>
      <c r="C1383">
        <v>-4.7224583957566728E-3</v>
      </c>
    </row>
    <row r="1384" spans="1:3" x14ac:dyDescent="0.55000000000000004">
      <c r="A1384">
        <v>1.5623532159868319E-2</v>
      </c>
      <c r="B1384">
        <v>1.3257736245744287</v>
      </c>
      <c r="C1384">
        <v>-2.6493537468231356E-3</v>
      </c>
    </row>
    <row r="1385" spans="1:3" x14ac:dyDescent="0.55000000000000004">
      <c r="A1385">
        <v>1.9161813483442619E-2</v>
      </c>
      <c r="B1385">
        <v>1.3190830101832263</v>
      </c>
      <c r="C1385">
        <v>-8.1369718030033429E-4</v>
      </c>
    </row>
    <row r="1386" spans="1:3" x14ac:dyDescent="0.55000000000000004">
      <c r="A1386">
        <v>2.2667354223012581E-2</v>
      </c>
      <c r="B1386">
        <v>1.3185988809603955</v>
      </c>
      <c r="C1386">
        <v>5.6311269643345252E-4</v>
      </c>
    </row>
    <row r="1387" spans="1:3" x14ac:dyDescent="0.55000000000000004">
      <c r="A1387">
        <v>2.6193225089018415E-2</v>
      </c>
      <c r="B1387">
        <v>1.3224763301809004</v>
      </c>
      <c r="C1387">
        <v>1.4438485978238039E-3</v>
      </c>
    </row>
    <row r="1388" spans="1:3" x14ac:dyDescent="0.55000000000000004">
      <c r="A1388">
        <v>2.9773878051020802E-2</v>
      </c>
      <c r="B1388">
        <v>1.329032944512236</v>
      </c>
      <c r="C1388">
        <v>1.9498441202587524E-3</v>
      </c>
    </row>
    <row r="1389" spans="1:3" x14ac:dyDescent="0.55000000000000004">
      <c r="A1389">
        <v>3.3429306301866246E-2</v>
      </c>
      <c r="B1389">
        <v>1.3370781515238586</v>
      </c>
      <c r="C1389">
        <v>2.2143417035624139E-3</v>
      </c>
    </row>
    <row r="1390" spans="1:3" x14ac:dyDescent="0.55000000000000004">
      <c r="A1390">
        <v>3.7170130116380366E-2</v>
      </c>
      <c r="B1390">
        <v>1.3459037002256482</v>
      </c>
      <c r="C1390">
        <v>2.3537476865978994E-3</v>
      </c>
    </row>
    <row r="1391" spans="1:3" x14ac:dyDescent="0.55000000000000004">
      <c r="A1391">
        <v>4.1002060020760567E-2</v>
      </c>
      <c r="B1391">
        <v>1.355186939989953</v>
      </c>
      <c r="C1391">
        <v>2.451241839439791E-3</v>
      </c>
    </row>
    <row r="1392" spans="1:3" x14ac:dyDescent="0.55000000000000004">
      <c r="A1392">
        <v>4.4928819977439159E-2</v>
      </c>
      <c r="B1392">
        <v>1.3647179933049494</v>
      </c>
      <c r="C1392">
        <v>2.4820155699786374E-3</v>
      </c>
    </row>
    <row r="1393" spans="1:3" x14ac:dyDescent="0.55000000000000004">
      <c r="A1393">
        <v>4.8951380405220291E-2</v>
      </c>
      <c r="B1393">
        <v>1.3740862111756733</v>
      </c>
      <c r="C1393">
        <v>2.3669584831911474E-3</v>
      </c>
    </row>
    <row r="1394" spans="1:3" x14ac:dyDescent="0.55000000000000004">
      <c r="A1394">
        <v>5.3065270628040118E-2</v>
      </c>
      <c r="B1394">
        <v>1.3826630930805857</v>
      </c>
      <c r="C1394">
        <v>2.0724213847759256E-3</v>
      </c>
    </row>
    <row r="1395" spans="1:3" x14ac:dyDescent="0.55000000000000004">
      <c r="A1395">
        <v>5.7259096914292103E-2</v>
      </c>
      <c r="B1395">
        <v>1.3896958411511506</v>
      </c>
      <c r="C1395">
        <v>1.5677173681045513E-3</v>
      </c>
    </row>
    <row r="1396" spans="1:3" x14ac:dyDescent="0.55000000000000004">
      <c r="A1396">
        <v>6.1513318016433956E-2</v>
      </c>
      <c r="B1396">
        <v>1.3943064139408923</v>
      </c>
      <c r="C1396">
        <v>8.1870747130618484E-4</v>
      </c>
    </row>
    <row r="1397" spans="1:3" x14ac:dyDescent="0.55000000000000004">
      <c r="A1397">
        <v>6.5799299350624091E-2</v>
      </c>
      <c r="B1397">
        <v>1.3956657863470414</v>
      </c>
      <c r="C1397">
        <v>-1.1509856543184101E-4</v>
      </c>
    </row>
    <row r="1398" spans="1:3" x14ac:dyDescent="0.55000000000000004">
      <c r="A1398">
        <v>7.0081453717096467E-2</v>
      </c>
      <c r="B1398">
        <v>1.3932713705032429</v>
      </c>
      <c r="C1398">
        <v>-1.1242471094121233E-3</v>
      </c>
    </row>
    <row r="1399" spans="1:3" x14ac:dyDescent="0.55000000000000004">
      <c r="A1399">
        <v>7.4321035891211029E-2</v>
      </c>
      <c r="B1399">
        <v>1.3869132451571811</v>
      </c>
      <c r="C1399">
        <v>-2.166708038653045E-3</v>
      </c>
    </row>
    <row r="1400" spans="1:3" x14ac:dyDescent="0.55000000000000004">
      <c r="A1400">
        <v>7.84779105849851E-2</v>
      </c>
      <c r="B1400">
        <v>1.3764776653140158</v>
      </c>
      <c r="C1400">
        <v>-3.2347308035650204E-3</v>
      </c>
    </row>
    <row r="1401" spans="1:3" x14ac:dyDescent="0.55000000000000004">
      <c r="A1401">
        <v>8.2510991127424771E-2</v>
      </c>
      <c r="B1401">
        <v>1.3618863001269659</v>
      </c>
      <c r="C1401">
        <v>-4.3177356493593819E-3</v>
      </c>
    </row>
    <row r="1402" spans="1:3" x14ac:dyDescent="0.55000000000000004">
      <c r="A1402">
        <v>8.63784462262603E-2</v>
      </c>
      <c r="B1402">
        <v>1.343015353850274</v>
      </c>
      <c r="C1402">
        <v>-5.4498348872306004E-3</v>
      </c>
    </row>
    <row r="1403" spans="1:3" x14ac:dyDescent="0.55000000000000004">
      <c r="A1403">
        <v>9.0036544914063876E-2</v>
      </c>
      <c r="B1403">
        <v>1.3196091575918061</v>
      </c>
      <c r="C1403">
        <v>-6.6651735281254539E-3</v>
      </c>
    </row>
    <row r="1404" spans="1:3" x14ac:dyDescent="0.55000000000000004">
      <c r="A1404">
        <v>9.3438548717215714E-2</v>
      </c>
      <c r="B1404">
        <v>1.2913840398925427</v>
      </c>
      <c r="C1404">
        <v>-7.9441006433359114E-3</v>
      </c>
    </row>
    <row r="1405" spans="1:3" x14ac:dyDescent="0.55000000000000004">
      <c r="A1405">
        <v>9.6535142033303281E-2</v>
      </c>
      <c r="B1405">
        <v>1.2580696270305274</v>
      </c>
      <c r="C1405">
        <v>-9.2993842748914212E-3</v>
      </c>
    </row>
    <row r="1406" spans="1:3" x14ac:dyDescent="0.55000000000000004">
      <c r="A1406">
        <v>9.9273849579411058E-2</v>
      </c>
      <c r="B1406">
        <v>1.2192402371621491</v>
      </c>
      <c r="C1406">
        <v>-1.0798643607291956E-2</v>
      </c>
    </row>
    <row r="1407" spans="1:3" x14ac:dyDescent="0.55000000000000004">
      <c r="A1407">
        <v>0.10159681852440819</v>
      </c>
      <c r="B1407">
        <v>1.1743062147530519</v>
      </c>
      <c r="C1407">
        <v>-1.2459131966775002E-2</v>
      </c>
    </row>
    <row r="1408" spans="1:3" x14ac:dyDescent="0.55000000000000004">
      <c r="A1408">
        <v>0.10344013823277241</v>
      </c>
      <c r="B1408">
        <v>1.1227101158229684</v>
      </c>
      <c r="C1408">
        <v>-1.4246923380059062E-2</v>
      </c>
    </row>
    <row r="1409" spans="1:3" x14ac:dyDescent="0.55000000000000004">
      <c r="A1409">
        <v>0.10473493280818864</v>
      </c>
      <c r="B1409">
        <v>1.064021397030217</v>
      </c>
      <c r="C1409">
        <v>-1.6130260260081356E-2</v>
      </c>
    </row>
    <row r="1410" spans="1:3" x14ac:dyDescent="0.55000000000000004">
      <c r="A1410">
        <v>0.10540883429690609</v>
      </c>
      <c r="B1410">
        <v>0.99805513073960017</v>
      </c>
      <c r="C1410">
        <v>-1.801376991104538E-2</v>
      </c>
    </row>
    <row r="1411" spans="1:3" x14ac:dyDescent="0.55000000000000004">
      <c r="A1411">
        <v>0.10538979189794932</v>
      </c>
      <c r="B1411">
        <v>0.9251847974898626</v>
      </c>
      <c r="C1411">
        <v>-1.9703793882814662E-2</v>
      </c>
    </row>
    <row r="1412" spans="1:3" x14ac:dyDescent="0.55000000000000004">
      <c r="A1412">
        <v>0.10461326927918983</v>
      </c>
      <c r="B1412">
        <v>0.84658089729621033</v>
      </c>
      <c r="C1412">
        <v>-2.0981454664624418E-2</v>
      </c>
    </row>
    <row r="1413" spans="1:3" x14ac:dyDescent="0.55000000000000004">
      <c r="A1413">
        <v>0.10303066180197118</v>
      </c>
      <c r="B1413">
        <v>0.76427967597619784</v>
      </c>
      <c r="C1413">
        <v>-2.1617521173891378E-2</v>
      </c>
    </row>
    <row r="1414" spans="1:3" x14ac:dyDescent="0.55000000000000004">
      <c r="A1414">
        <v>0.10061813679053309</v>
      </c>
      <c r="B1414">
        <v>0.68119787296018819</v>
      </c>
      <c r="C1414">
        <v>-2.1385482457583611E-2</v>
      </c>
    </row>
    <row r="1415" spans="1:3" x14ac:dyDescent="0.55000000000000004">
      <c r="A1415">
        <v>9.7384932355858045E-2</v>
      </c>
      <c r="B1415">
        <v>0.6008807531606416</v>
      </c>
      <c r="C1415">
        <v>-2.0186525720235524E-2</v>
      </c>
    </row>
    <row r="1416" spans="1:3" x14ac:dyDescent="0.55000000000000004">
      <c r="A1416">
        <v>9.3377018797927508E-2</v>
      </c>
      <c r="B1416">
        <v>0.52692467371814367</v>
      </c>
      <c r="C1416">
        <v>-1.8093018504659868E-2</v>
      </c>
    </row>
    <row r="1417" spans="1:3" x14ac:dyDescent="0.55000000000000004">
      <c r="A1417">
        <v>8.8674674737777126E-2</v>
      </c>
      <c r="B1417">
        <v>0.46250465489313808</v>
      </c>
      <c r="C1417">
        <v>-1.525067653933888E-2</v>
      </c>
    </row>
    <row r="1418" spans="1:3" x14ac:dyDescent="0.55000000000000004">
      <c r="A1418">
        <v>8.3386895688599263E-2</v>
      </c>
      <c r="B1418">
        <v>0.41011693299070079</v>
      </c>
      <c r="C1418">
        <v>-1.1865121546808785E-2</v>
      </c>
    </row>
    <row r="1419" spans="1:3" x14ac:dyDescent="0.55000000000000004">
      <c r="A1419">
        <v>7.764329633219072E-2</v>
      </c>
      <c r="B1419">
        <v>0.37127734052844569</v>
      </c>
      <c r="C1419">
        <v>-8.2381871810665239E-3</v>
      </c>
    </row>
    <row r="1420" spans="1:3" x14ac:dyDescent="0.55000000000000004">
      <c r="A1420">
        <v>7.1582780872263649E-2</v>
      </c>
      <c r="B1420">
        <v>0.34632220072671743</v>
      </c>
      <c r="C1420">
        <v>-4.6785518467431248E-3</v>
      </c>
    </row>
    <row r="1421" spans="1:3" x14ac:dyDescent="0.55000000000000004">
      <c r="A1421">
        <v>6.5341898286919373E-2</v>
      </c>
      <c r="B1421">
        <v>0.3345321162939055</v>
      </c>
      <c r="C1421">
        <v>-1.4239763275901709E-3</v>
      </c>
    </row>
    <row r="1422" spans="1:3" x14ac:dyDescent="0.55000000000000004">
      <c r="A1422">
        <v>5.9045550066387203E-2</v>
      </c>
      <c r="B1422">
        <v>0.33436287176065022</v>
      </c>
      <c r="C1422">
        <v>1.3363756374994457E-3</v>
      </c>
    </row>
    <row r="1423" spans="1:3" x14ac:dyDescent="0.55000000000000004">
      <c r="A1423">
        <v>5.279983361802524E-2</v>
      </c>
      <c r="B1423">
        <v>0.34371196142226912</v>
      </c>
      <c r="C1423">
        <v>3.5026976863198715E-3</v>
      </c>
    </row>
    <row r="1424" spans="1:3" x14ac:dyDescent="0.55000000000000004">
      <c r="A1424">
        <v>4.6688386642620525E-2</v>
      </c>
      <c r="B1424">
        <v>0.36035874922109284</v>
      </c>
      <c r="C1424">
        <v>5.1136521060319521E-3</v>
      </c>
    </row>
    <row r="1425" spans="1:3" x14ac:dyDescent="0.55000000000000004">
      <c r="A1425">
        <v>4.0773571447242876E-2</v>
      </c>
      <c r="B1425">
        <v>0.38233769576183224</v>
      </c>
      <c r="C1425">
        <v>6.2626142194025141E-3</v>
      </c>
    </row>
    <row r="1426" spans="1:3" x14ac:dyDescent="0.55000000000000004">
      <c r="A1426">
        <v>3.5099923810102067E-2</v>
      </c>
      <c r="B1426">
        <v>0.40806413360897797</v>
      </c>
      <c r="C1426">
        <v>7.0533473992029534E-3</v>
      </c>
    </row>
    <row r="1427" spans="1:3" x14ac:dyDescent="0.55000000000000004">
      <c r="A1427">
        <v>2.9698405503563983E-2</v>
      </c>
      <c r="B1427">
        <v>0.43648887594118929</v>
      </c>
      <c r="C1427">
        <v>7.6592521516310628E-3</v>
      </c>
    </row>
    <row r="1428" spans="1:3" x14ac:dyDescent="0.55000000000000004">
      <c r="A1428">
        <v>2.4592918756857124E-2</v>
      </c>
      <c r="B1428">
        <v>0.46726550092423991</v>
      </c>
      <c r="C1428">
        <v>8.2706779638195629E-3</v>
      </c>
    </row>
    <row r="1429" spans="1:3" x14ac:dyDescent="0.55000000000000004">
      <c r="A1429">
        <v>1.9807253333526183E-2</v>
      </c>
      <c r="B1429">
        <v>0.50060120342723335</v>
      </c>
      <c r="C1429">
        <v>8.9838264373157395E-3</v>
      </c>
    </row>
    <row r="1430" spans="1:3" x14ac:dyDescent="0.55000000000000004">
      <c r="A1430">
        <v>1.53689145268022E-2</v>
      </c>
      <c r="B1430">
        <v>0.53694053168801315</v>
      </c>
      <c r="C1430">
        <v>9.8253496811003121E-3</v>
      </c>
    </row>
    <row r="1431" spans="1:3" x14ac:dyDescent="0.55000000000000004">
      <c r="A1431">
        <v>1.131028342441723E-2</v>
      </c>
      <c r="B1431">
        <v>0.57676415506972256</v>
      </c>
      <c r="C1431">
        <v>1.0787291820819658E-2</v>
      </c>
    </row>
    <row r="1432" spans="1:3" x14ac:dyDescent="0.55000000000000004">
      <c r="A1432">
        <v>7.6681661971446146E-3</v>
      </c>
      <c r="B1432">
        <v>0.62039355329863832</v>
      </c>
      <c r="C1432">
        <v>1.1795212438453523E-2</v>
      </c>
    </row>
    <row r="1433" spans="1:3" x14ac:dyDescent="0.55000000000000004">
      <c r="A1433">
        <v>4.4811097532017133E-3</v>
      </c>
      <c r="B1433">
        <v>0.6678375144325015</v>
      </c>
      <c r="C1433">
        <v>1.2761703262303789E-2</v>
      </c>
    </row>
    <row r="1434" spans="1:3" x14ac:dyDescent="0.55000000000000004">
      <c r="A1434">
        <v>1.7862661288231948E-3</v>
      </c>
      <c r="B1434">
        <v>0.71886434360013363</v>
      </c>
      <c r="C1434">
        <v>1.3649698998375384E-2</v>
      </c>
    </row>
    <row r="1435" spans="1:3" x14ac:dyDescent="0.55000000000000004">
      <c r="A1435">
        <v>-3.8228978579204521E-4</v>
      </c>
      <c r="B1435">
        <v>0.77307029037667885</v>
      </c>
      <c r="C1435">
        <v>1.4407209271057934E-2</v>
      </c>
    </row>
    <row r="1436" spans="1:3" x14ac:dyDescent="0.55000000000000004">
      <c r="A1436">
        <v>-1.9956554412537799E-3</v>
      </c>
      <c r="B1436">
        <v>0.8297771931852248</v>
      </c>
      <c r="C1436">
        <v>1.4944189698168766E-2</v>
      </c>
    </row>
    <row r="1437" spans="1:3" x14ac:dyDescent="0.55000000000000004">
      <c r="A1437">
        <v>-3.033280481480142E-3</v>
      </c>
      <c r="B1437">
        <v>0.88803431006875466</v>
      </c>
      <c r="C1437">
        <v>1.5209597508627251E-2</v>
      </c>
    </row>
    <row r="1438" spans="1:3" x14ac:dyDescent="0.55000000000000004">
      <c r="A1438">
        <v>-3.4850076224160831E-3</v>
      </c>
      <c r="B1438">
        <v>0.94673519575939502</v>
      </c>
      <c r="C1438">
        <v>1.5173883697708336E-2</v>
      </c>
    </row>
    <row r="1439" spans="1:3" x14ac:dyDescent="0.55000000000000004">
      <c r="A1439">
        <v>-3.3524352874504532E-3</v>
      </c>
      <c r="B1439">
        <v>1.0045916884444137</v>
      </c>
      <c r="C1439">
        <v>1.4772541087498038E-2</v>
      </c>
    </row>
    <row r="1440" spans="1:3" x14ac:dyDescent="0.55000000000000004">
      <c r="A1440">
        <v>-2.6511554437710855E-3</v>
      </c>
      <c r="B1440">
        <v>1.0601306918619779</v>
      </c>
      <c r="C1440">
        <v>1.3974355091365435E-2</v>
      </c>
    </row>
    <row r="1441" spans="1:3" x14ac:dyDescent="0.55000000000000004">
      <c r="A1441">
        <v>-1.4117550121379055E-3</v>
      </c>
      <c r="B1441">
        <v>1.1119345151553193</v>
      </c>
      <c r="C1441">
        <v>1.2839218041833994E-2</v>
      </c>
    </row>
    <row r="1442" spans="1:3" x14ac:dyDescent="0.55000000000000004">
      <c r="A1442">
        <v>3.2234117563386918E-4</v>
      </c>
      <c r="B1442">
        <v>1.158922117087386</v>
      </c>
      <c r="C1442">
        <v>1.1481486891947917E-2</v>
      </c>
    </row>
    <row r="1443" spans="1:3" x14ac:dyDescent="0.55000000000000004">
      <c r="A1443">
        <v>2.4993157163728029E-3</v>
      </c>
      <c r="B1443">
        <v>1.2005695658823745</v>
      </c>
      <c r="C1443">
        <v>1.0075163623056511E-2</v>
      </c>
    </row>
    <row r="1444" spans="1:3" x14ac:dyDescent="0.55000000000000004">
      <c r="A1444">
        <v>5.065679225623558E-3</v>
      </c>
      <c r="B1444">
        <v>1.2371237892715989</v>
      </c>
      <c r="C1444">
        <v>8.8452418579084684E-3</v>
      </c>
    </row>
    <row r="1445" spans="1:3" x14ac:dyDescent="0.55000000000000004">
      <c r="A1445">
        <v>7.974494319895371E-3</v>
      </c>
      <c r="B1445">
        <v>1.2695463091228469</v>
      </c>
      <c r="C1445">
        <v>7.9366007152012925E-3</v>
      </c>
    </row>
    <row r="1446" spans="1:3" x14ac:dyDescent="0.55000000000000004">
      <c r="A1446">
        <v>1.1190720905841341E-2</v>
      </c>
      <c r="B1446">
        <v>1.2990653984204674</v>
      </c>
      <c r="C1446">
        <v>7.3424310123455022E-3</v>
      </c>
    </row>
    <row r="1447" spans="1:3" x14ac:dyDescent="0.55000000000000004">
      <c r="A1447">
        <v>1.4691220347854391E-2</v>
      </c>
      <c r="B1447">
        <v>1.3267224876565391</v>
      </c>
      <c r="C1447">
        <v>6.972832567401702E-3</v>
      </c>
    </row>
    <row r="1448" spans="1:3" x14ac:dyDescent="0.55000000000000004">
      <c r="A1448">
        <v>1.8461336120020634E-2</v>
      </c>
      <c r="B1448">
        <v>1.3530869416622102</v>
      </c>
      <c r="C1448">
        <v>6.6733651581009296E-3</v>
      </c>
    </row>
    <row r="1449" spans="1:3" x14ac:dyDescent="0.55000000000000004">
      <c r="A1449">
        <v>2.2488859756554232E-2</v>
      </c>
      <c r="B1449">
        <v>1.3779874889982204</v>
      </c>
      <c r="C1449">
        <v>6.2151168998753822E-3</v>
      </c>
    </row>
    <row r="1450" spans="1:3" x14ac:dyDescent="0.55000000000000004">
      <c r="A1450">
        <v>2.675556688632421E-2</v>
      </c>
      <c r="B1450">
        <v>1.4004302417908061</v>
      </c>
      <c r="C1450">
        <v>5.4012147733056527E-3</v>
      </c>
    </row>
    <row r="1451" spans="1:3" x14ac:dyDescent="0.55000000000000004">
      <c r="A1451">
        <v>3.1229904071892793E-2</v>
      </c>
      <c r="B1451">
        <v>1.4188833733398716</v>
      </c>
      <c r="C1451">
        <v>4.1500955522975388E-3</v>
      </c>
    </row>
    <row r="1452" spans="1:3" x14ac:dyDescent="0.55000000000000004">
      <c r="A1452">
        <v>3.5863683374450603E-2</v>
      </c>
      <c r="B1452">
        <v>1.4316529536579197</v>
      </c>
      <c r="C1452">
        <v>2.4594180698805828E-3</v>
      </c>
    </row>
    <row r="1453" spans="1:3" x14ac:dyDescent="0.55000000000000004">
      <c r="A1453">
        <v>4.0591977870372942E-2</v>
      </c>
      <c r="B1453">
        <v>1.4371760554595219</v>
      </c>
      <c r="C1453">
        <v>3.9933027463404314E-4</v>
      </c>
    </row>
    <row r="1454" spans="1:3" x14ac:dyDescent="0.55000000000000004">
      <c r="A1454">
        <v>4.5335841932932497E-2</v>
      </c>
      <c r="B1454">
        <v>1.4342908488331492</v>
      </c>
      <c r="C1454">
        <v>-1.8927084456344296E-3</v>
      </c>
    </row>
    <row r="1455" spans="1:3" x14ac:dyDescent="0.55000000000000004">
      <c r="A1455">
        <v>5.0007241724304458E-2</v>
      </c>
      <c r="B1455">
        <v>1.4222952199989669</v>
      </c>
      <c r="C1455">
        <v>-4.3162091704019249E-3</v>
      </c>
    </row>
    <row r="1456" spans="1:3" x14ac:dyDescent="0.55000000000000004">
      <c r="A1456">
        <v>5.4512817106555665E-2</v>
      </c>
      <c r="B1456">
        <v>1.4007427444401301</v>
      </c>
      <c r="C1456">
        <v>-6.8393164811698806E-3</v>
      </c>
    </row>
    <row r="1457" spans="1:3" x14ac:dyDescent="0.55000000000000004">
      <c r="A1457">
        <v>5.8755472653333779E-2</v>
      </c>
      <c r="B1457">
        <v>1.3693658944308984</v>
      </c>
      <c r="C1457">
        <v>-9.4012891136705471E-3</v>
      </c>
    </row>
    <row r="1458" spans="1:3" x14ac:dyDescent="0.55000000000000004">
      <c r="A1458">
        <v>6.2636772864027107E-2</v>
      </c>
      <c r="B1458">
        <v>1.3282239353796141</v>
      </c>
      <c r="C1458">
        <v>-1.1893720747242641E-2</v>
      </c>
    </row>
    <row r="1459" spans="1:3" x14ac:dyDescent="0.55000000000000004">
      <c r="A1459">
        <v>6.6060957476492446E-2</v>
      </c>
      <c r="B1459">
        <v>1.2778069614218117</v>
      </c>
      <c r="C1459">
        <v>-1.4202021466940785E-2</v>
      </c>
    </row>
    <row r="1460" spans="1:3" x14ac:dyDescent="0.55000000000000004">
      <c r="A1460">
        <v>6.8939494828323997E-2</v>
      </c>
      <c r="B1460">
        <v>1.2191189885491445</v>
      </c>
      <c r="C1460">
        <v>-1.6174776086199587E-2</v>
      </c>
    </row>
    <row r="1461" spans="1:3" x14ac:dyDescent="0.55000000000000004">
      <c r="A1461">
        <v>7.1196868408203592E-2</v>
      </c>
      <c r="B1461">
        <v>1.1537793051849035</v>
      </c>
      <c r="C1461">
        <v>-1.764493580005351E-2</v>
      </c>
    </row>
    <row r="1462" spans="1:3" x14ac:dyDescent="0.55000000000000004">
      <c r="A1462">
        <v>7.2776638024281692E-2</v>
      </c>
      <c r="B1462">
        <v>1.0838751909522948</v>
      </c>
      <c r="C1462">
        <v>-1.8537317943532815E-2</v>
      </c>
    </row>
    <row r="1463" spans="1:3" x14ac:dyDescent="0.55000000000000004">
      <c r="A1463">
        <v>7.3644285146366131E-2</v>
      </c>
      <c r="B1463">
        <v>1.0115652199916436</v>
      </c>
      <c r="C1463">
        <v>-1.8890203257632431E-2</v>
      </c>
    </row>
    <row r="1464" spans="1:3" x14ac:dyDescent="0.55000000000000004">
      <c r="A1464">
        <v>7.3785837213441466E-2</v>
      </c>
      <c r="B1464">
        <v>0.93868750109264665</v>
      </c>
      <c r="C1464">
        <v>-1.883118333605132E-2</v>
      </c>
    </row>
    <row r="1465" spans="1:3" x14ac:dyDescent="0.55000000000000004">
      <c r="A1465">
        <v>7.3202827230094747E-2</v>
      </c>
      <c r="B1465">
        <v>0.86636858653444204</v>
      </c>
      <c r="C1465">
        <v>-1.8600967056394149E-2</v>
      </c>
    </row>
    <row r="1466" spans="1:3" x14ac:dyDescent="0.55000000000000004">
      <c r="A1466">
        <v>7.1903220770395085E-2</v>
      </c>
      <c r="B1466">
        <v>0.79472185538702056</v>
      </c>
      <c r="C1466">
        <v>-1.8483262315977196E-2</v>
      </c>
    </row>
    <row r="1467" spans="1:3" x14ac:dyDescent="0.55000000000000004">
      <c r="A1467">
        <v>6.9891032537169342E-2</v>
      </c>
      <c r="B1467">
        <v>0.72299644371309524</v>
      </c>
      <c r="C1467">
        <v>-1.864169196659287E-2</v>
      </c>
    </row>
    <row r="1468" spans="1:3" x14ac:dyDescent="0.55000000000000004">
      <c r="A1468">
        <v>6.7160143794103039E-2</v>
      </c>
      <c r="B1468">
        <v>0.65012861137694011</v>
      </c>
      <c r="C1468">
        <v>-1.907457735853919E-2</v>
      </c>
    </row>
    <row r="1469" spans="1:3" x14ac:dyDescent="0.55000000000000004">
      <c r="A1469">
        <v>6.36941776520146E-2</v>
      </c>
      <c r="B1469">
        <v>0.57528530913493503</v>
      </c>
      <c r="C1469">
        <v>-1.9664191917860983E-2</v>
      </c>
    </row>
    <row r="1470" spans="1:3" x14ac:dyDescent="0.55000000000000004">
      <c r="A1470">
        <v>5.9471017977362865E-2</v>
      </c>
      <c r="B1470">
        <v>0.49828241512459187</v>
      </c>
      <c r="C1470">
        <v>-2.0192378480867353E-2</v>
      </c>
    </row>
    <row r="1471" spans="1:3" x14ac:dyDescent="0.55000000000000004">
      <c r="A1471">
        <v>5.4471044623038964E-2</v>
      </c>
      <c r="B1471">
        <v>0.41985607088612642</v>
      </c>
      <c r="C1471">
        <v>-2.0400967398255553E-2</v>
      </c>
    </row>
    <row r="1472" spans="1:3" x14ac:dyDescent="0.55000000000000004">
      <c r="A1472">
        <v>4.8686695209334357E-2</v>
      </c>
      <c r="B1472">
        <v>0.34159247800708836</v>
      </c>
      <c r="C1472">
        <v>-2.0108138646795205E-2</v>
      </c>
    </row>
    <row r="1473" spans="1:3" x14ac:dyDescent="0.55000000000000004">
      <c r="A1473">
        <v>4.2129395268770894E-2</v>
      </c>
      <c r="B1473">
        <v>0.26557204931513456</v>
      </c>
      <c r="C1473">
        <v>-1.9239909330406573E-2</v>
      </c>
    </row>
    <row r="1474" spans="1:3" x14ac:dyDescent="0.55000000000000004">
      <c r="A1474">
        <v>3.4832500527072215E-2</v>
      </c>
      <c r="B1474">
        <v>0.19398967952879698</v>
      </c>
      <c r="C1474">
        <v>-1.7811006708070443E-2</v>
      </c>
    </row>
    <row r="1475" spans="1:3" x14ac:dyDescent="0.55000000000000004">
      <c r="A1475">
        <v>2.6850632782118418E-2</v>
      </c>
      <c r="B1475">
        <v>0.12876929665174536</v>
      </c>
      <c r="C1475">
        <v>-1.5946955443612597E-2</v>
      </c>
    </row>
    <row r="1476" spans="1:3" x14ac:dyDescent="0.55000000000000004">
      <c r="A1476">
        <v>1.8254936013905581E-2</v>
      </c>
      <c r="B1476">
        <v>7.1200498090417272E-2</v>
      </c>
      <c r="C1476">
        <v>-1.3850559339683518E-2</v>
      </c>
    </row>
    <row r="1477" spans="1:3" x14ac:dyDescent="0.55000000000000004">
      <c r="A1477">
        <v>9.1256117817820719E-3</v>
      </c>
      <c r="B1477">
        <v>2.183748478241266E-2</v>
      </c>
      <c r="C1477">
        <v>-1.1699654587855102E-2</v>
      </c>
    </row>
    <row r="1478" spans="1:3" x14ac:dyDescent="0.55000000000000004">
      <c r="A1478">
        <v>-4.5490357896737805E-4</v>
      </c>
      <c r="B1478">
        <v>-1.9374436407445121E-2</v>
      </c>
      <c r="C1478">
        <v>-9.6315675601044131E-3</v>
      </c>
    </row>
    <row r="1479" spans="1:3" x14ac:dyDescent="0.55000000000000004">
      <c r="A1479">
        <v>-1.0407410221909004E-2</v>
      </c>
      <c r="B1479">
        <v>-5.3025653677455938E-2</v>
      </c>
      <c r="C1479">
        <v>-7.7862467618473579E-3</v>
      </c>
    </row>
    <row r="1480" spans="1:3" x14ac:dyDescent="0.55000000000000004">
      <c r="A1480">
        <v>-2.0661228260591177E-2</v>
      </c>
      <c r="B1480">
        <v>-8.0192059928614515E-2</v>
      </c>
      <c r="C1480">
        <v>-6.2750401176343085E-3</v>
      </c>
    </row>
    <row r="1481" spans="1:3" x14ac:dyDescent="0.55000000000000004">
      <c r="A1481">
        <v>-3.1158359336313241E-2</v>
      </c>
      <c r="B1481">
        <v>-0.10225043439697178</v>
      </c>
      <c r="C1481">
        <v>-5.1423379715775236E-3</v>
      </c>
    </row>
    <row r="1482" spans="1:3" x14ac:dyDescent="0.55000000000000004">
      <c r="A1482">
        <v>-4.1855256379221467E-2</v>
      </c>
      <c r="B1482">
        <v>-0.12063822904132246</v>
      </c>
      <c r="C1482">
        <v>-4.3751540803638241E-3</v>
      </c>
    </row>
    <row r="1483" spans="1:3" x14ac:dyDescent="0.55000000000000004">
      <c r="A1483">
        <v>-5.2722197801563786E-2</v>
      </c>
      <c r="B1483">
        <v>-0.1365638746939305</v>
      </c>
      <c r="C1483">
        <v>-3.8679337315450945E-3</v>
      </c>
    </row>
    <row r="1484" spans="1:3" x14ac:dyDescent="0.55000000000000004">
      <c r="A1484">
        <v>-6.3739090478669658E-2</v>
      </c>
      <c r="B1484">
        <v>-0.15059268125512193</v>
      </c>
      <c r="C1484">
        <v>-3.3933533084090574E-3</v>
      </c>
    </row>
    <row r="1485" spans="1:3" x14ac:dyDescent="0.55000000000000004">
      <c r="A1485">
        <v>-7.4886985760473243E-2</v>
      </c>
      <c r="B1485">
        <v>-0.16233694557279013</v>
      </c>
      <c r="C1485">
        <v>-2.6854584502183738E-3</v>
      </c>
    </row>
    <row r="1486" spans="1:3" x14ac:dyDescent="0.55000000000000004">
      <c r="A1486">
        <v>-8.6138089357056968E-2</v>
      </c>
      <c r="B1486">
        <v>-0.17046615852085387</v>
      </c>
      <c r="C1486">
        <v>-1.5222087071645096E-3</v>
      </c>
    </row>
    <row r="1487" spans="1:3" x14ac:dyDescent="0.55000000000000004">
      <c r="A1487">
        <v>-9.7447208382365189E-2</v>
      </c>
      <c r="B1487">
        <v>-0.17290821235954887</v>
      </c>
      <c r="C1487">
        <v>2.5820568506564501E-4</v>
      </c>
    </row>
    <row r="1488" spans="1:3" x14ac:dyDescent="0.55000000000000004">
      <c r="A1488">
        <v>-0.10874571447954709</v>
      </c>
      <c r="B1488">
        <v>-0.16720311022667886</v>
      </c>
      <c r="C1488">
        <v>2.6947457294633484E-3</v>
      </c>
    </row>
    <row r="1489" spans="1:3" x14ac:dyDescent="0.55000000000000004">
      <c r="A1489">
        <v>-0.1199402520440557</v>
      </c>
      <c r="B1489">
        <v>-0.15108779207202697</v>
      </c>
      <c r="C1489">
        <v>5.6465162553461182E-3</v>
      </c>
    </row>
    <row r="1490" spans="1:3" x14ac:dyDescent="0.55000000000000004">
      <c r="A1490">
        <v>-0.13091791162435529</v>
      </c>
      <c r="B1490">
        <v>-0.123046703942189</v>
      </c>
      <c r="C1490">
        <v>8.8675045157915432E-3</v>
      </c>
    </row>
    <row r="1491" spans="1:3" x14ac:dyDescent="0.55000000000000004">
      <c r="A1491">
        <v>-0.14155538007118582</v>
      </c>
      <c r="B1491">
        <v>-8.2519142816638663E-2</v>
      </c>
      <c r="C1491">
        <v>1.2109493996398074E-2</v>
      </c>
    </row>
    <row r="1492" spans="1:3" x14ac:dyDescent="0.55000000000000004">
      <c r="A1492">
        <v>-0.15172838768727262</v>
      </c>
      <c r="B1492">
        <v>-2.9812852808977455E-2</v>
      </c>
      <c r="C1492">
        <v>1.517119441336446E-2</v>
      </c>
    </row>
    <row r="1493" spans="1:3" x14ac:dyDescent="0.55000000000000004">
      <c r="A1493">
        <v>-0.16131925312962972</v>
      </c>
      <c r="B1493">
        <v>3.4203906581536311E-2</v>
      </c>
      <c r="C1493">
        <v>1.7963774215265859E-2</v>
      </c>
    </row>
    <row r="1494" spans="1:3" x14ac:dyDescent="0.55000000000000004">
      <c r="A1494">
        <v>-0.1702202335419713</v>
      </c>
      <c r="B1494">
        <v>0.10857065481954434</v>
      </c>
      <c r="C1494">
        <v>2.0528331497988814E-2</v>
      </c>
    </row>
    <row r="1495" spans="1:3" x14ac:dyDescent="0.55000000000000004">
      <c r="A1495">
        <v>-0.17833230577371861</v>
      </c>
      <c r="B1495">
        <v>0.19253338376412787</v>
      </c>
      <c r="C1495">
        <v>2.2930637935025443E-2</v>
      </c>
    </row>
    <row r="1496" spans="1:3" x14ac:dyDescent="0.55000000000000004">
      <c r="A1496">
        <v>-0.18556289645695032</v>
      </c>
      <c r="B1496">
        <v>0.28548373655606785</v>
      </c>
      <c r="C1496">
        <v>2.5180310715047016E-2</v>
      </c>
    </row>
    <row r="1497" spans="1:3" x14ac:dyDescent="0.55000000000000004">
      <c r="A1497">
        <v>-0.19182544169720805</v>
      </c>
      <c r="B1497">
        <v>0.38676431670987937</v>
      </c>
      <c r="C1497">
        <v>2.7242349820052129E-2</v>
      </c>
    </row>
    <row r="1498" spans="1:3" x14ac:dyDescent="0.55000000000000004">
      <c r="A1498">
        <v>-0.19704076061447429</v>
      </c>
      <c r="B1498">
        <v>0.49548684625738348</v>
      </c>
      <c r="C1498">
        <v>2.9032251395012108E-2</v>
      </c>
    </row>
    <row r="1499" spans="1:3" x14ac:dyDescent="0.55000000000000004">
      <c r="A1499">
        <v>-0.20114030591321969</v>
      </c>
      <c r="B1499">
        <v>0.61035957029967136</v>
      </c>
      <c r="C1499">
        <v>3.042568030389467E-2</v>
      </c>
    </row>
    <row r="1500" spans="1:3" x14ac:dyDescent="0.55000000000000004">
      <c r="A1500">
        <v>-0.20407062220697059</v>
      </c>
      <c r="B1500">
        <v>0.72972246373730387</v>
      </c>
      <c r="C1500">
        <v>3.1356355636908896E-2</v>
      </c>
    </row>
    <row r="1501" spans="1:3" x14ac:dyDescent="0.55000000000000004">
      <c r="A1501">
        <v>-0.20579567320889428</v>
      </c>
      <c r="B1501">
        <v>0.85190178986655518</v>
      </c>
      <c r="C1501">
        <v>3.1883461200177703E-2</v>
      </c>
    </row>
    <row r="1502" spans="1:3" x14ac:dyDescent="0.55000000000000004">
      <c r="A1502">
        <v>-0.20629468927816189</v>
      </c>
      <c r="B1502">
        <v>0.9756277676248174</v>
      </c>
      <c r="C1502">
        <v>3.2156899958343095E-2</v>
      </c>
    </row>
    <row r="1503" spans="1:3" x14ac:dyDescent="0.55000000000000004">
      <c r="A1503">
        <v>-0.20555654165752854</v>
      </c>
      <c r="B1503">
        <v>1.100284428333361</v>
      </c>
      <c r="C1503">
        <v>3.2365181153739542E-2</v>
      </c>
    </row>
    <row r="1504" spans="1:3" x14ac:dyDescent="0.55000000000000004">
      <c r="A1504">
        <v>-0.20357268321215072</v>
      </c>
      <c r="B1504">
        <v>1.2259192923585127</v>
      </c>
      <c r="C1504">
        <v>3.2663216374806861E-2</v>
      </c>
    </row>
    <row r="1505" spans="1:3" x14ac:dyDescent="0.55000000000000004">
      <c r="A1505">
        <v>-0.20033156312775616</v>
      </c>
      <c r="B1505">
        <v>1.3528911626040792</v>
      </c>
      <c r="C1505">
        <v>3.3057213358923233E-2</v>
      </c>
    </row>
    <row r="1506" spans="1:3" x14ac:dyDescent="0.55000000000000004">
      <c r="A1506">
        <v>-0.19581849189624539</v>
      </c>
      <c r="B1506">
        <v>1.4812384686024889</v>
      </c>
      <c r="C1506">
        <v>3.3375139642324067E-2</v>
      </c>
    </row>
    <row r="1507" spans="1:3" x14ac:dyDescent="0.55000000000000004">
      <c r="A1507">
        <v>-0.19002192563306558</v>
      </c>
      <c r="B1507">
        <v>1.6101878866575177</v>
      </c>
      <c r="C1507">
        <v>3.3368865562142191E-2</v>
      </c>
    </row>
    <row r="1508" spans="1:3" x14ac:dyDescent="0.55000000000000004">
      <c r="A1508">
        <v>-0.18294271831178993</v>
      </c>
      <c r="B1508">
        <v>1.7380558538005106</v>
      </c>
      <c r="C1508">
        <v>3.2815382441477338E-2</v>
      </c>
    </row>
    <row r="1509" spans="1:3" x14ac:dyDescent="0.55000000000000004">
      <c r="A1509">
        <v>-0.17460254252802734</v>
      </c>
      <c r="B1509">
        <v>1.862469213550678</v>
      </c>
      <c r="C1509">
        <v>3.1580766497532678E-2</v>
      </c>
    </row>
    <row r="1510" spans="1:3" x14ac:dyDescent="0.55000000000000004">
      <c r="A1510">
        <v>-0.16504882338311172</v>
      </c>
      <c r="B1510">
        <v>1.9808408989109614</v>
      </c>
      <c r="C1510">
        <v>2.9688221784187559E-2</v>
      </c>
    </row>
    <row r="1511" spans="1:3" x14ac:dyDescent="0.55000000000000004">
      <c r="A1511">
        <v>-0.15435387036064266</v>
      </c>
      <c r="B1511">
        <v>2.0909547286111398</v>
      </c>
      <c r="C1511">
        <v>2.7306514085469944E-2</v>
      </c>
    </row>
    <row r="1512" spans="1:3" x14ac:dyDescent="0.55000000000000004">
      <c r="A1512">
        <v>-0.14260879136996482</v>
      </c>
      <c r="B1512">
        <v>2.1912860228642308</v>
      </c>
      <c r="C1512">
        <v>2.4624797639732375E-2</v>
      </c>
    </row>
    <row r="1513" spans="1:3" x14ac:dyDescent="0.55000000000000004">
      <c r="A1513">
        <v>-0.12991655452435472</v>
      </c>
      <c r="B1513">
        <v>2.2808644477585394</v>
      </c>
      <c r="C1513">
        <v>2.1740846715499751E-2</v>
      </c>
    </row>
    <row r="1514" spans="1:3" x14ac:dyDescent="0.55000000000000004">
      <c r="A1514">
        <v>-0.11638837204783174</v>
      </c>
      <c r="B1514">
        <v>2.3588196622440618</v>
      </c>
      <c r="C1514">
        <v>1.8608643183839028E-2</v>
      </c>
    </row>
    <row r="1515" spans="1:3" x14ac:dyDescent="0.55000000000000004">
      <c r="A1515">
        <v>-0.10214555360301995</v>
      </c>
      <c r="B1515">
        <v>2.4237930649519526</v>
      </c>
      <c r="C1515">
        <v>1.502148244136327E-2</v>
      </c>
    </row>
    <row r="1516" spans="1:3" x14ac:dyDescent="0.55000000000000004">
      <c r="A1516">
        <v>-8.7327190467042737E-2</v>
      </c>
      <c r="B1516">
        <v>2.4734991697817308</v>
      </c>
      <c r="C1516">
        <v>1.0706315089577804E-2</v>
      </c>
    </row>
    <row r="1517" spans="1:3" x14ac:dyDescent="0.55000000000000004">
      <c r="A1517">
        <v>-7.2100057476458965E-2</v>
      </c>
      <c r="B1517">
        <v>2.5048366356113116</v>
      </c>
      <c r="C1517">
        <v>5.5139053191079991E-3</v>
      </c>
    </row>
    <row r="1518" spans="1:3" x14ac:dyDescent="0.55000000000000004">
      <c r="A1518">
        <v>-5.6664012641609994E-2</v>
      </c>
      <c r="B1518">
        <v>2.5145863896700464</v>
      </c>
      <c r="C1518">
        <v>-4.6744876696785769E-4</v>
      </c>
    </row>
    <row r="1519" spans="1:3" x14ac:dyDescent="0.55000000000000004">
      <c r="A1519">
        <v>-4.1248619193171569E-2</v>
      </c>
      <c r="B1519">
        <v>2.5003251010525052</v>
      </c>
      <c r="C1519">
        <v>-6.9141706002896035E-3</v>
      </c>
    </row>
    <row r="1520" spans="1:3" x14ac:dyDescent="0.55000000000000004">
      <c r="A1520">
        <v>-2.6100818787813819E-2</v>
      </c>
      <c r="B1520">
        <v>2.4612300258322097</v>
      </c>
      <c r="C1520">
        <v>-1.332137557998765E-2</v>
      </c>
    </row>
    <row r="1521" spans="1:3" x14ac:dyDescent="0.55000000000000004">
      <c r="A1521">
        <v>-1.1465891097341909E-2</v>
      </c>
      <c r="B1521">
        <v>2.3985111525036773</v>
      </c>
      <c r="C1521">
        <v>-1.9141809372668898E-2</v>
      </c>
    </row>
    <row r="1522" spans="1:3" x14ac:dyDescent="0.55000000000000004">
      <c r="A1522">
        <v>2.4330309629837532E-3</v>
      </c>
      <c r="B1522">
        <v>2.3152089894704742</v>
      </c>
      <c r="C1522">
        <v>-2.3975252238719828E-2</v>
      </c>
    </row>
    <row r="1523" spans="1:3" x14ac:dyDescent="0.55000000000000004">
      <c r="A1523">
        <v>1.5410127450431741E-2</v>
      </c>
      <c r="B1523">
        <v>2.2154571343178793</v>
      </c>
      <c r="C1523">
        <v>-2.7656142767799371E-2</v>
      </c>
    </row>
    <row r="1524" spans="1:3" x14ac:dyDescent="0.55000000000000004">
      <c r="A1524">
        <v>2.7323395770627396E-2</v>
      </c>
      <c r="B1524">
        <v>2.1036362738890784</v>
      </c>
      <c r="C1524">
        <v>-3.0222149379613133E-2</v>
      </c>
    </row>
    <row r="1525" spans="1:3" x14ac:dyDescent="0.55000000000000004">
      <c r="A1525">
        <v>3.8073444964076476E-2</v>
      </c>
      <c r="B1525">
        <v>1.9837472318355269</v>
      </c>
      <c r="C1525">
        <v>-3.1832220213322382E-2</v>
      </c>
    </row>
    <row r="1526" spans="1:3" x14ac:dyDescent="0.55000000000000004">
      <c r="A1526">
        <v>4.7597825960572417E-2</v>
      </c>
      <c r="B1526">
        <v>1.8592225223306678</v>
      </c>
      <c r="C1526">
        <v>-3.2621563174285884E-2</v>
      </c>
    </row>
    <row r="1527" spans="1:3" x14ac:dyDescent="0.55000000000000004">
      <c r="A1527">
        <v>5.5866326443719479E-2</v>
      </c>
      <c r="B1527">
        <v>1.7333124327059584</v>
      </c>
      <c r="C1527">
        <v>-3.2549290668731426E-2</v>
      </c>
    </row>
    <row r="1528" spans="1:3" x14ac:dyDescent="0.55000000000000004">
      <c r="A1528">
        <v>6.2882603404108367E-2</v>
      </c>
      <c r="B1528">
        <v>1.609799471393824</v>
      </c>
      <c r="C1528">
        <v>-3.1380813530095933E-2</v>
      </c>
    </row>
    <row r="1529" spans="1:3" x14ac:dyDescent="0.55000000000000004">
      <c r="A1529">
        <v>6.8692846328124169E-2</v>
      </c>
      <c r="B1529">
        <v>1.4935207110856008</v>
      </c>
      <c r="C1529">
        <v>-2.8804880211220407E-2</v>
      </c>
    </row>
    <row r="1530" spans="1:3" x14ac:dyDescent="0.55000000000000004">
      <c r="A1530">
        <v>7.3397316275470872E-2</v>
      </c>
      <c r="B1530">
        <v>1.390374048489629</v>
      </c>
      <c r="C1530">
        <v>-2.458366150512107E-2</v>
      </c>
    </row>
    <row r="1531" spans="1:3" x14ac:dyDescent="0.55000000000000004">
      <c r="A1531">
        <v>7.715906199724154E-2</v>
      </c>
      <c r="B1531">
        <v>1.3067527860520551</v>
      </c>
      <c r="C1531">
        <v>-1.8698565429440931E-2</v>
      </c>
    </row>
    <row r="1532" spans="1:3" x14ac:dyDescent="0.55000000000000004">
      <c r="A1532">
        <v>8.0204321054958921E-2</v>
      </c>
      <c r="B1532">
        <v>1.2485135055422467</v>
      </c>
      <c r="C1532">
        <v>-1.1445989699859485E-2</v>
      </c>
    </row>
    <row r="1533" spans="1:3" x14ac:dyDescent="0.55000000000000004">
      <c r="A1533">
        <v>8.2811197952091783E-2</v>
      </c>
      <c r="B1533">
        <v>1.2198250036738401</v>
      </c>
      <c r="C1533">
        <v>-3.403131350040456E-3</v>
      </c>
    </row>
    <row r="1534" spans="1:3" x14ac:dyDescent="0.55000000000000004">
      <c r="A1534">
        <v>8.5287857555668325E-2</v>
      </c>
      <c r="B1534">
        <v>1.222355874322131</v>
      </c>
      <c r="C1534">
        <v>4.7131058056776379E-3</v>
      </c>
    </row>
    <row r="1535" spans="1:3" x14ac:dyDescent="0.55000000000000004">
      <c r="A1535">
        <v>8.7945347267041118E-2</v>
      </c>
      <c r="B1535">
        <v>1.2550302793036507</v>
      </c>
      <c r="C1535">
        <v>1.2199112093659679E-2</v>
      </c>
    </row>
    <row r="1536" spans="1:3" x14ac:dyDescent="0.55000000000000004">
      <c r="A1536">
        <v>9.107084700011385E-2</v>
      </c>
      <c r="B1536">
        <v>1.3143240105088037</v>
      </c>
      <c r="C1536">
        <v>1.8491224969048873E-2</v>
      </c>
    </row>
    <row r="1537" spans="1:3" x14ac:dyDescent="0.55000000000000004">
      <c r="A1537">
        <v>9.4906162269539796E-2</v>
      </c>
      <c r="B1537">
        <v>1.3949474335738081</v>
      </c>
      <c r="C1537">
        <v>2.323932527163668E-2</v>
      </c>
    </row>
    <row r="1538" spans="1:3" x14ac:dyDescent="0.55000000000000004">
      <c r="A1538">
        <v>9.9634109755310674E-2</v>
      </c>
      <c r="B1538">
        <v>1.4906112787851789</v>
      </c>
      <c r="C1538">
        <v>2.6276122560335711E-2</v>
      </c>
    </row>
    <row r="1539" spans="1:3" x14ac:dyDescent="0.55000000000000004">
      <c r="A1539">
        <v>0.10537172516033168</v>
      </c>
      <c r="B1539">
        <v>1.5945412251940942</v>
      </c>
      <c r="C1539">
        <v>2.7517845560220921E-2</v>
      </c>
    </row>
    <row r="1540" spans="1:3" x14ac:dyDescent="0.55000000000000004">
      <c r="A1540">
        <v>0.11216683384108676</v>
      </c>
      <c r="B1540">
        <v>1.6996821183464546</v>
      </c>
      <c r="C1540">
        <v>2.6902906589033944E-2</v>
      </c>
    </row>
    <row r="1541" spans="1:3" x14ac:dyDescent="0.55000000000000004">
      <c r="A1541">
        <v>0.11999569937252881</v>
      </c>
      <c r="B1541">
        <v>1.7987940709026751</v>
      </c>
      <c r="C1541">
        <v>2.4397275893481826E-2</v>
      </c>
    </row>
    <row r="1542" spans="1:3" x14ac:dyDescent="0.55000000000000004">
      <c r="A1542">
        <v>0.12876185295630779</v>
      </c>
      <c r="B1542">
        <v>1.884647293450135</v>
      </c>
      <c r="C1542">
        <v>2.0040209897128902E-2</v>
      </c>
    </row>
    <row r="1543" spans="1:3" x14ac:dyDescent="0.55000000000000004">
      <c r="A1543">
        <v>0.13829787831088525</v>
      </c>
      <c r="B1543">
        <v>1.9504642713144744</v>
      </c>
      <c r="C1543">
        <v>1.4026548831825239E-2</v>
      </c>
    </row>
    <row r="1544" spans="1:3" x14ac:dyDescent="0.55000000000000004">
      <c r="A1544">
        <v>0.14837315612335111</v>
      </c>
      <c r="B1544">
        <v>1.9906465916924634</v>
      </c>
      <c r="C1544">
        <v>6.7717536412538921E-3</v>
      </c>
    </row>
    <row r="1545" spans="1:3" x14ac:dyDescent="0.55000000000000004">
      <c r="A1545">
        <v>0.15870977455627644</v>
      </c>
      <c r="B1545">
        <v>2.0015548314369052</v>
      </c>
      <c r="C1545">
        <v>-1.1256668170085552E-3</v>
      </c>
    </row>
    <row r="1546" spans="1:3" x14ac:dyDescent="0.55000000000000004">
      <c r="A1546">
        <v>0.16900521621197603</v>
      </c>
      <c r="B1546">
        <v>1.981973149999281</v>
      </c>
      <c r="C1546">
        <v>-9.0097790616789179E-3</v>
      </c>
    </row>
    <row r="1547" spans="1:3" x14ac:dyDescent="0.55000000000000004">
      <c r="A1547">
        <v>0.17895719295149407</v>
      </c>
      <c r="B1547">
        <v>1.9330399969036356</v>
      </c>
      <c r="C1547">
        <v>-1.6317939931926401E-2</v>
      </c>
    </row>
    <row r="1548" spans="1:3" x14ac:dyDescent="0.55000000000000004">
      <c r="A1548">
        <v>0.18828488049717026</v>
      </c>
      <c r="B1548">
        <v>1.8576042252835205</v>
      </c>
      <c r="C1548">
        <v>-2.2727490513267772E-2</v>
      </c>
    </row>
    <row r="1549" spans="1:3" x14ac:dyDescent="0.55000000000000004">
      <c r="A1549">
        <v>0.19674111314410989</v>
      </c>
      <c r="B1549">
        <v>1.7591535043109865</v>
      </c>
      <c r="C1549">
        <v>-2.8230439596739491E-2</v>
      </c>
    </row>
    <row r="1550" spans="1:3" x14ac:dyDescent="0.55000000000000004">
      <c r="A1550">
        <v>0.20411291058103861</v>
      </c>
      <c r="B1550">
        <v>1.6407302759953115</v>
      </c>
      <c r="C1550">
        <v>-3.3065227233320081E-2</v>
      </c>
    </row>
    <row r="1551" spans="1:3" x14ac:dyDescent="0.55000000000000004">
      <c r="A1551">
        <v>0.21021281812900894</v>
      </c>
      <c r="B1551">
        <v>1.5043056755373845</v>
      </c>
      <c r="C1551">
        <v>-3.7547920001631763E-2</v>
      </c>
    </row>
    <row r="1552" spans="1:3" x14ac:dyDescent="0.55000000000000004">
      <c r="A1552">
        <v>0.21486728618868209</v>
      </c>
      <c r="B1552">
        <v>1.3508331048992883</v>
      </c>
      <c r="C1552">
        <v>-4.1889228361772057E-2</v>
      </c>
    </row>
    <row r="1553" spans="1:3" x14ac:dyDescent="0.55000000000000004">
      <c r="A1553">
        <v>0.21790899215927198</v>
      </c>
      <c r="B1553">
        <v>1.1809292945929049</v>
      </c>
      <c r="C1553">
        <v>-4.6052702438633492E-2</v>
      </c>
    </row>
    <row r="1554" spans="1:3" x14ac:dyDescent="0.55000000000000004">
      <c r="A1554">
        <v>0.21917836374143726</v>
      </c>
      <c r="B1554">
        <v>0.99589910076145083</v>
      </c>
      <c r="C1554">
        <v>-4.9718619420297192E-2</v>
      </c>
    </row>
    <row r="1555" spans="1:3" x14ac:dyDescent="0.55000000000000004">
      <c r="A1555">
        <v>0.21853559174715428</v>
      </c>
      <c r="B1555">
        <v>0.79863950205649736</v>
      </c>
      <c r="C1555">
        <v>-5.2382622145413754E-2</v>
      </c>
    </row>
    <row r="1556" spans="1:3" x14ac:dyDescent="0.55000000000000004">
      <c r="A1556">
        <v>0.21587953314470068</v>
      </c>
      <c r="B1556">
        <v>0.59401804892878218</v>
      </c>
      <c r="C1556">
        <v>-5.3529103075970932E-2</v>
      </c>
    </row>
    <row r="1557" spans="1:3" x14ac:dyDescent="0.55000000000000004">
      <c r="A1557">
        <v>0.21116706827156309</v>
      </c>
      <c r="B1557">
        <v>0.38858908790308416</v>
      </c>
      <c r="C1557">
        <v>-5.2800586895922458E-2</v>
      </c>
    </row>
    <row r="1558" spans="1:3" x14ac:dyDescent="0.55000000000000004">
      <c r="A1558">
        <v>0.20442654435070384</v>
      </c>
      <c r="B1558">
        <v>0.18977017102335583</v>
      </c>
      <c r="C1558">
        <v>-5.010775517433029E-2</v>
      </c>
    </row>
    <row r="1559" spans="1:3" x14ac:dyDescent="0.55000000000000004">
      <c r="A1559">
        <v>0.19576119107166357</v>
      </c>
      <c r="B1559">
        <v>4.7843756729837039E-3</v>
      </c>
      <c r="C1559">
        <v>-4.5640586104330236E-2</v>
      </c>
    </row>
    <row r="1560" spans="1:3" x14ac:dyDescent="0.55000000000000004">
      <c r="A1560">
        <v>0.18534206157934582</v>
      </c>
      <c r="B1560">
        <v>-0.16025939285456489</v>
      </c>
      <c r="C1560">
        <v>-3.9785795121109011E-2</v>
      </c>
    </row>
    <row r="1561" spans="1:3" x14ac:dyDescent="0.55000000000000004">
      <c r="A1561">
        <v>0.17339351664333436</v>
      </c>
      <c r="B1561">
        <v>-0.30088461571993169</v>
      </c>
      <c r="C1561">
        <v>-3.3001587314381048E-2</v>
      </c>
    </row>
    <row r="1562" spans="1:3" x14ac:dyDescent="0.55000000000000004">
      <c r="A1562">
        <v>0.1601758821533581</v>
      </c>
      <c r="B1562">
        <v>-0.41432110551745621</v>
      </c>
      <c r="C1562">
        <v>-2.5712951918292096E-2</v>
      </c>
    </row>
    <row r="1563" spans="1:3" x14ac:dyDescent="0.55000000000000004">
      <c r="A1563">
        <v>0.1459691694939006</v>
      </c>
      <c r="B1563">
        <v>-0.49930177921106589</v>
      </c>
      <c r="C1563">
        <v>-1.8272904030781245E-2</v>
      </c>
    </row>
    <row r="1564" spans="1:3" x14ac:dyDescent="0.55000000000000004">
      <c r="A1564">
        <v>0.13105938095711858</v>
      </c>
      <c r="B1564">
        <v>-0.55582365228106112</v>
      </c>
      <c r="C1564">
        <v>-1.0982723852239078E-2</v>
      </c>
    </row>
    <row r="1565" spans="1:3" x14ac:dyDescent="0.55000000000000004">
      <c r="A1565">
        <v>0.11572675556102126</v>
      </c>
      <c r="B1565">
        <v>-0.58502446572927203</v>
      </c>
      <c r="C1565">
        <v>-4.1315688228183555E-3</v>
      </c>
    </row>
    <row r="1566" spans="1:3" x14ac:dyDescent="0.55000000000000004">
      <c r="A1566">
        <v>0.10023450749369341</v>
      </c>
      <c r="B1566">
        <v>-0.58919621952968637</v>
      </c>
      <c r="C1566">
        <v>1.9722759654610162E-3</v>
      </c>
    </row>
    <row r="1567" spans="1:3" x14ac:dyDescent="0.55000000000000004">
      <c r="A1567">
        <v>8.4816954872227068E-2</v>
      </c>
      <c r="B1567">
        <v>-0.57184125674591169</v>
      </c>
      <c r="C1567">
        <v>7.0106240261407935E-3</v>
      </c>
    </row>
    <row r="1568" spans="1:3" x14ac:dyDescent="0.55000000000000004">
      <c r="A1568">
        <v>6.9667472620938378E-2</v>
      </c>
      <c r="B1568">
        <v>-0.53757547111201542</v>
      </c>
      <c r="C1568">
        <v>1.0725289863039462E-2</v>
      </c>
    </row>
    <row r="1569" spans="1:3" x14ac:dyDescent="0.55000000000000004">
      <c r="A1569">
        <v>5.4928822118177893E-2</v>
      </c>
      <c r="B1569">
        <v>-0.49172552100184674</v>
      </c>
      <c r="C1569">
        <v>1.3006568372037501E-2</v>
      </c>
    </row>
    <row r="1570" spans="1:3" x14ac:dyDescent="0.55000000000000004">
      <c r="A1570">
        <v>4.0689085740209546E-2</v>
      </c>
      <c r="B1570">
        <v>-0.43965524092112301</v>
      </c>
      <c r="C1570">
        <v>1.3944922352974769E-2</v>
      </c>
    </row>
    <row r="1571" spans="1:3" x14ac:dyDescent="0.55000000000000004">
      <c r="A1571">
        <v>2.698515366839788E-2</v>
      </c>
      <c r="B1571">
        <v>-0.38599888831985185</v>
      </c>
      <c r="C1571">
        <v>1.3827516881637639E-2</v>
      </c>
    </row>
    <row r="1572" spans="1:3" x14ac:dyDescent="0.55000000000000004">
      <c r="A1572">
        <v>1.3813586055769905E-2</v>
      </c>
      <c r="B1572">
        <v>-0.33403750467862214</v>
      </c>
      <c r="C1572">
        <v>1.3067609226659303E-2</v>
      </c>
    </row>
    <row r="1573" spans="1:3" x14ac:dyDescent="0.55000000000000004">
      <c r="A1573">
        <v>1.1461604326784482E-3</v>
      </c>
      <c r="B1573">
        <v>-0.28545118394002461</v>
      </c>
      <c r="C1573">
        <v>1.2080589913401534E-2</v>
      </c>
    </row>
    <row r="1574" spans="1:3" x14ac:dyDescent="0.55000000000000004">
      <c r="A1574">
        <v>-1.105445835825492E-2</v>
      </c>
      <c r="B1574">
        <v>-0.24052813082683397</v>
      </c>
      <c r="C1574">
        <v>1.117150797127271E-2</v>
      </c>
    </row>
    <row r="1575" spans="1:3" x14ac:dyDescent="0.55000000000000004">
      <c r="A1575">
        <v>-2.2823112347158416E-2</v>
      </c>
      <c r="B1575">
        <v>-0.1986952515564504</v>
      </c>
      <c r="C1575">
        <v>1.0481121050664946E-2</v>
      </c>
    </row>
    <row r="1576" spans="1:3" x14ac:dyDescent="0.55000000000000004">
      <c r="A1576">
        <v>-3.4186703007713162E-2</v>
      </c>
      <c r="B1576">
        <v>-0.15914403078707395</v>
      </c>
      <c r="C1576">
        <v>9.9905253102959522E-3</v>
      </c>
    </row>
    <row r="1577" spans="1:3" x14ac:dyDescent="0.55000000000000004">
      <c r="A1577">
        <v>-4.5164732860471853E-2</v>
      </c>
      <c r="B1577">
        <v>-0.12133332779278436</v>
      </c>
      <c r="C1577">
        <v>9.5802319331251707E-3</v>
      </c>
    </row>
    <row r="1578" spans="1:3" x14ac:dyDescent="0.55000000000000004">
      <c r="A1578">
        <v>-5.577360851754895E-2</v>
      </c>
      <c r="B1578">
        <v>-8.5194664843700307E-2</v>
      </c>
      <c r="C1578">
        <v>9.1250801523220567E-3</v>
      </c>
    </row>
    <row r="1579" spans="1:3" x14ac:dyDescent="0.55000000000000004">
      <c r="A1579">
        <v>-6.6031218379591791E-2</v>
      </c>
      <c r="B1579">
        <v>-5.1002656625527699E-2</v>
      </c>
      <c r="C1579">
        <v>8.5726466686782549E-3</v>
      </c>
    </row>
    <row r="1580" spans="1:3" x14ac:dyDescent="0.55000000000000004">
      <c r="A1580">
        <v>-7.5958883061499727E-2</v>
      </c>
      <c r="B1580">
        <v>-1.904646514315337E-2</v>
      </c>
      <c r="C1580">
        <v>7.9678251130889961E-3</v>
      </c>
    </row>
    <row r="1581" spans="1:3" x14ac:dyDescent="0.55000000000000004">
      <c r="A1581">
        <v>-8.5579694030208153E-2</v>
      </c>
      <c r="B1581">
        <v>1.0705823691838114E-2</v>
      </c>
      <c r="C1581">
        <v>7.4319103087492474E-3</v>
      </c>
    </row>
    <row r="1582" spans="1:3" x14ac:dyDescent="0.55000000000000004">
      <c r="A1582">
        <v>-9.4913987048124135E-2</v>
      </c>
      <c r="B1582">
        <v>3.8809169727721485E-2</v>
      </c>
      <c r="C1582">
        <v>7.1143350514388318E-3</v>
      </c>
    </row>
    <row r="1583" spans="1:3" x14ac:dyDescent="0.55000000000000004">
      <c r="A1583">
        <v>-0.10397377584430242</v>
      </c>
      <c r="B1583">
        <v>6.6332116351898687E-2</v>
      </c>
      <c r="C1583">
        <v>7.1314965345742141E-3</v>
      </c>
    </row>
    <row r="1584" spans="1:3" x14ac:dyDescent="0.55000000000000004">
      <c r="A1584">
        <v>-0.11275838135020963</v>
      </c>
      <c r="B1584">
        <v>9.465810220450066E-2</v>
      </c>
      <c r="C1584">
        <v>7.5299868259858108E-3</v>
      </c>
    </row>
    <row r="1585" spans="1:3" x14ac:dyDescent="0.55000000000000004">
      <c r="A1585">
        <v>-0.1212525924807233</v>
      </c>
      <c r="B1585">
        <v>0.12523441686281619</v>
      </c>
      <c r="C1585">
        <v>8.296262997158875E-3</v>
      </c>
    </row>
    <row r="1586" spans="1:3" x14ac:dyDescent="0.55000000000000004">
      <c r="A1586">
        <v>-0.12942713858148044</v>
      </c>
      <c r="B1586">
        <v>0.15936679992726685</v>
      </c>
      <c r="C1586">
        <v>9.3706019430329756E-3</v>
      </c>
    </row>
    <row r="1587" spans="1:3" x14ac:dyDescent="0.55000000000000004">
      <c r="A1587">
        <v>-0.13724102459887136</v>
      </c>
      <c r="B1587">
        <v>0.19802945154742985</v>
      </c>
      <c r="C1587">
        <v>1.0641122498045183E-2</v>
      </c>
    </row>
    <row r="1588" spans="1:3" x14ac:dyDescent="0.55000000000000004">
      <c r="A1588">
        <v>-0.1446458050537226</v>
      </c>
      <c r="B1588">
        <v>0.24169024075724732</v>
      </c>
      <c r="C1588">
        <v>1.1957629680949365E-2</v>
      </c>
    </row>
    <row r="1589" spans="1:3" x14ac:dyDescent="0.55000000000000004">
      <c r="A1589">
        <v>-0.15159128164729846</v>
      </c>
      <c r="B1589">
        <v>0.29021775925198523</v>
      </c>
      <c r="C1589">
        <v>1.3160133515084762E-2</v>
      </c>
    </row>
    <row r="1590" spans="1:3" x14ac:dyDescent="0.55000000000000004">
      <c r="A1590">
        <v>-0.15803166638842867</v>
      </c>
      <c r="B1590">
        <v>0.34285824575334939</v>
      </c>
      <c r="C1590">
        <v>1.4086495108809723E-2</v>
      </c>
    </row>
    <row r="1591" spans="1:3" x14ac:dyDescent="0.55000000000000004">
      <c r="A1591">
        <v>-0.16393175405351446</v>
      </c>
      <c r="B1591">
        <v>0.39828347390092111</v>
      </c>
      <c r="C1591">
        <v>1.4601511178753282E-2</v>
      </c>
    </row>
    <row r="1592" spans="1:3" x14ac:dyDescent="0.55000000000000004">
      <c r="A1592">
        <v>-0.16927190924319771</v>
      </c>
      <c r="B1592">
        <v>0.45482555972175903</v>
      </c>
      <c r="C1592">
        <v>1.4664578790624518E-2</v>
      </c>
    </row>
    <row r="1593" spans="1:3" x14ac:dyDescent="0.55000000000000004">
      <c r="A1593">
        <v>-0.17404951741741739</v>
      </c>
      <c r="B1593">
        <v>0.51091345375568864</v>
      </c>
      <c r="C1593">
        <v>1.4366422262134103E-2</v>
      </c>
    </row>
    <row r="1594" spans="1:3" x14ac:dyDescent="0.55000000000000004">
      <c r="A1594">
        <v>-0.17827548664632178</v>
      </c>
      <c r="B1594">
        <v>0.56558246664295564</v>
      </c>
      <c r="C1594">
        <v>1.3930168259225655E-2</v>
      </c>
    </row>
    <row r="1595" spans="1:3" x14ac:dyDescent="0.55000000000000004">
      <c r="A1595">
        <v>-0.18196565646011265</v>
      </c>
      <c r="B1595">
        <v>0.61896113656861207</v>
      </c>
      <c r="C1595">
        <v>1.3698542882418435E-2</v>
      </c>
    </row>
    <row r="1596" spans="1:3" x14ac:dyDescent="0.55000000000000004">
      <c r="A1596">
        <v>-0.18512785795253223</v>
      </c>
      <c r="B1596">
        <v>0.67255665185902203</v>
      </c>
      <c r="C1596">
        <v>1.4042407060857919E-2</v>
      </c>
    </row>
    <row r="1597" spans="1:3" x14ac:dyDescent="0.55000000000000004">
      <c r="A1597">
        <v>-0.18774811173628181</v>
      </c>
      <c r="B1597">
        <v>0.72906782293166472</v>
      </c>
      <c r="C1597">
        <v>1.5207681486058619E-2</v>
      </c>
    </row>
    <row r="1598" spans="1:3" x14ac:dyDescent="0.55000000000000004">
      <c r="A1598">
        <v>-0.18978140761590234</v>
      </c>
      <c r="B1598">
        <v>0.79173512823234504</v>
      </c>
      <c r="C1598">
        <v>1.7228811940794578E-2</v>
      </c>
    </row>
    <row r="1599" spans="1:3" x14ac:dyDescent="0.55000000000000004">
      <c r="A1599">
        <v>-0.19115038303519033</v>
      </c>
      <c r="B1599">
        <v>0.86351047665733194</v>
      </c>
      <c r="C1599">
        <v>1.9921989521413937E-2</v>
      </c>
    </row>
    <row r="1600" spans="1:3" x14ac:dyDescent="0.55000000000000004">
      <c r="A1600">
        <v>-0.19175232671808534</v>
      </c>
      <c r="B1600">
        <v>0.94627776643798889</v>
      </c>
      <c r="C1600">
        <v>2.291822258037535E-2</v>
      </c>
    </row>
    <row r="1601" spans="1:3" x14ac:dyDescent="0.55000000000000004">
      <c r="A1601">
        <v>-0.19147303926457401</v>
      </c>
      <c r="B1601">
        <v>1.0403662587437532</v>
      </c>
      <c r="C1601">
        <v>2.5781825196935362E-2</v>
      </c>
    </row>
    <row r="1602" spans="1:3" x14ac:dyDescent="0.55000000000000004">
      <c r="A1602">
        <v>-0.19020309773178096</v>
      </c>
      <c r="B1602">
        <v>1.1446115984098602</v>
      </c>
      <c r="C1602">
        <v>2.8175389951153158E-2</v>
      </c>
    </row>
    <row r="1603" spans="1:3" x14ac:dyDescent="0.55000000000000004">
      <c r="A1603">
        <v>-0.18785061108811146</v>
      </c>
      <c r="B1603">
        <v>1.2569010529824889</v>
      </c>
      <c r="C1603">
        <v>2.994544574896528E-2</v>
      </c>
    </row>
    <row r="1604" spans="1:3" x14ac:dyDescent="0.55000000000000004">
      <c r="A1604">
        <v>-0.18434712495923042</v>
      </c>
      <c r="B1604">
        <v>1.3749011409869654</v>
      </c>
      <c r="C1604">
        <v>3.1131204356871386E-2</v>
      </c>
    </row>
    <row r="1605" spans="1:3" x14ac:dyDescent="0.55000000000000004">
      <c r="A1605">
        <v>-0.17964619712871258</v>
      </c>
      <c r="B1605">
        <v>1.4967366469364005</v>
      </c>
      <c r="C1605">
        <v>3.1930651724616753E-2</v>
      </c>
    </row>
    <row r="1606" spans="1:3" x14ac:dyDescent="0.55000000000000004">
      <c r="A1606">
        <v>-0.17371616820539301</v>
      </c>
      <c r="B1606">
        <v>1.6213569936706629</v>
      </c>
      <c r="C1606">
        <v>3.2572633334525244E-2</v>
      </c>
    </row>
    <row r="1607" spans="1:3" x14ac:dyDescent="0.55000000000000004">
      <c r="A1607">
        <v>-0.16653188216549741</v>
      </c>
      <c r="B1607">
        <v>1.7483372324993829</v>
      </c>
      <c r="C1607">
        <v>3.3152127963984111E-2</v>
      </c>
    </row>
    <row r="1608" spans="1:3" x14ac:dyDescent="0.55000000000000004">
      <c r="A1608">
        <v>-0.15807117939500312</v>
      </c>
      <c r="B1608">
        <v>1.8772597638253783</v>
      </c>
      <c r="C1608">
        <v>3.357796071406733E-2</v>
      </c>
    </row>
    <row r="1609" spans="1:3" x14ac:dyDescent="0.55000000000000004">
      <c r="A1609">
        <v>-0.14831823008736492</v>
      </c>
      <c r="B1609">
        <v>2.0070959821616596</v>
      </c>
      <c r="C1609">
        <v>3.3625050847154857E-2</v>
      </c>
    </row>
    <row r="1610" spans="1:3" x14ac:dyDescent="0.55000000000000004">
      <c r="A1610">
        <v>-0.13727198239434318</v>
      </c>
      <c r="B1610">
        <v>2.135840506340315</v>
      </c>
      <c r="C1610">
        <v>3.3012901626269166E-2</v>
      </c>
    </row>
    <row r="1611" spans="1:3" x14ac:dyDescent="0.55000000000000004">
      <c r="A1611">
        <v>-0.12495659583520574</v>
      </c>
      <c r="B1611">
        <v>2.2605333792549147</v>
      </c>
      <c r="C1611">
        <v>3.1527922863689398E-2</v>
      </c>
    </row>
    <row r="1612" spans="1:3" x14ac:dyDescent="0.55000000000000004">
      <c r="A1612">
        <v>-0.11142927006815953</v>
      </c>
      <c r="B1612">
        <v>2.3777548494333969</v>
      </c>
      <c r="C1612">
        <v>2.9145715945048882E-2</v>
      </c>
    </row>
    <row r="1613" spans="1:3" x14ac:dyDescent="0.55000000000000004">
      <c r="A1613">
        <v>-9.6781194428338171E-2</v>
      </c>
      <c r="B1613">
        <v>2.4843575843833774</v>
      </c>
      <c r="C1613">
        <v>2.6031683097384201E-2</v>
      </c>
    </row>
    <row r="1614" spans="1:3" x14ac:dyDescent="0.55000000000000004">
      <c r="A1614">
        <v>-8.1131468201167942E-2</v>
      </c>
      <c r="B1614">
        <v>2.5780293518552644</v>
      </c>
      <c r="C1614">
        <v>2.2452668596139012E-2</v>
      </c>
    </row>
    <row r="1615" spans="1:3" x14ac:dyDescent="0.55000000000000004">
      <c r="A1615">
        <v>-6.461704242706591E-2</v>
      </c>
      <c r="B1615">
        <v>2.6575301601814632</v>
      </c>
      <c r="C1615">
        <v>1.8696818115144103E-2</v>
      </c>
    </row>
    <row r="1616" spans="1:3" x14ac:dyDescent="0.55000000000000004">
      <c r="A1616">
        <v>-4.7381940751683942E-2</v>
      </c>
      <c r="B1616">
        <v>2.7225669715629714</v>
      </c>
      <c r="C1616">
        <v>1.4966127734497894E-2</v>
      </c>
    </row>
    <row r="1617" spans="1:3" x14ac:dyDescent="0.55000000000000004">
      <c r="A1617">
        <v>-2.9569855489423754E-2</v>
      </c>
      <c r="B1617">
        <v>2.7732437284239588</v>
      </c>
      <c r="C1617">
        <v>1.126407768009177E-2</v>
      </c>
    </row>
    <row r="1618" spans="1:3" x14ac:dyDescent="0.55000000000000004">
      <c r="A1618">
        <v>-1.1323932758448473E-2</v>
      </c>
      <c r="B1618">
        <v>2.8093403677871689</v>
      </c>
      <c r="C1618">
        <v>7.4194830669114696E-3</v>
      </c>
    </row>
    <row r="1619" spans="1:3" x14ac:dyDescent="0.55000000000000004">
      <c r="A1619">
        <v>7.2070495820551516E-3</v>
      </c>
      <c r="B1619">
        <v>2.8298817639793343</v>
      </c>
      <c r="C1619">
        <v>3.2127095791368958E-3</v>
      </c>
    </row>
    <row r="1620" spans="1:3" x14ac:dyDescent="0.55000000000000004">
      <c r="A1620">
        <v>2.5860467076808571E-2</v>
      </c>
      <c r="B1620">
        <v>2.8331205118634486</v>
      </c>
      <c r="C1620">
        <v>-1.5363390387051E-3</v>
      </c>
    </row>
    <row r="1621" spans="1:3" x14ac:dyDescent="0.55000000000000004">
      <c r="A1621">
        <v>4.4453117917179499E-2</v>
      </c>
      <c r="B1621">
        <v>2.8168304391403374</v>
      </c>
      <c r="C1621">
        <v>-6.8953756212902983E-3</v>
      </c>
    </row>
    <row r="1622" spans="1:3" x14ac:dyDescent="0.55000000000000004">
      <c r="A1622">
        <v>6.2778830478833827E-2</v>
      </c>
      <c r="B1622">
        <v>2.7788620527653434</v>
      </c>
      <c r="C1622">
        <v>-1.2756998278810097E-2</v>
      </c>
    </row>
    <row r="1623" spans="1:3" x14ac:dyDescent="0.55000000000000004">
      <c r="A1623">
        <v>8.0612430833821233E-2</v>
      </c>
      <c r="B1623">
        <v>2.7177239247239893</v>
      </c>
      <c r="C1623">
        <v>-1.8887995531414591E-2</v>
      </c>
    </row>
    <row r="1624" spans="1:3" x14ac:dyDescent="0.55000000000000004">
      <c r="A1624">
        <v>9.7718424932610695E-2</v>
      </c>
      <c r="B1624">
        <v>2.632895312342296</v>
      </c>
      <c r="C1624">
        <v>-2.5019153734472083E-2</v>
      </c>
    </row>
    <row r="1625" spans="1:3" x14ac:dyDescent="0.55000000000000004">
      <c r="A1625">
        <v>0.1138613784725002</v>
      </c>
      <c r="B1625">
        <v>2.5249447207769027</v>
      </c>
      <c r="C1625">
        <v>-3.0855893659623858E-2</v>
      </c>
    </row>
    <row r="1626" spans="1:3" x14ac:dyDescent="0.55000000000000004">
      <c r="A1626">
        <v>0.1288172147817585</v>
      </c>
      <c r="B1626">
        <v>2.3955816021901888</v>
      </c>
      <c r="C1626">
        <v>-3.6102242254824439E-2</v>
      </c>
    </row>
    <row r="1627" spans="1:3" x14ac:dyDescent="0.55000000000000004">
      <c r="A1627">
        <v>0.14238441345047531</v>
      </c>
      <c r="B1627">
        <v>2.2475474365460357</v>
      </c>
      <c r="C1627">
        <v>-4.0519996691424608E-2</v>
      </c>
    </row>
    <row r="1628" spans="1:3" x14ac:dyDescent="0.55000000000000004">
      <c r="A1628">
        <v>0.15439333016500367</v>
      </c>
      <c r="B1628">
        <v>2.0844591689341168</v>
      </c>
      <c r="C1628">
        <v>-4.3894220499009748E-2</v>
      </c>
    </row>
    <row r="1629" spans="1:3" x14ac:dyDescent="0.55000000000000004">
      <c r="A1629">
        <v>0.16471469139906958</v>
      </c>
      <c r="B1629">
        <v>1.9108205027043983</v>
      </c>
      <c r="C1629">
        <v>-4.5980865541217129E-2</v>
      </c>
    </row>
    <row r="1630" spans="1:3" x14ac:dyDescent="0.55000000000000004">
      <c r="A1630">
        <v>0.17326878299199999</v>
      </c>
      <c r="B1630">
        <v>1.732011161070772</v>
      </c>
      <c r="C1630">
        <v>-4.6570553523806783E-2</v>
      </c>
    </row>
    <row r="1631" spans="1:3" x14ac:dyDescent="0.55000000000000004">
      <c r="A1631">
        <v>0.18003327918303003</v>
      </c>
      <c r="B1631">
        <v>1.5540066491870554</v>
      </c>
      <c r="C1631">
        <v>-4.5564286995715311E-2</v>
      </c>
    </row>
    <row r="1632" spans="1:3" x14ac:dyDescent="0.55000000000000004">
      <c r="A1632">
        <v>0.18504698993234697</v>
      </c>
      <c r="B1632">
        <v>1.3828913033139441</v>
      </c>
      <c r="C1632">
        <v>-4.3004732607344456E-2</v>
      </c>
    </row>
    <row r="1633" spans="1:3" x14ac:dyDescent="0.55000000000000004">
      <c r="A1633">
        <v>0.18840798786365859</v>
      </c>
      <c r="B1633">
        <v>1.2241867071078159</v>
      </c>
      <c r="C1633">
        <v>-3.9140503524191871E-2</v>
      </c>
    </row>
    <row r="1634" spans="1:3" x14ac:dyDescent="0.55000000000000004">
      <c r="A1634">
        <v>0.19026398504412881</v>
      </c>
      <c r="B1634">
        <v>1.082053167374825</v>
      </c>
      <c r="C1634">
        <v>-3.4427581223733017E-2</v>
      </c>
    </row>
    <row r="1635" spans="1:3" x14ac:dyDescent="0.55000000000000004">
      <c r="A1635">
        <v>0.19079523726660805</v>
      </c>
      <c r="B1635">
        <v>0.95877027788506053</v>
      </c>
      <c r="C1635">
        <v>-2.9383438180906978E-2</v>
      </c>
    </row>
    <row r="1636" spans="1:3" x14ac:dyDescent="0.55000000000000004">
      <c r="A1636">
        <v>0.19019498735486678</v>
      </c>
      <c r="B1636">
        <v>0.85474423874754168</v>
      </c>
      <c r="C1636">
        <v>-2.4460267376815004E-2</v>
      </c>
    </row>
    <row r="1637" spans="1:3" x14ac:dyDescent="0.55000000000000004">
      <c r="A1637">
        <v>0.18865211520271727</v>
      </c>
      <c r="B1637">
        <v>0.76884210053177171</v>
      </c>
      <c r="C1637">
        <v>-2.0002537082693263E-2</v>
      </c>
    </row>
    <row r="1638" spans="1:3" x14ac:dyDescent="0.55000000000000004">
      <c r="A1638">
        <v>0.18633808754985912</v>
      </c>
      <c r="B1638">
        <v>0.69894506495193309</v>
      </c>
      <c r="C1638">
        <v>-1.6176052761943699E-2</v>
      </c>
    </row>
    <row r="1639" spans="1:3" x14ac:dyDescent="0.55000000000000004">
      <c r="A1639">
        <v>0.18340067759674003</v>
      </c>
      <c r="B1639">
        <v>0.64269197565462532</v>
      </c>
      <c r="C1639">
        <v>-1.2940453085524104E-2</v>
      </c>
    </row>
    <row r="1640" spans="1:3" x14ac:dyDescent="0.55000000000000004">
      <c r="A1640">
        <v>0.17996510868087945</v>
      </c>
      <c r="B1640">
        <v>0.59804280043333524</v>
      </c>
      <c r="C1640">
        <v>-1.0169886055930414E-2</v>
      </c>
    </row>
    <row r="1641" spans="1:3" x14ac:dyDescent="0.55000000000000004">
      <c r="A1641">
        <v>0.17613851076085493</v>
      </c>
      <c r="B1641">
        <v>0.56337343563876363</v>
      </c>
      <c r="C1641">
        <v>-7.7749197383613225E-3</v>
      </c>
    </row>
    <row r="1642" spans="1:3" x14ac:dyDescent="0.55000000000000004">
      <c r="A1642">
        <v>0.17201329649854497</v>
      </c>
      <c r="B1642">
        <v>0.53726944383566455</v>
      </c>
      <c r="C1642">
        <v>-5.7364631824974076E-3</v>
      </c>
    </row>
    <row r="1643" spans="1:3" x14ac:dyDescent="0.55000000000000004">
      <c r="A1643">
        <v>0.16766777471608493</v>
      </c>
      <c r="B1643">
        <v>0.51818606107387311</v>
      </c>
      <c r="C1643">
        <v>-4.1410641269184331E-3</v>
      </c>
    </row>
    <row r="1644" spans="1:3" x14ac:dyDescent="0.55000000000000004">
      <c r="A1644">
        <v>0.16316285914045248</v>
      </c>
      <c r="B1644">
        <v>0.50408182779589195</v>
      </c>
      <c r="C1644">
        <v>-3.1592636567157359E-3</v>
      </c>
    </row>
    <row r="1645" spans="1:3" x14ac:dyDescent="0.55000000000000004">
      <c r="A1645">
        <v>0.15853599497400628</v>
      </c>
      <c r="B1645">
        <v>0.49237587634298646</v>
      </c>
      <c r="C1645">
        <v>-2.8997174265686762E-3</v>
      </c>
    </row>
    <row r="1646" spans="1:3" x14ac:dyDescent="0.55000000000000004">
      <c r="A1646">
        <v>0.15379723922306002</v>
      </c>
      <c r="B1646">
        <v>0.48034242087524925</v>
      </c>
      <c r="C1646">
        <v>-3.3287791923429138E-3</v>
      </c>
    </row>
    <row r="1647" spans="1:3" x14ac:dyDescent="0.55000000000000004">
      <c r="A1647">
        <v>0.1489303106861268</v>
      </c>
      <c r="B1647">
        <v>0.46553634707699132</v>
      </c>
      <c r="C1647">
        <v>-4.3348200821177255E-3</v>
      </c>
    </row>
    <row r="1648" spans="1:3" x14ac:dyDescent="0.55000000000000004">
      <c r="A1648">
        <v>0.14389678336316084</v>
      </c>
      <c r="B1648">
        <v>0.44602118295208798</v>
      </c>
      <c r="C1648">
        <v>-5.7661965456790388E-3</v>
      </c>
    </row>
    <row r="1649" spans="1:3" x14ac:dyDescent="0.55000000000000004">
      <c r="A1649">
        <v>0.13864189678717229</v>
      </c>
      <c r="B1649">
        <v>0.42047942557322132</v>
      </c>
      <c r="C1649">
        <v>-7.4541747684341332E-3</v>
      </c>
    </row>
    <row r="1650" spans="1:3" x14ac:dyDescent="0.55000000000000004">
      <c r="A1650">
        <v>0.13310067848992621</v>
      </c>
      <c r="B1650">
        <v>0.38806497969920928</v>
      </c>
      <c r="C1650">
        <v>-9.3234887274313231E-3</v>
      </c>
    </row>
    <row r="1651" spans="1:3" x14ac:dyDescent="0.55000000000000004">
      <c r="A1651">
        <v>0.12720068560831679</v>
      </c>
      <c r="B1651">
        <v>0.34795511534737106</v>
      </c>
      <c r="C1651">
        <v>-1.1437310626522198E-2</v>
      </c>
    </row>
    <row r="1652" spans="1:3" x14ac:dyDescent="0.55000000000000004">
      <c r="A1652">
        <v>0.12085990567969912</v>
      </c>
      <c r="B1652">
        <v>0.2989974876130343</v>
      </c>
      <c r="C1652">
        <v>-1.3903076399532026E-2</v>
      </c>
    </row>
    <row r="1653" spans="1:3" x14ac:dyDescent="0.55000000000000004">
      <c r="A1653">
        <v>0.11398281328070098</v>
      </c>
      <c r="B1653">
        <v>0.23967030641676529</v>
      </c>
      <c r="C1653">
        <v>-1.6804574323174504E-2</v>
      </c>
    </row>
    <row r="1654" spans="1:3" x14ac:dyDescent="0.55000000000000004">
      <c r="A1654">
        <v>0.10645729494424568</v>
      </c>
      <c r="B1654">
        <v>0.16828787313447249</v>
      </c>
      <c r="C1654">
        <v>-2.0142854911966695E-2</v>
      </c>
    </row>
    <row r="1655" spans="1:3" x14ac:dyDescent="0.55000000000000004">
      <c r="A1655">
        <v>9.8155034206259512E-2</v>
      </c>
      <c r="B1655">
        <v>8.355199711325291E-2</v>
      </c>
      <c r="C1655">
        <v>-2.3716294167339506E-2</v>
      </c>
    </row>
    <row r="1656" spans="1:3" x14ac:dyDescent="0.55000000000000004">
      <c r="A1656">
        <v>8.8939251141646941E-2</v>
      </c>
      <c r="B1656">
        <v>-1.4694991659156317E-2</v>
      </c>
      <c r="C1656">
        <v>-2.7136184493327799E-2</v>
      </c>
    </row>
    <row r="1657" spans="1:3" x14ac:dyDescent="0.55000000000000004">
      <c r="A1657">
        <v>7.8679064555842518E-2</v>
      </c>
      <c r="B1657">
        <v>-0.12509818427256719</v>
      </c>
      <c r="C1657">
        <v>-3.0008325140942833E-2</v>
      </c>
    </row>
    <row r="1658" spans="1:3" x14ac:dyDescent="0.55000000000000004">
      <c r="A1658">
        <v>6.7264414925469487E-2</v>
      </c>
      <c r="B1658">
        <v>-0.24494927251264959</v>
      </c>
      <c r="C1658">
        <v>-3.2026399621004578E-2</v>
      </c>
    </row>
    <row r="1659" spans="1:3" x14ac:dyDescent="0.55000000000000004">
      <c r="A1659">
        <v>5.4617899611127993E-2</v>
      </c>
      <c r="B1659">
        <v>-0.37053988963687934</v>
      </c>
      <c r="C1659">
        <v>-3.2979095784911455E-2</v>
      </c>
    </row>
    <row r="1660" spans="1:3" x14ac:dyDescent="0.55000000000000004">
      <c r="A1660">
        <v>4.0702737258981804E-2</v>
      </c>
      <c r="B1660">
        <v>-0.49762235746666572</v>
      </c>
      <c r="C1660">
        <v>-3.2798579075226424E-2</v>
      </c>
    </row>
    <row r="1661" spans="1:3" x14ac:dyDescent="0.55000000000000004">
      <c r="A1661">
        <v>2.5525513870679015E-2</v>
      </c>
      <c r="B1661">
        <v>-0.62188217122208767</v>
      </c>
      <c r="C1661">
        <v>-3.1518094711223847E-2</v>
      </c>
    </row>
    <row r="1662" spans="1:3" x14ac:dyDescent="0.55000000000000004">
      <c r="A1662">
        <v>9.1354101456509844E-3</v>
      </c>
      <c r="B1662">
        <v>-0.7390505734966728</v>
      </c>
      <c r="C1662">
        <v>-2.9128076238354395E-2</v>
      </c>
    </row>
    <row r="1663" spans="1:3" x14ac:dyDescent="0.55000000000000004">
      <c r="A1663">
        <v>-8.3753451803675032E-3</v>
      </c>
      <c r="B1663">
        <v>-0.84468060391238475</v>
      </c>
      <c r="C1663">
        <v>-2.5545852548245988E-2</v>
      </c>
    </row>
    <row r="1664" spans="1:3" x14ac:dyDescent="0.55000000000000004">
      <c r="A1664">
        <v>-2.6868456719254027E-2</v>
      </c>
      <c r="B1664">
        <v>-0.93395219374256622</v>
      </c>
      <c r="C1664">
        <v>-2.0660974486009436E-2</v>
      </c>
    </row>
    <row r="1665" spans="1:3" x14ac:dyDescent="0.55000000000000004">
      <c r="A1665">
        <v>-4.6155282603853535E-2</v>
      </c>
      <c r="B1665">
        <v>-1.0015819085956768</v>
      </c>
      <c r="C1665">
        <v>-1.4344053905869672E-2</v>
      </c>
    </row>
    <row r="1666" spans="1:3" x14ac:dyDescent="0.55000000000000004">
      <c r="A1666">
        <v>-6.5992206605942599E-2</v>
      </c>
      <c r="B1666">
        <v>-1.0419744595275915</v>
      </c>
      <c r="C1666">
        <v>-6.563063553713523E-3</v>
      </c>
    </row>
    <row r="1667" spans="1:3" x14ac:dyDescent="0.55000000000000004">
      <c r="A1667">
        <v>-8.6080071699913011E-2</v>
      </c>
      <c r="B1667">
        <v>-1.049969763571184</v>
      </c>
      <c r="C1667">
        <v>2.4247074234896048E-3</v>
      </c>
    </row>
    <row r="1668" spans="1:3" x14ac:dyDescent="0.55000000000000004">
      <c r="A1668">
        <v>-0.1060740740227246</v>
      </c>
      <c r="B1668">
        <v>-1.0219491196636725</v>
      </c>
      <c r="C1668">
        <v>1.2078731452033965E-2</v>
      </c>
    </row>
    <row r="1669" spans="1:3" x14ac:dyDescent="0.55000000000000004">
      <c r="A1669">
        <v>-0.12560404920105794</v>
      </c>
      <c r="B1669">
        <v>-0.9566105755750145</v>
      </c>
      <c r="C1669">
        <v>2.1740390747064384E-2</v>
      </c>
    </row>
    <row r="1670" spans="1:3" x14ac:dyDescent="0.55000000000000004">
      <c r="A1670">
        <v>-0.14429951083364589</v>
      </c>
      <c r="B1670">
        <v>-0.85518054714298231</v>
      </c>
      <c r="C1670">
        <v>3.0759623969308411E-2</v>
      </c>
    </row>
    <row r="1671" spans="1:3" x14ac:dyDescent="0.55000000000000004">
      <c r="A1671">
        <v>-0.16181426705457067</v>
      </c>
      <c r="B1671">
        <v>-0.72109421681691499</v>
      </c>
      <c r="C1671">
        <v>3.8643238518304063E-2</v>
      </c>
    </row>
    <row r="1672" spans="1:3" x14ac:dyDescent="0.55000000000000004">
      <c r="A1672">
        <v>-0.17784492658638731</v>
      </c>
      <c r="B1672">
        <v>-0.55910119961361759</v>
      </c>
      <c r="C1672">
        <v>4.5204078874706989E-2</v>
      </c>
    </row>
    <row r="1673" spans="1:3" x14ac:dyDescent="0.55000000000000004">
      <c r="A1673">
        <v>-0.19213830237747939</v>
      </c>
      <c r="B1673">
        <v>-0.37418320899990321</v>
      </c>
      <c r="C1673">
        <v>5.0509166784565469E-2</v>
      </c>
    </row>
    <row r="1674" spans="1:3" x14ac:dyDescent="0.55000000000000004">
      <c r="A1674">
        <v>-0.20448938557725041</v>
      </c>
      <c r="B1674">
        <v>-0.17088925250888359</v>
      </c>
      <c r="C1674">
        <v>5.4715448376417772E-2</v>
      </c>
    </row>
    <row r="1675" spans="1:3" x14ac:dyDescent="0.55000000000000004">
      <c r="A1675">
        <v>-0.21473552155004991</v>
      </c>
      <c r="B1675">
        <v>4.6845141746500479E-2</v>
      </c>
      <c r="C1675">
        <v>5.7983513453491169E-2</v>
      </c>
    </row>
    <row r="1676" spans="1:3" x14ac:dyDescent="0.55000000000000004">
      <c r="A1676">
        <v>-0.22275056183537681</v>
      </c>
      <c r="B1676">
        <v>0.27549413966355951</v>
      </c>
      <c r="C1676">
        <v>6.0364829153682256E-2</v>
      </c>
    </row>
    <row r="1677" spans="1:3" x14ac:dyDescent="0.55000000000000004">
      <c r="A1677">
        <v>-0.22844332699621608</v>
      </c>
      <c r="B1677">
        <v>0.51128270340964865</v>
      </c>
      <c r="C1677">
        <v>6.1678940901229322E-2</v>
      </c>
    </row>
    <row r="1678" spans="1:3" x14ac:dyDescent="0.55000000000000004">
      <c r="A1678">
        <v>-0.23176418170470917</v>
      </c>
      <c r="B1678">
        <v>0.74951257274670269</v>
      </c>
      <c r="C1678">
        <v>6.1628444883995326E-2</v>
      </c>
    </row>
    <row r="1679" spans="1:3" x14ac:dyDescent="0.55000000000000004">
      <c r="A1679">
        <v>-0.23271566206943953</v>
      </c>
      <c r="B1679">
        <v>0.98458886321214178</v>
      </c>
      <c r="C1679">
        <v>6.0046653700600451E-2</v>
      </c>
    </row>
    <row r="1680" spans="1:3" x14ac:dyDescent="0.55000000000000004">
      <c r="A1680">
        <v>-0.23135861931452745</v>
      </c>
      <c r="B1680">
        <v>1.2107182177410545</v>
      </c>
      <c r="C1680">
        <v>5.699752566219083E-2</v>
      </c>
    </row>
    <row r="1681" spans="1:3" x14ac:dyDescent="0.55000000000000004">
      <c r="A1681">
        <v>-0.2278097020594626</v>
      </c>
      <c r="B1681">
        <v>1.4228382637850878</v>
      </c>
      <c r="C1681">
        <v>5.2795458832650452E-2</v>
      </c>
    </row>
    <row r="1682" spans="1:3" x14ac:dyDescent="0.55000000000000004">
      <c r="A1682">
        <v>-0.22222924550832068</v>
      </c>
      <c r="B1682">
        <v>1.6175427223447523</v>
      </c>
      <c r="C1682">
        <v>4.7983246425975047E-2</v>
      </c>
    </row>
    <row r="1683" spans="1:3" x14ac:dyDescent="0.55000000000000004">
      <c r="A1683">
        <v>-0.21480105373604483</v>
      </c>
      <c r="B1683">
        <v>1.793540678456472</v>
      </c>
      <c r="C1683">
        <v>4.3113004149449317E-2</v>
      </c>
    </row>
    <row r="1684" spans="1:3" x14ac:dyDescent="0.55000000000000004">
      <c r="A1684">
        <v>-0.20571192674845543</v>
      </c>
      <c r="B1684">
        <v>1.9512191945360244</v>
      </c>
      <c r="C1684">
        <v>3.8501134608083014E-2</v>
      </c>
    </row>
    <row r="1685" spans="1:3" x14ac:dyDescent="0.55000000000000004">
      <c r="A1685">
        <v>-0.19513948621672489</v>
      </c>
      <c r="B1685">
        <v>2.0916825553693932</v>
      </c>
      <c r="C1685">
        <v>3.4202468307739299E-2</v>
      </c>
    </row>
    <row r="1686" spans="1:3" x14ac:dyDescent="0.55000000000000004">
      <c r="A1686">
        <v>-0.18324994642557305</v>
      </c>
      <c r="B1686">
        <v>2.2158037744938928</v>
      </c>
      <c r="C1686">
        <v>3.0042469127301814E-2</v>
      </c>
    </row>
    <row r="1687" spans="1:3" x14ac:dyDescent="0.55000000000000004">
      <c r="A1687">
        <v>-0.17020480472989938</v>
      </c>
      <c r="B1687">
        <v>2.3234048485682717</v>
      </c>
      <c r="C1687">
        <v>2.5651668592356087E-2</v>
      </c>
    </row>
    <row r="1688" spans="1:3" x14ac:dyDescent="0.55000000000000004">
      <c r="A1688">
        <v>-0.15617432988144009</v>
      </c>
      <c r="B1688">
        <v>2.4129544678341737</v>
      </c>
      <c r="C1688">
        <v>2.0699066017323936E-2</v>
      </c>
    </row>
    <row r="1689" spans="1:3" x14ac:dyDescent="0.55000000000000004">
      <c r="A1689">
        <v>-0.14134946175901486</v>
      </c>
      <c r="B1689">
        <v>2.4822128507437977</v>
      </c>
      <c r="C1689">
        <v>1.514895826301977E-2</v>
      </c>
    </row>
    <row r="1690" spans="1:3" x14ac:dyDescent="0.55000000000000004">
      <c r="A1690">
        <v>-0.12594325713351237</v>
      </c>
      <c r="B1690">
        <v>2.5293610696029258</v>
      </c>
      <c r="C1690">
        <v>9.2548817261770763E-3</v>
      </c>
    </row>
    <row r="1691" spans="1:3" x14ac:dyDescent="0.55000000000000004">
      <c r="A1691">
        <v>-0.11018151587132552</v>
      </c>
      <c r="B1691">
        <v>2.5538846113616294</v>
      </c>
      <c r="C1691">
        <v>3.4384628694251983E-3</v>
      </c>
    </row>
    <row r="1692" spans="1:3" x14ac:dyDescent="0.55000000000000004">
      <c r="A1692">
        <v>-9.4286882570438504E-2</v>
      </c>
      <c r="B1692">
        <v>2.5569730244379407</v>
      </c>
      <c r="C1692">
        <v>-1.8399053765105113E-3</v>
      </c>
    </row>
    <row r="1693" spans="1:3" x14ac:dyDescent="0.55000000000000004">
      <c r="A1693">
        <v>-7.8461888080368858E-2</v>
      </c>
      <c r="B1693">
        <v>2.5412043398429836</v>
      </c>
      <c r="C1693">
        <v>-6.321939651935336E-3</v>
      </c>
    </row>
    <row r="1694" spans="1:3" x14ac:dyDescent="0.55000000000000004">
      <c r="A1694">
        <v>-6.2879512761123621E-2</v>
      </c>
      <c r="B1694">
        <v>2.5094719120867954</v>
      </c>
      <c r="C1694">
        <v>-1.0102712395781097E-2</v>
      </c>
    </row>
    <row r="1695" spans="1:3" x14ac:dyDescent="0.55000000000000004">
      <c r="A1695">
        <v>-4.7686372151679278E-2</v>
      </c>
      <c r="B1695">
        <v>2.4638786620497086</v>
      </c>
      <c r="C1695">
        <v>-1.3496278306644733E-2</v>
      </c>
    </row>
    <row r="1696" spans="1:3" x14ac:dyDescent="0.55000000000000004">
      <c r="A1696">
        <v>-3.3014266341989514E-2</v>
      </c>
      <c r="B1696">
        <v>2.4052282146426229</v>
      </c>
      <c r="C1696">
        <v>-1.6861096127664559E-2</v>
      </c>
    </row>
    <row r="1697" spans="1:3" x14ac:dyDescent="0.55000000000000004">
      <c r="A1697">
        <v>-1.8993756411136837E-2</v>
      </c>
      <c r="B1697">
        <v>2.333045620902471</v>
      </c>
      <c r="C1697">
        <v>-2.0500494835147012E-2</v>
      </c>
    </row>
    <row r="1698" spans="1:3" x14ac:dyDescent="0.55000000000000004">
      <c r="A1698">
        <v>-5.7652428492974651E-3</v>
      </c>
      <c r="B1698">
        <v>2.2461557079636387</v>
      </c>
      <c r="C1698">
        <v>-2.447358018495259E-2</v>
      </c>
    </row>
    <row r="1699" spans="1:3" x14ac:dyDescent="0.55000000000000004">
      <c r="A1699">
        <v>6.5192036616070256E-3</v>
      </c>
      <c r="B1699">
        <v>2.143869725816347</v>
      </c>
      <c r="C1699">
        <v>-2.8469474756709787E-2</v>
      </c>
    </row>
    <row r="1700" spans="1:3" x14ac:dyDescent="0.55000000000000004">
      <c r="A1700">
        <v>1.770729026354852E-2</v>
      </c>
      <c r="B1700">
        <v>2.0271128754577328</v>
      </c>
      <c r="C1700">
        <v>-3.1963677602821518E-2</v>
      </c>
    </row>
    <row r="1701" spans="1:3" x14ac:dyDescent="0.55000000000000004">
      <c r="A1701">
        <v>2.7665998128354293E-2</v>
      </c>
      <c r="B1701">
        <v>1.8988142896624809</v>
      </c>
      <c r="C1701">
        <v>-3.4443457901967213E-2</v>
      </c>
    </row>
    <row r="1702" spans="1:3" x14ac:dyDescent="0.55000000000000004">
      <c r="A1702">
        <v>3.6300979269211164E-2</v>
      </c>
      <c r="B1702">
        <v>1.7635981704859469</v>
      </c>
      <c r="C1702">
        <v>-3.5544181423360917E-2</v>
      </c>
    </row>
    <row r="1703" spans="1:3" x14ac:dyDescent="0.55000000000000004">
      <c r="A1703">
        <v>4.3570110399049233E-2</v>
      </c>
      <c r="B1703">
        <v>1.6269127093151687</v>
      </c>
      <c r="C1703">
        <v>-3.5203986884495282E-2</v>
      </c>
    </row>
    <row r="1704" spans="1:3" x14ac:dyDescent="0.55000000000000004">
      <c r="A1704">
        <v>4.948571476011273E-2</v>
      </c>
      <c r="B1704">
        <v>1.4937831500887011</v>
      </c>
      <c r="C1704">
        <v>-3.3703652466678419E-2</v>
      </c>
    </row>
    <row r="1705" spans="1:3" x14ac:dyDescent="0.55000000000000004">
      <c r="A1705">
        <v>5.4104471427919E-2</v>
      </c>
      <c r="B1705">
        <v>1.3679013541063765</v>
      </c>
      <c r="C1705">
        <v>-3.1452556633903665E-2</v>
      </c>
    </row>
    <row r="1706" spans="1:3" x14ac:dyDescent="0.55000000000000004">
      <c r="A1706">
        <v>5.751222765390257E-2</v>
      </c>
      <c r="B1706">
        <v>1.2514845149075156</v>
      </c>
      <c r="C1706">
        <v>-2.880460651250473E-2</v>
      </c>
    </row>
    <row r="1707" spans="1:3" x14ac:dyDescent="0.55000000000000004">
      <c r="A1707">
        <v>5.9810332154427985E-2</v>
      </c>
      <c r="B1707">
        <v>1.1455236363995112</v>
      </c>
      <c r="C1707">
        <v>-2.6040568698677678E-2</v>
      </c>
    </row>
    <row r="1708" spans="1:3" x14ac:dyDescent="0.55000000000000004">
      <c r="A1708">
        <v>6.1105050924406261E-2</v>
      </c>
      <c r="B1708">
        <v>1.0502087078661655</v>
      </c>
      <c r="C1708">
        <v>-2.3294280438664782E-2</v>
      </c>
    </row>
    <row r="1709" spans="1:3" x14ac:dyDescent="0.55000000000000004">
      <c r="A1709">
        <v>6.1502639319035095E-2</v>
      </c>
      <c r="B1709">
        <v>0.96560788782974916</v>
      </c>
      <c r="C1709">
        <v>-2.049496388660246E-2</v>
      </c>
    </row>
    <row r="1710" spans="1:3" x14ac:dyDescent="0.55000000000000004">
      <c r="A1710">
        <v>6.1111535930010993E-2</v>
      </c>
      <c r="B1710">
        <v>0.89216367297278332</v>
      </c>
      <c r="C1710">
        <v>-1.7519640076630382E-2</v>
      </c>
    </row>
    <row r="1711" spans="1:3" x14ac:dyDescent="0.55000000000000004">
      <c r="A1711">
        <v>6.0046657915638117E-2</v>
      </c>
      <c r="B1711">
        <v>0.83063687676181497</v>
      </c>
      <c r="C1711">
        <v>-1.4326527734429845E-2</v>
      </c>
    </row>
    <row r="1712" spans="1:3" x14ac:dyDescent="0.55000000000000004">
      <c r="A1712">
        <v>5.8431147188938756E-2</v>
      </c>
      <c r="B1712">
        <v>0.78183577813032601</v>
      </c>
      <c r="C1712">
        <v>-1.0932840087251788E-2</v>
      </c>
    </row>
    <row r="1713" spans="1:3" x14ac:dyDescent="0.55000000000000004">
      <c r="A1713">
        <v>5.639559652981329E-2</v>
      </c>
      <c r="B1713">
        <v>0.74633104113404236</v>
      </c>
      <c r="C1713">
        <v>-7.4443529750068474E-3</v>
      </c>
    </row>
    <row r="1714" spans="1:3" x14ac:dyDescent="0.55000000000000004">
      <c r="A1714">
        <v>5.4073899914137288E-2</v>
      </c>
      <c r="B1714">
        <v>0.7240970658588517</v>
      </c>
      <c r="C1714">
        <v>-4.0639158009717581E-3</v>
      </c>
    </row>
    <row r="1715" spans="1:3" x14ac:dyDescent="0.55000000000000004">
      <c r="A1715">
        <v>5.1595996465932333E-2</v>
      </c>
      <c r="B1715">
        <v>0.7144411855826176</v>
      </c>
      <c r="C1715">
        <v>-9.3395183683054521E-4</v>
      </c>
    </row>
    <row r="1716" spans="1:3" x14ac:dyDescent="0.55000000000000004">
      <c r="A1716">
        <v>4.9082528237760423E-2</v>
      </c>
      <c r="B1716">
        <v>0.71631727506984189</v>
      </c>
      <c r="C1716">
        <v>1.9050126480232136E-3</v>
      </c>
    </row>
    <row r="1717" spans="1:3" x14ac:dyDescent="0.55000000000000004">
      <c r="A1717">
        <v>4.664270987542609E-2</v>
      </c>
      <c r="B1717">
        <v>0.72842495512958583</v>
      </c>
      <c r="C1717">
        <v>4.3619024967718033E-3</v>
      </c>
    </row>
    <row r="1718" spans="1:3" x14ac:dyDescent="0.55000000000000004">
      <c r="A1718">
        <v>4.4370777218542434E-2</v>
      </c>
      <c r="B1718">
        <v>0.7489829077246033</v>
      </c>
      <c r="C1718">
        <v>6.2788597159701446E-3</v>
      </c>
    </row>
    <row r="1719" spans="1:3" x14ac:dyDescent="0.55000000000000004">
      <c r="A1719">
        <v>4.2340208198605886E-2</v>
      </c>
      <c r="B1719">
        <v>0.77562592743784775</v>
      </c>
      <c r="C1719">
        <v>7.5115231583799905E-3</v>
      </c>
    </row>
    <row r="1720" spans="1:3" x14ac:dyDescent="0.55000000000000004">
      <c r="A1720">
        <v>4.059796628626227E-2</v>
      </c>
      <c r="B1720">
        <v>0.80537739016141607</v>
      </c>
      <c r="C1720">
        <v>7.8877846695539211E-3</v>
      </c>
    </row>
    <row r="1721" spans="1:3" x14ac:dyDescent="0.55000000000000004">
      <c r="A1721">
        <v>3.9157934681723239E-2</v>
      </c>
      <c r="B1721">
        <v>0.83460002973115288</v>
      </c>
      <c r="C1721">
        <v>7.2378051698543605E-3</v>
      </c>
    </row>
    <row r="1722" spans="1:3" x14ac:dyDescent="0.55000000000000004">
      <c r="A1722">
        <v>3.7994934403623212E-2</v>
      </c>
      <c r="B1722">
        <v>0.85931185326344106</v>
      </c>
      <c r="C1722">
        <v>5.5529937599014265E-3</v>
      </c>
    </row>
    <row r="1723" spans="1:3" x14ac:dyDescent="0.55000000000000004">
      <c r="A1723">
        <v>3.7044428212825872E-2</v>
      </c>
      <c r="B1723">
        <v>0.87584479673366222</v>
      </c>
      <c r="C1723">
        <v>3.0044303965277366E-3</v>
      </c>
    </row>
    <row r="1724" spans="1:3" x14ac:dyDescent="0.55000000000000004">
      <c r="A1724">
        <v>3.6208917342836273E-2</v>
      </c>
      <c r="B1724">
        <v>0.88144125620630343</v>
      </c>
      <c r="C1724">
        <v>-1.0771224298673352E-4</v>
      </c>
    </row>
    <row r="1725" spans="1:3" x14ac:dyDescent="0.55000000000000004">
      <c r="A1725">
        <v>3.5369721144122561E-2</v>
      </c>
      <c r="B1725">
        <v>0.8748331341023674</v>
      </c>
      <c r="C1725">
        <v>-3.3126408128807891E-3</v>
      </c>
    </row>
    <row r="1726" spans="1:3" x14ac:dyDescent="0.55000000000000004">
      <c r="A1726">
        <v>3.4404846617450309E-2</v>
      </c>
      <c r="B1726">
        <v>0.85671350473048946</v>
      </c>
      <c r="C1726">
        <v>-6.0660493381947391E-3</v>
      </c>
    </row>
    <row r="1727" spans="1:3" x14ac:dyDescent="0.55000000000000004">
      <c r="A1727">
        <v>3.3209149532041057E-2</v>
      </c>
      <c r="B1727">
        <v>0.82955613629136027</v>
      </c>
      <c r="C1727">
        <v>-7.9905595847499858E-3</v>
      </c>
    </row>
    <row r="1728" spans="1:3" x14ac:dyDescent="0.55000000000000004">
      <c r="A1728">
        <v>3.1708793381294571E-2</v>
      </c>
      <c r="B1728">
        <v>0.79689320891093451</v>
      </c>
      <c r="C1728">
        <v>-8.9157175272716205E-3</v>
      </c>
    </row>
    <row r="1729" spans="1:3" x14ac:dyDescent="0.55000000000000004">
      <c r="A1729">
        <v>2.9868197074143701E-2</v>
      </c>
      <c r="B1729">
        <v>0.76270305157309592</v>
      </c>
      <c r="C1729">
        <v>-8.7810512811334496E-3</v>
      </c>
    </row>
    <row r="1730" spans="1:3" x14ac:dyDescent="0.55000000000000004">
      <c r="A1730">
        <v>2.7692306509430727E-2</v>
      </c>
      <c r="B1730">
        <v>0.73097478345890898</v>
      </c>
      <c r="C1730">
        <v>-7.6414477427728155E-3</v>
      </c>
    </row>
    <row r="1731" spans="1:3" x14ac:dyDescent="0.55000000000000004">
      <c r="A1731">
        <v>2.5224604565111667E-2</v>
      </c>
      <c r="B1731">
        <v>0.70534816866546668</v>
      </c>
      <c r="C1731">
        <v>-5.6228456285741194E-3</v>
      </c>
    </row>
    <row r="1732" spans="1:3" x14ac:dyDescent="0.55000000000000004">
      <c r="A1732">
        <v>2.2542718935335323E-2</v>
      </c>
      <c r="B1732">
        <v>0.68908449925254234</v>
      </c>
      <c r="C1732">
        <v>-2.7952027218008098E-3</v>
      </c>
    </row>
    <row r="1733" spans="1:3" x14ac:dyDescent="0.55000000000000004">
      <c r="A1733">
        <v>1.9755574544996442E-2</v>
      </c>
      <c r="B1733">
        <v>0.68520942275668506</v>
      </c>
      <c r="C1733">
        <v>7.8946954589126524E-4</v>
      </c>
    </row>
    <row r="1734" spans="1:3" x14ac:dyDescent="0.55000000000000004">
      <c r="A1734">
        <v>1.7001033642296808E-2</v>
      </c>
      <c r="B1734">
        <v>0.69639891120943032</v>
      </c>
      <c r="C1734">
        <v>5.0021911439354552E-3</v>
      </c>
    </row>
    <row r="1735" spans="1:3" x14ac:dyDescent="0.55000000000000004">
      <c r="A1735">
        <v>1.4441139090408343E-2</v>
      </c>
      <c r="B1735">
        <v>0.72477971077653625</v>
      </c>
      <c r="C1735">
        <v>9.6876637044630686E-3</v>
      </c>
    </row>
    <row r="1736" spans="1:3" x14ac:dyDescent="0.55000000000000004">
      <c r="A1736">
        <v>1.2256076047275292E-2</v>
      </c>
      <c r="B1736">
        <v>0.77179106279315013</v>
      </c>
      <c r="C1736">
        <v>1.4645334233742889E-2</v>
      </c>
    </row>
    <row r="1737" spans="1:3" x14ac:dyDescent="0.55000000000000004">
      <c r="A1737">
        <v>1.0635954133331916E-2</v>
      </c>
      <c r="B1737">
        <v>0.83776684938625068</v>
      </c>
      <c r="C1737">
        <v>1.950362363018078E-2</v>
      </c>
    </row>
    <row r="1738" spans="1:3" x14ac:dyDescent="0.55000000000000004">
      <c r="A1738">
        <v>9.766746272939008E-3</v>
      </c>
      <c r="B1738">
        <v>0.92142975065276644</v>
      </c>
      <c r="C1738">
        <v>2.3800155493274595E-2</v>
      </c>
    </row>
    <row r="1739" spans="1:3" x14ac:dyDescent="0.55000000000000004">
      <c r="A1739">
        <v>9.8131193432907365E-3</v>
      </c>
      <c r="B1739">
        <v>1.0199078440108778</v>
      </c>
      <c r="C1739">
        <v>2.7171942518170136E-2</v>
      </c>
    </row>
    <row r="1740" spans="1:3" x14ac:dyDescent="0.55000000000000004">
      <c r="A1740">
        <v>1.0904417283238991E-2</v>
      </c>
      <c r="B1740">
        <v>1.1291423847924158</v>
      </c>
      <c r="C1740">
        <v>2.9367674863578341E-2</v>
      </c>
    </row>
    <row r="1741" spans="1:3" x14ac:dyDescent="0.55000000000000004">
      <c r="A1741">
        <v>1.3124924359744591E-2</v>
      </c>
      <c r="B1741">
        <v>1.2443104698509417</v>
      </c>
      <c r="C1741">
        <v>3.0243135208122444E-2</v>
      </c>
    </row>
    <row r="1742" spans="1:3" x14ac:dyDescent="0.55000000000000004">
      <c r="A1742">
        <v>1.6508571177013438E-2</v>
      </c>
      <c r="B1742">
        <v>1.3603655422310126</v>
      </c>
      <c r="C1742">
        <v>2.9826778032079834E-2</v>
      </c>
    </row>
    <row r="1743" spans="1:3" x14ac:dyDescent="0.55000000000000004">
      <c r="A1743">
        <v>2.1039722542064147E-2</v>
      </c>
      <c r="B1743">
        <v>1.4725343680625467</v>
      </c>
      <c r="C1743">
        <v>2.8231620431447092E-2</v>
      </c>
    </row>
    <row r="1744" spans="1:3" x14ac:dyDescent="0.55000000000000004">
      <c r="A1744">
        <v>2.6657134544326392E-2</v>
      </c>
      <c r="B1744">
        <v>1.5764318083055744</v>
      </c>
      <c r="C1744">
        <v>2.5545522551486493E-2</v>
      </c>
    </row>
    <row r="1745" spans="1:3" x14ac:dyDescent="0.55000000000000004">
      <c r="A1745">
        <v>3.3257684789909307E-2</v>
      </c>
      <c r="B1745">
        <v>1.6681280861346535</v>
      </c>
      <c r="C1745">
        <v>2.1916318974951995E-2</v>
      </c>
    </row>
    <row r="1746" spans="1:3" x14ac:dyDescent="0.55000000000000004">
      <c r="A1746">
        <v>4.0702154683762225E-2</v>
      </c>
      <c r="B1746">
        <v>1.7444148188109312</v>
      </c>
      <c r="C1746">
        <v>1.7569567503452593E-2</v>
      </c>
    </row>
    <row r="1747" spans="1:3" x14ac:dyDescent="0.55000000000000004">
      <c r="A1747">
        <v>4.882345140602215E-2</v>
      </c>
      <c r="B1747">
        <v>1.8028616142813603</v>
      </c>
      <c r="C1747">
        <v>1.2682397025755011E-2</v>
      </c>
    </row>
    <row r="1748" spans="1:3" x14ac:dyDescent="0.55000000000000004">
      <c r="A1748">
        <v>5.7433598102319953E-2</v>
      </c>
      <c r="B1748">
        <v>1.841706482598326</v>
      </c>
      <c r="C1748">
        <v>7.4236424757800675E-3</v>
      </c>
    </row>
    <row r="1749" spans="1:3" x14ac:dyDescent="0.55000000000000004">
      <c r="A1749">
        <v>6.6330623948007594E-2</v>
      </c>
      <c r="B1749">
        <v>1.8600114187638643</v>
      </c>
      <c r="C1749">
        <v>2.0509621647677397E-3</v>
      </c>
    </row>
    <row r="1750" spans="1:3" x14ac:dyDescent="0.55000000000000004">
      <c r="A1750">
        <v>7.5308098965623418E-2</v>
      </c>
      <c r="B1750">
        <v>1.8577957010478903</v>
      </c>
      <c r="C1750">
        <v>-3.1978139846301312E-3</v>
      </c>
    </row>
    <row r="1751" spans="1:3" x14ac:dyDescent="0.55000000000000004">
      <c r="A1751">
        <v>8.4164015813433204E-2</v>
      </c>
      <c r="B1751">
        <v>1.8357969446809639</v>
      </c>
      <c r="C1751">
        <v>-8.1887058740274035E-3</v>
      </c>
    </row>
    <row r="1752" spans="1:3" x14ac:dyDescent="0.55000000000000004">
      <c r="A1752">
        <v>9.2706190114063905E-2</v>
      </c>
      <c r="B1752">
        <v>1.7951727497551992</v>
      </c>
      <c r="C1752">
        <v>-1.2838310133097093E-2</v>
      </c>
    </row>
    <row r="1753" spans="1:3" x14ac:dyDescent="0.55000000000000004">
      <c r="A1753">
        <v>0.10075532203327757</v>
      </c>
      <c r="B1753">
        <v>1.737232420749006</v>
      </c>
      <c r="C1753">
        <v>-1.7151508193089887E-2</v>
      </c>
    </row>
    <row r="1754" spans="1:3" x14ac:dyDescent="0.55000000000000004">
      <c r="A1754">
        <v>0.10814474236234309</v>
      </c>
      <c r="B1754">
        <v>1.6630884268330124</v>
      </c>
      <c r="C1754">
        <v>-2.1225300252041408E-2</v>
      </c>
    </row>
    <row r="1755" spans="1:3" x14ac:dyDescent="0.55000000000000004">
      <c r="A1755">
        <v>0.11471736550416806</v>
      </c>
      <c r="B1755">
        <v>1.5736789765089294</v>
      </c>
      <c r="C1755">
        <v>-2.5052883145517065E-2</v>
      </c>
    </row>
    <row r="1756" spans="1:3" x14ac:dyDescent="0.55000000000000004">
      <c r="A1756">
        <v>0.12032620830087601</v>
      </c>
      <c r="B1756">
        <v>1.470313856917421</v>
      </c>
      <c r="C1756">
        <v>-2.8448731549880663E-2</v>
      </c>
    </row>
    <row r="1757" spans="1:3" x14ac:dyDescent="0.55000000000000004">
      <c r="A1757">
        <v>0.12484102291066204</v>
      </c>
      <c r="B1757">
        <v>1.3550960534565921</v>
      </c>
      <c r="C1757">
        <v>-3.1187812684502839E-2</v>
      </c>
    </row>
    <row r="1758" spans="1:3" x14ac:dyDescent="0.55000000000000004">
      <c r="A1758">
        <v>0.12815689894529333</v>
      </c>
      <c r="B1758">
        <v>1.2310114386792512</v>
      </c>
      <c r="C1758">
        <v>-3.3038178401077346E-2</v>
      </c>
    </row>
    <row r="1759" spans="1:3" x14ac:dyDescent="0.55000000000000004">
      <c r="A1759">
        <v>0.13020328950774165</v>
      </c>
      <c r="B1759">
        <v>1.1019648090458278</v>
      </c>
      <c r="C1759">
        <v>-3.3756143355352999E-2</v>
      </c>
    </row>
    <row r="1760" spans="1:3" x14ac:dyDescent="0.55000000000000004">
      <c r="A1760">
        <v>0.1309528101645703</v>
      </c>
      <c r="B1760">
        <v>0.97249534871377552</v>
      </c>
      <c r="C1760">
        <v>-3.3257034870346959E-2</v>
      </c>
    </row>
    <row r="1761" spans="1:3" x14ac:dyDescent="0.55000000000000004">
      <c r="A1761">
        <v>0.13042418169055864</v>
      </c>
      <c r="B1761">
        <v>0.84698228117198637</v>
      </c>
      <c r="C1761">
        <v>-3.1708321000144306E-2</v>
      </c>
    </row>
    <row r="1762" spans="1:3" x14ac:dyDescent="0.55000000000000004">
      <c r="A1762">
        <v>0.12867617459166067</v>
      </c>
      <c r="B1762">
        <v>0.72887900333943234</v>
      </c>
      <c r="C1762">
        <v>-2.9421739989790502E-2</v>
      </c>
    </row>
    <row r="1763" spans="1:3" x14ac:dyDescent="0.55000000000000004">
      <c r="A1763">
        <v>0.12579575178686647</v>
      </c>
      <c r="B1763">
        <v>0.62027553472854702</v>
      </c>
      <c r="C1763">
        <v>-2.679123548168225E-2</v>
      </c>
    </row>
    <row r="1764" spans="1:3" x14ac:dyDescent="0.55000000000000004">
      <c r="A1764">
        <v>0.12188308292848</v>
      </c>
      <c r="B1764">
        <v>0.52174158416289829</v>
      </c>
      <c r="C1764">
        <v>-2.4209774127866786E-2</v>
      </c>
    </row>
    <row r="1765" spans="1:3" x14ac:dyDescent="0.55000000000000004">
      <c r="A1765">
        <v>0.11703721851600213</v>
      </c>
      <c r="B1765">
        <v>0.43279448631894846</v>
      </c>
      <c r="C1765">
        <v>-2.1829096391775975E-2</v>
      </c>
    </row>
    <row r="1766" spans="1:3" x14ac:dyDescent="0.55000000000000004">
      <c r="A1766">
        <v>0.11135049271774862</v>
      </c>
      <c r="B1766">
        <v>0.3529724298696777</v>
      </c>
      <c r="C1766">
        <v>-1.9486667815921122E-2</v>
      </c>
    </row>
    <row r="1767" spans="1:3" x14ac:dyDescent="0.55000000000000004">
      <c r="A1767">
        <v>0.10491408951305696</v>
      </c>
      <c r="B1767">
        <v>0.28267084114170216</v>
      </c>
      <c r="C1767">
        <v>-1.6901318068124189E-2</v>
      </c>
    </row>
    <row r="1768" spans="1:3" x14ac:dyDescent="0.55000000000000004">
      <c r="A1768">
        <v>9.7828568682703662E-2</v>
      </c>
      <c r="B1768">
        <v>0.22339218147003348</v>
      </c>
      <c r="C1768">
        <v>-1.3781217993816123E-2</v>
      </c>
    </row>
    <row r="1769" spans="1:3" x14ac:dyDescent="0.55000000000000004">
      <c r="A1769">
        <v>9.0215070029712616E-2</v>
      </c>
      <c r="B1769">
        <v>0.17770951349714226</v>
      </c>
      <c r="C1769">
        <v>-9.8640552840778915E-3</v>
      </c>
    </row>
    <row r="1770" spans="1:3" x14ac:dyDescent="0.55000000000000004">
      <c r="A1770">
        <v>8.2224783526718692E-2</v>
      </c>
      <c r="B1770">
        <v>0.14878924830534002</v>
      </c>
      <c r="C1770">
        <v>-5.1050260781385854E-3</v>
      </c>
    </row>
    <row r="1771" spans="1:3" x14ac:dyDescent="0.55000000000000004">
      <c r="A1771">
        <v>7.4040382613843991E-2</v>
      </c>
      <c r="B1771">
        <v>0.1393863955234472</v>
      </c>
      <c r="C1771">
        <v>2.3812505231414791E-4</v>
      </c>
    </row>
    <row r="1772" spans="1:3" x14ac:dyDescent="0.55000000000000004">
      <c r="A1772">
        <v>6.5866603999850601E-2</v>
      </c>
      <c r="B1772">
        <v>0.15094827407326653</v>
      </c>
      <c r="C1772">
        <v>5.7462841349629392E-3</v>
      </c>
    </row>
    <row r="1773" spans="1:3" x14ac:dyDescent="0.55000000000000004">
      <c r="A1773">
        <v>5.7914309802571326E-2</v>
      </c>
      <c r="B1773">
        <v>0.18314611058293545</v>
      </c>
      <c r="C1773">
        <v>1.0919262712691783E-2</v>
      </c>
    </row>
    <row r="1774" spans="1:3" x14ac:dyDescent="0.55000000000000004">
      <c r="A1774">
        <v>5.0381365162107068E-2</v>
      </c>
      <c r="B1774">
        <v>0.23370288807142198</v>
      </c>
      <c r="C1774">
        <v>1.5248841577415108E-2</v>
      </c>
    </row>
    <row r="1775" spans="1:3" x14ac:dyDescent="0.55000000000000004">
      <c r="A1775">
        <v>4.3433815653344962E-2</v>
      </c>
      <c r="B1775">
        <v>0.29879537738213346</v>
      </c>
      <c r="C1775">
        <v>1.8442923076162264E-2</v>
      </c>
    </row>
    <row r="1776" spans="1:3" x14ac:dyDescent="0.55000000000000004">
      <c r="A1776">
        <v>3.7194801824338312E-2</v>
      </c>
      <c r="B1776">
        <v>0.3739901529407722</v>
      </c>
      <c r="C1776">
        <v>2.0477768206777047E-2</v>
      </c>
    </row>
    <row r="1777" spans="1:3" x14ac:dyDescent="0.55000000000000004">
      <c r="A1777">
        <v>3.1742920723936051E-2</v>
      </c>
      <c r="B1777">
        <v>0.45490013212470587</v>
      </c>
      <c r="C1777">
        <v>2.1401103006439132E-2</v>
      </c>
    </row>
    <row r="1778" spans="1:3" x14ac:dyDescent="0.55000000000000004">
      <c r="A1778">
        <v>2.7113915276546049E-2</v>
      </c>
      <c r="B1778">
        <v>0.53735614145306865</v>
      </c>
      <c r="C1778">
        <v>2.1277990848821132E-2</v>
      </c>
    </row>
    <row r="1779" spans="1:3" x14ac:dyDescent="0.55000000000000004">
      <c r="A1779">
        <v>2.3303391965691297E-2</v>
      </c>
      <c r="B1779">
        <v>0.61755737891380447</v>
      </c>
      <c r="C1779">
        <v>2.0234036822367178E-2</v>
      </c>
    </row>
    <row r="1780" spans="1:3" x14ac:dyDescent="0.55000000000000004">
      <c r="A1780">
        <v>2.0271264040809773E-2</v>
      </c>
      <c r="B1780">
        <v>0.69209705031727786</v>
      </c>
      <c r="C1780">
        <v>1.8347573634917191E-2</v>
      </c>
    </row>
    <row r="1781" spans="1:3" x14ac:dyDescent="0.55000000000000004">
      <c r="A1781">
        <v>1.7944676429960556E-2</v>
      </c>
      <c r="B1781">
        <v>0.75773287648710486</v>
      </c>
      <c r="C1781">
        <v>1.5625421277001533E-2</v>
      </c>
    </row>
    <row r="1782" spans="1:3" x14ac:dyDescent="0.55000000000000004">
      <c r="A1782">
        <v>1.6218784798674914E-2</v>
      </c>
      <c r="B1782">
        <v>0.81137734876742273</v>
      </c>
      <c r="C1782">
        <v>1.2140868723163009E-2</v>
      </c>
    </row>
    <row r="1783" spans="1:3" x14ac:dyDescent="0.55000000000000004">
      <c r="A1783">
        <v>1.4959559664745575E-2</v>
      </c>
      <c r="B1783">
        <v>0.85035742197307851</v>
      </c>
      <c r="C1783">
        <v>8.0351526048161679E-3</v>
      </c>
    </row>
    <row r="1784" spans="1:3" x14ac:dyDescent="0.55000000000000004">
      <c r="A1784">
        <v>1.4009051034075719E-2</v>
      </c>
      <c r="B1784">
        <v>0.87259627345094193</v>
      </c>
      <c r="C1784">
        <v>3.4756400855893211E-3</v>
      </c>
    </row>
    <row r="1785" spans="1:3" x14ac:dyDescent="0.55000000000000004">
      <c r="A1785">
        <v>1.3192226235516183E-2</v>
      </c>
      <c r="B1785">
        <v>0.87690029031903893</v>
      </c>
      <c r="C1785">
        <v>-1.2478880834686933E-3</v>
      </c>
    </row>
    <row r="1786" spans="1:3" x14ac:dyDescent="0.55000000000000004">
      <c r="A1786">
        <v>1.2328001396419222E-2</v>
      </c>
      <c r="B1786">
        <v>0.86333437922764844</v>
      </c>
      <c r="C1786">
        <v>-5.7738050280170747E-3</v>
      </c>
    </row>
    <row r="1787" spans="1:3" x14ac:dyDescent="0.55000000000000004">
      <c r="A1787">
        <v>1.1242394635519577E-2</v>
      </c>
      <c r="B1787">
        <v>0.83306982749375025</v>
      </c>
      <c r="C1787">
        <v>-9.8910768218266939E-3</v>
      </c>
    </row>
    <row r="1788" spans="1:3" x14ac:dyDescent="0.55000000000000004">
      <c r="A1788">
        <v>9.7766500841412387E-3</v>
      </c>
      <c r="B1788">
        <v>0.78777713251275694</v>
      </c>
      <c r="C1788">
        <v>-1.3552347081378964E-2</v>
      </c>
    </row>
    <row r="1789" spans="1:3" x14ac:dyDescent="0.55000000000000004">
      <c r="A1789">
        <v>7.789504521877052E-3</v>
      </c>
      <c r="B1789">
        <v>0.72922143049273513</v>
      </c>
      <c r="C1789">
        <v>-1.6755987297514305E-2</v>
      </c>
    </row>
    <row r="1790" spans="1:3" x14ac:dyDescent="0.55000000000000004">
      <c r="A1790">
        <v>5.1571339001208341E-3</v>
      </c>
      <c r="B1790">
        <v>0.65905061452525937</v>
      </c>
      <c r="C1790">
        <v>-1.9564310822297173E-2</v>
      </c>
    </row>
    <row r="1791" spans="1:3" x14ac:dyDescent="0.55000000000000004">
      <c r="A1791">
        <v>1.7708336706290539E-3</v>
      </c>
      <c r="B1791">
        <v>0.57861263144141539</v>
      </c>
      <c r="C1791">
        <v>-2.2070255991286685E-2</v>
      </c>
    </row>
    <row r="1792" spans="1:3" x14ac:dyDescent="0.55000000000000004">
      <c r="A1792">
        <v>-2.4660680163384767E-3</v>
      </c>
      <c r="B1792">
        <v>0.48909991432890826</v>
      </c>
      <c r="C1792">
        <v>-2.4261378124917826E-2</v>
      </c>
    </row>
    <row r="1793" spans="1:3" x14ac:dyDescent="0.55000000000000004">
      <c r="A1793">
        <v>-7.6378782456446971E-3</v>
      </c>
      <c r="B1793">
        <v>0.39188672799019048</v>
      </c>
      <c r="C1793">
        <v>-2.6056006108372946E-2</v>
      </c>
    </row>
    <row r="1794" spans="1:3" x14ac:dyDescent="0.55000000000000004">
      <c r="A1794">
        <v>-1.381374363408604E-2</v>
      </c>
      <c r="B1794">
        <v>0.28861571614424242</v>
      </c>
      <c r="C1794">
        <v>-2.7396898573794772E-2</v>
      </c>
    </row>
    <row r="1795" spans="1:3" x14ac:dyDescent="0.55000000000000004">
      <c r="A1795">
        <v>-2.1045180729911454E-2</v>
      </c>
      <c r="B1795">
        <v>0.18122262075128137</v>
      </c>
      <c r="C1795">
        <v>-2.8189589724839308E-2</v>
      </c>
    </row>
    <row r="1796" spans="1:3" x14ac:dyDescent="0.55000000000000004">
      <c r="A1796">
        <v>-2.9362516831099493E-2</v>
      </c>
      <c r="B1796">
        <v>7.2019719095061732E-2</v>
      </c>
      <c r="C1796">
        <v>-2.8333651298048712E-2</v>
      </c>
    </row>
    <row r="1797" spans="1:3" x14ac:dyDescent="0.55000000000000004">
      <c r="A1797">
        <v>-3.8771623949691227E-2</v>
      </c>
      <c r="B1797">
        <v>-3.6596817054213637E-2</v>
      </c>
      <c r="C1797">
        <v>-2.7886087909650754E-2</v>
      </c>
    </row>
    <row r="1798" spans="1:3" x14ac:dyDescent="0.55000000000000004">
      <c r="A1798">
        <v>-4.9255911541219055E-2</v>
      </c>
      <c r="B1798">
        <v>-0.14264339589643199</v>
      </c>
      <c r="C1798">
        <v>-2.7003445652574058E-2</v>
      </c>
    </row>
    <row r="1799" spans="1:3" x14ac:dyDescent="0.55000000000000004">
      <c r="A1799">
        <v>-6.0781712994099076E-2</v>
      </c>
      <c r="B1799">
        <v>-0.24458107437880058</v>
      </c>
      <c r="C1799">
        <v>-2.5759327889024602E-2</v>
      </c>
    </row>
    <row r="1800" spans="1:3" x14ac:dyDescent="0.55000000000000004">
      <c r="A1800">
        <v>-7.3301185636452312E-2</v>
      </c>
      <c r="B1800">
        <v>-0.34100001267364566</v>
      </c>
      <c r="C1800">
        <v>-2.4146954872282359E-2</v>
      </c>
    </row>
    <row r="1801" spans="1:3" x14ac:dyDescent="0.55000000000000004">
      <c r="A1801">
        <v>-8.6752118706907522E-2</v>
      </c>
      <c r="B1801">
        <v>-0.43033741196202291</v>
      </c>
      <c r="C1801">
        <v>-2.2093935028534017E-2</v>
      </c>
    </row>
    <row r="1802" spans="1:3" x14ac:dyDescent="0.55000000000000004">
      <c r="A1802">
        <v>-0.10105488361397551</v>
      </c>
      <c r="B1802">
        <v>-0.51051195491196799</v>
      </c>
      <c r="C1802">
        <v>-1.9404275608083502E-2</v>
      </c>
    </row>
    <row r="1803" spans="1:3" x14ac:dyDescent="0.55000000000000004">
      <c r="A1803">
        <v>-0.11610527589713644</v>
      </c>
      <c r="B1803">
        <v>-0.57867418431540307</v>
      </c>
      <c r="C1803">
        <v>-1.5876381433031952E-2</v>
      </c>
    </row>
    <row r="1804" spans="1:3" x14ac:dyDescent="0.55000000000000004">
      <c r="A1804">
        <v>-0.13176726062158983</v>
      </c>
      <c r="B1804">
        <v>-0.63146864079456766</v>
      </c>
      <c r="C1804">
        <v>-1.144994179634932E-2</v>
      </c>
    </row>
    <row r="1805" spans="1:3" x14ac:dyDescent="0.55000000000000004">
      <c r="A1805">
        <v>-0.14787034901274623</v>
      </c>
      <c r="B1805">
        <v>-0.66544590422571948</v>
      </c>
      <c r="C1805">
        <v>-6.1366334785739572E-3</v>
      </c>
    </row>
    <row r="1806" spans="1:3" x14ac:dyDescent="0.55000000000000004">
      <c r="A1806">
        <v>-0.1642099672394961</v>
      </c>
      <c r="B1806">
        <v>-0.67730524195913999</v>
      </c>
      <c r="C1806">
        <v>-1.7400894491080145E-6</v>
      </c>
    </row>
    <row r="1807" spans="1:3" x14ac:dyDescent="0.55000000000000004">
      <c r="A1807">
        <v>-0.18055038056889477</v>
      </c>
      <c r="B1807">
        <v>-0.66429695538725986</v>
      </c>
      <c r="C1807">
        <v>6.7348076732380146E-3</v>
      </c>
    </row>
    <row r="1808" spans="1:3" x14ac:dyDescent="0.55000000000000004">
      <c r="A1808">
        <v>-0.19663279179469581</v>
      </c>
      <c r="B1808">
        <v>-0.62460628942114516</v>
      </c>
      <c r="C1808">
        <v>1.3809015290589456E-2</v>
      </c>
    </row>
    <row r="1809" spans="1:3" x14ac:dyDescent="0.55000000000000004">
      <c r="A1809">
        <v>-0.21218486967253575</v>
      </c>
      <c r="B1809">
        <v>-0.55717233735110194</v>
      </c>
      <c r="C1809">
        <v>2.1094686609018833E-2</v>
      </c>
    </row>
    <row r="1810" spans="1:3" x14ac:dyDescent="0.55000000000000004">
      <c r="A1810">
        <v>-0.22692586436785478</v>
      </c>
      <c r="B1810">
        <v>-0.46127110605779487</v>
      </c>
      <c r="C1810">
        <v>2.8543631865777783E-2</v>
      </c>
    </row>
    <row r="1811" spans="1:3" x14ac:dyDescent="0.55000000000000004">
      <c r="A1811">
        <v>-0.24056874998579386</v>
      </c>
      <c r="B1811">
        <v>-0.33637437748489701</v>
      </c>
      <c r="C1811">
        <v>3.6102707975266657E-2</v>
      </c>
    </row>
    <row r="1812" spans="1:3" x14ac:dyDescent="0.55000000000000004">
      <c r="A1812">
        <v>-0.25282219377308451</v>
      </c>
      <c r="B1812">
        <v>-0.18216302034202436</v>
      </c>
      <c r="C1812">
        <v>4.3716835059346523E-2</v>
      </c>
    </row>
    <row r="1813" spans="1:3" x14ac:dyDescent="0.55000000000000004">
      <c r="A1813">
        <v>-0.26339313645653695</v>
      </c>
      <c r="B1813">
        <v>1.2111008730427975E-3</v>
      </c>
      <c r="C1813">
        <v>5.1197306356319715E-2</v>
      </c>
    </row>
    <row r="1814" spans="1:3" x14ac:dyDescent="0.55000000000000004">
      <c r="A1814">
        <v>-0.27199440428320937</v>
      </c>
      <c r="B1814">
        <v>0.21244029810988899</v>
      </c>
      <c r="C1814">
        <v>5.8134576271447462E-2</v>
      </c>
    </row>
    <row r="1815" spans="1:3" x14ac:dyDescent="0.55000000000000004">
      <c r="A1815">
        <v>-0.27835988118835536</v>
      </c>
      <c r="B1815">
        <v>0.44854263691891783</v>
      </c>
      <c r="C1815">
        <v>6.4071603236331445E-2</v>
      </c>
    </row>
    <row r="1816" spans="1:3" x14ac:dyDescent="0.55000000000000004">
      <c r="A1816">
        <v>-0.28226174410866495</v>
      </c>
      <c r="B1816">
        <v>0.70490968882471261</v>
      </c>
      <c r="C1816">
        <v>6.8623558205591351E-2</v>
      </c>
    </row>
    <row r="1817" spans="1:3" x14ac:dyDescent="0.55000000000000004">
      <c r="A1817">
        <v>-0.2835254857366386</v>
      </c>
      <c r="B1817">
        <v>0.97553003769168911</v>
      </c>
      <c r="C1817">
        <v>7.1449086135493833E-2</v>
      </c>
    </row>
    <row r="1818" spans="1:3" x14ac:dyDescent="0.55000000000000004">
      <c r="A1818">
        <v>-0.28204267466484406</v>
      </c>
      <c r="B1818">
        <v>1.2533872096777579</v>
      </c>
      <c r="C1818">
        <v>7.23693258655769E-2</v>
      </c>
    </row>
    <row r="1819" spans="1:3" x14ac:dyDescent="0.55000000000000004">
      <c r="A1819">
        <v>-0.27777739205084595</v>
      </c>
      <c r="B1819">
        <v>1.531328293837068</v>
      </c>
      <c r="C1819">
        <v>7.1492518937378666E-2</v>
      </c>
    </row>
    <row r="1820" spans="1:3" x14ac:dyDescent="0.55000000000000004">
      <c r="A1820">
        <v>-0.27076256489532996</v>
      </c>
      <c r="B1820">
        <v>1.8029006653440003</v>
      </c>
      <c r="C1820">
        <v>6.9072890745298501E-2</v>
      </c>
    </row>
    <row r="1821" spans="1:3" x14ac:dyDescent="0.55000000000000004">
      <c r="A1821">
        <v>-0.26109068596268747</v>
      </c>
      <c r="B1821">
        <v>2.0626111168940717</v>
      </c>
      <c r="C1821">
        <v>6.5352808814779867E-2</v>
      </c>
    </row>
    <row r="1822" spans="1:3" x14ac:dyDescent="0.55000000000000004">
      <c r="A1822">
        <v>-0.24890449541691537</v>
      </c>
      <c r="B1822">
        <v>2.3058219179182617</v>
      </c>
      <c r="C1822">
        <v>6.0532698961715925E-2</v>
      </c>
    </row>
    <row r="1823" spans="1:3" x14ac:dyDescent="0.55000000000000004">
      <c r="A1823">
        <v>-0.2343896033581549</v>
      </c>
      <c r="B1823">
        <v>2.5283928628266752</v>
      </c>
      <c r="C1823">
        <v>5.4669653475351174E-2</v>
      </c>
    </row>
    <row r="1824" spans="1:3" x14ac:dyDescent="0.55000000000000004">
      <c r="A1824">
        <v>-0.21777244792097744</v>
      </c>
      <c r="B1824">
        <v>2.7260633743234184</v>
      </c>
      <c r="C1824">
        <v>4.7644275870789218E-2</v>
      </c>
    </row>
    <row r="1825" spans="1:3" x14ac:dyDescent="0.55000000000000004">
      <c r="A1825">
        <v>-0.19932413761150802</v>
      </c>
      <c r="B1825">
        <v>2.8941928469460554</v>
      </c>
      <c r="C1825">
        <v>3.9379260683370672E-2</v>
      </c>
    </row>
    <row r="1826" spans="1:3" x14ac:dyDescent="0.55000000000000004">
      <c r="A1826">
        <v>-0.17936294136951941</v>
      </c>
      <c r="B1826">
        <v>3.028210191454995</v>
      </c>
      <c r="C1826">
        <v>2.9987894859558689E-2</v>
      </c>
    </row>
    <row r="1827" spans="1:3" x14ac:dyDescent="0.55000000000000004">
      <c r="A1827">
        <v>-0.15825017162082924</v>
      </c>
      <c r="B1827">
        <v>3.1242482313757067</v>
      </c>
      <c r="C1827">
        <v>1.9721235534184405E-2</v>
      </c>
    </row>
    <row r="1828" spans="1:3" x14ac:dyDescent="0.55000000000000004">
      <c r="A1828">
        <v>-0.13638034829773724</v>
      </c>
      <c r="B1828">
        <v>3.1797554179417173</v>
      </c>
      <c r="C1828">
        <v>9.0091922950136221E-3</v>
      </c>
    </row>
    <row r="1829" spans="1:3" x14ac:dyDescent="0.55000000000000004">
      <c r="A1829">
        <v>-0.11416439675813157</v>
      </c>
      <c r="B1829">
        <v>3.1942769008442666</v>
      </c>
      <c r="C1829">
        <v>-1.4928967967996487E-3</v>
      </c>
    </row>
    <row r="1830" spans="1:3" x14ac:dyDescent="0.55000000000000004">
      <c r="A1830">
        <v>-9.2005056702202728E-2</v>
      </c>
      <c r="B1830">
        <v>3.1699402281711833</v>
      </c>
      <c r="C1830">
        <v>-1.1103724669599519E-2</v>
      </c>
    </row>
    <row r="1831" spans="1:3" x14ac:dyDescent="0.55000000000000004">
      <c r="A1831">
        <v>-7.0271232759555796E-2</v>
      </c>
      <c r="B1831">
        <v>3.111187425516345</v>
      </c>
      <c r="C1831">
        <v>-1.9306628671414073E-2</v>
      </c>
    </row>
    <row r="1832" spans="1:3" x14ac:dyDescent="0.55000000000000004">
      <c r="A1832">
        <v>-4.9278055876930509E-2</v>
      </c>
      <c r="B1832">
        <v>3.0241000601955941</v>
      </c>
      <c r="C1832">
        <v>-2.5769647374523225E-2</v>
      </c>
    </row>
    <row r="1833" spans="1:3" x14ac:dyDescent="0.55000000000000004">
      <c r="A1833">
        <v>-2.9274335288433484E-2</v>
      </c>
      <c r="B1833">
        <v>2.9155444580475818</v>
      </c>
      <c r="C1833">
        <v>-3.041855249504841E-2</v>
      </c>
    </row>
    <row r="1834" spans="1:3" x14ac:dyDescent="0.55000000000000004">
      <c r="A1834">
        <v>-1.0439803675235816E-2</v>
      </c>
      <c r="B1834">
        <v>2.7921444116088119</v>
      </c>
      <c r="C1834">
        <v>-3.3453107152348109E-2</v>
      </c>
    </row>
    <row r="1835" spans="1:3" x14ac:dyDescent="0.55000000000000004">
      <c r="A1835">
        <v>7.1079544591895454E-3</v>
      </c>
      <c r="B1835">
        <v>2.6596517305549781</v>
      </c>
      <c r="C1835">
        <v>-3.5124885111541042E-2</v>
      </c>
    </row>
    <row r="1836" spans="1:3" x14ac:dyDescent="0.55000000000000004">
      <c r="A1836">
        <v>2.3304225484008224E-2</v>
      </c>
      <c r="B1836">
        <v>2.5229953710639448</v>
      </c>
      <c r="C1836">
        <v>-3.5608220215080658E-2</v>
      </c>
    </row>
    <row r="1837" spans="1:3" x14ac:dyDescent="0.55000000000000004">
      <c r="A1837">
        <v>3.8130093518015315E-2</v>
      </c>
      <c r="B1837">
        <v>2.3864263806699206</v>
      </c>
      <c r="C1837">
        <v>-3.5079663011639811E-2</v>
      </c>
    </row>
    <row r="1838" spans="1:3" x14ac:dyDescent="0.55000000000000004">
      <c r="A1838">
        <v>5.1605796354542648E-2</v>
      </c>
      <c r="B1838">
        <v>2.2535984095208508</v>
      </c>
      <c r="C1838">
        <v>-3.3671874850197694E-2</v>
      </c>
    </row>
    <row r="1839" spans="1:3" x14ac:dyDescent="0.55000000000000004">
      <c r="A1839">
        <v>6.3785927351516628E-2</v>
      </c>
      <c r="B1839">
        <v>2.1278908693664058</v>
      </c>
      <c r="C1839">
        <v>-3.1394139722496411E-2</v>
      </c>
    </row>
    <row r="1840" spans="1:3" x14ac:dyDescent="0.55000000000000004">
      <c r="A1840">
        <v>7.4758545714540894E-2</v>
      </c>
      <c r="B1840">
        <v>2.0126022088772126</v>
      </c>
      <c r="C1840">
        <v>-2.8279079992406905E-2</v>
      </c>
    </row>
    <row r="1841" spans="1:3" x14ac:dyDescent="0.55000000000000004">
      <c r="A1841">
        <v>8.4643530589150404E-2</v>
      </c>
      <c r="B1841">
        <v>1.9106405095282248</v>
      </c>
      <c r="C1841">
        <v>-2.4496126709967699E-2</v>
      </c>
    </row>
    <row r="1842" spans="1:3" x14ac:dyDescent="0.55000000000000004">
      <c r="A1842">
        <v>9.3586261166590093E-2</v>
      </c>
      <c r="B1842">
        <v>1.8240837891440351</v>
      </c>
      <c r="C1842">
        <v>-2.0305488395720567E-2</v>
      </c>
    </row>
    <row r="1843" spans="1:3" x14ac:dyDescent="0.55000000000000004">
      <c r="A1843">
        <v>0.101747404601707</v>
      </c>
      <c r="B1843">
        <v>1.7537449158056253</v>
      </c>
      <c r="C1843">
        <v>-1.6101795940930426E-2</v>
      </c>
    </row>
    <row r="1844" spans="1:3" x14ac:dyDescent="0.55000000000000004">
      <c r="A1844">
        <v>0.10928760535898359</v>
      </c>
      <c r="B1844">
        <v>1.6986351251602503</v>
      </c>
      <c r="C1844">
        <v>-1.2422940417959384E-2</v>
      </c>
    </row>
    <row r="1845" spans="1:3" x14ac:dyDescent="0.55000000000000004">
      <c r="A1845">
        <v>0.1163474737605487</v>
      </c>
      <c r="B1845">
        <v>1.6558179875639698</v>
      </c>
      <c r="C1845">
        <v>-9.7391390832209952E-3</v>
      </c>
    </row>
    <row r="1846" spans="1:3" x14ac:dyDescent="0.55000000000000004">
      <c r="A1846">
        <v>0.12302982374469749</v>
      </c>
      <c r="B1846">
        <v>1.6208932858965068</v>
      </c>
      <c r="C1846">
        <v>-8.3378286535610285E-3</v>
      </c>
    </row>
    <row r="1847" spans="1:3" x14ac:dyDescent="0.55000000000000004">
      <c r="A1847">
        <v>0.12938826780829221</v>
      </c>
      <c r="B1847">
        <v>1.5885648507921206</v>
      </c>
      <c r="C1847">
        <v>-8.3953158104070058E-3</v>
      </c>
    </row>
    <row r="1848" spans="1:3" x14ac:dyDescent="0.55000000000000004">
      <c r="A1848">
        <v>0.13542061564031152</v>
      </c>
      <c r="B1848">
        <v>1.5531775113009871</v>
      </c>
      <c r="C1848">
        <v>-9.9211124976331423E-3</v>
      </c>
    </row>
    <row r="1849" spans="1:3" x14ac:dyDescent="0.55000000000000004">
      <c r="A1849">
        <v>0.14106883584080557</v>
      </c>
      <c r="B1849">
        <v>1.5095224940156942</v>
      </c>
      <c r="C1849">
        <v>-1.2674652142787643E-2</v>
      </c>
    </row>
    <row r="1850" spans="1:3" x14ac:dyDescent="0.55000000000000004">
      <c r="A1850">
        <v>0.14622784959890106</v>
      </c>
      <c r="B1850">
        <v>1.4535407583563849</v>
      </c>
      <c r="C1850">
        <v>-1.6301401511099146E-2</v>
      </c>
    </row>
    <row r="1851" spans="1:3" x14ac:dyDescent="0.55000000000000004">
      <c r="A1851">
        <v>0.15075877661458628</v>
      </c>
      <c r="B1851">
        <v>1.382513741478941</v>
      </c>
      <c r="C1851">
        <v>-2.0462064781573665E-2</v>
      </c>
    </row>
    <row r="1852" spans="1:3" x14ac:dyDescent="0.55000000000000004">
      <c r="A1852">
        <v>0.15450208197418583</v>
      </c>
      <c r="B1852">
        <v>1.2950009550101595</v>
      </c>
      <c r="C1852">
        <v>-2.483440854595298E-2</v>
      </c>
    </row>
    <row r="1853" spans="1:3" x14ac:dyDescent="0.55000000000000004">
      <c r="A1853">
        <v>0.15728974337264212</v>
      </c>
      <c r="B1853">
        <v>1.1906301984555017</v>
      </c>
      <c r="C1853">
        <v>-2.9187722175919667E-2</v>
      </c>
    </row>
    <row r="1854" spans="1:3" x14ac:dyDescent="0.55000000000000004">
      <c r="A1854">
        <v>0.15895403208967368</v>
      </c>
      <c r="B1854">
        <v>1.0696993912257537</v>
      </c>
      <c r="C1854">
        <v>-3.3405863346724157E-2</v>
      </c>
    </row>
    <row r="1855" spans="1:3" x14ac:dyDescent="0.55000000000000004">
      <c r="A1855">
        <v>0.15933268313410134</v>
      </c>
      <c r="B1855">
        <v>0.93310942304233579</v>
      </c>
      <c r="C1855">
        <v>-3.7292877949040862E-2</v>
      </c>
    </row>
    <row r="1856" spans="1:3" x14ac:dyDescent="0.55000000000000004">
      <c r="A1856">
        <v>0.15827683524427325</v>
      </c>
      <c r="B1856">
        <v>0.78288734417882155</v>
      </c>
      <c r="C1856">
        <v>-4.0461821255676628E-2</v>
      </c>
    </row>
    <row r="1857" spans="1:3" x14ac:dyDescent="0.55000000000000004">
      <c r="A1857">
        <v>0.15566561547714514</v>
      </c>
      <c r="B1857">
        <v>0.62275687860599083</v>
      </c>
      <c r="C1857">
        <v>-4.2421442498376538E-2</v>
      </c>
    </row>
    <row r="1858" spans="1:3" x14ac:dyDescent="0.55000000000000004">
      <c r="A1858">
        <v>0.15142510014753402</v>
      </c>
      <c r="B1858">
        <v>0.45852657358791848</v>
      </c>
      <c r="C1858">
        <v>-4.2583891361909369E-2</v>
      </c>
    </row>
    <row r="1859" spans="1:3" x14ac:dyDescent="0.55000000000000004">
      <c r="A1859">
        <v>0.14555102392846461</v>
      </c>
      <c r="B1859">
        <v>0.29843486331327379</v>
      </c>
      <c r="C1859">
        <v>-4.0279312713993688E-2</v>
      </c>
    </row>
    <row r="1860" spans="1:3" x14ac:dyDescent="0.55000000000000004">
      <c r="A1860">
        <v>0.13813378718067998</v>
      </c>
      <c r="B1860">
        <v>0.15298594552386624</v>
      </c>
      <c r="C1860">
        <v>-3.5004806224623063E-2</v>
      </c>
    </row>
    <row r="1861" spans="1:3" x14ac:dyDescent="0.55000000000000004">
      <c r="A1861">
        <v>0.12937711106242622</v>
      </c>
      <c r="B1861">
        <v>3.386429894674832E-2</v>
      </c>
      <c r="C1861">
        <v>-2.6652360740758878E-2</v>
      </c>
    </row>
    <row r="1862" spans="1:3" x14ac:dyDescent="0.55000000000000004">
      <c r="A1862">
        <v>0.11960216865117881</v>
      </c>
      <c r="B1862">
        <v>-4.7652693364814092E-2</v>
      </c>
      <c r="C1862">
        <v>-1.5540699461913185E-2</v>
      </c>
    </row>
    <row r="1863" spans="1:3" x14ac:dyDescent="0.55000000000000004">
      <c r="A1863">
        <v>0.10923519145758633</v>
      </c>
      <c r="B1863">
        <v>-8.2387113013097729E-2</v>
      </c>
      <c r="C1863">
        <v>-2.4377786169085748E-3</v>
      </c>
    </row>
    <row r="1864" spans="1:3" x14ac:dyDescent="0.55000000000000004">
      <c r="A1864">
        <v>9.8778068117510651E-2</v>
      </c>
      <c r="B1864">
        <v>-6.4825809497187331E-2</v>
      </c>
      <c r="C1864">
        <v>1.152748022969864E-2</v>
      </c>
    </row>
    <row r="1865" spans="1:3" x14ac:dyDescent="0.55000000000000004">
      <c r="A1865">
        <v>8.8765948267021083E-2</v>
      </c>
      <c r="B1865">
        <v>6.1483898545384441E-3</v>
      </c>
      <c r="C1865">
        <v>2.5208647799144928E-2</v>
      </c>
    </row>
    <row r="1866" spans="1:3" x14ac:dyDescent="0.55000000000000004">
      <c r="A1866">
        <v>7.972382801998415E-2</v>
      </c>
      <c r="B1866">
        <v>0.12767279465682516</v>
      </c>
      <c r="C1866">
        <v>3.7692182843860618E-2</v>
      </c>
    </row>
    <row r="1867" spans="1:3" x14ac:dyDescent="0.55000000000000004">
      <c r="A1867">
        <v>7.2131214873737665E-2</v>
      </c>
      <c r="B1867">
        <v>0.29380211803272555</v>
      </c>
      <c r="C1867">
        <v>4.8296079773065041E-2</v>
      </c>
    </row>
    <row r="1868" spans="1:3" x14ac:dyDescent="0.55000000000000004">
      <c r="A1868">
        <v>6.6395912191026835E-2</v>
      </c>
      <c r="B1868">
        <v>0.49645356530491547</v>
      </c>
      <c r="C1868">
        <v>5.6595973680449434E-2</v>
      </c>
    </row>
    <row r="1869" spans="1:3" x14ac:dyDescent="0.55000000000000004">
      <c r="A1869">
        <v>6.2837678535405075E-2</v>
      </c>
      <c r="B1869">
        <v>0.72638889148747143</v>
      </c>
      <c r="C1869">
        <v>6.2418170306380763E-2</v>
      </c>
    </row>
    <row r="1870" spans="1:3" x14ac:dyDescent="0.55000000000000004">
      <c r="A1870">
        <v>6.1680745466828148E-2</v>
      </c>
      <c r="B1870">
        <v>0.97374879899286015</v>
      </c>
      <c r="C1870">
        <v>6.5614908112557477E-2</v>
      </c>
    </row>
    <row r="1871" spans="1:3" x14ac:dyDescent="0.55000000000000004">
      <c r="A1871">
        <v>6.3047597502173272E-2</v>
      </c>
      <c r="B1871">
        <v>1.2278580178775367</v>
      </c>
      <c r="C1871">
        <v>6.5911602697316496E-2</v>
      </c>
    </row>
    <row r="1872" spans="1:3" x14ac:dyDescent="0.55000000000000004">
      <c r="A1872">
        <v>6.6948692282183489E-2</v>
      </c>
      <c r="B1872">
        <v>1.4768918494687477</v>
      </c>
      <c r="C1872">
        <v>6.2987896055898315E-2</v>
      </c>
    </row>
    <row r="1873" spans="1:3" x14ac:dyDescent="0.55000000000000004">
      <c r="A1873">
        <v>7.3270390401003513E-2</v>
      </c>
      <c r="B1873">
        <v>1.7078919753863877</v>
      </c>
      <c r="C1873">
        <v>5.6577386510167943E-2</v>
      </c>
    </row>
    <row r="1874" spans="1:3" x14ac:dyDescent="0.55000000000000004">
      <c r="A1874">
        <v>8.1765181164513825E-2</v>
      </c>
      <c r="B1874">
        <v>1.9073044947393978</v>
      </c>
      <c r="C1874">
        <v>4.6638203217062996E-2</v>
      </c>
    </row>
    <row r="1875" spans="1:3" x14ac:dyDescent="0.55000000000000004">
      <c r="A1875">
        <v>9.2051115608626943E-2</v>
      </c>
      <c r="B1875">
        <v>2.062437379566505</v>
      </c>
      <c r="C1875">
        <v>3.3658321020570064E-2</v>
      </c>
    </row>
    <row r="1876" spans="1:3" x14ac:dyDescent="0.55000000000000004">
      <c r="A1876">
        <v>0.10363090324591867</v>
      </c>
      <c r="B1876">
        <v>2.1636558699513784</v>
      </c>
      <c r="C1876">
        <v>1.8732201952966984E-2</v>
      </c>
    </row>
    <row r="1877" spans="1:3" x14ac:dyDescent="0.55000000000000004">
      <c r="A1877">
        <v>0.11593325315022462</v>
      </c>
      <c r="B1877">
        <v>2.2062273506734913</v>
      </c>
      <c r="C1877">
        <v>3.302725957029312E-3</v>
      </c>
    </row>
    <row r="1878" spans="1:3" x14ac:dyDescent="0.55000000000000004">
      <c r="A1878">
        <v>0.12836770195291292</v>
      </c>
      <c r="B1878">
        <v>2.1911392660253721</v>
      </c>
      <c r="C1878">
        <v>-1.1112293580279506E-2</v>
      </c>
    </row>
    <row r="1879" spans="1:3" x14ac:dyDescent="0.55000000000000004">
      <c r="A1879">
        <v>0.14038235945417796</v>
      </c>
      <c r="B1879">
        <v>2.124858904441334</v>
      </c>
      <c r="C1879">
        <v>-2.3194311794481379E-2</v>
      </c>
    </row>
    <row r="1880" spans="1:3" x14ac:dyDescent="0.55000000000000004">
      <c r="A1880">
        <v>0.15151357328618464</v>
      </c>
      <c r="B1880">
        <v>2.0178601232380657</v>
      </c>
      <c r="C1880">
        <v>-3.2188080132676079E-2</v>
      </c>
    </row>
    <row r="1881" spans="1:3" x14ac:dyDescent="0.55000000000000004">
      <c r="A1881">
        <v>0.16141453508373879</v>
      </c>
      <c r="B1881">
        <v>1.8821358303389117</v>
      </c>
      <c r="C1881">
        <v>-3.8062589069784568E-2</v>
      </c>
    </row>
    <row r="1882" spans="1:3" x14ac:dyDescent="0.55000000000000004">
      <c r="A1882">
        <v>0.16985705427420972</v>
      </c>
      <c r="B1882">
        <v>1.7287181068906303</v>
      </c>
      <c r="C1882">
        <v>-4.1346170479015336E-2</v>
      </c>
    </row>
    <row r="1883" spans="1:3" x14ac:dyDescent="0.55000000000000004">
      <c r="A1883">
        <v>0.17671192617500633</v>
      </c>
      <c r="B1883">
        <v>1.5659888934425812</v>
      </c>
      <c r="C1883">
        <v>-4.288220087090653E-2</v>
      </c>
    </row>
    <row r="1884" spans="1:3" x14ac:dyDescent="0.55000000000000004">
      <c r="A1884">
        <v>0.18191729242977372</v>
      </c>
      <c r="B1884">
        <v>1.3990367109093926</v>
      </c>
      <c r="C1884">
        <v>-4.3531972282917726E-2</v>
      </c>
    </row>
    <row r="1885" spans="1:3" x14ac:dyDescent="0.55000000000000004">
      <c r="A1885">
        <v>0.18544662491413028</v>
      </c>
      <c r="B1885">
        <v>1.2302957581791807</v>
      </c>
      <c r="C1885">
        <v>-4.3808065362119571E-2</v>
      </c>
    </row>
    <row r="1886" spans="1:3" x14ac:dyDescent="0.55000000000000004">
      <c r="A1886">
        <v>0.18728932244677834</v>
      </c>
      <c r="B1886">
        <v>1.0611176550403016</v>
      </c>
      <c r="C1886">
        <v>-4.3758240610385149E-2</v>
      </c>
    </row>
    <row r="1887" spans="1:3" x14ac:dyDescent="0.55000000000000004">
      <c r="A1887">
        <v>0.18744811265403</v>
      </c>
      <c r="B1887">
        <v>0.89315872465588586</v>
      </c>
      <c r="C1887">
        <v>-4.3177023563743089E-2</v>
      </c>
    </row>
    <row r="1888" spans="1:3" x14ac:dyDescent="0.55000000000000004">
      <c r="A1888">
        <v>0.1859463267778598</v>
      </c>
      <c r="B1888">
        <v>0.72896088074546694</v>
      </c>
      <c r="C1888">
        <v>-4.1811508480987206E-2</v>
      </c>
    </row>
    <row r="1889" spans="1:3" x14ac:dyDescent="0.55000000000000004">
      <c r="A1889">
        <v>0.18283724115829264</v>
      </c>
      <c r="B1889">
        <v>0.57185458966424763</v>
      </c>
      <c r="C1889">
        <v>-3.9506447565192573E-2</v>
      </c>
    </row>
    <row r="1890" spans="1:3" x14ac:dyDescent="0.55000000000000004">
      <c r="A1890">
        <v>0.17820940571629748</v>
      </c>
      <c r="B1890">
        <v>0.42520814467642548</v>
      </c>
      <c r="C1890">
        <v>-3.639750946784167E-2</v>
      </c>
    </row>
    <row r="1891" spans="1:3" x14ac:dyDescent="0.55000000000000004">
      <c r="A1891">
        <v>0.1721813130733125</v>
      </c>
      <c r="B1891">
        <v>0.29125689275695865</v>
      </c>
      <c r="C1891">
        <v>-3.2935436660246765E-2</v>
      </c>
    </row>
    <row r="1892" spans="1:3" x14ac:dyDescent="0.55000000000000004">
      <c r="A1892">
        <v>0.16488476120387169</v>
      </c>
      <c r="B1892">
        <v>0.17030583067384264</v>
      </c>
      <c r="C1892">
        <v>-2.9668632740951995E-2</v>
      </c>
    </row>
    <row r="1893" spans="1:3" x14ac:dyDescent="0.55000000000000004">
      <c r="A1893">
        <v>0.15644425388104652</v>
      </c>
      <c r="B1893">
        <v>6.0699442223057037E-2</v>
      </c>
      <c r="C1893">
        <v>-2.7063452378502245E-2</v>
      </c>
    </row>
    <row r="1894" spans="1:3" x14ac:dyDescent="0.55000000000000004">
      <c r="A1894">
        <v>0.14695935258955334</v>
      </c>
      <c r="B1894">
        <v>-4.0627151550034782E-2</v>
      </c>
      <c r="C1894">
        <v>-2.5383024729723331E-2</v>
      </c>
    </row>
    <row r="1895" spans="1:3" x14ac:dyDescent="0.55000000000000004">
      <c r="A1895">
        <v>0.1364950624040891</v>
      </c>
      <c r="B1895">
        <v>-0.13707052811953313</v>
      </c>
      <c r="C1895">
        <v>-2.453590724206671E-2</v>
      </c>
    </row>
    <row r="1896" spans="1:3" x14ac:dyDescent="0.55000000000000004">
      <c r="A1896">
        <v>0.12508518154847911</v>
      </c>
      <c r="B1896">
        <v>-0.23110505321628813</v>
      </c>
      <c r="C1896">
        <v>-2.4136207197247472E-2</v>
      </c>
    </row>
    <row r="1897" spans="1:3" x14ac:dyDescent="0.55000000000000004">
      <c r="A1897">
        <v>0.11274619995904277</v>
      </c>
      <c r="B1897">
        <v>-0.32369927108509866</v>
      </c>
      <c r="C1897">
        <v>-2.3790406606484692E-2</v>
      </c>
    </row>
    <row r="1898" spans="1:3" x14ac:dyDescent="0.55000000000000004">
      <c r="A1898">
        <v>9.9492033400307697E-2</v>
      </c>
      <c r="B1898">
        <v>-0.41456781005786625</v>
      </c>
      <c r="C1898">
        <v>-2.3242998658922962E-2</v>
      </c>
    </row>
    <row r="1899" spans="1:3" x14ac:dyDescent="0.55000000000000004">
      <c r="A1899">
        <v>8.5343965055643164E-2</v>
      </c>
      <c r="B1899">
        <v>-0.5026898326148046</v>
      </c>
      <c r="C1899">
        <v>-2.2368814258747021E-2</v>
      </c>
    </row>
    <row r="1900" spans="1:3" x14ac:dyDescent="0.55000000000000004">
      <c r="A1900">
        <v>7.0335336245833199E-2</v>
      </c>
      <c r="B1900">
        <v>-0.58687297984902598</v>
      </c>
      <c r="C1900">
        <v>-2.1204243315901723E-2</v>
      </c>
    </row>
    <row r="1901" spans="1:3" x14ac:dyDescent="0.55000000000000004">
      <c r="A1901">
        <v>5.4510379452031181E-2</v>
      </c>
      <c r="B1901">
        <v>-0.66622788411867695</v>
      </c>
      <c r="C1901">
        <v>-1.9869723697375198E-2</v>
      </c>
    </row>
    <row r="1902" spans="1:3" x14ac:dyDescent="0.55000000000000004">
      <c r="A1902">
        <v>3.7920281391371193E-2</v>
      </c>
      <c r="B1902">
        <v>-0.74010241057487325</v>
      </c>
      <c r="C1902">
        <v>-1.836760883688791E-2</v>
      </c>
    </row>
    <row r="1903" spans="1:3" x14ac:dyDescent="0.55000000000000004">
      <c r="A1903">
        <v>2.0623230267995337E-2</v>
      </c>
      <c r="B1903">
        <v>-0.80753256644017313</v>
      </c>
      <c r="C1903">
        <v>-1.6534128153432952E-2</v>
      </c>
    </row>
    <row r="1904" spans="1:3" x14ac:dyDescent="0.55000000000000004">
      <c r="A1904">
        <v>2.6904973118607131E-3</v>
      </c>
      <c r="B1904">
        <v>-0.86672183296630489</v>
      </c>
      <c r="C1904">
        <v>-1.4102138164440657E-2</v>
      </c>
    </row>
    <row r="1905" spans="1:3" x14ac:dyDescent="0.55000000000000004">
      <c r="A1905">
        <v>-1.5783253232538368E-2</v>
      </c>
      <c r="B1905">
        <v>-0.91467412654921643</v>
      </c>
      <c r="C1905">
        <v>-1.0717889569985621E-2</v>
      </c>
    </row>
    <row r="1906" spans="1:3" x14ac:dyDescent="0.55000000000000004">
      <c r="A1906">
        <v>-3.4666750134320683E-2</v>
      </c>
      <c r="B1906">
        <v>-0.9471297207977688</v>
      </c>
      <c r="C1906">
        <v>-6.0810722563872386E-3</v>
      </c>
    </row>
    <row r="1907" spans="1:3" x14ac:dyDescent="0.55000000000000004">
      <c r="A1907">
        <v>-5.3781350230870474E-2</v>
      </c>
      <c r="B1907">
        <v>-0.95923082295707041</v>
      </c>
      <c r="C1907">
        <v>-1.8243817803385607E-4</v>
      </c>
    </row>
    <row r="1908" spans="1:3" x14ac:dyDescent="0.55000000000000004">
      <c r="A1908">
        <v>-7.2900719504076464E-2</v>
      </c>
      <c r="B1908">
        <v>-0.94668230026422473</v>
      </c>
      <c r="C1908">
        <v>6.6775327395481622E-3</v>
      </c>
    </row>
    <row r="1909" spans="1:3" x14ac:dyDescent="0.55000000000000004">
      <c r="A1909">
        <v>-9.1761906863961851E-2</v>
      </c>
      <c r="B1909">
        <v>-0.90666591597907498</v>
      </c>
      <c r="C1909">
        <v>1.4034881486719842E-2</v>
      </c>
    </row>
    <row r="1910" spans="1:3" x14ac:dyDescent="0.55000000000000004">
      <c r="A1910">
        <v>-0.11008301920110862</v>
      </c>
      <c r="B1910">
        <v>-0.83831267920714259</v>
      </c>
      <c r="C1910">
        <v>2.1344640651961538E-2</v>
      </c>
    </row>
    <row r="1911" spans="1:3" x14ac:dyDescent="0.55000000000000004">
      <c r="A1911">
        <v>-0.12758390252482441</v>
      </c>
      <c r="B1911">
        <v>-0.74279777785504097</v>
      </c>
      <c r="C1911">
        <v>2.8093714085151104E-2</v>
      </c>
    </row>
    <row r="1912" spans="1:3" x14ac:dyDescent="0.55000000000000004">
      <c r="A1912">
        <v>-0.14400540036499218</v>
      </c>
      <c r="B1912">
        <v>-0.62291946206890747</v>
      </c>
      <c r="C1912">
        <v>3.3955103609534958E-2</v>
      </c>
    </row>
    <row r="1913" spans="1:3" x14ac:dyDescent="0.55000000000000004">
      <c r="A1913">
        <v>-0.15912203497245886</v>
      </c>
      <c r="B1913">
        <v>-0.4824047781101668</v>
      </c>
      <c r="C1913">
        <v>3.8775064070972629E-2</v>
      </c>
    </row>
    <row r="1914" spans="1:3" x14ac:dyDescent="0.55000000000000004">
      <c r="A1914">
        <v>-0.17274828062800435</v>
      </c>
      <c r="B1914">
        <v>-0.32542097339631826</v>
      </c>
      <c r="C1914">
        <v>4.2479493234331984E-2</v>
      </c>
    </row>
    <row r="1915" spans="1:3" x14ac:dyDescent="0.55000000000000004">
      <c r="A1915">
        <v>-0.18474136344937114</v>
      </c>
      <c r="B1915">
        <v>-0.15625823288391796</v>
      </c>
      <c r="C1915">
        <v>4.5078861068152655E-2</v>
      </c>
    </row>
    <row r="1916" spans="1:3" x14ac:dyDescent="0.55000000000000004">
      <c r="A1916">
        <v>-0.19500097518332915</v>
      </c>
      <c r="B1916">
        <v>2.0917486246713302E-2</v>
      </c>
      <c r="C1916">
        <v>4.6626997695114046E-2</v>
      </c>
    </row>
    <row r="1917" spans="1:3" x14ac:dyDescent="0.55000000000000004">
      <c r="A1917">
        <v>-0.20346760442680512</v>
      </c>
      <c r="B1917">
        <v>0.20201858752520777</v>
      </c>
      <c r="C1917">
        <v>4.7110632366218486E-2</v>
      </c>
    </row>
    <row r="1918" spans="1:3" x14ac:dyDescent="0.55000000000000004">
      <c r="A1918">
        <v>-0.21012284247567992</v>
      </c>
      <c r="B1918">
        <v>0.38288924733479845</v>
      </c>
      <c r="C1918">
        <v>4.6507721572493069E-2</v>
      </c>
    </row>
    <row r="1919" spans="1:3" x14ac:dyDescent="0.55000000000000004">
      <c r="A1919">
        <v>-0.21498970719302038</v>
      </c>
      <c r="B1919">
        <v>0.55955539100877472</v>
      </c>
      <c r="C1919">
        <v>4.4934381778426326E-2</v>
      </c>
    </row>
    <row r="1920" spans="1:3" x14ac:dyDescent="0.55000000000000004">
      <c r="A1920">
        <v>-0.21812821097642118</v>
      </c>
      <c r="B1920">
        <v>0.72874699852961611</v>
      </c>
      <c r="C1920">
        <v>4.2638914039814561E-2</v>
      </c>
    </row>
    <row r="1921" spans="1:3" x14ac:dyDescent="0.55000000000000004">
      <c r="A1921">
        <v>-0.21962596427794223</v>
      </c>
      <c r="B1921">
        <v>0.88830680992987698</v>
      </c>
      <c r="C1921">
        <v>3.9948980059699379E-2</v>
      </c>
    </row>
    <row r="1922" spans="1:3" x14ac:dyDescent="0.55000000000000004">
      <c r="A1922">
        <v>-0.21958554735849733</v>
      </c>
      <c r="B1922">
        <v>1.0374579013124596</v>
      </c>
      <c r="C1922">
        <v>3.7251377798780211E-2</v>
      </c>
    </row>
    <row r="1923" spans="1:3" x14ac:dyDescent="0.55000000000000004">
      <c r="A1923">
        <v>-0.21811004496959349</v>
      </c>
      <c r="B1923">
        <v>1.1767642910551426</v>
      </c>
      <c r="C1923">
        <v>3.4853378796811434E-2</v>
      </c>
    </row>
    <row r="1924" spans="1:3" x14ac:dyDescent="0.55000000000000004">
      <c r="A1924">
        <v>-0.21529170015228866</v>
      </c>
      <c r="B1924">
        <v>1.3075402850751978</v>
      </c>
      <c r="C1924">
        <v>3.2836059101767852E-2</v>
      </c>
    </row>
    <row r="1925" spans="1:3" x14ac:dyDescent="0.55000000000000004">
      <c r="A1925">
        <v>-0.21120863157195036</v>
      </c>
      <c r="B1925">
        <v>1.4310424167871478</v>
      </c>
      <c r="C1925">
        <v>3.108843971394128E-2</v>
      </c>
    </row>
    <row r="1926" spans="1:3" x14ac:dyDescent="0.55000000000000004">
      <c r="A1926">
        <v>-0.2059289686971052</v>
      </c>
      <c r="B1926">
        <v>1.547809221779169</v>
      </c>
      <c r="C1926">
        <v>2.9349865147353368E-2</v>
      </c>
    </row>
    <row r="1927" spans="1:3" x14ac:dyDescent="0.55000000000000004">
      <c r="A1927">
        <v>-0.19952102028144356</v>
      </c>
      <c r="B1927">
        <v>1.6570552405043006</v>
      </c>
      <c r="C1927">
        <v>2.71956931989881E-2</v>
      </c>
    </row>
    <row r="1928" spans="1:3" x14ac:dyDescent="0.55000000000000004">
      <c r="A1928">
        <v>-0.19206920713556891</v>
      </c>
      <c r="B1928">
        <v>1.7563053539597895</v>
      </c>
      <c r="C1928">
        <v>2.4176001136151041E-2</v>
      </c>
    </row>
    <row r="1929" spans="1:3" x14ac:dyDescent="0.55000000000000004">
      <c r="A1929">
        <v>-0.18369077162121411</v>
      </c>
      <c r="B1929">
        <v>1.8416675022187636</v>
      </c>
      <c r="C1929">
        <v>2.0007305416113032E-2</v>
      </c>
    </row>
    <row r="1930" spans="1:3" x14ac:dyDescent="0.55000000000000004">
      <c r="A1930">
        <v>-0.17454669548701912</v>
      </c>
      <c r="B1930">
        <v>1.9085185805721203</v>
      </c>
      <c r="C1930">
        <v>1.4594702013160668E-2</v>
      </c>
    </row>
    <row r="1931" spans="1:3" x14ac:dyDescent="0.55000000000000004">
      <c r="A1931">
        <v>-0.16484542167467389</v>
      </c>
      <c r="B1931">
        <v>1.9522117804060088</v>
      </c>
      <c r="C1931">
        <v>8.020825851170893E-3</v>
      </c>
    </row>
    <row r="1932" spans="1:3" x14ac:dyDescent="0.55000000000000004">
      <c r="A1932">
        <v>-0.15483954518955079</v>
      </c>
      <c r="B1932">
        <v>1.9688118288049798</v>
      </c>
      <c r="C1932">
        <v>5.7133170523227764E-4</v>
      </c>
    </row>
    <row r="1933" spans="1:3" x14ac:dyDescent="0.55000000000000004">
      <c r="A1933">
        <v>-0.14481510772492848</v>
      </c>
      <c r="B1933">
        <v>1.9557033654205689</v>
      </c>
      <c r="C1933">
        <v>-7.3562506412627408E-3</v>
      </c>
    </row>
    <row r="1934" spans="1:3" x14ac:dyDescent="0.55000000000000004">
      <c r="A1934">
        <v>-0.13507661931428883</v>
      </c>
      <c r="B1934">
        <v>1.9118252214015499</v>
      </c>
      <c r="C1934">
        <v>-1.5355004026966554E-2</v>
      </c>
    </row>
    <row r="1935" spans="1:3" x14ac:dyDescent="0.55000000000000004">
      <c r="A1935">
        <v>-0.12593123841544185</v>
      </c>
      <c r="B1935">
        <v>1.8377488334155572</v>
      </c>
      <c r="C1935">
        <v>-2.2986811700772974E-2</v>
      </c>
    </row>
    <row r="1936" spans="1:3" x14ac:dyDescent="0.55000000000000004">
      <c r="A1936">
        <v>-0.1176719767444015</v>
      </c>
      <c r="B1936">
        <v>1.7357271685019322</v>
      </c>
      <c r="C1936">
        <v>-2.9819433078535972E-2</v>
      </c>
    </row>
    <row r="1937" spans="1:3" x14ac:dyDescent="0.55000000000000004">
      <c r="A1937">
        <v>-0.11056145588924592</v>
      </c>
      <c r="B1937">
        <v>1.6094405165350871</v>
      </c>
      <c r="C1937">
        <v>-3.5546328809064991E-2</v>
      </c>
    </row>
    <row r="1938" spans="1:3" x14ac:dyDescent="0.55000000000000004">
      <c r="A1938">
        <v>-0.10482002417700373</v>
      </c>
      <c r="B1938">
        <v>1.4635335572156614</v>
      </c>
      <c r="C1938">
        <v>-3.9974871666828227E-2</v>
      </c>
    </row>
    <row r="1939" spans="1:3" x14ac:dyDescent="0.55000000000000004">
      <c r="A1939">
        <v>-0.1006180446396736</v>
      </c>
      <c r="B1939">
        <v>1.3033231576661626</v>
      </c>
      <c r="C1939">
        <v>-4.2949765781152484E-2</v>
      </c>
    </row>
    <row r="1940" spans="1:3" x14ac:dyDescent="0.55000000000000004">
      <c r="A1940">
        <v>-9.806997468685559E-2</v>
      </c>
      <c r="B1940">
        <v>1.1346327061818997</v>
      </c>
      <c r="C1940">
        <v>-4.4364132502627447E-2</v>
      </c>
    </row>
    <row r="1941" spans="1:3" x14ac:dyDescent="0.55000000000000004">
      <c r="A1941">
        <v>-9.7230176584706354E-2</v>
      </c>
      <c r="B1941">
        <v>0.96365028730745628</v>
      </c>
      <c r="C1941">
        <v>-4.4136084306090687E-2</v>
      </c>
    </row>
    <row r="1942" spans="1:3" x14ac:dyDescent="0.55000000000000004">
      <c r="A1942">
        <v>-9.8089447900323007E-2</v>
      </c>
      <c r="B1942">
        <v>0.79699467182971928</v>
      </c>
      <c r="C1942">
        <v>-4.2124586231040269E-2</v>
      </c>
    </row>
    <row r="1943" spans="1:3" x14ac:dyDescent="0.55000000000000004">
      <c r="A1943">
        <v>-0.10056964560308942</v>
      </c>
      <c r="B1943">
        <v>0.64191027078162377</v>
      </c>
      <c r="C1943">
        <v>-3.8146842882880796E-2</v>
      </c>
    </row>
    <row r="1944" spans="1:3" x14ac:dyDescent="0.55000000000000004">
      <c r="A1944">
        <v>-0.10451686908170836</v>
      </c>
      <c r="B1944">
        <v>0.50629657909818482</v>
      </c>
      <c r="C1944">
        <v>-3.2046579313516156E-2</v>
      </c>
    </row>
    <row r="1945" spans="1:3" x14ac:dyDescent="0.55000000000000004">
      <c r="A1945">
        <v>-0.10969545272476114</v>
      </c>
      <c r="B1945">
        <v>0.3985647983634088</v>
      </c>
      <c r="C1945">
        <v>-2.3715211957071852E-2</v>
      </c>
    </row>
    <row r="1946" spans="1:3" x14ac:dyDescent="0.55000000000000004">
      <c r="A1946">
        <v>-0.11578409709074632</v>
      </c>
      <c r="B1946">
        <v>0.32725127456669317</v>
      </c>
      <c r="C1946">
        <v>-1.3196549842470403E-2</v>
      </c>
    </row>
    <row r="1947" spans="1:3" x14ac:dyDescent="0.55000000000000004">
      <c r="A1947">
        <v>-0.12237817290913922</v>
      </c>
      <c r="B1947">
        <v>0.30008372294025942</v>
      </c>
      <c r="C1947">
        <v>-8.6532988135660615E-4</v>
      </c>
    </row>
    <row r="1948" spans="1:3" x14ac:dyDescent="0.55000000000000004">
      <c r="A1948">
        <v>-0.12900424246630313</v>
      </c>
      <c r="B1948">
        <v>0.32265971286091155</v>
      </c>
      <c r="C1948">
        <v>1.2550624871342179E-2</v>
      </c>
    </row>
    <row r="1949" spans="1:3" x14ac:dyDescent="0.55000000000000004">
      <c r="A1949">
        <v>-0.13514770394514958</v>
      </c>
      <c r="B1949">
        <v>0.39732827611650701</v>
      </c>
      <c r="C1949">
        <v>2.609769979511509E-2</v>
      </c>
    </row>
    <row r="1950" spans="1:3" x14ac:dyDescent="0.55000000000000004">
      <c r="A1950">
        <v>-0.14028920103240761</v>
      </c>
      <c r="B1950">
        <v>0.52256884426517347</v>
      </c>
      <c r="C1950">
        <v>3.8726610840840663E-2</v>
      </c>
    </row>
    <row r="1951" spans="1:3" x14ac:dyDescent="0.55000000000000004">
      <c r="A1951">
        <v>-0.14394450959187241</v>
      </c>
      <c r="B1951">
        <v>0.6929932652378562</v>
      </c>
      <c r="C1951">
        <v>4.948478717814625E-2</v>
      </c>
    </row>
    <row r="1952" spans="1:3" x14ac:dyDescent="0.55000000000000004">
      <c r="A1952">
        <v>-0.14570048682461395</v>
      </c>
      <c r="B1952">
        <v>0.90018431923775566</v>
      </c>
      <c r="C1952">
        <v>5.775695919861331E-2</v>
      </c>
    </row>
    <row r="1953" spans="1:3" x14ac:dyDescent="0.55000000000000004">
      <c r="A1953">
        <v>-0.14523854413734913</v>
      </c>
      <c r="B1953">
        <v>1.1341656500620974</v>
      </c>
      <c r="C1953">
        <v>6.3351390089348245E-2</v>
      </c>
    </row>
    <row r="1954" spans="1:3" x14ac:dyDescent="0.55000000000000004">
      <c r="A1954">
        <v>-0.14234225995311048</v>
      </c>
      <c r="B1954">
        <v>1.3849223830582185</v>
      </c>
      <c r="C1954">
        <v>6.6439879577381108E-2</v>
      </c>
    </row>
    <row r="1955" spans="1:3" x14ac:dyDescent="0.55000000000000004">
      <c r="A1955">
        <v>-0.13689101228745318</v>
      </c>
      <c r="B1955">
        <v>1.6436229233145194</v>
      </c>
      <c r="C1955">
        <v>6.7463091569772565E-2</v>
      </c>
    </row>
    <row r="1956" spans="1:3" x14ac:dyDescent="0.55000000000000004">
      <c r="A1956">
        <v>-0.12884365426174343</v>
      </c>
      <c r="B1956">
        <v>1.9032394016159402</v>
      </c>
      <c r="C1956">
        <v>6.691396759245348E-2</v>
      </c>
    </row>
    <row r="1957" spans="1:3" x14ac:dyDescent="0.55000000000000004">
      <c r="A1957">
        <v>-0.11822045150736926</v>
      </c>
      <c r="B1957">
        <v>2.1581970331303038</v>
      </c>
      <c r="C1957">
        <v>6.5051680189308209E-2</v>
      </c>
    </row>
    <row r="1958" spans="1:3" x14ac:dyDescent="0.55000000000000004">
      <c r="A1958">
        <v>-0.10509335519824031</v>
      </c>
      <c r="B1958">
        <v>2.4032977470457242</v>
      </c>
      <c r="C1958">
        <v>6.1812043369398058E-2</v>
      </c>
    </row>
    <row r="1959" spans="1:3" x14ac:dyDescent="0.55000000000000004">
      <c r="A1959">
        <v>-8.9588117129284314E-2</v>
      </c>
      <c r="B1959">
        <v>2.6326685918583692</v>
      </c>
      <c r="C1959">
        <v>5.6909925995325121E-2</v>
      </c>
    </row>
    <row r="1960" spans="1:3" x14ac:dyDescent="0.55000000000000004">
      <c r="A1960">
        <v>-7.1894886588461035E-2</v>
      </c>
      <c r="B1960">
        <v>2.839171966777521</v>
      </c>
      <c r="C1960">
        <v>4.9975878828252364E-2</v>
      </c>
    </row>
    <row r="1961" spans="1:3" x14ac:dyDescent="0.55000000000000004">
      <c r="A1961">
        <v>-5.228179898863921E-2</v>
      </c>
      <c r="B1961">
        <v>3.0144902828855336</v>
      </c>
      <c r="C1961">
        <v>4.0768591206950811E-2</v>
      </c>
    </row>
    <row r="1962" spans="1:3" x14ac:dyDescent="0.55000000000000004">
      <c r="A1962">
        <v>-3.1103502151229985E-2</v>
      </c>
      <c r="B1962">
        <v>3.1500768213344097</v>
      </c>
      <c r="C1962">
        <v>2.9410776520210662E-2</v>
      </c>
    </row>
    <row r="1963" spans="1:3" x14ac:dyDescent="0.55000000000000004">
      <c r="A1963">
        <v>-8.7962733995403594E-3</v>
      </c>
      <c r="B1963">
        <v>3.2386645553960856</v>
      </c>
      <c r="C1963">
        <v>1.6442087900946617E-2</v>
      </c>
    </row>
    <row r="1964" spans="1:3" x14ac:dyDescent="0.55000000000000004">
      <c r="A1964">
        <v>1.4142467067864527E-2</v>
      </c>
      <c r="B1964">
        <v>3.2756902441343945</v>
      </c>
      <c r="C1964">
        <v>2.7223472638095245E-3</v>
      </c>
    </row>
    <row r="1965" spans="1:3" x14ac:dyDescent="0.55000000000000004">
      <c r="A1965">
        <v>3.7186928765107541E-2</v>
      </c>
      <c r="B1965">
        <v>3.2602685827134912</v>
      </c>
      <c r="C1965">
        <v>-1.0704573672144514E-2</v>
      </c>
    </row>
    <row r="1966" spans="1:3" x14ac:dyDescent="0.55000000000000004">
      <c r="A1966">
        <v>5.9822461010666073E-2</v>
      </c>
      <c r="B1966">
        <v>3.195439017282685</v>
      </c>
      <c r="C1966">
        <v>-2.2851102016678577E-2</v>
      </c>
    </row>
    <row r="1967" spans="1:3" x14ac:dyDescent="0.55000000000000004">
      <c r="A1967">
        <v>8.1582773277935797E-2</v>
      </c>
      <c r="B1967">
        <v>3.0874353894941922</v>
      </c>
      <c r="C1967">
        <v>-3.3051396838648897E-2</v>
      </c>
    </row>
    <row r="1968" spans="1:3" x14ac:dyDescent="0.55000000000000004">
      <c r="A1968">
        <v>0.10207540329610877</v>
      </c>
      <c r="B1968">
        <v>2.9442976379038956</v>
      </c>
      <c r="C1968">
        <v>-4.1036466303326427E-2</v>
      </c>
    </row>
    <row r="1969" spans="1:3" x14ac:dyDescent="0.55000000000000004">
      <c r="A1969">
        <v>0.12099236856431649</v>
      </c>
      <c r="B1969">
        <v>2.7744880791960469</v>
      </c>
      <c r="C1969">
        <v>-4.6856680025787828E-2</v>
      </c>
    </row>
    <row r="1970" spans="1:3" x14ac:dyDescent="0.55000000000000004">
      <c r="A1970">
        <v>0.13810851620192685</v>
      </c>
      <c r="B1970">
        <v>2.5858501632239945</v>
      </c>
      <c r="C1970">
        <v>-5.0781992837593361E-2</v>
      </c>
    </row>
    <row r="1971" spans="1:3" x14ac:dyDescent="0.55000000000000004">
      <c r="A1971">
        <v>0.15327157743000719</v>
      </c>
      <c r="B1971">
        <v>2.3850493345571806</v>
      </c>
      <c r="C1971">
        <v>-5.3152183490985411E-2</v>
      </c>
    </row>
    <row r="1972" spans="1:3" x14ac:dyDescent="0.55000000000000004">
      <c r="A1972">
        <v>0.16638955938116068</v>
      </c>
      <c r="B1972">
        <v>2.1775970358277621</v>
      </c>
      <c r="C1972">
        <v>-5.4224782725069767E-2</v>
      </c>
    </row>
    <row r="1973" spans="1:3" x14ac:dyDescent="0.55000000000000004">
      <c r="A1973">
        <v>0.17742086115590491</v>
      </c>
      <c r="B1973">
        <v>1.9682153046247473</v>
      </c>
      <c r="C1973">
        <v>-5.4150854543571436E-2</v>
      </c>
    </row>
    <row r="1974" spans="1:3" x14ac:dyDescent="0.55000000000000004">
      <c r="A1974">
        <v>0.1863682645175041</v>
      </c>
      <c r="B1974">
        <v>1.7611551314051639</v>
      </c>
      <c r="C1974">
        <v>-5.3023148158076315E-2</v>
      </c>
    </row>
    <row r="1975" spans="1:3" x14ac:dyDescent="0.55000000000000004">
      <c r="A1975">
        <v>0.19327528541396177</v>
      </c>
      <c r="B1975">
        <v>1.560370056952346</v>
      </c>
      <c r="C1975">
        <v>-5.090287381543189E-2</v>
      </c>
    </row>
    <row r="1976" spans="1:3" x14ac:dyDescent="0.55000000000000004">
      <c r="A1976">
        <v>0.19822362185804265</v>
      </c>
      <c r="B1976">
        <v>1.3695239794343159</v>
      </c>
      <c r="C1976">
        <v>-4.7878739806736847E-2</v>
      </c>
    </row>
    <row r="1977" spans="1:3" x14ac:dyDescent="0.55000000000000004">
      <c r="A1977">
        <v>0.20132948570702616</v>
      </c>
      <c r="B1977">
        <v>1.1917534619329366</v>
      </c>
      <c r="C1977">
        <v>-4.4134985608055795E-2</v>
      </c>
    </row>
    <row r="1978" spans="1:3" x14ac:dyDescent="0.55000000000000004">
      <c r="A1978">
        <v>0.20273665007512021</v>
      </c>
      <c r="B1978">
        <v>1.0293856587309043</v>
      </c>
      <c r="C1978">
        <v>-3.9906320397136992E-2</v>
      </c>
    </row>
    <row r="1979" spans="1:3" x14ac:dyDescent="0.55000000000000004">
      <c r="A1979">
        <v>0.20260775484794477</v>
      </c>
      <c r="B1979">
        <v>0.88394462309667687</v>
      </c>
      <c r="C1979">
        <v>-3.5373718751013826E-2</v>
      </c>
    </row>
    <row r="1980" spans="1:3" x14ac:dyDescent="0.55000000000000004">
      <c r="A1980">
        <v>0.20111741972185376</v>
      </c>
      <c r="B1980">
        <v>0.75642283769847007</v>
      </c>
      <c r="C1980">
        <v>-3.0631346154890347E-2</v>
      </c>
    </row>
    <row r="1981" spans="1:3" x14ac:dyDescent="0.55000000000000004">
      <c r="A1981">
        <v>0.19844858125805101</v>
      </c>
      <c r="B1981">
        <v>0.64760048000312165</v>
      </c>
      <c r="C1981">
        <v>-2.5694925944151292E-2</v>
      </c>
    </row>
    <row r="1982" spans="1:3" x14ac:dyDescent="0.55000000000000004">
      <c r="A1982">
        <v>0.19479183235186207</v>
      </c>
      <c r="B1982">
        <v>0.55830116473023739</v>
      </c>
      <c r="C1982">
        <v>-2.0526251733325042E-2</v>
      </c>
    </row>
    <row r="1983" spans="1:3" x14ac:dyDescent="0.55000000000000004">
      <c r="A1983">
        <v>0.19034657244555819</v>
      </c>
      <c r="B1983">
        <v>0.48940851104207805</v>
      </c>
      <c r="C1983">
        <v>-1.5132471707751217E-2</v>
      </c>
    </row>
    <row r="1984" spans="1:3" x14ac:dyDescent="0.55000000000000004">
      <c r="A1984">
        <v>0.18532038968288048</v>
      </c>
      <c r="B1984">
        <v>0.44149480502002703</v>
      </c>
      <c r="C1984">
        <v>-9.667583169086778E-3</v>
      </c>
    </row>
    <row r="1985" spans="1:3" x14ac:dyDescent="0.55000000000000004">
      <c r="A1985">
        <v>0.17992314798663719</v>
      </c>
      <c r="B1985">
        <v>0.41425860938810694</v>
      </c>
      <c r="C1985">
        <v>-4.4298265782838735E-3</v>
      </c>
    </row>
    <row r="1986" spans="1:3" x14ac:dyDescent="0.55000000000000004">
      <c r="A1986">
        <v>0.17435562311595496</v>
      </c>
      <c r="B1986">
        <v>0.4060512005731024</v>
      </c>
      <c r="C1986">
        <v>1.8168536968938575E-4</v>
      </c>
    </row>
    <row r="1987" spans="1:3" x14ac:dyDescent="0.55000000000000004">
      <c r="A1987">
        <v>0.16879425707960072</v>
      </c>
      <c r="B1987">
        <v>0.41359617868374754</v>
      </c>
      <c r="C1987">
        <v>3.7235828035223702E-3</v>
      </c>
    </row>
    <row r="1988" spans="1:3" x14ac:dyDescent="0.55000000000000004">
      <c r="A1988">
        <v>0.16337451209564716</v>
      </c>
      <c r="B1988">
        <v>0.43209161679157904</v>
      </c>
      <c r="C1988">
        <v>5.8496253268251856E-3</v>
      </c>
    </row>
    <row r="1989" spans="1:3" x14ac:dyDescent="0.55000000000000004">
      <c r="A1989">
        <v>0.15817799101914379</v>
      </c>
      <c r="B1989">
        <v>0.45586286270057219</v>
      </c>
      <c r="C1989">
        <v>6.4543321830056385E-3</v>
      </c>
    </row>
    <row r="1990" spans="1:3" x14ac:dyDescent="0.55000000000000004">
      <c r="A1990">
        <v>0.15322842382337412</v>
      </c>
      <c r="B1990">
        <v>0.47933768379679209</v>
      </c>
      <c r="C1990">
        <v>5.6961963347065296E-3</v>
      </c>
    </row>
    <row r="1991" spans="1:3" x14ac:dyDescent="0.55000000000000004">
      <c r="A1991">
        <v>0.14849764002786234</v>
      </c>
      <c r="B1991">
        <v>0.4979811972069127</v>
      </c>
      <c r="C1991">
        <v>3.9536553268465641E-3</v>
      </c>
    </row>
    <row r="1992" spans="1:3" x14ac:dyDescent="0.55000000000000004">
      <c r="A1992">
        <v>0.14391994113108031</v>
      </c>
      <c r="B1992">
        <v>0.50899318518190595</v>
      </c>
      <c r="C1992">
        <v>1.7461314096923674E-3</v>
      </c>
    </row>
    <row r="1993" spans="1:3" x14ac:dyDescent="0.55000000000000004">
      <c r="A1993">
        <v>0.13941165696153821</v>
      </c>
      <c r="B1993">
        <v>0.51156413664597966</v>
      </c>
      <c r="C1993">
        <v>-4.154111901925359E-4</v>
      </c>
    </row>
    <row r="1994" spans="1:3" x14ac:dyDescent="0.55000000000000004">
      <c r="A1994">
        <v>0.13489044486322427</v>
      </c>
      <c r="B1994">
        <v>0.50659455003267762</v>
      </c>
      <c r="C1994">
        <v>-2.156838609653221E-3</v>
      </c>
    </row>
    <row r="1995" spans="1:3" x14ac:dyDescent="0.55000000000000004">
      <c r="A1995">
        <v>0.13028965720046709</v>
      </c>
      <c r="B1995">
        <v>0.4961093656108635</v>
      </c>
      <c r="C1995">
        <v>-3.2702754803126868E-3</v>
      </c>
    </row>
    <row r="1996" spans="1:3" x14ac:dyDescent="0.55000000000000004">
      <c r="A1996">
        <v>0.1255663773767301</v>
      </c>
      <c r="B1996">
        <v>0.48262286566621071</v>
      </c>
      <c r="C1996">
        <v>-3.7103145531515004E-3</v>
      </c>
    </row>
    <row r="1997" spans="1:3" x14ac:dyDescent="0.55000000000000004">
      <c r="A1997">
        <v>0.12070325401349674</v>
      </c>
      <c r="B1997">
        <v>0.46856893905060554</v>
      </c>
      <c r="C1997">
        <v>-3.563974585360495E-3</v>
      </c>
    </row>
    <row r="1998" spans="1:3" x14ac:dyDescent="0.55000000000000004">
      <c r="A1998">
        <v>0.11570546072727184</v>
      </c>
      <c r="B1998">
        <v>0.45597277865971625</v>
      </c>
      <c r="C1998">
        <v>-2.955777169758176E-3</v>
      </c>
    </row>
    <row r="1999" spans="1:3" x14ac:dyDescent="0.55000000000000004">
      <c r="A1999">
        <v>0.11059615352405672</v>
      </c>
      <c r="B1999">
        <v>0.44645915981783446</v>
      </c>
      <c r="C1999">
        <v>-1.968456185253088E-3</v>
      </c>
    </row>
    <row r="2000" spans="1:3" x14ac:dyDescent="0.55000000000000004">
      <c r="A2000">
        <v>0.10541326861768202</v>
      </c>
      <c r="B2000">
        <v>0.44141709410096952</v>
      </c>
      <c r="C2000">
        <v>-6.4130867854863768E-4</v>
      </c>
    </row>
    <row r="2001" spans="1:3" x14ac:dyDescent="0.55000000000000004">
      <c r="A2001">
        <v>0.10020791058046716</v>
      </c>
      <c r="B2001">
        <v>0.44211057500702322</v>
      </c>
      <c r="C2001">
        <v>1.0002532468994184E-3</v>
      </c>
    </row>
    <row r="2002" spans="1:3" x14ac:dyDescent="0.55000000000000004">
      <c r="A2002">
        <v>9.5043224881158767E-2</v>
      </c>
      <c r="B2002">
        <v>0.44964085341531679</v>
      </c>
      <c r="C2002">
        <v>2.8974063847225194E-3</v>
      </c>
    </row>
    <row r="2003" spans="1:3" x14ac:dyDescent="0.55000000000000004">
      <c r="A2003">
        <v>8.9991905436641539E-2</v>
      </c>
      <c r="B2003">
        <v>0.46469132086971615</v>
      </c>
      <c r="C2003">
        <v>4.8926906413640954E-3</v>
      </c>
    </row>
    <row r="2004" spans="1:3" x14ac:dyDescent="0.55000000000000004">
      <c r="A2004">
        <v>8.5130060969640542E-2</v>
      </c>
      <c r="B2004">
        <v>0.48711579260735549</v>
      </c>
      <c r="C2004">
        <v>6.7141787880558414E-3</v>
      </c>
    </row>
    <row r="2005" spans="1:3" x14ac:dyDescent="0.55000000000000004">
      <c r="A2005">
        <v>8.0526921504616433E-2</v>
      </c>
      <c r="B2005">
        <v>0.51561201745871343</v>
      </c>
      <c r="C2005">
        <v>8.0354199962909042E-3</v>
      </c>
    </row>
    <row r="2006" spans="1:3" x14ac:dyDescent="0.55000000000000004">
      <c r="A2006">
        <v>7.6232501439327457E-2</v>
      </c>
      <c r="B2006">
        <v>0.54767001942731675</v>
      </c>
      <c r="C2006">
        <v>8.5577487245182913E-3</v>
      </c>
    </row>
    <row r="2007" spans="1:3" x14ac:dyDescent="0.55000000000000004">
      <c r="A2007">
        <v>7.2266324406675811E-2</v>
      </c>
      <c r="B2007">
        <v>0.57983579268149654</v>
      </c>
      <c r="C2007">
        <v>8.0912022352021204E-3</v>
      </c>
    </row>
    <row r="2008" spans="1:3" x14ac:dyDescent="0.55000000000000004">
      <c r="A2008">
        <v>6.8610351914234438E-2</v>
      </c>
      <c r="B2008">
        <v>0.60828434239780227</v>
      </c>
      <c r="C2008">
        <v>6.6337199782066395E-3</v>
      </c>
    </row>
    <row r="2009" spans="1:3" x14ac:dyDescent="0.55000000000000004">
      <c r="A2009">
        <v>6.5208999138917034E-2</v>
      </c>
      <c r="B2009">
        <v>0.6295983133944818</v>
      </c>
      <c r="C2009">
        <v>4.3983561070312267E-3</v>
      </c>
    </row>
    <row r="2010" spans="1:3" x14ac:dyDescent="0.55000000000000004">
      <c r="A2010">
        <v>6.1977143056677231E-2</v>
      </c>
      <c r="B2010">
        <v>0.64147317366615142</v>
      </c>
      <c r="C2010">
        <v>1.7480519010793388E-3</v>
      </c>
    </row>
    <row r="2011" spans="1:3" x14ac:dyDescent="0.55000000000000004">
      <c r="A2011">
        <v>5.8813747009567353E-2</v>
      </c>
      <c r="B2011">
        <v>0.64306836132404577</v>
      </c>
      <c r="C2011">
        <v>-9.2238541148600191E-4</v>
      </c>
    </row>
    <row r="2012" spans="1:3" x14ac:dyDescent="0.55000000000000004">
      <c r="A2012">
        <v>5.5616730114951315E-2</v>
      </c>
      <c r="B2012">
        <v>0.63490646540209872</v>
      </c>
      <c r="C2012">
        <v>-3.302198399045574E-3</v>
      </c>
    </row>
    <row r="2013" spans="1:3" x14ac:dyDescent="0.55000000000000004">
      <c r="A2013">
        <v>5.2294671235070249E-2</v>
      </c>
      <c r="B2013">
        <v>0.61837632396319164</v>
      </c>
      <c r="C2013">
        <v>-5.2537754306164561E-3</v>
      </c>
    </row>
    <row r="2014" spans="1:3" x14ac:dyDescent="0.55000000000000004">
      <c r="A2014">
        <v>4.8772041513262324E-2</v>
      </c>
      <c r="B2014">
        <v>0.59502057417526588</v>
      </c>
      <c r="C2014">
        <v>-6.8351219751422113E-3</v>
      </c>
    </row>
    <row r="2015" spans="1:3" x14ac:dyDescent="0.55000000000000004">
      <c r="A2015">
        <v>4.4987187596367585E-2</v>
      </c>
      <c r="B2015">
        <v>0.56591037393207888</v>
      </c>
      <c r="C2015">
        <v>-8.2322694550788188E-3</v>
      </c>
    </row>
    <row r="2016" spans="1:3" x14ac:dyDescent="0.55000000000000004">
      <c r="A2016">
        <v>4.0885504836133076E-2</v>
      </c>
      <c r="B2016">
        <v>0.53136281762898785</v>
      </c>
      <c r="C2016">
        <v>-9.6494884657757768E-3</v>
      </c>
    </row>
    <row r="2017" spans="1:3" x14ac:dyDescent="0.55000000000000004">
      <c r="A2017">
        <v>3.6411878143256034E-2</v>
      </c>
      <c r="B2017">
        <v>0.4910702923757172</v>
      </c>
      <c r="C2017">
        <v>-1.1205855868215249E-2</v>
      </c>
    </row>
    <row r="2018" spans="1:3" x14ac:dyDescent="0.55000000000000004">
      <c r="A2018">
        <v>3.1506336461561292E-2</v>
      </c>
      <c r="B2018">
        <v>0.44457828044985465</v>
      </c>
      <c r="C2018">
        <v>-1.2858332499208428E-2</v>
      </c>
    </row>
    <row r="2019" spans="1:3" x14ac:dyDescent="0.55000000000000004">
      <c r="A2019">
        <v>2.6105731720140649E-2</v>
      </c>
      <c r="B2019">
        <v>0.39192154211503794</v>
      </c>
      <c r="C2019">
        <v>-1.4396708046762945E-2</v>
      </c>
    </row>
    <row r="2020" spans="1:3" x14ac:dyDescent="0.55000000000000004">
      <c r="A2020">
        <v>2.0151587336368765E-2</v>
      </c>
      <c r="B2020">
        <v>0.33411706112057948</v>
      </c>
      <c r="C2020">
        <v>-1.5522795573557156E-2</v>
      </c>
    </row>
    <row r="2021" spans="1:3" x14ac:dyDescent="0.55000000000000004">
      <c r="A2021">
        <v>1.3601269666701136E-2</v>
      </c>
      <c r="B2021">
        <v>0.27330164480136365</v>
      </c>
      <c r="C2021">
        <v>-1.5955163183800931E-2</v>
      </c>
    </row>
    <row r="2022" spans="1:3" x14ac:dyDescent="0.55000000000000004">
      <c r="A2022">
        <v>6.4385602708465287E-3</v>
      </c>
      <c r="B2022">
        <v>0.21249127805418613</v>
      </c>
      <c r="C2022">
        <v>-1.5520181923433804E-2</v>
      </c>
    </row>
    <row r="2023" spans="1:3" x14ac:dyDescent="0.55000000000000004">
      <c r="A2023">
        <v>-1.3198188931908589E-3</v>
      </c>
      <c r="B2023">
        <v>0.15506274562330308</v>
      </c>
      <c r="C2023">
        <v>-1.4204731343068822E-2</v>
      </c>
    </row>
    <row r="2024" spans="1:3" x14ac:dyDescent="0.55000000000000004">
      <c r="A2024">
        <v>-9.6236057695003405E-3</v>
      </c>
      <c r="B2024">
        <v>0.10418651494813433</v>
      </c>
      <c r="C2024">
        <v>-1.2128721387349786E-2</v>
      </c>
    </row>
    <row r="2025" spans="1:3" x14ac:dyDescent="0.55000000000000004">
      <c r="A2025">
        <v>-1.8393350372366217E-2</v>
      </c>
      <c r="B2025">
        <v>6.2471561489909615E-2</v>
      </c>
      <c r="C2025">
        <v>-9.4628694295367105E-3</v>
      </c>
    </row>
    <row r="2026" spans="1:3" x14ac:dyDescent="0.55000000000000004">
      <c r="A2026">
        <v>-2.7526775151134573E-2</v>
      </c>
      <c r="B2026">
        <v>3.1908041243825055E-2</v>
      </c>
      <c r="C2026">
        <v>-6.3567580270287981E-3</v>
      </c>
    </row>
    <row r="2027" spans="1:3" x14ac:dyDescent="0.55000000000000004">
      <c r="A2027">
        <v>-3.6904389749792335E-2</v>
      </c>
      <c r="B2027">
        <v>1.4042187178372776E-2</v>
      </c>
      <c r="C2027">
        <v>-2.8905784457725894E-3</v>
      </c>
    </row>
    <row r="2028" spans="1:3" x14ac:dyDescent="0.55000000000000004">
      <c r="A2028">
        <v>-4.6392570176069604E-2</v>
      </c>
      <c r="B2028">
        <v>1.0247722231235275E-2</v>
      </c>
      <c r="C2028">
        <v>9.2656967396228835E-4</v>
      </c>
    </row>
    <row r="2029" spans="1:3" x14ac:dyDescent="0.55000000000000004">
      <c r="A2029">
        <v>-5.584414567005315E-2</v>
      </c>
      <c r="B2029">
        <v>2.1862979622732169E-2</v>
      </c>
      <c r="C2029">
        <v>5.0854683133549463E-3</v>
      </c>
    </row>
    <row r="2030" spans="1:3" x14ac:dyDescent="0.55000000000000004">
      <c r="A2030">
        <v>-6.5099034231736866E-2</v>
      </c>
      <c r="B2030">
        <v>5.0025209279374899E-2</v>
      </c>
      <c r="C2030">
        <v>9.4912551114083709E-3</v>
      </c>
    </row>
    <row r="2031" spans="1:3" x14ac:dyDescent="0.55000000000000004">
      <c r="A2031">
        <v>-7.3988027576060725E-2</v>
      </c>
      <c r="B2031">
        <v>9.5260667901698612E-2</v>
      </c>
      <c r="C2031">
        <v>1.3922543347351317E-2</v>
      </c>
    </row>
    <row r="2032" spans="1:3" x14ac:dyDescent="0.55000000000000004">
      <c r="A2032">
        <v>-8.2341322167037628E-2</v>
      </c>
      <c r="B2032">
        <v>0.15700597616409351</v>
      </c>
      <c r="C2032">
        <v>1.8036725939602566E-2</v>
      </c>
    </row>
    <row r="2033" spans="1:3" x14ac:dyDescent="0.55000000000000004">
      <c r="A2033">
        <v>-9.0001515194865669E-2</v>
      </c>
      <c r="B2033">
        <v>0.23327724193788352</v>
      </c>
      <c r="C2033">
        <v>2.1441154895692465E-2</v>
      </c>
    </row>
    <row r="2034" spans="1:3" x14ac:dyDescent="0.55000000000000004">
      <c r="A2034">
        <v>-9.6838344840075433E-2</v>
      </c>
      <c r="B2034">
        <v>0.32071762863301312</v>
      </c>
      <c r="C2034">
        <v>2.3817844428908781E-2</v>
      </c>
    </row>
    <row r="2035" spans="1:3" x14ac:dyDescent="0.55000000000000004">
      <c r="A2035">
        <v>-0.10276065344516352</v>
      </c>
      <c r="B2035">
        <v>0.41507077507329548</v>
      </c>
      <c r="C2035">
        <v>2.501918789007794E-2</v>
      </c>
    </row>
    <row r="2036" spans="1:3" x14ac:dyDescent="0.55000000000000004">
      <c r="A2036">
        <v>-0.10772198926665533</v>
      </c>
      <c r="B2036">
        <v>0.51189859260122517</v>
      </c>
      <c r="C2036">
        <v>2.5098730085040953E-2</v>
      </c>
    </row>
    <row r="2037" spans="1:3" x14ac:dyDescent="0.55000000000000004">
      <c r="A2037">
        <v>-0.11171862250326414</v>
      </c>
      <c r="B2037">
        <v>0.60730343486155947</v>
      </c>
      <c r="C2037">
        <v>2.4282658248465427E-2</v>
      </c>
    </row>
    <row r="2038" spans="1:3" x14ac:dyDescent="0.55000000000000004">
      <c r="A2038">
        <v>-0.1147811478153626</v>
      </c>
      <c r="B2038">
        <v>0.6983961019316185</v>
      </c>
      <c r="C2038">
        <v>2.2866755348873589E-2</v>
      </c>
    </row>
    <row r="2039" spans="1:3" x14ac:dyDescent="0.55000000000000004">
      <c r="A2039">
        <v>-0.11696350741352371</v>
      </c>
      <c r="B2039">
        <v>0.78330787968597659</v>
      </c>
      <c r="C2039">
        <v>2.1083440176156456E-2</v>
      </c>
    </row>
    <row r="2040" spans="1:3" x14ac:dyDescent="0.55000000000000004">
      <c r="A2040">
        <v>-0.11833425414869812</v>
      </c>
      <c r="B2040">
        <v>0.8608035492755397</v>
      </c>
      <c r="C2040">
        <v>1.9028190046184699E-2</v>
      </c>
    </row>
    <row r="2041" spans="1:3" x14ac:dyDescent="0.55000000000000004">
      <c r="A2041">
        <v>-0.11897285701969845</v>
      </c>
      <c r="B2041">
        <v>0.92975601208098801</v>
      </c>
      <c r="C2041">
        <v>1.6661490494937599E-2</v>
      </c>
    </row>
    <row r="2042" spans="1:3" x14ac:dyDescent="0.55000000000000004">
      <c r="A2042">
        <v>-0.1189710345846785</v>
      </c>
      <c r="B2042">
        <v>0.98874424142921113</v>
      </c>
      <c r="C2042">
        <v>1.3870719312631313E-2</v>
      </c>
    </row>
    <row r="2043" spans="1:3" x14ac:dyDescent="0.55000000000000004">
      <c r="A2043">
        <v>-0.11843672256525306</v>
      </c>
      <c r="B2043">
        <v>1.0359959606286935</v>
      </c>
      <c r="C2043">
        <v>1.0586692281303668E-2</v>
      </c>
    </row>
    <row r="2044" spans="1:3" x14ac:dyDescent="0.55000000000000004">
      <c r="A2044">
        <v>-0.11749640093241095</v>
      </c>
      <c r="B2044">
        <v>1.0697565336895178</v>
      </c>
      <c r="C2044">
        <v>6.8877244168456227E-3</v>
      </c>
    </row>
    <row r="2045" spans="1:3" x14ac:dyDescent="0.55000000000000004">
      <c r="A2045">
        <v>-0.11629203403807864</v>
      </c>
      <c r="B2045">
        <v>1.0888865311011624</v>
      </c>
      <c r="C2045">
        <v>3.0139305581256444E-3</v>
      </c>
    </row>
    <row r="2046" spans="1:3" x14ac:dyDescent="0.55000000000000004">
      <c r="A2046">
        <v>-0.11497200215855209</v>
      </c>
      <c r="B2046">
        <v>1.0933720118898247</v>
      </c>
      <c r="C2046">
        <v>-6.9225313128180237E-4</v>
      </c>
    </row>
    <row r="2047" spans="1:3" x14ac:dyDescent="0.55000000000000004">
      <c r="A2047">
        <v>-0.11367818173350752</v>
      </c>
      <c r="B2047">
        <v>1.0845383899783947</v>
      </c>
      <c r="C2047">
        <v>-3.8800149388165438E-3</v>
      </c>
    </row>
    <row r="2048" spans="1:3" x14ac:dyDescent="0.55000000000000004">
      <c r="A2048">
        <v>-0.11253280283490749</v>
      </c>
      <c r="B2048">
        <v>1.064847521018216</v>
      </c>
      <c r="C2048">
        <v>-6.3119462206962665E-3</v>
      </c>
    </row>
    <row r="2049" spans="1:3" x14ac:dyDescent="0.55000000000000004">
      <c r="A2049">
        <v>-0.11162959972733888</v>
      </c>
      <c r="B2049">
        <v>1.037280211646888</v>
      </c>
      <c r="C2049">
        <v>-7.9568474497633598E-3</v>
      </c>
    </row>
    <row r="2050" spans="1:3" x14ac:dyDescent="0.55000000000000004">
      <c r="A2050">
        <v>-0.11103255542351663</v>
      </c>
      <c r="B2050">
        <v>1.0045681615820437</v>
      </c>
      <c r="C2050">
        <v>-8.9748554823507205E-3</v>
      </c>
    </row>
    <row r="2051" spans="1:3" x14ac:dyDescent="0.55000000000000004">
      <c r="A2051">
        <v>-0.11078176672752525</v>
      </c>
      <c r="B2051">
        <v>0.96863947054838717</v>
      </c>
      <c r="C2051">
        <v>-9.621775487450801E-3</v>
      </c>
    </row>
    <row r="2052" spans="1:3" x14ac:dyDescent="0.55000000000000004">
      <c r="A2052">
        <v>-0.11090298801596027</v>
      </c>
      <c r="B2052">
        <v>0.93045304409533069</v>
      </c>
      <c r="C2052">
        <v>-1.0143455595911746E-2</v>
      </c>
    </row>
    <row r="2053" spans="1:3" x14ac:dyDescent="0.55000000000000004">
      <c r="A2053">
        <v>-0.11141678458012812</v>
      </c>
      <c r="B2053">
        <v>0.89023913777088515</v>
      </c>
      <c r="C2053">
        <v>-1.0671195710737109E-2</v>
      </c>
    </row>
    <row r="2054" spans="1:3" x14ac:dyDescent="0.55000000000000004">
      <c r="A2054">
        <v>-0.11234339620275259</v>
      </c>
      <c r="B2054">
        <v>0.84805703871769877</v>
      </c>
      <c r="C2054">
        <v>-1.116218889236144E-2</v>
      </c>
    </row>
    <row r="2055" spans="1:3" x14ac:dyDescent="0.55000000000000004">
      <c r="A2055">
        <v>-0.11370127222164693</v>
      </c>
      <c r="B2055">
        <v>0.80436347239438222</v>
      </c>
      <c r="C2055">
        <v>-1.1453528666291046E-2</v>
      </c>
    </row>
    <row r="2056" spans="1:3" x14ac:dyDescent="0.55000000000000004">
      <c r="A2056">
        <v>-0.11550112339235512</v>
      </c>
      <c r="B2056">
        <v>0.76028241988739875</v>
      </c>
      <c r="C2056">
        <v>-1.1362751099228321E-2</v>
      </c>
    </row>
    <row r="2057" spans="1:3" x14ac:dyDescent="0.55000000000000004">
      <c r="A2057">
        <v>-0.11773904397748293</v>
      </c>
      <c r="B2057">
        <v>0.71757165417079694</v>
      </c>
      <c r="C2057">
        <v>-1.0744270493215679E-2</v>
      </c>
    </row>
    <row r="2058" spans="1:3" x14ac:dyDescent="0.55000000000000004">
      <c r="A2058">
        <v>-0.12039105072531793</v>
      </c>
      <c r="B2058">
        <v>0.67838415533502294</v>
      </c>
      <c r="C2058">
        <v>-9.5391139973505772E-3</v>
      </c>
    </row>
    <row r="2059" spans="1:3" x14ac:dyDescent="0.55000000000000004">
      <c r="A2059">
        <v>-0.12341091450652902</v>
      </c>
      <c r="B2059">
        <v>0.64488014350915612</v>
      </c>
      <c r="C2059">
        <v>-7.8025070305308159E-3</v>
      </c>
    </row>
    <row r="2060" spans="1:3" x14ac:dyDescent="0.55000000000000004">
      <c r="A2060">
        <v>-0.12673204064894197</v>
      </c>
      <c r="B2060">
        <v>0.61892579144002313</v>
      </c>
      <c r="C2060">
        <v>-5.6314226118775873E-3</v>
      </c>
    </row>
    <row r="2061" spans="1:3" x14ac:dyDescent="0.55000000000000004">
      <c r="A2061">
        <v>-0.13027091110730263</v>
      </c>
      <c r="B2061">
        <v>0.60210048125334825</v>
      </c>
      <c r="C2061">
        <v>-3.077330072736723E-3</v>
      </c>
    </row>
    <row r="2062" spans="1:3" x14ac:dyDescent="0.55000000000000004">
      <c r="A2062">
        <v>-0.13392906385707193</v>
      </c>
      <c r="B2062">
        <v>0.59588783860719452</v>
      </c>
      <c r="C2062">
        <v>-1.3832347082112529E-4</v>
      </c>
    </row>
    <row r="2063" spans="1:3" x14ac:dyDescent="0.55000000000000004">
      <c r="A2063">
        <v>-0.13759303540196141</v>
      </c>
      <c r="B2063">
        <v>0.60186850861573316</v>
      </c>
      <c r="C2063">
        <v>3.2339083613690985E-3</v>
      </c>
    </row>
    <row r="2064" spans="1:3" x14ac:dyDescent="0.55000000000000004">
      <c r="A2064">
        <v>-0.14113258143543481</v>
      </c>
      <c r="B2064">
        <v>0.62183443162239993</v>
      </c>
      <c r="C2064">
        <v>7.1004203170298265E-3</v>
      </c>
    </row>
    <row r="2065" spans="1:3" x14ac:dyDescent="0.55000000000000004">
      <c r="A2065">
        <v>-0.14439870808527153</v>
      </c>
      <c r="B2065">
        <v>0.65761929272217712</v>
      </c>
      <c r="C2065">
        <v>1.1421764517223407E-2</v>
      </c>
    </row>
    <row r="2066" spans="1:3" x14ac:dyDescent="0.55000000000000004">
      <c r="A2066">
        <v>-0.14722538830136045</v>
      </c>
      <c r="B2066">
        <v>0.71060057751113959</v>
      </c>
      <c r="C2066">
        <v>1.6001260735862735E-2</v>
      </c>
    </row>
    <row r="2067" spans="1:3" x14ac:dyDescent="0.55000000000000004">
      <c r="A2067">
        <v>-0.1494368887788709</v>
      </c>
      <c r="B2067">
        <v>0.78123053135316911</v>
      </c>
      <c r="C2067">
        <v>2.0556686387340973E-2</v>
      </c>
    </row>
    <row r="2068" spans="1:3" x14ac:dyDescent="0.55000000000000004">
      <c r="A2068">
        <v>-0.15085843705217758</v>
      </c>
      <c r="B2068">
        <v>0.86884222265254873</v>
      </c>
      <c r="C2068">
        <v>2.4790979916685749E-2</v>
      </c>
    </row>
    <row r="2069" spans="1:3" x14ac:dyDescent="0.55000000000000004">
      <c r="A2069">
        <v>-0.15132750726558958</v>
      </c>
      <c r="B2069">
        <v>0.97171159484277769</v>
      </c>
      <c r="C2069">
        <v>2.845403674492343E-2</v>
      </c>
    </row>
    <row r="2070" spans="1:3" x14ac:dyDescent="0.55000000000000004">
      <c r="A2070">
        <v>-0.15070309513181504</v>
      </c>
      <c r="B2070">
        <v>1.0874484989037201</v>
      </c>
      <c r="C2070">
        <v>3.1451193100284887E-2</v>
      </c>
    </row>
    <row r="2071" spans="1:3" x14ac:dyDescent="0.55000000000000004">
      <c r="A2071">
        <v>-0.14886926408669254</v>
      </c>
      <c r="B2071">
        <v>1.2136524385884155</v>
      </c>
      <c r="C2071">
        <v>3.3871757047072966E-2</v>
      </c>
    </row>
    <row r="2072" spans="1:3" x14ac:dyDescent="0.55000000000000004">
      <c r="A2072">
        <v>-0.14573205930690511</v>
      </c>
      <c r="B2072">
        <v>1.3484202877526679</v>
      </c>
      <c r="C2072">
        <v>3.5883858462374386E-2</v>
      </c>
    </row>
    <row r="2073" spans="1:3" x14ac:dyDescent="0.55000000000000004">
      <c r="A2073">
        <v>-0.14121336994256978</v>
      </c>
      <c r="B2073">
        <v>1.4904329572053023</v>
      </c>
      <c r="C2073">
        <v>3.7621664028637258E-2</v>
      </c>
    </row>
    <row r="2074" spans="1:3" x14ac:dyDescent="0.55000000000000004">
      <c r="A2074">
        <v>-0.13524608205055</v>
      </c>
      <c r="B2074">
        <v>1.6386139516165077</v>
      </c>
      <c r="C2074">
        <v>3.9076573244243379E-2</v>
      </c>
    </row>
    <row r="2075" spans="1:3" x14ac:dyDescent="0.55000000000000004">
      <c r="A2075">
        <v>-0.12777483020854188</v>
      </c>
      <c r="B2075">
        <v>1.7913432571557868</v>
      </c>
      <c r="C2075">
        <v>3.9975862335093579E-2</v>
      </c>
    </row>
    <row r="2076" spans="1:3" x14ac:dyDescent="0.55000000000000004">
      <c r="A2076">
        <v>-0.11876648053639501</v>
      </c>
      <c r="B2076">
        <v>1.9454700716651931</v>
      </c>
      <c r="C2076">
        <v>3.9799921572466687E-2</v>
      </c>
    </row>
    <row r="2077" spans="1:3" x14ac:dyDescent="0.55000000000000004">
      <c r="A2077">
        <v>-0.10822954144432104</v>
      </c>
      <c r="B2077">
        <v>2.0957294908493882</v>
      </c>
      <c r="C2077">
        <v>3.797410492038783E-2</v>
      </c>
    </row>
    <row r="2078" spans="1:3" x14ac:dyDescent="0.55000000000000004">
      <c r="A2078">
        <v>-9.6235726288524212E-2</v>
      </c>
      <c r="B2078">
        <v>2.2349055143315217</v>
      </c>
      <c r="C2078">
        <v>3.4063174314670881E-2</v>
      </c>
    </row>
    <row r="2079" spans="1:3" x14ac:dyDescent="0.55000000000000004">
      <c r="A2079">
        <v>-8.2936309132707858E-2</v>
      </c>
      <c r="B2079">
        <v>2.3546530257432741</v>
      </c>
      <c r="C2079">
        <v>2.791793925248881E-2</v>
      </c>
    </row>
    <row r="2080" spans="1:3" x14ac:dyDescent="0.55000000000000004">
      <c r="A2080">
        <v>-6.8567433827144253E-2</v>
      </c>
      <c r="B2080">
        <v>2.4468641798819952</v>
      </c>
      <c r="C2080">
        <v>1.9810401399023275E-2</v>
      </c>
    </row>
    <row r="2081" spans="1:3" x14ac:dyDescent="0.55000000000000004">
      <c r="A2081">
        <v>-5.3439569651805553E-2</v>
      </c>
      <c r="B2081">
        <v>2.5053177750656466</v>
      </c>
      <c r="C2081">
        <v>1.0445082650485611E-2</v>
      </c>
    </row>
    <row r="2082" spans="1:3" x14ac:dyDescent="0.55000000000000004">
      <c r="A2082">
        <v>-3.7910877426533991E-2</v>
      </c>
      <c r="B2082">
        <v>2.527031737052527</v>
      </c>
      <c r="C2082">
        <v>7.940281087693193E-4</v>
      </c>
    </row>
    <row r="2083" spans="1:3" x14ac:dyDescent="0.55000000000000004">
      <c r="A2083">
        <v>-2.2350340084406981E-2</v>
      </c>
      <c r="B2083">
        <v>2.5129055007452497</v>
      </c>
      <c r="C2083">
        <v>-8.1057446239232254E-3</v>
      </c>
    </row>
    <row r="2084" spans="1:3" x14ac:dyDescent="0.55000000000000004">
      <c r="A2084">
        <v>-7.0983415441859508E-3</v>
      </c>
      <c r="B2084">
        <v>2.4675939214356042</v>
      </c>
      <c r="C2084">
        <v>-1.5347453776514476E-2</v>
      </c>
    </row>
    <row r="2085" spans="1:3" x14ac:dyDescent="0.55000000000000004">
      <c r="A2085">
        <v>7.5676278820920742E-3</v>
      </c>
      <c r="B2085">
        <v>2.3985952605135257</v>
      </c>
      <c r="C2085">
        <v>-2.0366138833256994E-2</v>
      </c>
    </row>
    <row r="2086" spans="1:3" x14ac:dyDescent="0.55000000000000004">
      <c r="A2086">
        <v>2.1454504510868992E-2</v>
      </c>
      <c r="B2086">
        <v>2.3147745943464484</v>
      </c>
      <c r="C2086">
        <v>-2.3019299141420781E-2</v>
      </c>
    </row>
    <row r="2087" spans="1:3" x14ac:dyDescent="0.55000000000000004">
      <c r="A2087">
        <v>3.4459541755464944E-2</v>
      </c>
      <c r="B2087">
        <v>2.224942541087219</v>
      </c>
      <c r="C2087">
        <v>-2.3477622835406064E-2</v>
      </c>
    </row>
    <row r="2088" spans="1:3" x14ac:dyDescent="0.55000000000000004">
      <c r="A2088">
        <v>4.6564075107554573E-2</v>
      </c>
      <c r="B2088">
        <v>2.1368585803762734</v>
      </c>
      <c r="C2088">
        <v>-2.2114489333820365E-2</v>
      </c>
    </row>
    <row r="2089" spans="1:3" x14ac:dyDescent="0.55000000000000004">
      <c r="A2089">
        <v>5.7819305985574963E-2</v>
      </c>
      <c r="B2089">
        <v>2.0565881762380238</v>
      </c>
      <c r="C2089">
        <v>-1.9433338895087235E-2</v>
      </c>
    </row>
    <row r="2090" spans="1:3" x14ac:dyDescent="0.55000000000000004">
      <c r="A2090">
        <v>6.832733042272443E-2</v>
      </c>
      <c r="B2090">
        <v>1.9882646695804187</v>
      </c>
      <c r="C2090">
        <v>-1.5930794985660812E-2</v>
      </c>
    </row>
    <row r="2091" spans="1:3" x14ac:dyDescent="0.55000000000000004">
      <c r="A2091">
        <v>7.822225284408782E-2</v>
      </c>
      <c r="B2091">
        <v>1.9342759632982278</v>
      </c>
      <c r="C2091">
        <v>-1.2013669963713404E-2</v>
      </c>
    </row>
    <row r="2092" spans="1:3" x14ac:dyDescent="0.55000000000000004">
      <c r="A2092">
        <v>8.7654284146994818E-2</v>
      </c>
      <c r="B2092">
        <v>1.895516945989083</v>
      </c>
      <c r="C2092">
        <v>-8.0479331983698398E-3</v>
      </c>
    </row>
    <row r="2093" spans="1:3" x14ac:dyDescent="0.55000000000000004">
      <c r="A2093">
        <v>9.6775577110834732E-2</v>
      </c>
      <c r="B2093">
        <v>1.8715216634846743</v>
      </c>
      <c r="C2093">
        <v>-4.3719852821729622E-3</v>
      </c>
    </row>
    <row r="2094" spans="1:3" x14ac:dyDescent="0.55000000000000004">
      <c r="A2094">
        <v>0.10572726367990749</v>
      </c>
      <c r="B2094">
        <v>1.8606089151561882</v>
      </c>
      <c r="C2094">
        <v>-1.2764351777059459E-3</v>
      </c>
    </row>
    <row r="2095" spans="1:3" x14ac:dyDescent="0.55000000000000004">
      <c r="A2095">
        <v>0.11462801598996725</v>
      </c>
      <c r="B2095">
        <v>1.8599545210348061</v>
      </c>
      <c r="C2095">
        <v>9.3772186436113136E-4</v>
      </c>
    </row>
    <row r="2096" spans="1:3" x14ac:dyDescent="0.55000000000000004">
      <c r="A2096">
        <v>0.12356246382624131</v>
      </c>
      <c r="B2096">
        <v>1.8655817253035358</v>
      </c>
      <c r="C2096">
        <v>1.9749097447122011E-3</v>
      </c>
    </row>
    <row r="2097" spans="1:3" x14ac:dyDescent="0.55000000000000004">
      <c r="A2097">
        <v>0.1325703019084559</v>
      </c>
      <c r="B2097">
        <v>1.8726604194198153</v>
      </c>
      <c r="C2097">
        <v>1.689010605328947E-3</v>
      </c>
    </row>
    <row r="2098" spans="1:3" x14ac:dyDescent="0.55000000000000004">
      <c r="A2098">
        <v>0.14164078480071957</v>
      </c>
      <c r="B2098">
        <v>1.8761686230711463</v>
      </c>
      <c r="C2098">
        <v>1.2682979391069444E-4</v>
      </c>
    </row>
    <row r="2099" spans="1:3" x14ac:dyDescent="0.55000000000000004">
      <c r="A2099">
        <v>0.15071432810304558</v>
      </c>
      <c r="B2099">
        <v>1.8715381912076794</v>
      </c>
      <c r="C2099">
        <v>-2.5235336569888246E-3</v>
      </c>
    </row>
    <row r="2100" spans="1:3" x14ac:dyDescent="0.55000000000000004">
      <c r="A2100">
        <v>0.15968983945903009</v>
      </c>
      <c r="B2100">
        <v>1.8552233237323372</v>
      </c>
      <c r="C2100">
        <v>-5.9210147256935084E-3</v>
      </c>
    </row>
    <row r="2101" spans="1:3" x14ac:dyDescent="0.55000000000000004">
      <c r="A2101">
        <v>0.16843777049197478</v>
      </c>
      <c r="B2101">
        <v>1.8252131601441874</v>
      </c>
      <c r="C2101">
        <v>-9.6121962412577082E-3</v>
      </c>
    </row>
    <row r="2102" spans="1:3" x14ac:dyDescent="0.55000000000000004">
      <c r="A2102">
        <v>0.17681711528228239</v>
      </c>
      <c r="B2102">
        <v>1.781188392212665</v>
      </c>
      <c r="C2102">
        <v>-1.3174950721228073E-2</v>
      </c>
    </row>
    <row r="2103" spans="1:3" x14ac:dyDescent="0.55000000000000004">
      <c r="A2103">
        <v>0.18469151713824358</v>
      </c>
      <c r="B2103">
        <v>1.7242798826179264</v>
      </c>
      <c r="C2103">
        <v>-1.6280799586607674E-2</v>
      </c>
    </row>
    <row r="2104" spans="1:3" x14ac:dyDescent="0.55000000000000004">
      <c r="A2104">
        <v>0.1919419371570982</v>
      </c>
      <c r="B2104">
        <v>1.6566807322450177</v>
      </c>
      <c r="C2104">
        <v>-1.8708408680943443E-2</v>
      </c>
    </row>
    <row r="2105" spans="1:3" x14ac:dyDescent="0.55000000000000004">
      <c r="A2105">
        <v>0.19847490126484135</v>
      </c>
      <c r="B2105">
        <v>1.5810782309306872</v>
      </c>
      <c r="C2105">
        <v>-2.0423320777819685E-2</v>
      </c>
    </row>
    <row r="2106" spans="1:3" x14ac:dyDescent="0.55000000000000004">
      <c r="A2106">
        <v>0.20422386264162115</v>
      </c>
      <c r="B2106">
        <v>1.4999602916643084</v>
      </c>
      <c r="C2106">
        <v>-2.1563190229622737E-2</v>
      </c>
    </row>
    <row r="2107" spans="1:3" x14ac:dyDescent="0.55000000000000004">
      <c r="A2107">
        <v>0.20914441468944533</v>
      </c>
      <c r="B2107">
        <v>1.4152379166248683</v>
      </c>
      <c r="C2107">
        <v>-2.228897076387629E-2</v>
      </c>
    </row>
    <row r="2108" spans="1:3" x14ac:dyDescent="0.55000000000000004">
      <c r="A2108">
        <v>0.21320824500648022</v>
      </c>
      <c r="B2108">
        <v>1.3282620781234249</v>
      </c>
      <c r="C2108">
        <v>-2.2729579185110937E-2</v>
      </c>
    </row>
    <row r="2109" spans="1:3" x14ac:dyDescent="0.55000000000000004">
      <c r="A2109">
        <v>0.21639803710751557</v>
      </c>
      <c r="B2109">
        <v>1.2399003301970422</v>
      </c>
      <c r="C2109">
        <v>-2.30063151867228E-2</v>
      </c>
    </row>
    <row r="2110" spans="1:3" x14ac:dyDescent="0.55000000000000004">
      <c r="A2110">
        <v>0.21870299119295386</v>
      </c>
      <c r="B2110">
        <v>1.1506717311503118</v>
      </c>
      <c r="C2110">
        <v>-2.3178259889224524E-2</v>
      </c>
    </row>
    <row r="2111" spans="1:3" x14ac:dyDescent="0.55000000000000004">
      <c r="A2111">
        <v>0.22011661935185189</v>
      </c>
      <c r="B2111">
        <v>1.0610224794598264</v>
      </c>
      <c r="C2111">
        <v>-2.3224044298397337E-2</v>
      </c>
    </row>
    <row r="2112" spans="1:3" x14ac:dyDescent="0.55000000000000004">
      <c r="A2112">
        <v>0.22063724869360585</v>
      </c>
      <c r="B2112">
        <v>0.97146911979527761</v>
      </c>
      <c r="C2112">
        <v>-2.3128626335427102E-2</v>
      </c>
    </row>
    <row r="2113" spans="1:3" x14ac:dyDescent="0.55000000000000004">
      <c r="A2113">
        <v>0.2202685542729198</v>
      </c>
      <c r="B2113">
        <v>0.88254034305877038</v>
      </c>
      <c r="C2113">
        <v>-2.2900761209348881E-2</v>
      </c>
    </row>
    <row r="2114" spans="1:3" x14ac:dyDescent="0.55000000000000004">
      <c r="A2114">
        <v>0.21901933795602746</v>
      </c>
      <c r="B2114">
        <v>0.79473301851192224</v>
      </c>
      <c r="C2114">
        <v>-2.2548164539537344E-2</v>
      </c>
    </row>
    <row r="2115" spans="1:3" x14ac:dyDescent="0.55000000000000004">
      <c r="A2115">
        <v>0.21690297386970905</v>
      </c>
      <c r="B2115">
        <v>0.70838521566721691</v>
      </c>
      <c r="C2115">
        <v>-2.2145315193746993E-2</v>
      </c>
    </row>
    <row r="2116" spans="1:3" x14ac:dyDescent="0.55000000000000004">
      <c r="A2116">
        <v>0.21393451730261859</v>
      </c>
      <c r="B2116">
        <v>0.62342088306302756</v>
      </c>
      <c r="C2116">
        <v>-2.1832082634508372E-2</v>
      </c>
    </row>
    <row r="2117" spans="1:3" x14ac:dyDescent="0.55000000000000004">
      <c r="A2117">
        <v>0.21012581079482451</v>
      </c>
      <c r="B2117">
        <v>0.53936680336409126</v>
      </c>
      <c r="C2117">
        <v>-2.1674169797653273E-2</v>
      </c>
    </row>
    <row r="2118" spans="1:3" x14ac:dyDescent="0.55000000000000004">
      <c r="A2118">
        <v>0.20548304179972415</v>
      </c>
      <c r="B2118">
        <v>0.45569816433057075</v>
      </c>
      <c r="C2118">
        <v>-2.1632579184500188E-2</v>
      </c>
    </row>
    <row r="2119" spans="1:3" x14ac:dyDescent="0.55000000000000004">
      <c r="A2119">
        <v>0.20000796128551471</v>
      </c>
      <c r="B2119">
        <v>0.37210109883775555</v>
      </c>
      <c r="C2119">
        <v>-2.1637123451532531E-2</v>
      </c>
    </row>
    <row r="2120" spans="1:3" x14ac:dyDescent="0.55000000000000004">
      <c r="A2120">
        <v>0.19370070200286926</v>
      </c>
      <c r="B2120">
        <v>0.2886384044824396</v>
      </c>
      <c r="C2120">
        <v>-2.1563028906291477E-2</v>
      </c>
    </row>
    <row r="2121" spans="1:3" x14ac:dyDescent="0.55000000000000004">
      <c r="A2121">
        <v>0.18656460891613041</v>
      </c>
      <c r="B2121">
        <v>0.20595420430581357</v>
      </c>
      <c r="C2121">
        <v>-2.1234176154073976E-2</v>
      </c>
    </row>
    <row r="2122" spans="1:3" x14ac:dyDescent="0.55000000000000004">
      <c r="A2122">
        <v>0.17861262278240028</v>
      </c>
      <c r="B2122">
        <v>0.12525435039075999</v>
      </c>
      <c r="C2122">
        <v>-2.0535934568003442E-2</v>
      </c>
    </row>
    <row r="2123" spans="1:3" x14ac:dyDescent="0.55000000000000004">
      <c r="A2123">
        <v>0.1698716940552481</v>
      </c>
      <c r="B2123">
        <v>4.8054742131168157E-2</v>
      </c>
      <c r="C2123">
        <v>-1.942245480031532E-2</v>
      </c>
    </row>
    <row r="2124" spans="1:3" x14ac:dyDescent="0.55000000000000004">
      <c r="A2124">
        <v>0.16038478021525626</v>
      </c>
      <c r="B2124">
        <v>-2.3975721757715215E-2</v>
      </c>
      <c r="C2124">
        <v>-1.7860394003454544E-2</v>
      </c>
    </row>
    <row r="2125" spans="1:3" x14ac:dyDescent="0.55000000000000004">
      <c r="A2125">
        <v>0.1502119131059545</v>
      </c>
      <c r="B2125">
        <v>-8.9166927342385974E-2</v>
      </c>
      <c r="C2125">
        <v>-1.588246603001893E-2</v>
      </c>
    </row>
    <row r="2126" spans="1:3" x14ac:dyDescent="0.55000000000000004">
      <c r="A2126">
        <v>0.13942900662450683</v>
      </c>
      <c r="B2126">
        <v>-0.14605037966059567</v>
      </c>
      <c r="C2126">
        <v>-1.3560314672988157E-2</v>
      </c>
    </row>
    <row r="2127" spans="1:3" x14ac:dyDescent="0.55000000000000004">
      <c r="A2127">
        <v>0.12812567732616453</v>
      </c>
      <c r="B2127">
        <v>-0.19320112122473629</v>
      </c>
      <c r="C2127">
        <v>-1.0844831064144673E-2</v>
      </c>
    </row>
    <row r="2128" spans="1:3" x14ac:dyDescent="0.55000000000000004">
      <c r="A2128">
        <v>0.11640709661840037</v>
      </c>
      <c r="B2128">
        <v>-0.22879236933960373</v>
      </c>
      <c r="C2128">
        <v>-7.5771400098032845E-3</v>
      </c>
    </row>
    <row r="2129" spans="1:3" x14ac:dyDescent="0.55000000000000004">
      <c r="A2129">
        <v>0.10439961133314664</v>
      </c>
      <c r="B2129">
        <v>-0.25044805407152809</v>
      </c>
      <c r="C2129">
        <v>-3.6318065388118059E-3</v>
      </c>
    </row>
    <row r="2130" spans="1:3" x14ac:dyDescent="0.55000000000000004">
      <c r="A2130">
        <v>9.2255517746598792E-2</v>
      </c>
      <c r="B2130">
        <v>-0.25544025047220581</v>
      </c>
      <c r="C2130">
        <v>1.047853950469304E-3</v>
      </c>
    </row>
    <row r="2131" spans="1:3" x14ac:dyDescent="0.55000000000000004">
      <c r="A2131">
        <v>8.0155084657106815E-2</v>
      </c>
      <c r="B2131">
        <v>-0.24106761112334865</v>
      </c>
      <c r="C2131">
        <v>6.3914003708853357E-3</v>
      </c>
    </row>
    <row r="2132" spans="1:3" x14ac:dyDescent="0.55000000000000004">
      <c r="A2132">
        <v>6.8303368348524421E-2</v>
      </c>
      <c r="B2132">
        <v>-0.20539384380688142</v>
      </c>
      <c r="C2132">
        <v>1.2073282505132902E-2</v>
      </c>
    </row>
    <row r="2133" spans="1:3" x14ac:dyDescent="0.55000000000000004">
      <c r="A2133">
        <v>5.6917815243731823E-2</v>
      </c>
      <c r="B2133">
        <v>-0.14814444808185931</v>
      </c>
      <c r="C2133">
        <v>1.7558909899122847E-2</v>
      </c>
    </row>
    <row r="2134" spans="1:3" x14ac:dyDescent="0.55000000000000004">
      <c r="A2134">
        <v>4.6208145794256965E-2</v>
      </c>
      <c r="B2134">
        <v>-7.1230135569764902E-2</v>
      </c>
      <c r="C2134">
        <v>2.2251810862830783E-2</v>
      </c>
    </row>
    <row r="2135" spans="1:3" x14ac:dyDescent="0.55000000000000004">
      <c r="A2135">
        <v>3.6353461652907933E-2</v>
      </c>
      <c r="B2135">
        <v>2.1122728239007543E-2</v>
      </c>
      <c r="C2135">
        <v>2.5549878479183951E-2</v>
      </c>
    </row>
    <row r="2136" spans="1:3" x14ac:dyDescent="0.55000000000000004">
      <c r="A2136">
        <v>2.7479426418980438E-2</v>
      </c>
      <c r="B2136">
        <v>0.122611888714222</v>
      </c>
      <c r="C2136">
        <v>2.6980742884798695E-2</v>
      </c>
    </row>
    <row r="2137" spans="1:3" x14ac:dyDescent="0.55000000000000004">
      <c r="A2137">
        <v>1.9640819831297722E-2</v>
      </c>
      <c r="B2137">
        <v>0.22579267851361895</v>
      </c>
      <c r="C2137">
        <v>2.6425463015510291E-2</v>
      </c>
    </row>
    <row r="2138" spans="1:3" x14ac:dyDescent="0.55000000000000004">
      <c r="A2138">
        <v>1.2816933034218164E-2</v>
      </c>
      <c r="B2138">
        <v>0.32344406675625015</v>
      </c>
      <c r="C2138">
        <v>2.4118733797445814E-2</v>
      </c>
    </row>
    <row r="2139" spans="1:3" x14ac:dyDescent="0.55000000000000004">
      <c r="A2139">
        <v>6.920020032521461E-3</v>
      </c>
      <c r="B2139">
        <v>0.40960320808331119</v>
      </c>
      <c r="C2139">
        <v>2.0477095046788671E-2</v>
      </c>
    </row>
    <row r="2140" spans="1:3" x14ac:dyDescent="0.55000000000000004">
      <c r="A2140">
        <v>1.8111266377251014E-3</v>
      </c>
      <c r="B2140">
        <v>0.48009516083772857</v>
      </c>
      <c r="C2140">
        <v>1.6009422942040209E-2</v>
      </c>
    </row>
    <row r="2141" spans="1:3" x14ac:dyDescent="0.55000000000000004">
      <c r="A2141">
        <v>-2.6806085582838021E-3</v>
      </c>
      <c r="B2141">
        <v>0.53267248208138207</v>
      </c>
      <c r="C2141">
        <v>1.1204511449084811E-2</v>
      </c>
    </row>
    <row r="2142" spans="1:3" x14ac:dyDescent="0.55000000000000004">
      <c r="A2142">
        <v>-6.7397088626101323E-3</v>
      </c>
      <c r="B2142">
        <v>0.56659750974325074</v>
      </c>
      <c r="C2142">
        <v>6.3550266781764305E-3</v>
      </c>
    </row>
    <row r="2143" spans="1:3" x14ac:dyDescent="0.55000000000000004">
      <c r="A2143">
        <v>-1.0553050463484306E-2</v>
      </c>
      <c r="B2143">
        <v>0.58188266497693131</v>
      </c>
      <c r="C2143">
        <v>1.5565443537493417E-3</v>
      </c>
    </row>
    <row r="2144" spans="1:3" x14ac:dyDescent="0.55000000000000004">
      <c r="A2144">
        <v>-1.4305797403953966E-2</v>
      </c>
      <c r="B2144">
        <v>0.57872711117584252</v>
      </c>
      <c r="C2144">
        <v>-3.1898537746027412E-3</v>
      </c>
    </row>
    <row r="2145" spans="1:3" x14ac:dyDescent="0.55000000000000004">
      <c r="A2145">
        <v>-1.8181426308406117E-2</v>
      </c>
      <c r="B2145">
        <v>0.55714507739946406</v>
      </c>
      <c r="C2145">
        <v>-7.9809711614109574E-3</v>
      </c>
    </row>
    <row r="2146" spans="1:3" x14ac:dyDescent="0.55000000000000004">
      <c r="A2146">
        <v>-2.2365264397029842E-2</v>
      </c>
      <c r="B2146">
        <v>0.51672399046068496</v>
      </c>
      <c r="C2146">
        <v>-1.2940916488060646E-2</v>
      </c>
    </row>
    <row r="2147" spans="1:3" x14ac:dyDescent="0.55000000000000004">
      <c r="A2147">
        <v>-2.7048583477246074E-2</v>
      </c>
      <c r="B2147">
        <v>0.45689870078464845</v>
      </c>
      <c r="C2147">
        <v>-1.8024554358749129E-2</v>
      </c>
    </row>
    <row r="2148" spans="1:3" x14ac:dyDescent="0.55000000000000004">
      <c r="A2148">
        <v>-3.2426856699724518E-2</v>
      </c>
      <c r="B2148">
        <v>0.37761827427064032</v>
      </c>
      <c r="C2148">
        <v>-2.3010863091565643E-2</v>
      </c>
    </row>
    <row r="2149" spans="1:3" x14ac:dyDescent="0.55000000000000004">
      <c r="A2149">
        <v>-3.8691727971139719E-2</v>
      </c>
      <c r="B2149">
        <v>0.27976823153966313</v>
      </c>
      <c r="C2149">
        <v>-2.7636156955523981E-2</v>
      </c>
    </row>
    <row r="2150" spans="1:3" x14ac:dyDescent="0.55000000000000004">
      <c r="A2150">
        <v>-4.6020766763810728E-2</v>
      </c>
      <c r="B2150">
        <v>0.16535202487571971</v>
      </c>
      <c r="C2150">
        <v>-3.1585482104488145E-2</v>
      </c>
    </row>
    <row r="2151" spans="1:3" x14ac:dyDescent="0.55000000000000004">
      <c r="A2151">
        <v>-5.4565294615247034E-2</v>
      </c>
      <c r="B2151">
        <v>3.768327681575942E-2</v>
      </c>
      <c r="C2151">
        <v>-3.4495650431723181E-2</v>
      </c>
    </row>
    <row r="2152" spans="1:3" x14ac:dyDescent="0.55000000000000004">
      <c r="A2152">
        <v>-6.4436812764045157E-2</v>
      </c>
      <c r="B2152">
        <v>-9.8657734253876694E-2</v>
      </c>
      <c r="C2152">
        <v>-3.6074231074299648E-2</v>
      </c>
    </row>
    <row r="2153" spans="1:3" x14ac:dyDescent="0.55000000000000004">
      <c r="A2153">
        <v>-7.5695661772957099E-2</v>
      </c>
      <c r="B2153">
        <v>-0.2380793808447158</v>
      </c>
      <c r="C2153">
        <v>-3.6090182274995962E-2</v>
      </c>
    </row>
    <row r="2154" spans="1:3" x14ac:dyDescent="0.55000000000000004">
      <c r="A2154">
        <v>-8.834190451102375E-2</v>
      </c>
      <c r="B2154">
        <v>-0.37413197603051956</v>
      </c>
      <c r="C2154">
        <v>-3.4330415647262712E-2</v>
      </c>
    </row>
    <row r="2155" spans="1:3" x14ac:dyDescent="0.55000000000000004">
      <c r="A2155">
        <v>-0.10230762300636784</v>
      </c>
      <c r="B2155">
        <v>-0.49985313182757207</v>
      </c>
      <c r="C2155">
        <v>-3.0742646359493232E-2</v>
      </c>
    </row>
    <row r="2156" spans="1:3" x14ac:dyDescent="0.55000000000000004">
      <c r="A2156">
        <v>-0.11745511137631115</v>
      </c>
      <c r="B2156">
        <v>-0.60850163449230832</v>
      </c>
      <c r="C2156">
        <v>-2.5493638663662187E-2</v>
      </c>
    </row>
    <row r="2157" spans="1:3" x14ac:dyDescent="0.55000000000000004">
      <c r="A2157">
        <v>-0.13358280203878095</v>
      </c>
      <c r="B2157">
        <v>-0.69414708014226401</v>
      </c>
      <c r="C2157">
        <v>-1.8836302148944252E-2</v>
      </c>
    </row>
    <row r="2158" spans="1:3" x14ac:dyDescent="0.55000000000000004">
      <c r="A2158">
        <v>-0.15043505762760914</v>
      </c>
      <c r="B2158">
        <v>-0.75200976292203714</v>
      </c>
      <c r="C2158">
        <v>-1.1113326619054266E-2</v>
      </c>
    </row>
    <row r="2159" spans="1:3" x14ac:dyDescent="0.55000000000000004">
      <c r="A2159">
        <v>-0.16771566421989506</v>
      </c>
      <c r="B2159">
        <v>-0.77892817938329828</v>
      </c>
      <c r="C2159">
        <v>-2.8196011559256167E-3</v>
      </c>
    </row>
    <row r="2160" spans="1:3" x14ac:dyDescent="0.55000000000000004">
      <c r="A2160">
        <v>-0.18510639914383181</v>
      </c>
      <c r="B2160">
        <v>-0.77366205766398544</v>
      </c>
      <c r="C2160">
        <v>5.5453370354871315E-3</v>
      </c>
    </row>
    <row r="2161" spans="1:3" x14ac:dyDescent="0.55000000000000004">
      <c r="A2161">
        <v>-0.20228588132417913</v>
      </c>
      <c r="B2161">
        <v>-0.73667040371281978</v>
      </c>
      <c r="C2161">
        <v>1.3601481779815995E-2</v>
      </c>
    </row>
    <row r="2162" spans="1:3" x14ac:dyDescent="0.55000000000000004">
      <c r="A2162">
        <v>-0.21894440439150181</v>
      </c>
      <c r="B2162">
        <v>-0.66971301728871158</v>
      </c>
      <c r="C2162">
        <v>2.1055550530799001E-2</v>
      </c>
    </row>
    <row r="2163" spans="1:3" x14ac:dyDescent="0.55000000000000004">
      <c r="A2163">
        <v>-0.23479507567435648</v>
      </c>
      <c r="B2163">
        <v>-0.57542656597320452</v>
      </c>
      <c r="C2163">
        <v>2.774696050207218E-2</v>
      </c>
    </row>
    <row r="2164" spans="1:3" x14ac:dyDescent="0.55000000000000004">
      <c r="A2164">
        <v>-0.24957991057693488</v>
      </c>
      <c r="B2164">
        <v>-0.45678373180833765</v>
      </c>
      <c r="C2164">
        <v>3.3662373951792668E-2</v>
      </c>
    </row>
    <row r="2165" spans="1:3" x14ac:dyDescent="0.55000000000000004">
      <c r="A2165">
        <v>-0.26307103551239763</v>
      </c>
      <c r="B2165">
        <v>-0.3168988352876696</v>
      </c>
      <c r="C2165">
        <v>3.8741816793894726E-2</v>
      </c>
    </row>
    <row r="2166" spans="1:3" x14ac:dyDescent="0.55000000000000004">
      <c r="A2166">
        <v>-0.27507329477331138</v>
      </c>
      <c r="B2166">
        <v>-0.15937319295636199</v>
      </c>
      <c r="C2166">
        <v>4.2793194764753122E-2</v>
      </c>
    </row>
    <row r="2167" spans="1:3" x14ac:dyDescent="0.55000000000000004">
      <c r="A2167">
        <v>-0.28543116463324197</v>
      </c>
      <c r="B2167">
        <v>1.1445126084795115E-2</v>
      </c>
      <c r="C2167">
        <v>4.5622084242056979E-2</v>
      </c>
    </row>
    <row r="2168" spans="1:3" x14ac:dyDescent="0.55000000000000004">
      <c r="A2168">
        <v>-0.29403620911010803</v>
      </c>
      <c r="B2168">
        <v>0.19049195695534865</v>
      </c>
      <c r="C2168">
        <v>4.7052258858643628E-2</v>
      </c>
    </row>
    <row r="2169" spans="1:3" x14ac:dyDescent="0.55000000000000004">
      <c r="A2169">
        <v>-0.30083403253293173</v>
      </c>
      <c r="B2169">
        <v>0.37200366387248113</v>
      </c>
      <c r="C2169">
        <v>4.689790000115579E-2</v>
      </c>
    </row>
    <row r="2170" spans="1:3" x14ac:dyDescent="0.55000000000000004">
      <c r="A2170">
        <v>-0.30583089623751575</v>
      </c>
      <c r="B2170">
        <v>0.5497811275171649</v>
      </c>
      <c r="C2170">
        <v>4.5119420725906224E-2</v>
      </c>
    </row>
    <row r="2171" spans="1:3" x14ac:dyDescent="0.55000000000000004">
      <c r="A2171">
        <v>-0.30909489739140428</v>
      </c>
      <c r="B2171">
        <v>0.7179483359941039</v>
      </c>
      <c r="C2171">
        <v>4.192364784393797E-2</v>
      </c>
    </row>
    <row r="2172" spans="1:3" x14ac:dyDescent="0.55000000000000004">
      <c r="A2172">
        <v>-0.31074833530022095</v>
      </c>
      <c r="B2172">
        <v>0.87173410885317426</v>
      </c>
      <c r="C2172">
        <v>3.7675613470280638E-2</v>
      </c>
    </row>
    <row r="2173" spans="1:3" x14ac:dyDescent="0.55000000000000004">
      <c r="A2173">
        <v>-0.31095368827649128</v>
      </c>
      <c r="B2173">
        <v>1.008031623395899</v>
      </c>
      <c r="C2173">
        <v>3.2871754305456774E-2</v>
      </c>
    </row>
    <row r="2174" spans="1:3" x14ac:dyDescent="0.55000000000000004">
      <c r="A2174">
        <v>-0.30989451239169341</v>
      </c>
      <c r="B2174">
        <v>1.1258387403515646</v>
      </c>
      <c r="C2174">
        <v>2.8105014305136147E-2</v>
      </c>
    </row>
    <row r="2175" spans="1:3" x14ac:dyDescent="0.55000000000000004">
      <c r="A2175">
        <v>-0.30775331716321441</v>
      </c>
      <c r="B2175">
        <v>1.2262138936102507</v>
      </c>
      <c r="C2175">
        <v>2.3848998768717915E-2</v>
      </c>
    </row>
    <row r="2176" spans="1:3" x14ac:dyDescent="0.55000000000000004">
      <c r="A2176">
        <v>-0.30469359889382069</v>
      </c>
      <c r="B2176">
        <v>1.3116430387286557</v>
      </c>
      <c r="C2176">
        <v>2.0368985247019664E-2</v>
      </c>
    </row>
    <row r="2177" spans="1:3" x14ac:dyDescent="0.55000000000000004">
      <c r="A2177">
        <v>-0.30084903117947615</v>
      </c>
      <c r="B2177">
        <v>1.3855249968931178</v>
      </c>
      <c r="C2177">
        <v>1.7872193927132584E-2</v>
      </c>
    </row>
    <row r="2178" spans="1:3" x14ac:dyDescent="0.55000000000000004">
      <c r="A2178">
        <v>-0.29631542300521835</v>
      </c>
      <c r="B2178">
        <v>1.4519809925544069</v>
      </c>
      <c r="C2178">
        <v>1.6525319355108106E-2</v>
      </c>
    </row>
    <row r="2179" spans="1:3" x14ac:dyDescent="0.55000000000000004">
      <c r="A2179">
        <v>-0.29114463725010492</v>
      </c>
      <c r="B2179">
        <v>1.5155305381826021</v>
      </c>
      <c r="C2179">
        <v>1.6367820203999107E-2</v>
      </c>
    </row>
    <row r="2180" spans="1:3" x14ac:dyDescent="0.55000000000000004">
      <c r="A2180">
        <v>-0.28534271793752358</v>
      </c>
      <c r="B2180">
        <v>1.5807770630605256</v>
      </c>
      <c r="C2180">
        <v>1.7403673004035794E-2</v>
      </c>
    </row>
    <row r="2181" spans="1:3" x14ac:dyDescent="0.55000000000000004">
      <c r="A2181">
        <v>-0.2788695461634535</v>
      </c>
      <c r="B2181">
        <v>1.6523648784929956</v>
      </c>
      <c r="C2181">
        <v>1.9650061691859746E-2</v>
      </c>
    </row>
    <row r="2182" spans="1:3" x14ac:dyDescent="0.55000000000000004">
      <c r="A2182">
        <v>-0.27163866565649358</v>
      </c>
      <c r="B2182">
        <v>1.7347823974706837</v>
      </c>
      <c r="C2182">
        <v>2.3009109621643469E-2</v>
      </c>
    </row>
    <row r="2183" spans="1:3" x14ac:dyDescent="0.55000000000000004">
      <c r="A2183">
        <v>-0.26352102850059156</v>
      </c>
      <c r="B2183">
        <v>1.8319241831410287</v>
      </c>
      <c r="C2183">
        <v>2.7271317743959474E-2</v>
      </c>
    </row>
    <row r="2184" spans="1:3" x14ac:dyDescent="0.55000000000000004">
      <c r="A2184">
        <v>-0.2543528020414228</v>
      </c>
      <c r="B2184">
        <v>1.9467877958888</v>
      </c>
      <c r="C2184">
        <v>3.218189796399671E-2</v>
      </c>
    </row>
    <row r="2185" spans="1:3" x14ac:dyDescent="0.55000000000000004">
      <c r="A2185">
        <v>-0.24394561551365365</v>
      </c>
      <c r="B2185">
        <v>2.0810935546079694</v>
      </c>
      <c r="C2185">
        <v>3.7334540296442911E-2</v>
      </c>
    </row>
    <row r="2186" spans="1:3" x14ac:dyDescent="0.55000000000000004">
      <c r="A2186">
        <v>-0.23210220324773873</v>
      </c>
      <c r="B2186">
        <v>2.2347374242950764</v>
      </c>
      <c r="C2186">
        <v>4.2191272171003713E-2</v>
      </c>
    </row>
    <row r="2187" spans="1:3" x14ac:dyDescent="0.55000000000000004">
      <c r="A2187">
        <v>-0.2186363190215401</v>
      </c>
      <c r="B2187">
        <v>2.4057327189525624</v>
      </c>
      <c r="C2187">
        <v>4.6315609121690832E-2</v>
      </c>
    </row>
    <row r="2188" spans="1:3" x14ac:dyDescent="0.55000000000000004">
      <c r="A2188">
        <v>-0.20338952216762826</v>
      </c>
      <c r="B2188">
        <v>2.5906497722744528</v>
      </c>
      <c r="C2188">
        <v>4.9397151396886108E-2</v>
      </c>
    </row>
    <row r="2189" spans="1:3" x14ac:dyDescent="0.55000000000000004">
      <c r="A2189">
        <v>-0.18624362314553342</v>
      </c>
      <c r="B2189">
        <v>2.7848710616435999</v>
      </c>
      <c r="C2189">
        <v>5.1131466289007721E-2</v>
      </c>
    </row>
    <row r="2190" spans="1:3" x14ac:dyDescent="0.55000000000000004">
      <c r="A2190">
        <v>-0.16713216390864341</v>
      </c>
      <c r="B2190">
        <v>2.9827400167749278</v>
      </c>
      <c r="C2190">
        <v>5.128517715370861E-2</v>
      </c>
    </row>
    <row r="2191" spans="1:3" x14ac:dyDescent="0.55000000000000004">
      <c r="A2191">
        <v>-0.14604929399264507</v>
      </c>
      <c r="B2191">
        <v>3.177897780552613</v>
      </c>
      <c r="C2191">
        <v>4.9728158134948366E-2</v>
      </c>
    </row>
    <row r="2192" spans="1:3" x14ac:dyDescent="0.55000000000000004">
      <c r="A2192">
        <v>-0.12305521310996077</v>
      </c>
      <c r="B2192">
        <v>3.3634778556565768</v>
      </c>
      <c r="C2192">
        <v>4.6327781359856823E-2</v>
      </c>
    </row>
    <row r="2193" spans="1:3" x14ac:dyDescent="0.55000000000000004">
      <c r="A2193">
        <v>-9.8281052397070523E-2</v>
      </c>
      <c r="B2193">
        <v>3.5322232060204666</v>
      </c>
      <c r="C2193">
        <v>4.101453249308816E-2</v>
      </c>
    </row>
    <row r="2194" spans="1:3" x14ac:dyDescent="0.55000000000000004">
      <c r="A2194">
        <v>-7.1931123071621555E-2</v>
      </c>
      <c r="B2194">
        <v>3.6769550596546563</v>
      </c>
      <c r="C2194">
        <v>3.3898435226471728E-2</v>
      </c>
    </row>
    <row r="2195" spans="1:3" x14ac:dyDescent="0.55000000000000004">
      <c r="A2195">
        <v>-4.4279024457705325E-2</v>
      </c>
      <c r="B2195">
        <v>3.7910996203108387</v>
      </c>
      <c r="C2195">
        <v>2.5182600309854447E-2</v>
      </c>
    </row>
    <row r="2196" spans="1:3" x14ac:dyDescent="0.55000000000000004">
      <c r="A2196">
        <v>-1.5659838483276643E-2</v>
      </c>
      <c r="B2196">
        <v>3.8690419925594264</v>
      </c>
      <c r="C2196">
        <v>1.5160242468917616E-2</v>
      </c>
    </row>
    <row r="2197" spans="1:3" x14ac:dyDescent="0.55000000000000004">
      <c r="A2197">
        <v>1.3541752670455048E-2</v>
      </c>
      <c r="B2197">
        <v>3.9067602157063206</v>
      </c>
      <c r="C2197">
        <v>4.3626473586674498E-3</v>
      </c>
    </row>
    <row r="2198" spans="1:3" x14ac:dyDescent="0.55000000000000004">
      <c r="A2198">
        <v>4.2911660470396761E-2</v>
      </c>
      <c r="B2198">
        <v>3.9025734715381182</v>
      </c>
      <c r="C2198">
        <v>-6.5296992055630561E-3</v>
      </c>
    </row>
    <row r="2199" spans="1:3" x14ac:dyDescent="0.55000000000000004">
      <c r="A2199">
        <v>7.2031845671891373E-2</v>
      </c>
      <c r="B2199">
        <v>3.8572799522802601</v>
      </c>
      <c r="C2199">
        <v>-1.6914151341982642E-2</v>
      </c>
    </row>
    <row r="2200" spans="1:3" x14ac:dyDescent="0.55000000000000004">
      <c r="A2200">
        <v>0.10050353857672817</v>
      </c>
      <c r="B2200">
        <v>3.773800159087811</v>
      </c>
      <c r="C2200">
        <v>-2.6294851345620523E-2</v>
      </c>
    </row>
    <row r="2201" spans="1:3" x14ac:dyDescent="0.55000000000000004">
      <c r="A2201">
        <v>0.12796632283608561</v>
      </c>
      <c r="B2201">
        <v>3.6567163124691846</v>
      </c>
      <c r="C2201">
        <v>-3.4307553736484295E-2</v>
      </c>
    </row>
    <row r="2202" spans="1:3" x14ac:dyDescent="0.55000000000000004">
      <c r="A2202">
        <v>0.15411171032385892</v>
      </c>
      <c r="B2202">
        <v>3.511519948688798</v>
      </c>
      <c r="C2202">
        <v>-4.084584366537207E-2</v>
      </c>
    </row>
    <row r="2203" spans="1:3" x14ac:dyDescent="0.55000000000000004">
      <c r="A2203">
        <v>0.17868744979219153</v>
      </c>
      <c r="B2203">
        <v>3.3437253019322712</v>
      </c>
      <c r="C2203">
        <v>-4.6004387575066287E-2</v>
      </c>
    </row>
    <row r="2204" spans="1:3" x14ac:dyDescent="0.55000000000000004">
      <c r="A2204">
        <v>0.20149433372440972</v>
      </c>
      <c r="B2204">
        <v>3.1583363304742988</v>
      </c>
      <c r="C2204">
        <v>-4.9952636989101677E-2</v>
      </c>
    </row>
    <row r="2205" spans="1:3" x14ac:dyDescent="0.55000000000000004">
      <c r="A2205">
        <v>0.22237939455976233</v>
      </c>
      <c r="B2205">
        <v>2.9594484065517159</v>
      </c>
      <c r="C2205">
        <v>-5.2991423012235153E-2</v>
      </c>
    </row>
    <row r="2206" spans="1:3" x14ac:dyDescent="0.55000000000000004">
      <c r="A2206">
        <v>0.24122441235152664</v>
      </c>
      <c r="B2206">
        <v>2.7498352710412526</v>
      </c>
      <c r="C2206">
        <v>-5.5503988742663178E-2</v>
      </c>
    </row>
    <row r="2207" spans="1:3" x14ac:dyDescent="0.55000000000000004">
      <c r="A2207">
        <v>0.25793201736079957</v>
      </c>
      <c r="B2207">
        <v>2.5311160468287577</v>
      </c>
      <c r="C2207">
        <v>-5.7704719441858038E-2</v>
      </c>
    </row>
    <row r="2208" spans="1:3" x14ac:dyDescent="0.55000000000000004">
      <c r="A2208">
        <v>0.27241753529699797</v>
      </c>
      <c r="B2208">
        <v>2.3044931361235235</v>
      </c>
      <c r="C2208">
        <v>-5.9594923780312954E-2</v>
      </c>
    </row>
    <row r="2209" spans="1:3" x14ac:dyDescent="0.55000000000000004">
      <c r="A2209">
        <v>0.28460849342142031</v>
      </c>
      <c r="B2209">
        <v>2.0713597631146992</v>
      </c>
      <c r="C2209">
        <v>-6.1074523946821765E-2</v>
      </c>
    </row>
    <row r="2210" spans="1:3" x14ac:dyDescent="0.55000000000000004">
      <c r="A2210">
        <v>0.29444874013211536</v>
      </c>
      <c r="B2210">
        <v>1.833808847221758</v>
      </c>
      <c r="C2210">
        <v>-6.1881436660290695E-2</v>
      </c>
    </row>
    <row r="2211" spans="1:3" x14ac:dyDescent="0.55000000000000004">
      <c r="A2211">
        <v>0.30190859380774882</v>
      </c>
      <c r="B2211">
        <v>1.5952536768229548</v>
      </c>
      <c r="C2211">
        <v>-6.1594324415694332E-2</v>
      </c>
    </row>
    <row r="2212" spans="1:3" x14ac:dyDescent="0.55000000000000004">
      <c r="A2212">
        <v>0.30700035102610906</v>
      </c>
      <c r="B2212">
        <v>1.3606361253093773</v>
      </c>
      <c r="C2212">
        <v>-5.9843331647234002E-2</v>
      </c>
    </row>
    <row r="2213" spans="1:3" x14ac:dyDescent="0.55000000000000004">
      <c r="A2213">
        <v>0.30979232866065243</v>
      </c>
      <c r="B2213">
        <v>1.1360699513553225</v>
      </c>
      <c r="C2213">
        <v>-5.6391748039129712E-2</v>
      </c>
    </row>
    <row r="2214" spans="1:3" x14ac:dyDescent="0.55000000000000004">
      <c r="A2214">
        <v>0.31041800955354226</v>
      </c>
      <c r="B2214">
        <v>0.92828789347533569</v>
      </c>
      <c r="C2214">
        <v>-5.1155900967074633E-2</v>
      </c>
    </row>
    <row r="2215" spans="1:3" x14ac:dyDescent="0.55000000000000004">
      <c r="A2215">
        <v>0.30907859548465827</v>
      </c>
      <c r="B2215">
        <v>0.7436915722073667</v>
      </c>
      <c r="C2215">
        <v>-4.4390849171625717E-2</v>
      </c>
    </row>
    <row r="2216" spans="1:3" x14ac:dyDescent="0.55000000000000004">
      <c r="A2216">
        <v>0.30603316573928208</v>
      </c>
      <c r="B2216">
        <v>0.58706113977093943</v>
      </c>
      <c r="C2216">
        <v>-3.6680803228181381E-2</v>
      </c>
    </row>
    <row r="2217" spans="1:3" x14ac:dyDescent="0.55000000000000004">
      <c r="A2217">
        <v>0.30157724065064079</v>
      </c>
      <c r="B2217">
        <v>0.46088587924687396</v>
      </c>
      <c r="C2217">
        <v>-2.8627302633136138E-2</v>
      </c>
    </row>
    <row r="2218" spans="1:3" x14ac:dyDescent="0.55000000000000004">
      <c r="A2218">
        <v>0.29601999051027106</v>
      </c>
      <c r="B2218">
        <v>0.36556404047863689</v>
      </c>
      <c r="C2218">
        <v>-2.071112323034062E-2</v>
      </c>
    </row>
    <row r="2219" spans="1:3" x14ac:dyDescent="0.55000000000000004">
      <c r="A2219">
        <v>0.28966558136090065</v>
      </c>
      <c r="B2219">
        <v>0.29985723409869025</v>
      </c>
      <c r="C2219">
        <v>-1.3298610920770471E-2</v>
      </c>
    </row>
    <row r="2220" spans="1:3" x14ac:dyDescent="0.55000000000000004">
      <c r="A2220">
        <v>0.28279957479023832</v>
      </c>
      <c r="B2220">
        <v>0.26160958005023277</v>
      </c>
      <c r="C2220">
        <v>-6.4983114645594826E-3</v>
      </c>
    </row>
    <row r="2221" spans="1:3" x14ac:dyDescent="0.55000000000000004">
      <c r="A2221">
        <v>0.2756847705787408</v>
      </c>
      <c r="B2221">
        <v>0.24873995295459791</v>
      </c>
      <c r="C2221">
        <v>-1.6298620398858259E-4</v>
      </c>
    </row>
    <row r="2222" spans="1:3" x14ac:dyDescent="0.55000000000000004">
      <c r="A2222">
        <v>0.26856597470070775</v>
      </c>
      <c r="B2222">
        <v>0.25973040144454468</v>
      </c>
      <c r="C2222">
        <v>5.8516241387436378E-3</v>
      </c>
    </row>
    <row r="2223" spans="1:3" x14ac:dyDescent="0.55000000000000004">
      <c r="A2223">
        <v>0.26167521898726748</v>
      </c>
      <c r="B2223">
        <v>0.29338395156873059</v>
      </c>
      <c r="C2223">
        <v>1.1567397664665214E-2</v>
      </c>
    </row>
    <row r="2224" spans="1:3" x14ac:dyDescent="0.55000000000000004">
      <c r="A2224">
        <v>0.255232550632079</v>
      </c>
      <c r="B2224">
        <v>0.34827721904921144</v>
      </c>
      <c r="C2224">
        <v>1.6845266662705815E-2</v>
      </c>
    </row>
    <row r="2225" spans="1:3" x14ac:dyDescent="0.55000000000000004">
      <c r="A2225">
        <v>0.24944007501235857</v>
      </c>
      <c r="B2225">
        <v>0.42183508570513029</v>
      </c>
      <c r="C2225">
        <v>2.122816328342194E-2</v>
      </c>
    </row>
    <row r="2226" spans="1:3" x14ac:dyDescent="0.55000000000000004">
      <c r="A2226">
        <v>0.24446459786314953</v>
      </c>
      <c r="B2226">
        <v>0.50928503265147751</v>
      </c>
      <c r="C2226">
        <v>2.4035784411374762E-2</v>
      </c>
    </row>
    <row r="2227" spans="1:3" x14ac:dyDescent="0.55000000000000004">
      <c r="A2227">
        <v>0.24041275287835151</v>
      </c>
      <c r="B2227">
        <v>0.60356073909524455</v>
      </c>
      <c r="C2227">
        <v>2.4761165093680669E-2</v>
      </c>
    </row>
    <row r="2228" spans="1:3" x14ac:dyDescent="0.55000000000000004">
      <c r="A2228">
        <v>0.23731197877988106</v>
      </c>
      <c r="B2228">
        <v>0.69631126844452529</v>
      </c>
      <c r="C2228">
        <v>2.3246355273441842E-2</v>
      </c>
    </row>
    <row r="2229" spans="1:3" x14ac:dyDescent="0.55000000000000004">
      <c r="A2229">
        <v>0.2351042217144439</v>
      </c>
      <c r="B2229">
        <v>0.77917711830174341</v>
      </c>
      <c r="C2229">
        <v>1.9644871360729038E-2</v>
      </c>
    </row>
    <row r="2230" spans="1:3" x14ac:dyDescent="0.55000000000000004">
      <c r="A2230">
        <v>0.23365207336910071</v>
      </c>
      <c r="B2230">
        <v>0.84508210887065438</v>
      </c>
      <c r="C2230">
        <v>1.4467442598334613E-2</v>
      </c>
    </row>
    <row r="2231" spans="1:3" x14ac:dyDescent="0.55000000000000004">
      <c r="A2231">
        <v>0.23275814567241668</v>
      </c>
      <c r="B2231">
        <v>0.88939354178519558</v>
      </c>
      <c r="C2231">
        <v>8.4680816845542333E-3</v>
      </c>
    </row>
    <row r="2232" spans="1:3" x14ac:dyDescent="0.55000000000000004">
      <c r="A2232">
        <v>0.23219299226934603</v>
      </c>
      <c r="B2232">
        <v>0.9102068816129778</v>
      </c>
      <c r="C2232">
        <v>2.3048685368651325E-3</v>
      </c>
    </row>
    <row r="2233" spans="1:3" x14ac:dyDescent="0.55000000000000004">
      <c r="A2233">
        <v>0.23172006737482906</v>
      </c>
      <c r="B2233">
        <v>0.90769691287465426</v>
      </c>
      <c r="C2233">
        <v>-3.6040241985232737E-3</v>
      </c>
    </row>
    <row r="2234" spans="1:3" x14ac:dyDescent="0.55000000000000004">
      <c r="A2234">
        <v>0.23111197263475225</v>
      </c>
      <c r="B2234">
        <v>0.88321497138444127</v>
      </c>
      <c r="C2234">
        <v>-9.0677881670114258E-3</v>
      </c>
    </row>
    <row r="2235" spans="1:3" x14ac:dyDescent="0.55000000000000004">
      <c r="A2235">
        <v>0.23015749729958079</v>
      </c>
      <c r="B2235">
        <v>0.83826505913736826</v>
      </c>
      <c r="C2235">
        <v>-1.4198211960873135E-2</v>
      </c>
    </row>
    <row r="2236" spans="1:3" x14ac:dyDescent="0.55000000000000004">
      <c r="A2236">
        <v>0.22865771541476643</v>
      </c>
      <c r="B2236">
        <v>0.77360031065220269</v>
      </c>
      <c r="C2236">
        <v>-1.9272154749875096E-2</v>
      </c>
    </row>
    <row r="2237" spans="1:3" x14ac:dyDescent="0.55000000000000004">
      <c r="A2237">
        <v>0.22641663627909403</v>
      </c>
      <c r="B2237">
        <v>0.6893226150775752</v>
      </c>
      <c r="C2237">
        <v>-2.4349840889166075E-2</v>
      </c>
    </row>
    <row r="2238" spans="1:3" x14ac:dyDescent="0.55000000000000004">
      <c r="A2238">
        <v>0.22323912604791205</v>
      </c>
      <c r="B2238">
        <v>0.58588027706586365</v>
      </c>
      <c r="C2238">
        <v>-2.9191741932630785E-2</v>
      </c>
    </row>
    <row r="2239" spans="1:3" x14ac:dyDescent="0.55000000000000004">
      <c r="A2239">
        <v>0.21893943397119842</v>
      </c>
      <c r="B2239">
        <v>0.4648542112871753</v>
      </c>
      <c r="C2239">
        <v>-3.3451149257166482E-2</v>
      </c>
    </row>
    <row r="2240" spans="1:3" x14ac:dyDescent="0.55000000000000004">
      <c r="A2240">
        <v>0.21335441293255197</v>
      </c>
      <c r="B2240">
        <v>0.32924086466170122</v>
      </c>
      <c r="C2240">
        <v>-3.6742094337799416E-2</v>
      </c>
    </row>
    <row r="2241" spans="1:3" x14ac:dyDescent="0.55000000000000004">
      <c r="A2241">
        <v>0.20635804012393555</v>
      </c>
      <c r="B2241">
        <v>0.18335953547986308</v>
      </c>
      <c r="C2241">
        <v>-3.8765840021330045E-2</v>
      </c>
    </row>
    <row r="2242" spans="1:3" x14ac:dyDescent="0.55000000000000004">
      <c r="A2242">
        <v>0.19787201961100515</v>
      </c>
      <c r="B2242">
        <v>3.2019464847589219E-2</v>
      </c>
      <c r="C2242">
        <v>-3.9567529871151245E-2</v>
      </c>
    </row>
    <row r="2243" spans="1:3" x14ac:dyDescent="0.55000000000000004">
      <c r="A2243">
        <v>0.18786419591338485</v>
      </c>
      <c r="B2243">
        <v>-0.12072805006577558</v>
      </c>
      <c r="C2243">
        <v>-3.9494330850052072E-2</v>
      </c>
    </row>
    <row r="2244" spans="1:3" x14ac:dyDescent="0.55000000000000004">
      <c r="A2244">
        <v>0.17633600108309039</v>
      </c>
      <c r="B2244">
        <v>-0.27229572803889535</v>
      </c>
      <c r="C2244">
        <v>-3.8956848225061687E-2</v>
      </c>
    </row>
    <row r="2245" spans="1:3" x14ac:dyDescent="0.55000000000000004">
      <c r="A2245">
        <v>0.16330675565993738</v>
      </c>
      <c r="B2245">
        <v>-0.42166478663907248</v>
      </c>
      <c r="C2245">
        <v>-3.8356329104222549E-2</v>
      </c>
    </row>
    <row r="2246" spans="1:3" x14ac:dyDescent="0.55000000000000004">
      <c r="A2246">
        <v>0.14879870534304088</v>
      </c>
      <c r="B2246">
        <v>-0.5690171586798527</v>
      </c>
      <c r="C2246">
        <v>-3.7913014602185456E-2</v>
      </c>
    </row>
    <row r="2247" spans="1:3" x14ac:dyDescent="0.55000000000000004">
      <c r="A2247">
        <v>0.13282960211086678</v>
      </c>
      <c r="B2247">
        <v>-0.71445874269022847</v>
      </c>
      <c r="C2247">
        <v>-3.7367308384551497E-2</v>
      </c>
    </row>
    <row r="2248" spans="1:3" x14ac:dyDescent="0.55000000000000004">
      <c r="A2248">
        <v>0.11542236417904282</v>
      </c>
      <c r="B2248">
        <v>-0.85636666903391911</v>
      </c>
      <c r="C2248">
        <v>-3.6083999246758404E-2</v>
      </c>
    </row>
    <row r="2249" spans="1:3" x14ac:dyDescent="0.55000000000000004">
      <c r="A2249">
        <v>9.6628265563035484E-2</v>
      </c>
      <c r="B2249">
        <v>-0.9906777254957152</v>
      </c>
      <c r="C2249">
        <v>-3.3435181116490104E-2</v>
      </c>
    </row>
    <row r="2250" spans="1:3" x14ac:dyDescent="0.55000000000000004">
      <c r="A2250">
        <v>7.6550673618519208E-2</v>
      </c>
      <c r="B2250">
        <v>-1.1112606258549254</v>
      </c>
      <c r="C2250">
        <v>-2.8978328386206727E-2</v>
      </c>
    </row>
    <row r="2251" spans="1:3" x14ac:dyDescent="0.55000000000000004">
      <c r="A2251">
        <v>5.53616867158521E-2</v>
      </c>
      <c r="B2251">
        <v>-1.2109201820926554</v>
      </c>
      <c r="C2251">
        <v>-2.2605292854854419E-2</v>
      </c>
    </row>
    <row r="2252" spans="1:3" x14ac:dyDescent="0.55000000000000004">
      <c r="A2252">
        <v>3.3305635288913595E-2</v>
      </c>
      <c r="B2252">
        <v>-1.2830393387093204</v>
      </c>
      <c r="C2252">
        <v>-1.4723463157912186E-2</v>
      </c>
    </row>
    <row r="2253" spans="1:3" x14ac:dyDescent="0.55000000000000004">
      <c r="A2253">
        <v>1.0683954636649695E-2</v>
      </c>
      <c r="B2253">
        <v>-1.3232389052093261</v>
      </c>
      <c r="C2253">
        <v>-6.0837658793578058E-3</v>
      </c>
    </row>
    <row r="2254" spans="1:3" x14ac:dyDescent="0.55000000000000004">
      <c r="A2254">
        <v>-1.2172664368324194E-2</v>
      </c>
      <c r="B2254">
        <v>-1.3300739241273607</v>
      </c>
      <c r="C2254">
        <v>2.5459714083254058E-3</v>
      </c>
    </row>
    <row r="2255" spans="1:3" x14ac:dyDescent="0.55000000000000004">
      <c r="A2255">
        <v>-3.4933691554990536E-2</v>
      </c>
      <c r="B2255">
        <v>-1.3049166770671721</v>
      </c>
      <c r="C2255">
        <v>1.0475378001710091E-2</v>
      </c>
    </row>
    <row r="2256" spans="1:3" x14ac:dyDescent="0.55000000000000004">
      <c r="A2256">
        <v>-5.7294979333425589E-2</v>
      </c>
      <c r="B2256">
        <v>-1.2513892558300448</v>
      </c>
      <c r="C2256">
        <v>1.7230326572372404E-2</v>
      </c>
    </row>
    <row r="2257" spans="1:3" x14ac:dyDescent="0.55000000000000004">
      <c r="A2257">
        <v>-7.8996220849717316E-2</v>
      </c>
      <c r="B2257">
        <v>-1.1740896183199567</v>
      </c>
      <c r="C2257">
        <v>2.2779837770323233E-2</v>
      </c>
    </row>
    <row r="2258" spans="1:3" x14ac:dyDescent="0.55000000000000004">
      <c r="A2258">
        <v>-9.9822629042367231E-2</v>
      </c>
      <c r="B2258">
        <v>-1.0771520150357408</v>
      </c>
      <c r="C2258">
        <v>2.7394905130409715E-2</v>
      </c>
    </row>
    <row r="2259" spans="1:3" x14ac:dyDescent="0.55000000000000004">
      <c r="A2259">
        <v>-0.11959566147845394</v>
      </c>
      <c r="B2259">
        <v>-0.96373799576854335</v>
      </c>
      <c r="C2259">
        <v>3.1308003392984368E-2</v>
      </c>
    </row>
    <row r="2260" spans="1:3" x14ac:dyDescent="0.55000000000000004">
      <c r="A2260">
        <v>-0.13816424327111007</v>
      </c>
      <c r="B2260">
        <v>-0.83634513219331685</v>
      </c>
      <c r="C2260">
        <v>3.463033179088032E-2</v>
      </c>
    </row>
    <row r="2261" spans="1:3" x14ac:dyDescent="0.55000000000000004">
      <c r="A2261">
        <v>-0.15540049145857196</v>
      </c>
      <c r="B2261">
        <v>-0.69730802743298514</v>
      </c>
      <c r="C2261">
        <v>3.7335043343866933E-2</v>
      </c>
    </row>
    <row r="2262" spans="1:3" x14ac:dyDescent="0.55000000000000004">
      <c r="A2262">
        <v>-0.17120103946644391</v>
      </c>
      <c r="B2262">
        <v>-0.54945775007682318</v>
      </c>
      <c r="C2262">
        <v>3.9192015329094748E-2</v>
      </c>
    </row>
    <row r="2263" spans="1:3" x14ac:dyDescent="0.55000000000000004">
      <c r="A2263">
        <v>-0.18549528908971108</v>
      </c>
      <c r="B2263">
        <v>-0.39655250332319864</v>
      </c>
      <c r="C2263">
        <v>3.9951487131373462E-2</v>
      </c>
    </row>
    <row r="2264" spans="1:3" x14ac:dyDescent="0.55000000000000004">
      <c r="A2264">
        <v>-0.19825422559635317</v>
      </c>
      <c r="B2264">
        <v>-0.24290424214190226</v>
      </c>
      <c r="C2264">
        <v>3.9576598366191956E-2</v>
      </c>
    </row>
    <row r="2265" spans="1:3" x14ac:dyDescent="0.55000000000000004">
      <c r="A2265">
        <v>-0.20949211849736193</v>
      </c>
      <c r="B2265">
        <v>-9.26735406338344E-2</v>
      </c>
      <c r="C2265">
        <v>3.8182563905064693E-2</v>
      </c>
    </row>
    <row r="2266" spans="1:3" x14ac:dyDescent="0.55000000000000004">
      <c r="A2266">
        <v>-0.21926223109529275</v>
      </c>
      <c r="B2266">
        <v>5.0642758362049983E-2</v>
      </c>
      <c r="C2266">
        <v>3.5997715078312315E-2</v>
      </c>
    </row>
    <row r="2267" spans="1:3" x14ac:dyDescent="0.55000000000000004">
      <c r="A2267">
        <v>-0.22764757272608621</v>
      </c>
      <c r="B2267">
        <v>0.18484610880861913</v>
      </c>
      <c r="C2267">
        <v>3.3465716829849772E-2</v>
      </c>
    </row>
    <row r="2268" spans="1:3" x14ac:dyDescent="0.55000000000000004">
      <c r="A2268">
        <v>-0.23474434434988453</v>
      </c>
      <c r="B2268">
        <v>0.30954200321099817</v>
      </c>
      <c r="C2268">
        <v>3.1076671577178729E-2</v>
      </c>
    </row>
    <row r="2269" spans="1:3" x14ac:dyDescent="0.55000000000000004">
      <c r="A2269">
        <v>-0.24064405233207398</v>
      </c>
      <c r="B2269">
        <v>0.42575845877634744</v>
      </c>
      <c r="C2269">
        <v>2.907677333242235E-2</v>
      </c>
    </row>
    <row r="2270" spans="1:3" x14ac:dyDescent="0.55000000000000004">
      <c r="A2270">
        <v>-0.2454238509500061</v>
      </c>
      <c r="B2270">
        <v>0.53505519794168388</v>
      </c>
      <c r="C2270">
        <v>2.7495037829760097E-2</v>
      </c>
    </row>
    <row r="2271" spans="1:3" x14ac:dyDescent="0.55000000000000004">
      <c r="A2271">
        <v>-0.24914508233910959</v>
      </c>
      <c r="B2271">
        <v>0.63886369542727039</v>
      </c>
      <c r="C2271">
        <v>2.6236068529239102E-2</v>
      </c>
    </row>
    <row r="2272" spans="1:3" x14ac:dyDescent="0.55000000000000004">
      <c r="A2272">
        <v>-0.25185713937389709</v>
      </c>
      <c r="B2272">
        <v>0.73795327510872399</v>
      </c>
      <c r="C2272">
        <v>2.5052533790353871E-2</v>
      </c>
    </row>
    <row r="2273" spans="1:3" x14ac:dyDescent="0.55000000000000004">
      <c r="A2273">
        <v>-0.2536064489858238</v>
      </c>
      <c r="B2273">
        <v>0.83216429726850338</v>
      </c>
      <c r="C2273">
        <v>2.3710935236447069E-2</v>
      </c>
    </row>
    <row r="2274" spans="1:3" x14ac:dyDescent="0.55000000000000004">
      <c r="A2274">
        <v>-0.25444481150779508</v>
      </c>
      <c r="B2274">
        <v>0.92081894988929203</v>
      </c>
      <c r="C2274">
        <v>2.2176566120068766E-2</v>
      </c>
    </row>
    <row r="2275" spans="1:3" x14ac:dyDescent="0.55000000000000004">
      <c r="A2275">
        <v>-0.25443126284882711</v>
      </c>
      <c r="B2275">
        <v>1.0032331045745053</v>
      </c>
      <c r="C2275">
        <v>2.048086384122182E-2</v>
      </c>
    </row>
    <row r="2276" spans="1:3" x14ac:dyDescent="0.55000000000000004">
      <c r="A2276">
        <v>-0.25363112945846533</v>
      </c>
      <c r="B2276">
        <v>1.0788336973431776</v>
      </c>
      <c r="C2276">
        <v>1.8649877757469839E-2</v>
      </c>
    </row>
    <row r="2277" spans="1:3" x14ac:dyDescent="0.55000000000000004">
      <c r="A2277">
        <v>-0.25211446151392602</v>
      </c>
      <c r="B2277">
        <v>1.1474061778119287</v>
      </c>
      <c r="C2277">
        <v>1.6843124555548331E-2</v>
      </c>
    </row>
    <row r="2278" spans="1:3" x14ac:dyDescent="0.55000000000000004">
      <c r="A2278">
        <v>-0.24995025500180992</v>
      </c>
      <c r="B2278">
        <v>1.2094010496212473</v>
      </c>
      <c r="C2278">
        <v>1.5245318409937475E-2</v>
      </c>
    </row>
    <row r="2279" spans="1:3" x14ac:dyDescent="0.55000000000000004">
      <c r="A2279">
        <v>-0.24720012143779585</v>
      </c>
      <c r="B2279">
        <v>1.2656106423935025</v>
      </c>
      <c r="C2279">
        <v>1.3848673708207044E-2</v>
      </c>
    </row>
    <row r="2280" spans="1:3" x14ac:dyDescent="0.55000000000000004">
      <c r="A2280">
        <v>-0.24391821400783284</v>
      </c>
      <c r="B2280">
        <v>1.3166031492557735</v>
      </c>
      <c r="C2280">
        <v>1.2544963384065706E-2</v>
      </c>
    </row>
    <row r="2281" spans="1:3" x14ac:dyDescent="0.55000000000000004">
      <c r="A2281">
        <v>-0.24015505083640706</v>
      </c>
      <c r="B2281">
        <v>1.3625252689396503</v>
      </c>
      <c r="C2281">
        <v>1.1224249702827042E-2</v>
      </c>
    </row>
    <row r="2282" spans="1:3" x14ac:dyDescent="0.55000000000000004">
      <c r="A2282">
        <v>-0.23596206314471646</v>
      </c>
      <c r="B2282">
        <v>1.4029715947159738</v>
      </c>
      <c r="C2282">
        <v>9.7107015271540413E-3</v>
      </c>
    </row>
    <row r="2283" spans="1:3" x14ac:dyDescent="0.55000000000000004">
      <c r="A2283">
        <v>-0.23139794914846798</v>
      </c>
      <c r="B2283">
        <v>1.436968642143698</v>
      </c>
      <c r="C2283">
        <v>7.8861139116266476E-3</v>
      </c>
    </row>
    <row r="2284" spans="1:3" x14ac:dyDescent="0.55000000000000004">
      <c r="A2284">
        <v>-0.22653271497968472</v>
      </c>
      <c r="B2284">
        <v>1.4634658407121004</v>
      </c>
      <c r="C2284">
        <v>5.8287921796789672E-3</v>
      </c>
    </row>
    <row r="2285" spans="1:3" x14ac:dyDescent="0.55000000000000004">
      <c r="A2285">
        <v>-0.2214452425884664</v>
      </c>
      <c r="B2285">
        <v>1.4817980947543863</v>
      </c>
      <c r="C2285">
        <v>3.6599521486263991E-3</v>
      </c>
    </row>
    <row r="2286" spans="1:3" x14ac:dyDescent="0.55000000000000004">
      <c r="A2286">
        <v>-0.21621882531531009</v>
      </c>
      <c r="B2286">
        <v>1.4917400539223438</v>
      </c>
      <c r="C2286">
        <v>1.4859894496952976E-3</v>
      </c>
    </row>
    <row r="2287" spans="1:3" x14ac:dyDescent="0.55000000000000004">
      <c r="A2287">
        <v>-0.21093645541788414</v>
      </c>
      <c r="B2287">
        <v>1.4937441689342086</v>
      </c>
      <c r="C2287">
        <v>-4.4866283899918215E-4</v>
      </c>
    </row>
    <row r="2288" spans="1:3" x14ac:dyDescent="0.55000000000000004">
      <c r="A2288">
        <v>-0.20567173263828145</v>
      </c>
      <c r="B2288">
        <v>1.4892847577152533</v>
      </c>
      <c r="C2288">
        <v>-1.8595210217437859E-3</v>
      </c>
    </row>
    <row r="2289" spans="1:3" x14ac:dyDescent="0.55000000000000004">
      <c r="A2289">
        <v>-0.20047869699572579</v>
      </c>
      <c r="B2289">
        <v>1.480578394438649</v>
      </c>
      <c r="C2289">
        <v>-2.6468781897491011E-3</v>
      </c>
    </row>
    <row r="2290" spans="1:3" x14ac:dyDescent="0.55000000000000004">
      <c r="A2290">
        <v>-0.19538776810573236</v>
      </c>
      <c r="B2290">
        <v>1.4699549095268676</v>
      </c>
      <c r="C2290">
        <v>-2.8518200047546998E-3</v>
      </c>
    </row>
    <row r="2291" spans="1:3" x14ac:dyDescent="0.55000000000000004">
      <c r="A2291">
        <v>-0.19040712063329571</v>
      </c>
      <c r="B2291">
        <v>1.459419720307066</v>
      </c>
      <c r="C2291">
        <v>-2.6011764858258611E-3</v>
      </c>
    </row>
    <row r="2292" spans="1:3" x14ac:dyDescent="0.55000000000000004">
      <c r="A2292">
        <v>-0.18552790884007203</v>
      </c>
      <c r="B2292">
        <v>1.4501785602556538</v>
      </c>
      <c r="C2292">
        <v>-2.1820326505158109E-3</v>
      </c>
    </row>
    <row r="2293" spans="1:3" x14ac:dyDescent="0.55000000000000004">
      <c r="A2293">
        <v>-0.18073491623501281</v>
      </c>
      <c r="B2293">
        <v>1.4422600269318366</v>
      </c>
      <c r="C2293">
        <v>-1.9165870823088509E-3</v>
      </c>
    </row>
    <row r="2294" spans="1:3" x14ac:dyDescent="0.55000000000000004">
      <c r="A2294">
        <v>-0.17601835028807444</v>
      </c>
      <c r="B2294">
        <v>1.4347227487737257</v>
      </c>
      <c r="C2294">
        <v>-1.9846956082247044E-3</v>
      </c>
    </row>
    <row r="2295" spans="1:3" x14ac:dyDescent="0.55000000000000004">
      <c r="A2295">
        <v>-0.17138111232720565</v>
      </c>
      <c r="B2295">
        <v>1.4260595772489639</v>
      </c>
      <c r="C2295">
        <v>-2.4993476240536441E-3</v>
      </c>
    </row>
    <row r="2296" spans="1:3" x14ac:dyDescent="0.55000000000000004">
      <c r="A2296">
        <v>-0.16684319816164184</v>
      </c>
      <c r="B2296">
        <v>1.414451136583676</v>
      </c>
      <c r="C2296">
        <v>-3.5091620370684409E-3</v>
      </c>
    </row>
    <row r="2297" spans="1:3" x14ac:dyDescent="0.55000000000000004">
      <c r="A2297">
        <v>-0.16244290033218978</v>
      </c>
      <c r="B2297">
        <v>1.398354767787763</v>
      </c>
      <c r="C2297">
        <v>-4.8222917910438652E-3</v>
      </c>
    </row>
    <row r="2298" spans="1:3" x14ac:dyDescent="0.55000000000000004">
      <c r="A2298">
        <v>-0.15822971865521043</v>
      </c>
      <c r="B2298">
        <v>1.377257304964751</v>
      </c>
      <c r="C2298">
        <v>-6.0977200221093899E-3</v>
      </c>
    </row>
    <row r="2299" spans="1:3" x14ac:dyDescent="0.55000000000000004">
      <c r="A2299">
        <v>-0.15425210659403693</v>
      </c>
      <c r="B2299">
        <v>1.3517613152498673</v>
      </c>
      <c r="C2299">
        <v>-7.0989620249318442E-3</v>
      </c>
    </row>
    <row r="2300" spans="1:3" x14ac:dyDescent="0.55000000000000004">
      <c r="A2300">
        <v>-0.1505482789063094</v>
      </c>
      <c r="B2300">
        <v>1.3231799154652699</v>
      </c>
      <c r="C2300">
        <v>-7.6947231637831265E-3</v>
      </c>
    </row>
    <row r="2301" spans="1:3" x14ac:dyDescent="0.55000000000000004">
      <c r="A2301">
        <v>-0.14714102381922903</v>
      </c>
      <c r="B2301">
        <v>1.2931789546778361</v>
      </c>
      <c r="C2301">
        <v>-7.8337244487602809E-3</v>
      </c>
    </row>
    <row r="2302" spans="1:3" x14ac:dyDescent="0.55000000000000004">
      <c r="A2302">
        <v>-0.14403612180402187</v>
      </c>
      <c r="B2302">
        <v>1.2632829365653404</v>
      </c>
      <c r="C2302">
        <v>-7.6404050090532151E-3</v>
      </c>
    </row>
    <row r="2303" spans="1:3" x14ac:dyDescent="0.55000000000000004">
      <c r="A2303">
        <v>-0.14122672873783712</v>
      </c>
      <c r="B2303">
        <v>1.2344299484025585</v>
      </c>
      <c r="C2303">
        <v>-7.2938538743743293E-3</v>
      </c>
    </row>
    <row r="2304" spans="1:3" x14ac:dyDescent="0.55000000000000004">
      <c r="A2304">
        <v>-0.13869961599649322</v>
      </c>
      <c r="B2304">
        <v>1.2071169378423678</v>
      </c>
      <c r="C2304">
        <v>-6.8433151526394939E-3</v>
      </c>
    </row>
    <row r="2305" spans="1:3" x14ac:dyDescent="0.55000000000000004">
      <c r="A2305">
        <v>-0.13643743340550055</v>
      </c>
      <c r="B2305">
        <v>1.1817367200072755</v>
      </c>
      <c r="C2305">
        <v>-6.2934435611763997E-3</v>
      </c>
    </row>
    <row r="2306" spans="1:3" x14ac:dyDescent="0.55000000000000004">
      <c r="A2306">
        <v>-0.13441896799512879</v>
      </c>
      <c r="B2306">
        <v>1.1587213958059301</v>
      </c>
      <c r="C2306">
        <v>-5.6192501248201023E-3</v>
      </c>
    </row>
    <row r="2307" spans="1:3" x14ac:dyDescent="0.55000000000000004">
      <c r="A2307">
        <v>-0.13261753020636469</v>
      </c>
      <c r="B2307">
        <v>1.1389775022006343</v>
      </c>
      <c r="C2307">
        <v>-4.600156503179788E-3</v>
      </c>
    </row>
    <row r="2308" spans="1:3" x14ac:dyDescent="0.55000000000000004">
      <c r="A2308">
        <v>-0.13099283739503861</v>
      </c>
      <c r="B2308">
        <v>1.1244194921771886</v>
      </c>
      <c r="C2308">
        <v>-2.9350453723096773E-3</v>
      </c>
    </row>
    <row r="2309" spans="1:3" x14ac:dyDescent="0.55000000000000004">
      <c r="A2309">
        <v>-0.12948031689500944</v>
      </c>
      <c r="B2309">
        <v>1.1177814189821995</v>
      </c>
      <c r="C2309">
        <v>-5.0081031867851746E-4</v>
      </c>
    </row>
    <row r="2310" spans="1:3" x14ac:dyDescent="0.55000000000000004">
      <c r="A2310">
        <v>-0.12798619570049954</v>
      </c>
      <c r="B2310">
        <v>1.1219782902267297</v>
      </c>
      <c r="C2310">
        <v>2.6731039235078102E-3</v>
      </c>
    </row>
    <row r="2311" spans="1:3" x14ac:dyDescent="0.55000000000000004">
      <c r="A2311">
        <v>-0.12638844549919248</v>
      </c>
      <c r="B2311">
        <v>1.1396091265263248</v>
      </c>
      <c r="C2311">
        <v>6.4525877429492976E-3</v>
      </c>
    </row>
    <row r="2312" spans="1:3" x14ac:dyDescent="0.55000000000000004">
      <c r="A2312">
        <v>-0.12454227828855009</v>
      </c>
      <c r="B2312">
        <v>1.1724147820443498</v>
      </c>
      <c r="C2312">
        <v>1.0527565216690906E-2</v>
      </c>
    </row>
    <row r="2313" spans="1:3" x14ac:dyDescent="0.55000000000000004">
      <c r="A2313">
        <v>-0.12229160067178768</v>
      </c>
      <c r="B2313">
        <v>1.2208829579397709</v>
      </c>
      <c r="C2313">
        <v>1.4559482348226863E-2</v>
      </c>
    </row>
    <row r="2314" spans="1:3" x14ac:dyDescent="0.55000000000000004">
      <c r="A2314">
        <v>-0.11948140676930039</v>
      </c>
      <c r="B2314">
        <v>1.2844972647248003</v>
      </c>
      <c r="C2314">
        <v>1.8367177478392904E-2</v>
      </c>
    </row>
    <row r="2315" spans="1:3" x14ac:dyDescent="0.55000000000000004">
      <c r="A2315">
        <v>-0.11596515427095683</v>
      </c>
      <c r="B2315">
        <v>1.3621672971826386</v>
      </c>
      <c r="C2315">
        <v>2.1834702675767724E-2</v>
      </c>
    </row>
    <row r="2316" spans="1:3" x14ac:dyDescent="0.55000000000000004">
      <c r="A2316">
        <v>-0.11160932705506857</v>
      </c>
      <c r="B2316">
        <v>1.4524421436620938</v>
      </c>
      <c r="C2316">
        <v>2.4891408338442993E-2</v>
      </c>
    </row>
    <row r="2317" spans="1:3" x14ac:dyDescent="0.55000000000000004">
      <c r="A2317">
        <v>-0.1062955618571742</v>
      </c>
      <c r="B2317">
        <v>1.5539793861122422</v>
      </c>
      <c r="C2317">
        <v>2.7664100176126631E-2</v>
      </c>
    </row>
    <row r="2318" spans="1:3" x14ac:dyDescent="0.55000000000000004">
      <c r="A2318">
        <v>-9.991612536772955E-2</v>
      </c>
      <c r="B2318">
        <v>1.6660997559978135</v>
      </c>
      <c r="C2318">
        <v>3.036921757002831E-2</v>
      </c>
    </row>
    <row r="2319" spans="1:3" x14ac:dyDescent="0.55000000000000004">
      <c r="A2319">
        <v>-9.2366396689740712E-2</v>
      </c>
      <c r="B2319">
        <v>1.7886802705941804</v>
      </c>
      <c r="C2319">
        <v>3.3078253753142994E-2</v>
      </c>
    </row>
    <row r="2320" spans="1:3" x14ac:dyDescent="0.55000000000000004">
      <c r="A2320">
        <v>-8.3541954277199404E-2</v>
      </c>
      <c r="B2320">
        <v>1.9216433719888788</v>
      </c>
      <c r="C2320">
        <v>3.5743227300013558E-2</v>
      </c>
    </row>
    <row r="2321" spans="1:3" x14ac:dyDescent="0.55000000000000004">
      <c r="A2321">
        <v>-7.3340246191056641E-2</v>
      </c>
      <c r="B2321">
        <v>2.0645824078872241</v>
      </c>
      <c r="C2321">
        <v>3.8241780928943668E-2</v>
      </c>
    </row>
    <row r="2322" spans="1:3" x14ac:dyDescent="0.55000000000000004">
      <c r="A2322">
        <v>-6.1665622152477888E-2</v>
      </c>
      <c r="B2322">
        <v>2.2163359881233471</v>
      </c>
      <c r="C2322">
        <v>4.0305620849587782E-2</v>
      </c>
    </row>
    <row r="2323" spans="1:3" x14ac:dyDescent="0.55000000000000004">
      <c r="A2323">
        <v>-4.8439287716260972E-2</v>
      </c>
      <c r="B2323">
        <v>2.3746459775269697</v>
      </c>
      <c r="C2323">
        <v>4.1635367454564802E-2</v>
      </c>
    </row>
    <row r="2324" spans="1:3" x14ac:dyDescent="0.55000000000000004">
      <c r="A2324">
        <v>-3.3610291806232359E-2</v>
      </c>
      <c r="B2324">
        <v>2.5363367943670951</v>
      </c>
      <c r="C2324">
        <v>4.2055531531007453E-2</v>
      </c>
    </row>
    <row r="2325" spans="1:3" x14ac:dyDescent="0.55000000000000004">
      <c r="A2325">
        <v>-1.7162671995018149E-2</v>
      </c>
      <c r="B2325">
        <v>2.6976194246361613</v>
      </c>
      <c r="C2325">
        <v>4.1424090761469787E-2</v>
      </c>
    </row>
    <row r="2326" spans="1:3" x14ac:dyDescent="0.55000000000000004">
      <c r="A2326">
        <v>8.7899122468186304E-4</v>
      </c>
      <c r="B2326">
        <v>2.8541961250290484</v>
      </c>
      <c r="C2326">
        <v>3.9619750021598059E-2</v>
      </c>
    </row>
    <row r="2327" spans="1:3" x14ac:dyDescent="0.55000000000000004">
      <c r="A2327">
        <v>2.044556890615172E-2</v>
      </c>
      <c r="B2327">
        <v>3.0016854824466526</v>
      </c>
      <c r="C2327">
        <v>3.6720497088963029E-2</v>
      </c>
    </row>
    <row r="2328" spans="1:3" x14ac:dyDescent="0.55000000000000004">
      <c r="A2328">
        <v>4.1426197140379373E-2</v>
      </c>
      <c r="B2328">
        <v>3.1362868294480988</v>
      </c>
      <c r="C2328">
        <v>3.2948937176795944E-2</v>
      </c>
    </row>
    <row r="2329" spans="1:3" x14ac:dyDescent="0.55000000000000004">
      <c r="A2329">
        <v>6.3676135355804853E-2</v>
      </c>
      <c r="B2329">
        <v>3.2549524418743454</v>
      </c>
      <c r="C2329">
        <v>2.8472187267431035E-2</v>
      </c>
    </row>
    <row r="2330" spans="1:3" x14ac:dyDescent="0.55000000000000004">
      <c r="A2330">
        <v>8.702340005336355E-2</v>
      </c>
      <c r="B2330">
        <v>3.3552454349000755</v>
      </c>
      <c r="C2330">
        <v>2.3439299805928217E-2</v>
      </c>
    </row>
    <row r="2331" spans="1:3" x14ac:dyDescent="0.55000000000000004">
      <c r="A2331">
        <v>0.11127468353756104</v>
      </c>
      <c r="B2331">
        <v>3.4353459227251011</v>
      </c>
      <c r="C2331">
        <v>1.8020580020689611E-2</v>
      </c>
    </row>
    <row r="2332" spans="1:3" x14ac:dyDescent="0.55000000000000004">
      <c r="A2332">
        <v>0.13622145188214863</v>
      </c>
      <c r="B2332">
        <v>3.4939005282342301</v>
      </c>
      <c r="C2332">
        <v>1.2287186805981771E-2</v>
      </c>
    </row>
    <row r="2333" spans="1:3" x14ac:dyDescent="0.55000000000000004">
      <c r="A2333">
        <v>0.16164286883368714</v>
      </c>
      <c r="B2333">
        <v>3.5297324869397135</v>
      </c>
      <c r="C2333">
        <v>6.2593756709764829E-3</v>
      </c>
    </row>
    <row r="2334" spans="1:3" x14ac:dyDescent="0.55000000000000004">
      <c r="A2334">
        <v>0.18730698703640591</v>
      </c>
      <c r="B2334">
        <v>3.5418491212741987</v>
      </c>
      <c r="C2334">
        <v>1.2174191593424686E-5</v>
      </c>
    </row>
    <row r="2335" spans="1:3" x14ac:dyDescent="0.55000000000000004">
      <c r="A2335">
        <v>0.21297315241433257</v>
      </c>
      <c r="B2335">
        <v>3.5294119728225017</v>
      </c>
      <c r="C2335">
        <v>-6.4496216303600151E-3</v>
      </c>
    </row>
    <row r="2336" spans="1:3" x14ac:dyDescent="0.55000000000000004">
      <c r="A2336">
        <v>0.23839210204096148</v>
      </c>
      <c r="B2336">
        <v>3.4914359319932236</v>
      </c>
      <c r="C2336">
        <v>-1.3206714202599758E-2</v>
      </c>
    </row>
    <row r="2337" spans="1:3" x14ac:dyDescent="0.55000000000000004">
      <c r="A2337">
        <v>0.26330362450487577</v>
      </c>
      <c r="B2337">
        <v>3.4268637967645743</v>
      </c>
      <c r="C2337">
        <v>-2.0215716039972281E-2</v>
      </c>
    </row>
    <row r="2338" spans="1:3" x14ac:dyDescent="0.55000000000000004">
      <c r="A2338">
        <v>0.287438154132794</v>
      </c>
      <c r="B2338">
        <v>3.3350170068088172</v>
      </c>
      <c r="C2338">
        <v>-2.7324030313939301E-2</v>
      </c>
    </row>
    <row r="2339" spans="1:3" x14ac:dyDescent="0.55000000000000004">
      <c r="A2339">
        <v>0.31052210296368704</v>
      </c>
      <c r="B2339">
        <v>3.2157392643854417</v>
      </c>
      <c r="C2339">
        <v>-3.4413931602921687E-2</v>
      </c>
    </row>
    <row r="2340" spans="1:3" x14ac:dyDescent="0.55000000000000004">
      <c r="A2340">
        <v>0.33228275534790835</v>
      </c>
      <c r="B2340">
        <v>3.0694323022317911</v>
      </c>
      <c r="C2340">
        <v>-4.1314309677435691E-2</v>
      </c>
    </row>
    <row r="2341" spans="1:3" x14ac:dyDescent="0.55000000000000004">
      <c r="A2341">
        <v>0.35245504284475548</v>
      </c>
      <c r="B2341">
        <v>2.8973480301546823</v>
      </c>
      <c r="C2341">
        <v>-4.7756224523966391E-2</v>
      </c>
    </row>
    <row r="2342" spans="1:3" x14ac:dyDescent="0.55000000000000004">
      <c r="A2342">
        <v>0.37079140937177479</v>
      </c>
      <c r="B2342">
        <v>2.7017118802427391</v>
      </c>
      <c r="C2342">
        <v>-5.350472263542453E-2</v>
      </c>
    </row>
    <row r="2343" spans="1:3" x14ac:dyDescent="0.55000000000000004">
      <c r="A2343">
        <v>0.38707100847443876</v>
      </c>
      <c r="B2343">
        <v>2.4856486938137743</v>
      </c>
      <c r="C2343">
        <v>-5.8329224791575936E-2</v>
      </c>
    </row>
    <row r="2344" spans="1:3" x14ac:dyDescent="0.55000000000000004">
      <c r="A2344">
        <v>0.40110882439313261</v>
      </c>
      <c r="B2344">
        <v>2.2532595792617842</v>
      </c>
      <c r="C2344">
        <v>-6.1954995991027668E-2</v>
      </c>
    </row>
    <row r="2345" spans="1:3" x14ac:dyDescent="0.55000000000000004">
      <c r="A2345">
        <v>0.41276559261176426</v>
      </c>
      <c r="B2345">
        <v>2.0094353941971841</v>
      </c>
      <c r="C2345">
        <v>-6.4247998348827551E-2</v>
      </c>
    </row>
    <row r="2346" spans="1:3" x14ac:dyDescent="0.55000000000000004">
      <c r="A2346">
        <v>0.42195278183113233</v>
      </c>
      <c r="B2346">
        <v>1.7592124048201294</v>
      </c>
      <c r="C2346">
        <v>-6.5267006504720448E-2</v>
      </c>
    </row>
    <row r="2347" spans="1:3" x14ac:dyDescent="0.55000000000000004">
      <c r="A2347">
        <v>0.42863098285166246</v>
      </c>
      <c r="B2347">
        <v>1.5073624779327299</v>
      </c>
      <c r="C2347">
        <v>-6.5090098509461528E-2</v>
      </c>
    </row>
    <row r="2348" spans="1:3" x14ac:dyDescent="0.55000000000000004">
      <c r="A2348">
        <v>0.43280680343336719</v>
      </c>
      <c r="B2348">
        <v>1.2582819385813138</v>
      </c>
      <c r="C2348">
        <v>-6.3833576103072776E-2</v>
      </c>
    </row>
    <row r="2349" spans="1:3" x14ac:dyDescent="0.55000000000000004">
      <c r="A2349">
        <v>0.43452796179258268</v>
      </c>
      <c r="B2349">
        <v>1.0156406180779682</v>
      </c>
      <c r="C2349">
        <v>-6.1757169499072916E-2</v>
      </c>
    </row>
    <row r="2350" spans="1:3" x14ac:dyDescent="0.55000000000000004">
      <c r="A2350">
        <v>0.4338737334659814</v>
      </c>
      <c r="B2350">
        <v>0.78207245990744023</v>
      </c>
      <c r="C2350">
        <v>-5.9137322307618603E-2</v>
      </c>
    </row>
    <row r="2351" spans="1:3" x14ac:dyDescent="0.55000000000000004">
      <c r="A2351">
        <v>0.43094462586285492</v>
      </c>
      <c r="B2351">
        <v>0.55930090565255175</v>
      </c>
      <c r="C2351">
        <v>-5.6168865194911703E-2</v>
      </c>
    </row>
    <row r="2352" spans="1:3" x14ac:dyDescent="0.55000000000000004">
      <c r="A2352">
        <v>0.42585458092318201</v>
      </c>
      <c r="B2352">
        <v>0.34833225698364539</v>
      </c>
      <c r="C2352">
        <v>-5.3028157925640231E-2</v>
      </c>
    </row>
    <row r="2353" spans="1:3" x14ac:dyDescent="0.55000000000000004">
      <c r="A2353">
        <v>0.41872438034830395</v>
      </c>
      <c r="B2353">
        <v>0.14963620461417174</v>
      </c>
      <c r="C2353">
        <v>-4.9816589677607007E-2</v>
      </c>
    </row>
    <row r="2354" spans="1:3" x14ac:dyDescent="0.55000000000000004">
      <c r="A2354">
        <v>0.40967797753926788</v>
      </c>
      <c r="B2354">
        <v>-3.6454440166240387E-2</v>
      </c>
      <c r="C2354">
        <v>-4.6503619836063881E-2</v>
      </c>
    </row>
    <row r="2355" spans="1:3" x14ac:dyDescent="0.55000000000000004">
      <c r="A2355">
        <v>0.39884307186349865</v>
      </c>
      <c r="B2355">
        <v>-0.20955434160695999</v>
      </c>
      <c r="C2355">
        <v>-4.3092602441741311E-2</v>
      </c>
    </row>
    <row r="2356" spans="1:3" x14ac:dyDescent="0.55000000000000004">
      <c r="A2356">
        <v>0.38635073840039225</v>
      </c>
      <c r="B2356">
        <v>-0.36948747914192809</v>
      </c>
      <c r="C2356">
        <v>-3.9688524646751489E-2</v>
      </c>
    </row>
    <row r="2357" spans="1:3" x14ac:dyDescent="0.55000000000000004">
      <c r="A2357">
        <v>0.37233192847604579</v>
      </c>
      <c r="B2357">
        <v>-0.51640400841894396</v>
      </c>
      <c r="C2357">
        <v>-3.6355227567024861E-2</v>
      </c>
    </row>
    <row r="2358" spans="1:3" x14ac:dyDescent="0.55000000000000004">
      <c r="A2358">
        <v>0.35691492968695021</v>
      </c>
      <c r="B2358">
        <v>-0.65065700822084671</v>
      </c>
      <c r="C2358">
        <v>-3.3133902765222933E-2</v>
      </c>
    </row>
    <row r="2359" spans="1:3" x14ac:dyDescent="0.55000000000000004">
      <c r="A2359">
        <v>0.3402233542662868</v>
      </c>
      <c r="B2359">
        <v>-0.7729235668517217</v>
      </c>
      <c r="C2359">
        <v>-3.0151065470219628E-2</v>
      </c>
    </row>
    <row r="2360" spans="1:3" x14ac:dyDescent="0.55000000000000004">
      <c r="A2360">
        <v>0.32237167812604667</v>
      </c>
      <c r="B2360">
        <v>-0.88431687666342118</v>
      </c>
      <c r="C2360">
        <v>-2.750592718593951E-2</v>
      </c>
    </row>
    <row r="2361" spans="1:3" x14ac:dyDescent="0.55000000000000004">
      <c r="A2361">
        <v>0.30346176097881078</v>
      </c>
      <c r="B2361">
        <v>-0.98609316258522772</v>
      </c>
      <c r="C2361">
        <v>-2.5173309833629084E-2</v>
      </c>
    </row>
    <row r="2362" spans="1:3" x14ac:dyDescent="0.55000000000000004">
      <c r="A2362">
        <v>0.28358350269937954</v>
      </c>
      <c r="B2362">
        <v>-1.0793168269354421</v>
      </c>
      <c r="C2362">
        <v>-2.307910442631628E-2</v>
      </c>
    </row>
    <row r="2363" spans="1:3" x14ac:dyDescent="0.55000000000000004">
      <c r="A2363">
        <v>0.26281783345453025</v>
      </c>
      <c r="B2363">
        <v>-1.1646088026281602</v>
      </c>
      <c r="C2363">
        <v>-2.1067880921881499E-2</v>
      </c>
    </row>
    <row r="2364" spans="1:3" x14ac:dyDescent="0.55000000000000004">
      <c r="A2364">
        <v>0.24124292633439637</v>
      </c>
      <c r="B2364">
        <v>-1.241744471081083</v>
      </c>
      <c r="C2364">
        <v>-1.8857413308409825E-2</v>
      </c>
    </row>
    <row r="2365" spans="1:3" x14ac:dyDescent="0.55000000000000004">
      <c r="A2365">
        <v>0.21894445148884351</v>
      </c>
      <c r="B2365">
        <v>-1.3095051476483353</v>
      </c>
      <c r="C2365">
        <v>-1.621540064979525E-2</v>
      </c>
    </row>
    <row r="2366" spans="1:3" x14ac:dyDescent="0.55000000000000004">
      <c r="A2366">
        <v>0.19602426430827002</v>
      </c>
      <c r="B2366">
        <v>-1.366023609068324</v>
      </c>
      <c r="C2366">
        <v>-1.3038461368832497E-2</v>
      </c>
    </row>
    <row r="2367" spans="1:3" x14ac:dyDescent="0.55000000000000004">
      <c r="A2367">
        <v>0.17260493195094204</v>
      </c>
      <c r="B2367">
        <v>-1.4090199199676972</v>
      </c>
      <c r="C2367">
        <v>-9.2163579372612232E-3</v>
      </c>
    </row>
    <row r="2368" spans="1:3" x14ac:dyDescent="0.55000000000000004">
      <c r="A2368">
        <v>0.14883385034375124</v>
      </c>
      <c r="B2368">
        <v>-1.4358475365187138</v>
      </c>
      <c r="C2368">
        <v>-4.6695719545693263E-3</v>
      </c>
    </row>
    <row r="2369" spans="1:3" x14ac:dyDescent="0.55000000000000004">
      <c r="A2369">
        <v>0.12488582058883053</v>
      </c>
      <c r="B2369">
        <v>-1.443864159792313</v>
      </c>
      <c r="C2369">
        <v>5.2018102620531937E-4</v>
      </c>
    </row>
    <row r="2370" spans="1:3" x14ac:dyDescent="0.55000000000000004">
      <c r="A2370">
        <v>0.10096025274247827</v>
      </c>
      <c r="B2370">
        <v>-1.4308800724936437</v>
      </c>
      <c r="C2370">
        <v>6.2003610538512131E-3</v>
      </c>
    </row>
    <row r="2371" spans="1:3" x14ac:dyDescent="0.55000000000000004">
      <c r="A2371">
        <v>7.7275520043247212E-2</v>
      </c>
      <c r="B2371">
        <v>-1.3953060428558604</v>
      </c>
      <c r="C2371">
        <v>1.2212697764877231E-2</v>
      </c>
    </row>
    <row r="2372" spans="1:3" x14ac:dyDescent="0.55000000000000004">
      <c r="A2372">
        <v>5.4062502986726532E-2</v>
      </c>
      <c r="B2372">
        <v>-1.3363392067262316</v>
      </c>
      <c r="C2372">
        <v>1.8308438948181075E-2</v>
      </c>
    </row>
    <row r="2373" spans="1:3" x14ac:dyDescent="0.55000000000000004">
      <c r="A2373">
        <v>3.1555218241190348E-2</v>
      </c>
      <c r="B2373">
        <v>-1.2541933068016067</v>
      </c>
      <c r="C2373">
        <v>2.4210142793343173E-2</v>
      </c>
    </row>
    <row r="2374" spans="1:3" x14ac:dyDescent="0.55000000000000004">
      <c r="A2374">
        <v>9.9804709565999017E-3</v>
      </c>
      <c r="B2374">
        <v>-1.1500294797562411</v>
      </c>
      <c r="C2374">
        <v>2.9704881557260088E-2</v>
      </c>
    </row>
    <row r="2375" spans="1:3" x14ac:dyDescent="0.55000000000000004">
      <c r="A2375">
        <v>-1.0450760110888951E-2</v>
      </c>
      <c r="B2375">
        <v>-1.0259021576462153</v>
      </c>
      <c r="C2375">
        <v>3.4543214772981029E-2</v>
      </c>
    </row>
    <row r="2376" spans="1:3" x14ac:dyDescent="0.55000000000000004">
      <c r="A2376">
        <v>-2.9552949672418071E-2</v>
      </c>
      <c r="B2376">
        <v>-0.88488985909450246</v>
      </c>
      <c r="C2376">
        <v>3.8444517396642591E-2</v>
      </c>
    </row>
    <row r="2377" spans="1:3" x14ac:dyDescent="0.55000000000000004">
      <c r="A2377">
        <v>-4.7176187234037478E-2</v>
      </c>
      <c r="B2377">
        <v>-0.73086787771767603</v>
      </c>
      <c r="C2377">
        <v>4.1277005055130912E-2</v>
      </c>
    </row>
    <row r="2378" spans="1:3" x14ac:dyDescent="0.55000000000000004">
      <c r="A2378">
        <v>-6.3211343934448674E-2</v>
      </c>
      <c r="B2378">
        <v>-0.56796921047859594</v>
      </c>
      <c r="C2378">
        <v>4.3039075296359822E-2</v>
      </c>
    </row>
    <row r="2379" spans="1:3" x14ac:dyDescent="0.55000000000000004">
      <c r="A2379">
        <v>-7.7590631658046735E-2</v>
      </c>
      <c r="B2379">
        <v>-0.4003413331559863</v>
      </c>
      <c r="C2379">
        <v>4.3724836361305648E-2</v>
      </c>
    </row>
    <row r="2380" spans="1:3" x14ac:dyDescent="0.55000000000000004">
      <c r="A2380">
        <v>-9.0287663129698464E-2</v>
      </c>
      <c r="B2380">
        <v>-0.23209622452097303</v>
      </c>
      <c r="C2380">
        <v>4.3358553201330627E-2</v>
      </c>
    </row>
    <row r="2381" spans="1:3" x14ac:dyDescent="0.55000000000000004">
      <c r="A2381">
        <v>-0.1013164803343775</v>
      </c>
      <c r="B2381">
        <v>-6.7187458826727525E-2</v>
      </c>
      <c r="C2381">
        <v>4.1997950781198091E-2</v>
      </c>
    </row>
    <row r="2382" spans="1:3" x14ac:dyDescent="0.55000000000000004">
      <c r="A2382">
        <v>-0.11072976907736756</v>
      </c>
      <c r="B2382">
        <v>9.0494345658230169E-2</v>
      </c>
      <c r="C2382">
        <v>3.9617890049525352E-2</v>
      </c>
    </row>
    <row r="2383" spans="1:3" x14ac:dyDescent="0.55000000000000004">
      <c r="A2383">
        <v>-0.11861969292639528</v>
      </c>
      <c r="B2383">
        <v>0.23687201664814456</v>
      </c>
      <c r="C2383">
        <v>3.614695000736616E-2</v>
      </c>
    </row>
    <row r="2384" spans="1:3" x14ac:dyDescent="0.55000000000000004">
      <c r="A2384">
        <v>-0.12512026372907345</v>
      </c>
      <c r="B2384">
        <v>0.3677054720710351</v>
      </c>
      <c r="C2384">
        <v>3.157222981814653E-2</v>
      </c>
    </row>
    <row r="2385" spans="1:3" x14ac:dyDescent="0.55000000000000004">
      <c r="A2385">
        <v>-0.13040803862535691</v>
      </c>
      <c r="B2385">
        <v>0.47873753119109874</v>
      </c>
      <c r="C2385">
        <v>2.5897780078366742E-2</v>
      </c>
    </row>
    <row r="2386" spans="1:3" x14ac:dyDescent="0.55000000000000004">
      <c r="A2386">
        <v>-0.1347018446537647</v>
      </c>
      <c r="B2386">
        <v>0.56584742710453029</v>
      </c>
      <c r="C2386">
        <v>1.9190157765024342E-2</v>
      </c>
    </row>
    <row r="2387" spans="1:3" x14ac:dyDescent="0.55000000000000004">
      <c r="A2387">
        <v>-0.13825950446815127</v>
      </c>
      <c r="B2387">
        <v>0.62566993135041138</v>
      </c>
      <c r="C2387">
        <v>1.1773871347750556E-2</v>
      </c>
    </row>
    <row r="2388" spans="1:3" x14ac:dyDescent="0.55000000000000004">
      <c r="A2388">
        <v>-0.1413653686176278</v>
      </c>
      <c r="B2388">
        <v>0.65656575168058839</v>
      </c>
      <c r="C2388">
        <v>4.2177540819476932E-3</v>
      </c>
    </row>
    <row r="2389" spans="1:3" x14ac:dyDescent="0.55000000000000004">
      <c r="A2389">
        <v>-0.14430904014560156</v>
      </c>
      <c r="B2389">
        <v>0.65919857986145003</v>
      </c>
      <c r="C2389">
        <v>-2.8550065763257005E-3</v>
      </c>
    </row>
    <row r="2390" spans="1:3" x14ac:dyDescent="0.55000000000000004">
      <c r="A2390">
        <v>-0.14736151399790998</v>
      </c>
      <c r="B2390">
        <v>0.63660208450317202</v>
      </c>
      <c r="C2390">
        <v>-8.8409019942115898E-3</v>
      </c>
    </row>
    <row r="2391" spans="1:3" x14ac:dyDescent="0.55000000000000004">
      <c r="A2391">
        <v>-0.15075218996347994</v>
      </c>
      <c r="B2391">
        <v>0.59390152919905426</v>
      </c>
      <c r="C2391">
        <v>-1.3260834705642325E-2</v>
      </c>
    </row>
    <row r="2392" spans="1:3" x14ac:dyDescent="0.55000000000000004">
      <c r="A2392">
        <v>-0.15465116461219</v>
      </c>
      <c r="B2392">
        <v>0.53740451207187767</v>
      </c>
      <c r="C2392">
        <v>-1.5981927782544307E-2</v>
      </c>
    </row>
    <row r="2393" spans="1:3" x14ac:dyDescent="0.55000000000000004">
      <c r="A2393">
        <v>-0.15916421769649741</v>
      </c>
      <c r="B2393">
        <v>0.47318958334970018</v>
      </c>
      <c r="C2393">
        <v>-1.7255612963924374E-2</v>
      </c>
    </row>
    <row r="2394" spans="1:3" x14ac:dyDescent="0.55000000000000004">
      <c r="A2394">
        <v>-0.16434209683458667</v>
      </c>
      <c r="B2394">
        <v>0.40584445183799422</v>
      </c>
      <c r="C2394">
        <v>-1.7602115561803348E-2</v>
      </c>
    </row>
    <row r="2395" spans="1:3" x14ac:dyDescent="0.55000000000000004">
      <c r="A2395">
        <v>-0.17020050626442318</v>
      </c>
      <c r="B2395">
        <v>0.33752316523967207</v>
      </c>
      <c r="C2395">
        <v>-1.7760869219936914E-2</v>
      </c>
    </row>
    <row r="2396" spans="1:3" x14ac:dyDescent="0.55000000000000004">
      <c r="A2396">
        <v>-0.17674806151182146</v>
      </c>
      <c r="B2396">
        <v>0.26747190089526579</v>
      </c>
      <c r="C2396">
        <v>-1.8497549177788893E-2</v>
      </c>
    </row>
    <row r="2397" spans="1:3" x14ac:dyDescent="0.55000000000000004">
      <c r="A2397">
        <v>-0.18401456589840842</v>
      </c>
      <c r="B2397">
        <v>0.19264972811893466</v>
      </c>
      <c r="C2397">
        <v>-2.0230283522175457E-2</v>
      </c>
    </row>
    <row r="2398" spans="1:3" x14ac:dyDescent="0.55000000000000004">
      <c r="A2398">
        <v>-0.19206668649223899</v>
      </c>
      <c r="B2398">
        <v>0.10935998702909362</v>
      </c>
      <c r="C2398">
        <v>-2.2880348511903757E-2</v>
      </c>
    </row>
    <row r="2399" spans="1:3" x14ac:dyDescent="0.55000000000000004">
      <c r="A2399">
        <v>-0.20100523746262189</v>
      </c>
      <c r="B2399">
        <v>1.5016579124343246E-2</v>
      </c>
      <c r="C2399">
        <v>-2.5951643157221701E-2</v>
      </c>
    </row>
    <row r="2400" spans="1:3" x14ac:dyDescent="0.55000000000000004">
      <c r="A2400">
        <v>-0.21094615412318526</v>
      </c>
      <c r="B2400">
        <v>-9.0348503026370125E-2</v>
      </c>
      <c r="C2400">
        <v>-2.8585148846253121E-2</v>
      </c>
    </row>
    <row r="2401" spans="1:3" x14ac:dyDescent="0.55000000000000004">
      <c r="A2401">
        <v>-0.22198792146488541</v>
      </c>
      <c r="B2401">
        <v>-0.20305199262053225</v>
      </c>
      <c r="C2401">
        <v>-2.974999069523868E-2</v>
      </c>
    </row>
    <row r="2402" spans="1:3" x14ac:dyDescent="0.55000000000000004">
      <c r="A2402">
        <v>-0.23417301895688697</v>
      </c>
      <c r="B2402">
        <v>-0.31580098443850352</v>
      </c>
      <c r="C2402">
        <v>-2.86087007219307E-2</v>
      </c>
    </row>
    <row r="2403" spans="1:3" x14ac:dyDescent="0.55000000000000004">
      <c r="A2403">
        <v>-0.24745623029133335</v>
      </c>
      <c r="B2403">
        <v>-0.41883689597305657</v>
      </c>
      <c r="C2403">
        <v>-2.4722516428459081E-2</v>
      </c>
    </row>
    <row r="2404" spans="1:3" x14ac:dyDescent="0.55000000000000004">
      <c r="A2404">
        <v>-0.26168782767621263</v>
      </c>
      <c r="B2404">
        <v>-0.50158036224620006</v>
      </c>
      <c r="C2404">
        <v>-1.8105364665300494E-2</v>
      </c>
    </row>
    <row r="2405" spans="1:3" x14ac:dyDescent="0.55000000000000004">
      <c r="A2405">
        <v>-0.27661434347403863</v>
      </c>
      <c r="B2405">
        <v>-0.55449024764939858</v>
      </c>
      <c r="C2405">
        <v>-9.2807043839740998E-3</v>
      </c>
    </row>
    <row r="2406" spans="1:3" x14ac:dyDescent="0.55000000000000004">
      <c r="A2406">
        <v>-0.29189829109522791</v>
      </c>
      <c r="B2406">
        <v>-0.5707366182555339</v>
      </c>
      <c r="C2406">
        <v>8.7160986734090621E-4</v>
      </c>
    </row>
    <row r="2407" spans="1:3" x14ac:dyDescent="0.55000000000000004">
      <c r="A2407">
        <v>-0.30715089950923674</v>
      </c>
      <c r="B2407">
        <v>-0.54688668954536035</v>
      </c>
      <c r="C2407">
        <v>1.1473073730057392E-2</v>
      </c>
    </row>
    <row r="2408" spans="1:3" x14ac:dyDescent="0.55000000000000004">
      <c r="A2408">
        <v>-0.32196542189678173</v>
      </c>
      <c r="B2408">
        <v>-0.48253194084134132</v>
      </c>
      <c r="C2408">
        <v>2.1836837607426579E-2</v>
      </c>
    </row>
    <row r="2409" spans="1:3" x14ac:dyDescent="0.55000000000000004">
      <c r="A2409">
        <v>-0.33594363865127891</v>
      </c>
      <c r="B2409">
        <v>-0.37951337220906883</v>
      </c>
      <c r="C2409">
        <v>3.148540288546809E-2</v>
      </c>
    </row>
    <row r="2410" spans="1:3" x14ac:dyDescent="0.55000000000000004">
      <c r="A2410">
        <v>-0.34871411824173226</v>
      </c>
      <c r="B2410">
        <v>-0.24103633557084242</v>
      </c>
      <c r="C2410">
        <v>4.0190081916926544E-2</v>
      </c>
    </row>
    <row r="2411" spans="1:3" x14ac:dyDescent="0.55000000000000004">
      <c r="A2411">
        <v>-0.35994124570379288</v>
      </c>
      <c r="B2411">
        <v>-7.0842220671496231E-2</v>
      </c>
      <c r="C2411">
        <v>4.7902110059960715E-2</v>
      </c>
    </row>
    <row r="2412" spans="1:3" x14ac:dyDescent="0.55000000000000004">
      <c r="A2412">
        <v>-0.36932778440418063</v>
      </c>
      <c r="B2412">
        <v>0.12710698397346595</v>
      </c>
      <c r="C2412">
        <v>5.4556070398094257E-2</v>
      </c>
    </row>
    <row r="2413" spans="1:3" x14ac:dyDescent="0.55000000000000004">
      <c r="A2413">
        <v>-0.376617591237767</v>
      </c>
      <c r="B2413">
        <v>0.34843775246274389</v>
      </c>
      <c r="C2413">
        <v>6.0004368778550622E-2</v>
      </c>
    </row>
    <row r="2414" spans="1:3" x14ac:dyDescent="0.55000000000000004">
      <c r="A2414">
        <v>-0.38160113079543023</v>
      </c>
      <c r="B2414">
        <v>0.58812858456187167</v>
      </c>
      <c r="C2414">
        <v>6.4059208912509283E-2</v>
      </c>
    </row>
    <row r="2415" spans="1:3" x14ac:dyDescent="0.55000000000000004">
      <c r="A2415">
        <v>-0.38412278782977494</v>
      </c>
      <c r="B2415">
        <v>0.84033706342578318</v>
      </c>
      <c r="C2415">
        <v>6.6483482010840339E-2</v>
      </c>
    </row>
    <row r="2416" spans="1:3" x14ac:dyDescent="0.55000000000000004">
      <c r="A2416">
        <v>-0.38408976516121063</v>
      </c>
      <c r="B2416">
        <v>1.0983677451082374</v>
      </c>
      <c r="C2416">
        <v>6.7072771447986845E-2</v>
      </c>
    </row>
    <row r="2417" spans="1:3" x14ac:dyDescent="0.55000000000000004">
      <c r="A2417">
        <v>-0.38147930650573181</v>
      </c>
      <c r="B2417">
        <v>1.3551606521525028</v>
      </c>
      <c r="C2417">
        <v>6.5842811908258192E-2</v>
      </c>
    </row>
    <row r="2418" spans="1:3" x14ac:dyDescent="0.55000000000000004">
      <c r="A2418">
        <v>-0.37633808144646425</v>
      </c>
      <c r="B2418">
        <v>1.6041503574810809</v>
      </c>
      <c r="C2418">
        <v>6.303384716450483E-2</v>
      </c>
    </row>
    <row r="2419" spans="1:3" x14ac:dyDescent="0.55000000000000004">
      <c r="A2419">
        <v>-0.36877347165784519</v>
      </c>
      <c r="B2419">
        <v>1.8398314985313557</v>
      </c>
      <c r="C2419">
        <v>5.8954321080978984E-2</v>
      </c>
    </row>
    <row r="2420" spans="1:3" x14ac:dyDescent="0.55000000000000004">
      <c r="A2420">
        <v>-0.3589418438245463</v>
      </c>
      <c r="B2420">
        <v>2.057899939238756</v>
      </c>
      <c r="C2420">
        <v>5.3917542639207588E-2</v>
      </c>
    </row>
    <row r="2421" spans="1:3" x14ac:dyDescent="0.55000000000000004">
      <c r="A2421">
        <v>-0.34703656099557612</v>
      </c>
      <c r="B2421">
        <v>2.2551967430322852</v>
      </c>
      <c r="C2421">
        <v>4.8202956218726709E-2</v>
      </c>
    </row>
    <row r="2422" spans="1:3" x14ac:dyDescent="0.55000000000000004">
      <c r="A2422">
        <v>-0.33327750426701663</v>
      </c>
      <c r="B2422">
        <v>2.4294240168334671</v>
      </c>
      <c r="C2422">
        <v>4.1976792125570289E-2</v>
      </c>
    </row>
    <row r="2423" spans="1:3" x14ac:dyDescent="0.55000000000000004">
      <c r="A2423">
        <v>-0.31790441189719959</v>
      </c>
      <c r="B2423">
        <v>2.5788493438481188</v>
      </c>
      <c r="C2423">
        <v>3.5365509641847828E-2</v>
      </c>
    </row>
    <row r="2424" spans="1:3" x14ac:dyDescent="0.55000000000000004">
      <c r="A2424">
        <v>-0.3011714603761475</v>
      </c>
      <c r="B2424">
        <v>2.702446798105556</v>
      </c>
      <c r="C2424">
        <v>2.8608327965521346E-2</v>
      </c>
    </row>
    <row r="2425" spans="1:3" x14ac:dyDescent="0.55000000000000004">
      <c r="A2425">
        <v>-0.28333807612044282</v>
      </c>
      <c r="B2425">
        <v>2.8003298437895281</v>
      </c>
      <c r="C2425">
        <v>2.2055774355375105E-2</v>
      </c>
    </row>
    <row r="2426" spans="1:3" x14ac:dyDescent="0.55000000000000004">
      <c r="A2426">
        <v>-0.2646555330010894</v>
      </c>
      <c r="B2426">
        <v>2.8741179488598214</v>
      </c>
      <c r="C2426">
        <v>1.6136826612685725E-2</v>
      </c>
    </row>
    <row r="2427" spans="1:3" x14ac:dyDescent="0.55000000000000004">
      <c r="A2427">
        <v>-0.2453503342853687</v>
      </c>
      <c r="B2427">
        <v>2.9272418388435164</v>
      </c>
      <c r="C2427">
        <v>1.136001085299483E-2</v>
      </c>
    </row>
    <row r="2428" spans="1:3" x14ac:dyDescent="0.55000000000000004">
      <c r="A2428">
        <v>-0.22560518134373733</v>
      </c>
      <c r="B2428">
        <v>2.9649036196880894</v>
      </c>
      <c r="C2428">
        <v>8.1336645323948457E-3</v>
      </c>
    </row>
    <row r="2429" spans="1:3" x14ac:dyDescent="0.55000000000000004">
      <c r="A2429">
        <v>-0.20554406461320124</v>
      </c>
      <c r="B2429">
        <v>2.9932147915112566</v>
      </c>
      <c r="C2429">
        <v>6.5201511110663463E-3</v>
      </c>
    </row>
    <row r="2430" spans="1:3" x14ac:dyDescent="0.55000000000000004">
      <c r="A2430">
        <v>-0.18522988941263493</v>
      </c>
      <c r="B2430">
        <v>3.0178213464279486</v>
      </c>
      <c r="C2430">
        <v>6.2161609576147732E-3</v>
      </c>
    </row>
    <row r="2431" spans="1:3" x14ac:dyDescent="0.55000000000000004">
      <c r="A2431">
        <v>-0.16467583096832814</v>
      </c>
      <c r="B2431">
        <v>3.0426921016166069</v>
      </c>
      <c r="C2431">
        <v>6.6569007342372156E-3</v>
      </c>
    </row>
    <row r="2432" spans="1:3" x14ac:dyDescent="0.55000000000000004">
      <c r="A2432">
        <v>-0.1438667877022409</v>
      </c>
      <c r="B2432">
        <v>3.0693451761870927</v>
      </c>
      <c r="C2432">
        <v>7.1386865175671298E-3</v>
      </c>
    </row>
    <row r="2433" spans="1:3" x14ac:dyDescent="0.55000000000000004">
      <c r="A2433">
        <v>-0.12278571562474472</v>
      </c>
      <c r="B2433">
        <v>3.096796323008538</v>
      </c>
      <c r="C2433">
        <v>7.0699816094750784E-3</v>
      </c>
    </row>
    <row r="2434" spans="1:3" x14ac:dyDescent="0.55000000000000004">
      <c r="A2434">
        <v>-0.10143571329609122</v>
      </c>
      <c r="B2434">
        <v>3.1224181133464932</v>
      </c>
      <c r="C2434">
        <v>6.1918146317026003E-3</v>
      </c>
    </row>
    <row r="2435" spans="1:3" x14ac:dyDescent="0.55000000000000004">
      <c r="A2435">
        <v>-7.9850136297118207E-2</v>
      </c>
      <c r="B2435">
        <v>3.1431798171345826</v>
      </c>
      <c r="C2435">
        <v>4.5544088610972805E-3</v>
      </c>
    </row>
    <row r="2436" spans="1:3" x14ac:dyDescent="0.55000000000000004">
      <c r="A2436">
        <v>-5.8091030609922108E-2</v>
      </c>
      <c r="B2436">
        <v>3.1566281202858693</v>
      </c>
      <c r="C2436">
        <v>2.4064105753864706E-3</v>
      </c>
    </row>
    <row r="2437" spans="1:3" x14ac:dyDescent="0.55000000000000004">
      <c r="A2437">
        <v>-3.6239827402754506E-2</v>
      </c>
      <c r="B2437">
        <v>3.1614538285254388</v>
      </c>
      <c r="C2437">
        <v>9.1368016523112343E-5</v>
      </c>
    </row>
    <row r="2438" spans="1:3" x14ac:dyDescent="0.55000000000000004">
      <c r="A2438">
        <v>-1.4384755103445968E-2</v>
      </c>
      <c r="B2438">
        <v>3.1574674788811308</v>
      </c>
      <c r="C2438">
        <v>-2.1546959897673665E-3</v>
      </c>
    </row>
    <row r="2439" spans="1:3" x14ac:dyDescent="0.55000000000000004">
      <c r="A2439">
        <v>7.3877233767243528E-3</v>
      </c>
      <c r="B2439">
        <v>3.1448780475980418</v>
      </c>
      <c r="C2439">
        <v>-4.3615727902994606E-3</v>
      </c>
    </row>
    <row r="2440" spans="1:3" x14ac:dyDescent="0.55000000000000004">
      <c r="A2440">
        <v>2.8992040139807794E-2</v>
      </c>
      <c r="B2440">
        <v>3.1234148103322648</v>
      </c>
      <c r="C2440">
        <v>-6.7477632685914012E-3</v>
      </c>
    </row>
    <row r="2441" spans="1:3" x14ac:dyDescent="0.55000000000000004">
      <c r="A2441">
        <v>5.0335670920095166E-2</v>
      </c>
      <c r="B2441">
        <v>3.0919371227551404</v>
      </c>
      <c r="C2441">
        <v>-9.5450356843714713E-3</v>
      </c>
    </row>
    <row r="2442" spans="1:3" x14ac:dyDescent="0.55000000000000004">
      <c r="A2442">
        <v>7.1310612571869755E-2</v>
      </c>
      <c r="B2442">
        <v>3.0486520100959726</v>
      </c>
      <c r="C2442">
        <v>-1.2859266934245354E-2</v>
      </c>
    </row>
    <row r="2443" spans="1:3" x14ac:dyDescent="0.55000000000000004">
      <c r="A2443">
        <v>9.1789726565323415E-2</v>
      </c>
      <c r="B2443">
        <v>2.9918494558107525</v>
      </c>
      <c r="C2443">
        <v>-1.6541641080878952E-2</v>
      </c>
    </row>
    <row r="2444" spans="1:3" x14ac:dyDescent="0.55000000000000004">
      <c r="A2444">
        <v>0.11163254195588998</v>
      </c>
      <c r="B2444">
        <v>2.9209074347478765</v>
      </c>
      <c r="C2444">
        <v>-2.0177831518953315E-2</v>
      </c>
    </row>
    <row r="2445" spans="1:3" x14ac:dyDescent="0.55000000000000004">
      <c r="A2445">
        <v>0.13070056696793608</v>
      </c>
      <c r="B2445">
        <v>2.8369290752185576</v>
      </c>
      <c r="C2445">
        <v>-2.3289228278830825E-2</v>
      </c>
    </row>
    <row r="2446" spans="1:3" x14ac:dyDescent="0.55000000000000004">
      <c r="A2446">
        <v>0.14887500682762503</v>
      </c>
      <c r="B2446">
        <v>2.7425500561655394</v>
      </c>
      <c r="C2446">
        <v>-2.5561195661654813E-2</v>
      </c>
    </row>
    <row r="2447" spans="1:3" x14ac:dyDescent="0.55000000000000004">
      <c r="A2447">
        <v>0.16606860143672619</v>
      </c>
      <c r="B2447">
        <v>2.6411050628105532</v>
      </c>
      <c r="C2447">
        <v>-2.6946564874052333E-2</v>
      </c>
    </row>
    <row r="2448" spans="1:3" x14ac:dyDescent="0.55000000000000004">
      <c r="A2448">
        <v>0.1822273063405169</v>
      </c>
      <c r="B2448">
        <v>2.5355150536033548</v>
      </c>
      <c r="C2448">
        <v>-2.7706649001309137E-2</v>
      </c>
    </row>
    <row r="2449" spans="1:3" x14ac:dyDescent="0.55000000000000004">
      <c r="A2449">
        <v>0.19732035778204582</v>
      </c>
      <c r="B2449">
        <v>2.4272055616322374</v>
      </c>
      <c r="C2449">
        <v>-2.835416464833761E-2</v>
      </c>
    </row>
    <row r="2450" spans="1:3" x14ac:dyDescent="0.55000000000000004">
      <c r="A2450">
        <v>0.21132128515582907</v>
      </c>
      <c r="B2450">
        <v>2.3156042503245837</v>
      </c>
      <c r="C2450">
        <v>-2.9410489237611578E-2</v>
      </c>
    </row>
    <row r="2451" spans="1:3" x14ac:dyDescent="0.55000000000000004">
      <c r="A2451">
        <v>0.22418864684298787</v>
      </c>
      <c r="B2451">
        <v>2.1986096686386363</v>
      </c>
      <c r="C2451">
        <v>-3.1145712463189309E-2</v>
      </c>
    </row>
    <row r="2452" spans="1:3" x14ac:dyDescent="0.55000000000000004">
      <c r="A2452">
        <v>0.23585587941114491</v>
      </c>
      <c r="B2452">
        <v>2.0737425773238152</v>
      </c>
      <c r="C2452">
        <v>-3.3485287182163183E-2</v>
      </c>
    </row>
    <row r="2453" spans="1:3" x14ac:dyDescent="0.55000000000000004">
      <c r="A2453">
        <v>0.24623409619933753</v>
      </c>
      <c r="B2453">
        <v>1.9394307363342882</v>
      </c>
      <c r="C2453">
        <v>-3.6034299251339379E-2</v>
      </c>
    </row>
    <row r="2454" spans="1:3" x14ac:dyDescent="0.55000000000000004">
      <c r="A2454">
        <v>0.25522691543562614</v>
      </c>
      <c r="B2454">
        <v>1.7959843737488781</v>
      </c>
      <c r="C2454">
        <v>-3.8213300430549914E-2</v>
      </c>
    </row>
    <row r="2455" spans="1:3" x14ac:dyDescent="0.55000000000000004">
      <c r="A2455">
        <v>0.26275190890996702</v>
      </c>
      <c r="B2455">
        <v>1.6457766564140011</v>
      </c>
      <c r="C2455">
        <v>-3.9533965270732149E-2</v>
      </c>
    </row>
    <row r="2456" spans="1:3" x14ac:dyDescent="0.55000000000000004">
      <c r="A2456">
        <v>0.26875874260512284</v>
      </c>
      <c r="B2456">
        <v>1.4924789784624646</v>
      </c>
      <c r="C2456">
        <v>-3.9812658927785724E-2</v>
      </c>
    </row>
    <row r="2457" spans="1:3" x14ac:dyDescent="0.55000000000000004">
      <c r="A2457">
        <v>0.27323627698994768</v>
      </c>
      <c r="B2457">
        <v>1.3398706923372001</v>
      </c>
      <c r="C2457">
        <v>-3.9177137203303583E-2</v>
      </c>
    </row>
    <row r="2458" spans="1:3" x14ac:dyDescent="0.55000000000000004">
      <c r="A2458">
        <v>0.27620789934191159</v>
      </c>
      <c r="B2458">
        <v>1.1907950123098019</v>
      </c>
      <c r="C2458">
        <v>-3.7984187862637485E-2</v>
      </c>
    </row>
    <row r="2459" spans="1:3" x14ac:dyDescent="0.55000000000000004">
      <c r="A2459">
        <v>0.27771818714259999</v>
      </c>
      <c r="B2459">
        <v>1.046550365062505</v>
      </c>
      <c r="C2459">
        <v>-3.6676602638033774E-2</v>
      </c>
    </row>
    <row r="2460" spans="1:3" x14ac:dyDescent="0.55000000000000004">
      <c r="A2460">
        <v>0.27781661034685101</v>
      </c>
      <c r="B2460">
        <v>0.90701824334539427</v>
      </c>
      <c r="C2460">
        <v>-3.5544992453638437E-2</v>
      </c>
    </row>
    <row r="2461" spans="1:3" x14ac:dyDescent="0.55000000000000004">
      <c r="A2461">
        <v>0.27654683524493856</v>
      </c>
      <c r="B2461">
        <v>0.77155518239394505</v>
      </c>
      <c r="C2461">
        <v>-3.457046352537254E-2</v>
      </c>
    </row>
    <row r="2462" spans="1:3" x14ac:dyDescent="0.55000000000000004">
      <c r="A2462">
        <v>0.27394732894228208</v>
      </c>
      <c r="B2462">
        <v>0.64013064244701712</v>
      </c>
      <c r="C2462">
        <v>-3.3454660670759945E-2</v>
      </c>
    </row>
    <row r="2463" spans="1:3" x14ac:dyDescent="0.55000000000000004">
      <c r="A2463">
        <v>0.27006253890644588</v>
      </c>
      <c r="B2463">
        <v>0.51420027647479771</v>
      </c>
      <c r="C2463">
        <v>-3.1726688176144512E-2</v>
      </c>
    </row>
    <row r="2464" spans="1:3" x14ac:dyDescent="0.55000000000000004">
      <c r="A2464">
        <v>0.26496056876416202</v>
      </c>
      <c r="B2464">
        <v>0.39706151193653472</v>
      </c>
      <c r="C2464">
        <v>-2.890414233020281E-2</v>
      </c>
    </row>
    <row r="2465" spans="1:3" x14ac:dyDescent="0.55000000000000004">
      <c r="A2465">
        <v>0.25875110586999506</v>
      </c>
      <c r="B2465">
        <v>0.29349501362367264</v>
      </c>
      <c r="C2465">
        <v>-2.4701705657821052E-2</v>
      </c>
    </row>
    <row r="2466" spans="1:3" x14ac:dyDescent="0.55000000000000004">
      <c r="A2466">
        <v>0.25159612359530109</v>
      </c>
      <c r="B2466">
        <v>0.2088146378803401</v>
      </c>
      <c r="C2466">
        <v>-1.9128716569576751E-2</v>
      </c>
    </row>
    <row r="2467" spans="1:3" x14ac:dyDescent="0.55000000000000004">
      <c r="A2467">
        <v>0.24370971752835535</v>
      </c>
      <c r="B2467">
        <v>0.14782625778711009</v>
      </c>
      <c r="C2467">
        <v>-1.2438767950728636E-2</v>
      </c>
    </row>
    <row r="2468" spans="1:3" x14ac:dyDescent="0.55000000000000004">
      <c r="A2468">
        <v>0.23534855428397727</v>
      </c>
      <c r="B2468">
        <v>0.11402603020179185</v>
      </c>
      <c r="C2468">
        <v>-5.0561738636182782E-3</v>
      </c>
    </row>
    <row r="2469" spans="1:3" x14ac:dyDescent="0.55000000000000004">
      <c r="A2469">
        <v>0.22679574768753241</v>
      </c>
      <c r="B2469">
        <v>0.10909780831601641</v>
      </c>
      <c r="C2469">
        <v>2.5053343782272665E-3</v>
      </c>
    </row>
    <row r="2470" spans="1:3" x14ac:dyDescent="0.55000000000000004">
      <c r="A2470">
        <v>0.21834139142495579</v>
      </c>
      <c r="B2470">
        <v>0.13277417186061963</v>
      </c>
      <c r="C2470">
        <v>9.7495121769503815E-3</v>
      </c>
    </row>
    <row r="2471" spans="1:3" x14ac:dyDescent="0.55000000000000004">
      <c r="A2471">
        <v>0.210263580757792</v>
      </c>
      <c r="B2471">
        <v>0.18300802755947326</v>
      </c>
      <c r="C2471">
        <v>1.6251448329702642E-2</v>
      </c>
    </row>
    <row r="2472" spans="1:3" x14ac:dyDescent="0.55000000000000004">
      <c r="A2472">
        <v>0.20281196443362606</v>
      </c>
      <c r="B2472">
        <v>0.25622897339482986</v>
      </c>
      <c r="C2472">
        <v>2.1647591957749023E-2</v>
      </c>
    </row>
    <row r="2473" spans="1:3" x14ac:dyDescent="0.55000000000000004">
      <c r="A2473">
        <v>0.19619372532616999</v>
      </c>
      <c r="B2473">
        <v>0.34758663779258475</v>
      </c>
      <c r="C2473">
        <v>2.5638983817486423E-2</v>
      </c>
    </row>
    <row r="2474" spans="1:3" x14ac:dyDescent="0.55000000000000004">
      <c r="A2474">
        <v>0.19056213358225269</v>
      </c>
      <c r="B2474">
        <v>0.45125043434078166</v>
      </c>
      <c r="C2474">
        <v>2.8017225575990252E-2</v>
      </c>
    </row>
    <row r="2475" spans="1:3" x14ac:dyDescent="0.55000000000000004">
      <c r="A2475">
        <v>0.18600857069061552</v>
      </c>
      <c r="B2475">
        <v>0.56080253540512981</v>
      </c>
      <c r="C2475">
        <v>2.8686760482160935E-2</v>
      </c>
    </row>
    <row r="2476" spans="1:3" x14ac:dyDescent="0.55000000000000004">
      <c r="A2476">
        <v>0.18255895806293784</v>
      </c>
      <c r="B2476">
        <v>0.66974235814227256</v>
      </c>
      <c r="C2476">
        <v>2.7700311327954339E-2</v>
      </c>
    </row>
    <row r="2477" spans="1:3" x14ac:dyDescent="0.55000000000000004">
      <c r="A2477">
        <v>0.18017591453648496</v>
      </c>
      <c r="B2477">
        <v>0.77212263834042827</v>
      </c>
      <c r="C2477">
        <v>2.5291552128648011E-2</v>
      </c>
    </row>
    <row r="2478" spans="1:3" x14ac:dyDescent="0.55000000000000004">
      <c r="A2478">
        <v>0.17876764553607649</v>
      </c>
      <c r="B2478">
        <v>0.86316752832607868</v>
      </c>
      <c r="C2478">
        <v>2.183313212893501E-2</v>
      </c>
    </row>
    <row r="2479" spans="1:3" x14ac:dyDescent="0.55000000000000004">
      <c r="A2479">
        <v>0.17820193330343687</v>
      </c>
      <c r="B2479">
        <v>0.93958049694547374</v>
      </c>
      <c r="C2479">
        <v>1.7718093864540714E-2</v>
      </c>
    </row>
    <row r="2480" spans="1:3" x14ac:dyDescent="0.55000000000000004">
      <c r="A2480">
        <v>0.17832094070953294</v>
      </c>
      <c r="B2480">
        <v>0.99940262016539771</v>
      </c>
      <c r="C2480">
        <v>1.3245738029829892E-2</v>
      </c>
    </row>
    <row r="2481" spans="1:3" x14ac:dyDescent="0.55000000000000004">
      <c r="A2481">
        <v>0.17895251703329304</v>
      </c>
      <c r="B2481">
        <v>1.0415000407287007</v>
      </c>
      <c r="C2481">
        <v>8.5438171271592714E-3</v>
      </c>
    </row>
    <row r="2482" spans="1:3" x14ac:dyDescent="0.55000000000000004">
      <c r="A2482">
        <v>0.1799149943959697</v>
      </c>
      <c r="B2482">
        <v>1.0648307157876611</v>
      </c>
      <c r="C2482">
        <v>3.5321016404184992E-3</v>
      </c>
    </row>
    <row r="2483" spans="1:3" x14ac:dyDescent="0.55000000000000004">
      <c r="A2483">
        <v>0.18101428781945725</v>
      </c>
      <c r="B2483">
        <v>1.067764540529764</v>
      </c>
      <c r="C2483">
        <v>-2.0135588132430961E-3</v>
      </c>
    </row>
    <row r="2484" spans="1:3" x14ac:dyDescent="0.55000000000000004">
      <c r="A2484">
        <v>0.18203575077638326</v>
      </c>
      <c r="B2484">
        <v>1.0478261528977837</v>
      </c>
      <c r="C2484">
        <v>-8.3065176008253645E-3</v>
      </c>
    </row>
    <row r="2485" spans="1:3" x14ac:dyDescent="0.55000000000000004">
      <c r="A2485">
        <v>0.18273636680692298</v>
      </c>
      <c r="B2485">
        <v>1.0019986875419484</v>
      </c>
      <c r="C2485">
        <v>-1.5413702562650421E-2</v>
      </c>
    </row>
    <row r="2486" spans="1:3" x14ac:dyDescent="0.55000000000000004">
      <c r="A2486">
        <v>0.18284239829648477</v>
      </c>
      <c r="B2486">
        <v>0.92743807001662926</v>
      </c>
      <c r="C2486">
        <v>-2.3178749572607946E-2</v>
      </c>
    </row>
    <row r="2487" spans="1:3" x14ac:dyDescent="0.55000000000000004">
      <c r="A2487">
        <v>0.18205547972958347</v>
      </c>
      <c r="B2487">
        <v>0.82236681642465725</v>
      </c>
      <c r="C2487">
        <v>-3.1205957255534912E-2</v>
      </c>
    </row>
    <row r="2488" spans="1:3" x14ac:dyDescent="0.55000000000000004">
      <c r="A2488">
        <v>0.18006756580002328</v>
      </c>
      <c r="B2488">
        <v>0.68680842009467014</v>
      </c>
      <c r="C2488">
        <v>-3.8958844157501907E-2</v>
      </c>
    </row>
    <row r="2489" spans="1:3" x14ac:dyDescent="0.55000000000000004">
      <c r="A2489">
        <v>0.1765810432473254</v>
      </c>
      <c r="B2489">
        <v>0.52278879315124238</v>
      </c>
      <c r="C2489">
        <v>-4.5937443080297118E-2</v>
      </c>
    </row>
    <row r="2490" spans="1:3" x14ac:dyDescent="0.55000000000000004">
      <c r="A2490">
        <v>0.17132759627510985</v>
      </c>
      <c r="B2490">
        <v>0.33393833620176033</v>
      </c>
      <c r="C2490">
        <v>-5.1811240640966892E-2</v>
      </c>
    </row>
    <row r="2491" spans="1:3" x14ac:dyDescent="0.55000000000000004">
      <c r="A2491">
        <v>0.16408080727653396</v>
      </c>
      <c r="B2491">
        <v>0.1247454724130867</v>
      </c>
      <c r="C2491">
        <v>-5.6466639166835197E-2</v>
      </c>
    </row>
    <row r="2492" spans="1:3" x14ac:dyDescent="0.55000000000000004">
      <c r="A2492">
        <v>0.15466066801460712</v>
      </c>
      <c r="B2492">
        <v>-0.10019581011564621</v>
      </c>
      <c r="C2492">
        <v>-5.9962596096484126E-2</v>
      </c>
    </row>
    <row r="2493" spans="1:3" x14ac:dyDescent="0.55000000000000004">
      <c r="A2493">
        <v>0.14293180102473288</v>
      </c>
      <c r="B2493">
        <v>-0.3365543684283821</v>
      </c>
      <c r="C2493">
        <v>-6.2376202202033423E-2</v>
      </c>
    </row>
    <row r="2494" spans="1:3" x14ac:dyDescent="0.55000000000000004">
      <c r="A2494">
        <v>0.12880111786434295</v>
      </c>
      <c r="B2494">
        <v>-0.57995622697264604</v>
      </c>
      <c r="C2494">
        <v>-6.360819663040132E-2</v>
      </c>
    </row>
    <row r="2495" spans="1:3" x14ac:dyDescent="0.55000000000000004">
      <c r="A2495">
        <v>0.11222205420147875</v>
      </c>
      <c r="B2495">
        <v>-0.82506139177320703</v>
      </c>
      <c r="C2495">
        <v>-6.3257830699081599E-2</v>
      </c>
    </row>
    <row r="2496" spans="1:3" x14ac:dyDescent="0.55000000000000004">
      <c r="A2496">
        <v>9.3210043135752221E-2</v>
      </c>
      <c r="B2496">
        <v>-1.0644015578791681</v>
      </c>
      <c r="C2496">
        <v>-6.0624242854728463E-2</v>
      </c>
    </row>
    <row r="2497" spans="1:3" x14ac:dyDescent="0.55000000000000004">
      <c r="A2497">
        <v>7.186907311842769E-2</v>
      </c>
      <c r="B2497">
        <v>-1.2875237256396017</v>
      </c>
      <c r="C2497">
        <v>-5.4863421617545677E-2</v>
      </c>
    </row>
    <row r="2498" spans="1:3" x14ac:dyDescent="0.55000000000000004">
      <c r="A2498">
        <v>4.8423355546065708E-2</v>
      </c>
      <c r="B2498">
        <v>-1.4809864818838283</v>
      </c>
      <c r="C2498">
        <v>-4.5272580579258988E-2</v>
      </c>
    </row>
    <row r="2499" spans="1:3" x14ac:dyDescent="0.55000000000000004">
      <c r="A2499">
        <v>2.3243453652072005E-2</v>
      </c>
      <c r="B2499">
        <v>-1.6295105115393214</v>
      </c>
      <c r="C2499">
        <v>-3.1603211167890569E-2</v>
      </c>
    </row>
    <row r="2500" spans="1:3" x14ac:dyDescent="0.55000000000000004">
      <c r="A2500">
        <v>-3.1448810022153793E-3</v>
      </c>
      <c r="B2500">
        <v>-1.7181903448636275</v>
      </c>
      <c r="C2500">
        <v>-1.4297323679058777E-2</v>
      </c>
    </row>
    <row r="2501" spans="1:3" x14ac:dyDescent="0.55000000000000004">
      <c r="A2501">
        <v>-3.0077951713324273E-2</v>
      </c>
      <c r="B2501">
        <v>-1.7352730329696282</v>
      </c>
      <c r="C2501">
        <v>5.4553526097003086E-3</v>
      </c>
    </row>
    <row r="2502" spans="1:3" x14ac:dyDescent="0.55000000000000004">
      <c r="A2502">
        <v>-5.6799471580465798E-2</v>
      </c>
      <c r="B2502">
        <v>-1.674713692020531</v>
      </c>
      <c r="C2502">
        <v>2.5890061960225773E-2</v>
      </c>
    </row>
    <row r="2503" spans="1:3" x14ac:dyDescent="0.55000000000000004">
      <c r="A2503">
        <v>-8.2527556528378454E-2</v>
      </c>
      <c r="B2503">
        <v>-1.5377239233677038</v>
      </c>
      <c r="C2503">
        <v>4.5015615396310077E-2</v>
      </c>
    </row>
    <row r="2504" spans="1:3" x14ac:dyDescent="0.55000000000000004">
      <c r="A2504">
        <v>-0.10653016044378101</v>
      </c>
      <c r="B2504">
        <v>-1.3327931217334918</v>
      </c>
      <c r="C2504">
        <v>6.1056228099658903E-2</v>
      </c>
    </row>
    <row r="2505" spans="1:3" x14ac:dyDescent="0.55000000000000004">
      <c r="A2505">
        <v>-0.12819223760276172</v>
      </c>
      <c r="B2505">
        <v>-1.0740394645838187</v>
      </c>
      <c r="C2505">
        <v>7.2874236263525974E-2</v>
      </c>
    </row>
    <row r="2506" spans="1:3" x14ac:dyDescent="0.55000000000000004">
      <c r="A2506">
        <v>-0.14705890477464373</v>
      </c>
      <c r="B2506">
        <v>-0.77830079385819984</v>
      </c>
      <c r="C2506">
        <v>8.0199609867746699E-2</v>
      </c>
    </row>
    <row r="2507" spans="1:3" x14ac:dyDescent="0.55000000000000004">
      <c r="A2507">
        <v>-0.16284600091275292</v>
      </c>
      <c r="B2507">
        <v>-0.46186320040928447</v>
      </c>
      <c r="C2507">
        <v>8.3587964381174301E-2</v>
      </c>
    </row>
    <row r="2508" spans="1:3" x14ac:dyDescent="0.55000000000000004">
      <c r="A2508">
        <v>-0.1754194472725818</v>
      </c>
      <c r="B2508">
        <v>-0.13776559675726158</v>
      </c>
      <c r="C2508">
        <v>8.4164418461487658E-2</v>
      </c>
    </row>
    <row r="2509" spans="1:3" x14ac:dyDescent="0.55000000000000004">
      <c r="A2509">
        <v>-0.18475312326292986</v>
      </c>
      <c r="B2509">
        <v>0.18560870700840892</v>
      </c>
      <c r="C2509">
        <v>8.3213585558010533E-2</v>
      </c>
    </row>
    <row r="2510" spans="1:3" x14ac:dyDescent="0.55000000000000004">
      <c r="A2510">
        <v>-0.19088072689284583</v>
      </c>
      <c r="B2510">
        <v>0.50428369038735399</v>
      </c>
      <c r="C2510">
        <v>8.1732058012872047E-2</v>
      </c>
    </row>
    <row r="2511" spans="1:3" x14ac:dyDescent="0.55000000000000004">
      <c r="A2511">
        <v>-0.1938582506192989</v>
      </c>
      <c r="B2511">
        <v>0.81700584010118327</v>
      </c>
      <c r="C2511">
        <v>8.0132408712712461E-2</v>
      </c>
    </row>
    <row r="2512" spans="1:3" x14ac:dyDescent="0.55000000000000004">
      <c r="A2512">
        <v>-0.19374824991019304</v>
      </c>
      <c r="B2512">
        <v>1.122864717357561</v>
      </c>
      <c r="C2512">
        <v>7.817963955663422E-2</v>
      </c>
    </row>
    <row r="2513" spans="1:3" x14ac:dyDescent="0.55000000000000004">
      <c r="A2513">
        <v>-0.19062842612104008</v>
      </c>
      <c r="B2513">
        <v>1.419091120121674</v>
      </c>
      <c r="C2513">
        <v>7.5146655869925361E-2</v>
      </c>
    </row>
    <row r="2514" spans="1:3" x14ac:dyDescent="0.55000000000000004">
      <c r="A2514">
        <v>-0.1846185470445259</v>
      </c>
      <c r="B2514">
        <v>1.6998439605489712</v>
      </c>
      <c r="C2514">
        <v>7.0170549320187084E-2</v>
      </c>
    </row>
    <row r="2515" spans="1:3" x14ac:dyDescent="0.55000000000000004">
      <c r="A2515">
        <v>-0.17591237611417404</v>
      </c>
      <c r="B2515">
        <v>1.9565062524714465</v>
      </c>
      <c r="C2515">
        <v>6.2677427865359153E-2</v>
      </c>
    </row>
    <row r="2516" spans="1:3" x14ac:dyDescent="0.55000000000000004">
      <c r="A2516">
        <v>-0.16479891823539933</v>
      </c>
      <c r="B2516">
        <v>2.1793530286106342</v>
      </c>
      <c r="C2516">
        <v>5.2667694359893338E-2</v>
      </c>
    </row>
    <row r="2517" spans="1:3" x14ac:dyDescent="0.55000000000000004">
      <c r="A2517">
        <v>-0.15166221773267216</v>
      </c>
      <c r="B2517">
        <v>2.3598935329379507</v>
      </c>
      <c r="C2517">
        <v>4.0779771648034542E-2</v>
      </c>
    </row>
    <row r="2518" spans="1:3" x14ac:dyDescent="0.55000000000000004">
      <c r="A2518">
        <v>-0.13695716736417099</v>
      </c>
      <c r="B2518">
        <v>2.4930661577074122</v>
      </c>
      <c r="C2518">
        <v>2.8150158356862878E-2</v>
      </c>
    </row>
    <row r="2519" spans="1:3" x14ac:dyDescent="0.55000000000000004">
      <c r="A2519">
        <v>-0.12116667313921553</v>
      </c>
      <c r="B2519">
        <v>2.5785470234985453</v>
      </c>
      <c r="C2519">
        <v>1.6094596193413111E-2</v>
      </c>
    </row>
    <row r="2520" spans="1:3" x14ac:dyDescent="0.55000000000000004">
      <c r="A2520">
        <v>-0.10475215623271743</v>
      </c>
      <c r="B2520">
        <v>2.6206803622011416</v>
      </c>
      <c r="C2520">
        <v>5.7135501329825542E-3</v>
      </c>
    </row>
    <row r="2521" spans="1:3" x14ac:dyDescent="0.55000000000000004">
      <c r="A2521">
        <v>-8.8112034910886358E-2</v>
      </c>
      <c r="B2521">
        <v>2.6270751073819456</v>
      </c>
      <c r="C2521">
        <v>-2.4036406191088292E-3</v>
      </c>
    </row>
    <row r="2522" spans="1:3" x14ac:dyDescent="0.55000000000000004">
      <c r="A2522">
        <v>-7.1559294661105374E-2</v>
      </c>
      <c r="B2522">
        <v>2.6064369035379436</v>
      </c>
      <c r="C2522">
        <v>-8.2786595071862156E-3</v>
      </c>
    </row>
    <row r="2523" spans="1:3" x14ac:dyDescent="0.55000000000000004">
      <c r="A2523">
        <v>-5.5322045921816471E-2</v>
      </c>
      <c r="B2523">
        <v>2.5663803935503329</v>
      </c>
      <c r="C2523">
        <v>-1.2454523716214866E-2</v>
      </c>
    </row>
    <row r="2524" spans="1:3" x14ac:dyDescent="0.55000000000000004">
      <c r="A2524">
        <v>-3.9563671834220666E-2</v>
      </c>
      <c r="B2524">
        <v>2.5119085160324626</v>
      </c>
      <c r="C2524">
        <v>-1.5740029864463257E-2</v>
      </c>
    </row>
    <row r="2525" spans="1:3" x14ac:dyDescent="0.55000000000000004">
      <c r="A2525">
        <v>-2.4412941451569168E-2</v>
      </c>
      <c r="B2525">
        <v>2.4450427650617259</v>
      </c>
      <c r="C2525">
        <v>-1.886957208726376E-2</v>
      </c>
    </row>
    <row r="2526" spans="1:3" x14ac:dyDescent="0.55000000000000004">
      <c r="A2526">
        <v>-9.9915811991906599E-3</v>
      </c>
      <c r="B2526">
        <v>2.3655771593673669</v>
      </c>
      <c r="C2526">
        <v>-2.2261693800085639E-2</v>
      </c>
    </row>
    <row r="2527" spans="1:3" x14ac:dyDescent="0.55000000000000004">
      <c r="A2527">
        <v>3.5696935581871459E-3</v>
      </c>
      <c r="B2527">
        <v>2.2723916472528556</v>
      </c>
      <c r="C2527">
        <v>-2.5970972925851901E-2</v>
      </c>
    </row>
    <row r="2528" spans="1:3" x14ac:dyDescent="0.55000000000000004">
      <c r="A2528">
        <v>1.6128853715126616E-2</v>
      </c>
      <c r="B2528">
        <v>2.1647319003782743</v>
      </c>
      <c r="C2528">
        <v>-2.9753533738010114E-2</v>
      </c>
    </row>
    <row r="2529" spans="1:3" x14ac:dyDescent="0.55000000000000004">
      <c r="A2529">
        <v>2.7541520757570652E-2</v>
      </c>
      <c r="B2529">
        <v>2.0430863913668782</v>
      </c>
      <c r="C2529">
        <v>-3.320998024304378E-2</v>
      </c>
    </row>
    <row r="2530" spans="1:3" x14ac:dyDescent="0.55000000000000004">
      <c r="A2530">
        <v>3.7675668069914174E-2</v>
      </c>
      <c r="B2530">
        <v>1.9093720738522346</v>
      </c>
      <c r="C2530">
        <v>-3.6000329029546023E-2</v>
      </c>
    </row>
    <row r="2531" spans="1:3" x14ac:dyDescent="0.55000000000000004">
      <c r="A2531">
        <v>4.6424293565917603E-2</v>
      </c>
      <c r="B2531">
        <v>1.7664406420427428</v>
      </c>
      <c r="C2531">
        <v>-3.7980743335615463E-2</v>
      </c>
    </row>
    <row r="2532" spans="1:3" x14ac:dyDescent="0.55000000000000004">
      <c r="A2532">
        <v>5.3711056104826641E-2</v>
      </c>
      <c r="B2532">
        <v>1.6173532839458433</v>
      </c>
      <c r="C2532">
        <v>-3.9186626279756935E-2</v>
      </c>
    </row>
    <row r="2533" spans="1:3" x14ac:dyDescent="0.55000000000000004">
      <c r="A2533">
        <v>5.9489088725765984E-2</v>
      </c>
      <c r="B2533">
        <v>1.4647985104402557</v>
      </c>
      <c r="C2533">
        <v>-3.9775471808021372E-2</v>
      </c>
    </row>
    <row r="2534" spans="1:3" x14ac:dyDescent="0.55000000000000004">
      <c r="A2534">
        <v>6.373518972981683E-2</v>
      </c>
      <c r="B2534">
        <v>1.3107921310567594</v>
      </c>
      <c r="C2534">
        <v>-3.9937975077846223E-2</v>
      </c>
    </row>
    <row r="2535" spans="1:3" x14ac:dyDescent="0.55000000000000004">
      <c r="A2535">
        <v>6.6442936125169674E-2</v>
      </c>
      <c r="B2535">
        <v>1.1568130576623434</v>
      </c>
      <c r="C2535">
        <v>-3.9761338273300695E-2</v>
      </c>
    </row>
    <row r="2536" spans="1:3" x14ac:dyDescent="0.55000000000000004">
      <c r="A2536">
        <v>6.7619370721351602E-2</v>
      </c>
      <c r="B2536">
        <v>1.004232302988489</v>
      </c>
      <c r="C2536">
        <v>-3.9214207624139498E-2</v>
      </c>
    </row>
    <row r="2537" spans="1:3" x14ac:dyDescent="0.55000000000000004">
      <c r="A2537">
        <v>6.7285771012705484E-2</v>
      </c>
      <c r="B2537">
        <v>0.85453212075703799</v>
      </c>
      <c r="C2537">
        <v>-3.8270358748247156E-2</v>
      </c>
    </row>
    <row r="2538" spans="1:3" x14ac:dyDescent="0.55000000000000004">
      <c r="A2538">
        <v>6.5478464464339373E-2</v>
      </c>
      <c r="B2538">
        <v>0.70916247110089392</v>
      </c>
      <c r="C2538">
        <v>-3.6972731135885367E-2</v>
      </c>
    </row>
    <row r="2539" spans="1:3" x14ac:dyDescent="0.55000000000000004">
      <c r="A2539">
        <v>6.2247169043121678E-2</v>
      </c>
      <c r="B2539">
        <v>0.5692587946655443</v>
      </c>
      <c r="C2539">
        <v>-3.5441180062535757E-2</v>
      </c>
    </row>
    <row r="2540" spans="1:3" x14ac:dyDescent="0.55000000000000004">
      <c r="A2540">
        <v>5.765025757304261E-2</v>
      </c>
      <c r="B2540">
        <v>0.43529740886570822</v>
      </c>
      <c r="C2540">
        <v>-3.3897011345246912E-2</v>
      </c>
    </row>
    <row r="2541" spans="1:3" x14ac:dyDescent="0.55000000000000004">
      <c r="A2541">
        <v>5.1746449136542194E-2</v>
      </c>
      <c r="B2541">
        <v>0.30684339487738188</v>
      </c>
      <c r="C2541">
        <v>-3.2590573534839178E-2</v>
      </c>
    </row>
    <row r="2542" spans="1:3" x14ac:dyDescent="0.55000000000000004">
      <c r="A2542">
        <v>4.4585643959385836E-2</v>
      </c>
      <c r="B2542">
        <v>0.1827152030675151</v>
      </c>
      <c r="C2542">
        <v>-3.1657972950599113E-2</v>
      </c>
    </row>
    <row r="2543" spans="1:3" x14ac:dyDescent="0.55000000000000004">
      <c r="A2543">
        <v>3.6203775369439702E-2</v>
      </c>
      <c r="B2543">
        <v>6.1499646373448597E-2</v>
      </c>
      <c r="C2543">
        <v>-3.1082998423141311E-2</v>
      </c>
    </row>
    <row r="2544" spans="1:3" x14ac:dyDescent="0.55000000000000004">
      <c r="A2544">
        <v>2.6623350702644894E-2</v>
      </c>
      <c r="B2544">
        <v>-5.7899202462309049E-2</v>
      </c>
      <c r="C2544">
        <v>-3.071764797217838E-2</v>
      </c>
    </row>
    <row r="2545" spans="1:3" x14ac:dyDescent="0.55000000000000004">
      <c r="A2545">
        <v>1.5859179376951669E-2</v>
      </c>
      <c r="B2545">
        <v>-0.17576156011636426</v>
      </c>
      <c r="C2545">
        <v>-3.0287713132405074E-2</v>
      </c>
    </row>
    <row r="2546" spans="1:3" x14ac:dyDescent="0.55000000000000004">
      <c r="A2546">
        <v>3.9286233488976903E-3</v>
      </c>
      <c r="B2546">
        <v>-0.2912632824154654</v>
      </c>
      <c r="C2546">
        <v>-2.9495787022409164E-2</v>
      </c>
    </row>
    <row r="2547" spans="1:3" x14ac:dyDescent="0.55000000000000004">
      <c r="A2547">
        <v>-9.1374517070561528E-3</v>
      </c>
      <c r="B2547">
        <v>-0.40267964125106992</v>
      </c>
      <c r="C2547">
        <v>-2.8173135770346806E-2</v>
      </c>
    </row>
    <row r="2548" spans="1:3" x14ac:dyDescent="0.55000000000000004">
      <c r="A2548">
        <v>-2.3288147626637966E-2</v>
      </c>
      <c r="B2548">
        <v>-0.50788243354045803</v>
      </c>
      <c r="C2548">
        <v>-2.6279655269709153E-2</v>
      </c>
    </row>
    <row r="2549" spans="1:3" x14ac:dyDescent="0.55000000000000004">
      <c r="A2549">
        <v>-3.8450621976328328E-2</v>
      </c>
      <c r="B2549">
        <v>-0.60463859487616223</v>
      </c>
      <c r="C2549">
        <v>-2.3801173578999003E-2</v>
      </c>
    </row>
    <row r="2550" spans="1:3" x14ac:dyDescent="0.55000000000000004">
      <c r="A2550">
        <v>-5.4529384510796898E-2</v>
      </c>
      <c r="B2550">
        <v>-0.69060746921950567</v>
      </c>
      <c r="C2550">
        <v>-2.0696173389605291E-2</v>
      </c>
    </row>
    <row r="2551" spans="1:3" x14ac:dyDescent="0.55000000000000004">
      <c r="A2551">
        <v>-7.1404564825151465E-2</v>
      </c>
      <c r="B2551">
        <v>-0.76315748110094761</v>
      </c>
      <c r="C2551">
        <v>-1.6855592594577942E-2</v>
      </c>
    </row>
    <row r="2552" spans="1:3" x14ac:dyDescent="0.55000000000000004">
      <c r="A2552">
        <v>-8.8927610196733439E-2</v>
      </c>
      <c r="B2552">
        <v>-0.81907088365453884</v>
      </c>
      <c r="C2552">
        <v>-1.208509195697032E-2</v>
      </c>
    </row>
    <row r="2553" spans="1:3" x14ac:dyDescent="0.55000000000000004">
      <c r="A2553">
        <v>-0.10691419317315576</v>
      </c>
      <c r="B2553">
        <v>-0.85445331874887143</v>
      </c>
      <c r="C2553">
        <v>-6.2287978434088587E-3</v>
      </c>
    </row>
    <row r="2554" spans="1:3" x14ac:dyDescent="0.55000000000000004">
      <c r="A2554">
        <v>-0.12513876245702404</v>
      </c>
      <c r="B2554">
        <v>-0.86520561554751418</v>
      </c>
      <c r="C2554">
        <v>6.6342682961862776E-4</v>
      </c>
    </row>
    <row r="2555" spans="1:3" x14ac:dyDescent="0.55000000000000004">
      <c r="A2555">
        <v>-0.14333654918297897</v>
      </c>
      <c r="B2555">
        <v>-0.8478852479389738</v>
      </c>
      <c r="C2555">
        <v>8.3015667565824233E-3</v>
      </c>
    </row>
    <row r="2556" spans="1:3" x14ac:dyDescent="0.55000000000000004">
      <c r="A2556">
        <v>-0.16121466840013046</v>
      </c>
      <c r="B2556">
        <v>-0.80058770156743742</v>
      </c>
      <c r="C2556">
        <v>1.6179564905703478E-2</v>
      </c>
    </row>
    <row r="2557" spans="1:3" x14ac:dyDescent="0.55000000000000004">
      <c r="A2557">
        <v>-0.17847155169625512</v>
      </c>
      <c r="B2557">
        <v>-0.72369744482976017</v>
      </c>
      <c r="C2557">
        <v>2.3618704627255748E-2</v>
      </c>
    </row>
    <row r="2558" spans="1:3" x14ac:dyDescent="0.55000000000000004">
      <c r="A2558">
        <v>-0.19482247102067168</v>
      </c>
      <c r="B2558">
        <v>-0.620159873643092</v>
      </c>
      <c r="C2558">
        <v>2.9972170728162547E-2</v>
      </c>
    </row>
    <row r="2559" spans="1:3" x14ac:dyDescent="0.55000000000000004">
      <c r="A2559">
        <v>-0.21002363671478366</v>
      </c>
      <c r="B2559">
        <v>-0.49486824929352707</v>
      </c>
      <c r="C2559">
        <v>3.487856651281309E-2</v>
      </c>
    </row>
    <row r="2560" spans="1:3" x14ac:dyDescent="0.55000000000000004">
      <c r="A2560">
        <v>-0.2238860289388207</v>
      </c>
      <c r="B2560">
        <v>-0.35347740712874048</v>
      </c>
      <c r="C2560">
        <v>3.8305099203950158E-2</v>
      </c>
    </row>
    <row r="2561" spans="1:3" x14ac:dyDescent="0.55000000000000004">
      <c r="A2561">
        <v>-0.236277000756413</v>
      </c>
      <c r="B2561">
        <v>-0.20132537994671237</v>
      </c>
      <c r="C2561">
        <v>4.0448538053828365E-2</v>
      </c>
    </row>
    <row r="2562" spans="1:3" x14ac:dyDescent="0.55000000000000004">
      <c r="A2562">
        <v>-0.24711306701208249</v>
      </c>
      <c r="B2562">
        <v>-4.2798918849892981E-2</v>
      </c>
      <c r="C2562">
        <v>4.1604495640177527E-2</v>
      </c>
    </row>
    <row r="2563" spans="1:3" x14ac:dyDescent="0.55000000000000004">
      <c r="A2563">
        <v>-0.25634924571096274</v>
      </c>
      <c r="B2563">
        <v>0.11861109116541518</v>
      </c>
      <c r="C2563">
        <v>4.1941058197973717E-2</v>
      </c>
    </row>
    <row r="2564" spans="1:3" x14ac:dyDescent="0.55000000000000004">
      <c r="A2564">
        <v>-0.26397309106820682</v>
      </c>
      <c r="B2564">
        <v>0.27953034497327128</v>
      </c>
      <c r="C2564">
        <v>4.1350481040047044E-2</v>
      </c>
    </row>
    <row r="2565" spans="1:3" x14ac:dyDescent="0.55000000000000004">
      <c r="A2565">
        <v>-0.27000837390050875</v>
      </c>
      <c r="B2565">
        <v>0.43589511862580782</v>
      </c>
      <c r="C2565">
        <v>3.9583666813232748E-2</v>
      </c>
    </row>
    <row r="2566" spans="1:3" x14ac:dyDescent="0.55000000000000004">
      <c r="A2566">
        <v>-0.2745240070379884</v>
      </c>
      <c r="B2566">
        <v>0.58280794081822695</v>
      </c>
      <c r="C2566">
        <v>3.6458166619696405E-2</v>
      </c>
    </row>
    <row r="2567" spans="1:3" x14ac:dyDescent="0.55000000000000004">
      <c r="A2567">
        <v>-0.2776407085441146</v>
      </c>
      <c r="B2567">
        <v>0.71505137511708394</v>
      </c>
      <c r="C2567">
        <v>3.1990815936647793E-2</v>
      </c>
    </row>
    <row r="2568" spans="1:3" x14ac:dyDescent="0.55000000000000004">
      <c r="A2568">
        <v>-0.27952979763205438</v>
      </c>
      <c r="B2568">
        <v>0.82817485926156531</v>
      </c>
      <c r="C2568">
        <v>2.6561712088446082E-2</v>
      </c>
    </row>
    <row r="2569" spans="1:3" x14ac:dyDescent="0.55000000000000004">
      <c r="A2569">
        <v>-0.28039838035191533</v>
      </c>
      <c r="B2569">
        <v>0.91995699231377981</v>
      </c>
      <c r="C2569">
        <v>2.0944567959283997E-2</v>
      </c>
    </row>
    <row r="2570" spans="1:3" x14ac:dyDescent="0.55000000000000004">
      <c r="A2570">
        <v>-0.28046046552033382</v>
      </c>
      <c r="B2570">
        <v>0.99136790429343569</v>
      </c>
      <c r="C2570">
        <v>1.6017601802442622E-2</v>
      </c>
    </row>
    <row r="2571" spans="1:3" x14ac:dyDescent="0.55000000000000004">
      <c r="A2571">
        <v>-0.27990422397964976</v>
      </c>
      <c r="B2571">
        <v>1.0462943253001649</v>
      </c>
      <c r="C2571">
        <v>1.2412222735201914E-2</v>
      </c>
    </row>
    <row r="2572" spans="1:3" x14ac:dyDescent="0.55000000000000004">
      <c r="A2572">
        <v>-0.27886825025796763</v>
      </c>
      <c r="B2572">
        <v>1.090188945073383</v>
      </c>
      <c r="C2572">
        <v>1.0307559756111886E-2</v>
      </c>
    </row>
    <row r="2573" spans="1:3" x14ac:dyDescent="0.55000000000000004">
      <c r="A2573">
        <v>-0.27743497203909878</v>
      </c>
      <c r="B2573">
        <v>1.1281513968425771</v>
      </c>
      <c r="C2573">
        <v>9.3417424018560867E-3</v>
      </c>
    </row>
    <row r="2574" spans="1:3" x14ac:dyDescent="0.55000000000000004">
      <c r="A2574">
        <v>-0.27564406601477648</v>
      </c>
      <c r="B2574">
        <v>1.1631885373608757</v>
      </c>
      <c r="C2574">
        <v>8.7934234978843621E-3</v>
      </c>
    </row>
    <row r="2575" spans="1:3" x14ac:dyDescent="0.55000000000000004">
      <c r="A2575">
        <v>-0.27351868313372113</v>
      </c>
      <c r="B2575">
        <v>1.195760971255623</v>
      </c>
      <c r="C2575">
        <v>8.0660143358357757E-3</v>
      </c>
    </row>
    <row r="2576" spans="1:3" x14ac:dyDescent="0.55000000000000004">
      <c r="A2576">
        <v>-0.27108719649245161</v>
      </c>
      <c r="B2576">
        <v>1.2250214278254135</v>
      </c>
      <c r="C2576">
        <v>7.0791495201633949E-3</v>
      </c>
    </row>
    <row r="2577" spans="1:3" x14ac:dyDescent="0.55000000000000004">
      <c r="A2577">
        <v>-0.26838609528829177</v>
      </c>
      <c r="B2577">
        <v>1.2509600399132141</v>
      </c>
      <c r="C2577">
        <v>6.3466331339777178E-3</v>
      </c>
    </row>
    <row r="2578" spans="1:3" x14ac:dyDescent="0.55000000000000004">
      <c r="A2578">
        <v>-0.26544050615834647</v>
      </c>
      <c r="B2578">
        <v>1.2764743182912928</v>
      </c>
      <c r="C2578">
        <v>6.8595150948414186E-3</v>
      </c>
    </row>
    <row r="2579" spans="1:3" x14ac:dyDescent="0.55000000000000004">
      <c r="A2579">
        <v>-0.2622270214010442</v>
      </c>
      <c r="B2579">
        <v>1.3085436488103852</v>
      </c>
      <c r="C2579">
        <v>9.7395172649372575E-3</v>
      </c>
    </row>
    <row r="2580" spans="1:3" x14ac:dyDescent="0.55000000000000004">
      <c r="A2580">
        <v>-0.25863226605547468</v>
      </c>
      <c r="B2580">
        <v>1.3576439418069817</v>
      </c>
      <c r="C2580">
        <v>1.5674713064563972E-2</v>
      </c>
    </row>
    <row r="2581" spans="1:3" x14ac:dyDescent="0.55000000000000004">
      <c r="A2581">
        <v>-0.25442764127676537</v>
      </c>
      <c r="B2581">
        <v>1.4353034712897832</v>
      </c>
      <c r="C2581">
        <v>2.4521730767113878E-2</v>
      </c>
    </row>
    <row r="2582" spans="1:3" x14ac:dyDescent="0.55000000000000004">
      <c r="A2582">
        <v>-0.24927477977057874</v>
      </c>
      <c r="B2582">
        <v>1.5509112646917533</v>
      </c>
      <c r="C2582">
        <v>3.5316671614858276E-2</v>
      </c>
    </row>
    <row r="2583" spans="1:3" x14ac:dyDescent="0.55000000000000004">
      <c r="A2583">
        <v>-0.24276181536808175</v>
      </c>
      <c r="B2583">
        <v>1.7091115506585755</v>
      </c>
      <c r="C2583">
        <v>4.6567534372109677E-2</v>
      </c>
    </row>
    <row r="2584" spans="1:3" x14ac:dyDescent="0.55000000000000004">
      <c r="A2584">
        <v>-0.23445932360829483</v>
      </c>
      <c r="B2584">
        <v>1.9087600341069089</v>
      </c>
      <c r="C2584">
        <v>5.6770189980029737E-2</v>
      </c>
    </row>
    <row r="2585" spans="1:3" x14ac:dyDescent="0.55000000000000004">
      <c r="A2585">
        <v>-0.22397632437592624</v>
      </c>
      <c r="B2585">
        <v>2.1440658838689308</v>
      </c>
      <c r="C2585">
        <v>6.5023728116254995E-2</v>
      </c>
    </row>
    <row r="2586" spans="1:3" x14ac:dyDescent="0.55000000000000004">
      <c r="A2586">
        <v>-0.21099420767668681</v>
      </c>
      <c r="B2586">
        <v>2.4074113744623302</v>
      </c>
      <c r="C2586">
        <v>7.1283461631881317E-2</v>
      </c>
    </row>
    <row r="2587" spans="1:3" x14ac:dyDescent="0.55000000000000004">
      <c r="A2587">
        <v>-0.19526944845762842</v>
      </c>
      <c r="B2587">
        <v>2.6921031250504366</v>
      </c>
      <c r="C2587">
        <v>7.6072516933391079E-2</v>
      </c>
    </row>
    <row r="2588" spans="1:3" x14ac:dyDescent="0.55000000000000004">
      <c r="A2588">
        <v>-0.17661495068382102</v>
      </c>
      <c r="B2588">
        <v>2.9936433684839439</v>
      </c>
      <c r="C2588">
        <v>8.0004213622254572E-2</v>
      </c>
    </row>
    <row r="2589" spans="1:3" x14ac:dyDescent="0.55000000000000004">
      <c r="A2589">
        <v>-0.15487784823206474</v>
      </c>
      <c r="B2589">
        <v>3.3091706269121435</v>
      </c>
      <c r="C2589">
        <v>8.3312172727745118E-2</v>
      </c>
    </row>
    <row r="2590" spans="1:3" x14ac:dyDescent="0.55000000000000004">
      <c r="A2590">
        <v>-0.12993182772068676</v>
      </c>
      <c r="B2590">
        <v>3.6352235123952581</v>
      </c>
      <c r="C2590">
        <v>8.5452260752127793E-2</v>
      </c>
    </row>
    <row r="2591" spans="1:3" x14ac:dyDescent="0.55000000000000004">
      <c r="A2591">
        <v>-0.1016980223905336</v>
      </c>
      <c r="B2591">
        <v>3.9648183633066605</v>
      </c>
      <c r="C2591">
        <v>8.5145488166817454E-2</v>
      </c>
    </row>
    <row r="2592" spans="1:3" x14ac:dyDescent="0.55000000000000004">
      <c r="A2592">
        <v>-7.0192441292262445E-2</v>
      </c>
      <c r="B2592">
        <v>4.2857304686749726</v>
      </c>
      <c r="C2592">
        <v>8.0958086040383404E-2</v>
      </c>
    </row>
    <row r="2593" spans="1:3" x14ac:dyDescent="0.55000000000000004">
      <c r="A2593">
        <v>-3.5579163956782713E-2</v>
      </c>
      <c r="B2593">
        <v>4.5811852079008712</v>
      </c>
      <c r="C2593">
        <v>7.1968797616914201E-2</v>
      </c>
    </row>
    <row r="2594" spans="1:3" x14ac:dyDescent="0.55000000000000004">
      <c r="A2594">
        <v>1.7957051744537694E-3</v>
      </c>
      <c r="B2594">
        <v>4.8328209139459926</v>
      </c>
      <c r="C2594">
        <v>5.8277427044121449E-2</v>
      </c>
    </row>
    <row r="2595" spans="1:3" x14ac:dyDescent="0.55000000000000004">
      <c r="A2595">
        <v>4.1408768188301158E-2</v>
      </c>
      <c r="B2595">
        <v>5.0251185890835854</v>
      </c>
      <c r="C2595">
        <v>4.1255531101630674E-2</v>
      </c>
    </row>
    <row r="2596" spans="1:3" x14ac:dyDescent="0.55000000000000004">
      <c r="A2596">
        <v>8.2611072564900218E-2</v>
      </c>
      <c r="B2596">
        <v>5.1495883962998699</v>
      </c>
      <c r="C2596">
        <v>2.3169834952346969E-2</v>
      </c>
    </row>
    <row r="2597" spans="1:3" x14ac:dyDescent="0.55000000000000004">
      <c r="A2597">
        <v>0.12471250678603533</v>
      </c>
      <c r="B2597">
        <v>5.2064322360106559</v>
      </c>
      <c r="C2597">
        <v>6.2524423306683759E-3</v>
      </c>
    </row>
    <row r="2598" spans="1:3" x14ac:dyDescent="0.55000000000000004">
      <c r="A2598">
        <v>0.16706533171746202</v>
      </c>
      <c r="B2598">
        <v>5.2028386141160334</v>
      </c>
      <c r="C2598">
        <v>-8.1124950711563924E-3</v>
      </c>
    </row>
    <row r="2599" spans="1:3" x14ac:dyDescent="0.55000000000000004">
      <c r="A2599">
        <v>0.20911632260768442</v>
      </c>
      <c r="B2599">
        <v>5.1489141450587681</v>
      </c>
      <c r="C2599">
        <v>-1.9798720796993449E-2</v>
      </c>
    </row>
    <row r="2600" spans="1:3" x14ac:dyDescent="0.55000000000000004">
      <c r="A2600">
        <v>0.25041150592489914</v>
      </c>
      <c r="B2600">
        <v>5.0527844142175864</v>
      </c>
      <c r="C2600">
        <v>-2.9957868665315968E-2</v>
      </c>
    </row>
    <row r="2601" spans="1:3" x14ac:dyDescent="0.55000000000000004">
      <c r="A2601">
        <v>0.29055354585222087</v>
      </c>
      <c r="B2601">
        <v>4.9167700746687411</v>
      </c>
      <c r="C2601">
        <v>-4.0442928202616517E-2</v>
      </c>
    </row>
    <row r="2602" spans="1:3" x14ac:dyDescent="0.55000000000000004">
      <c r="A2602">
        <v>0.32913343487700025</v>
      </c>
      <c r="B2602">
        <v>4.736562303886088</v>
      </c>
      <c r="C2602">
        <v>-5.2832315473705156E-2</v>
      </c>
    </row>
    <row r="2603" spans="1:3" x14ac:dyDescent="0.55000000000000004">
      <c r="A2603">
        <v>0.3656718686179587</v>
      </c>
      <c r="B2603">
        <v>4.5036833315810787</v>
      </c>
      <c r="C2603">
        <v>-6.7705454870502529E-2</v>
      </c>
    </row>
    <row r="2604" spans="1:3" x14ac:dyDescent="0.55000000000000004">
      <c r="A2604">
        <v>0.39959769556133323</v>
      </c>
      <c r="B2604">
        <v>4.2098689480842788</v>
      </c>
      <c r="C2604">
        <v>-8.4372383378358742E-2</v>
      </c>
    </row>
    <row r="2605" spans="1:3" x14ac:dyDescent="0.55000000000000004">
      <c r="A2605">
        <v>0.43027414142309683</v>
      </c>
      <c r="B2605">
        <v>3.8516991151438864</v>
      </c>
      <c r="C2605">
        <v>-0.10101572890962895</v>
      </c>
    </row>
    <row r="2606" spans="1:3" x14ac:dyDescent="0.55000000000000004">
      <c r="A2606">
        <v>0.45706660774817864</v>
      </c>
      <c r="B2606">
        <v>3.4335571452591243</v>
      </c>
      <c r="C2606">
        <v>-0.11541386212803252</v>
      </c>
    </row>
    <row r="2607" spans="1:3" x14ac:dyDescent="0.55000000000000004">
      <c r="A2607">
        <v>0.47942507855908978</v>
      </c>
      <c r="B2607">
        <v>2.9672531394971049</v>
      </c>
      <c r="C2607">
        <v>-0.12594431890820934</v>
      </c>
    </row>
    <row r="2608" spans="1:3" x14ac:dyDescent="0.55000000000000004">
      <c r="A2608">
        <v>0.49694499043840196</v>
      </c>
      <c r="B2608">
        <v>2.4686524946930191</v>
      </c>
      <c r="C2608">
        <v>-0.1321305490028081</v>
      </c>
    </row>
    <row r="2609" spans="1:3" x14ac:dyDescent="0.55000000000000004">
      <c r="A2609">
        <v>0.50938587996095708</v>
      </c>
      <c r="B2609">
        <v>1.9533642282404793</v>
      </c>
      <c r="C2609">
        <v>-0.13458180423349614</v>
      </c>
    </row>
    <row r="2610" spans="1:3" x14ac:dyDescent="0.55000000000000004">
      <c r="A2610">
        <v>0.51664911808929315</v>
      </c>
      <c r="B2610">
        <v>1.4333213298676255</v>
      </c>
      <c r="C2610">
        <v>-0.13459153860959588</v>
      </c>
    </row>
    <row r="2611" spans="1:3" x14ac:dyDescent="0.55000000000000004">
      <c r="A2611">
        <v>0.51873028112837682</v>
      </c>
      <c r="B2611">
        <v>0.91551750424600387</v>
      </c>
      <c r="C2611">
        <v>-0.1334228638860675</v>
      </c>
    </row>
    <row r="2612" spans="1:3" x14ac:dyDescent="0.55000000000000004">
      <c r="A2612">
        <v>0.51567293827645777</v>
      </c>
      <c r="B2612">
        <v>0.40359965167954404</v>
      </c>
      <c r="C2612">
        <v>-0.13154496870526783</v>
      </c>
    </row>
    <row r="2613" spans="1:3" x14ac:dyDescent="0.55000000000000004">
      <c r="A2613">
        <v>0.50755129319703485</v>
      </c>
      <c r="B2613">
        <v>-9.8604943786240296E-2</v>
      </c>
      <c r="C2613">
        <v>-0.12839529809896838</v>
      </c>
    </row>
    <row r="2614" spans="1:3" x14ac:dyDescent="0.55000000000000004">
      <c r="A2614">
        <v>0.49449080900704628</v>
      </c>
      <c r="B2614">
        <v>-0.58371998398935343</v>
      </c>
      <c r="C2614">
        <v>-0.12269944320699076</v>
      </c>
    </row>
    <row r="2615" spans="1:3" x14ac:dyDescent="0.55000000000000004">
      <c r="A2615">
        <v>0.47671570080016246</v>
      </c>
      <c r="B2615">
        <v>-1.0391202719958268</v>
      </c>
      <c r="C2615">
        <v>-0.11301499157896863</v>
      </c>
    </row>
    <row r="2616" spans="1:3" x14ac:dyDescent="0.55000000000000004">
      <c r="A2616">
        <v>0.4546022686946567</v>
      </c>
      <c r="B2616">
        <v>-1.4476982566746965</v>
      </c>
      <c r="C2616">
        <v>-9.8464296557092337E-2</v>
      </c>
    </row>
    <row r="2617" spans="1:3" x14ac:dyDescent="0.55000000000000004">
      <c r="A2617">
        <v>0.42871051227674223</v>
      </c>
      <c r="B2617">
        <v>-1.791351729988957</v>
      </c>
      <c r="C2617">
        <v>-7.9410172032069376E-2</v>
      </c>
    </row>
    <row r="2618" spans="1:3" x14ac:dyDescent="0.55000000000000004">
      <c r="A2618">
        <v>0.39977006455471203</v>
      </c>
      <c r="B2618">
        <v>-2.0558300243455458</v>
      </c>
      <c r="C2618">
        <v>-5.7483355067614331E-2</v>
      </c>
    </row>
    <row r="2619" spans="1:3" x14ac:dyDescent="0.55000000000000004">
      <c r="A2619">
        <v>0.3686192193501539</v>
      </c>
      <c r="B2619">
        <v>-2.2345100998744338</v>
      </c>
      <c r="C2619">
        <v>-3.5001156075702415E-2</v>
      </c>
    </row>
    <row r="2620" spans="1:3" x14ac:dyDescent="0.55000000000000004">
      <c r="A2620">
        <v>0.33611762968552761</v>
      </c>
      <c r="B2620">
        <v>-2.3297476787047535</v>
      </c>
      <c r="C2620">
        <v>-1.4293656983469181E-2</v>
      </c>
    </row>
    <row r="2621" spans="1:3" x14ac:dyDescent="0.55000000000000004">
      <c r="A2621">
        <v>0.30305846504163453</v>
      </c>
      <c r="B2621">
        <v>-2.3516617322437714</v>
      </c>
      <c r="C2621">
        <v>2.9509791682425499E-3</v>
      </c>
    </row>
    <row r="2622" spans="1:3" x14ac:dyDescent="0.55000000000000004">
      <c r="A2622">
        <v>0.27010491874941933</v>
      </c>
      <c r="B2622">
        <v>-2.3147049613404325</v>
      </c>
      <c r="C2622">
        <v>1.617778423928274E-2</v>
      </c>
    </row>
    <row r="2623" spans="1:3" x14ac:dyDescent="0.55000000000000004">
      <c r="A2623">
        <v>0.23776847718138025</v>
      </c>
      <c r="B2623">
        <v>-2.2334572202850955</v>
      </c>
      <c r="C2623">
        <v>2.5875911959131859E-2</v>
      </c>
    </row>
    <row r="2624" spans="1:3" x14ac:dyDescent="0.55000000000000004">
      <c r="A2624">
        <v>0.20642612456324269</v>
      </c>
      <c r="B2624">
        <v>-2.1195553734758312</v>
      </c>
      <c r="C2624">
        <v>3.3079495292040059E-2</v>
      </c>
    </row>
    <row r="2625" spans="1:3" x14ac:dyDescent="0.55000000000000004">
      <c r="A2625">
        <v>0.17635890121473324</v>
      </c>
      <c r="B2625">
        <v>-1.9804479017119014</v>
      </c>
      <c r="C2625">
        <v>3.892230168721969E-2</v>
      </c>
    </row>
    <row r="2626" spans="1:3" x14ac:dyDescent="0.55000000000000004">
      <c r="A2626">
        <v>0.14779423973431016</v>
      </c>
      <c r="B2626">
        <v>-1.8198853504273533</v>
      </c>
      <c r="C2626">
        <v>4.4184608915548464E-2</v>
      </c>
    </row>
    <row r="2627" spans="1:3" x14ac:dyDescent="0.55000000000000004">
      <c r="A2627">
        <v>0.12093479573749694</v>
      </c>
      <c r="B2627">
        <v>-1.6400093817337709</v>
      </c>
      <c r="C2627">
        <v>4.891889454903868E-2</v>
      </c>
    </row>
    <row r="2628" spans="1:3" x14ac:dyDescent="0.55000000000000004">
      <c r="A2628">
        <v>9.5961005548076406E-2</v>
      </c>
      <c r="B2628">
        <v>-1.4438745830698325</v>
      </c>
      <c r="C2628">
        <v>5.2600152378465603E-2</v>
      </c>
    </row>
    <row r="2629" spans="1:3" x14ac:dyDescent="0.55000000000000004">
      <c r="A2629">
        <v>7.3012430301499759E-2</v>
      </c>
      <c r="B2629">
        <v>-1.236773188121185</v>
      </c>
      <c r="C2629">
        <v>5.459518662186956E-2</v>
      </c>
    </row>
    <row r="2630" spans="1:3" x14ac:dyDescent="0.55000000000000004">
      <c r="A2630">
        <v>5.2164170117478446E-2</v>
      </c>
      <c r="B2630">
        <v>-1.0261065818783255</v>
      </c>
      <c r="C2630">
        <v>5.4445499839237861E-2</v>
      </c>
    </row>
    <row r="2631" spans="1:3" x14ac:dyDescent="0.55000000000000004">
      <c r="A2631">
        <v>3.3409733933444E-2</v>
      </c>
      <c r="B2631">
        <v>-0.82035469501538105</v>
      </c>
      <c r="C2631">
        <v>5.2051336011147468E-2</v>
      </c>
    </row>
    <row r="2632" spans="1:3" x14ac:dyDescent="0.55000000000000004">
      <c r="A2632">
        <v>1.6657604044610662E-2</v>
      </c>
      <c r="B2632">
        <v>-0.62748094681191591</v>
      </c>
      <c r="C2632">
        <v>4.7779796599341756E-2</v>
      </c>
    </row>
    <row r="2633" spans="1:3" x14ac:dyDescent="0.55000000000000004">
      <c r="A2633">
        <v>1.7445947802521913E-3</v>
      </c>
      <c r="B2633">
        <v>-0.4535820380669201</v>
      </c>
      <c r="C2633">
        <v>4.2229990535749246E-2</v>
      </c>
    </row>
    <row r="2634" spans="1:3" x14ac:dyDescent="0.55000000000000004">
      <c r="A2634">
        <v>-1.1542095287827261E-2</v>
      </c>
      <c r="B2634">
        <v>-0.30259126622813814</v>
      </c>
      <c r="C2634">
        <v>3.5922582879769349E-2</v>
      </c>
    </row>
    <row r="2635" spans="1:3" x14ac:dyDescent="0.55000000000000004">
      <c r="A2635">
        <v>-2.3444841666765318E-2</v>
      </c>
      <c r="B2635">
        <v>-0.17665830656019207</v>
      </c>
      <c r="C2635">
        <v>2.9260108459747258E-2</v>
      </c>
    </row>
    <row r="2636" spans="1:3" x14ac:dyDescent="0.55000000000000004">
      <c r="A2636">
        <v>-3.4220147180820802E-2</v>
      </c>
      <c r="B2636">
        <v>-7.666689200190363E-2</v>
      </c>
      <c r="C2636">
        <v>2.2495282098373062E-2</v>
      </c>
    </row>
    <row r="2637" spans="1:3" x14ac:dyDescent="0.55000000000000004">
      <c r="A2637">
        <v>-4.4129233257994269E-2</v>
      </c>
      <c r="B2637">
        <v>-2.9652564131204401E-3</v>
      </c>
      <c r="C2637">
        <v>1.5652562409278696E-2</v>
      </c>
    </row>
    <row r="2638" spans="1:3" x14ac:dyDescent="0.55000000000000004">
      <c r="A2638">
        <v>-5.3436408005515065E-2</v>
      </c>
      <c r="B2638">
        <v>4.4145967624522116E-2</v>
      </c>
      <c r="C2638">
        <v>8.7321291215921911E-3</v>
      </c>
    </row>
    <row r="2639" spans="1:3" x14ac:dyDescent="0.55000000000000004">
      <c r="A2639">
        <v>-6.2408094929246066E-2</v>
      </c>
      <c r="B2639">
        <v>6.4857390621447603E-2</v>
      </c>
      <c r="C2639">
        <v>1.9880691169820762E-3</v>
      </c>
    </row>
    <row r="2640" spans="1:3" x14ac:dyDescent="0.55000000000000004">
      <c r="A2640">
        <v>-7.1303155225663481E-2</v>
      </c>
      <c r="B2640">
        <v>6.0794931236706415E-2</v>
      </c>
      <c r="C2640">
        <v>-4.0907913658129189E-3</v>
      </c>
    </row>
    <row r="2641" spans="1:3" x14ac:dyDescent="0.55000000000000004">
      <c r="A2641">
        <v>-8.0354372287833764E-2</v>
      </c>
      <c r="B2641">
        <v>3.573333472871798E-2</v>
      </c>
      <c r="C2641">
        <v>-8.881049476831198E-3</v>
      </c>
    </row>
    <row r="2642" spans="1:3" x14ac:dyDescent="0.55000000000000004">
      <c r="A2642">
        <v>-8.9744505612185207E-2</v>
      </c>
      <c r="B2642">
        <v>-3.99424287617655E-3</v>
      </c>
      <c r="C2642">
        <v>-1.1681878890091436E-2</v>
      </c>
    </row>
    <row r="2643" spans="1:3" x14ac:dyDescent="0.55000000000000004">
      <c r="A2643">
        <v>-9.9580042771460556E-2</v>
      </c>
      <c r="B2643">
        <v>-4.9657768313503249E-2</v>
      </c>
      <c r="C2643">
        <v>-1.1953486243100437E-2</v>
      </c>
    </row>
    <row r="2644" spans="1:3" x14ac:dyDescent="0.55000000000000004">
      <c r="A2644">
        <v>-0.10987112924578821</v>
      </c>
      <c r="B2644">
        <v>-9.1176173925017784E-2</v>
      </c>
      <c r="C2644">
        <v>-9.5363717338739617E-3</v>
      </c>
    </row>
    <row r="2645" spans="1:3" x14ac:dyDescent="0.55000000000000004">
      <c r="A2645">
        <v>-0.12052509843776324</v>
      </c>
      <c r="B2645">
        <v>-0.11844735450386723</v>
      </c>
      <c r="C2645">
        <v>-4.5791461640812426E-3</v>
      </c>
    </row>
    <row r="2646" spans="1:3" x14ac:dyDescent="0.55000000000000004">
      <c r="A2646">
        <v>-0.13135203382210958</v>
      </c>
      <c r="B2646">
        <v>-0.12245037183119725</v>
      </c>
      <c r="C2646">
        <v>2.5071910257116678E-3</v>
      </c>
    </row>
    <row r="2647" spans="1:3" x14ac:dyDescent="0.55000000000000004">
      <c r="A2647">
        <v>-0.14208099742163785</v>
      </c>
      <c r="B2647">
        <v>-9.6418662223036203E-2</v>
      </c>
      <c r="C2647">
        <v>1.0966778750769207E-2</v>
      </c>
    </row>
    <row r="2648" spans="1:3" x14ac:dyDescent="0.55000000000000004">
      <c r="A2648">
        <v>-0.15238859750612382</v>
      </c>
      <c r="B2648">
        <v>-3.6821225408582174E-2</v>
      </c>
      <c r="C2648">
        <v>1.9880755832281535E-2</v>
      </c>
    </row>
    <row r="2649" spans="1:3" x14ac:dyDescent="0.55000000000000004">
      <c r="A2649">
        <v>-0.16193333456651815</v>
      </c>
      <c r="B2649">
        <v>5.6629270169508784E-2</v>
      </c>
      <c r="C2649">
        <v>2.8489065895508821E-2</v>
      </c>
    </row>
    <row r="2650" spans="1:3" x14ac:dyDescent="0.55000000000000004">
      <c r="A2650">
        <v>-0.17038477673908822</v>
      </c>
      <c r="B2650">
        <v>0.18172456608756185</v>
      </c>
      <c r="C2650">
        <v>3.6260052074497957E-2</v>
      </c>
    </row>
    <row r="2651" spans="1:3" x14ac:dyDescent="0.55000000000000004">
      <c r="A2651">
        <v>-0.17744401612978947</v>
      </c>
      <c r="B2651">
        <v>0.33469871870523027</v>
      </c>
      <c r="C2651">
        <v>4.2919115947069542E-2</v>
      </c>
    </row>
    <row r="2652" spans="1:3" x14ac:dyDescent="0.55000000000000004">
      <c r="A2652">
        <v>-0.18285386121509534</v>
      </c>
      <c r="B2652">
        <v>0.511407582759975</v>
      </c>
      <c r="C2652">
        <v>4.8545099402177244E-2</v>
      </c>
    </row>
    <row r="2653" spans="1:3" x14ac:dyDescent="0.55000000000000004">
      <c r="A2653">
        <v>-0.18639637571775447</v>
      </c>
      <c r="B2653">
        <v>0.7083586835107758</v>
      </c>
      <c r="C2653">
        <v>5.3396464133433935E-2</v>
      </c>
    </row>
    <row r="2654" spans="1:3" x14ac:dyDescent="0.55000000000000004">
      <c r="A2654">
        <v>-0.18788386058328368</v>
      </c>
      <c r="B2654">
        <v>0.92286870533307119</v>
      </c>
      <c r="C2654">
        <v>5.7633567865683757E-2</v>
      </c>
    </row>
    <row r="2655" spans="1:3" x14ac:dyDescent="0.55000000000000004">
      <c r="A2655">
        <v>-0.18715271969764938</v>
      </c>
      <c r="B2655">
        <v>1.1525953706401189</v>
      </c>
      <c r="C2655">
        <v>6.1272573597591452E-2</v>
      </c>
    </row>
    <row r="2656" spans="1:3" x14ac:dyDescent="0.55000000000000004">
      <c r="A2656">
        <v>-0.18406315524296912</v>
      </c>
      <c r="B2656">
        <v>1.394774906246568</v>
      </c>
      <c r="C2656">
        <v>6.4079152906781733E-2</v>
      </c>
    </row>
    <row r="2657" spans="1:3" x14ac:dyDescent="0.55000000000000004">
      <c r="A2657">
        <v>-0.17850893417965938</v>
      </c>
      <c r="B2657">
        <v>1.6448909616957268</v>
      </c>
      <c r="C2657">
        <v>6.5380503122803565E-2</v>
      </c>
    </row>
    <row r="2658" spans="1:3" x14ac:dyDescent="0.55000000000000004">
      <c r="A2658">
        <v>-0.17044262331084606</v>
      </c>
      <c r="B2658">
        <v>1.8954033567212671</v>
      </c>
      <c r="C2658">
        <v>6.428429761505372E-2</v>
      </c>
    </row>
    <row r="2659" spans="1:3" x14ac:dyDescent="0.55000000000000004">
      <c r="A2659">
        <v>-0.15990848640316102</v>
      </c>
      <c r="B2659">
        <v>2.1357765587469109</v>
      </c>
      <c r="C2659">
        <v>6.0132473619751596E-2</v>
      </c>
    </row>
    <row r="2660" spans="1:3" x14ac:dyDescent="0.55000000000000004">
      <c r="A2660">
        <v>-0.14706723400272673</v>
      </c>
      <c r="B2660">
        <v>2.35382106792748</v>
      </c>
      <c r="C2660">
        <v>5.2727003181785345E-2</v>
      </c>
    </row>
    <row r="2661" spans="1:3" x14ac:dyDescent="0.55000000000000004">
      <c r="A2661">
        <v>-0.13220315936461347</v>
      </c>
      <c r="B2661">
        <v>2.5377886133277356</v>
      </c>
      <c r="C2661">
        <v>4.2494293609237246E-2</v>
      </c>
    </row>
    <row r="2662" spans="1:3" x14ac:dyDescent="0.55000000000000004">
      <c r="A2662">
        <v>-0.11570724647824784</v>
      </c>
      <c r="B2662">
        <v>2.6789906715931582</v>
      </c>
      <c r="C2662">
        <v>3.0591657873900811E-2</v>
      </c>
    </row>
    <row r="2663" spans="1:3" x14ac:dyDescent="0.55000000000000004">
      <c r="A2663">
        <v>-9.8033555664170671E-2</v>
      </c>
      <c r="B2663">
        <v>2.7740165800948926</v>
      </c>
      <c r="C2663">
        <v>1.8593594973787788E-2</v>
      </c>
    </row>
    <row r="2664" spans="1:3" x14ac:dyDescent="0.55000000000000004">
      <c r="A2664">
        <v>-7.9640060396408627E-2</v>
      </c>
      <c r="B2664">
        <v>2.8254196267515859</v>
      </c>
      <c r="C2664">
        <v>8.0125368360948242E-3</v>
      </c>
    </row>
    <row r="2665" spans="1:3" x14ac:dyDescent="0.55000000000000004">
      <c r="A2665">
        <v>-6.0931027178116257E-2</v>
      </c>
      <c r="B2665">
        <v>2.8409694511337196</v>
      </c>
      <c r="C2665">
        <v>3.6026508694775366E-5</v>
      </c>
    </row>
    <row r="2666" spans="1:3" x14ac:dyDescent="0.55000000000000004">
      <c r="A2666">
        <v>-4.2212077707497977E-2</v>
      </c>
      <c r="B2666">
        <v>2.8318507636290811</v>
      </c>
      <c r="C2666">
        <v>-4.7558440576795568E-3</v>
      </c>
    </row>
    <row r="2667" spans="1:3" x14ac:dyDescent="0.55000000000000004">
      <c r="A2667">
        <v>-2.3668719967682068E-2</v>
      </c>
      <c r="B2667">
        <v>2.8098275875267205</v>
      </c>
      <c r="C2667">
        <v>-6.643315415592003E-3</v>
      </c>
    </row>
    <row r="2668" spans="1:3" x14ac:dyDescent="0.55000000000000004">
      <c r="A2668">
        <v>-5.3763807585010684E-3</v>
      </c>
      <c r="B2668">
        <v>2.7843674779077126</v>
      </c>
      <c r="C2668">
        <v>-6.5347951532526653E-3</v>
      </c>
    </row>
    <row r="2669" spans="1:3" x14ac:dyDescent="0.55000000000000004">
      <c r="A2669">
        <v>1.2666194788534221E-2</v>
      </c>
      <c r="B2669">
        <v>2.7611641476077629</v>
      </c>
      <c r="C2669">
        <v>-5.4752101779843351E-3</v>
      </c>
    </row>
    <row r="2670" spans="1:3" x14ac:dyDescent="0.55000000000000004">
      <c r="A2670">
        <v>3.049741281488182E-2</v>
      </c>
      <c r="B2670">
        <v>2.7421344262377896</v>
      </c>
      <c r="C2670">
        <v>-4.3745420839066424E-3</v>
      </c>
    </row>
    <row r="2671" spans="1:3" x14ac:dyDescent="0.55000000000000004">
      <c r="A2671">
        <v>4.8158280699297618E-2</v>
      </c>
      <c r="B2671">
        <v>2.7263021920797721</v>
      </c>
      <c r="C2671">
        <v>-3.8201960931211086E-3</v>
      </c>
    </row>
    <row r="2672" spans="1:3" x14ac:dyDescent="0.55000000000000004">
      <c r="A2672">
        <v>6.5670252222908856E-2</v>
      </c>
      <c r="B2672">
        <v>2.7113120470236911</v>
      </c>
      <c r="C2672">
        <v>-3.9386781595087961E-3</v>
      </c>
    </row>
    <row r="2673" spans="1:3" x14ac:dyDescent="0.55000000000000004">
      <c r="A2673">
        <v>8.3029623743605424E-2</v>
      </c>
      <c r="B2673">
        <v>2.6948069246435939</v>
      </c>
      <c r="C2673">
        <v>-4.6043458467527141E-3</v>
      </c>
    </row>
    <row r="2674" spans="1:3" x14ac:dyDescent="0.55000000000000004">
      <c r="A2674">
        <v>0.10021132746443688</v>
      </c>
      <c r="B2674">
        <v>2.6748143930561747</v>
      </c>
      <c r="C2674">
        <v>-5.7437553889714216E-3</v>
      </c>
    </row>
    <row r="2675" spans="1:3" x14ac:dyDescent="0.55000000000000004">
      <c r="A2675">
        <v>0.11717176354162723</v>
      </c>
      <c r="B2675">
        <v>2.6494941314833631</v>
      </c>
      <c r="C2675">
        <v>-7.3619700627945419E-3</v>
      </c>
    </row>
    <row r="2676" spans="1:3" x14ac:dyDescent="0.55000000000000004">
      <c r="A2676">
        <v>0.13384853578159744</v>
      </c>
      <c r="B2676">
        <v>2.6167779683558057</v>
      </c>
      <c r="C2676">
        <v>-9.5718617837673593E-3</v>
      </c>
    </row>
    <row r="2677" spans="1:3" x14ac:dyDescent="0.55000000000000004">
      <c r="A2677">
        <v>0.15015564607561518</v>
      </c>
      <c r="B2677">
        <v>2.5737465081787723</v>
      </c>
      <c r="C2677">
        <v>-1.2701150730225043E-2</v>
      </c>
    </row>
    <row r="2678" spans="1:3" x14ac:dyDescent="0.55000000000000004">
      <c r="A2678">
        <v>0.16597158441356241</v>
      </c>
      <c r="B2678">
        <v>2.5162205737871353</v>
      </c>
      <c r="C2678">
        <v>-1.7074177629835444E-2</v>
      </c>
    </row>
    <row r="2679" spans="1:3" x14ac:dyDescent="0.55000000000000004">
      <c r="A2679">
        <v>0.18112796245836049</v>
      </c>
      <c r="B2679">
        <v>2.4394078062620554</v>
      </c>
      <c r="C2679">
        <v>-2.2683983615029959E-2</v>
      </c>
    </row>
    <row r="2680" spans="1:3" x14ac:dyDescent="0.55000000000000004">
      <c r="A2680">
        <v>0.19540961003138399</v>
      </c>
      <c r="B2680">
        <v>2.3391261489791035</v>
      </c>
      <c r="C2680">
        <v>-2.9221636096642977E-2</v>
      </c>
    </row>
    <row r="2681" spans="1:3" x14ac:dyDescent="0.55000000000000004">
      <c r="A2681">
        <v>0.20856607219774642</v>
      </c>
      <c r="B2681">
        <v>2.2127372226908006</v>
      </c>
      <c r="C2681">
        <v>-3.6197062810346195E-2</v>
      </c>
    </row>
    <row r="2682" spans="1:3" x14ac:dyDescent="0.55000000000000004">
      <c r="A2682">
        <v>0.22033046020602004</v>
      </c>
      <c r="B2682">
        <v>2.0597522024753538</v>
      </c>
      <c r="C2682">
        <v>-4.2987730261831184E-2</v>
      </c>
    </row>
    <row r="2683" spans="1:3" x14ac:dyDescent="0.55000000000000004">
      <c r="A2683">
        <v>0.2304425280182068</v>
      </c>
      <c r="B2683">
        <v>1.8818047060876646</v>
      </c>
      <c r="C2683">
        <v>-4.9117599131382646E-2</v>
      </c>
    </row>
    <row r="2684" spans="1:3" x14ac:dyDescent="0.55000000000000004">
      <c r="A2684">
        <v>0.23866622462925646</v>
      </c>
      <c r="B2684">
        <v>1.6816443400070218</v>
      </c>
      <c r="C2684">
        <v>-5.4485074823401404E-2</v>
      </c>
    </row>
    <row r="2685" spans="1:3" x14ac:dyDescent="0.55000000000000004">
      <c r="A2685">
        <v>0.24479432242591784</v>
      </c>
      <c r="B2685">
        <v>1.4620496141328114</v>
      </c>
      <c r="C2685">
        <v>-5.9176791571117431E-2</v>
      </c>
    </row>
    <row r="2686" spans="1:3" x14ac:dyDescent="0.55000000000000004">
      <c r="A2686">
        <v>0.24864553538747985</v>
      </c>
      <c r="B2686">
        <v>1.2253630523888861</v>
      </c>
      <c r="C2686">
        <v>-6.3331780760106898E-2</v>
      </c>
    </row>
    <row r="2687" spans="1:3" x14ac:dyDescent="0.55000000000000004">
      <c r="A2687">
        <v>0.25005880977615286</v>
      </c>
      <c r="B2687">
        <v>0.97316242467231295</v>
      </c>
      <c r="C2687">
        <v>-6.7206846422384364E-2</v>
      </c>
    </row>
    <row r="2688" spans="1:3" x14ac:dyDescent="0.55000000000000004">
      <c r="A2688">
        <v>0.24888410604948882</v>
      </c>
      <c r="B2688">
        <v>0.70619641819689216</v>
      </c>
      <c r="C2688">
        <v>-7.0974316349572589E-2</v>
      </c>
    </row>
    <row r="2689" spans="1:3" x14ac:dyDescent="0.55000000000000004">
      <c r="A2689">
        <v>0.24497659233790073</v>
      </c>
      <c r="B2689">
        <v>0.42516189781111657</v>
      </c>
      <c r="C2689">
        <v>-7.4488685920497594E-2</v>
      </c>
    </row>
    <row r="2690" spans="1:3" x14ac:dyDescent="0.55000000000000004">
      <c r="A2690">
        <v>0.238201627949709</v>
      </c>
      <c r="B2690">
        <v>0.13161486313420218</v>
      </c>
      <c r="C2690">
        <v>-7.7450773022004676E-2</v>
      </c>
    </row>
    <row r="2691" spans="1:3" x14ac:dyDescent="0.55000000000000004">
      <c r="A2691">
        <v>0.22844575979342024</v>
      </c>
      <c r="B2691">
        <v>-0.17174746861100149</v>
      </c>
      <c r="C2691">
        <v>-7.9569067425823328E-2</v>
      </c>
    </row>
    <row r="2692" spans="1:3" x14ac:dyDescent="0.55000000000000004">
      <c r="A2692">
        <v>0.21562808884608684</v>
      </c>
      <c r="B2692">
        <v>-0.4811079488558696</v>
      </c>
      <c r="C2692">
        <v>-8.0555404750609461E-2</v>
      </c>
    </row>
    <row r="2693" spans="1:3" x14ac:dyDescent="0.55000000000000004">
      <c r="A2693">
        <v>0.19971075180606171</v>
      </c>
      <c r="B2693">
        <v>-0.79189093394000687</v>
      </c>
      <c r="C2693">
        <v>-8.0305353574513322E-2</v>
      </c>
    </row>
    <row r="2694" spans="1:3" x14ac:dyDescent="0.55000000000000004">
      <c r="A2694">
        <v>0.18070256151046041</v>
      </c>
      <c r="B2694">
        <v>-1.099663615339211</v>
      </c>
      <c r="C2694">
        <v>-7.899727654929832E-2</v>
      </c>
    </row>
    <row r="2695" spans="1:3" x14ac:dyDescent="0.55000000000000004">
      <c r="A2695">
        <v>0.15865305611765221</v>
      </c>
      <c r="B2695">
        <v>-1.4007371947597198</v>
      </c>
      <c r="C2695">
        <v>-7.6837909486161773E-2</v>
      </c>
    </row>
    <row r="2696" spans="1:3" x14ac:dyDescent="0.55000000000000004">
      <c r="A2696">
        <v>0.13364488542108507</v>
      </c>
      <c r="B2696">
        <v>-1.6920650379967062</v>
      </c>
      <c r="C2696">
        <v>-7.3952899642713149E-2</v>
      </c>
    </row>
    <row r="2697" spans="1:3" x14ac:dyDescent="0.55000000000000004">
      <c r="A2697">
        <v>0.10578844082566898</v>
      </c>
      <c r="B2697">
        <v>-1.9711692978470348</v>
      </c>
      <c r="C2697">
        <v>-7.0511002971328604E-2</v>
      </c>
    </row>
    <row r="2698" spans="1:3" x14ac:dyDescent="0.55000000000000004">
      <c r="A2698">
        <v>7.5215760358652003E-2</v>
      </c>
      <c r="B2698">
        <v>-2.2360846141418151</v>
      </c>
      <c r="C2698">
        <v>-6.6608725959717188E-2</v>
      </c>
    </row>
    <row r="2699" spans="1:3" x14ac:dyDescent="0.55000000000000004">
      <c r="A2699">
        <v>4.2077399600279432E-2</v>
      </c>
      <c r="B2699">
        <v>-2.4847728214260782</v>
      </c>
      <c r="C2699">
        <v>-6.2111878224684079E-2</v>
      </c>
    </row>
    <row r="2700" spans="1:3" x14ac:dyDescent="0.55000000000000004">
      <c r="A2700">
        <v>6.5470295051182348E-3</v>
      </c>
      <c r="B2700">
        <v>-2.7145311636452694</v>
      </c>
      <c r="C2700">
        <v>-5.6810659155849659E-2</v>
      </c>
    </row>
    <row r="2701" spans="1:3" x14ac:dyDescent="0.55000000000000004">
      <c r="A2701">
        <v>-3.1170876033538252E-2</v>
      </c>
      <c r="B2701">
        <v>-2.9219346308308118</v>
      </c>
      <c r="C2701">
        <v>-5.0541031933975619E-2</v>
      </c>
    </row>
    <row r="2702" spans="1:3" x14ac:dyDescent="0.55000000000000004">
      <c r="A2702">
        <v>-7.0834477117013558E-2</v>
      </c>
      <c r="B2702">
        <v>-3.1029314335775147</v>
      </c>
      <c r="C2702">
        <v>-4.3142613380052867E-2</v>
      </c>
    </row>
    <row r="2703" spans="1:3" x14ac:dyDescent="0.55000000000000004">
      <c r="A2703">
        <v>-0.11215881316151763</v>
      </c>
      <c r="B2703">
        <v>-3.253097691537564</v>
      </c>
      <c r="C2703">
        <v>-3.4583193017488169E-2</v>
      </c>
    </row>
    <row r="2704" spans="1:3" x14ac:dyDescent="0.55000000000000004">
      <c r="A2704">
        <v>-0.15481496633806888</v>
      </c>
      <c r="B2704">
        <v>-3.3683406447011381</v>
      </c>
      <c r="C2704">
        <v>-2.506636866138039E-2</v>
      </c>
    </row>
    <row r="2705" spans="1:3" x14ac:dyDescent="0.55000000000000004">
      <c r="A2705">
        <v>-0.1984372700672411</v>
      </c>
      <c r="B2705">
        <v>-3.4454775974857434</v>
      </c>
      <c r="C2705">
        <v>-1.4859590336862447E-2</v>
      </c>
    </row>
    <row r="2706" spans="1:3" x14ac:dyDescent="0.55000000000000004">
      <c r="A2706">
        <v>-0.24263338540803253</v>
      </c>
      <c r="B2706">
        <v>-3.4823507437763439</v>
      </c>
      <c r="C2706">
        <v>-4.2258891096182355E-3</v>
      </c>
    </row>
    <row r="2707" spans="1:3" x14ac:dyDescent="0.55000000000000004">
      <c r="A2707">
        <v>-0.28699497132726609</v>
      </c>
      <c r="B2707">
        <v>-3.4780569331543485</v>
      </c>
      <c r="C2707">
        <v>6.4483583756613132E-3</v>
      </c>
    </row>
    <row r="2708" spans="1:3" x14ac:dyDescent="0.55000000000000004">
      <c r="A2708">
        <v>-0.33111215787831361</v>
      </c>
      <c r="B2708">
        <v>-3.4331800316832242</v>
      </c>
      <c r="C2708">
        <v>1.6779851495521091E-2</v>
      </c>
    </row>
    <row r="2709" spans="1:3" x14ac:dyDescent="0.55000000000000004">
      <c r="A2709">
        <v>-0.37458744910796665</v>
      </c>
      <c r="B2709">
        <v>-3.3493023188817626</v>
      </c>
      <c r="C2709">
        <v>2.6635113722626853E-2</v>
      </c>
    </row>
    <row r="2710" spans="1:3" x14ac:dyDescent="0.55000000000000004">
      <c r="A2710">
        <v>-0.41704106160528681</v>
      </c>
      <c r="B2710">
        <v>-3.22811348479829</v>
      </c>
      <c r="C2710">
        <v>3.6092026072131321E-2</v>
      </c>
    </row>
    <row r="2711" spans="1:3" x14ac:dyDescent="0.55000000000000004">
      <c r="A2711">
        <v>-0.45810816153901157</v>
      </c>
      <c r="B2711">
        <v>-3.0707257280780786</v>
      </c>
      <c r="C2711">
        <v>4.5371616122595146E-2</v>
      </c>
    </row>
    <row r="2712" spans="1:3" x14ac:dyDescent="0.55000000000000004">
      <c r="A2712">
        <v>-0.49743010667358722</v>
      </c>
      <c r="B2712">
        <v>-2.8770479442627117</v>
      </c>
      <c r="C2712">
        <v>5.4875683988878529E-2</v>
      </c>
    </row>
    <row r="2713" spans="1:3" x14ac:dyDescent="0.55000000000000004">
      <c r="A2713">
        <v>-0.53463959980000531</v>
      </c>
      <c r="B2713">
        <v>-2.6454699666395562</v>
      </c>
      <c r="C2713">
        <v>6.4988693662858241E-2</v>
      </c>
    </row>
    <row r="2714" spans="1:3" x14ac:dyDescent="0.55000000000000004">
      <c r="A2714">
        <v>-0.56934669190919407</v>
      </c>
      <c r="B2714">
        <v>-2.3733953773729723</v>
      </c>
      <c r="C2714">
        <v>7.5836663100383936E-2</v>
      </c>
    </row>
    <row r="2715" spans="1:3" x14ac:dyDescent="0.55000000000000004">
      <c r="A2715">
        <v>-0.60113361895221595</v>
      </c>
      <c r="B2715">
        <v>-2.05812485688964</v>
      </c>
      <c r="C2715">
        <v>8.7346836114591403E-2</v>
      </c>
    </row>
    <row r="2716" spans="1:3" x14ac:dyDescent="0.55000000000000004">
      <c r="A2716">
        <v>-0.62955758639770054</v>
      </c>
      <c r="B2716">
        <v>-1.6976321357240072</v>
      </c>
      <c r="C2716">
        <v>9.9243599271346933E-2</v>
      </c>
    </row>
    <row r="2717" spans="1:3" x14ac:dyDescent="0.55000000000000004">
      <c r="A2717">
        <v>-0.65416202372795729</v>
      </c>
      <c r="B2717">
        <v>-1.2916502090069313</v>
      </c>
      <c r="C2717">
        <v>0.11089197356357851</v>
      </c>
    </row>
    <row r="2718" spans="1:3" x14ac:dyDescent="0.55000000000000004">
      <c r="A2718">
        <v>-0.67450048551065689</v>
      </c>
      <c r="B2718">
        <v>-0.84272121312435522</v>
      </c>
      <c r="C2718">
        <v>0.12147293113754783</v>
      </c>
    </row>
    <row r="2719" spans="1:3" x14ac:dyDescent="0.55000000000000004">
      <c r="A2719">
        <v>-0.69016711594527225</v>
      </c>
      <c r="B2719">
        <v>-0.35627955746450735</v>
      </c>
      <c r="C2719">
        <v>0.13030846413152458</v>
      </c>
    </row>
    <row r="2720" spans="1:3" x14ac:dyDescent="0.55000000000000004">
      <c r="A2720">
        <v>-0.7008228135576503</v>
      </c>
      <c r="B2720">
        <v>0.1599433808314632</v>
      </c>
      <c r="C2720">
        <v>0.1368876737028287</v>
      </c>
    </row>
    <row r="2721" spans="1:3" x14ac:dyDescent="0.55000000000000004">
      <c r="A2721">
        <v>-0.70621495764361664</v>
      </c>
      <c r="B2721">
        <v>0.69657654848773953</v>
      </c>
      <c r="C2721">
        <v>0.14087276504265592</v>
      </c>
    </row>
    <row r="2722" spans="1:3" x14ac:dyDescent="0.55000000000000004">
      <c r="A2722">
        <v>-0.70619004185313561</v>
      </c>
      <c r="B2722">
        <v>1.2434634957876085</v>
      </c>
      <c r="C2722">
        <v>0.14219501306286642</v>
      </c>
    </row>
    <row r="2723" spans="1:3" x14ac:dyDescent="0.55000000000000004">
      <c r="A2723">
        <v>-0.70069687899186395</v>
      </c>
      <c r="B2723">
        <v>1.7904025654135869</v>
      </c>
      <c r="C2723">
        <v>0.14089974347231901</v>
      </c>
    </row>
    <row r="2724" spans="1:3" x14ac:dyDescent="0.55000000000000004">
      <c r="A2724">
        <v>-0.68978541892600242</v>
      </c>
      <c r="B2724">
        <v>2.3272914171798815</v>
      </c>
      <c r="C2724">
        <v>0.13699303694501785</v>
      </c>
    </row>
    <row r="2725" spans="1:3" x14ac:dyDescent="0.55000000000000004">
      <c r="A2725">
        <v>-0.67360590068058512</v>
      </c>
      <c r="B2725">
        <v>2.8442810372877112</v>
      </c>
      <c r="C2725">
        <v>0.13059993412528739</v>
      </c>
    </row>
    <row r="2726" spans="1:3" x14ac:dyDescent="0.55000000000000004">
      <c r="A2726">
        <v>-0.65240387165052038</v>
      </c>
      <c r="B2726">
        <v>3.3323167995787526</v>
      </c>
      <c r="C2726">
        <v>0.12200656809574846</v>
      </c>
    </row>
    <row r="2727" spans="1:3" x14ac:dyDescent="0.55000000000000004">
      <c r="A2727">
        <v>-0.6265097943824951</v>
      </c>
      <c r="B2727">
        <v>3.7834407594993253</v>
      </c>
      <c r="C2727">
        <v>0.11149444635589383</v>
      </c>
    </row>
    <row r="2728" spans="1:3" x14ac:dyDescent="0.55000000000000004">
      <c r="A2728">
        <v>-0.59632787009320776</v>
      </c>
      <c r="B2728">
        <v>4.1909379278883101</v>
      </c>
      <c r="C2728">
        <v>9.9425413058694623E-2</v>
      </c>
    </row>
    <row r="2729" spans="1:3" x14ac:dyDescent="0.55000000000000004">
      <c r="A2729">
        <v>-0.56232148745746657</v>
      </c>
      <c r="B2729">
        <v>4.5499458245179563</v>
      </c>
      <c r="C2729">
        <v>8.6396479606753854E-2</v>
      </c>
    </row>
    <row r="2730" spans="1:3" x14ac:dyDescent="0.55000000000000004">
      <c r="A2730">
        <v>-0.52499080771946438</v>
      </c>
      <c r="B2730">
        <v>4.8580354596358619</v>
      </c>
      <c r="C2730">
        <v>7.3070205236882541E-2</v>
      </c>
    </row>
    <row r="2731" spans="1:3" x14ac:dyDescent="0.55000000000000004">
      <c r="A2731">
        <v>-0.48484782663398673</v>
      </c>
      <c r="B2731">
        <v>5.1151085390048188</v>
      </c>
      <c r="C2731">
        <v>5.9990394850569333E-2</v>
      </c>
    </row>
    <row r="2732" spans="1:3" x14ac:dyDescent="0.55000000000000004">
      <c r="A2732">
        <v>-0.44239535950629771</v>
      </c>
      <c r="B2732">
        <v>5.3229104011225825</v>
      </c>
      <c r="C2732">
        <v>4.7567504796306365E-2</v>
      </c>
    </row>
    <row r="2733" spans="1:3" x14ac:dyDescent="0.55000000000000004">
      <c r="A2733">
        <v>-0.3981116303380095</v>
      </c>
      <c r="B2733">
        <v>5.4842847340919336</v>
      </c>
      <c r="C2733">
        <v>3.5959582661949943E-2</v>
      </c>
    </row>
    <row r="2734" spans="1:3" x14ac:dyDescent="0.55000000000000004">
      <c r="A2734">
        <v>-0.35244440050102366</v>
      </c>
      <c r="B2734">
        <v>5.6021082402335445</v>
      </c>
      <c r="C2734">
        <v>2.5025668964142642E-2</v>
      </c>
    </row>
    <row r="2735" spans="1:3" x14ac:dyDescent="0.55000000000000004">
      <c r="A2735">
        <v>-0.30581545061740989</v>
      </c>
      <c r="B2735">
        <v>5.6786632092542826</v>
      </c>
      <c r="C2735">
        <v>1.4599056201871088E-2</v>
      </c>
    </row>
    <row r="2736" spans="1:3" x14ac:dyDescent="0.55000000000000004">
      <c r="A2736">
        <v>-0.25862643847522143</v>
      </c>
      <c r="B2736">
        <v>5.7158721872958695</v>
      </c>
      <c r="C2736">
        <v>4.6602492026771719E-3</v>
      </c>
    </row>
    <row r="2737" spans="1:3" x14ac:dyDescent="0.55000000000000004">
      <c r="A2737">
        <v>-0.21126006908408698</v>
      </c>
      <c r="B2737">
        <v>5.7156867686150497</v>
      </c>
      <c r="C2737">
        <v>-4.7562216047578511E-3</v>
      </c>
    </row>
    <row r="2738" spans="1:3" x14ac:dyDescent="0.55000000000000004">
      <c r="A2738">
        <v>-0.1640785629338137</v>
      </c>
      <c r="B2738">
        <v>5.6804061048973731</v>
      </c>
      <c r="C2738">
        <v>-1.3504991499629445E-2</v>
      </c>
    </row>
    <row r="2739" spans="1:3" x14ac:dyDescent="0.55000000000000004">
      <c r="A2739">
        <v>-0.11741763722136839</v>
      </c>
      <c r="B2739">
        <v>5.6133004635116102</v>
      </c>
      <c r="C2739">
        <v>-2.122877733358125E-2</v>
      </c>
    </row>
    <row r="2740" spans="1:3" x14ac:dyDescent="0.55000000000000004">
      <c r="A2740">
        <v>-7.1573464537938392E-2</v>
      </c>
      <c r="B2740">
        <v>5.5190294357689584</v>
      </c>
      <c r="C2740">
        <v>-2.7565750483526368E-2</v>
      </c>
    </row>
    <row r="2741" spans="1:3" x14ac:dyDescent="0.55000000000000004">
      <c r="A2741">
        <v>-2.6789340006010433E-2</v>
      </c>
      <c r="B2741">
        <v>5.4033072982957515</v>
      </c>
      <c r="C2741">
        <v>-3.2331836200328E-2</v>
      </c>
    </row>
    <row r="2742" spans="1:3" x14ac:dyDescent="0.55000000000000004">
      <c r="A2742">
        <v>1.6751685402814746E-2</v>
      </c>
      <c r="B2742">
        <v>5.2723192702404109</v>
      </c>
      <c r="C2742">
        <v>-3.5467350163719887E-2</v>
      </c>
    </row>
    <row r="2743" spans="1:3" x14ac:dyDescent="0.55000000000000004">
      <c r="A2743">
        <v>5.8928927036831467E-2</v>
      </c>
      <c r="B2743">
        <v>5.1321525297197752</v>
      </c>
      <c r="C2743">
        <v>-3.7082722569528423E-2</v>
      </c>
    </row>
    <row r="2744" spans="1:3" x14ac:dyDescent="0.55000000000000004">
      <c r="A2744">
        <v>9.967968489424002E-2</v>
      </c>
      <c r="B2744">
        <v>4.9881120550112348</v>
      </c>
      <c r="C2744">
        <v>-3.7472388563256583E-2</v>
      </c>
    </row>
    <row r="2745" spans="1:3" x14ac:dyDescent="0.55000000000000004">
      <c r="A2745">
        <v>0.13898884333647649</v>
      </c>
      <c r="B2745">
        <v>4.8445261891880893</v>
      </c>
      <c r="C2745">
        <v>-3.6847417763423297E-2</v>
      </c>
    </row>
    <row r="2746" spans="1:3" x14ac:dyDescent="0.55000000000000004">
      <c r="A2746">
        <v>0.17688103226897564</v>
      </c>
      <c r="B2746">
        <v>4.705234002324219</v>
      </c>
      <c r="C2746">
        <v>-3.5249987445619198E-2</v>
      </c>
    </row>
    <row r="2747" spans="1:3" x14ac:dyDescent="0.55000000000000004">
      <c r="A2747">
        <v>0.21341812668541757</v>
      </c>
      <c r="B2747">
        <v>4.5737876575019252</v>
      </c>
      <c r="C2747">
        <v>-3.2786422917887116E-2</v>
      </c>
    </row>
    <row r="2748" spans="1:3" x14ac:dyDescent="0.55000000000000004">
      <c r="A2748">
        <v>0.24869508154220521</v>
      </c>
      <c r="B2748">
        <v>4.4531477613861243</v>
      </c>
      <c r="C2748">
        <v>-2.9656587494017932E-2</v>
      </c>
    </row>
    <row r="2749" spans="1:3" x14ac:dyDescent="0.55000000000000004">
      <c r="A2749">
        <v>0.28283258205239831</v>
      </c>
      <c r="B2749">
        <v>4.3454843593604737</v>
      </c>
      <c r="C2749">
        <v>-2.6069811069983587E-2</v>
      </c>
    </row>
    <row r="2750" spans="1:3" x14ac:dyDescent="0.55000000000000004">
      <c r="A2750">
        <v>0.3159683985738746</v>
      </c>
      <c r="B2750">
        <v>4.2518525873234321</v>
      </c>
      <c r="C2750">
        <v>-2.2393839052708663E-2</v>
      </c>
    </row>
    <row r="2751" spans="1:3" x14ac:dyDescent="0.55000000000000004">
      <c r="A2751">
        <v>0.34824308705468948</v>
      </c>
      <c r="B2751">
        <v>4.1715342512920728</v>
      </c>
      <c r="C2751">
        <v>-1.9178798644682311E-2</v>
      </c>
    </row>
    <row r="2752" spans="1:3" x14ac:dyDescent="0.55000000000000004">
      <c r="A2752">
        <v>0.37977957740474538</v>
      </c>
      <c r="B2752">
        <v>4.1017655319752233</v>
      </c>
      <c r="C2752">
        <v>-1.6933374914763568E-2</v>
      </c>
    </row>
    <row r="2753" spans="1:3" x14ac:dyDescent="0.55000000000000004">
      <c r="A2753">
        <v>0.41066368622694666</v>
      </c>
      <c r="B2753">
        <v>4.038010584721488</v>
      </c>
      <c r="C2753">
        <v>-1.6066080185513525E-2</v>
      </c>
    </row>
    <row r="2754" spans="1:3" x14ac:dyDescent="0.55000000000000004">
      <c r="A2754">
        <v>0.44092837143565727</v>
      </c>
      <c r="B2754">
        <v>3.9744014084229247</v>
      </c>
      <c r="C2754">
        <v>-1.685792410980911E-2</v>
      </c>
    </row>
    <row r="2755" spans="1:3" x14ac:dyDescent="0.55000000000000004">
      <c r="A2755">
        <v>0.47054368166348376</v>
      </c>
      <c r="B2755">
        <v>3.9046460828649359</v>
      </c>
      <c r="C2755">
        <v>-1.9247316862234801E-2</v>
      </c>
    </row>
    <row r="2756" spans="1:3" x14ac:dyDescent="0.55000000000000004">
      <c r="A2756">
        <v>0.4994190452881021</v>
      </c>
      <c r="B2756">
        <v>3.8232903230052786</v>
      </c>
      <c r="C2756">
        <v>-2.2862289690382717E-2</v>
      </c>
    </row>
    <row r="2757" spans="1:3" x14ac:dyDescent="0.55000000000000004">
      <c r="A2757">
        <v>0.52741648800411933</v>
      </c>
      <c r="B2757">
        <v>3.7263027810038327</v>
      </c>
      <c r="C2757">
        <v>-2.7338301407674112E-2</v>
      </c>
    </row>
    <row r="2758" spans="1:3" x14ac:dyDescent="0.55000000000000004">
      <c r="A2758">
        <v>0.55436449858651848</v>
      </c>
      <c r="B2758">
        <v>3.6109020865983465</v>
      </c>
      <c r="C2758">
        <v>-3.2392906876739028E-2</v>
      </c>
    </row>
    <row r="2759" spans="1:3" x14ac:dyDescent="0.55000000000000004">
      <c r="A2759">
        <v>0.5800692500704947</v>
      </c>
      <c r="B2759">
        <v>3.4753821395802564</v>
      </c>
      <c r="C2759">
        <v>-3.7751993236144109E-2</v>
      </c>
    </row>
    <row r="2760" spans="1:3" x14ac:dyDescent="0.55000000000000004">
      <c r="A2760">
        <v>0.60432477119967165</v>
      </c>
      <c r="B2760">
        <v>3.3188798135435906</v>
      </c>
      <c r="C2760">
        <v>-4.3253351503330956E-2</v>
      </c>
    </row>
    <row r="2761" spans="1:3" x14ac:dyDescent="0.55000000000000004">
      <c r="A2761">
        <v>0.62691918907335864</v>
      </c>
      <c r="B2761">
        <v>3.1409462807599526</v>
      </c>
      <c r="C2761">
        <v>-4.8844750351554111E-2</v>
      </c>
    </row>
    <row r="2762" spans="1:3" x14ac:dyDescent="0.55000000000000004">
      <c r="A2762">
        <v>0.64763741710252065</v>
      </c>
      <c r="B2762">
        <v>2.94147350452918</v>
      </c>
      <c r="C2762">
        <v>-5.440202823580241E-2</v>
      </c>
    </row>
    <row r="2763" spans="1:3" x14ac:dyDescent="0.55000000000000004">
      <c r="A2763">
        <v>0.6662658625165383</v>
      </c>
      <c r="B2763">
        <v>2.7209446359651754</v>
      </c>
      <c r="C2763">
        <v>-5.9743348867719592E-2</v>
      </c>
    </row>
    <row r="2764" spans="1:3" x14ac:dyDescent="0.55000000000000004">
      <c r="A2764">
        <v>0.68259910592086925</v>
      </c>
      <c r="B2764">
        <v>2.4804964893036732</v>
      </c>
      <c r="C2764">
        <v>-6.4712213586474082E-2</v>
      </c>
    </row>
    <row r="2765" spans="1:3" x14ac:dyDescent="0.55000000000000004">
      <c r="A2765">
        <v>0.69644637053032454</v>
      </c>
      <c r="B2765">
        <v>2.2220301259076733</v>
      </c>
      <c r="C2765">
        <v>-6.9069548005658399E-2</v>
      </c>
    </row>
    <row r="2766" spans="1:3" x14ac:dyDescent="0.55000000000000004">
      <c r="A2766">
        <v>0.70764062457913079</v>
      </c>
      <c r="B2766">
        <v>1.9484426078529011</v>
      </c>
      <c r="C2766">
        <v>-7.2538898192463869E-2</v>
      </c>
    </row>
    <row r="2767" spans="1:3" x14ac:dyDescent="0.55000000000000004">
      <c r="A2767">
        <v>0.71604828996740821</v>
      </c>
      <c r="B2767">
        <v>1.663264010237707</v>
      </c>
      <c r="C2767">
        <v>-7.5069071587657313E-2</v>
      </c>
    </row>
    <row r="2768" spans="1:3" x14ac:dyDescent="0.55000000000000004">
      <c r="A2768">
        <v>0.72157128649530256</v>
      </c>
      <c r="B2768">
        <v>1.3698169389851365</v>
      </c>
      <c r="C2768">
        <v>-7.6818646451975517E-2</v>
      </c>
    </row>
    <row r="2769" spans="1:3" x14ac:dyDescent="0.55000000000000004">
      <c r="A2769">
        <v>0.72414168258977529</v>
      </c>
      <c r="B2769">
        <v>1.0708142010532615</v>
      </c>
      <c r="C2769">
        <v>-7.7944675458932813E-2</v>
      </c>
    </row>
    <row r="2770" spans="1:3" x14ac:dyDescent="0.55000000000000004">
      <c r="A2770">
        <v>0.72371554796085302</v>
      </c>
      <c r="B2770">
        <v>0.76835555910299347</v>
      </c>
      <c r="C2770">
        <v>-7.8607416647831205E-2</v>
      </c>
    </row>
    <row r="2771" spans="1:3" x14ac:dyDescent="0.55000000000000004">
      <c r="A2771">
        <v>0.72026675325554501</v>
      </c>
      <c r="B2771">
        <v>0.46393225989382553</v>
      </c>
      <c r="C2771">
        <v>-7.8961578802048682E-2</v>
      </c>
    </row>
    <row r="2772" spans="1:3" x14ac:dyDescent="0.55000000000000004">
      <c r="A2772">
        <v>0.71378160152140613</v>
      </c>
      <c r="B2772">
        <v>0.15875679646380991</v>
      </c>
      <c r="C2772">
        <v>-7.8996735602721302E-2</v>
      </c>
    </row>
    <row r="2773" spans="1:3" x14ac:dyDescent="0.55000000000000004">
      <c r="A2773">
        <v>0.70425902388087236</v>
      </c>
      <c r="B2773">
        <v>-0.1457021831078894</v>
      </c>
      <c r="C2773">
        <v>-7.8590727943706917E-2</v>
      </c>
    </row>
    <row r="2774" spans="1:3" x14ac:dyDescent="0.55000000000000004">
      <c r="A2774">
        <v>0.69171481463473694</v>
      </c>
      <c r="B2774">
        <v>-0.44752697359641475</v>
      </c>
      <c r="C2774">
        <v>-7.7633283696316543E-2</v>
      </c>
    </row>
    <row r="2775" spans="1:3" x14ac:dyDescent="0.55000000000000004">
      <c r="A2775">
        <v>0.67618639663114877</v>
      </c>
      <c r="B2775">
        <v>-0.74414822710660555</v>
      </c>
      <c r="C2775">
        <v>-7.5897385822415731E-2</v>
      </c>
    </row>
    <row r="2776" spans="1:3" x14ac:dyDescent="0.55000000000000004">
      <c r="A2776">
        <v>0.65774163234321625</v>
      </c>
      <c r="B2776">
        <v>-1.0318862653280383</v>
      </c>
      <c r="C2776">
        <v>-7.3035346176255456E-2</v>
      </c>
    </row>
    <row r="2777" spans="1:3" x14ac:dyDescent="0.55000000000000004">
      <c r="A2777">
        <v>0.63649137077788087</v>
      </c>
      <c r="B2777">
        <v>-1.3059413940489524</v>
      </c>
      <c r="C2777">
        <v>-6.8815134528151412E-2</v>
      </c>
    </row>
    <row r="2778" spans="1:3" x14ac:dyDescent="0.55000000000000004">
      <c r="A2778">
        <v>0.61259848554595597</v>
      </c>
      <c r="B2778">
        <v>-1.5608172168533203</v>
      </c>
      <c r="C2778">
        <v>-6.3108169200817452E-2</v>
      </c>
    </row>
    <row r="2779" spans="1:3" x14ac:dyDescent="0.55000000000000004">
      <c r="A2779">
        <v>0.58628333668644506</v>
      </c>
      <c r="B2779">
        <v>-1.7904848556679125</v>
      </c>
      <c r="C2779">
        <v>-5.5767420247729196E-2</v>
      </c>
    </row>
    <row r="2780" spans="1:3" x14ac:dyDescent="0.55000000000000004">
      <c r="A2780">
        <v>0.55782882213061447</v>
      </c>
      <c r="B2780">
        <v>-1.9886407100352641</v>
      </c>
      <c r="C2780">
        <v>-4.6797721764357515E-2</v>
      </c>
    </row>
    <row r="2781" spans="1:3" x14ac:dyDescent="0.55000000000000004">
      <c r="A2781">
        <v>0.52757975078235175</v>
      </c>
      <c r="B2781">
        <v>-2.1495409365649061</v>
      </c>
      <c r="C2781">
        <v>-3.6483968985974773E-2</v>
      </c>
    </row>
    <row r="2782" spans="1:3" x14ac:dyDescent="0.55000000000000004">
      <c r="A2782">
        <v>0.4959322115330575</v>
      </c>
      <c r="B2782">
        <v>-2.2689229751989561</v>
      </c>
      <c r="C2782">
        <v>-2.5307976476784021E-2</v>
      </c>
    </row>
    <row r="2783" spans="1:3" x14ac:dyDescent="0.55000000000000004">
      <c r="A2783">
        <v>0.46331480863151531</v>
      </c>
      <c r="B2783">
        <v>-2.3448408279191022</v>
      </c>
      <c r="C2783">
        <v>-1.3986978347308068E-2</v>
      </c>
    </row>
    <row r="2784" spans="1:3" x14ac:dyDescent="0.55000000000000004">
      <c r="A2784">
        <v>0.43016101447188049</v>
      </c>
      <c r="B2784">
        <v>-2.3785126472766236</v>
      </c>
      <c r="C2784">
        <v>-3.4414995810157487E-3</v>
      </c>
    </row>
    <row r="2785" spans="1:3" x14ac:dyDescent="0.55000000000000004">
      <c r="A2785">
        <v>0.39687485096843095</v>
      </c>
      <c r="B2785">
        <v>-2.3744415829646237</v>
      </c>
      <c r="C2785">
        <v>5.5486757259432676E-3</v>
      </c>
    </row>
    <row r="2786" spans="1:3" x14ac:dyDescent="0.55000000000000004">
      <c r="A2786">
        <v>0.36380142828219542</v>
      </c>
      <c r="B2786">
        <v>-2.3395050045922998</v>
      </c>
      <c r="C2786">
        <v>1.2534439373603145E-2</v>
      </c>
    </row>
    <row r="2787" spans="1:3" x14ac:dyDescent="0.55000000000000004">
      <c r="A2787">
        <v>0.33120918237948316</v>
      </c>
      <c r="B2787">
        <v>-2.2818716781032666</v>
      </c>
      <c r="C2787">
        <v>1.7296474958194464E-2</v>
      </c>
    </row>
    <row r="2788" spans="1:3" x14ac:dyDescent="0.55000000000000004">
      <c r="A2788">
        <v>0.2992815386616855</v>
      </c>
      <c r="B2788">
        <v>-2.210060429793927</v>
      </c>
      <c r="C2788">
        <v>1.9872908224693613E-2</v>
      </c>
    </row>
    <row r="2789" spans="1:3" x14ac:dyDescent="0.55000000000000004">
      <c r="A2789">
        <v>0.26811855611179747</v>
      </c>
      <c r="B2789">
        <v>-2.1318896729356918</v>
      </c>
      <c r="C2789">
        <v>2.0588146049755247E-2</v>
      </c>
    </row>
    <row r="2790" spans="1:3" x14ac:dyDescent="0.55000000000000004">
      <c r="A2790">
        <v>0.23774856127243521</v>
      </c>
      <c r="B2790">
        <v>-2.0538593059330932</v>
      </c>
      <c r="C2790">
        <v>1.9800242667945809E-2</v>
      </c>
    </row>
    <row r="2791" spans="1:3" x14ac:dyDescent="0.55000000000000004">
      <c r="A2791">
        <v>0.20814135218891214</v>
      </c>
      <c r="B2791">
        <v>-1.9813736793377033</v>
      </c>
      <c r="C2791">
        <v>1.7718197598819131E-2</v>
      </c>
    </row>
    <row r="2792" spans="1:3" x14ac:dyDescent="0.55000000000000004">
      <c r="A2792">
        <v>0.17921653273591209</v>
      </c>
      <c r="B2792">
        <v>-1.919202973962234</v>
      </c>
      <c r="C2792">
        <v>1.4461256529270499E-2</v>
      </c>
    </row>
    <row r="2793" spans="1:3" x14ac:dyDescent="0.55000000000000004">
      <c r="A2793">
        <v>0.15084813661860688</v>
      </c>
      <c r="B2793">
        <v>-1.8717963399576352</v>
      </c>
      <c r="C2793">
        <v>1.0076338711205089E-2</v>
      </c>
    </row>
    <row r="2794" spans="1:3" x14ac:dyDescent="0.55000000000000004">
      <c r="A2794">
        <v>0.122866647035799</v>
      </c>
      <c r="B2794">
        <v>-1.8434028459112695</v>
      </c>
      <c r="C2794">
        <v>4.6200867786322895E-3</v>
      </c>
    </row>
    <row r="2795" spans="1:3" x14ac:dyDescent="0.55000000000000004">
      <c r="A2795">
        <v>9.5062202763596365E-2</v>
      </c>
      <c r="B2795">
        <v>-1.8374740753945407</v>
      </c>
      <c r="C2795">
        <v>-1.5513649790832322E-3</v>
      </c>
    </row>
    <row r="2796" spans="1:3" x14ac:dyDescent="0.55000000000000004">
      <c r="A2796">
        <v>6.7198575433821045E-2</v>
      </c>
      <c r="B2796">
        <v>-1.8553823028042551</v>
      </c>
      <c r="C2796">
        <v>-7.717903866524687E-3</v>
      </c>
    </row>
    <row r="2797" spans="1:3" x14ac:dyDescent="0.55000000000000004">
      <c r="A2797">
        <v>3.9039949564104066E-2</v>
      </c>
      <c r="B2797">
        <v>-1.8955606844460542</v>
      </c>
      <c r="C2797">
        <v>-1.3078359923226434E-2</v>
      </c>
    </row>
    <row r="2798" spans="1:3" x14ac:dyDescent="0.55000000000000004">
      <c r="A2798">
        <v>1.038129682283984E-2</v>
      </c>
      <c r="B2798">
        <v>-1.9535296439012275</v>
      </c>
      <c r="C2798">
        <v>-1.6926277475931575E-2</v>
      </c>
    </row>
    <row r="2799" spans="1:3" x14ac:dyDescent="0.55000000000000004">
      <c r="A2799">
        <v>-1.8924531451072788E-2</v>
      </c>
      <c r="B2799">
        <v>-2.0224125344420236</v>
      </c>
      <c r="C2799">
        <v>-1.8727392576240211E-2</v>
      </c>
    </row>
    <row r="2800" spans="1:3" x14ac:dyDescent="0.55000000000000004">
      <c r="A2800">
        <v>-4.8946985297407673E-2</v>
      </c>
      <c r="B2800">
        <v>-2.0940383930184185</v>
      </c>
      <c r="C2800">
        <v>-1.8346033187939377E-2</v>
      </c>
    </row>
    <row r="2801" spans="1:3" x14ac:dyDescent="0.55000000000000004">
      <c r="A2801">
        <v>-7.9672786409907992E-2</v>
      </c>
      <c r="B2801">
        <v>-2.160583504048124</v>
      </c>
      <c r="C2801">
        <v>-1.6097606061390674E-2</v>
      </c>
    </row>
    <row r="2802" spans="1:3" x14ac:dyDescent="0.55000000000000004">
      <c r="A2802">
        <v>-0.11101717057715087</v>
      </c>
      <c r="B2802">
        <v>-2.215807671879281</v>
      </c>
      <c r="C2802">
        <v>-1.2486331739415138E-2</v>
      </c>
    </row>
    <row r="2803" spans="1:3" x14ac:dyDescent="0.55000000000000004">
      <c r="A2803">
        <v>-0.14284280320533785</v>
      </c>
      <c r="B2803">
        <v>-2.2554397873173668</v>
      </c>
      <c r="C2803">
        <v>-8.0271855680827623E-3</v>
      </c>
    </row>
    <row r="2804" spans="1:3" x14ac:dyDescent="0.55000000000000004">
      <c r="A2804">
        <v>-0.17497933418228068</v>
      </c>
      <c r="B2804">
        <v>-2.2769857613393687</v>
      </c>
      <c r="C2804">
        <v>-3.1249748987918994E-3</v>
      </c>
    </row>
    <row r="2805" spans="1:3" x14ac:dyDescent="0.55000000000000004">
      <c r="A2805">
        <v>-0.20723814315648498</v>
      </c>
      <c r="B2805">
        <v>-2.2788297439764031</v>
      </c>
      <c r="C2805">
        <v>2.1705325400783919E-3</v>
      </c>
    </row>
    <row r="2806" spans="1:3" x14ac:dyDescent="0.55000000000000004">
      <c r="A2806">
        <v>-0.23941434570384459</v>
      </c>
      <c r="B2806">
        <v>-2.2589281684628966</v>
      </c>
      <c r="C2806">
        <v>8.1304899824405138E-3</v>
      </c>
    </row>
    <row r="2807" spans="1:3" x14ac:dyDescent="0.55000000000000004">
      <c r="A2807">
        <v>-0.2712776259930057</v>
      </c>
      <c r="B2807">
        <v>-2.2142796692075133</v>
      </c>
      <c r="C2807">
        <v>1.4979499280180343E-2</v>
      </c>
    </row>
    <row r="2808" spans="1:3" x14ac:dyDescent="0.55000000000000004">
      <c r="A2808">
        <v>-0.30256398985302663</v>
      </c>
      <c r="B2808">
        <v>-2.1413771595981759</v>
      </c>
      <c r="C2808">
        <v>2.2754718944114502E-2</v>
      </c>
    </row>
    <row r="2809" spans="1:3" x14ac:dyDescent="0.55000000000000004">
      <c r="A2809">
        <v>-0.33297405806004604</v>
      </c>
      <c r="B2809">
        <v>-2.0368247569751259</v>
      </c>
      <c r="C2809">
        <v>3.1361431481894769E-2</v>
      </c>
    </row>
    <row r="2810" spans="1:3" x14ac:dyDescent="0.55000000000000004">
      <c r="A2810">
        <v>-0.36217701422998427</v>
      </c>
      <c r="B2810">
        <v>-1.8979841596145968</v>
      </c>
      <c r="C2810">
        <v>4.0502231748192792E-2</v>
      </c>
    </row>
    <row r="2811" spans="1:3" x14ac:dyDescent="0.55000000000000004">
      <c r="A2811">
        <v>-0.38982187334417756</v>
      </c>
      <c r="B2811">
        <v>-1.7236262748613826</v>
      </c>
      <c r="C2811">
        <v>4.9745120608543324E-2</v>
      </c>
    </row>
    <row r="2812" spans="1:3" x14ac:dyDescent="0.55000000000000004">
      <c r="A2812">
        <v>-0.41555327750176718</v>
      </c>
      <c r="B2812">
        <v>-1.5139884140128161</v>
      </c>
      <c r="C2812">
        <v>5.876308894040419E-2</v>
      </c>
    </row>
    <row r="2813" spans="1:3" x14ac:dyDescent="0.55000000000000004">
      <c r="A2813">
        <v>-0.43902419484141808</v>
      </c>
      <c r="B2813">
        <v>-1.2703975711172937</v>
      </c>
      <c r="C2813">
        <v>6.7319127879224408E-2</v>
      </c>
    </row>
    <row r="2814" spans="1:3" x14ac:dyDescent="0.55000000000000004">
      <c r="A2814">
        <v>-0.45990557583902708</v>
      </c>
      <c r="B2814">
        <v>-0.99519248301108665</v>
      </c>
      <c r="C2814">
        <v>7.5126569898315468E-2</v>
      </c>
    </row>
    <row r="2815" spans="1:3" x14ac:dyDescent="0.55000000000000004">
      <c r="A2815">
        <v>-0.47789729218397825</v>
      </c>
      <c r="B2815">
        <v>-0.69189071983603034</v>
      </c>
      <c r="C2815">
        <v>8.1861920357924889E-2</v>
      </c>
    </row>
    <row r="2816" spans="1:3" x14ac:dyDescent="0.55000000000000004">
      <c r="A2816">
        <v>-0.49274096861210465</v>
      </c>
      <c r="B2816">
        <v>-0.36554234047710488</v>
      </c>
      <c r="C2816">
        <v>8.7055460262636955E-2</v>
      </c>
    </row>
    <row r="2817" spans="1:3" x14ac:dyDescent="0.55000000000000004">
      <c r="A2817">
        <v>-0.50423884526418516</v>
      </c>
      <c r="B2817">
        <v>-2.367086551136155E-2</v>
      </c>
      <c r="C2817">
        <v>8.9896648932882378E-2</v>
      </c>
    </row>
    <row r="2818" spans="1:3" x14ac:dyDescent="0.55000000000000004">
      <c r="A2818">
        <v>-0.512284458708126</v>
      </c>
      <c r="B2818">
        <v>0.32275697511360463</v>
      </c>
      <c r="C2818">
        <v>8.94138275810753E-2</v>
      </c>
    </row>
    <row r="2819" spans="1:3" x14ac:dyDescent="0.55000000000000004">
      <c r="A2819">
        <v>-0.51689875241436567</v>
      </c>
      <c r="B2819">
        <v>0.65950408073465983</v>
      </c>
      <c r="C2819">
        <v>8.4885916529201702E-2</v>
      </c>
    </row>
    <row r="2820" spans="1:3" x14ac:dyDescent="0.55000000000000004">
      <c r="A2820">
        <v>-0.51825717691203266</v>
      </c>
      <c r="B2820">
        <v>0.97050395541721857</v>
      </c>
      <c r="C2820">
        <v>7.608710349282663E-2</v>
      </c>
    </row>
    <row r="2821" spans="1:3" x14ac:dyDescent="0.55000000000000004">
      <c r="A2821">
        <v>-0.51669790505164515</v>
      </c>
      <c r="B2821">
        <v>1.240084395247961</v>
      </c>
      <c r="C2821">
        <v>6.3447285653520355E-2</v>
      </c>
    </row>
    <row r="2822" spans="1:3" x14ac:dyDescent="0.55000000000000004">
      <c r="A2822">
        <v>-0.51270499654851598</v>
      </c>
      <c r="B2822">
        <v>1.4556094582380978</v>
      </c>
      <c r="C2822">
        <v>4.8108129972844492E-2</v>
      </c>
    </row>
    <row r="2823" spans="1:3" x14ac:dyDescent="0.55000000000000004">
      <c r="A2823">
        <v>-0.5068653482461507</v>
      </c>
      <c r="B2823">
        <v>1.6096448069695239</v>
      </c>
      <c r="C2823">
        <v>3.1620311399529269E-2</v>
      </c>
    </row>
    <row r="2824" spans="1:3" x14ac:dyDescent="0.55000000000000004">
      <c r="A2824">
        <v>-0.49981029407170097</v>
      </c>
      <c r="B2824">
        <v>1.7007025652484158</v>
      </c>
      <c r="C2824">
        <v>1.5511033465321534E-2</v>
      </c>
    </row>
    <row r="2825" spans="1:3" x14ac:dyDescent="0.55000000000000004">
      <c r="A2825">
        <v>-0.49215733481309937</v>
      </c>
      <c r="B2825">
        <v>1.7327078862771306</v>
      </c>
      <c r="C2825">
        <v>1.0548676882575683E-3</v>
      </c>
    </row>
    <row r="2826" spans="1:3" x14ac:dyDescent="0.55000000000000004">
      <c r="A2826">
        <v>-0.48446156114396716</v>
      </c>
      <c r="B2826">
        <v>1.713644216120233</v>
      </c>
      <c r="C2826">
        <v>-1.0922191786030658E-2</v>
      </c>
    </row>
    <row r="2827" spans="1:3" x14ac:dyDescent="0.55000000000000004">
      <c r="A2827">
        <v>-0.47718440020758773</v>
      </c>
      <c r="B2827">
        <v>1.6534959881010258</v>
      </c>
      <c r="C2827">
        <v>-2.0210431412316758E-2</v>
      </c>
    </row>
    <row r="2828" spans="1:3" x14ac:dyDescent="0.55000000000000004">
      <c r="A2828">
        <v>-0.47068486610917842</v>
      </c>
      <c r="B2828">
        <v>1.5622464849614885</v>
      </c>
      <c r="C2828">
        <v>-2.7020160274814381E-2</v>
      </c>
    </row>
    <row r="2829" spans="1:3" x14ac:dyDescent="0.55000000000000004">
      <c r="A2829">
        <v>-0.46522642342681536</v>
      </c>
      <c r="B2829">
        <v>1.4489617659127254</v>
      </c>
      <c r="C2829">
        <v>-3.1615822669680042E-2</v>
      </c>
    </row>
    <row r="2830" spans="1:3" x14ac:dyDescent="0.55000000000000004">
      <c r="A2830">
        <v>-0.46098695239306853</v>
      </c>
      <c r="B2830">
        <v>1.3217641114336693</v>
      </c>
      <c r="C2830">
        <v>-3.4221472609334544E-2</v>
      </c>
    </row>
    <row r="2831" spans="1:3" x14ac:dyDescent="0.55000000000000004">
      <c r="A2831">
        <v>-0.45806753948783219</v>
      </c>
      <c r="B2831">
        <v>1.1879321586849656</v>
      </c>
      <c r="C2831">
        <v>-3.5049724465563876E-2</v>
      </c>
    </row>
    <row r="2832" spans="1:3" x14ac:dyDescent="0.55000000000000004">
      <c r="A2832">
        <v>-0.45650060966147332</v>
      </c>
      <c r="B2832">
        <v>1.0539575878428047</v>
      </c>
      <c r="C2832">
        <v>-3.4295291498287493E-2</v>
      </c>
    </row>
    <row r="2833" spans="1:3" x14ac:dyDescent="0.55000000000000004">
      <c r="A2833">
        <v>-0.45625798292212166</v>
      </c>
      <c r="B2833">
        <v>0.92531758615625626</v>
      </c>
      <c r="C2833">
        <v>-3.2288560306344201E-2</v>
      </c>
    </row>
    <row r="2834" spans="1:3" x14ac:dyDescent="0.55000000000000004">
      <c r="A2834">
        <v>-0.45726402831176793</v>
      </c>
      <c r="B2834">
        <v>0.80575832298764705</v>
      </c>
      <c r="C2834">
        <v>-2.9595116281962819E-2</v>
      </c>
    </row>
    <row r="2835" spans="1:3" x14ac:dyDescent="0.55000000000000004">
      <c r="A2835">
        <v>-0.4594165754039693</v>
      </c>
      <c r="B2835">
        <v>0.69689352467619403</v>
      </c>
      <c r="C2835">
        <v>-2.6753123009679521E-2</v>
      </c>
    </row>
    <row r="2836" spans="1:3" x14ac:dyDescent="0.55000000000000004">
      <c r="A2836">
        <v>-0.46260678192149746</v>
      </c>
      <c r="B2836">
        <v>0.59883149551697934</v>
      </c>
      <c r="C2836">
        <v>-2.4003620861549613E-2</v>
      </c>
    </row>
    <row r="2837" spans="1:3" x14ac:dyDescent="0.55000000000000004">
      <c r="A2837">
        <v>-0.46672833063293956</v>
      </c>
      <c r="B2837">
        <v>0.51143579954321428</v>
      </c>
      <c r="C2837">
        <v>-2.123224661969525E-2</v>
      </c>
    </row>
    <row r="2838" spans="1:3" x14ac:dyDescent="0.55000000000000004">
      <c r="A2838">
        <v>-0.47167260293533536</v>
      </c>
      <c r="B2838">
        <v>0.43591813992519712</v>
      </c>
      <c r="C2838">
        <v>-1.7855568917580708E-2</v>
      </c>
    </row>
    <row r="2839" spans="1:3" x14ac:dyDescent="0.55000000000000004">
      <c r="A2839">
        <v>-0.4773061280422764</v>
      </c>
      <c r="B2839">
        <v>0.37661401010350237</v>
      </c>
      <c r="C2839">
        <v>-1.2840150451826501E-2</v>
      </c>
    </row>
    <row r="2840" spans="1:3" x14ac:dyDescent="0.55000000000000004">
      <c r="A2840">
        <v>-0.48343220258630515</v>
      </c>
      <c r="B2840">
        <v>0.34185310341409308</v>
      </c>
      <c r="C2840">
        <v>-5.1520372756110287E-3</v>
      </c>
    </row>
    <row r="2841" spans="1:3" x14ac:dyDescent="0.55000000000000004">
      <c r="A2841">
        <v>-0.48975255988532174</v>
      </c>
      <c r="B2841">
        <v>0.34302718503950308</v>
      </c>
      <c r="C2841">
        <v>5.7597399802745818E-3</v>
      </c>
    </row>
    <row r="2842" spans="1:3" x14ac:dyDescent="0.55000000000000004">
      <c r="A2842">
        <v>-0.49584676201797445</v>
      </c>
      <c r="B2842">
        <v>0.39228139827555619</v>
      </c>
      <c r="C2842">
        <v>1.9734159210229103E-2</v>
      </c>
    </row>
    <row r="2843" spans="1:3" x14ac:dyDescent="0.55000000000000004">
      <c r="A2843">
        <v>-0.5011788194050304</v>
      </c>
      <c r="B2843">
        <v>0.49954142313398453</v>
      </c>
      <c r="C2843">
        <v>3.5783452000137515E-2</v>
      </c>
    </row>
    <row r="2844" spans="1:3" x14ac:dyDescent="0.55000000000000004">
      <c r="A2844">
        <v>-0.50513470217872292</v>
      </c>
      <c r="B2844">
        <v>0.6697114063466223</v>
      </c>
      <c r="C2844">
        <v>5.2296249455679122E-2</v>
      </c>
    </row>
    <row r="2845" spans="1:3" x14ac:dyDescent="0.55000000000000004">
      <c r="A2845">
        <v>-0.50708243836334155</v>
      </c>
      <c r="B2845">
        <v>0.90146164248784322</v>
      </c>
      <c r="C2845">
        <v>6.7657288919694067E-2</v>
      </c>
    </row>
    <row r="2846" spans="1:3" x14ac:dyDescent="0.55000000000000004">
      <c r="A2846">
        <v>-0.50643284474950145</v>
      </c>
      <c r="B2846">
        <v>1.1881651031193772</v>
      </c>
      <c r="C2846">
        <v>8.0739947432031514E-2</v>
      </c>
    </row>
    <row r="2847" spans="1:3" x14ac:dyDescent="0.55000000000000004">
      <c r="A2847">
        <v>-0.50268269510811114</v>
      </c>
      <c r="B2847">
        <v>1.5200179029705423</v>
      </c>
      <c r="C2847">
        <v>9.1026512118260988E-2</v>
      </c>
    </row>
    <row r="2848" spans="1:3" x14ac:dyDescent="0.55000000000000004">
      <c r="A2848">
        <v>-0.49543469316009753</v>
      </c>
      <c r="B2848">
        <v>1.8863727839652329</v>
      </c>
      <c r="C2848">
        <v>9.8598167485616173E-2</v>
      </c>
    </row>
    <row r="2849" spans="1:3" x14ac:dyDescent="0.55000000000000004">
      <c r="A2849">
        <v>-0.48439505554539025</v>
      </c>
      <c r="B2849">
        <v>2.2775904600006034</v>
      </c>
      <c r="C2849">
        <v>0.10389545365070407</v>
      </c>
    </row>
    <row r="2850" spans="1:3" x14ac:dyDescent="0.55000000000000004">
      <c r="A2850">
        <v>-0.46935832515759546</v>
      </c>
      <c r="B2850">
        <v>2.6853785145203251</v>
      </c>
      <c r="C2850">
        <v>0.1071749679433549</v>
      </c>
    </row>
    <row r="2851" spans="1:3" x14ac:dyDescent="0.55000000000000004">
      <c r="A2851">
        <v>-0.45019874006150667</v>
      </c>
      <c r="B2851">
        <v>3.10133084901139</v>
      </c>
      <c r="C2851">
        <v>0.10812127144125422</v>
      </c>
    </row>
    <row r="2852" spans="1:3" x14ac:dyDescent="0.55000000000000004">
      <c r="A2852">
        <v>-0.42688230801372856</v>
      </c>
      <c r="B2852">
        <v>3.5147474021648151</v>
      </c>
      <c r="C2852">
        <v>0.10586245172304444</v>
      </c>
    </row>
    <row r="2853" spans="1:3" x14ac:dyDescent="0.55000000000000004">
      <c r="A2853">
        <v>-0.39949969590134898</v>
      </c>
      <c r="B2853">
        <v>3.9109626064542162</v>
      </c>
      <c r="C2853">
        <v>9.9217881760082366E-2</v>
      </c>
    </row>
    <row r="2854" spans="1:3" x14ac:dyDescent="0.55000000000000004">
      <c r="A2854">
        <v>-0.36831023924965212</v>
      </c>
      <c r="B2854">
        <v>4.2711110097591067</v>
      </c>
      <c r="C2854">
        <v>8.7194335271434623E-2</v>
      </c>
    </row>
    <row r="2855" spans="1:3" x14ac:dyDescent="0.55000000000000004">
      <c r="A2855">
        <v>-0.33377806460215687</v>
      </c>
      <c r="B2855">
        <v>4.5741409771886667</v>
      </c>
      <c r="C2855">
        <v>6.9653473957116213E-2</v>
      </c>
    </row>
    <row r="2856" spans="1:3" x14ac:dyDescent="0.55000000000000004">
      <c r="A2856">
        <v>-0.29657635262977317</v>
      </c>
      <c r="B2856">
        <v>4.8007575451917806</v>
      </c>
      <c r="C2856">
        <v>4.7642886292942534E-2</v>
      </c>
    </row>
    <row r="2857" spans="1:3" x14ac:dyDescent="0.55000000000000004">
      <c r="A2857">
        <v>-0.25754763167673145</v>
      </c>
      <c r="B2857">
        <v>4.9376150678537645</v>
      </c>
      <c r="C2857">
        <v>2.3194340757773883E-2</v>
      </c>
    </row>
    <row r="2858" spans="1:3" x14ac:dyDescent="0.55000000000000004">
      <c r="A2858">
        <v>-0.21762671525533187</v>
      </c>
      <c r="B2858">
        <v>4.9802993131571682</v>
      </c>
      <c r="C2858">
        <v>-1.1010460872748131E-3</v>
      </c>
    </row>
    <row r="2859" spans="1:3" x14ac:dyDescent="0.55000000000000004">
      <c r="A2859">
        <v>-0.17774247515355537</v>
      </c>
      <c r="B2859">
        <v>4.93439198213777</v>
      </c>
      <c r="C2859">
        <v>-2.2660512411378328E-2</v>
      </c>
    </row>
    <row r="2860" spans="1:3" x14ac:dyDescent="0.55000000000000004">
      <c r="A2860">
        <v>-0.13872047933747453</v>
      </c>
      <c r="B2860">
        <v>4.8140791581234534</v>
      </c>
      <c r="C2860">
        <v>-3.9613206022533029E-2</v>
      </c>
    </row>
    <row r="2861" spans="1:3" x14ac:dyDescent="0.55000000000000004">
      <c r="A2861">
        <v>-0.10121216192209677</v>
      </c>
      <c r="B2861">
        <v>4.6385890463253796</v>
      </c>
      <c r="C2861">
        <v>-5.122018517729824E-2</v>
      </c>
    </row>
    <row r="2862" spans="1:3" x14ac:dyDescent="0.55000000000000004">
      <c r="A2862">
        <v>-6.5666036773042918E-2</v>
      </c>
      <c r="B2862">
        <v>4.4279414509837487</v>
      </c>
      <c r="C2862">
        <v>-5.7810661272821237E-2</v>
      </c>
    </row>
    <row r="2863" spans="1:3" x14ac:dyDescent="0.55000000000000004">
      <c r="A2863">
        <v>-3.2339554133772257E-2</v>
      </c>
      <c r="B2863">
        <v>4.1993504545242857</v>
      </c>
      <c r="C2863">
        <v>-6.0507659875968949E-2</v>
      </c>
    </row>
    <row r="2864" spans="1:3" x14ac:dyDescent="0.55000000000000004">
      <c r="A2864">
        <v>-1.3410244860369857E-3</v>
      </c>
      <c r="B2864">
        <v>3.9650466763265979</v>
      </c>
      <c r="C2864">
        <v>-6.0767587638362153E-2</v>
      </c>
    </row>
    <row r="2865" spans="1:3" x14ac:dyDescent="0.55000000000000004">
      <c r="A2865">
        <v>2.7316302006568274E-2</v>
      </c>
      <c r="B2865">
        <v>3.7322315191832667</v>
      </c>
      <c r="C2865">
        <v>-5.9737152083859081E-2</v>
      </c>
    </row>
    <row r="2866" spans="1:3" x14ac:dyDescent="0.55000000000000004">
      <c r="A2866">
        <v>5.367106460350287E-2</v>
      </c>
      <c r="B2866">
        <v>3.5049236852542389</v>
      </c>
      <c r="C2866">
        <v>-5.7917006264499013E-2</v>
      </c>
    </row>
    <row r="2867" spans="1:3" x14ac:dyDescent="0.55000000000000004">
      <c r="A2867">
        <v>7.7793953924979717E-2</v>
      </c>
      <c r="B2867">
        <v>3.2862099304927517</v>
      </c>
      <c r="C2867">
        <v>-5.5288870941239833E-2</v>
      </c>
    </row>
    <row r="2868" spans="1:3" x14ac:dyDescent="0.55000000000000004">
      <c r="A2868">
        <v>9.9787852995875892E-2</v>
      </c>
      <c r="B2868">
        <v>3.079902228421068</v>
      </c>
      <c r="C2868">
        <v>-5.1495653940584141E-2</v>
      </c>
    </row>
    <row r="2869" spans="1:3" x14ac:dyDescent="0.55000000000000004">
      <c r="A2869">
        <v>0.11980100299759824</v>
      </c>
      <c r="B2869">
        <v>2.8914374389905388</v>
      </c>
      <c r="C2869">
        <v>-4.6053408911656615E-2</v>
      </c>
    </row>
    <row r="2870" spans="1:3" x14ac:dyDescent="0.55000000000000004">
      <c r="A2870">
        <v>0.13804439011402919</v>
      </c>
      <c r="B2870">
        <v>2.727626125639711</v>
      </c>
      <c r="C2870">
        <v>-3.8735055555645576E-2</v>
      </c>
    </row>
    <row r="2871" spans="1:3" x14ac:dyDescent="0.55000000000000004">
      <c r="A2871">
        <v>0.15479982872527043</v>
      </c>
      <c r="B2871">
        <v>2.5952561433939807</v>
      </c>
      <c r="C2871">
        <v>-2.977942800839703E-2</v>
      </c>
    </row>
    <row r="2872" spans="1:3" x14ac:dyDescent="0.55000000000000004">
      <c r="A2872">
        <v>0.17041113325364482</v>
      </c>
      <c r="B2872">
        <v>2.4994799403684604</v>
      </c>
      <c r="C2872">
        <v>-1.9794176042079271E-2</v>
      </c>
    </row>
    <row r="2873" spans="1:3" x14ac:dyDescent="0.55000000000000004">
      <c r="A2873">
        <v>0.18526107110072226</v>
      </c>
      <c r="B2873">
        <v>2.4426489724114555</v>
      </c>
      <c r="C2873">
        <v>-9.6214388424989434E-3</v>
      </c>
    </row>
    <row r="2874" spans="1:3" x14ac:dyDescent="0.55000000000000004">
      <c r="A2874">
        <v>0.19973960033636423</v>
      </c>
      <c r="B2874">
        <v>2.423869471245232</v>
      </c>
      <c r="C2874">
        <v>-9.8799856374400959E-5</v>
      </c>
    </row>
    <row r="2875" spans="1:3" x14ac:dyDescent="0.55000000000000004">
      <c r="A2875">
        <v>0.21421284706624297</v>
      </c>
      <c r="B2875">
        <v>2.4397531122787193</v>
      </c>
      <c r="C2875">
        <v>8.3201461469992483E-3</v>
      </c>
    </row>
    <row r="2876" spans="1:3" x14ac:dyDescent="0.55000000000000004">
      <c r="A2876">
        <v>0.22900600601680485</v>
      </c>
      <c r="B2876">
        <v>2.4861394876784844</v>
      </c>
      <c r="C2876">
        <v>1.5689364929483772E-2</v>
      </c>
    </row>
    <row r="2877" spans="1:3" x14ac:dyDescent="0.55000000000000004">
      <c r="A2877">
        <v>0.24440479229151843</v>
      </c>
      <c r="B2877">
        <v>2.5597141703517408</v>
      </c>
      <c r="C2877">
        <v>2.2392768959365209E-2</v>
      </c>
    </row>
    <row r="2878" spans="1:3" x14ac:dyDescent="0.55000000000000004">
      <c r="A2878">
        <v>0.2606697724725206</v>
      </c>
      <c r="B2878">
        <v>2.6589617385770619</v>
      </c>
      <c r="C2878">
        <v>2.8977607968854815E-2</v>
      </c>
    </row>
    <row r="2879" spans="1:3" x14ac:dyDescent="0.55000000000000004">
      <c r="A2879">
        <v>0.27805681452066883</v>
      </c>
      <c r="B2879">
        <v>2.7843605436328587</v>
      </c>
      <c r="C2879">
        <v>3.5928605828141384E-2</v>
      </c>
    </row>
    <row r="2880" spans="1:3" x14ac:dyDescent="0.55000000000000004">
      <c r="A2880">
        <v>0.29683457576819128</v>
      </c>
      <c r="B2880">
        <v>2.9374340531483263</v>
      </c>
      <c r="C2880">
        <v>4.3301989159160732E-2</v>
      </c>
    </row>
    <row r="2881" spans="1:3" x14ac:dyDescent="0.55000000000000004">
      <c r="A2881">
        <v>0.3172860358202016</v>
      </c>
      <c r="B2881">
        <v>3.1187129605199604</v>
      </c>
      <c r="C2881">
        <v>5.0527673041477948E-2</v>
      </c>
    </row>
    <row r="2882" spans="1:3" x14ac:dyDescent="0.55000000000000004">
      <c r="A2882">
        <v>0.33968678154899828</v>
      </c>
      <c r="B2882">
        <v>3.3254627408784598</v>
      </c>
      <c r="C2882">
        <v>5.6485670829380934E-2</v>
      </c>
    </row>
    <row r="2883" spans="1:3" x14ac:dyDescent="0.55000000000000004">
      <c r="A2883">
        <v>0.36426237738527689</v>
      </c>
      <c r="B2883">
        <v>3.5499388444806401</v>
      </c>
      <c r="C2883">
        <v>5.9702788592037467E-2</v>
      </c>
    </row>
    <row r="2884" spans="1:3" x14ac:dyDescent="0.55000000000000004">
      <c r="A2884">
        <v>0.39113268271301083</v>
      </c>
      <c r="B2884">
        <v>3.7787479253082603</v>
      </c>
      <c r="C2884">
        <v>5.8728412664494627E-2</v>
      </c>
    </row>
    <row r="2885" spans="1:3" x14ac:dyDescent="0.55000000000000004">
      <c r="A2885">
        <v>0.42025760547570917</v>
      </c>
      <c r="B2885">
        <v>3.9939547401652415</v>
      </c>
      <c r="C2885">
        <v>5.2662278255267946E-2</v>
      </c>
    </row>
    <row r="2886" spans="1:3" x14ac:dyDescent="0.55000000000000004">
      <c r="A2886">
        <v>0.45140339184731149</v>
      </c>
      <c r="B2886">
        <v>4.1758310314956919</v>
      </c>
      <c r="C2886">
        <v>4.1476588892998378E-2</v>
      </c>
    </row>
    <row r="2887" spans="1:3" x14ac:dyDescent="0.55000000000000004">
      <c r="A2887">
        <v>0.48414144152928873</v>
      </c>
      <c r="B2887">
        <v>4.3061924722533051</v>
      </c>
      <c r="C2887">
        <v>2.59982769235718E-2</v>
      </c>
    </row>
    <row r="2888" spans="1:3" x14ac:dyDescent="0.55000000000000004">
      <c r="A2888">
        <v>0.51787966951313358</v>
      </c>
      <c r="B2888">
        <v>4.3713602487161625</v>
      </c>
      <c r="C2888">
        <v>7.7324562352569992E-3</v>
      </c>
    </row>
    <row r="2889" spans="1:3" x14ac:dyDescent="0.55000000000000004">
      <c r="A2889">
        <v>0.55191953327520749</v>
      </c>
      <c r="B2889">
        <v>4.3641230693702289</v>
      </c>
      <c r="C2889">
        <v>-1.1478408277665577E-2</v>
      </c>
    </row>
    <row r="2890" spans="1:3" x14ac:dyDescent="0.55000000000000004">
      <c r="A2890">
        <v>0.58552542388305806</v>
      </c>
      <c r="B2890">
        <v>4.2840337993579007</v>
      </c>
      <c r="C2890">
        <v>-2.9975665227680411E-2</v>
      </c>
    </row>
    <row r="2891" spans="1:3" x14ac:dyDescent="0.55000000000000004">
      <c r="A2891">
        <v>0.61798741049645933</v>
      </c>
      <c r="B2891">
        <v>4.1359464979260991</v>
      </c>
      <c r="C2891">
        <v>-4.667407671424597E-2</v>
      </c>
    </row>
    <row r="2892" spans="1:3" x14ac:dyDescent="0.55000000000000004">
      <c r="A2892">
        <v>0.64866289418455558</v>
      </c>
      <c r="B2892">
        <v>3.9276380234399948</v>
      </c>
      <c r="C2892">
        <v>-6.1146044655373225E-2</v>
      </c>
    </row>
    <row r="2893" spans="1:3" x14ac:dyDescent="0.55000000000000004">
      <c r="A2893">
        <v>0.67699334738238526</v>
      </c>
      <c r="B2893">
        <v>3.6674257436893161</v>
      </c>
      <c r="C2893">
        <v>-7.3539400350154119E-2</v>
      </c>
    </row>
    <row r="2894" spans="1:3" x14ac:dyDescent="0.55000000000000004">
      <c r="A2894">
        <v>0.7024994621883196</v>
      </c>
      <c r="B2894">
        <v>3.3624809916554419</v>
      </c>
      <c r="C2894">
        <v>-8.4299498218103633E-2</v>
      </c>
    </row>
    <row r="2895" spans="1:3" x14ac:dyDescent="0.55000000000000004">
      <c r="A2895">
        <v>0.7247654859826459</v>
      </c>
      <c r="B2895">
        <v>3.0185629851343525</v>
      </c>
      <c r="C2895">
        <v>-9.3711892320762616E-2</v>
      </c>
    </row>
    <row r="2896" spans="1:3" x14ac:dyDescent="0.55000000000000004">
      <c r="A2896">
        <v>0.74342895744308046</v>
      </c>
      <c r="B2896">
        <v>2.6410894522108874</v>
      </c>
      <c r="C2896">
        <v>-0.10166778310546161</v>
      </c>
    </row>
    <row r="2897" spans="1:3" x14ac:dyDescent="0.55000000000000004">
      <c r="A2897">
        <v>0.75818443768100474</v>
      </c>
      <c r="B2897">
        <v>2.2364294314923918</v>
      </c>
      <c r="C2897">
        <v>-0.10778357337409107</v>
      </c>
    </row>
    <row r="2898" spans="1:3" x14ac:dyDescent="0.55000000000000004">
      <c r="A2898">
        <v>0.76879777629207557</v>
      </c>
      <c r="B2898">
        <v>1.8126369474526745</v>
      </c>
      <c r="C2898">
        <v>-0.11157071443114569</v>
      </c>
    </row>
    <row r="2899" spans="1:3" x14ac:dyDescent="0.55000000000000004">
      <c r="A2899">
        <v>0.7751243470378274</v>
      </c>
      <c r="B2899">
        <v>1.3794629965654772</v>
      </c>
      <c r="C2899">
        <v>-0.11263940507568522</v>
      </c>
    </row>
    <row r="2900" spans="1:3" x14ac:dyDescent="0.55000000000000004">
      <c r="A2900">
        <v>0.77712306406912235</v>
      </c>
      <c r="B2900">
        <v>0.947394774768062</v>
      </c>
      <c r="C2900">
        <v>-0.11099839088570987</v>
      </c>
    </row>
    <row r="2901" spans="1:3" x14ac:dyDescent="0.55000000000000004">
      <c r="A2901">
        <v>0.77485577528623129</v>
      </c>
      <c r="B2901">
        <v>0.52596329285000176</v>
      </c>
      <c r="C2901">
        <v>-0.10713384613191965</v>
      </c>
    </row>
    <row r="2902" spans="1:3" x14ac:dyDescent="0.55000000000000004">
      <c r="A2902">
        <v>0.76846926782376312</v>
      </c>
      <c r="B2902">
        <v>0.12232534108618986</v>
      </c>
      <c r="C2902">
        <v>-0.10178848914955649</v>
      </c>
    </row>
    <row r="2903" spans="1:3" x14ac:dyDescent="0.55000000000000004">
      <c r="A2903">
        <v>0.75816734744047409</v>
      </c>
      <c r="B2903">
        <v>-0.25926654466259419</v>
      </c>
      <c r="C2903">
        <v>-9.5722838877764477E-2</v>
      </c>
    </row>
    <row r="2904" spans="1:3" x14ac:dyDescent="0.55000000000000004">
      <c r="A2904">
        <v>0.74418225624807777</v>
      </c>
      <c r="B2904">
        <v>-0.61705779325108889</v>
      </c>
      <c r="C2904">
        <v>-8.946931877673589E-2</v>
      </c>
    </row>
    <row r="2905" spans="1:3" x14ac:dyDescent="0.55000000000000004">
      <c r="A2905">
        <v>0.7267549498876581</v>
      </c>
      <c r="B2905">
        <v>-0.95045448348623696</v>
      </c>
      <c r="C2905">
        <v>-8.3096255879137867E-2</v>
      </c>
    </row>
    <row r="2906" spans="1:3" x14ac:dyDescent="0.55000000000000004">
      <c r="A2906">
        <v>0.70613220320191161</v>
      </c>
      <c r="B2906">
        <v>-1.2583844407060325</v>
      </c>
      <c r="C2906">
        <v>-7.6287779948913725E-2</v>
      </c>
    </row>
    <row r="2907" spans="1:3" x14ac:dyDescent="0.55000000000000004">
      <c r="A2907">
        <v>0.6825776245816616</v>
      </c>
      <c r="B2907">
        <v>-1.5384843339047074</v>
      </c>
      <c r="C2907">
        <v>-6.8691460837149831E-2</v>
      </c>
    </row>
    <row r="2908" spans="1:3" x14ac:dyDescent="0.55000000000000004">
      <c r="A2908">
        <v>0.65638446099188275</v>
      </c>
      <c r="B2908">
        <v>-1.7874534209891908</v>
      </c>
      <c r="C2908">
        <v>-6.0174526266620114E-2</v>
      </c>
    </row>
    <row r="2909" spans="1:3" x14ac:dyDescent="0.55000000000000004">
      <c r="A2909">
        <v>0.62788033275502608</v>
      </c>
      <c r="B2909">
        <v>-2.0021547178821235</v>
      </c>
      <c r="C2909">
        <v>-5.0954509392247771E-2</v>
      </c>
    </row>
    <row r="2910" spans="1:3" x14ac:dyDescent="0.55000000000000004">
      <c r="A2910">
        <v>0.59741867084934264</v>
      </c>
      <c r="B2910">
        <v>-2.1810480597256374</v>
      </c>
      <c r="C2910">
        <v>-4.1640388042283143E-2</v>
      </c>
    </row>
    <row r="2911" spans="1:3" x14ac:dyDescent="0.55000000000000004">
      <c r="A2911">
        <v>0.56535587768197049</v>
      </c>
      <c r="B2911">
        <v>-2.3253111485529128</v>
      </c>
      <c r="C2911">
        <v>-3.3029947789639968E-2</v>
      </c>
    </row>
    <row r="2912" spans="1:3" x14ac:dyDescent="0.55000000000000004">
      <c r="A2912">
        <v>0.53202171618928451</v>
      </c>
      <c r="B2912">
        <v>-2.4388893496076198</v>
      </c>
      <c r="C2912">
        <v>-2.5757940955032508E-2</v>
      </c>
    </row>
    <row r="2913" spans="1:3" x14ac:dyDescent="0.55000000000000004">
      <c r="A2913">
        <v>0.4976955165941494</v>
      </c>
      <c r="B2913">
        <v>-2.5274344909308275</v>
      </c>
      <c r="C2913">
        <v>-2.0072877535240619E-2</v>
      </c>
    </row>
    <row r="2914" spans="1:3" x14ac:dyDescent="0.55000000000000004">
      <c r="A2914">
        <v>0.46259681150732285</v>
      </c>
      <c r="B2914">
        <v>-2.5966700802293046</v>
      </c>
      <c r="C2914">
        <v>-1.5763348809726803E-2</v>
      </c>
    </row>
    <row r="2915" spans="1:3" x14ac:dyDescent="0.55000000000000004">
      <c r="A2915">
        <v>0.42689338821084866</v>
      </c>
      <c r="B2915">
        <v>-2.6507034177892206</v>
      </c>
      <c r="C2915">
        <v>-1.2204217215074347E-2</v>
      </c>
    </row>
    <row r="2916" spans="1:3" x14ac:dyDescent="0.55000000000000004">
      <c r="A2916">
        <v>0.39072453616660358</v>
      </c>
      <c r="B2916">
        <v>-2.690956974553945</v>
      </c>
      <c r="C2916">
        <v>-8.630957093789306E-3</v>
      </c>
    </row>
    <row r="2917" spans="1:3" x14ac:dyDescent="0.55000000000000004">
      <c r="A2917">
        <v>0.35422927016240935</v>
      </c>
      <c r="B2917">
        <v>-2.7163764246823972</v>
      </c>
      <c r="C2917">
        <v>-4.5261081900886966E-3</v>
      </c>
    </row>
    <row r="2918" spans="1:3" x14ac:dyDescent="0.55000000000000004">
      <c r="A2918">
        <v>0.31756571789534077</v>
      </c>
      <c r="B2918">
        <v>-2.7247453532899479</v>
      </c>
      <c r="C2918">
        <v>1.9436460439999033E-4</v>
      </c>
    </row>
    <row r="2919" spans="1:3" x14ac:dyDescent="0.55000000000000004">
      <c r="A2919">
        <v>0.28091455165219265</v>
      </c>
      <c r="B2919">
        <v>-2.7142718167255677</v>
      </c>
      <c r="C2919">
        <v>5.2267205738505962E-3</v>
      </c>
    </row>
    <row r="2920" spans="1:3" x14ac:dyDescent="0.55000000000000004">
      <c r="A2920">
        <v>0.24446765148467497</v>
      </c>
      <c r="B2920">
        <v>-2.684845270591611</v>
      </c>
      <c r="C2920">
        <v>1.0004410965464528E-2</v>
      </c>
    </row>
    <row r="2921" spans="1:3" x14ac:dyDescent="0.55000000000000004">
      <c r="A2921">
        <v>0.20840693441900882</v>
      </c>
      <c r="B2921">
        <v>-2.6386298050366084</v>
      </c>
      <c r="C2921">
        <v>1.3916637458449888E-2</v>
      </c>
    </row>
    <row r="2922" spans="1:3" x14ac:dyDescent="0.55000000000000004">
      <c r="A2922">
        <v>0.17288165448302803</v>
      </c>
      <c r="B2922">
        <v>-2.5797330052567298</v>
      </c>
      <c r="C2922">
        <v>1.6568248555980037E-2</v>
      </c>
    </row>
    <row r="2923" spans="1:3" x14ac:dyDescent="0.55000000000000004">
      <c r="A2923">
        <v>0.13799338647610129</v>
      </c>
      <c r="B2923">
        <v>-2.5132232500729197</v>
      </c>
      <c r="C2923">
        <v>1.7857090566074891E-2</v>
      </c>
    </row>
    <row r="2924" spans="1:3" x14ac:dyDescent="0.55000000000000004">
      <c r="A2924">
        <v>0.10379178085344488</v>
      </c>
      <c r="B2924">
        <v>-2.4441544865927884</v>
      </c>
      <c r="C2924">
        <v>1.7892787011632681E-2</v>
      </c>
    </row>
    <row r="2925" spans="1:3" x14ac:dyDescent="0.55000000000000004">
      <c r="A2925">
        <v>7.0278597702105566E-2</v>
      </c>
      <c r="B2925">
        <v>-2.3768817796921722</v>
      </c>
      <c r="C2925">
        <v>1.692745465535302E-2</v>
      </c>
    </row>
    <row r="2926" spans="1:3" x14ac:dyDescent="0.55000000000000004">
      <c r="A2926">
        <v>3.7417052969030917E-2</v>
      </c>
      <c r="B2926">
        <v>-2.3147453917589518</v>
      </c>
      <c r="C2926">
        <v>1.5234236821469155E-2</v>
      </c>
    </row>
    <row r="2927" spans="1:3" x14ac:dyDescent="0.55000000000000004">
      <c r="A2927">
        <v>5.1418308153953146E-3</v>
      </c>
      <c r="B2927">
        <v>-2.2602776969570026</v>
      </c>
      <c r="C2927">
        <v>1.2958151792376126E-2</v>
      </c>
    </row>
    <row r="2928" spans="1:3" x14ac:dyDescent="0.55000000000000004">
      <c r="A2928">
        <v>-2.6635153164222901E-2</v>
      </c>
      <c r="B2928">
        <v>-2.2156094100852446</v>
      </c>
      <c r="C2928">
        <v>1.0162079507705691E-2</v>
      </c>
    </row>
    <row r="2929" spans="1:3" x14ac:dyDescent="0.55000000000000004">
      <c r="A2929">
        <v>-5.8021787106553986E-2</v>
      </c>
      <c r="B2929">
        <v>-2.1824915376858613</v>
      </c>
      <c r="C2929">
        <v>6.9796763925961706E-3</v>
      </c>
    </row>
    <row r="2930" spans="1:3" x14ac:dyDescent="0.55000000000000004">
      <c r="A2930">
        <v>-8.9140532395998257E-2</v>
      </c>
      <c r="B2930">
        <v>-2.1619616243585806</v>
      </c>
      <c r="C2930">
        <v>3.6465727416071783E-3</v>
      </c>
    </row>
    <row r="2931" spans="1:3" x14ac:dyDescent="0.55000000000000004">
      <c r="A2931">
        <v>-0.12011941260718291</v>
      </c>
      <c r="B2931">
        <v>-2.1539943319507455</v>
      </c>
      <c r="C2931">
        <v>4.7728461234483062E-4</v>
      </c>
    </row>
    <row r="2932" spans="1:3" x14ac:dyDescent="0.55000000000000004">
      <c r="A2932">
        <v>-0.1510800024734123</v>
      </c>
      <c r="B2932">
        <v>-2.1572911939434061</v>
      </c>
      <c r="C2932">
        <v>-2.1837349191049554E-3</v>
      </c>
    </row>
    <row r="2933" spans="1:3" x14ac:dyDescent="0.55000000000000004">
      <c r="A2933">
        <v>-0.18212469726977221</v>
      </c>
      <c r="B2933">
        <v>-2.1694828898520724</v>
      </c>
      <c r="C2933">
        <v>-4.1266666899355871E-3</v>
      </c>
    </row>
    <row r="2934" spans="1:3" x14ac:dyDescent="0.55000000000000004">
      <c r="A2934">
        <v>-0.21332901521334885</v>
      </c>
      <c r="B2934">
        <v>-2.1878705299439254</v>
      </c>
      <c r="C2934">
        <v>-5.3907453658889248E-3</v>
      </c>
    </row>
    <row r="2935" spans="1:3" x14ac:dyDescent="0.55000000000000004">
      <c r="A2935">
        <v>-0.24474283321522175</v>
      </c>
      <c r="B2935">
        <v>-2.2102376809263578</v>
      </c>
      <c r="C2935">
        <v>-6.1864549355770543E-3</v>
      </c>
    </row>
    <row r="2936" spans="1:3" x14ac:dyDescent="0.55000000000000004">
      <c r="A2936">
        <v>-0.27639808418545558</v>
      </c>
      <c r="B2936">
        <v>-2.2352508205492048</v>
      </c>
      <c r="C2936">
        <v>-6.7603047035776909E-3</v>
      </c>
    </row>
    <row r="2937" spans="1:3" x14ac:dyDescent="0.55000000000000004">
      <c r="A2937">
        <v>-0.30831778914731678</v>
      </c>
      <c r="B2937">
        <v>-2.2622919337764889</v>
      </c>
      <c r="C2937">
        <v>-7.2361307142711963E-3</v>
      </c>
    </row>
    <row r="2938" spans="1:3" x14ac:dyDescent="0.55000000000000004">
      <c r="A2938">
        <v>-0.3405201191180427</v>
      </c>
      <c r="B2938">
        <v>-2.2905715403925919</v>
      </c>
      <c r="C2938">
        <v>-7.4013468302956817E-3</v>
      </c>
    </row>
    <row r="2939" spans="1:3" x14ac:dyDescent="0.55000000000000004">
      <c r="A2939">
        <v>-0.37300989468970847</v>
      </c>
      <c r="B2939">
        <v>-2.3176651202275469</v>
      </c>
      <c r="C2939">
        <v>-6.6222452167824398E-3</v>
      </c>
    </row>
    <row r="2940" spans="1:3" x14ac:dyDescent="0.55000000000000004">
      <c r="A2940">
        <v>-0.4057546560623505</v>
      </c>
      <c r="B2940">
        <v>-2.3381948690860059</v>
      </c>
      <c r="C2940">
        <v>-4.0039187886310931E-3</v>
      </c>
    </row>
    <row r="2941" spans="1:3" x14ac:dyDescent="0.55000000000000004">
      <c r="A2941">
        <v>-0.43865105348764166</v>
      </c>
      <c r="B2941">
        <v>-2.3433850146434225</v>
      </c>
      <c r="C2941">
        <v>1.3175080446265952E-3</v>
      </c>
    </row>
    <row r="2942" spans="1:3" x14ac:dyDescent="0.55000000000000004">
      <c r="A2942">
        <v>-0.47149255788962108</v>
      </c>
      <c r="B2942">
        <v>-2.3218230759538416</v>
      </c>
      <c r="C2942">
        <v>9.8429157077445841E-3</v>
      </c>
    </row>
    <row r="2943" spans="1:3" x14ac:dyDescent="0.55000000000000004">
      <c r="A2943">
        <v>-0.5039510521571362</v>
      </c>
      <c r="B2943">
        <v>-2.2614099584549825</v>
      </c>
      <c r="C2943">
        <v>2.1426813846530252E-2</v>
      </c>
    </row>
    <row r="2944" spans="1:3" x14ac:dyDescent="0.55000000000000004">
      <c r="A2944">
        <v>-0.53558267009400329</v>
      </c>
      <c r="B2944">
        <v>-2.1519910899642487</v>
      </c>
      <c r="C2944">
        <v>3.52082112521932E-2</v>
      </c>
    </row>
    <row r="2945" spans="1:3" x14ac:dyDescent="0.55000000000000004">
      <c r="A2945">
        <v>-0.56586036582885291</v>
      </c>
      <c r="B2945">
        <v>-1.9877346051732416</v>
      </c>
      <c r="C2945">
        <v>4.9810673215201724E-2</v>
      </c>
    </row>
    <row r="2946" spans="1:3" x14ac:dyDescent="0.55000000000000004">
      <c r="A2946">
        <v>-0.59422589694852812</v>
      </c>
      <c r="B2946">
        <v>-1.7684409159256473</v>
      </c>
      <c r="C2946">
        <v>6.3695377119991958E-2</v>
      </c>
    </row>
    <row r="2947" spans="1:3" x14ac:dyDescent="0.55000000000000004">
      <c r="A2947">
        <v>-0.6201480132896664</v>
      </c>
      <c r="B2947">
        <v>-1.4994428686096066</v>
      </c>
      <c r="C2947">
        <v>7.5537566625370728E-2</v>
      </c>
    </row>
    <row r="2948" spans="1:3" x14ac:dyDescent="0.55000000000000004">
      <c r="A2948">
        <v>-0.64317256974509285</v>
      </c>
      <c r="B2948">
        <v>-1.190169580970774</v>
      </c>
      <c r="C2948">
        <v>8.4541774802596503E-2</v>
      </c>
    </row>
    <row r="2949" spans="1:3" x14ac:dyDescent="0.55000000000000004">
      <c r="A2949">
        <v>-0.66295272813377881</v>
      </c>
      <c r="B2949">
        <v>-0.85181025319761394</v>
      </c>
      <c r="C2949">
        <v>9.0592452823262698E-2</v>
      </c>
    </row>
    <row r="2950" spans="1:3" x14ac:dyDescent="0.55000000000000004">
      <c r="A2950">
        <v>-0.679253734073616</v>
      </c>
      <c r="B2950">
        <v>-0.49487751369787991</v>
      </c>
      <c r="C2950">
        <v>9.4155341948856372E-2</v>
      </c>
    </row>
    <row r="2951" spans="1:3" x14ac:dyDescent="0.55000000000000004">
      <c r="A2951">
        <v>-0.69193586123131312</v>
      </c>
      <c r="B2951">
        <v>-0.12751030846027589</v>
      </c>
      <c r="C2951">
        <v>9.5993315006425231E-2</v>
      </c>
    </row>
    <row r="2952" spans="1:3" x14ac:dyDescent="0.55000000000000004">
      <c r="A2952">
        <v>-0.70092597874317641</v>
      </c>
      <c r="B2952">
        <v>0.24505766803068613</v>
      </c>
      <c r="C2952">
        <v>9.6847252535480557E-2</v>
      </c>
    </row>
    <row r="2953" spans="1:3" x14ac:dyDescent="0.55000000000000004">
      <c r="A2953">
        <v>-0.70618979724194542</v>
      </c>
      <c r="B2953">
        <v>0.61990249188244317</v>
      </c>
      <c r="C2953">
        <v>9.7171807429196982E-2</v>
      </c>
    </row>
    <row r="2954" spans="1:3" x14ac:dyDescent="0.55000000000000004">
      <c r="A2954">
        <v>-0.70771471882358838</v>
      </c>
      <c r="B2954">
        <v>0.99506618811090553</v>
      </c>
      <c r="C2954">
        <v>9.7012300349510264E-2</v>
      </c>
    </row>
    <row r="2955" spans="1:3" x14ac:dyDescent="0.55000000000000004">
      <c r="A2955">
        <v>-0.70550782211666918</v>
      </c>
      <c r="B2955">
        <v>1.368120902051142</v>
      </c>
      <c r="C2955">
        <v>9.6080201689949643E-2</v>
      </c>
    </row>
    <row r="2956" spans="1:3" x14ac:dyDescent="0.55000000000000004">
      <c r="A2956">
        <v>-0.69960644041841502</v>
      </c>
      <c r="B2956">
        <v>1.7352084493248849</v>
      </c>
      <c r="C2956">
        <v>9.3923704766439062E-2</v>
      </c>
    </row>
    <row r="2957" spans="1:3" x14ac:dyDescent="0.55000000000000004">
      <c r="A2957">
        <v>-0.69009506505669227</v>
      </c>
      <c r="B2957">
        <v>2.0907448775510002</v>
      </c>
      <c r="C2957">
        <v>9.0101361603185867E-2</v>
      </c>
    </row>
    <row r="2958" spans="1:3" x14ac:dyDescent="0.55000000000000004">
      <c r="A2958">
        <v>-0.6771217757736302</v>
      </c>
      <c r="B2958">
        <v>2.4278229235215516</v>
      </c>
      <c r="C2958">
        <v>8.4369676683848885E-2</v>
      </c>
    </row>
    <row r="2959" spans="1:3" x14ac:dyDescent="0.55000000000000004">
      <c r="A2959">
        <v>-0.66090728765993922</v>
      </c>
      <c r="B2959">
        <v>2.7391828467364303</v>
      </c>
      <c r="C2959">
        <v>7.6789703862154557E-2</v>
      </c>
    </row>
    <row r="2960" spans="1:3" x14ac:dyDescent="0.55000000000000004">
      <c r="A2960">
        <v>-0.64174280226130287</v>
      </c>
      <c r="B2960">
        <v>3.0182838752186774</v>
      </c>
      <c r="C2960">
        <v>6.7672526201120436E-2</v>
      </c>
    </row>
    <row r="2961" spans="1:3" x14ac:dyDescent="0.55000000000000004">
      <c r="A2961">
        <v>-0.61997835343577112</v>
      </c>
      <c r="B2961">
        <v>3.26006352805239</v>
      </c>
      <c r="C2961">
        <v>5.7472221642416041E-2</v>
      </c>
    </row>
    <row r="2962" spans="1:3" x14ac:dyDescent="0.55000000000000004">
      <c r="A2962">
        <v>-0.59600563731053002</v>
      </c>
      <c r="B2962">
        <v>3.4612697369651633</v>
      </c>
      <c r="C2962">
        <v>4.6671778830033969E-2</v>
      </c>
    </row>
    <row r="2963" spans="1:3" x14ac:dyDescent="0.55000000000000004">
      <c r="A2963">
        <v>-0.57023984782740278</v>
      </c>
      <c r="B2963">
        <v>3.6203026882208542</v>
      </c>
      <c r="C2963">
        <v>3.5643413331296683E-2</v>
      </c>
    </row>
    <row r="2964" spans="1:3" x14ac:dyDescent="0.55000000000000004">
      <c r="A2964">
        <v>-0.5431054827104993</v>
      </c>
      <c r="B2964">
        <v>3.7366896212321419</v>
      </c>
      <c r="C2964">
        <v>2.4598270421957835E-2</v>
      </c>
    </row>
    <row r="2965" spans="1:3" x14ac:dyDescent="0.55000000000000004">
      <c r="A2965">
        <v>-0.51502798221050994</v>
      </c>
      <c r="B2965">
        <v>3.8105784625917636</v>
      </c>
      <c r="C2965">
        <v>1.3646471482608159E-2</v>
      </c>
    </row>
    <row r="2966" spans="1:3" x14ac:dyDescent="0.55000000000000004">
      <c r="A2966">
        <v>-0.48642932800585159</v>
      </c>
      <c r="B2966">
        <v>3.842451680764841</v>
      </c>
      <c r="C2966">
        <v>2.8510534516969282E-3</v>
      </c>
    </row>
    <row r="2967" spans="1:3" x14ac:dyDescent="0.55000000000000004">
      <c r="A2967">
        <v>-0.45772540476643742</v>
      </c>
      <c r="B2967">
        <v>3.833081205048555</v>
      </c>
      <c r="C2967">
        <v>-7.7011961619899922E-3</v>
      </c>
    </row>
    <row r="2968" spans="1:3" x14ac:dyDescent="0.55000000000000004">
      <c r="A2968">
        <v>-0.4293222910261954</v>
      </c>
      <c r="B2968">
        <v>3.7838281775734788</v>
      </c>
      <c r="C2968">
        <v>-1.7792089280596113E-2</v>
      </c>
    </row>
    <row r="2969" spans="1:3" x14ac:dyDescent="0.55000000000000004">
      <c r="A2969">
        <v>-0.40160774267295751</v>
      </c>
      <c r="B2969">
        <v>3.6972150519274893</v>
      </c>
      <c r="C2969">
        <v>-2.7038721095174755E-2</v>
      </c>
    </row>
    <row r="2970" spans="1:3" x14ac:dyDescent="0.55000000000000004">
      <c r="A2970">
        <v>-0.37493657459191165</v>
      </c>
      <c r="B2970">
        <v>3.5774765306881489</v>
      </c>
      <c r="C2970">
        <v>-3.4937739173635109E-2</v>
      </c>
    </row>
    <row r="2971" spans="1:3" x14ac:dyDescent="0.55000000000000004">
      <c r="A2971">
        <v>-0.34961144616603851</v>
      </c>
      <c r="B2971">
        <v>3.4308896973279817</v>
      </c>
      <c r="C2971">
        <v>-4.0935362979660529E-2</v>
      </c>
    </row>
    <row r="2972" spans="1:3" x14ac:dyDescent="0.55000000000000004">
      <c r="A2972">
        <v>-0.32586190383959257</v>
      </c>
      <c r="B2972">
        <v>3.2657213808595769</v>
      </c>
      <c r="C2972">
        <v>-4.4555484053675327E-2</v>
      </c>
    </row>
    <row r="2973" spans="1:3" x14ac:dyDescent="0.55000000000000004">
      <c r="A2973">
        <v>-0.30382647565775922</v>
      </c>
      <c r="B2973">
        <v>3.0916530887090272</v>
      </c>
      <c r="C2973">
        <v>-4.5541975651578172E-2</v>
      </c>
    </row>
    <row r="2974" spans="1:3" x14ac:dyDescent="0.55000000000000004">
      <c r="A2974">
        <v>-0.28354300876608668</v>
      </c>
      <c r="B2974">
        <v>2.9187908214875984</v>
      </c>
      <c r="C2974">
        <v>-4.3931247547919279E-2</v>
      </c>
    </row>
    <row r="2975" spans="1:3" x14ac:dyDescent="0.55000000000000004">
      <c r="A2975">
        <v>-0.26495012084329372</v>
      </c>
      <c r="B2975">
        <v>2.7565074347684519</v>
      </c>
      <c r="C2975">
        <v>-4.0066364625552006E-2</v>
      </c>
    </row>
    <row r="2976" spans="1:3" x14ac:dyDescent="0.55000000000000004">
      <c r="A2976">
        <v>-0.2479002957607937</v>
      </c>
      <c r="B2976">
        <v>2.6123506462711719</v>
      </c>
      <c r="C2976">
        <v>-3.4548950331632432E-2</v>
      </c>
    </row>
    <row r="2977" spans="1:3" x14ac:dyDescent="0.55000000000000004">
      <c r="A2977">
        <v>-0.23218269024012853</v>
      </c>
      <c r="B2977">
        <v>2.4912894384846664</v>
      </c>
      <c r="C2977">
        <v>-2.8112130303204697E-2</v>
      </c>
    </row>
    <row r="2978" spans="1:3" x14ac:dyDescent="0.55000000000000004">
      <c r="A2978">
        <v>-0.21755093669273173</v>
      </c>
      <c r="B2978">
        <v>2.3955025314759957</v>
      </c>
      <c r="C2978">
        <v>-2.146701411122107E-2</v>
      </c>
    </row>
    <row r="2979" spans="1:3" x14ac:dyDescent="0.55000000000000004">
      <c r="A2979">
        <v>-0.20375015937778235</v>
      </c>
      <c r="B2979">
        <v>2.3247219424035506</v>
      </c>
      <c r="C2979">
        <v>-1.51689015577464E-2</v>
      </c>
    </row>
    <row r="2980" spans="1:3" x14ac:dyDescent="0.55000000000000004">
      <c r="A2980">
        <v>-0.19053815136838184</v>
      </c>
      <c r="B2980">
        <v>2.2769842428981009</v>
      </c>
      <c r="C2980">
        <v>-9.5400526376208869E-3</v>
      </c>
    </row>
    <row r="2981" spans="1:3" x14ac:dyDescent="0.55000000000000004">
      <c r="A2981">
        <v>-0.17769785567198843</v>
      </c>
      <c r="B2981">
        <v>2.2495074230373171</v>
      </c>
      <c r="C2981">
        <v>-4.6819038120600861E-3</v>
      </c>
    </row>
    <row r="2982" spans="1:3" x14ac:dyDescent="0.55000000000000004">
      <c r="A2982">
        <v>-0.16504149607010432</v>
      </c>
      <c r="B2982">
        <v>2.2394118960373715</v>
      </c>
      <c r="C2982">
        <v>-5.435242417420181E-4</v>
      </c>
    </row>
    <row r="2983" spans="1:3" x14ac:dyDescent="0.55000000000000004">
      <c r="A2983">
        <v>-0.15240891605686183</v>
      </c>
      <c r="B2983">
        <v>2.2441190961609121</v>
      </c>
      <c r="C2983">
        <v>2.9799632290819743E-3</v>
      </c>
    </row>
    <row r="2984" spans="1:3" x14ac:dyDescent="0.55000000000000004">
      <c r="A2984">
        <v>-0.13966389337572627</v>
      </c>
      <c r="B2984">
        <v>2.2613467731956578</v>
      </c>
      <c r="C2984">
        <v>5.9370538696476996E-3</v>
      </c>
    </row>
    <row r="2985" spans="1:3" x14ac:dyDescent="0.55000000000000004">
      <c r="A2985">
        <v>-0.126692387911813</v>
      </c>
      <c r="B2985">
        <v>2.2888162196215083</v>
      </c>
      <c r="C2985">
        <v>8.2810861023246609E-3</v>
      </c>
    </row>
    <row r="2986" spans="1:3" x14ac:dyDescent="0.55000000000000004">
      <c r="A2986">
        <v>-0.11340418383784781</v>
      </c>
      <c r="B2986">
        <v>2.3239667620593214</v>
      </c>
      <c r="C2986">
        <v>9.9127764431272691E-3</v>
      </c>
    </row>
    <row r="2987" spans="1:3" x14ac:dyDescent="0.55000000000000004">
      <c r="A2987">
        <v>-9.9736575383548368E-2</v>
      </c>
      <c r="B2987">
        <v>2.3638430518506355</v>
      </c>
      <c r="C2987">
        <v>1.0727125105171974E-2</v>
      </c>
    </row>
    <row r="2988" spans="1:3" x14ac:dyDescent="0.55000000000000004">
      <c r="A2988">
        <v>-8.5658232821089766E-2</v>
      </c>
      <c r="B2988">
        <v>2.4051869133000472</v>
      </c>
      <c r="C2988">
        <v>1.0672389102597954E-2</v>
      </c>
    </row>
    <row r="2989" spans="1:3" x14ac:dyDescent="0.55000000000000004">
      <c r="A2989">
        <v>-7.1170967372526553E-2</v>
      </c>
      <c r="B2989">
        <v>2.4447709014369874</v>
      </c>
      <c r="C2989">
        <v>9.8162175935409025E-3</v>
      </c>
    </row>
    <row r="2990" spans="1:3" x14ac:dyDescent="0.55000000000000004">
      <c r="A2990">
        <v>-5.630716548321011E-2</v>
      </c>
      <c r="B2990">
        <v>2.4798338694232105</v>
      </c>
      <c r="C2990">
        <v>8.332316560818875E-3</v>
      </c>
    </row>
    <row r="2991" spans="1:3" x14ac:dyDescent="0.55000000000000004">
      <c r="A2991">
        <v>-4.1123359407917587E-2</v>
      </c>
      <c r="B2991">
        <v>2.5083342418796142</v>
      </c>
      <c r="C2991">
        <v>6.4194290170298757E-3</v>
      </c>
    </row>
    <row r="2992" spans="1:3" x14ac:dyDescent="0.55000000000000004">
      <c r="A2992">
        <v>-2.5692772881280097E-2</v>
      </c>
      <c r="B2992">
        <v>2.5289153886950428</v>
      </c>
      <c r="C2992">
        <v>4.2333384857798804E-3</v>
      </c>
    </row>
    <row r="2993" spans="1:3" x14ac:dyDescent="0.55000000000000004">
      <c r="A2993">
        <v>-1.0099428830631177E-2</v>
      </c>
      <c r="B2993">
        <v>2.5406675223618422</v>
      </c>
      <c r="C2993">
        <v>1.8495464349236736E-3</v>
      </c>
    </row>
    <row r="2994" spans="1:3" x14ac:dyDescent="0.55000000000000004">
      <c r="A2994">
        <v>5.5647516204635396E-3</v>
      </c>
      <c r="B2994">
        <v>2.5428120385419311</v>
      </c>
      <c r="C2994">
        <v>-7.3954841210342964E-4</v>
      </c>
    </row>
    <row r="2995" spans="1:3" x14ac:dyDescent="0.55000000000000004">
      <c r="A2995">
        <v>2.1199776368102403E-2</v>
      </c>
      <c r="B2995">
        <v>2.5344560314785918</v>
      </c>
      <c r="C2995">
        <v>-3.585507003703566E-3</v>
      </c>
    </row>
    <row r="2996" spans="1:3" x14ac:dyDescent="0.55000000000000004">
      <c r="A2996">
        <v>3.6695854919411297E-2</v>
      </c>
      <c r="B2996">
        <v>2.5145847192962512</v>
      </c>
      <c r="C2996">
        <v>-6.6998512687295791E-3</v>
      </c>
    </row>
    <row r="2997" spans="1:3" x14ac:dyDescent="0.55000000000000004">
      <c r="A2997">
        <v>5.1933324564073589E-2</v>
      </c>
      <c r="B2997">
        <v>2.4824306697685472</v>
      </c>
      <c r="C2997">
        <v>-9.9430315095851481E-3</v>
      </c>
    </row>
    <row r="2998" spans="1:3" x14ac:dyDescent="0.55000000000000004">
      <c r="A2998">
        <v>6.6788159692207569E-2</v>
      </c>
      <c r="B2998">
        <v>2.4381270453655972</v>
      </c>
      <c r="C2998">
        <v>-1.2988451100637533E-2</v>
      </c>
    </row>
    <row r="2999" spans="1:3" x14ac:dyDescent="0.55000000000000004">
      <c r="A2999">
        <v>8.1144292971182766E-2</v>
      </c>
      <c r="B2999">
        <v>2.3832731748044771</v>
      </c>
      <c r="C2999">
        <v>-1.5403821446526066E-2</v>
      </c>
    </row>
    <row r="3000" spans="1:3" x14ac:dyDescent="0.55000000000000004">
      <c r="A3000">
        <v>9.4909993194156411E-2</v>
      </c>
      <c r="B3000">
        <v>2.3211552186701656</v>
      </c>
      <c r="C3000">
        <v>-1.6748329761709681E-2</v>
      </c>
    </row>
    <row r="3001" spans="1:3" x14ac:dyDescent="0.55000000000000004">
      <c r="A3001">
        <v>0.1080345682725294</v>
      </c>
      <c r="B3001">
        <v>2.2565804638796445</v>
      </c>
      <c r="C3001">
        <v>-1.6675456361748376E-2</v>
      </c>
    </row>
    <row r="3002" spans="1:3" x14ac:dyDescent="0.55000000000000004">
      <c r="A3002">
        <v>0.12052127026294536</v>
      </c>
      <c r="B3002">
        <v>2.1952443402771795</v>
      </c>
      <c r="C3002">
        <v>-1.5072019622964259E-2</v>
      </c>
    </row>
    <row r="3003" spans="1:3" x14ac:dyDescent="0.55000000000000004">
      <c r="A3003">
        <v>0.13243149391112266</v>
      </c>
      <c r="B3003">
        <v>2.142728606525377</v>
      </c>
      <c r="C3003">
        <v>-1.2110037184387005E-2</v>
      </c>
    </row>
    <row r="3004" spans="1:3" x14ac:dyDescent="0.55000000000000004">
      <c r="A3004">
        <v>0.14387836591946021</v>
      </c>
      <c r="B3004">
        <v>2.1035211893233212</v>
      </c>
      <c r="C3004">
        <v>-8.1836570195755812E-3</v>
      </c>
    </row>
    <row r="3005" spans="1:3" x14ac:dyDescent="0.55000000000000004">
      <c r="A3005">
        <v>0.15501174827660352</v>
      </c>
      <c r="B3005">
        <v>2.0803002204831391</v>
      </c>
      <c r="C3005">
        <v>-3.8354779908706888E-3</v>
      </c>
    </row>
    <row r="3006" spans="1:3" x14ac:dyDescent="0.55000000000000004">
      <c r="A3006">
        <v>0.16599770839646941</v>
      </c>
      <c r="B3006">
        <v>2.0736156161262818</v>
      </c>
      <c r="C3006">
        <v>3.7553784756967824E-4</v>
      </c>
    </row>
    <row r="3007" spans="1:3" x14ac:dyDescent="0.55000000000000004">
      <c r="A3007">
        <v>0.17699757573601088</v>
      </c>
      <c r="B3007">
        <v>2.0821840145467863</v>
      </c>
      <c r="C3007">
        <v>4.0594509829193059E-3</v>
      </c>
    </row>
    <row r="3008" spans="1:3" x14ac:dyDescent="0.55000000000000004">
      <c r="A3008">
        <v>0.18815307845695092</v>
      </c>
      <c r="B3008">
        <v>2.1036612593115676</v>
      </c>
      <c r="C3008">
        <v>7.0571353342553595E-3</v>
      </c>
    </row>
    <row r="3009" spans="1:3" x14ac:dyDescent="0.55000000000000004">
      <c r="A3009">
        <v>0.19958006326876834</v>
      </c>
      <c r="B3009">
        <v>2.1354684308437824</v>
      </c>
      <c r="C3009">
        <v>9.406203968133138E-3</v>
      </c>
    </row>
    <row r="3010" spans="1:3" x14ac:dyDescent="0.55000000000000004">
      <c r="A3010">
        <v>0.21136995361553601</v>
      </c>
      <c r="B3010">
        <v>2.1755368550937315</v>
      </c>
      <c r="C3010">
        <v>1.1333146057720452E-2</v>
      </c>
    </row>
    <row r="3011" spans="1:3" x14ac:dyDescent="0.55000000000000004">
      <c r="A3011">
        <v>0.22359826712846198</v>
      </c>
      <c r="B3011">
        <v>2.2228954826435996</v>
      </c>
      <c r="C3011">
        <v>1.3179601121300285E-2</v>
      </c>
    </row>
    <row r="3012" spans="1:3" x14ac:dyDescent="0.55000000000000004">
      <c r="A3012">
        <v>0.23633730906424144</v>
      </c>
      <c r="B3012">
        <v>2.2778352740468564</v>
      </c>
      <c r="C3012">
        <v>1.5257143911441309E-2</v>
      </c>
    </row>
    <row r="3013" spans="1:3" x14ac:dyDescent="0.55000000000000004">
      <c r="A3013">
        <v>0.24966801624519894</v>
      </c>
      <c r="B3013">
        <v>2.3416697619110383</v>
      </c>
      <c r="C3013">
        <v>1.7783481277058696E-2</v>
      </c>
    </row>
    <row r="3014" spans="1:3" x14ac:dyDescent="0.55000000000000004">
      <c r="A3014">
        <v>0.26368830797778908</v>
      </c>
      <c r="B3014">
        <v>2.4163228642925789</v>
      </c>
      <c r="C3014">
        <v>2.085684086659589E-2</v>
      </c>
    </row>
    <row r="3015" spans="1:3" x14ac:dyDescent="0.55000000000000004">
      <c r="A3015">
        <v>0.27851662528525067</v>
      </c>
      <c r="B3015">
        <v>2.503729287218718</v>
      </c>
      <c r="C3015">
        <v>2.4384578867430472E-2</v>
      </c>
    </row>
    <row r="3016" spans="1:3" x14ac:dyDescent="0.55000000000000004">
      <c r="A3016">
        <v>0.29428835182543545</v>
      </c>
      <c r="B3016">
        <v>2.6050969460187683</v>
      </c>
      <c r="C3016">
        <v>2.8083153430732227E-2</v>
      </c>
    </row>
    <row r="3017" spans="1:3" x14ac:dyDescent="0.55000000000000004">
      <c r="A3017">
        <v>0.31114521323569277</v>
      </c>
      <c r="B3017">
        <v>2.7203558753073329</v>
      </c>
      <c r="C3017">
        <v>3.15746774639699E-2</v>
      </c>
    </row>
    <row r="3018" spans="1:3" x14ac:dyDescent="0.55000000000000004">
      <c r="A3018">
        <v>0.32922085390334843</v>
      </c>
      <c r="B3018">
        <v>2.8478952255569596</v>
      </c>
      <c r="C3018">
        <v>3.4439478979936287E-2</v>
      </c>
    </row>
    <row r="3019" spans="1:3" x14ac:dyDescent="0.55000000000000004">
      <c r="A3019">
        <v>0.34862468517755868</v>
      </c>
      <c r="B3019">
        <v>2.9844470273168651</v>
      </c>
      <c r="C3019">
        <v>3.6239507438234328E-2</v>
      </c>
    </row>
    <row r="3020" spans="1:3" x14ac:dyDescent="0.55000000000000004">
      <c r="A3020">
        <v>0.36942531035663162</v>
      </c>
      <c r="B3020">
        <v>3.1252061076068101</v>
      </c>
      <c r="C3020">
        <v>3.6617159378507499E-2</v>
      </c>
    </row>
    <row r="3021" spans="1:3" x14ac:dyDescent="0.55000000000000004">
      <c r="A3021">
        <v>0.39163703760915269</v>
      </c>
      <c r="B3021">
        <v>3.264320233817362</v>
      </c>
      <c r="C3021">
        <v>3.5388081931301996E-2</v>
      </c>
    </row>
    <row r="3022" spans="1:3" x14ac:dyDescent="0.55000000000000004">
      <c r="A3022">
        <v>0.41521273230506806</v>
      </c>
      <c r="B3022">
        <v>3.3955561323637578</v>
      </c>
      <c r="C3022">
        <v>3.2539401788364536E-2</v>
      </c>
    </row>
    <row r="3023" spans="1:3" x14ac:dyDescent="0.55000000000000004">
      <c r="A3023">
        <v>0.44004331557578391</v>
      </c>
      <c r="B3023">
        <v>3.5129605341721923</v>
      </c>
      <c r="C3023">
        <v>2.8228922129044761E-2</v>
      </c>
    </row>
    <row r="3024" spans="1:3" x14ac:dyDescent="0.55000000000000004">
      <c r="A3024">
        <v>0.46596389685887779</v>
      </c>
      <c r="B3024">
        <v>3.6115244763288845</v>
      </c>
      <c r="C3024">
        <v>2.2787611078352737E-2</v>
      </c>
    </row>
    <row r="3025" spans="1:3" x14ac:dyDescent="0.55000000000000004">
      <c r="A3025">
        <v>0.49276616111847132</v>
      </c>
      <c r="B3025">
        <v>3.6876317420926368</v>
      </c>
      <c r="C3025">
        <v>1.6605383623382357E-2</v>
      </c>
    </row>
    <row r="3026" spans="1:3" x14ac:dyDescent="0.55000000000000004">
      <c r="A3026">
        <v>0.52021299906103791</v>
      </c>
      <c r="B3026">
        <v>3.7390515854282915</v>
      </c>
      <c r="C3026">
        <v>1.0009442119710048E-2</v>
      </c>
    </row>
    <row r="3027" spans="1:3" x14ac:dyDescent="0.55000000000000004">
      <c r="A3027">
        <v>0.54805117351582144</v>
      </c>
      <c r="B3027">
        <v>3.7646930020462146</v>
      </c>
      <c r="C3027">
        <v>3.2625126514715858E-3</v>
      </c>
    </row>
    <row r="3028" spans="1:3" x14ac:dyDescent="0.55000000000000004">
      <c r="A3028">
        <v>0.57602131922286648</v>
      </c>
      <c r="B3028">
        <v>3.7642694104354342</v>
      </c>
      <c r="C3028">
        <v>-3.4817629676106073E-3</v>
      </c>
    </row>
    <row r="3029" spans="1:3" x14ac:dyDescent="0.55000000000000004">
      <c r="A3029">
        <v>0.60386352451291747</v>
      </c>
      <c r="B3029">
        <v>3.7377031577835043</v>
      </c>
      <c r="C3029">
        <v>-1.0268885402953584E-2</v>
      </c>
    </row>
    <row r="3030" spans="1:3" x14ac:dyDescent="0.55000000000000004">
      <c r="A3030">
        <v>0.6313158624755606</v>
      </c>
      <c r="B3030">
        <v>3.6845154655509442</v>
      </c>
      <c r="C3030">
        <v>-1.7260976001063102E-2</v>
      </c>
    </row>
    <row r="3031" spans="1:3" x14ac:dyDescent="0.55000000000000004">
      <c r="A3031">
        <v>0.6581085816253035</v>
      </c>
      <c r="B3031">
        <v>3.6036263924817309</v>
      </c>
      <c r="C3031">
        <v>-2.4607074241800992E-2</v>
      </c>
    </row>
    <row r="3032" spans="1:3" x14ac:dyDescent="0.55000000000000004">
      <c r="A3032">
        <v>0.68395831323443035</v>
      </c>
      <c r="B3032">
        <v>3.4934189785958942</v>
      </c>
      <c r="C3032">
        <v>-3.243610064734849E-2</v>
      </c>
    </row>
    <row r="3033" spans="1:3" x14ac:dyDescent="0.55000000000000004">
      <c r="A3033">
        <v>0.70856332880055528</v>
      </c>
      <c r="B3033">
        <v>3.3519607695782137</v>
      </c>
      <c r="C3033">
        <v>-4.0782434040891949E-2</v>
      </c>
    </row>
    <row r="3034" spans="1:3" x14ac:dyDescent="0.55000000000000004">
      <c r="A3034">
        <v>0.73160262261215325</v>
      </c>
      <c r="B3034">
        <v>3.1775845996733665</v>
      </c>
      <c r="C3034">
        <v>-4.9474382680043526E-2</v>
      </c>
    </row>
    <row r="3035" spans="1:3" x14ac:dyDescent="0.55000000000000004">
      <c r="A3035">
        <v>0.75274222013178904</v>
      </c>
      <c r="B3035">
        <v>2.9695237276827595</v>
      </c>
      <c r="C3035">
        <v>-5.8217580048014021E-2</v>
      </c>
    </row>
    <row r="3036" spans="1:3" x14ac:dyDescent="0.55000000000000004">
      <c r="A3036">
        <v>0.77164619213410002</v>
      </c>
      <c r="B3036">
        <v>2.728197641319527</v>
      </c>
      <c r="C3036">
        <v>-6.6692402541650861E-2</v>
      </c>
    </row>
    <row r="3037" spans="1:3" x14ac:dyDescent="0.55000000000000004">
      <c r="A3037">
        <v>0.78798910881912732</v>
      </c>
      <c r="B3037">
        <v>2.4553416865671225</v>
      </c>
      <c r="C3037">
        <v>-7.4537387702864985E-2</v>
      </c>
    </row>
    <row r="3038" spans="1:3" x14ac:dyDescent="0.55000000000000004">
      <c r="A3038">
        <v>0.80146959218445812</v>
      </c>
      <c r="B3038">
        <v>2.1539385938186943</v>
      </c>
      <c r="C3038">
        <v>-8.1468353885348357E-2</v>
      </c>
    </row>
    <row r="3039" spans="1:3" x14ac:dyDescent="0.55000000000000004">
      <c r="A3039">
        <v>0.81182063241619551</v>
      </c>
      <c r="B3039">
        <v>1.8275665093168725</v>
      </c>
      <c r="C3039">
        <v>-8.7461296477913508E-2</v>
      </c>
    </row>
    <row r="3040" spans="1:3" x14ac:dyDescent="0.55000000000000004">
      <c r="A3040">
        <v>0.81881060689975715</v>
      </c>
      <c r="B3040">
        <v>1.4794285359857324</v>
      </c>
      <c r="C3040">
        <v>-9.2734341892241834E-2</v>
      </c>
    </row>
    <row r="3041" spans="1:3" x14ac:dyDescent="0.55000000000000004">
      <c r="A3041">
        <v>0.82223512121538478</v>
      </c>
      <c r="B3041">
        <v>1.1115682092768477</v>
      </c>
      <c r="C3041">
        <v>-9.766955391981022E-2</v>
      </c>
    </row>
    <row r="3042" spans="1:3" x14ac:dyDescent="0.55000000000000004">
      <c r="A3042">
        <v>0.82190238242441538</v>
      </c>
      <c r="B3042">
        <v>0.72434630751216833</v>
      </c>
      <c r="C3042">
        <v>-0.10275586107225983</v>
      </c>
    </row>
    <row r="3043" spans="1:3" x14ac:dyDescent="0.55000000000000004">
      <c r="A3043">
        <v>0.81761501392133928</v>
      </c>
      <c r="B3043">
        <v>0.31643185534709933</v>
      </c>
      <c r="C3043">
        <v>-0.10837998373367654</v>
      </c>
    </row>
    <row r="3044" spans="1:3" x14ac:dyDescent="0.55000000000000004">
      <c r="A3044">
        <v>0.80915586602982503</v>
      </c>
      <c r="B3044">
        <v>-0.11438011006318488</v>
      </c>
      <c r="C3044">
        <v>-0.1146075760024954</v>
      </c>
    </row>
    <row r="3045" spans="1:3" x14ac:dyDescent="0.55000000000000004">
      <c r="A3045">
        <v>0.79628547910153424</v>
      </c>
      <c r="B3045">
        <v>-0.56989851304785888</v>
      </c>
      <c r="C3045">
        <v>-0.12116799490054501</v>
      </c>
    </row>
    <row r="3046" spans="1:3" x14ac:dyDescent="0.55000000000000004">
      <c r="A3046">
        <v>0.77875240726983852</v>
      </c>
      <c r="B3046">
        <v>-1.0503019566303151</v>
      </c>
      <c r="C3046">
        <v>-0.12748803179844898</v>
      </c>
    </row>
    <row r="3047" spans="1:3" x14ac:dyDescent="0.55000000000000004">
      <c r="A3047">
        <v>0.75631526880374456</v>
      </c>
      <c r="B3047">
        <v>-1.5530461692629309</v>
      </c>
      <c r="C3047">
        <v>-0.13273153995756329</v>
      </c>
    </row>
    <row r="3048" spans="1:3" x14ac:dyDescent="0.55000000000000004">
      <c r="A3048">
        <v>0.72877423778130412</v>
      </c>
      <c r="B3048">
        <v>-2.0723085820865315</v>
      </c>
      <c r="C3048">
        <v>-0.13603782485796492</v>
      </c>
    </row>
    <row r="3049" spans="1:3" x14ac:dyDescent="0.55000000000000004">
      <c r="A3049">
        <v>0.69600320091365508</v>
      </c>
      <c r="B3049">
        <v>-2.5995037180751712</v>
      </c>
      <c r="C3049">
        <v>-0.13683750432870154</v>
      </c>
    </row>
    <row r="3050" spans="1:3" x14ac:dyDescent="0.55000000000000004">
      <c r="A3050">
        <v>0.65797138238372632</v>
      </c>
      <c r="B3050">
        <v>-3.1246365986969784</v>
      </c>
      <c r="C3050">
        <v>-0.13497040489583639</v>
      </c>
    </row>
    <row r="3051" spans="1:3" x14ac:dyDescent="0.55000000000000004">
      <c r="A3051">
        <v>0.61474961808939044</v>
      </c>
      <c r="B3051">
        <v>-3.6378422261061654</v>
      </c>
      <c r="C3051">
        <v>-0.13066397782113406</v>
      </c>
    </row>
    <row r="3052" spans="1:3" x14ac:dyDescent="0.55000000000000004">
      <c r="A3052">
        <v>0.56650176414189657</v>
      </c>
      <c r="B3052">
        <v>-4.1307458178649581</v>
      </c>
      <c r="C3052">
        <v>-0.12446210486975244</v>
      </c>
    </row>
    <row r="3053" spans="1:3" x14ac:dyDescent="0.55000000000000004">
      <c r="A3053">
        <v>0.51346448544928291</v>
      </c>
      <c r="B3053">
        <v>-4.5972212553306209</v>
      </c>
      <c r="C3053">
        <v>-0.11698480893235055</v>
      </c>
    </row>
    <row r="3054" spans="1:3" x14ac:dyDescent="0.55000000000000004">
      <c r="A3054">
        <v>0.45592432519473752</v>
      </c>
      <c r="B3054">
        <v>-5.033115943046865</v>
      </c>
      <c r="C3054">
        <v>-0.10863355945079842</v>
      </c>
    </row>
    <row r="3055" spans="1:3" x14ac:dyDescent="0.55000000000000004">
      <c r="A3055">
        <v>0.39420240624390845</v>
      </c>
      <c r="B3055">
        <v>-5.435269358341122</v>
      </c>
      <c r="C3055">
        <v>-9.9520382212895858E-2</v>
      </c>
    </row>
    <row r="3056" spans="1:3" x14ac:dyDescent="0.55000000000000004">
      <c r="A3056">
        <v>0.32864991949177852</v>
      </c>
      <c r="B3056">
        <v>-5.8004889001255009</v>
      </c>
      <c r="C3056">
        <v>-8.9516647696203031E-2</v>
      </c>
    </row>
    <row r="3057" spans="1:3" x14ac:dyDescent="0.55000000000000004">
      <c r="A3057">
        <v>0.25965306624638984</v>
      </c>
      <c r="B3057">
        <v>-6.1246757943063397</v>
      </c>
      <c r="C3057">
        <v>-7.8281951776280806E-2</v>
      </c>
    </row>
    <row r="3058" spans="1:3" x14ac:dyDescent="0.55000000000000004">
      <c r="A3058">
        <v>0.18764548752111834</v>
      </c>
      <c r="B3058">
        <v>-6.4024390998158776</v>
      </c>
      <c r="C3058">
        <v>-6.5487875092009984E-2</v>
      </c>
    </row>
    <row r="3059" spans="1:3" x14ac:dyDescent="0.55000000000000004">
      <c r="A3059">
        <v>0.11311977590701991</v>
      </c>
      <c r="B3059">
        <v>-6.6277997601094265</v>
      </c>
      <c r="C3059">
        <v>-5.1158429407756625E-2</v>
      </c>
    </row>
    <row r="3060" spans="1:3" x14ac:dyDescent="0.55000000000000004">
      <c r="A3060">
        <v>3.6626390738796109E-2</v>
      </c>
      <c r="B3060">
        <v>-6.7956729354733234</v>
      </c>
      <c r="C3060">
        <v>-3.5732448109788373E-2</v>
      </c>
    </row>
    <row r="3061" spans="1:3" x14ac:dyDescent="0.55000000000000004">
      <c r="A3061">
        <v>-4.124281943506717E-2</v>
      </c>
      <c r="B3061">
        <v>-6.9032288131297666</v>
      </c>
      <c r="C3061">
        <v>-1.9938296018805465E-2</v>
      </c>
    </row>
    <row r="3062" spans="1:3" x14ac:dyDescent="0.55000000000000004">
      <c r="A3062">
        <v>-0.11988243853253307</v>
      </c>
      <c r="B3062">
        <v>-6.9508006867789174</v>
      </c>
      <c r="C3062">
        <v>-4.684826988001615E-3</v>
      </c>
    </row>
    <row r="3063" spans="1:3" x14ac:dyDescent="0.55000000000000004">
      <c r="A3063">
        <v>-0.19870761809297863</v>
      </c>
      <c r="B3063">
        <v>-6.9420262793325884</v>
      </c>
      <c r="C3063">
        <v>9.2264457490415057E-3</v>
      </c>
    </row>
    <row r="3064" spans="1:3" x14ac:dyDescent="0.55000000000000004">
      <c r="A3064">
        <v>-0.27718387172251935</v>
      </c>
      <c r="B3064">
        <v>-6.8828000523156172</v>
      </c>
      <c r="C3064">
        <v>2.1428951257672451E-2</v>
      </c>
    </row>
    <row r="3065" spans="1:3" x14ac:dyDescent="0.55000000000000004">
      <c r="A3065">
        <v>-0.3548413249008267</v>
      </c>
      <c r="B3065">
        <v>-6.7796212310799771</v>
      </c>
      <c r="C3065">
        <v>3.1976235717296471E-2</v>
      </c>
    </row>
    <row r="3066" spans="1:3" x14ac:dyDescent="0.55000000000000004">
      <c r="A3066">
        <v>-0.4312731065960399</v>
      </c>
      <c r="B3066">
        <v>-6.638223860063829</v>
      </c>
      <c r="C3066">
        <v>4.1210809322117833E-2</v>
      </c>
    </row>
    <row r="3067" spans="1:3" x14ac:dyDescent="0.55000000000000004">
      <c r="A3067">
        <v>-0.50612217556856376</v>
      </c>
      <c r="B3067">
        <v>-6.4625485452457765</v>
      </c>
      <c r="C3067">
        <v>4.9718442654099873E-2</v>
      </c>
    </row>
    <row r="3068" spans="1:3" x14ac:dyDescent="0.55000000000000004">
      <c r="A3068">
        <v>-0.57905956391034086</v>
      </c>
      <c r="B3068">
        <v>-6.2543117499810386</v>
      </c>
      <c r="C3068">
        <v>5.8064577669263331E-2</v>
      </c>
    </row>
    <row r="3069" spans="1:3" x14ac:dyDescent="0.55000000000000004">
      <c r="A3069">
        <v>-0.64976374394495273</v>
      </c>
      <c r="B3069">
        <v>-6.0137525139591439</v>
      </c>
      <c r="C3069">
        <v>6.6448484453870749E-2</v>
      </c>
    </row>
    <row r="3070" spans="1:3" x14ac:dyDescent="0.55000000000000004">
      <c r="A3070">
        <v>-0.71791288794152663</v>
      </c>
      <c r="B3070">
        <v>-5.741055056254238</v>
      </c>
      <c r="C3070">
        <v>7.4699267981380574E-2</v>
      </c>
    </row>
    <row r="3071" spans="1:3" x14ac:dyDescent="0.55000000000000004">
      <c r="A3071">
        <v>-0.78319092276058511</v>
      </c>
      <c r="B3071">
        <v>-5.4374801570166147</v>
      </c>
      <c r="C3071">
        <v>8.2430597048445325E-2</v>
      </c>
    </row>
    <row r="3072" spans="1:3" x14ac:dyDescent="0.55000000000000004">
      <c r="A3072">
        <v>-0.84530211902902741</v>
      </c>
      <c r="B3072">
        <v>-5.1059656850302719</v>
      </c>
      <c r="C3072">
        <v>8.9160744559392505E-2</v>
      </c>
    </row>
    <row r="3073" spans="1:3" x14ac:dyDescent="0.55000000000000004">
      <c r="A3073">
        <v>-0.90398879059802439</v>
      </c>
      <c r="B3073">
        <v>-4.750977050014165</v>
      </c>
      <c r="C3073">
        <v>9.4580784952049857E-2</v>
      </c>
    </row>
    <row r="3074" spans="1:3" x14ac:dyDescent="0.55000000000000004">
      <c r="A3074">
        <v>-0.9590424327833762</v>
      </c>
      <c r="B3074">
        <v>-4.3774051432783176</v>
      </c>
      <c r="C3074">
        <v>9.8779415221784128E-2</v>
      </c>
    </row>
    <row r="3075" spans="1:3" x14ac:dyDescent="0.55000000000000004">
      <c r="A3075">
        <v>-1.010300688960557</v>
      </c>
      <c r="B3075">
        <v>-3.9892254085321319</v>
      </c>
      <c r="C3075">
        <v>0.10214177253504073</v>
      </c>
    </row>
    <row r="3076" spans="1:3" x14ac:dyDescent="0.55000000000000004">
      <c r="A3076">
        <v>-1.0576330085616503</v>
      </c>
      <c r="B3076">
        <v>-3.5886540290884814</v>
      </c>
      <c r="C3076">
        <v>0.10519330999272879</v>
      </c>
    </row>
    <row r="3077" spans="1:3" x14ac:dyDescent="0.55000000000000004">
      <c r="A3077">
        <v>-1.100920519415713</v>
      </c>
      <c r="B3077">
        <v>-3.175745628997551</v>
      </c>
      <c r="C3077">
        <v>0.10852739398808417</v>
      </c>
    </row>
    <row r="3078" spans="1:3" x14ac:dyDescent="0.55000000000000004">
      <c r="A3078">
        <v>-1.1400338976411961</v>
      </c>
      <c r="B3078">
        <v>-2.7485826639499589</v>
      </c>
      <c r="C3078">
        <v>0.11257144920425134</v>
      </c>
    </row>
    <row r="3079" spans="1:3" x14ac:dyDescent="0.55000000000000004">
      <c r="A3079">
        <v>-1.1748176875215754</v>
      </c>
      <c r="B3079">
        <v>-2.3043678495038078</v>
      </c>
      <c r="C3079">
        <v>0.11735340299354953</v>
      </c>
    </row>
    <row r="3080" spans="1:3" x14ac:dyDescent="0.55000000000000004">
      <c r="A3080">
        <v>-1.2050888640538941</v>
      </c>
      <c r="B3080">
        <v>-1.8407852420714206</v>
      </c>
      <c r="C3080">
        <v>0.12259618677476682</v>
      </c>
    </row>
    <row r="3081" spans="1:3" x14ac:dyDescent="0.55000000000000004">
      <c r="A3081">
        <v>-1.2306468285025098</v>
      </c>
      <c r="B3081">
        <v>-1.3567843943460318</v>
      </c>
      <c r="C3081">
        <v>0.12792185035017559</v>
      </c>
    </row>
    <row r="3082" spans="1:3" x14ac:dyDescent="0.55000000000000004">
      <c r="A3082">
        <v>-1.2512877330520431</v>
      </c>
      <c r="B3082">
        <v>-0.85277574425868641</v>
      </c>
      <c r="C3082">
        <v>0.13295219213809847</v>
      </c>
    </row>
    <row r="3083" spans="1:3" x14ac:dyDescent="0.55000000000000004">
      <c r="A3083">
        <v>-1.2668184864354435</v>
      </c>
      <c r="B3083">
        <v>-0.33028626053855492</v>
      </c>
      <c r="C3083">
        <v>0.13748749922842923</v>
      </c>
    </row>
    <row r="3084" spans="1:3" x14ac:dyDescent="0.55000000000000004">
      <c r="A3084">
        <v>-1.277063943233359</v>
      </c>
      <c r="B3084">
        <v>0.20899852705616206</v>
      </c>
      <c r="C3084">
        <v>0.14164541360527522</v>
      </c>
    </row>
    <row r="3085" spans="1:3" x14ac:dyDescent="0.55000000000000004">
      <c r="A3085">
        <v>-1.2818630235938213</v>
      </c>
      <c r="B3085">
        <v>0.76409856639986229</v>
      </c>
      <c r="C3085">
        <v>0.14567344733866897</v>
      </c>
    </row>
    <row r="3086" spans="1:3" x14ac:dyDescent="0.55000000000000004">
      <c r="A3086">
        <v>-1.2810599315650655</v>
      </c>
      <c r="B3086">
        <v>1.3348062072904785</v>
      </c>
      <c r="C3086">
        <v>0.14972388231485917</v>
      </c>
    </row>
    <row r="3087" spans="1:3" x14ac:dyDescent="0.55000000000000004">
      <c r="A3087">
        <v>-1.2744982033886791</v>
      </c>
      <c r="B3087">
        <v>1.9213077457281587</v>
      </c>
      <c r="C3087">
        <v>0.15384834254936453</v>
      </c>
    </row>
    <row r="3088" spans="1:3" x14ac:dyDescent="0.55000000000000004">
      <c r="A3088">
        <v>-1.2620190052945912</v>
      </c>
      <c r="B3088">
        <v>2.5236186882041407</v>
      </c>
      <c r="C3088">
        <v>0.15790680365973581</v>
      </c>
    </row>
    <row r="3089" spans="1:3" x14ac:dyDescent="0.55000000000000004">
      <c r="A3089">
        <v>-1.2434670599112487</v>
      </c>
      <c r="B3089">
        <v>3.1405844093279738</v>
      </c>
      <c r="C3089">
        <v>0.16143363170456695</v>
      </c>
    </row>
    <row r="3090" spans="1:3" x14ac:dyDescent="0.55000000000000004">
      <c r="A3090">
        <v>-1.2187079162920413</v>
      </c>
      <c r="B3090">
        <v>3.7690072715796039</v>
      </c>
      <c r="C3090">
        <v>0.16383700093085238</v>
      </c>
    </row>
    <row r="3091" spans="1:3" x14ac:dyDescent="0.55000000000000004">
      <c r="A3091">
        <v>-1.1876498820313448</v>
      </c>
      <c r="B3091">
        <v>4.4036683031570227</v>
      </c>
      <c r="C3091">
        <v>0.16466249781522369</v>
      </c>
    </row>
    <row r="3092" spans="1:3" x14ac:dyDescent="0.55000000000000004">
      <c r="A3092">
        <v>-1.150261558389214</v>
      </c>
      <c r="B3092">
        <v>5.0379139087394256</v>
      </c>
      <c r="C3092">
        <v>0.16362197712390833</v>
      </c>
    </row>
    <row r="3093" spans="1:3" x14ac:dyDescent="0.55000000000000004">
      <c r="A3093">
        <v>-1.1065826547208253</v>
      </c>
      <c r="B3093">
        <v>5.664473028979403</v>
      </c>
      <c r="C3093">
        <v>0.1606839857332229</v>
      </c>
    </row>
    <row r="3094" spans="1:3" x14ac:dyDescent="0.55000000000000004">
      <c r="A3094">
        <v>-1.0567249082705115</v>
      </c>
      <c r="B3094">
        <v>6.2765712926560369</v>
      </c>
      <c r="C3094">
        <v>0.15613706171845088</v>
      </c>
    </row>
    <row r="3095" spans="1:3" x14ac:dyDescent="0.55000000000000004">
      <c r="A3095">
        <v>-1.0008619587725636</v>
      </c>
      <c r="B3095">
        <v>6.8686148561943261</v>
      </c>
      <c r="C3095">
        <v>0.15030370615851033</v>
      </c>
    </row>
    <row r="3096" spans="1:3" x14ac:dyDescent="0.55000000000000004">
      <c r="A3096">
        <v>-0.93921763031829908</v>
      </c>
      <c r="B3096">
        <v>7.4359143061637889</v>
      </c>
      <c r="C3096">
        <v>0.14332954951926555</v>
      </c>
    </row>
    <row r="3097" spans="1:3" x14ac:dyDescent="0.55000000000000004">
      <c r="A3097">
        <v>-0.8720598330724475</v>
      </c>
      <c r="B3097">
        <v>7.9742148506102728</v>
      </c>
      <c r="C3097">
        <v>0.13529392069113</v>
      </c>
    </row>
    <row r="3098" spans="1:3" x14ac:dyDescent="0.55000000000000004">
      <c r="A3098">
        <v>-0.79969765033333273</v>
      </c>
      <c r="B3098">
        <v>8.4793633622526343</v>
      </c>
      <c r="C3098">
        <v>0.12617011225005109</v>
      </c>
    </row>
    <row r="3099" spans="1:3" x14ac:dyDescent="0.55000000000000004">
      <c r="A3099">
        <v>-0.7224828669951695</v>
      </c>
      <c r="B3099">
        <v>8.9466627261883662</v>
      </c>
      <c r="C3099">
        <v>0.11570326452827806</v>
      </c>
    </row>
    <row r="3100" spans="1:3" x14ac:dyDescent="0.55000000000000004">
      <c r="A3100">
        <v>-0.64081914572937948</v>
      </c>
      <c r="B3100">
        <v>9.3703423212832995</v>
      </c>
      <c r="C3100">
        <v>0.10359259214611836</v>
      </c>
    </row>
    <row r="3101" spans="1:3" x14ac:dyDescent="0.55000000000000004">
      <c r="A3101">
        <v>-0.5551731415021034</v>
      </c>
      <c r="B3101">
        <v>9.7436598857766903</v>
      </c>
      <c r="C3101">
        <v>8.963596090429099E-2</v>
      </c>
    </row>
    <row r="3102" spans="1:3" x14ac:dyDescent="0.55000000000000004">
      <c r="A3102">
        <v>-0.46608269194177809</v>
      </c>
      <c r="B3102">
        <v>10.059118844273078</v>
      </c>
      <c r="C3102">
        <v>7.3645073514128689E-2</v>
      </c>
    </row>
    <row r="3103" spans="1:3" x14ac:dyDescent="0.55000000000000004">
      <c r="A3103">
        <v>-0.37416384352801713</v>
      </c>
      <c r="B3103">
        <v>10.308658964183028</v>
      </c>
      <c r="C3103">
        <v>5.5516479234292933E-2</v>
      </c>
    </row>
    <row r="3104" spans="1:3" x14ac:dyDescent="0.55000000000000004">
      <c r="A3104">
        <v>-0.28011441604324216</v>
      </c>
      <c r="B3104">
        <v>10.484210316801855</v>
      </c>
      <c r="C3104">
        <v>3.534861011292624E-2</v>
      </c>
    </row>
    <row r="3105" spans="1:3" x14ac:dyDescent="0.55000000000000004">
      <c r="A3105">
        <v>-0.18471063810424249</v>
      </c>
      <c r="B3105">
        <v>10.578278421988722</v>
      </c>
      <c r="C3105">
        <v>1.3340885325410922E-2</v>
      </c>
    </row>
    <row r="3106" spans="1:3" x14ac:dyDescent="0.55000000000000004">
      <c r="A3106">
        <v>-8.8799326357220612E-2</v>
      </c>
      <c r="B3106">
        <v>10.584433439819472</v>
      </c>
      <c r="C3106">
        <v>-1.0155058290861177E-2</v>
      </c>
    </row>
    <row r="3107" spans="1:3" x14ac:dyDescent="0.55000000000000004">
      <c r="A3107">
        <v>6.7166669404096864E-3</v>
      </c>
      <c r="B3107">
        <v>10.498427964683543</v>
      </c>
      <c r="C3107">
        <v>-3.4361233187362582E-2</v>
      </c>
    </row>
    <row r="3108" spans="1:3" x14ac:dyDescent="0.55000000000000004">
      <c r="A3108">
        <v>0.10090842892092811</v>
      </c>
      <c r="B3108">
        <v>10.319828561969448</v>
      </c>
      <c r="C3108">
        <v>-5.8081521840637064E-2</v>
      </c>
    </row>
    <row r="3109" spans="1:3" x14ac:dyDescent="0.55000000000000004">
      <c r="A3109">
        <v>0.19286623613577786</v>
      </c>
      <c r="B3109">
        <v>10.053133340475171</v>
      </c>
      <c r="C3109">
        <v>-7.9959483073585289E-2</v>
      </c>
    </row>
    <row r="3110" spans="1:3" x14ac:dyDescent="0.55000000000000004">
      <c r="A3110">
        <v>0.28175145445330663</v>
      </c>
      <c r="B3110">
        <v>9.7080850707986208</v>
      </c>
      <c r="C3110">
        <v>-9.8636929802475251E-2</v>
      </c>
    </row>
    <row r="3111" spans="1:3" x14ac:dyDescent="0.55000000000000004">
      <c r="A3111">
        <v>0.36684821643395077</v>
      </c>
      <c r="B3111">
        <v>9.2992134725687681</v>
      </c>
      <c r="C3111">
        <v>-0.1129943322212581</v>
      </c>
    </row>
    <row r="3112" spans="1:3" x14ac:dyDescent="0.55000000000000004">
      <c r="A3112">
        <v>0.44760531263650993</v>
      </c>
      <c r="B3112">
        <v>8.844177171887825</v>
      </c>
      <c r="C3112">
        <v>-0.12253170332788393</v>
      </c>
    </row>
    <row r="3113" spans="1:3" x14ac:dyDescent="0.55000000000000004">
      <c r="A3113">
        <v>0.52365518449938731</v>
      </c>
      <c r="B3113">
        <v>8.361184519691399</v>
      </c>
      <c r="C3113">
        <v>-0.12746449346115624</v>
      </c>
    </row>
    <row r="3114" spans="1:3" x14ac:dyDescent="0.55000000000000004">
      <c r="A3114">
        <v>0.59480624775584778</v>
      </c>
      <c r="B3114">
        <v>7.866572441635844</v>
      </c>
      <c r="C3114">
        <v>-0.1285458989071436</v>
      </c>
    </row>
    <row r="3115" spans="1:3" x14ac:dyDescent="0.55000000000000004">
      <c r="A3115">
        <v>0.66101416795902312</v>
      </c>
      <c r="B3115">
        <v>7.3729828950853538</v>
      </c>
      <c r="C3115">
        <v>-0.12693523284776867</v>
      </c>
    </row>
    <row r="3116" spans="1:3" x14ac:dyDescent="0.55000000000000004">
      <c r="A3116">
        <v>0.72233801316802437</v>
      </c>
      <c r="B3116">
        <v>6.8883648462250759</v>
      </c>
      <c r="C3116">
        <v>-0.12390226656231317</v>
      </c>
    </row>
    <row r="3117" spans="1:3" x14ac:dyDescent="0.55000000000000004">
      <c r="A3117">
        <v>0.77889302103663249</v>
      </c>
      <c r="B3117">
        <v>6.4165496556506563</v>
      </c>
      <c r="C3117">
        <v>-0.12030849460457084</v>
      </c>
    </row>
    <row r="3118" spans="1:3" x14ac:dyDescent="0.55000000000000004">
      <c r="A3118">
        <v>0.83081788967554804</v>
      </c>
      <c r="B3118">
        <v>5.9591542221576876</v>
      </c>
      <c r="C3118">
        <v>-0.11643862418060942</v>
      </c>
    </row>
    <row r="3119" spans="1:3" x14ac:dyDescent="0.55000000000000004">
      <c r="A3119">
        <v>0.87826292186060673</v>
      </c>
      <c r="B3119">
        <v>5.5173552643608872</v>
      </c>
      <c r="C3119">
        <v>-0.1122357846169065</v>
      </c>
    </row>
    <row r="3120" spans="1:3" x14ac:dyDescent="0.55000000000000004">
      <c r="A3120">
        <v>0.92139177733646827</v>
      </c>
      <c r="B3120">
        <v>5.0929101473942389</v>
      </c>
      <c r="C3120">
        <v>-0.10745630491034397</v>
      </c>
    </row>
    <row r="3121" spans="1:3" x14ac:dyDescent="0.55000000000000004">
      <c r="A3121">
        <v>0.96039035401245032</v>
      </c>
      <c r="B3121">
        <v>4.6885282217095483</v>
      </c>
      <c r="C3121">
        <v>-0.10185111004032388</v>
      </c>
    </row>
    <row r="3122" spans="1:3" x14ac:dyDescent="0.55000000000000004">
      <c r="A3122">
        <v>0.99547528984013622</v>
      </c>
      <c r="B3122">
        <v>4.3072814953096259</v>
      </c>
      <c r="C3122">
        <v>-9.5481564079718917E-2</v>
      </c>
    </row>
    <row r="3123" spans="1:3" x14ac:dyDescent="0.55000000000000004">
      <c r="A3123">
        <v>1.02689167348222</v>
      </c>
      <c r="B3123">
        <v>3.9514325007746951</v>
      </c>
      <c r="C3123">
        <v>-8.8705286093640812E-2</v>
      </c>
    </row>
    <row r="3124" spans="1:3" x14ac:dyDescent="0.55000000000000004">
      <c r="A3124">
        <v>1.0549001491039962</v>
      </c>
      <c r="B3124">
        <v>3.6217636773319644</v>
      </c>
      <c r="C3124">
        <v>-8.1930750884998182E-2</v>
      </c>
    </row>
    <row r="3125" spans="1:3" x14ac:dyDescent="0.55000000000000004">
      <c r="A3125">
        <v>1.0797611293979579</v>
      </c>
      <c r="B3125">
        <v>3.3174169402256211</v>
      </c>
      <c r="C3125">
        <v>-7.5598616147270675E-2</v>
      </c>
    </row>
    <row r="3126" spans="1:3" x14ac:dyDescent="0.55000000000000004">
      <c r="A3126">
        <v>1.1017180689111088</v>
      </c>
      <c r="B3126">
        <v>3.0359569769936052</v>
      </c>
      <c r="C3126">
        <v>-7.0084594635346248E-2</v>
      </c>
    </row>
    <row r="3127" spans="1:3" x14ac:dyDescent="0.55000000000000004">
      <c r="A3127">
        <v>1.1209839672020701</v>
      </c>
      <c r="B3127">
        <v>2.7741345425601156</v>
      </c>
      <c r="C3127">
        <v>-6.5434263767081099E-2</v>
      </c>
    </row>
    <row r="3128" spans="1:3" x14ac:dyDescent="0.55000000000000004">
      <c r="A3128">
        <v>1.1377390475967284</v>
      </c>
      <c r="B3128">
        <v>2.5288431434606862</v>
      </c>
      <c r="C3128">
        <v>-6.152815812703355E-2</v>
      </c>
    </row>
    <row r="3129" spans="1:3" x14ac:dyDescent="0.55000000000000004">
      <c r="A3129">
        <v>1.1521339308929985</v>
      </c>
      <c r="B3129">
        <v>2.2969700802596722</v>
      </c>
      <c r="C3129">
        <v>-5.8488955331048233E-2</v>
      </c>
    </row>
    <row r="3130" spans="1:3" x14ac:dyDescent="0.55000000000000004">
      <c r="A3130">
        <v>1.1642848633779714</v>
      </c>
      <c r="B3130">
        <v>2.0743864232080584</v>
      </c>
      <c r="C3130">
        <v>-5.6719976890283998E-2</v>
      </c>
    </row>
    <row r="3131" spans="1:3" x14ac:dyDescent="0.55000000000000004">
      <c r="A3131">
        <v>1.174258405693448</v>
      </c>
      <c r="B3131">
        <v>1.8549946133920376</v>
      </c>
      <c r="C3131">
        <v>-5.6836860488608781E-2</v>
      </c>
    </row>
    <row r="3132" spans="1:3" x14ac:dyDescent="0.55000000000000004">
      <c r="A3132">
        <v>1.1820476455045474</v>
      </c>
      <c r="B3132">
        <v>1.6299658303322526</v>
      </c>
      <c r="C3132">
        <v>-5.9637664904654698E-2</v>
      </c>
    </row>
    <row r="3133" spans="1:3" x14ac:dyDescent="0.55000000000000004">
      <c r="A3133">
        <v>1.1875426948400756</v>
      </c>
      <c r="B3133">
        <v>1.3877851463841919</v>
      </c>
      <c r="C3133">
        <v>-6.5714655979434655E-2</v>
      </c>
    </row>
    <row r="3134" spans="1:3" x14ac:dyDescent="0.55000000000000004">
      <c r="A3134">
        <v>1.1905092697441784</v>
      </c>
      <c r="B3134">
        <v>1.1158538082065439</v>
      </c>
      <c r="C3134">
        <v>-7.5036554257443225E-2</v>
      </c>
    </row>
    <row r="3135" spans="1:3" x14ac:dyDescent="0.55000000000000004">
      <c r="A3135">
        <v>1.190589631805941</v>
      </c>
      <c r="B3135">
        <v>0.80280804226704117</v>
      </c>
      <c r="C3135">
        <v>-8.6995415690539563E-2</v>
      </c>
    </row>
    <row r="3136" spans="1:3" x14ac:dyDescent="0.55000000000000004">
      <c r="A3136">
        <v>1.1873256551860711</v>
      </c>
      <c r="B3136">
        <v>0.4405302638165508</v>
      </c>
      <c r="C3136">
        <v>-0.10051896238942437</v>
      </c>
    </row>
    <row r="3137" spans="1:3" x14ac:dyDescent="0.55000000000000004">
      <c r="A3137">
        <v>1.1802002419375066</v>
      </c>
      <c r="B3137">
        <v>2.5884581231141457E-2</v>
      </c>
      <c r="C3137">
        <v>-0.11410095613304423</v>
      </c>
    </row>
    <row r="3138" spans="1:3" x14ac:dyDescent="0.55000000000000004">
      <c r="A3138">
        <v>1.168694106911949</v>
      </c>
      <c r="B3138">
        <v>-0.43839416131109749</v>
      </c>
      <c r="C3138">
        <v>-0.12620895201511256</v>
      </c>
    </row>
    <row r="3139" spans="1:3" x14ac:dyDescent="0.55000000000000004">
      <c r="A3139">
        <v>1.1523431076217061</v>
      </c>
      <c r="B3139">
        <v>-0.9446233089667404</v>
      </c>
      <c r="C3139">
        <v>-0.13581441633666944</v>
      </c>
    </row>
    <row r="3140" spans="1:3" x14ac:dyDescent="0.55000000000000004">
      <c r="A3140">
        <v>1.1307777442826503</v>
      </c>
      <c r="B3140">
        <v>-1.4822829308020005</v>
      </c>
      <c r="C3140">
        <v>-0.14247731339172606</v>
      </c>
    </row>
    <row r="3141" spans="1:3" x14ac:dyDescent="0.55000000000000004">
      <c r="A3141">
        <v>1.1037405577642014</v>
      </c>
      <c r="B3141">
        <v>-2.0400710702751148</v>
      </c>
      <c r="C3141">
        <v>-0.14623290372686312</v>
      </c>
    </row>
    <row r="3142" spans="1:3" x14ac:dyDescent="0.55000000000000004">
      <c r="A3142">
        <v>1.0710848716624977</v>
      </c>
      <c r="B3142">
        <v>-2.6076231685043609</v>
      </c>
      <c r="C3142">
        <v>-0.14753112227171136</v>
      </c>
    </row>
    <row r="3143" spans="1:3" x14ac:dyDescent="0.55000000000000004">
      <c r="A3143">
        <v>1.0327583185373168</v>
      </c>
      <c r="B3143">
        <v>-3.1765896084927534</v>
      </c>
      <c r="C3143">
        <v>-0.14696496467880232</v>
      </c>
    </row>
    <row r="3144" spans="1:3" x14ac:dyDescent="0.55000000000000004">
      <c r="A3144">
        <v>0.98878097052788394</v>
      </c>
      <c r="B3144">
        <v>-3.7406231192070036</v>
      </c>
      <c r="C3144">
        <v>-0.1449778462498986</v>
      </c>
    </row>
    <row r="3145" spans="1:3" x14ac:dyDescent="0.55000000000000004">
      <c r="A3145">
        <v>0.93922788481665775</v>
      </c>
      <c r="B3145">
        <v>-4.2949483541793674</v>
      </c>
      <c r="C3145">
        <v>-0.14193997723476165</v>
      </c>
    </row>
    <row r="3146" spans="1:3" x14ac:dyDescent="0.55000000000000004">
      <c r="A3146">
        <v>0.88421443469863337</v>
      </c>
      <c r="B3146">
        <v>-4.8362669139090126</v>
      </c>
      <c r="C3146">
        <v>-0.138245612687415</v>
      </c>
    </row>
    <row r="3147" spans="1:3" x14ac:dyDescent="0.55000000000000004">
      <c r="A3147">
        <v>0.82388163617502652</v>
      </c>
      <c r="B3147">
        <v>-5.3625830869216804</v>
      </c>
      <c r="C3147">
        <v>-0.13417476671872788</v>
      </c>
    </row>
    <row r="3148" spans="1:3" x14ac:dyDescent="0.55000000000000004">
      <c r="A3148">
        <v>0.75838522587817458</v>
      </c>
      <c r="B3148">
        <v>-5.8728215601420191</v>
      </c>
      <c r="C3148">
        <v>-0.12992382190463586</v>
      </c>
    </row>
    <row r="3149" spans="1:3" x14ac:dyDescent="0.55000000000000004">
      <c r="A3149">
        <v>0.68788753410871117</v>
      </c>
      <c r="B3149">
        <v>-6.3667675427982946</v>
      </c>
      <c r="C3149">
        <v>-0.12574180058826062</v>
      </c>
    </row>
    <row r="3150" spans="1:3" x14ac:dyDescent="0.55000000000000004">
      <c r="A3150">
        <v>0.61254853760865757</v>
      </c>
      <c r="B3150">
        <v>-6.8449154857049823</v>
      </c>
      <c r="C3150">
        <v>-0.12174678269677441</v>
      </c>
    </row>
    <row r="3151" spans="1:3" x14ac:dyDescent="0.55000000000000004">
      <c r="A3151">
        <v>0.53252196676963692</v>
      </c>
      <c r="B3151">
        <v>-7.3076032627316927</v>
      </c>
      <c r="C3151">
        <v>-0.11773964433568439</v>
      </c>
    </row>
    <row r="3152" spans="1:3" x14ac:dyDescent="0.55000000000000004">
      <c r="A3152">
        <v>0.44796257471366191</v>
      </c>
      <c r="B3152">
        <v>-7.7539796604360323</v>
      </c>
      <c r="C3152">
        <v>-0.11330403977629244</v>
      </c>
    </row>
    <row r="3153" spans="1:3" x14ac:dyDescent="0.55000000000000004">
      <c r="A3153">
        <v>0.35904214906211435</v>
      </c>
      <c r="B3153">
        <v>-8.1812218797979224</v>
      </c>
      <c r="C3153">
        <v>-0.10783582531785336</v>
      </c>
    </row>
    <row r="3154" spans="1:3" x14ac:dyDescent="0.55000000000000004">
      <c r="A3154">
        <v>0.26597269253104705</v>
      </c>
      <c r="B3154">
        <v>-8.5839518821854384</v>
      </c>
      <c r="C3154">
        <v>-0.1006165568703017</v>
      </c>
    </row>
    <row r="3155" spans="1:3" x14ac:dyDescent="0.55000000000000004">
      <c r="A3155">
        <v>0.16903273525780554</v>
      </c>
      <c r="B3155">
        <v>-8.9545782151760065</v>
      </c>
      <c r="C3155">
        <v>-9.1219019211772806E-2</v>
      </c>
    </row>
    <row r="3156" spans="1:3" x14ac:dyDescent="0.55000000000000004">
      <c r="A3156">
        <v>6.8583215226775879E-2</v>
      </c>
      <c r="B3156">
        <v>-9.2847634194210187</v>
      </c>
      <c r="C3156">
        <v>-7.9684295614838391E-2</v>
      </c>
    </row>
    <row r="3157" spans="1:3" x14ac:dyDescent="0.55000000000000004">
      <c r="A3157">
        <v>-3.4933111797316473E-2</v>
      </c>
      <c r="B3157">
        <v>-9.5667292523447287</v>
      </c>
      <c r="C3157">
        <v>-6.6260752482319996E-2</v>
      </c>
    </row>
    <row r="3158" spans="1:3" x14ac:dyDescent="0.55000000000000004">
      <c r="A3158">
        <v>-0.14100103012074244</v>
      </c>
      <c r="B3158">
        <v>-9.7939016373624774</v>
      </c>
      <c r="C3158">
        <v>-5.1323297733905981E-2</v>
      </c>
    </row>
    <row r="3159" spans="1:3" x14ac:dyDescent="0.55000000000000004">
      <c r="A3159">
        <v>-0.24904744404544071</v>
      </c>
      <c r="B3159">
        <v>-9.9613989126495657</v>
      </c>
      <c r="C3159">
        <v>-3.5373014526491789E-2</v>
      </c>
    </row>
    <row r="3160" spans="1:3" x14ac:dyDescent="0.55000000000000004">
      <c r="A3160">
        <v>-0.3584595310760918</v>
      </c>
      <c r="B3160">
        <v>-10.0658788191638</v>
      </c>
      <c r="C3160">
        <v>-1.8705612033671028E-2</v>
      </c>
    </row>
    <row r="3161" spans="1:3" x14ac:dyDescent="0.55000000000000004">
      <c r="A3161">
        <v>-0.46859557137785357</v>
      </c>
      <c r="B3161">
        <v>-10.10442679202521</v>
      </c>
      <c r="C3161">
        <v>-1.2467548718207903E-3</v>
      </c>
    </row>
    <row r="3162" spans="1:3" x14ac:dyDescent="0.55000000000000004">
      <c r="A3162">
        <v>-0.57878289258137861</v>
      </c>
      <c r="B3162">
        <v>-10.073544892042621</v>
      </c>
      <c r="C3162">
        <v>1.7231175152663713E-2</v>
      </c>
    </row>
    <row r="3163" spans="1:3" x14ac:dyDescent="0.55000000000000004">
      <c r="A3163">
        <v>-0.68830928888405885</v>
      </c>
      <c r="B3163">
        <v>-9.9687206160721615</v>
      </c>
      <c r="C3163">
        <v>3.702569646765725E-2</v>
      </c>
    </row>
    <row r="3164" spans="1:3" x14ac:dyDescent="0.55000000000000004">
      <c r="A3164">
        <v>-0.79641172444908503</v>
      </c>
      <c r="B3164">
        <v>-9.7843326796973482</v>
      </c>
      <c r="C3164">
        <v>5.8413193995496257E-2</v>
      </c>
    </row>
    <row r="3165" spans="1:3" x14ac:dyDescent="0.55000000000000004">
      <c r="A3165">
        <v>-0.9022669848116639</v>
      </c>
      <c r="B3165">
        <v>-9.5144599006861892</v>
      </c>
      <c r="C3165">
        <v>8.127250942642833E-2</v>
      </c>
    </row>
    <row r="3166" spans="1:3" x14ac:dyDescent="0.55000000000000004">
      <c r="A3166">
        <v>-1.0049966653685678</v>
      </c>
      <c r="B3166">
        <v>-9.1545968554299453</v>
      </c>
      <c r="C3166">
        <v>0.1049920067517518</v>
      </c>
    </row>
    <row r="3167" spans="1:3" x14ac:dyDescent="0.55000000000000004">
      <c r="A3167">
        <v>-1.1036895694130611</v>
      </c>
      <c r="B3167">
        <v>-8.702917725979745</v>
      </c>
      <c r="C3167">
        <v>0.12879636252889015</v>
      </c>
    </row>
    <row r="3168" spans="1:3" x14ac:dyDescent="0.55000000000000004">
      <c r="A3168">
        <v>-1.1974312467400694</v>
      </c>
      <c r="B3168">
        <v>-8.1606645615226991</v>
      </c>
      <c r="C3168">
        <v>0.15187297725218973</v>
      </c>
    </row>
    <row r="3169" spans="1:3" x14ac:dyDescent="0.55000000000000004">
      <c r="A3169">
        <v>-1.2853354507230117</v>
      </c>
      <c r="B3169">
        <v>-7.53229105373459</v>
      </c>
      <c r="C3169">
        <v>0.1733721095946576</v>
      </c>
    </row>
    <row r="3170" spans="1:3" x14ac:dyDescent="0.55000000000000004">
      <c r="A3170">
        <v>-1.3665759819070482</v>
      </c>
      <c r="B3170">
        <v>-6.8250910428925984</v>
      </c>
      <c r="C3170">
        <v>0.19267344467138364</v>
      </c>
    </row>
    <row r="3171" spans="1:3" x14ac:dyDescent="0.55000000000000004">
      <c r="A3171">
        <v>-1.4404100385030532</v>
      </c>
      <c r="B3171">
        <v>-6.0479897083199425</v>
      </c>
      <c r="C3171">
        <v>0.20955291897905948</v>
      </c>
    </row>
    <row r="3172" spans="1:3" x14ac:dyDescent="0.55000000000000004">
      <c r="A3172">
        <v>-1.5061873816733686</v>
      </c>
      <c r="B3172">
        <v>-5.2102695289357097</v>
      </c>
      <c r="C3172">
        <v>0.22404965834197207</v>
      </c>
    </row>
    <row r="3173" spans="1:3" x14ac:dyDescent="0.55000000000000004">
      <c r="A3173">
        <v>-1.5633488684310839</v>
      </c>
      <c r="B3173">
        <v>-4.3206081945336727</v>
      </c>
      <c r="C3173">
        <v>0.23643757478537622</v>
      </c>
    </row>
    <row r="3174" spans="1:3" x14ac:dyDescent="0.55000000000000004">
      <c r="A3174">
        <v>-1.6114158893640917</v>
      </c>
      <c r="B3174">
        <v>-3.3862413640477125</v>
      </c>
      <c r="C3174">
        <v>0.24718914906864045</v>
      </c>
    </row>
    <row r="3175" spans="1:3" x14ac:dyDescent="0.55000000000000004">
      <c r="A3175">
        <v>-1.6499733399323167</v>
      </c>
      <c r="B3175">
        <v>-2.4128692149241298</v>
      </c>
      <c r="C3175">
        <v>0.25662666310712706</v>
      </c>
    </row>
    <row r="3176" spans="1:3" x14ac:dyDescent="0.55000000000000004">
      <c r="A3176">
        <v>-1.67865781287833</v>
      </c>
      <c r="B3176">
        <v>-1.4055952111074919</v>
      </c>
      <c r="C3176">
        <v>0.2647366929056254</v>
      </c>
    </row>
    <row r="3177" spans="1:3" x14ac:dyDescent="0.55000000000000004">
      <c r="A3177">
        <v>-1.6971573435093996</v>
      </c>
      <c r="B3177">
        <v>-0.3698511547553216</v>
      </c>
      <c r="C3177">
        <v>0.27136271514415228</v>
      </c>
    </row>
    <row r="3178" spans="1:3" x14ac:dyDescent="0.55000000000000004">
      <c r="A3178">
        <v>-1.7052175091363824</v>
      </c>
      <c r="B3178">
        <v>0.68802144803413245</v>
      </c>
      <c r="C3178">
        <v>0.27619039188972666</v>
      </c>
    </row>
    <row r="3179" spans="1:3" x14ac:dyDescent="0.55000000000000004">
      <c r="A3179">
        <v>-1.7026541907728081</v>
      </c>
      <c r="B3179">
        <v>1.7598667689184475</v>
      </c>
      <c r="C3179">
        <v>0.27859497088683394</v>
      </c>
    </row>
    <row r="3180" spans="1:3" x14ac:dyDescent="0.55000000000000004">
      <c r="A3180">
        <v>-1.6893767466916862</v>
      </c>
      <c r="B3180">
        <v>2.8350303505153542</v>
      </c>
      <c r="C3180">
        <v>0.27790791813848004</v>
      </c>
    </row>
    <row r="3181" spans="1:3" x14ac:dyDescent="0.55000000000000004">
      <c r="A3181">
        <v>-1.6654127263711467</v>
      </c>
      <c r="B3181">
        <v>3.9007985985908302</v>
      </c>
      <c r="C3181">
        <v>0.27373196181777054</v>
      </c>
    </row>
    <row r="3182" spans="1:3" x14ac:dyDescent="0.55000000000000004">
      <c r="A3182">
        <v>-1.6309233802832019</v>
      </c>
      <c r="B3182">
        <v>4.9434204562992994</v>
      </c>
      <c r="C3182">
        <v>0.26592738482222383</v>
      </c>
    </row>
    <row r="3183" spans="1:3" x14ac:dyDescent="0.55000000000000004">
      <c r="A3183">
        <v>-1.5862087098048741</v>
      </c>
      <c r="B3183">
        <v>5.9492983029716342</v>
      </c>
      <c r="C3183">
        <v>0.25471332256511314</v>
      </c>
    </row>
    <row r="3184" spans="1:3" x14ac:dyDescent="0.55000000000000004">
      <c r="A3184">
        <v>-1.5316985637470739</v>
      </c>
      <c r="B3184">
        <v>6.9065710445565411</v>
      </c>
      <c r="C3184">
        <v>0.24076946293432105</v>
      </c>
    </row>
    <row r="3185" spans="1:3" x14ac:dyDescent="0.55000000000000004">
      <c r="A3185">
        <v>-1.467927659505569</v>
      </c>
      <c r="B3185">
        <v>7.8062154910970616</v>
      </c>
      <c r="C3185">
        <v>0.22488501250073104</v>
      </c>
    </row>
    <row r="3186" spans="1:3" x14ac:dyDescent="0.55000000000000004">
      <c r="A3186">
        <v>-1.3955060323136812</v>
      </c>
      <c r="B3186">
        <v>8.641965249354822</v>
      </c>
      <c r="C3186">
        <v>0.20769767810887554</v>
      </c>
    </row>
    <row r="3187" spans="1:3" x14ac:dyDescent="0.55000000000000004">
      <c r="A3187">
        <v>-1.3150938393911002</v>
      </c>
      <c r="B3187">
        <v>9.4099794267974506</v>
      </c>
      <c r="C3187">
        <v>0.18982518806225721</v>
      </c>
    </row>
    <row r="3188" spans="1:3" x14ac:dyDescent="0.55000000000000004">
      <c r="A3188">
        <v>-1.2273779120992172</v>
      </c>
      <c r="B3188">
        <v>10.108551483048631</v>
      </c>
      <c r="C3188">
        <v>0.17175455119818767</v>
      </c>
    </row>
    <row r="3189" spans="1:3" x14ac:dyDescent="0.55000000000000004">
      <c r="A3189">
        <v>-1.1330538228810461</v>
      </c>
      <c r="B3189">
        <v>10.737174016344419</v>
      </c>
      <c r="C3189">
        <v>0.15361943083896945</v>
      </c>
    </row>
    <row r="3190" spans="1:3" x14ac:dyDescent="0.55000000000000004">
      <c r="A3190">
        <v>-1.0328199288624407</v>
      </c>
      <c r="B3190">
        <v>11.295588820357235</v>
      </c>
      <c r="C3190">
        <v>0.13541514680741606</v>
      </c>
    </row>
    <row r="3191" spans="1:3" x14ac:dyDescent="0.55000000000000004">
      <c r="A3191">
        <v>-0.92737695489475558</v>
      </c>
      <c r="B3191">
        <v>11.783584288439648</v>
      </c>
      <c r="C3191">
        <v>0.11717049919797404</v>
      </c>
    </row>
    <row r="3192" spans="1:3" x14ac:dyDescent="0.55000000000000004">
      <c r="A3192">
        <v>-0.81742749720181695</v>
      </c>
      <c r="B3192">
        <v>12.200848918046402</v>
      </c>
      <c r="C3192">
        <v>9.8804981964942223E-2</v>
      </c>
    </row>
    <row r="3193" spans="1:3" x14ac:dyDescent="0.55000000000000004">
      <c r="A3193">
        <v>-0.70367887974970866</v>
      </c>
      <c r="B3193">
        <v>12.546680259866278</v>
      </c>
      <c r="C3193">
        <v>8.0196747755490072E-2</v>
      </c>
    </row>
    <row r="3194" spans="1:3" x14ac:dyDescent="0.55000000000000004">
      <c r="A3194">
        <v>-0.58684748411063048</v>
      </c>
      <c r="B3194">
        <v>12.820000573453179</v>
      </c>
      <c r="C3194">
        <v>6.1273393852636422E-2</v>
      </c>
    </row>
    <row r="3195" spans="1:3" x14ac:dyDescent="0.55000000000000004">
      <c r="A3195">
        <v>-0.46766249384955927</v>
      </c>
      <c r="B3195">
        <v>13.019075652052811</v>
      </c>
      <c r="C3195">
        <v>4.1767537099554615E-2</v>
      </c>
    </row>
    <row r="3196" spans="1:3" x14ac:dyDescent="0.55000000000000004">
      <c r="A3196">
        <v>-0.34687618855346453</v>
      </c>
      <c r="B3196">
        <v>13.140813267547513</v>
      </c>
      <c r="C3196">
        <v>2.1243651044700568E-2</v>
      </c>
    </row>
    <row r="3197" spans="1:3" x14ac:dyDescent="0.55000000000000004">
      <c r="A3197">
        <v>-0.22527918355379703</v>
      </c>
      <c r="B3197">
        <v>13.180971391497623</v>
      </c>
      <c r="C3197">
        <v>-4.5787260261444485E-4</v>
      </c>
    </row>
    <row r="3198" spans="1:3" x14ac:dyDescent="0.55000000000000004">
      <c r="A3198">
        <v>-0.10370617672918138</v>
      </c>
      <c r="B3198">
        <v>13.135503531806712</v>
      </c>
      <c r="C3198">
        <v>-2.307621626431634E-2</v>
      </c>
    </row>
    <row r="3199" spans="1:3" x14ac:dyDescent="0.55000000000000004">
      <c r="A3199">
        <v>1.6973693925553653E-2</v>
      </c>
      <c r="B3199">
        <v>13.002004545309163</v>
      </c>
      <c r="C3199">
        <v>-4.602263803048199E-2</v>
      </c>
    </row>
    <row r="3200" spans="1:3" x14ac:dyDescent="0.55000000000000004">
      <c r="A3200">
        <v>0.13587998660672673</v>
      </c>
      <c r="B3200">
        <v>12.781168190979503</v>
      </c>
      <c r="C3200">
        <v>-6.8281893196049548E-2</v>
      </c>
    </row>
    <row r="3201" spans="1:3" x14ac:dyDescent="0.55000000000000004">
      <c r="A3201">
        <v>0.25215979254079224</v>
      </c>
      <c r="B3201">
        <v>12.47820097130708</v>
      </c>
      <c r="C3201">
        <v>-8.8533437897337058E-2</v>
      </c>
    </row>
    <row r="3202" spans="1:3" x14ac:dyDescent="0.55000000000000004">
      <c r="A3202">
        <v>0.36503699434488279</v>
      </c>
      <c r="B3202">
        <v>12.103053435850592</v>
      </c>
      <c r="C3202">
        <v>-0.10564230509256384</v>
      </c>
    </row>
    <row r="3203" spans="1:3" x14ac:dyDescent="0.55000000000000004">
      <c r="A3203">
        <v>0.47385522275070452</v>
      </c>
      <c r="B3203">
        <v>11.669177315275693</v>
      </c>
      <c r="C3203">
        <v>-0.11893125628160728</v>
      </c>
    </row>
    <row r="3204" spans="1:3" x14ac:dyDescent="0.55000000000000004">
      <c r="A3204">
        <v>0.57810382116149939</v>
      </c>
      <c r="B3204">
        <v>11.191597230586019</v>
      </c>
      <c r="C3204">
        <v>-0.12826340453085286</v>
      </c>
    </row>
    <row r="3205" spans="1:3" x14ac:dyDescent="0.55000000000000004">
      <c r="A3205">
        <v>0.67742235465068557</v>
      </c>
      <c r="B3205">
        <v>10.684432768892776</v>
      </c>
      <c r="C3205">
        <v>-0.13424408081761716</v>
      </c>
    </row>
    <row r="3206" spans="1:3" x14ac:dyDescent="0.55000000000000004">
      <c r="A3206">
        <v>0.77157773626465442</v>
      </c>
      <c r="B3206">
        <v>10.158359177415679</v>
      </c>
      <c r="C3206">
        <v>-0.13805073878750504</v>
      </c>
    </row>
    <row r="3207" spans="1:3" x14ac:dyDescent="0.55000000000000004">
      <c r="A3207">
        <v>0.86042101998153098</v>
      </c>
      <c r="B3207">
        <v>9.6196471023056507</v>
      </c>
      <c r="C3207">
        <v>-0.14078573901271718</v>
      </c>
    </row>
    <row r="3208" spans="1:3" x14ac:dyDescent="0.55000000000000004">
      <c r="A3208">
        <v>0.94384583685060242</v>
      </c>
      <c r="B3208">
        <v>9.071057892942088</v>
      </c>
      <c r="C3208">
        <v>-0.14316312711749124</v>
      </c>
    </row>
    <row r="3209" spans="1:3" x14ac:dyDescent="0.55000000000000004">
      <c r="A3209">
        <v>1.0217604766501711</v>
      </c>
      <c r="B3209">
        <v>8.5132191546585876</v>
      </c>
      <c r="C3209">
        <v>-0.14557327986154597</v>
      </c>
    </row>
    <row r="3210" spans="1:3" x14ac:dyDescent="0.55000000000000004">
      <c r="A3210">
        <v>1.0940732275976446</v>
      </c>
      <c r="B3210">
        <v>7.9460646973978717</v>
      </c>
      <c r="C3210">
        <v>-0.14798492783033576</v>
      </c>
    </row>
    <row r="3211" spans="1:3" x14ac:dyDescent="0.55000000000000004">
      <c r="A3211">
        <v>1.1606933548822471</v>
      </c>
      <c r="B3211">
        <v>7.3702877875410797</v>
      </c>
      <c r="C3211">
        <v>-0.15003624704378002</v>
      </c>
    </row>
    <row r="3212" spans="1:3" x14ac:dyDescent="0.55000000000000004">
      <c r="A3212">
        <v>1.2215434162391534</v>
      </c>
      <c r="B3212">
        <v>6.7877215028607001</v>
      </c>
      <c r="C3212">
        <v>-0.15149909699368341</v>
      </c>
    </row>
    <row r="3213" spans="1:3" x14ac:dyDescent="0.55000000000000004">
      <c r="A3213">
        <v>1.2765676751364412</v>
      </c>
      <c r="B3213">
        <v>6.2005679053304243</v>
      </c>
      <c r="C3213">
        <v>-0.15241063257685258</v>
      </c>
    </row>
    <row r="3214" spans="1:3" x14ac:dyDescent="0.55000000000000004">
      <c r="A3214">
        <v>1.3257312634503677</v>
      </c>
      <c r="B3214">
        <v>5.610646851900424</v>
      </c>
      <c r="C3214">
        <v>-0.15293152758360307</v>
      </c>
    </row>
    <row r="3215" spans="1:3" x14ac:dyDescent="0.55000000000000004">
      <c r="A3215">
        <v>1.3690135092093878</v>
      </c>
      <c r="B3215">
        <v>5.0187117753706572</v>
      </c>
      <c r="C3215">
        <v>-0.15345308759743573</v>
      </c>
    </row>
    <row r="3216" spans="1:3" x14ac:dyDescent="0.55000000000000004">
      <c r="A3216">
        <v>1.4063931821115212</v>
      </c>
      <c r="B3216">
        <v>4.423798460347844</v>
      </c>
      <c r="C3216">
        <v>-0.15447305889470372</v>
      </c>
    </row>
    <row r="3217" spans="1:3" x14ac:dyDescent="0.55000000000000004">
      <c r="A3217">
        <v>1.4378310122626836</v>
      </c>
      <c r="B3217">
        <v>3.8237383340530049</v>
      </c>
      <c r="C3217">
        <v>-0.15611706858709701</v>
      </c>
    </row>
    <row r="3218" spans="1:3" x14ac:dyDescent="0.55000000000000004">
      <c r="A3218">
        <v>1.4632647851271658</v>
      </c>
      <c r="B3218">
        <v>3.2165886540488007</v>
      </c>
      <c r="C3218">
        <v>-0.15814260015213913</v>
      </c>
    </row>
    <row r="3219" spans="1:3" x14ac:dyDescent="0.55000000000000004">
      <c r="A3219">
        <v>1.4826174509855852</v>
      </c>
      <c r="B3219">
        <v>2.6013992580175538</v>
      </c>
      <c r="C3219">
        <v>-0.1602784122863945</v>
      </c>
    </row>
    <row r="3220" spans="1:3" x14ac:dyDescent="0.55000000000000004">
      <c r="A3220">
        <v>1.4958077196607666</v>
      </c>
      <c r="B3220">
        <v>1.9783307412753011</v>
      </c>
      <c r="C3220">
        <v>-0.16222081998185225</v>
      </c>
    </row>
    <row r="3221" spans="1:3" x14ac:dyDescent="0.55000000000000004">
      <c r="A3221">
        <v>1.5027617316033102</v>
      </c>
      <c r="B3221">
        <v>1.3487256877940561</v>
      </c>
      <c r="C3221">
        <v>-0.16366171287593503</v>
      </c>
    </row>
    <row r="3222" spans="1:3" x14ac:dyDescent="0.55000000000000004">
      <c r="A3222">
        <v>1.5034242044734969</v>
      </c>
      <c r="B3222">
        <v>0.71476818069082648</v>
      </c>
      <c r="C3222">
        <v>-0.16447364276755852</v>
      </c>
    </row>
    <row r="3223" spans="1:3" x14ac:dyDescent="0.55000000000000004">
      <c r="A3223">
        <v>1.4977641825043873</v>
      </c>
      <c r="B3223">
        <v>7.9234362214323451E-2</v>
      </c>
      <c r="C3223">
        <v>-0.16447760903187367</v>
      </c>
    </row>
    <row r="3224" spans="1:3" x14ac:dyDescent="0.55000000000000004">
      <c r="A3224">
        <v>1.4857829740205577</v>
      </c>
      <c r="B3224">
        <v>-0.55376914981304382</v>
      </c>
      <c r="C3224">
        <v>-0.16316396034046962</v>
      </c>
    </row>
    <row r="3225" spans="1:3" x14ac:dyDescent="0.55000000000000004">
      <c r="A3225">
        <v>1.4675329852255454</v>
      </c>
      <c r="B3225">
        <v>-1.1779503828838709</v>
      </c>
      <c r="C3225">
        <v>-0.15991121205643885</v>
      </c>
    </row>
    <row r="3226" spans="1:3" x14ac:dyDescent="0.55000000000000004">
      <c r="A3226">
        <v>1.4431411566272445</v>
      </c>
      <c r="B3226">
        <v>-1.7847214757816954</v>
      </c>
      <c r="C3226">
        <v>-0.15415250062359459</v>
      </c>
    </row>
    <row r="3227" spans="1:3" x14ac:dyDescent="0.55000000000000004">
      <c r="A3227">
        <v>1.4128310556401953</v>
      </c>
      <c r="B3227">
        <v>-2.3633866334858791</v>
      </c>
      <c r="C3227">
        <v>-0.145363626552484</v>
      </c>
    </row>
    <row r="3228" spans="1:3" x14ac:dyDescent="0.55000000000000004">
      <c r="A3228">
        <v>1.3769417146687868</v>
      </c>
      <c r="B3228">
        <v>-2.9021075977551156</v>
      </c>
      <c r="C3228">
        <v>-0.13347745226182051</v>
      </c>
    </row>
    <row r="3229" spans="1:3" x14ac:dyDescent="0.55000000000000004">
      <c r="A3229">
        <v>1.3359285957247051</v>
      </c>
      <c r="B3229">
        <v>-3.3905614286318397</v>
      </c>
      <c r="C3229">
        <v>-0.11934544156671158</v>
      </c>
    </row>
    <row r="3230" spans="1:3" x14ac:dyDescent="0.55000000000000004">
      <c r="A3230">
        <v>1.2903314394100416</v>
      </c>
      <c r="B3230">
        <v>-3.8231218507675568</v>
      </c>
      <c r="C3230">
        <v>-0.10454711647454991</v>
      </c>
    </row>
    <row r="3231" spans="1:3" x14ac:dyDescent="0.55000000000000004">
      <c r="A3231">
        <v>1.2407148199455824</v>
      </c>
      <c r="B3231">
        <v>-4.2007905488848927</v>
      </c>
      <c r="C3231">
        <v>-9.093357613276655E-2</v>
      </c>
    </row>
    <row r="3232" spans="1:3" x14ac:dyDescent="0.55000000000000004">
      <c r="A3232">
        <v>1.1875978279787183</v>
      </c>
      <c r="B3232">
        <v>-4.5314978580218606</v>
      </c>
      <c r="C3232">
        <v>-8.0239979321150692E-2</v>
      </c>
    </row>
    <row r="3233" spans="1:3" x14ac:dyDescent="0.55000000000000004">
      <c r="A3233">
        <v>1.1313890554340587</v>
      </c>
      <c r="B3233">
        <v>-4.8285072792133512</v>
      </c>
      <c r="C3233">
        <v>-7.3491605146494804E-2</v>
      </c>
    </row>
    <row r="3234" spans="1:3" x14ac:dyDescent="0.55000000000000004">
      <c r="A3234">
        <v>1.072348542432072</v>
      </c>
      <c r="B3234">
        <v>-5.1068281183721886</v>
      </c>
      <c r="C3234">
        <v>-7.0566800215222103E-2</v>
      </c>
    </row>
    <row r="3235" spans="1:3" x14ac:dyDescent="0.55000000000000004">
      <c r="A3235">
        <v>1.0105915420260034</v>
      </c>
      <c r="B3235">
        <v>-5.3792802163146733</v>
      </c>
      <c r="C3235">
        <v>-7.0453954413393388E-2</v>
      </c>
    </row>
    <row r="3236" spans="1:3" x14ac:dyDescent="0.55000000000000004">
      <c r="A3236">
        <v>0.94612598055441233</v>
      </c>
      <c r="B3236">
        <v>-5.653972805076549</v>
      </c>
      <c r="C3236">
        <v>-7.1726474552380765E-2</v>
      </c>
    </row>
    <row r="3237" spans="1:3" x14ac:dyDescent="0.55000000000000004">
      <c r="A3237">
        <v>0.87890665104074217</v>
      </c>
      <c r="B3237">
        <v>-5.9333081542248731</v>
      </c>
      <c r="C3237">
        <v>-7.2857039499547013E-2</v>
      </c>
    </row>
    <row r="3238" spans="1:3" x14ac:dyDescent="0.55000000000000004">
      <c r="A3238">
        <v>0.80889243526677534</v>
      </c>
      <c r="B3238">
        <v>-6.2146175779421373</v>
      </c>
      <c r="C3238">
        <v>-7.2748252279575182E-2</v>
      </c>
    </row>
    <row r="3239" spans="1:3" x14ac:dyDescent="0.55000000000000004">
      <c r="A3239">
        <v>0.73608700413107564</v>
      </c>
      <c r="B3239">
        <v>-6.4927349221152451</v>
      </c>
      <c r="C3239">
        <v>-7.1204824414580176E-2</v>
      </c>
    </row>
    <row r="3240" spans="1:3" x14ac:dyDescent="0.55000000000000004">
      <c r="A3240">
        <v>0.66054721713538944</v>
      </c>
      <c r="B3240">
        <v>-6.7630252487979279</v>
      </c>
      <c r="C3240">
        <v>-6.8697000990535037E-2</v>
      </c>
    </row>
    <row r="3241" spans="1:3" x14ac:dyDescent="0.55000000000000004">
      <c r="A3241">
        <v>0.58236668759386234</v>
      </c>
      <c r="B3241">
        <v>-7.0229795673644659</v>
      </c>
      <c r="C3241">
        <v>-6.5854923733345824E-2</v>
      </c>
    </row>
    <row r="3242" spans="1:3" x14ac:dyDescent="0.55000000000000004">
      <c r="A3242">
        <v>0.50165221989400133</v>
      </c>
      <c r="B3242">
        <v>-7.2722989324266898</v>
      </c>
      <c r="C3242">
        <v>-6.319236667153208E-2</v>
      </c>
    </row>
    <row r="3243" spans="1:3" x14ac:dyDescent="0.55000000000000004">
      <c r="A3243">
        <v>0.4185052183677524</v>
      </c>
      <c r="B3243">
        <v>-7.5117177712365679</v>
      </c>
      <c r="C3243">
        <v>-6.0730427743518688E-2</v>
      </c>
    </row>
    <row r="3244" spans="1:3" x14ac:dyDescent="0.55000000000000004">
      <c r="A3244">
        <v>0.33302173414433983</v>
      </c>
      <c r="B3244">
        <v>-7.7406598874479862</v>
      </c>
      <c r="C3244">
        <v>-5.7769632407318965E-2</v>
      </c>
    </row>
    <row r="3245" spans="1:3" x14ac:dyDescent="0.55000000000000004">
      <c r="A3245">
        <v>0.24531792739011499</v>
      </c>
      <c r="B3245">
        <v>-7.9552940570437922</v>
      </c>
      <c r="C3245">
        <v>-5.3324658273739993E-2</v>
      </c>
    </row>
    <row r="3246" spans="1:3" x14ac:dyDescent="0.55000000000000004">
      <c r="A3246">
        <v>0.15556656323831738</v>
      </c>
      <c r="B3246">
        <v>-8.148305250125464</v>
      </c>
      <c r="C3246">
        <v>-4.6577615578056571E-2</v>
      </c>
    </row>
    <row r="3247" spans="1:3" x14ac:dyDescent="0.55000000000000004">
      <c r="A3247">
        <v>6.4028638333079382E-2</v>
      </c>
      <c r="B3247">
        <v>-8.3096131017502302</v>
      </c>
      <c r="C3247">
        <v>-3.6915061246356705E-2</v>
      </c>
    </row>
    <row r="3248" spans="1:3" x14ac:dyDescent="0.55000000000000004">
      <c r="A3248">
        <v>-2.8923637164848696E-2</v>
      </c>
      <c r="B3248">
        <v>-8.4275680268110698</v>
      </c>
      <c r="C3248">
        <v>-2.4138212594657139E-2</v>
      </c>
    </row>
    <row r="3249" spans="1:3" x14ac:dyDescent="0.55000000000000004">
      <c r="A3249">
        <v>-0.12280004523102152</v>
      </c>
      <c r="B3249">
        <v>-8.4910024688568075</v>
      </c>
      <c r="C3249">
        <v>-8.6953495408178903E-3</v>
      </c>
    </row>
    <row r="3250" spans="1:3" x14ac:dyDescent="0.55000000000000004">
      <c r="A3250">
        <v>-0.21700856504132099</v>
      </c>
      <c r="B3250">
        <v>-8.4911525008619062</v>
      </c>
      <c r="C3250">
        <v>8.617693223479014E-3</v>
      </c>
    </row>
    <row r="3251" spans="1:3" x14ac:dyDescent="0.55000000000000004">
      <c r="A3251">
        <v>-0.31088507311183644</v>
      </c>
      <c r="B3251">
        <v>-8.4224315853267875</v>
      </c>
      <c r="C3251">
        <v>2.6952138834035782E-2</v>
      </c>
    </row>
    <row r="3252" spans="1:3" x14ac:dyDescent="0.55000000000000004">
      <c r="A3252">
        <v>-0.40372635054540212</v>
      </c>
      <c r="B3252">
        <v>-8.2826989023671871</v>
      </c>
      <c r="C3252">
        <v>4.5373266424556497E-2</v>
      </c>
    </row>
    <row r="3253" spans="1:3" x14ac:dyDescent="0.55000000000000004">
      <c r="A3253">
        <v>-0.49482560815022664</v>
      </c>
      <c r="B3253">
        <v>-8.0732897945770716</v>
      </c>
      <c r="C3253">
        <v>6.301654092022381E-2</v>
      </c>
    </row>
    <row r="3254" spans="1:3" x14ac:dyDescent="0.55000000000000004">
      <c r="A3254">
        <v>-0.58350525403719844</v>
      </c>
      <c r="B3254">
        <v>-7.7984423483720455</v>
      </c>
      <c r="C3254">
        <v>7.9244042001632445E-2</v>
      </c>
    </row>
    <row r="3255" spans="1:3" x14ac:dyDescent="0.55000000000000004">
      <c r="A3255">
        <v>-0.66914226529484211</v>
      </c>
      <c r="B3255">
        <v>-7.4647865477540654</v>
      </c>
      <c r="C3255">
        <v>9.3455647759227031E-2</v>
      </c>
    </row>
    <row r="3256" spans="1:3" x14ac:dyDescent="0.55000000000000004">
      <c r="A3256">
        <v>-0.75119114960794398</v>
      </c>
      <c r="B3256">
        <v>-7.081062756006701</v>
      </c>
      <c r="C3256">
        <v>0.10515915128185185</v>
      </c>
    </row>
    <row r="3257" spans="1:3" x14ac:dyDescent="0.55000000000000004">
      <c r="A3257">
        <v>-0.82920139622203537</v>
      </c>
      <c r="B3257">
        <v>-6.6568821195160695</v>
      </c>
      <c r="C3257">
        <v>0.11439604358907533</v>
      </c>
    </row>
    <row r="3258" spans="1:3" x14ac:dyDescent="0.55000000000000004">
      <c r="A3258">
        <v>-0.90281577600287222</v>
      </c>
      <c r="B3258">
        <v>-6.2005928009041931</v>
      </c>
      <c r="C3258">
        <v>0.12177855196572604</v>
      </c>
    </row>
    <row r="3259" spans="1:3" x14ac:dyDescent="0.55000000000000004">
      <c r="A3259">
        <v>-0.97174767672555462</v>
      </c>
      <c r="B3259">
        <v>-5.7175986262374972</v>
      </c>
      <c r="C3259">
        <v>0.1282184328514043</v>
      </c>
    </row>
    <row r="3260" spans="1:3" x14ac:dyDescent="0.55000000000000004">
      <c r="A3260">
        <v>-1.0357461732884468</v>
      </c>
      <c r="B3260">
        <v>-5.2094297482939362</v>
      </c>
      <c r="C3260">
        <v>0.13480893668460045</v>
      </c>
    </row>
    <row r="3261" spans="1:3" x14ac:dyDescent="0.55000000000000004">
      <c r="A3261">
        <v>-1.0945547289395472</v>
      </c>
      <c r="B3261">
        <v>-4.6736126147327752</v>
      </c>
      <c r="C3261">
        <v>0.1425291241648616</v>
      </c>
    </row>
    <row r="3262" spans="1:3" x14ac:dyDescent="0.55000000000000004">
      <c r="A3262">
        <v>-1.1478752200367059</v>
      </c>
      <c r="B3262">
        <v>-4.1051296352331592</v>
      </c>
      <c r="C3262">
        <v>0.15171672443742396</v>
      </c>
    </row>
    <row r="3263" spans="1:3" x14ac:dyDescent="0.55000000000000004">
      <c r="A3263">
        <v>-1.1953552851508027</v>
      </c>
      <c r="B3263">
        <v>-3.4991474065026038</v>
      </c>
      <c r="C3263">
        <v>0.16193867345623827</v>
      </c>
    </row>
    <row r="3264" spans="1:3" x14ac:dyDescent="0.55000000000000004">
      <c r="A3264">
        <v>-1.2366041947725004</v>
      </c>
      <c r="B3264">
        <v>-2.8535490949393352</v>
      </c>
      <c r="C3264">
        <v>0.1722219432949359</v>
      </c>
    </row>
    <row r="3265" spans="1:3" x14ac:dyDescent="0.55000000000000004">
      <c r="A3265">
        <v>-1.2712299343692823</v>
      </c>
      <c r="B3265">
        <v>-2.1706796477190493</v>
      </c>
      <c r="C3265">
        <v>0.18123015153958066</v>
      </c>
    </row>
    <row r="3266" spans="1:3" x14ac:dyDescent="0.55000000000000004">
      <c r="A3266">
        <v>-1.2988894912501532</v>
      </c>
      <c r="B3266">
        <v>-1.4579462337502322</v>
      </c>
      <c r="C3266">
        <v>0.18767948301984844</v>
      </c>
    </row>
    <row r="3267" spans="1:3" x14ac:dyDescent="0.55000000000000004">
      <c r="A3267">
        <v>-1.3193361072029497</v>
      </c>
      <c r="B3267">
        <v>-0.72632746751639088</v>
      </c>
      <c r="C3267">
        <v>0.19100517859187074</v>
      </c>
    </row>
    <row r="3268" spans="1:3" x14ac:dyDescent="0.55000000000000004">
      <c r="A3268">
        <v>-1.3324406451821156</v>
      </c>
      <c r="B3268">
        <v>1.266666458467447E-2</v>
      </c>
      <c r="C3268">
        <v>0.19149696017679663</v>
      </c>
    </row>
    <row r="3269" spans="1:3" x14ac:dyDescent="0.55000000000000004">
      <c r="A3269">
        <v>-1.3381818970797887</v>
      </c>
      <c r="B3269">
        <v>0.74948695034981772</v>
      </c>
      <c r="C3269">
        <v>0.18987999932897112</v>
      </c>
    </row>
    <row r="3270" spans="1:3" x14ac:dyDescent="0.55000000000000004">
      <c r="A3270">
        <v>-1.3366195336953788</v>
      </c>
      <c r="B3270">
        <v>1.4776211238181696</v>
      </c>
      <c r="C3270">
        <v>0.18700104283891297</v>
      </c>
    </row>
    <row r="3271" spans="1:3" x14ac:dyDescent="0.55000000000000004">
      <c r="A3271">
        <v>-1.3278624009372415</v>
      </c>
      <c r="B3271">
        <v>2.1934374583594614</v>
      </c>
      <c r="C3271">
        <v>0.18350430630254239</v>
      </c>
    </row>
    <row r="3272" spans="1:3" x14ac:dyDescent="0.55000000000000004">
      <c r="A3272">
        <v>-1.3120451688488883</v>
      </c>
      <c r="B3272">
        <v>2.894578236050954</v>
      </c>
      <c r="C3272">
        <v>0.17940499892079753</v>
      </c>
    </row>
    <row r="3273" spans="1:3" x14ac:dyDescent="0.55000000000000004">
      <c r="A3273">
        <v>-1.289327362565297</v>
      </c>
      <c r="B3273">
        <v>3.5777434731424105</v>
      </c>
      <c r="C3273">
        <v>0.17420019626111588</v>
      </c>
    </row>
    <row r="3274" spans="1:3" x14ac:dyDescent="0.55000000000000004">
      <c r="A3274">
        <v>-1.2599109984622117</v>
      </c>
      <c r="B3274">
        <v>4.2376657032048008</v>
      </c>
      <c r="C3274">
        <v>0.16737445698028713</v>
      </c>
    </row>
    <row r="3275" spans="1:3" x14ac:dyDescent="0.55000000000000004">
      <c r="A3275">
        <v>-1.224059943806223</v>
      </c>
      <c r="B3275">
        <v>4.8674465352869234</v>
      </c>
      <c r="C3275">
        <v>0.15859905859016987</v>
      </c>
    </row>
    <row r="3276" spans="1:3" x14ac:dyDescent="0.55000000000000004">
      <c r="A3276">
        <v>-1.1821121082876929</v>
      </c>
      <c r="B3276">
        <v>5.4596149295153769</v>
      </c>
      <c r="C3276">
        <v>0.14790632144526164</v>
      </c>
    </row>
    <row r="3277" spans="1:3" x14ac:dyDescent="0.55000000000000004">
      <c r="A3277">
        <v>-1.1344771163551974</v>
      </c>
      <c r="B3277">
        <v>6.0080676318282835</v>
      </c>
      <c r="C3277">
        <v>0.1359718888616257</v>
      </c>
    </row>
    <row r="3278" spans="1:3" x14ac:dyDescent="0.55000000000000004">
      <c r="A3278">
        <v>-1.0816113356583112</v>
      </c>
      <c r="B3278">
        <v>6.509914586564185</v>
      </c>
      <c r="C3278">
        <v>0.12378326369318887</v>
      </c>
    </row>
    <row r="3279" spans="1:3" x14ac:dyDescent="0.55000000000000004">
      <c r="A3279">
        <v>-1.0239822310282496</v>
      </c>
      <c r="B3279">
        <v>6.9653072994051657</v>
      </c>
      <c r="C3279">
        <v>0.11192725019965824</v>
      </c>
    </row>
    <row r="3280" spans="1:3" x14ac:dyDescent="0.55000000000000004">
      <c r="A3280">
        <v>-0.96204642015549979</v>
      </c>
      <c r="B3280">
        <v>7.3754177718567018</v>
      </c>
      <c r="C3280">
        <v>0.10034525106925286</v>
      </c>
    </row>
    <row r="3281" spans="1:3" x14ac:dyDescent="0.55000000000000004">
      <c r="A3281">
        <v>-0.89625184758428134</v>
      </c>
      <c r="B3281">
        <v>7.7399731417998892</v>
      </c>
      <c r="C3281">
        <v>8.8348004594922674E-2</v>
      </c>
    </row>
    <row r="3282" spans="1:3" x14ac:dyDescent="0.55000000000000004">
      <c r="A3282">
        <v>-0.82706424629239883</v>
      </c>
      <c r="B3282">
        <v>8.0549935963834098</v>
      </c>
      <c r="C3282">
        <v>7.4706060924497691E-2</v>
      </c>
    </row>
    <row r="3283" spans="1:3" x14ac:dyDescent="0.55000000000000004">
      <c r="A3283">
        <v>-0.75501265025581787</v>
      </c>
      <c r="B3283">
        <v>8.3118411766677358</v>
      </c>
      <c r="C3283">
        <v>5.8237821210246427E-2</v>
      </c>
    </row>
    <row r="3284" spans="1:3" x14ac:dyDescent="0.55000000000000004">
      <c r="A3284">
        <v>-0.68073279476114135</v>
      </c>
      <c r="B3284">
        <v>8.4986692200673666</v>
      </c>
      <c r="C3284">
        <v>3.8464064607367759E-2</v>
      </c>
    </row>
    <row r="3285" spans="1:3" x14ac:dyDescent="0.55000000000000004">
      <c r="A3285">
        <v>-0.60498547187388418</v>
      </c>
      <c r="B3285">
        <v>8.6033067699797545</v>
      </c>
      <c r="C3285">
        <v>1.5696157914571768E-2</v>
      </c>
    </row>
    <row r="3286" spans="1:3" x14ac:dyDescent="0.55000000000000004">
      <c r="A3286">
        <v>-0.52864479292011513</v>
      </c>
      <c r="B3286">
        <v>8.6161748803641842</v>
      </c>
      <c r="C3286">
        <v>-9.0356452932315989E-3</v>
      </c>
    </row>
    <row r="3287" spans="1:3" x14ac:dyDescent="0.55000000000000004">
      <c r="A3287">
        <v>-0.45265856897800005</v>
      </c>
      <c r="B3287">
        <v>8.5329045929455258</v>
      </c>
      <c r="C3287">
        <v>-3.4064917552865087E-2</v>
      </c>
    </row>
    <row r="3288" spans="1:3" x14ac:dyDescent="0.55000000000000004">
      <c r="A3288">
        <v>-0.37798579255659343</v>
      </c>
      <c r="B3288">
        <v>8.3557570136015933</v>
      </c>
      <c r="C3288">
        <v>-5.7626376103414527E-2</v>
      </c>
    </row>
    <row r="3289" spans="1:3" x14ac:dyDescent="0.55000000000000004">
      <c r="A3289">
        <v>-0.3055305643466662</v>
      </c>
      <c r="B3289">
        <v>8.0928403143889138</v>
      </c>
      <c r="C3289">
        <v>-7.8458871936275071E-2</v>
      </c>
    </row>
    <row r="3290" spans="1:3" x14ac:dyDescent="0.55000000000000004">
      <c r="A3290">
        <v>-0.23609353904194927</v>
      </c>
      <c r="B3290">
        <v>7.756033365194293</v>
      </c>
      <c r="C3290">
        <v>-9.587184710855963E-2</v>
      </c>
    </row>
    <row r="3291" spans="1:3" x14ac:dyDescent="0.55000000000000004">
      <c r="A3291">
        <v>-0.17034479573521494</v>
      </c>
      <c r="B3291">
        <v>7.3590420261792504</v>
      </c>
      <c r="C3291">
        <v>-0.10961021242303597</v>
      </c>
    </row>
    <row r="3292" spans="1:3" x14ac:dyDescent="0.55000000000000004">
      <c r="A3292">
        <v>-0.1088138127315563</v>
      </c>
      <c r="B3292">
        <v>6.9158798775973356</v>
      </c>
      <c r="C3292">
        <v>-0.11976978166698192</v>
      </c>
    </row>
    <row r="3293" spans="1:3" x14ac:dyDescent="0.55000000000000004">
      <c r="A3293">
        <v>-5.1892252900065751E-2</v>
      </c>
      <c r="B3293">
        <v>6.4400330856097918</v>
      </c>
      <c r="C3293">
        <v>-0.12652772971373452</v>
      </c>
    </row>
    <row r="3294" spans="1:3" x14ac:dyDescent="0.55000000000000004">
      <c r="A3294">
        <v>1.5976625019034144E-4</v>
      </c>
      <c r="B3294">
        <v>5.9444446335798222</v>
      </c>
      <c r="C3294">
        <v>-0.12998803220653957</v>
      </c>
    </row>
    <row r="3295" spans="1:3" x14ac:dyDescent="0.55000000000000004">
      <c r="A3295">
        <v>4.7208601022279979E-2</v>
      </c>
      <c r="B3295">
        <v>5.4412381102063296</v>
      </c>
      <c r="C3295">
        <v>-0.13047083082321867</v>
      </c>
    </row>
    <row r="3296" spans="1:3" x14ac:dyDescent="0.55000000000000004">
      <c r="A3296">
        <v>8.9234034003233542E-2</v>
      </c>
      <c r="B3296">
        <v>4.9405091077703487</v>
      </c>
      <c r="C3296">
        <v>-0.12870567147283785</v>
      </c>
    </row>
    <row r="3297" spans="1:3" x14ac:dyDescent="0.55000000000000004">
      <c r="A3297">
        <v>0.12630186348848368</v>
      </c>
      <c r="B3297">
        <v>4.4491262193696288</v>
      </c>
      <c r="C3297">
        <v>-0.12563329767867359</v>
      </c>
    </row>
    <row r="3298" spans="1:3" x14ac:dyDescent="0.55000000000000004">
      <c r="A3298">
        <v>0.15852793477747226</v>
      </c>
      <c r="B3298">
        <v>3.9701391209050358</v>
      </c>
      <c r="C3298">
        <v>-0.12228963113322767</v>
      </c>
    </row>
    <row r="3299" spans="1:3" x14ac:dyDescent="0.55000000000000004">
      <c r="A3299">
        <v>0.18603835901447113</v>
      </c>
      <c r="B3299">
        <v>3.5026072190546182</v>
      </c>
      <c r="C3299">
        <v>-0.11970410688458684</v>
      </c>
    </row>
    <row r="3300" spans="1:3" x14ac:dyDescent="0.55000000000000004">
      <c r="A3300">
        <v>0.20893143548429657</v>
      </c>
      <c r="B3300">
        <v>3.0425610846557833</v>
      </c>
      <c r="C3300">
        <v>-0.11841501029907507</v>
      </c>
    </row>
    <row r="3301" spans="1:3" x14ac:dyDescent="0.55000000000000004">
      <c r="A3301">
        <v>0.22725810734605403</v>
      </c>
      <c r="B3301">
        <v>2.5855868071422394</v>
      </c>
      <c r="C3301">
        <v>-0.11811411884872197</v>
      </c>
    </row>
    <row r="3302" spans="1:3" x14ac:dyDescent="0.55000000000000004">
      <c r="A3302">
        <v>0.2410330772152377</v>
      </c>
      <c r="B3302">
        <v>2.1296964974871995</v>
      </c>
      <c r="C3302">
        <v>-0.11785395033090544</v>
      </c>
    </row>
    <row r="3303" spans="1:3" x14ac:dyDescent="0.55000000000000004">
      <c r="A3303">
        <v>0.25027044235742413</v>
      </c>
      <c r="B3303">
        <v>1.677223858055827</v>
      </c>
      <c r="C3303">
        <v>-0.11634513840168897</v>
      </c>
    </row>
    <row r="3304" spans="1:3" x14ac:dyDescent="0.55000000000000004">
      <c r="A3304">
        <v>0.2550324765126839</v>
      </c>
      <c r="B3304">
        <v>1.2354836026414324</v>
      </c>
      <c r="C3304">
        <v>-0.11229888613992307</v>
      </c>
    </row>
    <row r="3305" spans="1:3" x14ac:dyDescent="0.55000000000000004">
      <c r="A3305">
        <v>0.25547722028960873</v>
      </c>
      <c r="B3305">
        <v>0.8155456247470716</v>
      </c>
      <c r="C3305">
        <v>-0.10506031566875232</v>
      </c>
    </row>
    <row r="3306" spans="1:3" x14ac:dyDescent="0.55000000000000004">
      <c r="A3306">
        <v>0.25188286636958729</v>
      </c>
      <c r="B3306">
        <v>0.42928478276062093</v>
      </c>
      <c r="C3306">
        <v>-9.4867656373924011E-2</v>
      </c>
    </row>
    <row r="3307" spans="1:3" x14ac:dyDescent="0.55000000000000004">
      <c r="A3307">
        <v>0.24464012546503255</v>
      </c>
      <c r="B3307">
        <v>8.6759421931317859E-2</v>
      </c>
      <c r="C3307">
        <v>-8.2422903061533048E-2</v>
      </c>
    </row>
    <row r="3308" spans="1:3" x14ac:dyDescent="0.55000000000000004">
      <c r="A3308">
        <v>0.23422630457510435</v>
      </c>
      <c r="B3308">
        <v>-0.20487563642753243</v>
      </c>
      <c r="C3308">
        <v>-6.8526920105573721E-2</v>
      </c>
    </row>
    <row r="3309" spans="1:3" x14ac:dyDescent="0.55000000000000004">
      <c r="A3309">
        <v>0.22117490251894692</v>
      </c>
      <c r="B3309">
        <v>-0.44138097831584633</v>
      </c>
      <c r="C3309">
        <v>-5.3887853128543224E-2</v>
      </c>
    </row>
    <row r="3310" spans="1:3" x14ac:dyDescent="0.55000000000000004">
      <c r="A3310">
        <v>0.20604955476014128</v>
      </c>
      <c r="B3310">
        <v>-0.62038222098015428</v>
      </c>
      <c r="C3310">
        <v>-3.8762893592113046E-2</v>
      </c>
    </row>
    <row r="3311" spans="1:3" x14ac:dyDescent="0.55000000000000004">
      <c r="A3311">
        <v>0.18943420314419745</v>
      </c>
      <c r="B3311">
        <v>-0.73960382724709184</v>
      </c>
      <c r="C3311">
        <v>-2.2946012343154829E-2</v>
      </c>
    </row>
    <row r="3312" spans="1:3" x14ac:dyDescent="0.55000000000000004">
      <c r="A3312">
        <v>0.1719393158562928</v>
      </c>
      <c r="B3312">
        <v>-0.79603822701682958</v>
      </c>
      <c r="C3312">
        <v>-6.2643395045355269E-3</v>
      </c>
    </row>
    <row r="3313" spans="1:3" x14ac:dyDescent="0.55000000000000004">
      <c r="A3313">
        <v>0.15420756933115781</v>
      </c>
      <c r="B3313">
        <v>-0.78669444610375461</v>
      </c>
      <c r="C3313">
        <v>1.1100665028901445E-2</v>
      </c>
    </row>
    <row r="3314" spans="1:3" x14ac:dyDescent="0.55000000000000004">
      <c r="A3314">
        <v>0.13690654963354026</v>
      </c>
      <c r="B3314">
        <v>-0.71019752568064221</v>
      </c>
      <c r="C3314">
        <v>2.8494014279127743E-2</v>
      </c>
    </row>
    <row r="3315" spans="1:3" x14ac:dyDescent="0.55000000000000004">
      <c r="A3315">
        <v>0.1207029584818937</v>
      </c>
      <c r="B3315">
        <v>-0.56885832468837105</v>
      </c>
      <c r="C3315">
        <v>4.466292205227556E-2</v>
      </c>
    </row>
    <row r="3316" spans="1:3" x14ac:dyDescent="0.55000000000000004">
      <c r="A3316">
        <v>0.10621538606381846</v>
      </c>
      <c r="B3316">
        <v>-0.37030644989442446</v>
      </c>
      <c r="C3316">
        <v>5.810719947668231E-2</v>
      </c>
    </row>
    <row r="3317" spans="1:3" x14ac:dyDescent="0.55000000000000004">
      <c r="A3317">
        <v>9.3958944593078825E-2</v>
      </c>
      <c r="B3317">
        <v>-0.12701655126319789</v>
      </c>
      <c r="C3317">
        <v>6.7819249090205147E-2</v>
      </c>
    </row>
    <row r="3318" spans="1:3" x14ac:dyDescent="0.55000000000000004">
      <c r="A3318">
        <v>8.4307467421164892E-2</v>
      </c>
      <c r="B3318">
        <v>0.14626441658944739</v>
      </c>
      <c r="C3318">
        <v>7.3630527231039841E-2</v>
      </c>
    </row>
    <row r="3319" spans="1:3" x14ac:dyDescent="0.55000000000000004">
      <c r="A3319">
        <v>7.7486714264805412E-2</v>
      </c>
      <c r="B3319">
        <v>0.43563085806915708</v>
      </c>
      <c r="C3319">
        <v>7.6145063596967238E-2</v>
      </c>
    </row>
    <row r="3320" spans="1:3" x14ac:dyDescent="0.55000000000000004">
      <c r="A3320">
        <v>7.3597277083751175E-2</v>
      </c>
      <c r="B3320">
        <v>0.73070712594176501</v>
      </c>
      <c r="C3320">
        <v>7.6585923914734635E-2</v>
      </c>
    </row>
    <row r="3321" spans="1:3" x14ac:dyDescent="0.55000000000000004">
      <c r="A3321">
        <v>7.2660370563916513E-2</v>
      </c>
      <c r="B3321">
        <v>1.0261778190288537</v>
      </c>
      <c r="C3321">
        <v>7.6349217434690128E-2</v>
      </c>
    </row>
    <row r="3322" spans="1:3" x14ac:dyDescent="0.55000000000000004">
      <c r="A3322">
        <v>7.4669629879406882E-2</v>
      </c>
      <c r="B3322">
        <v>1.3212583091336314</v>
      </c>
      <c r="C3322">
        <v>7.6383955497389466E-2</v>
      </c>
    </row>
    <row r="3323" spans="1:3" x14ac:dyDescent="0.55000000000000004">
      <c r="A3323">
        <v>7.9627052842742754E-2</v>
      </c>
      <c r="B3323">
        <v>1.6175295354945574</v>
      </c>
      <c r="C3323">
        <v>7.6965540548638481E-2</v>
      </c>
    </row>
    <row r="3324" spans="1:3" x14ac:dyDescent="0.55000000000000004">
      <c r="A3324">
        <v>8.755407975575244E-2</v>
      </c>
      <c r="B3324">
        <v>1.9165534103717774</v>
      </c>
      <c r="C3324">
        <v>7.7808721810171094E-2</v>
      </c>
    </row>
    <row r="3325" spans="1:3" x14ac:dyDescent="0.55000000000000004">
      <c r="A3325">
        <v>9.8480867234037664E-2</v>
      </c>
      <c r="B3325">
        <v>2.2179164586510383</v>
      </c>
      <c r="C3325">
        <v>7.8176292827127514E-2</v>
      </c>
    </row>
    <row r="3326" spans="1:3" x14ac:dyDescent="0.55000000000000004">
      <c r="A3326">
        <v>0.11241876044612754</v>
      </c>
      <c r="B3326">
        <v>2.5180601476160116</v>
      </c>
      <c r="C3326">
        <v>7.7177583448738596E-2</v>
      </c>
    </row>
    <row r="3327" spans="1:3" x14ac:dyDescent="0.55000000000000004">
      <c r="A3327">
        <v>0.12932758712636286</v>
      </c>
      <c r="B3327">
        <v>2.8106284020927692</v>
      </c>
      <c r="C3327">
        <v>7.4255260483330476E-2</v>
      </c>
    </row>
    <row r="3328" spans="1:3" x14ac:dyDescent="0.55000000000000004">
      <c r="A3328">
        <v>0.14909447212308397</v>
      </c>
      <c r="B3328">
        <v>3.0879598176804501</v>
      </c>
      <c r="C3328">
        <v>6.9291020876752846E-2</v>
      </c>
    </row>
    <row r="3329" spans="1:3" x14ac:dyDescent="0.55000000000000004">
      <c r="A3329">
        <v>0.17152824450194781</v>
      </c>
      <c r="B3329">
        <v>3.34224693746792</v>
      </c>
      <c r="C3329">
        <v>6.2327571145747045E-2</v>
      </c>
    </row>
    <row r="3330" spans="1:3" x14ac:dyDescent="0.55000000000000004">
      <c r="A3330">
        <v>0.19636075950557638</v>
      </c>
      <c r="B3330">
        <v>3.5659494702641168</v>
      </c>
      <c r="C3330">
        <v>5.3460489307770968E-2</v>
      </c>
    </row>
    <row r="3331" spans="1:3" x14ac:dyDescent="0.55000000000000004">
      <c r="A3331">
        <v>0.22325067705594839</v>
      </c>
      <c r="B3331">
        <v>3.75202184046843</v>
      </c>
      <c r="C3331">
        <v>4.2850261315579639E-2</v>
      </c>
    </row>
    <row r="3332" spans="1:3" x14ac:dyDescent="0.55000000000000004">
      <c r="A3332">
        <v>0.25178933575454682</v>
      </c>
      <c r="B3332">
        <v>3.8940277711015008</v>
      </c>
      <c r="C3332">
        <v>3.0651773173587513E-2</v>
      </c>
    </row>
    <row r="3333" spans="1:3" x14ac:dyDescent="0.55000000000000004">
      <c r="A3333">
        <v>0.28150723487706208</v>
      </c>
      <c r="B3333">
        <v>3.986414217949668</v>
      </c>
      <c r="C3333">
        <v>1.7167298693993801E-2</v>
      </c>
    </row>
    <row r="3334" spans="1:3" x14ac:dyDescent="0.55000000000000004">
      <c r="A3334">
        <v>0.31188655441079804</v>
      </c>
      <c r="B3334">
        <v>4.0255297581500376</v>
      </c>
      <c r="C3334">
        <v>3.0788401260732554E-3</v>
      </c>
    </row>
    <row r="3335" spans="1:3" x14ac:dyDescent="0.55000000000000004">
      <c r="A3335">
        <v>0.34238685285806558</v>
      </c>
      <c r="B3335">
        <v>4.0107680144126023</v>
      </c>
      <c r="C3335">
        <v>-1.0719494234476773E-2</v>
      </c>
    </row>
    <row r="3336" spans="1:3" x14ac:dyDescent="0.55000000000000004">
      <c r="A3336">
        <v>0.37247872961516576</v>
      </c>
      <c r="B3336">
        <v>3.9449195501414351</v>
      </c>
      <c r="C3336">
        <v>-2.3363561806499993E-2</v>
      </c>
    </row>
    <row r="3337" spans="1:3" x14ac:dyDescent="0.55000000000000004">
      <c r="A3337">
        <v>0.40167718226579219</v>
      </c>
      <c r="B3337">
        <v>3.8339902671462118</v>
      </c>
      <c r="C3337">
        <v>-3.4053251338025461E-2</v>
      </c>
    </row>
    <row r="3338" spans="1:3" x14ac:dyDescent="0.55000000000000004">
      <c r="A3338">
        <v>0.42957168967518872</v>
      </c>
      <c r="B3338">
        <v>3.686498934355777</v>
      </c>
      <c r="C3338">
        <v>-4.2288018222240958E-2</v>
      </c>
    </row>
    <row r="3339" spans="1:3" x14ac:dyDescent="0.55000000000000004">
      <c r="A3339">
        <v>0.45584464418587561</v>
      </c>
      <c r="B3339">
        <v>3.5118676732568459</v>
      </c>
      <c r="C3339">
        <v>-4.8100833278241079E-2</v>
      </c>
    </row>
    <row r="3340" spans="1:3" x14ac:dyDescent="0.55000000000000004">
      <c r="A3340">
        <v>0.48027111872820805</v>
      </c>
      <c r="B3340">
        <v>3.3189306205517322</v>
      </c>
      <c r="C3340">
        <v>-5.1763065637449208E-2</v>
      </c>
    </row>
    <row r="3341" spans="1:3" x14ac:dyDescent="0.55000000000000004">
      <c r="A3341">
        <v>0.50270971680996424</v>
      </c>
      <c r="B3341">
        <v>3.1157697945328247</v>
      </c>
      <c r="C3341">
        <v>-5.3392641411674782E-2</v>
      </c>
    </row>
    <row r="3342" spans="1:3" x14ac:dyDescent="0.55000000000000004">
      <c r="A3342">
        <v>0.52309825467369497</v>
      </c>
      <c r="B3342">
        <v>2.9105074122101517</v>
      </c>
      <c r="C3342">
        <v>-5.2850827699439613E-2</v>
      </c>
    </row>
    <row r="3343" spans="1:3" x14ac:dyDescent="0.55000000000000004">
      <c r="A3343">
        <v>0.54145945911855098</v>
      </c>
      <c r="B3343">
        <v>2.7124725877087634</v>
      </c>
      <c r="C3343">
        <v>-4.9651669454488075E-2</v>
      </c>
    </row>
    <row r="3344" spans="1:3" x14ac:dyDescent="0.55000000000000004">
      <c r="A3344">
        <v>0.55791938672268115</v>
      </c>
      <c r="B3344">
        <v>2.533288569405288</v>
      </c>
      <c r="C3344">
        <v>-4.3093681634267418E-2</v>
      </c>
    </row>
    <row r="3345" spans="1:3" x14ac:dyDescent="0.55000000000000004">
      <c r="A3345">
        <v>0.57273249546250615</v>
      </c>
      <c r="B3345">
        <v>2.3865709465022422</v>
      </c>
      <c r="C3345">
        <v>-3.2847116969793609E-2</v>
      </c>
    </row>
    <row r="3346" spans="1:3" x14ac:dyDescent="0.55000000000000004">
      <c r="A3346">
        <v>0.58629302001142725</v>
      </c>
      <c r="B3346">
        <v>2.2857027694641352</v>
      </c>
      <c r="C3346">
        <v>-1.9362084395686159E-2</v>
      </c>
    </row>
    <row r="3347" spans="1:3" x14ac:dyDescent="0.55000000000000004">
      <c r="A3347">
        <v>0.59911802153219473</v>
      </c>
      <c r="B3347">
        <v>2.241009787819956</v>
      </c>
      <c r="C3347">
        <v>-3.7709288776985894E-3</v>
      </c>
    </row>
    <row r="3348" spans="1:3" x14ac:dyDescent="0.55000000000000004">
      <c r="A3348">
        <v>0.61180439823508115</v>
      </c>
      <c r="B3348">
        <v>2.2575669306177084</v>
      </c>
      <c r="C3348">
        <v>1.2340878565976193E-2</v>
      </c>
    </row>
    <row r="3349" spans="1:3" x14ac:dyDescent="0.55000000000000004">
      <c r="A3349">
        <v>0.62496887284766045</v>
      </c>
      <c r="B3349">
        <v>2.3341883863548762</v>
      </c>
      <c r="C3349">
        <v>2.7318260014338375E-2</v>
      </c>
    </row>
    <row r="3350" spans="1:3" x14ac:dyDescent="0.55000000000000004">
      <c r="A3350">
        <v>0.63918623844663158</v>
      </c>
      <c r="B3350">
        <v>2.4643758590607479</v>
      </c>
      <c r="C3350">
        <v>4.0066560226795972E-2</v>
      </c>
    </row>
    <row r="3351" spans="1:3" x14ac:dyDescent="0.55000000000000004">
      <c r="A3351">
        <v>0.65494828875134203</v>
      </c>
      <c r="B3351">
        <v>2.6391571367289157</v>
      </c>
      <c r="C3351">
        <v>5.0399939601448202E-2</v>
      </c>
    </row>
    <row r="3352" spans="1:3" x14ac:dyDescent="0.55000000000000004">
      <c r="A3352">
        <v>0.67265583959944142</v>
      </c>
      <c r="B3352">
        <v>2.8501445392628932</v>
      </c>
      <c r="C3352">
        <v>5.8806790488602267E-2</v>
      </c>
    </row>
    <row r="3353" spans="1:3" x14ac:dyDescent="0.55000000000000004">
      <c r="A3353">
        <v>0.69263595536230438</v>
      </c>
      <c r="B3353">
        <v>3.0911542551964923</v>
      </c>
      <c r="C3353">
        <v>6.5939439290693319E-2</v>
      </c>
    </row>
    <row r="3354" spans="1:3" x14ac:dyDescent="0.55000000000000004">
      <c r="A3354">
        <v>0.71516519888208918</v>
      </c>
      <c r="B3354">
        <v>3.3576575512085216</v>
      </c>
      <c r="C3354">
        <v>7.2002225311806403E-2</v>
      </c>
    </row>
    <row r="3355" spans="1:3" x14ac:dyDescent="0.55000000000000004">
      <c r="A3355">
        <v>0.74047555462165449</v>
      </c>
      <c r="B3355">
        <v>3.6439157737055381</v>
      </c>
      <c r="C3355">
        <v>7.6164556518947407E-2</v>
      </c>
    </row>
    <row r="3356" spans="1:3" x14ac:dyDescent="0.55000000000000004">
      <c r="A3356">
        <v>0.76872218856487906</v>
      </c>
      <c r="B3356">
        <v>3.9389011132986771</v>
      </c>
      <c r="C3356">
        <v>7.6519366665907251E-2</v>
      </c>
    </row>
    <row r="3357" spans="1:3" x14ac:dyDescent="0.55000000000000004">
      <c r="A3357">
        <v>0.79991218470751979</v>
      </c>
      <c r="B3357">
        <v>4.2234928314033651</v>
      </c>
      <c r="C3357">
        <v>7.0784835251633274E-2</v>
      </c>
    </row>
    <row r="3358" spans="1:3" x14ac:dyDescent="0.55000000000000004">
      <c r="A3358">
        <v>0.83381930355305189</v>
      </c>
      <c r="B3358">
        <v>4.4707160994792501</v>
      </c>
      <c r="C3358">
        <v>5.7177518824911767E-2</v>
      </c>
    </row>
    <row r="3359" spans="1:3" x14ac:dyDescent="0.55000000000000004">
      <c r="A3359">
        <v>0.86991709490475988</v>
      </c>
      <c r="B3359">
        <v>4.6488858504271491</v>
      </c>
      <c r="C3359">
        <v>3.5042849160543274E-2</v>
      </c>
    </row>
    <row r="3360" spans="1:3" x14ac:dyDescent="0.55000000000000004">
      <c r="A3360">
        <v>0.90735494864766097</v>
      </c>
      <c r="B3360">
        <v>4.7267410613919978</v>
      </c>
      <c r="C3360">
        <v>5.2548790821319727E-3</v>
      </c>
    </row>
    <row r="3361" spans="1:3" x14ac:dyDescent="0.55000000000000004">
      <c r="A3361">
        <v>0.94499145383453109</v>
      </c>
      <c r="B3361">
        <v>4.6791000844676818</v>
      </c>
      <c r="C3361">
        <v>-2.9913769829707681E-2</v>
      </c>
    </row>
    <row r="3362" spans="1:3" x14ac:dyDescent="0.55000000000000004">
      <c r="A3362">
        <v>0.98147938658583223</v>
      </c>
      <c r="B3362">
        <v>4.4906945831188825</v>
      </c>
      <c r="C3362">
        <v>-6.7604605609629539E-2</v>
      </c>
    </row>
    <row r="3363" spans="1:3" x14ac:dyDescent="0.55000000000000004">
      <c r="A3363">
        <v>1.0153731658606284</v>
      </c>
      <c r="B3363">
        <v>4.1567370418682552</v>
      </c>
      <c r="C3363">
        <v>-0.10525126460291032</v>
      </c>
    </row>
    <row r="3364" spans="1:3" x14ac:dyDescent="0.55000000000000004">
      <c r="A3364">
        <v>1.0452262276534217</v>
      </c>
      <c r="B3364">
        <v>3.6807500094123262</v>
      </c>
      <c r="C3364">
        <v>-0.14111883501195979</v>
      </c>
    </row>
    <row r="3365" spans="1:3" x14ac:dyDescent="0.55000000000000004">
      <c r="A3365">
        <v>1.0696570193687505</v>
      </c>
      <c r="B3365">
        <v>3.0708240759585177</v>
      </c>
      <c r="C3365">
        <v>-0.17457781791444218</v>
      </c>
    </row>
    <row r="3366" spans="1:3" x14ac:dyDescent="0.55000000000000004">
      <c r="A3366">
        <v>1.0873741717334779</v>
      </c>
      <c r="B3366">
        <v>2.3359102598823673</v>
      </c>
      <c r="C3366">
        <v>-0.20581235603801673</v>
      </c>
    </row>
    <row r="3367" spans="1:3" x14ac:dyDescent="0.55000000000000004">
      <c r="A3367">
        <v>1.0971722276031055</v>
      </c>
      <c r="B3367">
        <v>1.484308126369986</v>
      </c>
      <c r="C3367">
        <v>-0.23497549774685969</v>
      </c>
    </row>
    <row r="3368" spans="1:3" x14ac:dyDescent="0.55000000000000004">
      <c r="A3368">
        <v>1.0979275166778268</v>
      </c>
      <c r="B3368">
        <v>0.52486471962822967</v>
      </c>
      <c r="C3368">
        <v>-0.26163082044245523</v>
      </c>
    </row>
    <row r="3369" spans="1:3" x14ac:dyDescent="0.55000000000000004">
      <c r="A3369">
        <v>1.0886148720746809</v>
      </c>
      <c r="B3369">
        <v>-0.53074131658688262</v>
      </c>
      <c r="C3369">
        <v>-0.28474911548669191</v>
      </c>
    </row>
    <row r="3370" spans="1:3" x14ac:dyDescent="0.55000000000000004">
      <c r="A3370">
        <v>1.0683468217230252</v>
      </c>
      <c r="B3370">
        <v>-1.666045328327894</v>
      </c>
      <c r="C3370">
        <v>-0.30288236056973228</v>
      </c>
    </row>
    <row r="3371" spans="1:3" x14ac:dyDescent="0.55000000000000004">
      <c r="A3371">
        <v>1.0364280272849409</v>
      </c>
      <c r="B3371">
        <v>-2.8590493905003926</v>
      </c>
      <c r="C3371">
        <v>-0.31461456602058802</v>
      </c>
    </row>
    <row r="3372" spans="1:3" x14ac:dyDescent="0.55000000000000004">
      <c r="A3372">
        <v>0.99240776994695246</v>
      </c>
      <c r="B3372">
        <v>-4.0835633375443168</v>
      </c>
      <c r="C3372">
        <v>-0.31919182478889652</v>
      </c>
    </row>
    <row r="3373" spans="1:3" x14ac:dyDescent="0.55000000000000004">
      <c r="A3373">
        <v>0.93610855198766918</v>
      </c>
      <c r="B3373">
        <v>-5.3120662498865849</v>
      </c>
      <c r="C3373">
        <v>-0.316679247852029</v>
      </c>
    </row>
    <row r="3374" spans="1:3" x14ac:dyDescent="0.55000000000000004">
      <c r="A3374">
        <v>0.86762467991491898</v>
      </c>
      <c r="B3374">
        <v>-6.518260451009092</v>
      </c>
      <c r="C3374">
        <v>-0.30764487281179481</v>
      </c>
    </row>
    <row r="3375" spans="1:3" x14ac:dyDescent="0.55000000000000004">
      <c r="A3375">
        <v>0.78730151122664305</v>
      </c>
      <c r="B3375">
        <v>-7.6782786779470147</v>
      </c>
      <c r="C3375">
        <v>-0.29277864009603249</v>
      </c>
    </row>
    <row r="3376" spans="1:3" x14ac:dyDescent="0.55000000000000004">
      <c r="A3376">
        <v>0.69571039059383943</v>
      </c>
      <c r="B3376">
        <v>-8.7702281462524354</v>
      </c>
      <c r="C3376">
        <v>-0.27241259608689711</v>
      </c>
    </row>
    <row r="3377" spans="1:3" x14ac:dyDescent="0.55000000000000004">
      <c r="A3377">
        <v>0.59363704997003286</v>
      </c>
      <c r="B3377">
        <v>-9.7721526010447928</v>
      </c>
      <c r="C3377">
        <v>-0.24618184221142447</v>
      </c>
    </row>
    <row r="3378" spans="1:3" x14ac:dyDescent="0.55000000000000004">
      <c r="A3378">
        <v>0.48209462389424962</v>
      </c>
      <c r="B3378">
        <v>-10.65996979544547</v>
      </c>
      <c r="C3378">
        <v>-0.2133508671056964</v>
      </c>
    </row>
    <row r="3379" spans="1:3" x14ac:dyDescent="0.55000000000000004">
      <c r="A3379">
        <v>0.36234955946922148</v>
      </c>
      <c r="B3379">
        <v>-11.407488066450497</v>
      </c>
      <c r="C3379">
        <v>-0.17356335184100516</v>
      </c>
    </row>
    <row r="3380" spans="1:3" x14ac:dyDescent="0.55000000000000004">
      <c r="A3380">
        <v>0.23593359637523809</v>
      </c>
      <c r="B3380">
        <v>-11.988966253138845</v>
      </c>
      <c r="C3380">
        <v>-0.1274087944780147</v>
      </c>
    </row>
    <row r="3381" spans="1:3" x14ac:dyDescent="0.55000000000000004">
      <c r="A3381">
        <v>0.10462029370822401</v>
      </c>
      <c r="B3381">
        <v>-12.38321922388382</v>
      </c>
      <c r="C3381">
        <v>-7.6655890172594318E-2</v>
      </c>
    </row>
    <row r="3382" spans="1:3" x14ac:dyDescent="0.55000000000000004">
      <c r="A3382">
        <v>-2.9642646746668878E-2</v>
      </c>
      <c r="B3382">
        <v>-12.577806210418684</v>
      </c>
      <c r="C3382">
        <v>-2.4062011760564953E-2</v>
      </c>
    </row>
    <row r="3383" spans="1:3" x14ac:dyDescent="0.55000000000000004">
      <c r="A3383">
        <v>-0.16483731892884179</v>
      </c>
      <c r="B3383">
        <v>-12.571394983595916</v>
      </c>
      <c r="C3383">
        <v>2.7380452145021151E-2</v>
      </c>
    </row>
    <row r="3384" spans="1:3" x14ac:dyDescent="0.55000000000000004">
      <c r="A3384">
        <v>-0.2989879322350254</v>
      </c>
      <c r="B3384">
        <v>-12.372826510006814</v>
      </c>
      <c r="C3384">
        <v>7.5398260892816441E-2</v>
      </c>
    </row>
    <row r="3385" spans="1:3" x14ac:dyDescent="0.55000000000000004">
      <c r="A3385">
        <v>-0.43024672214959364</v>
      </c>
      <c r="B3385">
        <v>-11.997254429559863</v>
      </c>
      <c r="C3385">
        <v>0.11899722588096757</v>
      </c>
    </row>
    <row r="3386" spans="1:3" x14ac:dyDescent="0.55000000000000004">
      <c r="A3386">
        <v>-0.55693229114909959</v>
      </c>
      <c r="B3386">
        <v>-11.461194632033187</v>
      </c>
      <c r="C3386">
        <v>0.1584664374351174</v>
      </c>
    </row>
    <row r="3387" spans="1:3" x14ac:dyDescent="0.55000000000000004">
      <c r="A3387">
        <v>-0.67751989992482919</v>
      </c>
      <c r="B3387">
        <v>-10.77848673464522</v>
      </c>
      <c r="C3387">
        <v>0.19490203947376866</v>
      </c>
    </row>
    <row r="3388" spans="1:3" x14ac:dyDescent="0.55000000000000004">
      <c r="A3388">
        <v>-0.79060215224810637</v>
      </c>
      <c r="B3388">
        <v>-9.9589859587035985</v>
      </c>
      <c r="C3388">
        <v>0.22927020480243351</v>
      </c>
    </row>
    <row r="3389" spans="1:3" x14ac:dyDescent="0.55000000000000004">
      <c r="A3389">
        <v>-0.89485494621735195</v>
      </c>
      <c r="B3389">
        <v>-9.0109756562028664</v>
      </c>
      <c r="C3389">
        <v>0.26141835756854565</v>
      </c>
    </row>
    <row r="3390" spans="1:3" x14ac:dyDescent="0.55000000000000004">
      <c r="A3390">
        <v>-0.98904441495752748</v>
      </c>
      <c r="B3390">
        <v>-7.9461412116330479</v>
      </c>
      <c r="C3390">
        <v>0.28973818723984929</v>
      </c>
    </row>
    <row r="3391" spans="1:3" x14ac:dyDescent="0.55000000000000004">
      <c r="A3391">
        <v>-1.072087550866573</v>
      </c>
      <c r="B3391">
        <v>-6.784368768189049</v>
      </c>
      <c r="C3391">
        <v>0.31159330522598883</v>
      </c>
    </row>
    <row r="3392" spans="1:3" x14ac:dyDescent="0.55000000000000004">
      <c r="A3392">
        <v>-1.1431512297392852</v>
      </c>
      <c r="B3392">
        <v>-5.5560603672203595</v>
      </c>
      <c r="C3392">
        <v>0.3241770886501445</v>
      </c>
    </row>
    <row r="3393" spans="1:3" x14ac:dyDescent="0.55000000000000004">
      <c r="A3393">
        <v>-1.2017569183116787</v>
      </c>
      <c r="B3393">
        <v>-4.3006334193333871</v>
      </c>
      <c r="C3393">
        <v>0.32562982019404396</v>
      </c>
    </row>
    <row r="3394" spans="1:3" x14ac:dyDescent="0.55000000000000004">
      <c r="A3394">
        <v>-1.2478494611278299</v>
      </c>
      <c r="B3394">
        <v>-3.0611244789378933</v>
      </c>
      <c r="C3394">
        <v>0.31593795433778504</v>
      </c>
    </row>
    <row r="3395" spans="1:3" x14ac:dyDescent="0.55000000000000004">
      <c r="A3395">
        <v>-1.281797559211417</v>
      </c>
      <c r="B3395">
        <v>-1.8769972462876112</v>
      </c>
      <c r="C3395">
        <v>0.29696433999465915</v>
      </c>
    </row>
    <row r="3396" spans="1:3" x14ac:dyDescent="0.55000000000000004">
      <c r="A3396">
        <v>-1.3043240757280652</v>
      </c>
      <c r="B3396">
        <v>-0.77817422272065273</v>
      </c>
      <c r="C3396">
        <v>0.27178463700687217</v>
      </c>
    </row>
    <row r="3397" spans="1:3" x14ac:dyDescent="0.55000000000000004">
      <c r="A3397">
        <v>-1.3163901314719746</v>
      </c>
      <c r="B3397">
        <v>0.21792110792164343</v>
      </c>
      <c r="C3397">
        <v>0.2437926562862418</v>
      </c>
    </row>
    <row r="3398" spans="1:3" x14ac:dyDescent="0.55000000000000004">
      <c r="A3398">
        <v>-1.3190676158867136</v>
      </c>
      <c r="B3398">
        <v>1.1055114869290734</v>
      </c>
      <c r="C3398">
        <v>0.21562265375901171</v>
      </c>
    </row>
    <row r="3399" spans="1:3" x14ac:dyDescent="0.55000000000000004">
      <c r="A3399">
        <v>-1.3134401978962844</v>
      </c>
      <c r="B3399">
        <v>1.8859896862499301</v>
      </c>
      <c r="C3399">
        <v>0.18835156949194939</v>
      </c>
    </row>
    <row r="3400" spans="1:3" x14ac:dyDescent="0.55000000000000004">
      <c r="A3400">
        <v>-1.3005613517973067</v>
      </c>
      <c r="B3400">
        <v>2.5621139843592808</v>
      </c>
      <c r="C3400">
        <v>0.16160924733483678</v>
      </c>
    </row>
    <row r="3401" spans="1:3" x14ac:dyDescent="0.55000000000000004">
      <c r="A3401">
        <v>-1.2814663011664609</v>
      </c>
      <c r="B3401">
        <v>3.1338010861272712</v>
      </c>
      <c r="C3401">
        <v>0.13429504964652469</v>
      </c>
    </row>
    <row r="3402" spans="1:3" x14ac:dyDescent="0.55000000000000004">
      <c r="A3402">
        <v>-1.2572119281043403</v>
      </c>
      <c r="B3402">
        <v>3.5969041790360623</v>
      </c>
      <c r="C3402">
        <v>0.10540634419860534</v>
      </c>
    </row>
    <row r="3403" spans="1:3" x14ac:dyDescent="0.55000000000000004">
      <c r="A3403">
        <v>-1.2289127526571297</v>
      </c>
      <c r="B3403">
        <v>3.945216654793898</v>
      </c>
      <c r="C3403">
        <v>7.4879616338576788E-2</v>
      </c>
    </row>
    <row r="3404" spans="1:3" x14ac:dyDescent="0.55000000000000004">
      <c r="A3404">
        <v>-1.1977420539211872</v>
      </c>
      <c r="B3404">
        <v>4.1748805543455774</v>
      </c>
      <c r="C3404">
        <v>4.3994037673679771E-2</v>
      </c>
    </row>
    <row r="3405" spans="1:3" x14ac:dyDescent="0.55000000000000004">
      <c r="A3405">
        <v>-1.164883845641117</v>
      </c>
      <c r="B3405">
        <v>4.2888340302900412</v>
      </c>
      <c r="C3405">
        <v>1.4988092732357256E-2</v>
      </c>
    </row>
    <row r="3406" spans="1:3" x14ac:dyDescent="0.55000000000000004">
      <c r="A3406">
        <v>-1.1314488660330537</v>
      </c>
      <c r="B3406">
        <v>4.2991133843181828</v>
      </c>
      <c r="C3406">
        <v>-9.6675161132365513E-3</v>
      </c>
    </row>
    <row r="3407" spans="1:3" x14ac:dyDescent="0.55000000000000004">
      <c r="A3407">
        <v>-1.0983814402348526</v>
      </c>
      <c r="B3407">
        <v>4.2263879969745206</v>
      </c>
      <c r="C3407">
        <v>-2.7975023919715052E-2</v>
      </c>
    </row>
    <row r="3408" spans="1:3" x14ac:dyDescent="0.55000000000000004">
      <c r="A3408">
        <v>-1.0663845110921175</v>
      </c>
      <c r="B3408">
        <v>4.0968783749698225</v>
      </c>
      <c r="C3408">
        <v>-3.9058941921225797E-2</v>
      </c>
    </row>
    <row r="3409" spans="1:3" x14ac:dyDescent="0.55000000000000004">
      <c r="A3409">
        <v>-1.0358867216348948</v>
      </c>
      <c r="B3409">
        <v>3.9375229753922714</v>
      </c>
      <c r="C3409">
        <v>-4.3423148957423822E-2</v>
      </c>
    </row>
    <row r="3410" spans="1:3" x14ac:dyDescent="0.55000000000000004">
      <c r="A3410">
        <v>-1.0070607010044943</v>
      </c>
      <c r="B3410">
        <v>3.7713169944282847</v>
      </c>
      <c r="C3410">
        <v>-4.2604791500126173E-2</v>
      </c>
    </row>
    <row r="3411" spans="1:3" x14ac:dyDescent="0.55000000000000004">
      <c r="A3411">
        <v>-0.9798804018287065</v>
      </c>
      <c r="B3411">
        <v>3.6145093889705899</v>
      </c>
      <c r="C3411">
        <v>-3.8558565362034738E-2</v>
      </c>
    </row>
    <row r="3412" spans="1:3" x14ac:dyDescent="0.55000000000000004">
      <c r="A3412">
        <v>-0.95419471389287669</v>
      </c>
      <c r="B3412">
        <v>3.4761123618928007</v>
      </c>
      <c r="C3412">
        <v>-3.3075506624398537E-2</v>
      </c>
    </row>
    <row r="3413" spans="1:3" x14ac:dyDescent="0.55000000000000004">
      <c r="A3413">
        <v>-0.92979512875544024</v>
      </c>
      <c r="B3413">
        <v>3.3594118369695316</v>
      </c>
      <c r="C3413">
        <v>-2.7328491783090655E-2</v>
      </c>
    </row>
    <row r="3414" spans="1:3" x14ac:dyDescent="0.55000000000000004">
      <c r="A3414">
        <v>-0.9064604905285647</v>
      </c>
      <c r="B3414">
        <v>3.2646617562051952</v>
      </c>
      <c r="C3414">
        <v>-2.171399308457838E-2</v>
      </c>
    </row>
    <row r="3415" spans="1:3" x14ac:dyDescent="0.55000000000000004">
      <c r="A3415">
        <v>-0.88397305381049407</v>
      </c>
      <c r="B3415">
        <v>3.1916506506316296</v>
      </c>
      <c r="C3415">
        <v>-1.6076434230931785E-2</v>
      </c>
    </row>
    <row r="3416" spans="1:3" x14ac:dyDescent="0.55000000000000004">
      <c r="A3416">
        <v>-0.86211373369599587</v>
      </c>
      <c r="B3416">
        <v>3.1410976421843033</v>
      </c>
      <c r="C3416">
        <v>-1.0089719209713195E-2</v>
      </c>
    </row>
    <row r="3417" spans="1:3" x14ac:dyDescent="0.55000000000000004">
      <c r="A3417">
        <v>-0.84065037392240194</v>
      </c>
      <c r="B3417">
        <v>3.1147761453452509</v>
      </c>
      <c r="C3417">
        <v>-3.5342439574982012E-3</v>
      </c>
    </row>
    <row r="3418" spans="1:3" x14ac:dyDescent="0.55000000000000004">
      <c r="A3418">
        <v>-0.81932982685485656</v>
      </c>
      <c r="B3418">
        <v>3.1147484609427432</v>
      </c>
      <c r="C3418">
        <v>3.5199145566143322E-3</v>
      </c>
    </row>
    <row r="3419" spans="1:3" x14ac:dyDescent="0.55000000000000004">
      <c r="A3419">
        <v>-0.79788103281356759</v>
      </c>
      <c r="B3419">
        <v>3.1420378102547426</v>
      </c>
      <c r="C3419">
        <v>1.060500744752624E-2</v>
      </c>
    </row>
    <row r="3420" spans="1:3" x14ac:dyDescent="0.55000000000000004">
      <c r="A3420">
        <v>-0.77603263469782591</v>
      </c>
      <c r="B3420">
        <v>3.1953440259564863</v>
      </c>
      <c r="C3420">
        <v>1.6986201507827696E-2</v>
      </c>
    </row>
    <row r="3421" spans="1:3" x14ac:dyDescent="0.55000000000000004">
      <c r="A3421">
        <v>-0.75354039814196117</v>
      </c>
      <c r="B3421">
        <v>3.270541106878508</v>
      </c>
      <c r="C3421">
        <v>2.1935683027380217E-2</v>
      </c>
    </row>
    <row r="3422" spans="1:3" x14ac:dyDescent="0.55000000000000004">
      <c r="A3422">
        <v>-0.73021490145410239</v>
      </c>
      <c r="B3422">
        <v>3.3609664464067777</v>
      </c>
      <c r="C3422">
        <v>2.4868322939633165E-2</v>
      </c>
    </row>
    <row r="3423" spans="1:3" x14ac:dyDescent="0.55000000000000004">
      <c r="A3423">
        <v>-0.70594386122654462</v>
      </c>
      <c r="B3423">
        <v>3.4581457351818234</v>
      </c>
      <c r="C3423">
        <v>2.5431515970846103E-2</v>
      </c>
    </row>
    <row r="3424" spans="1:3" x14ac:dyDescent="0.55000000000000004">
      <c r="A3424">
        <v>-0.6807052787668133</v>
      </c>
      <c r="B3424">
        <v>3.552935763094542</v>
      </c>
      <c r="C3424">
        <v>2.3631645474660373E-2</v>
      </c>
    </row>
    <row r="3425" spans="1:3" x14ac:dyDescent="0.55000000000000004">
      <c r="A3425">
        <v>-0.65456740321109386</v>
      </c>
      <c r="B3425">
        <v>3.6368013594749926</v>
      </c>
      <c r="C3425">
        <v>1.9777048304040718E-2</v>
      </c>
    </row>
    <row r="3426" spans="1:3" x14ac:dyDescent="0.55000000000000004">
      <c r="A3426">
        <v>-0.62767726780616773</v>
      </c>
      <c r="B3426">
        <v>3.7027510169311233</v>
      </c>
      <c r="C3426">
        <v>1.4358385161865363E-2</v>
      </c>
    </row>
    <row r="3427" spans="1:3" x14ac:dyDescent="0.55000000000000004">
      <c r="A3427">
        <v>-0.60024156861747602</v>
      </c>
      <c r="B3427">
        <v>3.7461082765314351</v>
      </c>
      <c r="C3427">
        <v>8.0832605939895816E-3</v>
      </c>
    </row>
    <row r="3428" spans="1:3" x14ac:dyDescent="0.55000000000000004">
      <c r="A3428">
        <v>-0.57249956613781217</v>
      </c>
      <c r="B3428">
        <v>3.7652117688074687</v>
      </c>
      <c r="C3428">
        <v>1.804675366690241E-3</v>
      </c>
    </row>
    <row r="3429" spans="1:3" x14ac:dyDescent="0.55000000000000004">
      <c r="A3429">
        <v>-0.54469092405391828</v>
      </c>
      <c r="B3429">
        <v>3.7615584602255407</v>
      </c>
      <c r="C3429">
        <v>-3.6956218376674793E-3</v>
      </c>
    </row>
    <row r="3430" spans="1:3" x14ac:dyDescent="0.55000000000000004">
      <c r="A3430">
        <v>-0.51702572699107863</v>
      </c>
      <c r="B3430">
        <v>3.7393847863542455</v>
      </c>
      <c r="C3430">
        <v>-7.7814350315330285E-3</v>
      </c>
    </row>
    <row r="3431" spans="1:3" x14ac:dyDescent="0.55000000000000004">
      <c r="A3431">
        <v>-0.48966012695944844</v>
      </c>
      <c r="B3431">
        <v>3.7049615764352302</v>
      </c>
      <c r="C3431">
        <v>-1.003596140688064E-2</v>
      </c>
    </row>
    <row r="3432" spans="1:3" x14ac:dyDescent="0.55000000000000004">
      <c r="A3432">
        <v>-0.46268090429415926</v>
      </c>
      <c r="B3432">
        <v>3.665400554939954</v>
      </c>
      <c r="C3432">
        <v>-1.0440757793572831E-2</v>
      </c>
    </row>
    <row r="3433" spans="1:3" x14ac:dyDescent="0.55000000000000004">
      <c r="A3433">
        <v>-0.43610470766199916</v>
      </c>
      <c r="B3433">
        <v>3.6271380176446733</v>
      </c>
      <c r="C3433">
        <v>-9.3638681356615454E-3</v>
      </c>
    </row>
    <row r="3434" spans="1:3" x14ac:dyDescent="0.55000000000000004">
      <c r="A3434">
        <v>-0.40989170179750162</v>
      </c>
      <c r="B3434">
        <v>3.5947528488348075</v>
      </c>
      <c r="C3434">
        <v>-7.3986416002938191E-3</v>
      </c>
    </row>
    <row r="3435" spans="1:3" x14ac:dyDescent="0.55000000000000004">
      <c r="A3435">
        <v>-0.3839681704430179</v>
      </c>
      <c r="B3435">
        <v>3.5703125491202723</v>
      </c>
      <c r="C3435">
        <v>-5.2516170511219306E-3</v>
      </c>
    </row>
    <row r="3436" spans="1:3" x14ac:dyDescent="0.55000000000000004">
      <c r="A3436">
        <v>-0.35825308284870855</v>
      </c>
      <c r="B3436">
        <v>3.5533659061360514</v>
      </c>
      <c r="C3436">
        <v>-3.5199372885368844E-3</v>
      </c>
    </row>
    <row r="3437" spans="1:3" x14ac:dyDescent="0.55000000000000004">
      <c r="A3437">
        <v>-0.33268013696898391</v>
      </c>
      <c r="B3437">
        <v>3.5419389345666219</v>
      </c>
      <c r="C3437">
        <v>-2.3946442691387356E-3</v>
      </c>
    </row>
    <row r="3438" spans="1:3" x14ac:dyDescent="0.55000000000000004">
      <c r="A3438">
        <v>-0.30720486589942092</v>
      </c>
      <c r="B3438">
        <v>3.534277008663016</v>
      </c>
      <c r="C3438">
        <v>-1.5711558880071612E-3</v>
      </c>
    </row>
    <row r="3439" spans="1:3" x14ac:dyDescent="0.55000000000000004">
      <c r="A3439">
        <v>-0.28179317299414031</v>
      </c>
      <c r="B3439">
        <v>3.5305949473079381</v>
      </c>
      <c r="C3439">
        <v>-3.3467297072872629E-4</v>
      </c>
    </row>
    <row r="3440" spans="1:3" x14ac:dyDescent="0.55000000000000004">
      <c r="A3440">
        <v>-0.25639421046847116</v>
      </c>
      <c r="B3440">
        <v>3.5343585598020315</v>
      </c>
      <c r="C3440">
        <v>2.2827125639448258E-3</v>
      </c>
    </row>
    <row r="3441" spans="1:3" x14ac:dyDescent="0.55000000000000004">
      <c r="A3441">
        <v>-0.23090392727152911</v>
      </c>
      <c r="B3441">
        <v>3.5527125503643782</v>
      </c>
      <c r="C3441">
        <v>7.2172825511413559E-3</v>
      </c>
    </row>
    <row r="3442" spans="1:3" x14ac:dyDescent="0.55000000000000004">
      <c r="A3442">
        <v>-0.20513001543078413</v>
      </c>
      <c r="B3442">
        <v>3.5957110095996714</v>
      </c>
      <c r="C3442">
        <v>1.5038648730066273E-2</v>
      </c>
    </row>
    <row r="3443" spans="1:3" x14ac:dyDescent="0.55000000000000004">
      <c r="A3443">
        <v>-0.17877059900951803</v>
      </c>
      <c r="B3443">
        <v>3.6744885871548205</v>
      </c>
      <c r="C3443">
        <v>2.5736494932019256E-2</v>
      </c>
    </row>
    <row r="3444" spans="1:3" x14ac:dyDescent="0.55000000000000004">
      <c r="A3444">
        <v>-0.15141468693421894</v>
      </c>
      <c r="B3444">
        <v>3.7989775671941111</v>
      </c>
      <c r="C3444">
        <v>3.8698794943389868E-2</v>
      </c>
    </row>
    <row r="3445" spans="1:3" x14ac:dyDescent="0.55000000000000004">
      <c r="A3445">
        <v>-0.12256531002775814</v>
      </c>
      <c r="B3445">
        <v>3.9758678564656824</v>
      </c>
      <c r="C3445">
        <v>5.2859325797589035E-2</v>
      </c>
    </row>
    <row r="3446" spans="1:3" x14ac:dyDescent="0.55000000000000004">
      <c r="A3446">
        <v>-9.1679822647828493E-2</v>
      </c>
      <c r="B3446">
        <v>4.2073662788908344</v>
      </c>
      <c r="C3446">
        <v>6.69638742154295E-2</v>
      </c>
    </row>
    <row r="3447" spans="1:3" x14ac:dyDescent="0.55000000000000004">
      <c r="A3447">
        <v>-5.8217185127212814E-2</v>
      </c>
      <c r="B3447">
        <v>4.4911373233875134</v>
      </c>
      <c r="C3447">
        <v>7.9915548401899128E-2</v>
      </c>
    </row>
    <row r="3448" spans="1:3" x14ac:dyDescent="0.55000000000000004">
      <c r="A3448">
        <v>-2.1679388378443309E-2</v>
      </c>
      <c r="B3448">
        <v>4.8214361337104732</v>
      </c>
      <c r="C3448">
        <v>9.1046568742490203E-2</v>
      </c>
    </row>
    <row r="3449" spans="1:3" x14ac:dyDescent="0.55000000000000004">
      <c r="A3449">
        <v>1.836279090011176E-2</v>
      </c>
      <c r="B3449">
        <v>5.19078773829985</v>
      </c>
      <c r="C3449">
        <v>0.10012921003047892</v>
      </c>
    </row>
    <row r="3450" spans="1:3" x14ac:dyDescent="0.55000000000000004">
      <c r="A3450">
        <v>6.2260488044500018E-2</v>
      </c>
      <c r="B3450">
        <v>5.5913866109007291</v>
      </c>
      <c r="C3450">
        <v>0.1072201029099349</v>
      </c>
    </row>
    <row r="3451" spans="1:3" x14ac:dyDescent="0.55000000000000004">
      <c r="A3451">
        <v>0.11028835307255254</v>
      </c>
      <c r="B3451">
        <v>6.0158174200277887</v>
      </c>
      <c r="C3451">
        <v>0.11246458090324292</v>
      </c>
    </row>
    <row r="3452" spans="1:3" x14ac:dyDescent="0.55000000000000004">
      <c r="A3452">
        <v>0.16264922955688871</v>
      </c>
      <c r="B3452">
        <v>6.4568486352164696</v>
      </c>
      <c r="C3452">
        <v>0.11581244559193349</v>
      </c>
    </row>
    <row r="3453" spans="1:3" x14ac:dyDescent="0.55000000000000004">
      <c r="A3453">
        <v>0.21947160318975428</v>
      </c>
      <c r="B3453">
        <v>6.9063306847731862</v>
      </c>
      <c r="C3453">
        <v>0.11683871877489732</v>
      </c>
    </row>
    <row r="3454" spans="1:3" x14ac:dyDescent="0.55000000000000004">
      <c r="A3454">
        <v>0.2807936886416732</v>
      </c>
      <c r="B3454">
        <v>7.3540099894729076</v>
      </c>
      <c r="C3454">
        <v>0.1148793478398651</v>
      </c>
    </row>
    <row r="3455" spans="1:3" x14ac:dyDescent="0.55000000000000004">
      <c r="A3455">
        <v>0.34653857392338194</v>
      </c>
      <c r="B3455">
        <v>7.7870664246547019</v>
      </c>
      <c r="C3455">
        <v>0.10926994573249206</v>
      </c>
    </row>
    <row r="3456" spans="1:3" x14ac:dyDescent="0.55000000000000004">
      <c r="A3456">
        <v>0.4164893034470562</v>
      </c>
      <c r="B3456">
        <v>8.1905759504352424</v>
      </c>
      <c r="C3456">
        <v>9.9585916472756358E-2</v>
      </c>
    </row>
    <row r="3457" spans="1:3" x14ac:dyDescent="0.55000000000000004">
      <c r="A3457">
        <v>0.49027350197620817</v>
      </c>
      <c r="B3457">
        <v>8.5490149338338615</v>
      </c>
      <c r="C3457">
        <v>8.5941507646611501E-2</v>
      </c>
    </row>
    <row r="3458" spans="1:3" x14ac:dyDescent="0.55000000000000004">
      <c r="A3458">
        <v>0.56736802130308794</v>
      </c>
      <c r="B3458">
        <v>8.8484726680964929</v>
      </c>
      <c r="C3458">
        <v>6.9057319611479137E-2</v>
      </c>
    </row>
    <row r="3459" spans="1:3" x14ac:dyDescent="0.55000000000000004">
      <c r="A3459">
        <v>0.64712579807184656</v>
      </c>
      <c r="B3459">
        <v>9.0784628394100935</v>
      </c>
      <c r="C3459">
        <v>4.9985212124339352E-2</v>
      </c>
    </row>
    <row r="3460" spans="1:3" x14ac:dyDescent="0.55000000000000004">
      <c r="A3460">
        <v>0.72881546056810576</v>
      </c>
      <c r="B3460">
        <v>9.2326001448476838</v>
      </c>
      <c r="C3460">
        <v>2.9796001870272995E-2</v>
      </c>
    </row>
    <row r="3461" spans="1:3" x14ac:dyDescent="0.55000000000000004">
      <c r="A3461">
        <v>0.81166167721801574</v>
      </c>
      <c r="B3461">
        <v>9.3080723777891805</v>
      </c>
      <c r="C3461">
        <v>9.2683008944772372E-3</v>
      </c>
    </row>
    <row r="3462" spans="1:3" x14ac:dyDescent="0.55000000000000004">
      <c r="A3462">
        <v>0.89487415295351058</v>
      </c>
      <c r="B3462">
        <v>9.3039231142362322</v>
      </c>
      <c r="C3462">
        <v>-1.1415952836996703E-2</v>
      </c>
    </row>
    <row r="3463" spans="1:3" x14ac:dyDescent="0.55000000000000004">
      <c r="A3463">
        <v>0.97765468064929661</v>
      </c>
      <c r="B3463">
        <v>9.2187714807071739</v>
      </c>
      <c r="C3463">
        <v>-3.2658391639741519E-2</v>
      </c>
    </row>
    <row r="3464" spans="1:3" x14ac:dyDescent="0.55000000000000004">
      <c r="A3464">
        <v>1.059182668268416</v>
      </c>
      <c r="B3464">
        <v>9.049158921000533</v>
      </c>
      <c r="C3464">
        <v>-5.513278833264023E-2</v>
      </c>
    </row>
    <row r="3465" spans="1:3" x14ac:dyDescent="0.55000000000000004">
      <c r="A3465">
        <v>1.1385901467079551</v>
      </c>
      <c r="B3465">
        <v>8.7891417047239546</v>
      </c>
      <c r="C3465">
        <v>-7.9451692141779509E-2</v>
      </c>
    </row>
    <row r="3466" spans="1:3" x14ac:dyDescent="0.55000000000000004">
      <c r="A3466">
        <v>1.2149392222014097</v>
      </c>
      <c r="B3466">
        <v>8.4312065172981807</v>
      </c>
      <c r="C3466">
        <v>-0.10581496801648839</v>
      </c>
    </row>
    <row r="3467" spans="1:3" x14ac:dyDescent="0.55000000000000004">
      <c r="A3467">
        <v>1.2872153128712023</v>
      </c>
      <c r="B3467">
        <v>7.9684285149081813</v>
      </c>
      <c r="C3467">
        <v>-0.13371815951456748</v>
      </c>
    </row>
    <row r="3468" spans="1:3" x14ac:dyDescent="0.55000000000000004">
      <c r="A3468">
        <v>1.3543466045845123</v>
      </c>
      <c r="B3468">
        <v>7.3972100786334165</v>
      </c>
      <c r="C3468">
        <v>-0.16194355698375795</v>
      </c>
    </row>
    <row r="3469" spans="1:3" x14ac:dyDescent="0.55000000000000004">
      <c r="A3469">
        <v>1.4152503423949079</v>
      </c>
      <c r="B3469">
        <v>6.7196369706108747</v>
      </c>
      <c r="C3469">
        <v>-0.18876716145441061</v>
      </c>
    </row>
    <row r="3470" spans="1:3" x14ac:dyDescent="0.55000000000000004">
      <c r="A3470">
        <v>1.4688985459938426</v>
      </c>
      <c r="B3470">
        <v>5.9449338592855439</v>
      </c>
      <c r="C3470">
        <v>-0.21221788581542925</v>
      </c>
    </row>
    <row r="3471" spans="1:3" x14ac:dyDescent="0.55000000000000004">
      <c r="A3471">
        <v>1.5143931185121944</v>
      </c>
      <c r="B3471">
        <v>5.0898337523681194</v>
      </c>
      <c r="C3471">
        <v>-0.23038051321015302</v>
      </c>
    </row>
    <row r="3472" spans="1:3" x14ac:dyDescent="0.55000000000000004">
      <c r="A3472">
        <v>1.5510387390188654</v>
      </c>
      <c r="B3472">
        <v>4.1777449911112416</v>
      </c>
      <c r="C3472">
        <v>-0.24171511891038425</v>
      </c>
    </row>
    <row r="3473" spans="1:3" x14ac:dyDescent="0.55000000000000004">
      <c r="A3473">
        <v>1.5784014896746779</v>
      </c>
      <c r="B3473">
        <v>3.2368122737140119</v>
      </c>
      <c r="C3473">
        <v>-0.24531009713373039</v>
      </c>
    </row>
    <row r="3474" spans="1:3" x14ac:dyDescent="0.55000000000000004">
      <c r="A3474">
        <v>1.5963436059894913</v>
      </c>
      <c r="B3474">
        <v>2.2972171826950398</v>
      </c>
      <c r="C3474">
        <v>-0.24102276571252843</v>
      </c>
    </row>
    <row r="3475" spans="1:3" x14ac:dyDescent="0.55000000000000004">
      <c r="A3475">
        <v>1.6050287778590819</v>
      </c>
      <c r="B3475">
        <v>1.3880755055257965</v>
      </c>
      <c r="C3475">
        <v>-0.22954746056554787</v>
      </c>
    </row>
    <row r="3476" spans="1:3" x14ac:dyDescent="0.55000000000000004">
      <c r="A3476">
        <v>1.6048952655492903</v>
      </c>
      <c r="B3476">
        <v>0.53417357255205</v>
      </c>
      <c r="C3476">
        <v>-0.21243076561133964</v>
      </c>
    </row>
    <row r="3477" spans="1:3" x14ac:dyDescent="0.55000000000000004">
      <c r="A3477">
        <v>1.5965967698367824</v>
      </c>
      <c r="B3477">
        <v>-0.24697369739202701</v>
      </c>
      <c r="C3477">
        <v>-0.19188976748600875</v>
      </c>
    </row>
    <row r="3478" spans="1:3" x14ac:dyDescent="0.55000000000000004">
      <c r="A3478">
        <v>1.580918163787348</v>
      </c>
      <c r="B3478">
        <v>-0.94694601993776206</v>
      </c>
      <c r="C3478">
        <v>-0.17041474728921643</v>
      </c>
    </row>
    <row r="3479" spans="1:3" x14ac:dyDescent="0.55000000000000004">
      <c r="A3479">
        <v>1.5586806686146286</v>
      </c>
      <c r="B3479">
        <v>-1.5666780937455038</v>
      </c>
      <c r="C3479">
        <v>-0.15035754764232698</v>
      </c>
    </row>
    <row r="3480" spans="1:3" x14ac:dyDescent="0.55000000000000004">
      <c r="A3480">
        <v>1.53065241722552</v>
      </c>
      <c r="B3480">
        <v>-2.1151046600512435</v>
      </c>
      <c r="C3480">
        <v>-0.13350713471054027</v>
      </c>
    </row>
    <row r="3481" spans="1:3" x14ac:dyDescent="0.55000000000000004">
      <c r="A3481">
        <v>1.4974807853635483</v>
      </c>
      <c r="B3481">
        <v>-2.6061984409567502</v>
      </c>
      <c r="C3481">
        <v>-0.1206821928803017</v>
      </c>
    </row>
    <row r="3482" spans="1:3" x14ac:dyDescent="0.55000000000000004">
      <c r="A3482">
        <v>1.4596609415077295</v>
      </c>
      <c r="B3482">
        <v>-3.0551399547960667</v>
      </c>
      <c r="C3482">
        <v>-0.11168919109449979</v>
      </c>
    </row>
    <row r="3483" spans="1:3" x14ac:dyDescent="0.55000000000000004">
      <c r="A3483">
        <v>1.4175421591675696</v>
      </c>
      <c r="B3483">
        <v>-3.4750742925603144</v>
      </c>
      <c r="C3483">
        <v>-0.10566812658885825</v>
      </c>
    </row>
    <row r="3484" spans="1:3" x14ac:dyDescent="0.55000000000000004">
      <c r="A3484">
        <v>1.3713597130314352</v>
      </c>
      <c r="B3484">
        <v>-3.8753440459324615</v>
      </c>
      <c r="C3484">
        <v>-0.10151083478388878</v>
      </c>
    </row>
    <row r="3485" spans="1:3" x14ac:dyDescent="0.55000000000000004">
      <c r="A3485">
        <v>1.3212761864056797</v>
      </c>
      <c r="B3485">
        <v>-4.2614252075865604</v>
      </c>
      <c r="C3485">
        <v>-9.8324135016369468E-2</v>
      </c>
    </row>
    <row r="3486" spans="1:3" x14ac:dyDescent="0.55000000000000004">
      <c r="A3486">
        <v>1.2674146172280099</v>
      </c>
      <c r="B3486">
        <v>-4.6365218433261104</v>
      </c>
      <c r="C3486">
        <v>-9.5825262364350086E-2</v>
      </c>
    </row>
    <row r="3487" spans="1:3" x14ac:dyDescent="0.55000000000000004">
      <c r="A3487">
        <v>1.209869525280725</v>
      </c>
      <c r="B3487">
        <v>-5.0038700528236468</v>
      </c>
      <c r="C3487">
        <v>-9.4313562427335199E-2</v>
      </c>
    </row>
    <row r="3488" spans="1:3" x14ac:dyDescent="0.55000000000000004">
      <c r="A3488">
        <v>1.1486966611700271</v>
      </c>
      <c r="B3488">
        <v>-5.3682310356486349</v>
      </c>
      <c r="C3488">
        <v>-9.4279078786426579E-2</v>
      </c>
    </row>
    <row r="3489" spans="1:3" x14ac:dyDescent="0.55000000000000004">
      <c r="A3489">
        <v>1.0838955781821826</v>
      </c>
      <c r="B3489">
        <v>-5.7357239592805795</v>
      </c>
      <c r="C3489">
        <v>-9.5934649801536626E-2</v>
      </c>
    </row>
    <row r="3490" spans="1:3" x14ac:dyDescent="0.55000000000000004">
      <c r="A3490">
        <v>1.0154028105457698</v>
      </c>
      <c r="B3490">
        <v>-6.1119347250387879</v>
      </c>
      <c r="C3490">
        <v>-9.8791419431490307E-2</v>
      </c>
    </row>
    <row r="3491" spans="1:3" x14ac:dyDescent="0.55000000000000004">
      <c r="A3491">
        <v>0.94311119918997099</v>
      </c>
      <c r="B3491">
        <v>-6.4989515349700691</v>
      </c>
      <c r="C3491">
        <v>-0.10152784036730961</v>
      </c>
    </row>
    <row r="3492" spans="1:3" x14ac:dyDescent="0.55000000000000004">
      <c r="A3492">
        <v>0.86691978229071287</v>
      </c>
      <c r="B3492">
        <v>-6.8928020353919255</v>
      </c>
      <c r="C3492">
        <v>-0.10232852631066983</v>
      </c>
    </row>
    <row r="3493" spans="1:3" x14ac:dyDescent="0.55000000000000004">
      <c r="A3493">
        <v>0.78680190792920668</v>
      </c>
      <c r="B3493">
        <v>-7.2827170438564286</v>
      </c>
      <c r="C3493">
        <v>-9.9490836248597031E-2</v>
      </c>
    </row>
    <row r="3494" spans="1:3" x14ac:dyDescent="0.55000000000000004">
      <c r="A3494">
        <v>0.7028689287854919</v>
      </c>
      <c r="B3494">
        <v>-7.6527793359029666</v>
      </c>
      <c r="C3494">
        <v>-9.2052793175076641E-2</v>
      </c>
    </row>
    <row r="3495" spans="1:3" x14ac:dyDescent="0.55000000000000004">
      <c r="A3495">
        <v>0.61540600505957432</v>
      </c>
      <c r="B3495">
        <v>-7.9855634137643428</v>
      </c>
      <c r="C3495">
        <v>-8.0195694330811501E-2</v>
      </c>
    </row>
    <row r="3496" spans="1:3" x14ac:dyDescent="0.55000000000000004">
      <c r="A3496">
        <v>0.52486535531940504</v>
      </c>
      <c r="B3496">
        <v>-8.2664114422572705</v>
      </c>
      <c r="C3496">
        <v>-6.5170780044410223E-2</v>
      </c>
    </row>
    <row r="3497" spans="1:3" x14ac:dyDescent="0.55000000000000004">
      <c r="A3497">
        <v>0.4318195677010746</v>
      </c>
      <c r="B3497">
        <v>-8.4866109985410336</v>
      </c>
      <c r="C3497">
        <v>-4.8804145568303189E-2</v>
      </c>
    </row>
    <row r="3498" spans="1:3" x14ac:dyDescent="0.55000000000000004">
      <c r="A3498">
        <v>0.33689339131776969</v>
      </c>
      <c r="B3498">
        <v>-8.644247917653388</v>
      </c>
      <c r="C3498">
        <v>-3.2788462667904722E-2</v>
      </c>
    </row>
    <row r="3499" spans="1:3" x14ac:dyDescent="0.55000000000000004">
      <c r="A3499">
        <v>0.24070064850966583</v>
      </c>
      <c r="B3499">
        <v>-8.7423690025455105</v>
      </c>
      <c r="C3499">
        <v>-1.7998848352862855E-2</v>
      </c>
    </row>
    <row r="3500" spans="1:3" x14ac:dyDescent="0.55000000000000004">
      <c r="A3500">
        <v>0.14381139416891051</v>
      </c>
      <c r="B3500">
        <v>-8.7852705726546105</v>
      </c>
      <c r="C3500">
        <v>-4.2069332771063261E-3</v>
      </c>
    </row>
    <row r="3501" spans="1:3" x14ac:dyDescent="0.55000000000000004">
      <c r="A3501">
        <v>4.6759929943719136E-2</v>
      </c>
      <c r="B3501">
        <v>-8.7747016907150428</v>
      </c>
      <c r="C3501">
        <v>9.6773690636316363E-3</v>
      </c>
    </row>
    <row r="3502" spans="1:3" x14ac:dyDescent="0.55000000000000004">
      <c r="A3502">
        <v>-4.9914952261033249E-2</v>
      </c>
      <c r="B3502">
        <v>-8.7076495676594998</v>
      </c>
      <c r="C3502">
        <v>2.5028698770500644E-2</v>
      </c>
    </row>
    <row r="3503" spans="1:3" x14ac:dyDescent="0.55000000000000004">
      <c r="A3503">
        <v>-0.14561928577833594</v>
      </c>
      <c r="B3503">
        <v>-8.5766608967119975</v>
      </c>
      <c r="C3503">
        <v>4.2770820353465529E-2</v>
      </c>
    </row>
    <row r="3504" spans="1:3" x14ac:dyDescent="0.55000000000000004">
      <c r="A3504">
        <v>-0.2396700548285442</v>
      </c>
      <c r="B3504">
        <v>-8.3726346814747412</v>
      </c>
      <c r="C3504">
        <v>6.2832810721718924E-2</v>
      </c>
    </row>
    <row r="3505" spans="1:3" x14ac:dyDescent="0.55000000000000004">
      <c r="A3505">
        <v>-0.33129790801725795</v>
      </c>
      <c r="B3505">
        <v>-8.0886882358876075</v>
      </c>
      <c r="C3505">
        <v>8.4137399209509564E-2</v>
      </c>
    </row>
    <row r="3506" spans="1:3" x14ac:dyDescent="0.55000000000000004">
      <c r="A3506">
        <v>-0.41968754218168497</v>
      </c>
      <c r="B3506">
        <v>-7.7233460944345005</v>
      </c>
      <c r="C3506">
        <v>0.10496308808505911</v>
      </c>
    </row>
    <row r="3507" spans="1:3" x14ac:dyDescent="0.55000000000000004">
      <c r="A3507">
        <v>-0.50404241808097994</v>
      </c>
      <c r="B3507">
        <v>-7.2819718932516224</v>
      </c>
      <c r="C3507">
        <v>0.12349146739262112</v>
      </c>
    </row>
    <row r="3508" spans="1:3" x14ac:dyDescent="0.55000000000000004">
      <c r="A3508">
        <v>-0.58365272079994834</v>
      </c>
      <c r="B3508">
        <v>-6.7758425622838026</v>
      </c>
      <c r="C3508">
        <v>0.13848023600687157</v>
      </c>
    </row>
    <row r="3509" spans="1:3" x14ac:dyDescent="0.55000000000000004">
      <c r="A3509">
        <v>-0.65794201143134201</v>
      </c>
      <c r="B3509">
        <v>-6.21916567920871</v>
      </c>
      <c r="C3509">
        <v>0.14965479664069181</v>
      </c>
    </row>
    <row r="3510" spans="1:3" x14ac:dyDescent="0.55000000000000004">
      <c r="A3510">
        <v>-0.72647826657429992</v>
      </c>
      <c r="B3510">
        <v>-5.6255692536243753</v>
      </c>
      <c r="C3510">
        <v>0.15758973005927412</v>
      </c>
    </row>
    <row r="3511" spans="1:3" x14ac:dyDescent="0.55000000000000004">
      <c r="A3511">
        <v>-0.78895281235904824</v>
      </c>
      <c r="B3511">
        <v>-5.0054996861015359</v>
      </c>
      <c r="C3511">
        <v>0.16335725106020788</v>
      </c>
    </row>
    <row r="3512" spans="1:3" x14ac:dyDescent="0.55000000000000004">
      <c r="A3512">
        <v>-0.84514045371496216</v>
      </c>
      <c r="B3512">
        <v>-4.3652274868997756</v>
      </c>
      <c r="C3512">
        <v>0.16804657875436804</v>
      </c>
    </row>
    <row r="3513" spans="1:3" x14ac:dyDescent="0.55000000000000004">
      <c r="A3513">
        <v>-0.89485911536492679</v>
      </c>
      <c r="B3513">
        <v>-3.7077575449846116</v>
      </c>
      <c r="C3513">
        <v>0.17225877420379129</v>
      </c>
    </row>
    <row r="3514" spans="1:3" x14ac:dyDescent="0.55000000000000004">
      <c r="A3514">
        <v>-0.93794704770027293</v>
      </c>
      <c r="B3514">
        <v>-3.0349728829976064</v>
      </c>
      <c r="C3514">
        <v>0.17597345249755716</v>
      </c>
    </row>
    <row r="3515" spans="1:3" x14ac:dyDescent="0.55000000000000004">
      <c r="A3515">
        <v>-0.97426282152384591</v>
      </c>
      <c r="B3515">
        <v>-2.3496045411083277</v>
      </c>
      <c r="C3515">
        <v>0.17877206607867405</v>
      </c>
    </row>
    <row r="3516" spans="1:3" x14ac:dyDescent="0.55000000000000004">
      <c r="A3516">
        <v>-1.0037006975839053</v>
      </c>
      <c r="B3516">
        <v>-1.656284232140433</v>
      </c>
      <c r="C3516">
        <v>0.18008937748648896</v>
      </c>
    </row>
    <row r="3517" spans="1:3" x14ac:dyDescent="0.55000000000000004">
      <c r="A3517">
        <v>-1.0262116080885086</v>
      </c>
      <c r="B3517">
        <v>-0.9616033496952866</v>
      </c>
      <c r="C3517">
        <v>0.17947629665696155</v>
      </c>
    </row>
    <row r="3518" spans="1:3" x14ac:dyDescent="0.55000000000000004">
      <c r="A3518">
        <v>-1.0418197319434304</v>
      </c>
      <c r="B3518">
        <v>-0.27322784290007118</v>
      </c>
      <c r="C3518">
        <v>0.17682572549377112</v>
      </c>
    </row>
    <row r="3519" spans="1:3" x14ac:dyDescent="0.55000000000000004">
      <c r="A3519">
        <v>-1.0506266431543685</v>
      </c>
      <c r="B3519">
        <v>0.40143074003810908</v>
      </c>
      <c r="C3519">
        <v>0.17237643958810278</v>
      </c>
    </row>
    <row r="3520" spans="1:3" x14ac:dyDescent="0.55000000000000004">
      <c r="A3520">
        <v>-1.0528025644959729</v>
      </c>
      <c r="B3520">
        <v>1.056285141089496</v>
      </c>
      <c r="C3520">
        <v>0.16657511375112444</v>
      </c>
    </row>
    <row r="3521" spans="1:3" x14ac:dyDescent="0.55000000000000004">
      <c r="A3521">
        <v>-1.0485695600408715</v>
      </c>
      <c r="B3521">
        <v>1.6871109090525782</v>
      </c>
      <c r="C3521">
        <v>0.15993925890057453</v>
      </c>
    </row>
    <row r="3522" spans="1:3" x14ac:dyDescent="0.55000000000000004">
      <c r="A3522">
        <v>-1.0381819287056591</v>
      </c>
      <c r="B3522">
        <v>2.2916033318284477</v>
      </c>
      <c r="C3522">
        <v>0.15294501789852963</v>
      </c>
    </row>
    <row r="3523" spans="1:3" x14ac:dyDescent="0.55000000000000004">
      <c r="A3523">
        <v>-1.0219079455678253</v>
      </c>
      <c r="B3523">
        <v>2.8691427954479205</v>
      </c>
      <c r="C3523">
        <v>0.14598845188380627</v>
      </c>
    </row>
    <row r="3524" spans="1:3" x14ac:dyDescent="0.55000000000000004">
      <c r="A3524">
        <v>-1.0000144784616063</v>
      </c>
      <c r="B3524">
        <v>3.4205326793643742</v>
      </c>
      <c r="C3524">
        <v>0.13941003875618008</v>
      </c>
    </row>
    <row r="3525" spans="1:3" x14ac:dyDescent="0.55000000000000004">
      <c r="A3525">
        <v>-0.97275381798344673</v>
      </c>
      <c r="B3525">
        <v>3.947791972341097</v>
      </c>
      <c r="C3525">
        <v>0.13349849798125416</v>
      </c>
    </row>
    <row r="3526" spans="1:3" x14ac:dyDescent="0.55000000000000004">
      <c r="A3526">
        <v>-0.94035285390290391</v>
      </c>
      <c r="B3526">
        <v>4.4537538842471811</v>
      </c>
      <c r="C3526">
        <v>0.12838654958918252</v>
      </c>
    </row>
    <row r="3527" spans="1:3" x14ac:dyDescent="0.55000000000000004">
      <c r="A3527">
        <v>-0.90300873881745958</v>
      </c>
      <c r="B3527">
        <v>4.9410123948271734</v>
      </c>
      <c r="C3527">
        <v>0.12381764843358764</v>
      </c>
    </row>
    <row r="3528" spans="1:3" x14ac:dyDescent="0.55000000000000004">
      <c r="A3528">
        <v>-0.86089933472633362</v>
      </c>
      <c r="B3528">
        <v>5.4101121720323508</v>
      </c>
      <c r="C3528">
        <v>0.11898761927095568</v>
      </c>
    </row>
    <row r="3529" spans="1:3" x14ac:dyDescent="0.55000000000000004">
      <c r="A3529">
        <v>-0.81421400802987531</v>
      </c>
      <c r="B3529">
        <v>5.8575693022487121</v>
      </c>
      <c r="C3529">
        <v>0.11261545019921056</v>
      </c>
    </row>
    <row r="3530" spans="1:3" x14ac:dyDescent="0.55000000000000004">
      <c r="A3530">
        <v>-0.76320245845942514</v>
      </c>
      <c r="B3530">
        <v>6.2744220254561798</v>
      </c>
      <c r="C3530">
        <v>0.10314682889368165</v>
      </c>
    </row>
    <row r="3531" spans="1:3" x14ac:dyDescent="0.55000000000000004">
      <c r="A3531">
        <v>-0.70823355087660966</v>
      </c>
      <c r="B3531">
        <v>6.6459002596747832</v>
      </c>
      <c r="C3531">
        <v>8.9129689853007302E-2</v>
      </c>
    </row>
    <row r="3532" spans="1:3" x14ac:dyDescent="0.55000000000000004">
      <c r="A3532">
        <v>-0.64984962373699051</v>
      </c>
      <c r="B3532">
        <v>6.9528406077123508</v>
      </c>
      <c r="C3532">
        <v>6.974212590142731E-2</v>
      </c>
    </row>
    <row r="3533" spans="1:3" x14ac:dyDescent="0.55000000000000004">
      <c r="A3533">
        <v>-0.58879720403695723</v>
      </c>
      <c r="B3533">
        <v>7.1747421150209849</v>
      </c>
      <c r="C3533">
        <v>4.5113726742793271E-2</v>
      </c>
    </row>
    <row r="3534" spans="1:3" x14ac:dyDescent="0.55000000000000004">
      <c r="A3534">
        <v>-0.52602192710186502</v>
      </c>
      <c r="B3534">
        <v>7.2935248409357847</v>
      </c>
      <c r="C3534">
        <v>1.6368015449132203E-2</v>
      </c>
    </row>
    <row r="3535" spans="1:3" x14ac:dyDescent="0.55000000000000004">
      <c r="A3535">
        <v>-0.46262551024423754</v>
      </c>
      <c r="B3535">
        <v>7.2971319017496379</v>
      </c>
      <c r="C3535">
        <v>-1.4501006746309861E-2</v>
      </c>
    </row>
    <row r="3536" spans="1:3" x14ac:dyDescent="0.55000000000000004">
      <c r="A3536">
        <v>-0.39979041428265455</v>
      </c>
      <c r="B3536">
        <v>7.1819251393901045</v>
      </c>
      <c r="C3536">
        <v>-4.5129822632330466E-2</v>
      </c>
    </row>
    <row r="3537" spans="1:3" x14ac:dyDescent="0.55000000000000004">
      <c r="A3537">
        <v>-0.33869098009055776</v>
      </c>
      <c r="B3537">
        <v>6.952755720299348</v>
      </c>
      <c r="C3537">
        <v>-7.3487889112367338E-2</v>
      </c>
    </row>
    <row r="3538" spans="1:3" x14ac:dyDescent="0.55000000000000004">
      <c r="A3538">
        <v>-0.28041619586671834</v>
      </c>
      <c r="B3538">
        <v>6.6209661089959937</v>
      </c>
      <c r="C3538">
        <v>-9.8245864150238449E-2</v>
      </c>
    </row>
    <row r="3539" spans="1:3" x14ac:dyDescent="0.55000000000000004">
      <c r="A3539">
        <v>-0.22591871156508478</v>
      </c>
      <c r="B3539">
        <v>6.2014678275774298</v>
      </c>
      <c r="C3539">
        <v>-0.11888575149084019</v>
      </c>
    </row>
    <row r="3540" spans="1:3" x14ac:dyDescent="0.55000000000000004">
      <c r="A3540">
        <v>-0.17599488045140688</v>
      </c>
      <c r="B3540">
        <v>5.7096408596376271</v>
      </c>
      <c r="C3540">
        <v>-0.1356830724945651</v>
      </c>
    </row>
    <row r="3541" spans="1:3" x14ac:dyDescent="0.55000000000000004">
      <c r="A3541">
        <v>-0.13129416632944343</v>
      </c>
      <c r="B3541">
        <v>5.1589880036351534</v>
      </c>
      <c r="C3541">
        <v>-0.14933393371789525</v>
      </c>
    </row>
    <row r="3542" spans="1:3" x14ac:dyDescent="0.55000000000000004">
      <c r="A3542">
        <v>-9.2344558222656137E-2</v>
      </c>
      <c r="B3542">
        <v>4.5603565044366263</v>
      </c>
      <c r="C3542">
        <v>-0.16051673874511027</v>
      </c>
    </row>
    <row r="3543" spans="1:3" x14ac:dyDescent="0.55000000000000004">
      <c r="A3543">
        <v>-5.9578386275133337E-2</v>
      </c>
      <c r="B3543">
        <v>3.9222922469568124</v>
      </c>
      <c r="C3543">
        <v>-0.16974426409123231</v>
      </c>
    </row>
    <row r="3544" spans="1:3" x14ac:dyDescent="0.55000000000000004">
      <c r="A3544">
        <v>-3.3351766232607681E-2</v>
      </c>
      <c r="B3544">
        <v>3.2518976191611375</v>
      </c>
      <c r="C3544">
        <v>-0.17725088487133231</v>
      </c>
    </row>
    <row r="3545" spans="1:3" x14ac:dyDescent="0.55000000000000004">
      <c r="A3545">
        <v>-1.3953429867647173E-2</v>
      </c>
      <c r="B3545">
        <v>2.5560026488790957</v>
      </c>
      <c r="C3545">
        <v>-0.18294319912558377</v>
      </c>
    </row>
    <row r="3546" spans="1:3" x14ac:dyDescent="0.55000000000000004">
      <c r="A3546">
        <v>-1.6020376899227812E-3</v>
      </c>
      <c r="B3546">
        <v>1.8419307890300458</v>
      </c>
      <c r="C3546">
        <v>-0.18665921280456615</v>
      </c>
    </row>
    <row r="3547" spans="1:3" x14ac:dyDescent="0.55000000000000004">
      <c r="A3547">
        <v>3.5593184713507073E-3</v>
      </c>
      <c r="B3547">
        <v>1.117338816699295</v>
      </c>
      <c r="C3547">
        <v>-0.18838839192149537</v>
      </c>
    </row>
    <row r="3548" spans="1:3" x14ac:dyDescent="0.55000000000000004">
      <c r="A3548">
        <v>1.4637535194806334E-3</v>
      </c>
      <c r="B3548">
        <v>0.38973201588957163</v>
      </c>
      <c r="C3548">
        <v>-0.18821968303177761</v>
      </c>
    </row>
    <row r="3549" spans="1:3" x14ac:dyDescent="0.55000000000000004">
      <c r="A3549">
        <v>-7.8826092834669449E-3</v>
      </c>
      <c r="B3549">
        <v>-0.33377119514612119</v>
      </c>
      <c r="C3549">
        <v>-0.18626438065129328</v>
      </c>
    </row>
    <row r="3550" spans="1:3" x14ac:dyDescent="0.55000000000000004">
      <c r="A3550">
        <v>-2.440464214016538E-2</v>
      </c>
      <c r="B3550">
        <v>-1.0463354671398637</v>
      </c>
      <c r="C3550">
        <v>-0.18255770630198964</v>
      </c>
    </row>
    <row r="3551" spans="1:3" x14ac:dyDescent="0.55000000000000004">
      <c r="A3551">
        <v>-4.7958961603287255E-2</v>
      </c>
      <c r="B3551">
        <v>-1.7407796946702034</v>
      </c>
      <c r="C3551">
        <v>-0.17688547564953186</v>
      </c>
    </row>
    <row r="3552" spans="1:3" x14ac:dyDescent="0.55000000000000004">
      <c r="A3552">
        <v>-7.8325584351870745E-2</v>
      </c>
      <c r="B3552">
        <v>-2.4085747245153755</v>
      </c>
      <c r="C3552">
        <v>-0.16876412571960483</v>
      </c>
    </row>
    <row r="3553" spans="1:3" x14ac:dyDescent="0.55000000000000004">
      <c r="A3553">
        <v>-0.11518984508221715</v>
      </c>
      <c r="B3553">
        <v>-3.0391373514005449</v>
      </c>
      <c r="C3553">
        <v>-0.15761404554601083</v>
      </c>
    </row>
    <row r="3554" spans="1:3" x14ac:dyDescent="0.55000000000000004">
      <c r="A3554">
        <v>-0.15812058321331937</v>
      </c>
      <c r="B3554">
        <v>-3.6198056654428372</v>
      </c>
      <c r="C3554">
        <v>-0.14293891203281536</v>
      </c>
    </row>
    <row r="3555" spans="1:3" x14ac:dyDescent="0.55000000000000004">
      <c r="A3555">
        <v>-0.20655140275985245</v>
      </c>
      <c r="B3555">
        <v>-4.136436831964021</v>
      </c>
      <c r="C3555">
        <v>-0.12446852405475392</v>
      </c>
    </row>
    <row r="3556" spans="1:3" x14ac:dyDescent="0.55000000000000004">
      <c r="A3556">
        <v>-0.25977079343357884</v>
      </c>
      <c r="B3556">
        <v>-4.5746220938231748</v>
      </c>
      <c r="C3556">
        <v>-0.1023354417108534</v>
      </c>
    </row>
    <row r="3557" spans="1:3" x14ac:dyDescent="0.55000000000000004">
      <c r="A3557">
        <v>-0.31692775715430005</v>
      </c>
      <c r="B3557">
        <v>-4.9215380357481537</v>
      </c>
      <c r="C3557">
        <v>-7.7227675227541481E-2</v>
      </c>
    </row>
    <row r="3558" spans="1:3" x14ac:dyDescent="0.55000000000000004">
      <c r="A3558">
        <v>-0.37705815522851366</v>
      </c>
      <c r="B3558">
        <v>-5.1679802398519374</v>
      </c>
      <c r="C3558">
        <v>-5.0330401430731843E-2</v>
      </c>
    </row>
    <row r="3559" spans="1:3" x14ac:dyDescent="0.55000000000000004">
      <c r="A3559">
        <v>-0.4391296779408938</v>
      </c>
      <c r="B3559">
        <v>-5.3098557285781673</v>
      </c>
      <c r="C3559">
        <v>-2.3104116543507306E-2</v>
      </c>
    </row>
    <row r="3560" spans="1:3" x14ac:dyDescent="0.55000000000000004">
      <c r="A3560">
        <v>-0.50209774401002194</v>
      </c>
      <c r="B3560">
        <v>-5.3489489891591786</v>
      </c>
      <c r="C3560">
        <v>2.8695096175178703E-3</v>
      </c>
    </row>
    <row r="3561" spans="1:3" x14ac:dyDescent="0.55000000000000004">
      <c r="A3561">
        <v>-0.56496600161130683</v>
      </c>
      <c r="B3561">
        <v>-5.2930463752716834</v>
      </c>
      <c r="C3561">
        <v>2.6065590738328398E-2</v>
      </c>
    </row>
    <row r="3562" spans="1:3" x14ac:dyDescent="0.55000000000000004">
      <c r="A3562">
        <v>-0.62684424733777355</v>
      </c>
      <c r="B3562">
        <v>-5.1551934678087363</v>
      </c>
      <c r="C3562">
        <v>4.5286845836696205E-2</v>
      </c>
    </row>
    <row r="3563" spans="1:3" x14ac:dyDescent="0.55000000000000004">
      <c r="A3563">
        <v>-0.68699433324355619</v>
      </c>
      <c r="B3563">
        <v>-4.9522303739823217</v>
      </c>
      <c r="C3563">
        <v>5.9766515357100411E-2</v>
      </c>
    </row>
    <row r="3564" spans="1:3" x14ac:dyDescent="0.55000000000000004">
      <c r="A3564">
        <v>-0.74485965757468853</v>
      </c>
      <c r="B3564">
        <v>-4.7030313111663924</v>
      </c>
      <c r="C3564">
        <v>6.9218506804353583E-2</v>
      </c>
    </row>
    <row r="3565" spans="1:3" x14ac:dyDescent="0.55000000000000004">
      <c r="A3565">
        <v>-0.80007545831768234</v>
      </c>
      <c r="B3565">
        <v>-4.4262595639876317</v>
      </c>
      <c r="C3565">
        <v>7.4038091114259852E-2</v>
      </c>
    </row>
    <row r="3566" spans="1:3" x14ac:dyDescent="0.55000000000000004">
      <c r="A3566">
        <v>-0.85245367807361505</v>
      </c>
      <c r="B3566">
        <v>-4.1378221531057662</v>
      </c>
      <c r="C3566">
        <v>7.5256635015070336E-2</v>
      </c>
    </row>
    <row r="3567" spans="1:3" x14ac:dyDescent="0.55000000000000004">
      <c r="A3567">
        <v>-0.9019442887682666</v>
      </c>
      <c r="B3567">
        <v>-3.8490329309611178</v>
      </c>
      <c r="C3567">
        <v>7.4220188041165869E-2</v>
      </c>
    </row>
    <row r="3568" spans="1:3" x14ac:dyDescent="0.55000000000000004">
      <c r="A3568">
        <v>-0.94858366472307465</v>
      </c>
      <c r="B3568">
        <v>-3.5656403534431935</v>
      </c>
      <c r="C3568">
        <v>7.2463340694819758E-2</v>
      </c>
    </row>
    <row r="3569" spans="1:3" x14ac:dyDescent="0.55000000000000004">
      <c r="A3569">
        <v>-0.99243570933313763</v>
      </c>
      <c r="B3569">
        <v>-3.287363228389601</v>
      </c>
      <c r="C3569">
        <v>7.1572438318426773E-2</v>
      </c>
    </row>
    <row r="3570" spans="1:3" x14ac:dyDescent="0.55000000000000004">
      <c r="A3570">
        <v>-1.0335319016355726</v>
      </c>
      <c r="B3570">
        <v>-3.008402167516711</v>
      </c>
      <c r="C3570">
        <v>7.2817344742075421E-2</v>
      </c>
    </row>
    <row r="3571" spans="1:3" x14ac:dyDescent="0.55000000000000004">
      <c r="A3571">
        <v>-1.071822775807169</v>
      </c>
      <c r="B3571">
        <v>-2.7189791385883817</v>
      </c>
      <c r="C3571">
        <v>7.6987535655610534E-2</v>
      </c>
    </row>
    <row r="3572" spans="1:3" x14ac:dyDescent="0.55000000000000004">
      <c r="A3572">
        <v>-1.1071473880877938</v>
      </c>
      <c r="B3572">
        <v>-2.4072106639042867</v>
      </c>
      <c r="C3572">
        <v>8.4383310454169497E-2</v>
      </c>
    </row>
    <row r="3573" spans="1:3" x14ac:dyDescent="0.55000000000000004">
      <c r="A3573">
        <v>-1.1392222738577238</v>
      </c>
      <c r="B3573">
        <v>-2.061270538262677</v>
      </c>
      <c r="C3573">
        <v>9.4674725592212308E-2</v>
      </c>
    </row>
    <row r="3574" spans="1:3" x14ac:dyDescent="0.55000000000000004">
      <c r="A3574">
        <v>-1.1676538791130329</v>
      </c>
      <c r="B3574">
        <v>-1.6716345271161979</v>
      </c>
      <c r="C3574">
        <v>0.10700022841735254</v>
      </c>
    </row>
    <row r="3575" spans="1:3" x14ac:dyDescent="0.55000000000000004">
      <c r="A3575">
        <v>-1.1919705593045586</v>
      </c>
      <c r="B3575">
        <v>-1.2324441817386416</v>
      </c>
      <c r="C3575">
        <v>0.12032396691264556</v>
      </c>
    </row>
    <row r="3576" spans="1:3" x14ac:dyDescent="0.55000000000000004">
      <c r="A3576">
        <v>-1.2116621830108387</v>
      </c>
      <c r="B3576">
        <v>-0.74191693521211133</v>
      </c>
      <c r="C3576">
        <v>0.13357212342199742</v>
      </c>
    </row>
    <row r="3577" spans="1:3" x14ac:dyDescent="0.55000000000000004">
      <c r="A3577">
        <v>-1.2262213848903138</v>
      </c>
      <c r="B3577">
        <v>-0.20233322128720255</v>
      </c>
      <c r="C3577">
        <v>0.14571551318509821</v>
      </c>
    </row>
    <row r="3578" spans="1:3" x14ac:dyDescent="0.55000000000000004">
      <c r="A3578">
        <v>-1.2351823201754866</v>
      </c>
      <c r="B3578">
        <v>0.38067291523305635</v>
      </c>
      <c r="C3578">
        <v>0.15604749743615381</v>
      </c>
    </row>
    <row r="3579" spans="1:3" x14ac:dyDescent="0.55000000000000004">
      <c r="A3579">
        <v>-1.2381474740851186</v>
      </c>
      <c r="B3579">
        <v>0.99963366829645783</v>
      </c>
      <c r="C3579">
        <v>0.1643255631556689</v>
      </c>
    </row>
    <row r="3580" spans="1:3" x14ac:dyDescent="0.55000000000000004">
      <c r="A3580">
        <v>-1.2347973157299932</v>
      </c>
      <c r="B3580">
        <v>1.6468938336032461</v>
      </c>
      <c r="C3580">
        <v>0.17069522634059836</v>
      </c>
    </row>
    <row r="3581" spans="1:3" x14ac:dyDescent="0.55000000000000004">
      <c r="A3581">
        <v>-1.2248848858501142</v>
      </c>
      <c r="B3581">
        <v>2.3159631916538199</v>
      </c>
      <c r="C3581">
        <v>0.17561396519696565</v>
      </c>
    </row>
    <row r="3582" spans="1:3" x14ac:dyDescent="0.55000000000000004">
      <c r="A3582">
        <v>-1.2082186097933132</v>
      </c>
      <c r="B3582">
        <v>3.0024204450348804</v>
      </c>
      <c r="C3582">
        <v>0.17969517216383168</v>
      </c>
    </row>
    <row r="3583" spans="1:3" x14ac:dyDescent="0.55000000000000004">
      <c r="A3583">
        <v>-1.1846395324693142</v>
      </c>
      <c r="B3583">
        <v>3.7039897848728516</v>
      </c>
      <c r="C3583">
        <v>0.18343595611669172</v>
      </c>
    </row>
    <row r="3584" spans="1:3" x14ac:dyDescent="0.55000000000000004">
      <c r="A3584">
        <v>-1.1540025773644105</v>
      </c>
      <c r="B3584">
        <v>4.4198231522157769</v>
      </c>
      <c r="C3584">
        <v>0.18707820917467749</v>
      </c>
    </row>
    <row r="3585" spans="1:3" x14ac:dyDescent="0.55000000000000004">
      <c r="A3585">
        <v>-1.1161669334421502</v>
      </c>
      <c r="B3585">
        <v>5.1496472910306261</v>
      </c>
      <c r="C3585">
        <v>0.19067755625743921</v>
      </c>
    </row>
    <row r="3586" spans="1:3" x14ac:dyDescent="0.55000000000000004">
      <c r="A3586">
        <v>-1.0709936778852782</v>
      </c>
      <c r="B3586">
        <v>5.8931742384883465</v>
      </c>
      <c r="C3586">
        <v>0.19417076023206403</v>
      </c>
    </row>
    <row r="3587" spans="1:3" x14ac:dyDescent="0.55000000000000004">
      <c r="A3587">
        <v>-1.0183481815226161</v>
      </c>
      <c r="B3587">
        <v>6.6496914529180424</v>
      </c>
      <c r="C3587">
        <v>0.19740129692616359</v>
      </c>
    </row>
    <row r="3588" spans="1:3" x14ac:dyDescent="0.55000000000000004">
      <c r="A3588">
        <v>-0.95810556287762361</v>
      </c>
      <c r="B3588">
        <v>7.4180394520772941</v>
      </c>
      <c r="C3588">
        <v>0.20029435481257971</v>
      </c>
    </row>
    <row r="3589" spans="1:3" x14ac:dyDescent="0.55000000000000004">
      <c r="A3589">
        <v>-0.89015289190159641</v>
      </c>
      <c r="B3589">
        <v>8.1972890968742274</v>
      </c>
      <c r="C3589">
        <v>0.20304397065167173</v>
      </c>
    </row>
    <row r="3590" spans="1:3" x14ac:dyDescent="0.55000000000000004">
      <c r="A3590">
        <v>-0.81438215670145397</v>
      </c>
      <c r="B3590">
        <v>8.9875243551975519</v>
      </c>
      <c r="C3590">
        <v>0.20598049017820605</v>
      </c>
    </row>
    <row r="3591" spans="1:3" x14ac:dyDescent="0.55000000000000004">
      <c r="A3591">
        <v>-0.73067844183235819</v>
      </c>
      <c r="B3591">
        <v>9.7898305206940019</v>
      </c>
      <c r="C3591">
        <v>0.20929185221126054</v>
      </c>
    </row>
    <row r="3592" spans="1:3" x14ac:dyDescent="0.55000000000000004">
      <c r="A3592">
        <v>-0.63891324739756816</v>
      </c>
      <c r="B3592">
        <v>10.605356189117657</v>
      </c>
      <c r="C3592">
        <v>0.21282288299767024</v>
      </c>
    </row>
    <row r="3593" spans="1:3" x14ac:dyDescent="0.55000000000000004">
      <c r="A3593">
        <v>-0.53895137468771837</v>
      </c>
      <c r="B3593">
        <v>11.43347038401151</v>
      </c>
      <c r="C3593">
        <v>0.21580765266167382</v>
      </c>
    </row>
    <row r="3594" spans="1:3" x14ac:dyDescent="0.55000000000000004">
      <c r="A3594">
        <v>-0.4306808546021445</v>
      </c>
      <c r="B3594">
        <v>12.269229021787801</v>
      </c>
      <c r="C3594">
        <v>0.21677963397201658</v>
      </c>
    </row>
    <row r="3595" spans="1:3" x14ac:dyDescent="0.55000000000000004">
      <c r="A3595">
        <v>-0.31406825049491188</v>
      </c>
      <c r="B3595">
        <v>13.101396678803779</v>
      </c>
      <c r="C3595">
        <v>0.21394896696793084</v>
      </c>
    </row>
    <row r="3596" spans="1:3" x14ac:dyDescent="0.55000000000000004">
      <c r="A3596">
        <v>-0.18922642239402429</v>
      </c>
      <c r="B3596">
        <v>13.911990054857579</v>
      </c>
      <c r="C3596">
        <v>0.20561282187979199</v>
      </c>
    </row>
    <row r="3597" spans="1:3" x14ac:dyDescent="0.55000000000000004">
      <c r="A3597">
        <v>-5.6479413058383852E-2</v>
      </c>
      <c r="B3597">
        <v>14.677191027458619</v>
      </c>
      <c r="C3597">
        <v>0.19045393412488659</v>
      </c>
    </row>
    <row r="3598" spans="1:3" x14ac:dyDescent="0.55000000000000004">
      <c r="A3598">
        <v>8.3588279273057953E-2</v>
      </c>
      <c r="B3598">
        <v>15.369740720846444</v>
      </c>
      <c r="C3598">
        <v>0.16800864009241451</v>
      </c>
    </row>
    <row r="3599" spans="1:3" x14ac:dyDescent="0.55000000000000004">
      <c r="A3599">
        <v>0.23011455584989413</v>
      </c>
      <c r="B3599">
        <v>15.962660173526679</v>
      </c>
      <c r="C3599">
        <v>0.13888548655366967</v>
      </c>
    </row>
    <row r="3600" spans="1:3" x14ac:dyDescent="0.55000000000000004">
      <c r="A3600">
        <v>0.3819820597502544</v>
      </c>
      <c r="B3600">
        <v>16.432784976957358</v>
      </c>
      <c r="C3600">
        <v>0.10445033302742672</v>
      </c>
    </row>
    <row r="3601" spans="1:3" x14ac:dyDescent="0.55000000000000004">
      <c r="A3601">
        <v>0.53786978027219434</v>
      </c>
      <c r="B3601">
        <v>16.763015427457002</v>
      </c>
      <c r="C3601">
        <v>6.6476401185640188E-2</v>
      </c>
    </row>
    <row r="3602" spans="1:3" x14ac:dyDescent="0.55000000000000004">
      <c r="A3602">
        <v>0.69632039554858871</v>
      </c>
      <c r="B3602">
        <v>16.943196310222874</v>
      </c>
      <c r="C3602">
        <v>2.6784925297729946E-2</v>
      </c>
    </row>
    <row r="3603" spans="1:3" x14ac:dyDescent="0.55000000000000004">
      <c r="A3603">
        <v>0.85580883480514258</v>
      </c>
      <c r="B3603">
        <v>16.969344449085344</v>
      </c>
      <c r="C3603">
        <v>-1.3250691932062018E-2</v>
      </c>
    </row>
    <row r="3604" spans="1:3" x14ac:dyDescent="0.55000000000000004">
      <c r="A3604">
        <v>1.0147950308105678</v>
      </c>
      <c r="B3604">
        <v>16.84177918558353</v>
      </c>
      <c r="C3604">
        <v>-5.2776877168257089E-2</v>
      </c>
    </row>
    <row r="3605" spans="1:3" x14ac:dyDescent="0.55000000000000004">
      <c r="A3605">
        <v>1.1717581738449567</v>
      </c>
      <c r="B3605">
        <v>16.563834202428691</v>
      </c>
      <c r="C3605">
        <v>-9.1086985748326382E-2</v>
      </c>
    </row>
    <row r="3606" spans="1:3" x14ac:dyDescent="0.55000000000000004">
      <c r="A3606">
        <v>1.3252245796137685</v>
      </c>
      <c r="B3606">
        <v>16.1416874799746</v>
      </c>
      <c r="C3606">
        <v>-0.12741545858608999</v>
      </c>
    </row>
    <row r="3607" spans="1:3" x14ac:dyDescent="0.55000000000000004">
      <c r="A3607">
        <v>1.4737974339527347</v>
      </c>
      <c r="B3607">
        <v>15.584752275259262</v>
      </c>
      <c r="C3607">
        <v>-0.16085328091460213</v>
      </c>
    </row>
    <row r="3608" spans="1:3" x14ac:dyDescent="0.55000000000000004">
      <c r="A3608">
        <v>1.6161922864441312</v>
      </c>
      <c r="B3608">
        <v>14.90643902480633</v>
      </c>
      <c r="C3608">
        <v>-0.19024053401962793</v>
      </c>
    </row>
    <row r="3609" spans="1:3" x14ac:dyDescent="0.55000000000000004">
      <c r="A3609">
        <v>1.7512811265069423</v>
      </c>
      <c r="B3609">
        <v>14.124723029421796</v>
      </c>
      <c r="C3609">
        <v>-0.21437437042371232</v>
      </c>
    </row>
    <row r="3610" spans="1:3" x14ac:dyDescent="0.55000000000000004">
      <c r="A3610">
        <v>1.8781372115228558</v>
      </c>
      <c r="B3610">
        <v>13.26139970142248</v>
      </c>
      <c r="C3610">
        <v>-0.23248035421361435</v>
      </c>
    </row>
    <row r="3611" spans="1:3" x14ac:dyDescent="0.55000000000000004">
      <c r="A3611">
        <v>1.9960638118810643</v>
      </c>
      <c r="B3611">
        <v>12.339743159403575</v>
      </c>
      <c r="C3611">
        <v>-0.24456754538209255</v>
      </c>
    </row>
    <row r="3612" spans="1:3" x14ac:dyDescent="0.55000000000000004">
      <c r="A3612">
        <v>2.1045933619211632</v>
      </c>
      <c r="B3612">
        <v>11.381194658570598</v>
      </c>
      <c r="C3612">
        <v>-0.25157557099108419</v>
      </c>
    </row>
    <row r="3613" spans="1:3" x14ac:dyDescent="0.55000000000000004">
      <c r="A3613">
        <v>2.2034516026698925</v>
      </c>
      <c r="B3613">
        <v>10.402052172624931</v>
      </c>
      <c r="C3613">
        <v>-0.25522695796630018</v>
      </c>
    </row>
    <row r="3614" spans="1:3" x14ac:dyDescent="0.55000000000000004">
      <c r="A3614">
        <v>2.2924929613682181</v>
      </c>
      <c r="B3614">
        <v>9.4115695577313137</v>
      </c>
      <c r="C3614">
        <v>-0.25744520295172096</v>
      </c>
    </row>
    <row r="3615" spans="1:3" x14ac:dyDescent="0.55000000000000004">
      <c r="A3615">
        <v>2.3716289341841459</v>
      </c>
      <c r="B3615">
        <v>8.4127300581826603</v>
      </c>
      <c r="C3615">
        <v>-0.25955246762211615</v>
      </c>
    </row>
    <row r="3616" spans="1:3" x14ac:dyDescent="0.55000000000000004">
      <c r="A3616">
        <v>2.4407788024400738</v>
      </c>
      <c r="B3616">
        <v>7.4056113836841373</v>
      </c>
      <c r="C3616">
        <v>-0.26173049019285449</v>
      </c>
    </row>
    <row r="3617" spans="1:3" x14ac:dyDescent="0.55000000000000004">
      <c r="A3617">
        <v>2.4998626869476452</v>
      </c>
      <c r="B3617">
        <v>6.3918582598664546</v>
      </c>
      <c r="C3617">
        <v>-0.26298644760097722</v>
      </c>
    </row>
    <row r="3618" spans="1:3" x14ac:dyDescent="0.55000000000000004">
      <c r="A3618">
        <v>2.5488388602815721</v>
      </c>
      <c r="B3618">
        <v>5.378603334443838</v>
      </c>
      <c r="C3618">
        <v>-0.26147262352874157</v>
      </c>
    </row>
    <row r="3619" spans="1:3" x14ac:dyDescent="0.55000000000000004">
      <c r="A3619">
        <v>2.5877731386870511</v>
      </c>
      <c r="B3619">
        <v>4.3805689598824129</v>
      </c>
      <c r="C3619">
        <v>-0.25510831568524667</v>
      </c>
    </row>
    <row r="3620" spans="1:3" x14ac:dyDescent="0.55000000000000004">
      <c r="A3620">
        <v>2.6169161831848129</v>
      </c>
      <c r="B3620">
        <v>3.4191858175071834</v>
      </c>
      <c r="C3620">
        <v>-0.24250200645514114</v>
      </c>
    </row>
    <row r="3621" spans="1:3" x14ac:dyDescent="0.55000000000000004">
      <c r="A3621">
        <v>2.6367549540142403</v>
      </c>
      <c r="B3621">
        <v>2.5185935181483301</v>
      </c>
      <c r="C3621">
        <v>-0.22364307602873734</v>
      </c>
    </row>
    <row r="3622" spans="1:3" x14ac:dyDescent="0.55000000000000004">
      <c r="A3622">
        <v>2.6480129893021775</v>
      </c>
      <c r="B3622">
        <v>1.7001607775374394</v>
      </c>
      <c r="C3622">
        <v>-0.19997635492928062</v>
      </c>
    </row>
    <row r="3623" spans="1:3" x14ac:dyDescent="0.55000000000000004">
      <c r="A3623">
        <v>2.651595466428283</v>
      </c>
      <c r="B3623">
        <v>0.9773710120809278</v>
      </c>
      <c r="C3623">
        <v>-0.17413843050369643</v>
      </c>
    </row>
    <row r="3624" spans="1:3" x14ac:dyDescent="0.55000000000000004">
      <c r="A3624">
        <v>2.6484894647732968</v>
      </c>
      <c r="B3624">
        <v>0.35247776685348731</v>
      </c>
      <c r="C3624">
        <v>-0.14930527820615891</v>
      </c>
    </row>
    <row r="3625" spans="1:3" x14ac:dyDescent="0.55000000000000004">
      <c r="A3625">
        <v>2.6396450194239791</v>
      </c>
      <c r="B3625">
        <v>-0.18348504231005036</v>
      </c>
      <c r="C3625">
        <v>-0.12810818409380881</v>
      </c>
    </row>
    <row r="3626" spans="1:3" x14ac:dyDescent="0.55000000000000004">
      <c r="A3626">
        <v>2.6258757088604927</v>
      </c>
      <c r="B3626">
        <v>-0.64733153565473078</v>
      </c>
      <c r="C3626">
        <v>-0.11197799258563242</v>
      </c>
    </row>
    <row r="3627" spans="1:3" x14ac:dyDescent="0.55000000000000004">
      <c r="A3627">
        <v>2.6078030356597259</v>
      </c>
      <c r="B3627">
        <v>-1.0592252516524556</v>
      </c>
      <c r="C3627">
        <v>-0.1012175125891734</v>
      </c>
    </row>
    <row r="3628" spans="1:3" x14ac:dyDescent="0.55000000000000004">
      <c r="A3628">
        <v>2.5858442639092178</v>
      </c>
      <c r="B3628">
        <v>-1.4386479869410427</v>
      </c>
      <c r="C3628">
        <v>-9.517106675274542E-2</v>
      </c>
    </row>
    <row r="3629" spans="1:3" x14ac:dyDescent="0.55000000000000004">
      <c r="A3629">
        <v>2.5602365930738955</v>
      </c>
      <c r="B3629">
        <v>-1.8014365960182874</v>
      </c>
      <c r="C3629">
        <v>-9.2607716413530355E-2</v>
      </c>
    </row>
    <row r="3630" spans="1:3" x14ac:dyDescent="0.55000000000000004">
      <c r="A3630">
        <v>2.5310821312486191</v>
      </c>
      <c r="B3630">
        <v>-2.1590035780025261</v>
      </c>
      <c r="C3630">
        <v>-9.2468361218063025E-2</v>
      </c>
    </row>
    <row r="3631" spans="1:3" x14ac:dyDescent="0.55000000000000004">
      <c r="A3631">
        <v>2.4983876425487308</v>
      </c>
      <c r="B3631">
        <v>-2.5196979818876195</v>
      </c>
      <c r="C3631">
        <v>-9.4226464809418098E-2</v>
      </c>
    </row>
    <row r="3632" spans="1:3" x14ac:dyDescent="0.55000000000000004">
      <c r="A3632">
        <v>2.4620852931773345</v>
      </c>
      <c r="B3632">
        <v>-2.8906913785761845</v>
      </c>
      <c r="C3632">
        <v>-9.7799102834766644E-2</v>
      </c>
    </row>
    <row r="3633" spans="1:3" x14ac:dyDescent="0.55000000000000004">
      <c r="A3633">
        <v>2.4220359641389697</v>
      </c>
      <c r="B3633">
        <v>-3.2795684182833194</v>
      </c>
      <c r="C3633">
        <v>-0.10348300881488913</v>
      </c>
    </row>
    <row r="3634" spans="1:3" x14ac:dyDescent="0.55000000000000004">
      <c r="A3634">
        <v>2.3780188202041894</v>
      </c>
      <c r="B3634">
        <v>-3.695176030256452</v>
      </c>
      <c r="C3634">
        <v>-0.11163480276540731</v>
      </c>
    </row>
    <row r="3635" spans="1:3" x14ac:dyDescent="0.55000000000000004">
      <c r="A3635">
        <v>2.3297191829461439</v>
      </c>
      <c r="B3635">
        <v>-4.1469578298005603</v>
      </c>
      <c r="C3635">
        <v>-0.12220670838578725</v>
      </c>
    </row>
    <row r="3636" spans="1:3" x14ac:dyDescent="0.55000000000000004">
      <c r="A3636">
        <v>2.276730051108204</v>
      </c>
      <c r="B3636">
        <v>-4.6435359549764872</v>
      </c>
      <c r="C3636">
        <v>-0.13482130671562401</v>
      </c>
    </row>
    <row r="3637" spans="1:3" x14ac:dyDescent="0.55000000000000004">
      <c r="A3637">
        <v>2.2185654433916806</v>
      </c>
      <c r="B3637">
        <v>-5.1921021652664496</v>
      </c>
      <c r="C3637">
        <v>-0.14911565513218278</v>
      </c>
    </row>
    <row r="3638" spans="1:3" x14ac:dyDescent="0.55000000000000004">
      <c r="A3638">
        <v>2.154674123062883</v>
      </c>
      <c r="B3638">
        <v>-5.79868070270473</v>
      </c>
      <c r="C3638">
        <v>-0.16484839116092304</v>
      </c>
    </row>
    <row r="3639" spans="1:3" x14ac:dyDescent="0.55000000000000004">
      <c r="A3639">
        <v>2.0844486615541093</v>
      </c>
      <c r="B3639">
        <v>-6.468731345391876</v>
      </c>
      <c r="C3639">
        <v>-0.18196871167921469</v>
      </c>
    </row>
    <row r="3640" spans="1:3" x14ac:dyDescent="0.55000000000000004">
      <c r="A3640">
        <v>2.0072273813499835</v>
      </c>
      <c r="B3640">
        <v>-7.2078425130209993</v>
      </c>
      <c r="C3640">
        <v>-0.2005940044849277</v>
      </c>
    </row>
    <row r="3641" spans="1:3" x14ac:dyDescent="0.55000000000000004">
      <c r="A3641">
        <v>1.9222909870490119</v>
      </c>
      <c r="B3641">
        <v>-8.0217079201492218</v>
      </c>
      <c r="C3641">
        <v>-0.22066138222740306</v>
      </c>
    </row>
    <row r="3642" spans="1:3" x14ac:dyDescent="0.55000000000000004">
      <c r="A3642">
        <v>1.828866130031376</v>
      </c>
      <c r="B3642">
        <v>-8.9147591883820638</v>
      </c>
      <c r="C3642">
        <v>-0.24158047503597271</v>
      </c>
    </row>
    <row r="3643" spans="1:3" x14ac:dyDescent="0.55000000000000004">
      <c r="A3643">
        <v>1.7261483350703981</v>
      </c>
      <c r="B3643">
        <v>-9.8880089065197545</v>
      </c>
      <c r="C3643">
        <v>-0.2621719670642812</v>
      </c>
    </row>
    <row r="3644" spans="1:3" x14ac:dyDescent="0.55000000000000004">
      <c r="A3644">
        <v>1.6133471290163492</v>
      </c>
      <c r="B3644">
        <v>-10.93700575368182</v>
      </c>
      <c r="C3644">
        <v>-0.28078706355790561</v>
      </c>
    </row>
    <row r="3645" spans="1:3" x14ac:dyDescent="0.55000000000000004">
      <c r="A3645">
        <v>1.4897487172331882</v>
      </c>
      <c r="B3645">
        <v>-12.050616296549492</v>
      </c>
      <c r="C3645">
        <v>-0.29561590894088935</v>
      </c>
    </row>
    <row r="3646" spans="1:3" x14ac:dyDescent="0.55000000000000004">
      <c r="A3646">
        <v>1.3547839347746997</v>
      </c>
      <c r="B3646">
        <v>-13.211524130527811</v>
      </c>
      <c r="C3646">
        <v>-0.30526806309757787</v>
      </c>
    </row>
    <row r="3647" spans="1:3" x14ac:dyDescent="0.55000000000000004">
      <c r="A3647">
        <v>1.2080799961556912</v>
      </c>
      <c r="B3647">
        <v>-14.398942164242472</v>
      </c>
      <c r="C3647">
        <v>-0.30933754441518668</v>
      </c>
    </row>
    <row r="3648" spans="1:3" x14ac:dyDescent="0.55000000000000004">
      <c r="A3648">
        <v>1.0494760592566477</v>
      </c>
      <c r="B3648">
        <v>-15.592468119211567</v>
      </c>
      <c r="C3648">
        <v>-0.30842951302223287</v>
      </c>
    </row>
    <row r="3649" spans="1:3" x14ac:dyDescent="0.55000000000000004">
      <c r="A3649">
        <v>0.87900164372940814</v>
      </c>
      <c r="B3649">
        <v>-16.774965522834449</v>
      </c>
      <c r="C3649">
        <v>-0.30362918450513871</v>
      </c>
    </row>
    <row r="3650" spans="1:3" x14ac:dyDescent="0.55000000000000004">
      <c r="A3650">
        <v>0.69683670401576558</v>
      </c>
      <c r="B3650">
        <v>-17.933222655859666</v>
      </c>
      <c r="C3650">
        <v>-0.29588278911039689</v>
      </c>
    </row>
    <row r="3651" spans="1:3" x14ac:dyDescent="0.55000000000000004">
      <c r="A3651">
        <v>0.50327690189903695</v>
      </c>
      <c r="B3651">
        <v>-19.056317633085843</v>
      </c>
      <c r="C3651">
        <v>-0.28542931090315282</v>
      </c>
    </row>
    <row r="3652" spans="1:3" x14ac:dyDescent="0.55000000000000004">
      <c r="A3652">
        <v>0.29872575890634323</v>
      </c>
      <c r="B3652">
        <v>-20.132123199432343</v>
      </c>
      <c r="C3652">
        <v>-0.27140586836522229</v>
      </c>
    </row>
    <row r="3653" spans="1:3" x14ac:dyDescent="0.55000000000000004">
      <c r="A3653">
        <v>8.3727044973390327E-2</v>
      </c>
      <c r="B3653">
        <v>-21.143593034726994</v>
      </c>
      <c r="C3653">
        <v>-0.25212924307093215</v>
      </c>
    </row>
    <row r="3654" spans="1:3" x14ac:dyDescent="0.55000000000000004">
      <c r="A3654">
        <v>-0.14097286586029872</v>
      </c>
      <c r="B3654">
        <v>-22.067105449248437</v>
      </c>
      <c r="C3654">
        <v>-0.2258792530581796</v>
      </c>
    </row>
    <row r="3655" spans="1:3" x14ac:dyDescent="0.55000000000000004">
      <c r="A3655">
        <v>-0.37436063118465729</v>
      </c>
      <c r="B3655">
        <v>-22.873607481642285</v>
      </c>
      <c r="C3655">
        <v>-0.19156486308770501</v>
      </c>
    </row>
    <row r="3656" spans="1:3" x14ac:dyDescent="0.55000000000000004">
      <c r="A3656">
        <v>-0.61511585124595081</v>
      </c>
      <c r="B3656">
        <v>-23.532280117486174</v>
      </c>
      <c r="C3656">
        <v>-0.14936300225592197</v>
      </c>
    </row>
    <row r="3657" spans="1:3" x14ac:dyDescent="0.55000000000000004">
      <c r="A3657">
        <v>-0.86161932968967014</v>
      </c>
      <c r="B3657">
        <v>-24.016210700053456</v>
      </c>
      <c r="C3657">
        <v>-0.10111866573956581</v>
      </c>
    </row>
    <row r="3658" spans="1:3" x14ac:dyDescent="0.55000000000000004">
      <c r="A3658">
        <v>-1.1120223748958205</v>
      </c>
      <c r="B3658">
        <v>-24.307749982045681</v>
      </c>
      <c r="C3658">
        <v>-4.9781583738811988E-2</v>
      </c>
    </row>
    <row r="3659" spans="1:3" x14ac:dyDescent="0.55000000000000004">
      <c r="A3659">
        <v>-1.3643570108642091</v>
      </c>
      <c r="B3659">
        <v>-24.400684925370594</v>
      </c>
      <c r="C3659">
        <v>1.6786110033500782E-3</v>
      </c>
    </row>
    <row r="3660" spans="1:3" x14ac:dyDescent="0.55000000000000004">
      <c r="A3660">
        <v>-1.6166481069541379</v>
      </c>
      <c r="B3660">
        <v>-24.298769801738693</v>
      </c>
      <c r="C3660">
        <v>5.1072488185005288E-2</v>
      </c>
    </row>
    <row r="3661" spans="1:3" x14ac:dyDescent="0.55000000000000004">
      <c r="A3661">
        <v>-1.866995896451348</v>
      </c>
      <c r="B3661">
        <v>-24.011555078280537</v>
      </c>
      <c r="C3661">
        <v>9.7589376958967522E-2</v>
      </c>
    </row>
    <row r="3662" spans="1:3" x14ac:dyDescent="0.55000000000000004">
      <c r="A3662">
        <v>-2.113606825109017</v>
      </c>
      <c r="B3662">
        <v>-23.548886211815535</v>
      </c>
      <c r="C3662">
        <v>0.14188726199807203</v>
      </c>
    </row>
    <row r="3663" spans="1:3" x14ac:dyDescent="0.55000000000000004">
      <c r="A3663">
        <v>-2.3547709083182204</v>
      </c>
      <c r="B3663">
        <v>-22.91682049458397</v>
      </c>
      <c r="C3663">
        <v>0.18526890634124779</v>
      </c>
    </row>
    <row r="3664" spans="1:3" x14ac:dyDescent="0.55000000000000004">
      <c r="A3664">
        <v>-2.5888145518810344</v>
      </c>
      <c r="B3664">
        <v>-22.116991940020608</v>
      </c>
      <c r="C3664">
        <v>0.22872102873295702</v>
      </c>
    </row>
    <row r="3665" spans="1:3" x14ac:dyDescent="0.55000000000000004">
      <c r="A3665">
        <v>-2.8140641435084808</v>
      </c>
      <c r="B3665">
        <v>-21.148940471110738</v>
      </c>
      <c r="C3665">
        <v>0.27234080817691292</v>
      </c>
    </row>
    <row r="3666" spans="1:3" x14ac:dyDescent="0.55000000000000004">
      <c r="A3666">
        <v>-3.028843714135955</v>
      </c>
      <c r="B3666">
        <v>-20.014370986362866</v>
      </c>
      <c r="C3666">
        <v>0.31491047792446902</v>
      </c>
    </row>
    <row r="3667" spans="1:3" x14ac:dyDescent="0.55000000000000004">
      <c r="A3667">
        <v>-3.2315215745727088</v>
      </c>
      <c r="B3667">
        <v>-18.721978385774634</v>
      </c>
      <c r="C3667">
        <v>0.35402979153113751</v>
      </c>
    </row>
    <row r="3668" spans="1:3" x14ac:dyDescent="0.55000000000000004">
      <c r="A3668">
        <v>-3.4205996938358147</v>
      </c>
      <c r="B3668">
        <v>-17.290144549762889</v>
      </c>
      <c r="C3668">
        <v>0.38708503042111114</v>
      </c>
    </row>
    <row r="3669" spans="1:3" x14ac:dyDescent="0.55000000000000004">
      <c r="A3669">
        <v>-3.5948111461961809</v>
      </c>
      <c r="B3669">
        <v>-15.745731787498629</v>
      </c>
      <c r="C3669">
        <v>0.41230045729330883</v>
      </c>
    </row>
    <row r="3670" spans="1:3" x14ac:dyDescent="0.55000000000000004">
      <c r="A3670">
        <v>-3.7531866932479709</v>
      </c>
      <c r="B3670">
        <v>-14.119646561977385</v>
      </c>
      <c r="C3670">
        <v>0.42935856212762524</v>
      </c>
    </row>
    <row r="3671" spans="1:3" x14ac:dyDescent="0.55000000000000004">
      <c r="A3671">
        <v>-3.8950664534860975</v>
      </c>
      <c r="B3671">
        <v>-12.440890092384825</v>
      </c>
      <c r="C3671">
        <v>0.43956300598446563</v>
      </c>
    </row>
    <row r="3672" spans="1:3" x14ac:dyDescent="0.55000000000000004">
      <c r="A3672">
        <v>-4.0200511176432743</v>
      </c>
      <c r="B3672">
        <v>-10.731227259051447</v>
      </c>
      <c r="C3672">
        <v>0.4453556448092082</v>
      </c>
    </row>
    <row r="3673" spans="1:3" x14ac:dyDescent="0.55000000000000004">
      <c r="A3673">
        <v>-4.1279108979815531</v>
      </c>
      <c r="B3673">
        <v>-9.0026758051889288</v>
      </c>
      <c r="C3673">
        <v>0.44933972468484851</v>
      </c>
    </row>
    <row r="3674" spans="1:3" x14ac:dyDescent="0.55000000000000004">
      <c r="A3674">
        <v>-4.2184878391442586</v>
      </c>
      <c r="B3674">
        <v>-7.2585618729266557</v>
      </c>
      <c r="C3674">
        <v>0.4534107578525598</v>
      </c>
    </row>
    <row r="3675" spans="1:3" x14ac:dyDescent="0.55000000000000004">
      <c r="A3675">
        <v>-4.2916239704581374</v>
      </c>
      <c r="B3675">
        <v>-5.4970784460271442</v>
      </c>
      <c r="C3675">
        <v>0.45833014633973396</v>
      </c>
    </row>
    <row r="3676" spans="1:3" x14ac:dyDescent="0.55000000000000004">
      <c r="A3676">
        <v>-4.3471320025642823</v>
      </c>
      <c r="B3676">
        <v>-3.7157334954462153</v>
      </c>
      <c r="C3676">
        <v>0.46369104961312785</v>
      </c>
    </row>
    <row r="3677" spans="1:3" x14ac:dyDescent="0.55000000000000004">
      <c r="A3677">
        <v>-4.3848101075931245</v>
      </c>
      <c r="B3677">
        <v>-1.9152892347579769</v>
      </c>
      <c r="C3677">
        <v>0.4682159176168092</v>
      </c>
    </row>
    <row r="3678" spans="1:3" x14ac:dyDescent="0.55000000000000004">
      <c r="A3678">
        <v>-4.4044890758373993</v>
      </c>
      <c r="B3678">
        <v>-0.10183827578717652</v>
      </c>
      <c r="C3678">
        <v>0.4704232951009964</v>
      </c>
    </row>
    <row r="3679" spans="1:3" x14ac:dyDescent="0.55000000000000004">
      <c r="A3679">
        <v>-4.4060870169972102</v>
      </c>
      <c r="B3679">
        <v>1.7138462101712746</v>
      </c>
      <c r="C3679">
        <v>0.46937198748619358</v>
      </c>
    </row>
    <row r="3680" spans="1:3" x14ac:dyDescent="0.55000000000000004">
      <c r="A3680">
        <v>-4.3896449509909443</v>
      </c>
      <c r="B3680">
        <v>3.5188595490415926</v>
      </c>
      <c r="C3680">
        <v>0.4648999270429568</v>
      </c>
    </row>
    <row r="3681" spans="1:3" x14ac:dyDescent="0.55000000000000004">
      <c r="A3681">
        <v>-4.3553339603075045</v>
      </c>
      <c r="B3681">
        <v>5.3006923700122721</v>
      </c>
      <c r="C3681">
        <v>0.45737378981557303</v>
      </c>
    </row>
    <row r="3682" spans="1:3" x14ac:dyDescent="0.55000000000000004">
      <c r="A3682">
        <v>-4.3034421598426711</v>
      </c>
      <c r="B3682">
        <v>7.0485743851703102</v>
      </c>
      <c r="C3682">
        <v>0.44732704618755242</v>
      </c>
    </row>
    <row r="3683" spans="1:3" x14ac:dyDescent="0.55000000000000004">
      <c r="A3683">
        <v>-4.2343557334114408</v>
      </c>
      <c r="B3683">
        <v>8.7531645871382615</v>
      </c>
      <c r="C3683">
        <v>0.43496601901325094</v>
      </c>
    </row>
    <row r="3684" spans="1:3" x14ac:dyDescent="0.55000000000000004">
      <c r="A3684">
        <v>-4.1485521369999097</v>
      </c>
      <c r="B3684">
        <v>10.404659580627751</v>
      </c>
      <c r="C3684">
        <v>0.41984505422147478</v>
      </c>
    </row>
    <row r="3685" spans="1:3" x14ac:dyDescent="0.55000000000000004">
      <c r="A3685">
        <v>-4.0466161859813337</v>
      </c>
      <c r="B3685">
        <v>11.990889144831657</v>
      </c>
      <c r="C3685">
        <v>0.40118474091512296</v>
      </c>
    </row>
    <row r="3686" spans="1:3" x14ac:dyDescent="0.55000000000000004">
      <c r="A3686">
        <v>-3.9292685501841786</v>
      </c>
      <c r="B3686">
        <v>13.49695519236764</v>
      </c>
      <c r="C3686">
        <v>0.37835255077016872</v>
      </c>
    </row>
    <row r="3687" spans="1:3" x14ac:dyDescent="0.55000000000000004">
      <c r="A3687">
        <v>-3.7973893999953949</v>
      </c>
      <c r="B3687">
        <v>14.906355882698323</v>
      </c>
      <c r="C3687">
        <v>0.35115091213391186</v>
      </c>
    </row>
    <row r="3688" spans="1:3" x14ac:dyDescent="0.55000000000000004">
      <c r="A3688">
        <v>-3.65202446259859</v>
      </c>
      <c r="B3688">
        <v>16.203577839517092</v>
      </c>
      <c r="C3688">
        <v>0.32028902410768617</v>
      </c>
    </row>
    <row r="3689" spans="1:3" x14ac:dyDescent="0.55000000000000004">
      <c r="A3689">
        <v>-3.4943567414926364</v>
      </c>
      <c r="B3689">
        <v>17.378077437772451</v>
      </c>
      <c r="C3689">
        <v>0.28763002260833864</v>
      </c>
    </row>
    <row r="3690" spans="1:3" x14ac:dyDescent="0.55000000000000004">
      <c r="A3690">
        <v>-3.3256363897461378</v>
      </c>
      <c r="B3690">
        <v>18.427751801294519</v>
      </c>
      <c r="C3690">
        <v>0.25567968935960605</v>
      </c>
    </row>
    <row r="3691" spans="1:3" x14ac:dyDescent="0.55000000000000004">
      <c r="A3691">
        <v>-3.1470862265453214</v>
      </c>
      <c r="B3691">
        <v>19.360092410041545</v>
      </c>
      <c r="C3691">
        <v>0.22689826547839906</v>
      </c>
    </row>
    <row r="3692" spans="1:3" x14ac:dyDescent="0.55000000000000004">
      <c r="A3692">
        <v>-2.9598086275726012</v>
      </c>
      <c r="B3692">
        <v>20.190839013709908</v>
      </c>
      <c r="C3692">
        <v>0.20309480060253388</v>
      </c>
    </row>
    <row r="3693" spans="1:3" x14ac:dyDescent="0.55000000000000004">
      <c r="A3693">
        <v>-2.7647180208715527</v>
      </c>
      <c r="B3693">
        <v>20.940149480568095</v>
      </c>
      <c r="C3693">
        <v>0.18474705594932336</v>
      </c>
    </row>
    <row r="3694" spans="1:3" x14ac:dyDescent="0.55000000000000004">
      <c r="A3694">
        <v>-2.5625228932276358</v>
      </c>
      <c r="B3694">
        <v>21.627219650978628</v>
      </c>
      <c r="C3694">
        <v>0.17087932625074595</v>
      </c>
    </row>
    <row r="3695" spans="1:3" x14ac:dyDescent="0.55000000000000004">
      <c r="A3695">
        <v>-2.3537613655175926</v>
      </c>
      <c r="B3695">
        <v>22.265840037576776</v>
      </c>
      <c r="C3695">
        <v>0.15966952809612217</v>
      </c>
    </row>
    <row r="3696" spans="1:3" x14ac:dyDescent="0.55000000000000004">
      <c r="A3696">
        <v>-2.1388695844977841</v>
      </c>
      <c r="B3696">
        <v>22.862329707743413</v>
      </c>
      <c r="C3696">
        <v>0.14907253720751976</v>
      </c>
    </row>
    <row r="3697" spans="1:3" x14ac:dyDescent="0.55000000000000004">
      <c r="A3697">
        <v>-1.9182588403487535</v>
      </c>
      <c r="B3697">
        <v>23.415826393732448</v>
      </c>
      <c r="C3697">
        <v>0.13741643069570689</v>
      </c>
    </row>
    <row r="3698" spans="1:3" x14ac:dyDescent="0.55000000000000004">
      <c r="A3698">
        <v>-1.6923778410133712</v>
      </c>
      <c r="B3698">
        <v>23.921030515823894</v>
      </c>
      <c r="C3698">
        <v>0.12407638612181136</v>
      </c>
    </row>
    <row r="3699" spans="1:3" x14ac:dyDescent="0.55000000000000004">
      <c r="A3699">
        <v>-1.4617362085721595</v>
      </c>
      <c r="B3699">
        <v>24.372622015356111</v>
      </c>
      <c r="C3699">
        <v>0.10966662605842598</v>
      </c>
    </row>
    <row r="3700" spans="1:3" x14ac:dyDescent="0.55000000000000004">
      <c r="A3700">
        <v>-1.2268821701117243</v>
      </c>
      <c r="B3700">
        <v>24.769247922838233</v>
      </c>
      <c r="C3700">
        <v>9.5626286716999104E-2</v>
      </c>
    </row>
    <row r="3701" spans="1:3" x14ac:dyDescent="0.55000000000000004">
      <c r="A3701">
        <v>-0.98834909564720475</v>
      </c>
      <c r="B3701">
        <v>25.115435594399042</v>
      </c>
      <c r="C3701">
        <v>8.3559878687147038E-2</v>
      </c>
    </row>
    <row r="3702" spans="1:3" x14ac:dyDescent="0.55000000000000004">
      <c r="A3702">
        <v>-0.74659606743964724</v>
      </c>
      <c r="B3702">
        <v>25.420733396602632</v>
      </c>
      <c r="C3702">
        <v>7.4461758064193195E-2</v>
      </c>
    </row>
    <row r="3703" spans="1:3" x14ac:dyDescent="0.55000000000000004">
      <c r="A3703">
        <v>-0.50197148337320219</v>
      </c>
      <c r="B3703">
        <v>25.696194489496367</v>
      </c>
      <c r="C3703">
        <v>6.8116447367346442E-2</v>
      </c>
    </row>
    <row r="3704" spans="1:3" x14ac:dyDescent="0.55000000000000004">
      <c r="A3704">
        <v>-0.25472139246829406</v>
      </c>
      <c r="B3704">
        <v>25.949680059883704</v>
      </c>
      <c r="C3704">
        <v>6.3087264013262673E-2</v>
      </c>
    </row>
    <row r="3705" spans="1:3" x14ac:dyDescent="0.55000000000000004">
      <c r="A3705">
        <v>-5.0431974194167428E-3</v>
      </c>
      <c r="B3705">
        <v>26.182167612961123</v>
      </c>
      <c r="C3705">
        <v>5.7247908387058115E-2</v>
      </c>
    </row>
    <row r="3706" spans="1:3" x14ac:dyDescent="0.55000000000000004">
      <c r="A3706">
        <v>0.24683460798750856</v>
      </c>
      <c r="B3706">
        <v>26.386483771776216</v>
      </c>
      <c r="C3706">
        <v>4.8505797003776253E-2</v>
      </c>
    </row>
    <row r="3707" spans="1:3" x14ac:dyDescent="0.55000000000000004">
      <c r="A3707">
        <v>0.50057370136135437</v>
      </c>
      <c r="B3707">
        <v>26.54867313666475</v>
      </c>
      <c r="C3707">
        <v>3.5443149625900255E-2</v>
      </c>
    </row>
    <row r="3708" spans="1:3" x14ac:dyDescent="0.55000000000000004">
      <c r="A3708">
        <v>0.75567267543550964</v>
      </c>
      <c r="B3708">
        <v>26.651486037892077</v>
      </c>
      <c r="C3708">
        <v>1.777263775884453E-2</v>
      </c>
    </row>
    <row r="3709" spans="1:3" x14ac:dyDescent="0.55000000000000004">
      <c r="A3709">
        <v>1.0114562553138442</v>
      </c>
      <c r="B3709">
        <v>26.678894301742915</v>
      </c>
      <c r="C3709">
        <v>-3.5861657863604946E-3</v>
      </c>
    </row>
    <row r="3710" spans="1:3" x14ac:dyDescent="0.55000000000000004">
      <c r="A3710">
        <v>1.2671089488205314</v>
      </c>
      <c r="B3710">
        <v>26.619671008005763</v>
      </c>
      <c r="C3710">
        <v>-2.7067712959576148E-2</v>
      </c>
    </row>
    <row r="3711" spans="1:3" x14ac:dyDescent="0.55000000000000004">
      <c r="A3711">
        <v>1.521732588138595</v>
      </c>
      <c r="B3711">
        <v>26.468203144827562</v>
      </c>
      <c r="C3711">
        <v>-5.1331802143012584E-2</v>
      </c>
    </row>
    <row r="3712" spans="1:3" x14ac:dyDescent="0.55000000000000004">
      <c r="A3712">
        <v>1.7743960947725348</v>
      </c>
      <c r="B3712">
        <v>26.222415100957893</v>
      </c>
      <c r="C3712">
        <v>-7.5887682261577591E-2</v>
      </c>
    </row>
    <row r="3713" spans="1:3" x14ac:dyDescent="0.55000000000000004">
      <c r="A3713">
        <v>2.0241533468112722</v>
      </c>
      <c r="B3713">
        <v>25.879864894029257</v>
      </c>
      <c r="C3713">
        <v>-0.1014157374737414</v>
      </c>
    </row>
    <row r="3714" spans="1:3" x14ac:dyDescent="0.55000000000000004">
      <c r="A3714">
        <v>2.2700174904825832</v>
      </c>
      <c r="B3714">
        <v>25.433626746957476</v>
      </c>
      <c r="C3714">
        <v>-0.12955638833981009</v>
      </c>
    </row>
    <row r="3715" spans="1:3" x14ac:dyDescent="0.55000000000000004">
      <c r="A3715">
        <v>2.5109007835954515</v>
      </c>
      <c r="B3715">
        <v>24.870415674790838</v>
      </c>
      <c r="C3715">
        <v>-0.16196072975886347</v>
      </c>
    </row>
    <row r="3716" spans="1:3" x14ac:dyDescent="0.55000000000000004">
      <c r="A3716">
        <v>2.7455538071762478</v>
      </c>
      <c r="B3716">
        <v>24.172292540062482</v>
      </c>
      <c r="C3716">
        <v>-0.19938664846492277</v>
      </c>
    </row>
    <row r="3717" spans="1:3" x14ac:dyDescent="0.55000000000000004">
      <c r="A3717">
        <v>2.972537195848632</v>
      </c>
      <c r="B3717">
        <v>23.320802685210094</v>
      </c>
      <c r="C3717">
        <v>-0.24134309007150995</v>
      </c>
    </row>
    <row r="3718" spans="1:3" x14ac:dyDescent="0.55000000000000004">
      <c r="A3718">
        <v>3.1902410580411247</v>
      </c>
      <c r="B3718">
        <v>22.302048574228458</v>
      </c>
      <c r="C3718">
        <v>-0.28596235039517626</v>
      </c>
    </row>
    <row r="3719" spans="1:3" x14ac:dyDescent="0.55000000000000004">
      <c r="A3719">
        <v>3.3969557306271381</v>
      </c>
      <c r="B3719">
        <v>21.11117043010487</v>
      </c>
      <c r="C3719">
        <v>-0.33043420453421635</v>
      </c>
    </row>
    <row r="3720" spans="1:3" x14ac:dyDescent="0.55000000000000004">
      <c r="A3720">
        <v>3.590976366051208</v>
      </c>
      <c r="B3720">
        <v>19.753778597247052</v>
      </c>
      <c r="C3720">
        <v>-0.37214955988494475</v>
      </c>
    </row>
    <row r="3721" spans="1:3" x14ac:dyDescent="0.55000000000000004">
      <c r="A3721">
        <v>3.7707008005619995</v>
      </c>
      <c r="B3721">
        <v>18.243490128614987</v>
      </c>
      <c r="C3721">
        <v>-0.40957324996602151</v>
      </c>
    </row>
    <row r="3722" spans="1:3" x14ac:dyDescent="0.55000000000000004">
      <c r="A3722">
        <v>3.9346879717667798</v>
      </c>
      <c r="B3722">
        <v>16.597235551103882</v>
      </c>
      <c r="C3722">
        <v>-0.44252539263807028</v>
      </c>
    </row>
    <row r="3723" spans="1:3" x14ac:dyDescent="0.55000000000000004">
      <c r="A3723">
        <v>4.0816650173921847</v>
      </c>
      <c r="B3723">
        <v>14.830221121906975</v>
      </c>
      <c r="C3723">
        <v>-0.47207834918227476</v>
      </c>
    </row>
    <row r="3724" spans="1:3" x14ac:dyDescent="0.55000000000000004">
      <c r="A3724">
        <v>4.2104888876388626</v>
      </c>
      <c r="B3724">
        <v>12.952899909297271</v>
      </c>
      <c r="C3724">
        <v>-0.49962000102978726</v>
      </c>
    </row>
    <row r="3725" spans="1:3" x14ac:dyDescent="0.55000000000000004">
      <c r="A3725">
        <v>4.3200973351455092</v>
      </c>
      <c r="B3725">
        <v>10.97238390830354</v>
      </c>
      <c r="C3725">
        <v>-0.52549180072680268</v>
      </c>
    </row>
    <row r="3726" spans="1:3" x14ac:dyDescent="0.55000000000000004">
      <c r="A3726">
        <v>4.4094975818836559</v>
      </c>
      <c r="B3726">
        <v>8.8976488879671489</v>
      </c>
      <c r="C3726">
        <v>-0.54838760938520081</v>
      </c>
    </row>
    <row r="3727" spans="1:3" x14ac:dyDescent="0.55000000000000004">
      <c r="A3727">
        <v>4.4778161087940669</v>
      </c>
      <c r="B3727">
        <v>6.7455673475061069</v>
      </c>
      <c r="C3727">
        <v>-0.56552623143314351</v>
      </c>
    </row>
    <row r="3728" spans="1:3" x14ac:dyDescent="0.55000000000000004">
      <c r="A3728">
        <v>4.5244038954813686</v>
      </c>
      <c r="B3728">
        <v>4.5452655321620075</v>
      </c>
      <c r="C3728">
        <v>-0.57334634379672156</v>
      </c>
    </row>
    <row r="3729" spans="1:3" x14ac:dyDescent="0.55000000000000004">
      <c r="A3729">
        <v>4.5489692445861039</v>
      </c>
      <c r="B3729">
        <v>2.3383891088631725</v>
      </c>
      <c r="C3729">
        <v>-0.56892923762089498</v>
      </c>
    </row>
    <row r="3730" spans="1:3" x14ac:dyDescent="0.55000000000000004">
      <c r="A3730">
        <v>4.5516855600105863</v>
      </c>
      <c r="B3730">
        <v>0.1737530504258249</v>
      </c>
      <c r="C3730">
        <v>-0.55148280090775303</v>
      </c>
    </row>
    <row r="3731" spans="1:3" x14ac:dyDescent="0.55000000000000004">
      <c r="A3731">
        <v>4.5332198816129425</v>
      </c>
      <c r="B3731">
        <v>-1.9021374460794616</v>
      </c>
      <c r="C3731">
        <v>-0.52299468175543873</v>
      </c>
    </row>
    <row r="3732" spans="1:3" x14ac:dyDescent="0.55000000000000004">
      <c r="A3732">
        <v>4.4946569240481491</v>
      </c>
      <c r="B3732">
        <v>-3.8553549182269951</v>
      </c>
      <c r="C3732">
        <v>-0.48798744668531374</v>
      </c>
    </row>
    <row r="3733" spans="1:3" x14ac:dyDescent="0.55000000000000004">
      <c r="A3733">
        <v>4.4373282369567573</v>
      </c>
      <c r="B3733">
        <v>-5.6720738838946012</v>
      </c>
      <c r="C3733">
        <v>-0.45234328088591108</v>
      </c>
    </row>
    <row r="3734" spans="1:3" x14ac:dyDescent="0.55000000000000004">
      <c r="A3734">
        <v>4.3625914445533729</v>
      </c>
      <c r="B3734">
        <v>-7.3601041087706189</v>
      </c>
      <c r="C3734">
        <v>-0.42137836760064079</v>
      </c>
    </row>
    <row r="3735" spans="1:3" x14ac:dyDescent="0.55000000000000004">
      <c r="A3735">
        <v>4.2716307200888259</v>
      </c>
      <c r="B3735">
        <v>-8.9433293856569485</v>
      </c>
      <c r="C3735">
        <v>-0.39809641339642449</v>
      </c>
    </row>
    <row r="3736" spans="1:3" x14ac:dyDescent="0.55000000000000004">
      <c r="A3736">
        <v>4.1653433795495749</v>
      </c>
      <c r="B3736">
        <v>-10.451241840098762</v>
      </c>
      <c r="C3736">
        <v>-0.38239657544509359</v>
      </c>
    </row>
    <row r="3737" spans="1:3" x14ac:dyDescent="0.55000000000000004">
      <c r="A3737">
        <v>4.0443427438440018</v>
      </c>
      <c r="B3737">
        <v>-11.907564696870809</v>
      </c>
      <c r="C3737">
        <v>-0.3713937230911627</v>
      </c>
    </row>
    <row r="3738" spans="1:3" x14ac:dyDescent="0.55000000000000004">
      <c r="A3738">
        <v>3.9090655838264383</v>
      </c>
      <c r="B3738">
        <v>-13.321845116288442</v>
      </c>
      <c r="C3738">
        <v>-0.36063547950595615</v>
      </c>
    </row>
    <row r="3739" spans="1:3" x14ac:dyDescent="0.55000000000000004">
      <c r="A3739">
        <v>3.7599388016504016</v>
      </c>
      <c r="B3739">
        <v>-14.686523657170902</v>
      </c>
      <c r="C3739">
        <v>-0.34571987291767803</v>
      </c>
    </row>
    <row r="3740" spans="1:3" x14ac:dyDescent="0.55000000000000004">
      <c r="A3740">
        <v>3.5975446082861913</v>
      </c>
      <c r="B3740">
        <v>-15.979979106305054</v>
      </c>
      <c r="C3740">
        <v>-0.32377052518488519</v>
      </c>
    </row>
    <row r="3741" spans="1:3" x14ac:dyDescent="0.55000000000000004">
      <c r="A3741">
        <v>3.4227290851760075</v>
      </c>
      <c r="B3741">
        <v>-17.173906415939033</v>
      </c>
      <c r="C3741">
        <v>-0.29420427276230987</v>
      </c>
    </row>
    <row r="3742" spans="1:3" x14ac:dyDescent="0.55000000000000004">
      <c r="A3742">
        <v>3.2366255667829162</v>
      </c>
      <c r="B3742">
        <v>-18.241718255005516</v>
      </c>
      <c r="C3742">
        <v>-0.25849336650605653</v>
      </c>
    </row>
    <row r="3743" spans="1:3" x14ac:dyDescent="0.55000000000000004">
      <c r="A3743">
        <v>3.0406006434070374</v>
      </c>
      <c r="B3743">
        <v>-19.164815887054338</v>
      </c>
      <c r="C3743">
        <v>-0.21930043890223683</v>
      </c>
    </row>
    <row r="3744" spans="1:3" x14ac:dyDescent="0.55000000000000004">
      <c r="A3744">
        <v>2.836154974379546</v>
      </c>
      <c r="B3744">
        <v>-19.935026909593219</v>
      </c>
      <c r="C3744">
        <v>-0.17935951065204866</v>
      </c>
    </row>
    <row r="3745" spans="1:3" x14ac:dyDescent="0.55000000000000004">
      <c r="A3745">
        <v>2.6248213142176295</v>
      </c>
      <c r="B3745">
        <v>-20.552831552954263</v>
      </c>
      <c r="C3745">
        <v>-0.14041514947271549</v>
      </c>
    </row>
    <row r="3746" spans="1:3" x14ac:dyDescent="0.55000000000000004">
      <c r="A3746">
        <v>2.4080978677472622</v>
      </c>
      <c r="B3746">
        <v>-21.023132965784043</v>
      </c>
      <c r="C3746">
        <v>-0.10301208284083509</v>
      </c>
    </row>
    <row r="3747" spans="1:3" x14ac:dyDescent="0.55000000000000004">
      <c r="A3747">
        <v>2.1874250187779287</v>
      </c>
      <c r="B3747">
        <v>-21.351861100033545</v>
      </c>
      <c r="C3747">
        <v>-6.7137054969466689E-2</v>
      </c>
    </row>
    <row r="3748" spans="1:3" x14ac:dyDescent="0.55000000000000004">
      <c r="A3748">
        <v>1.9641841456390314</v>
      </c>
      <c r="B3748">
        <v>-21.544879281562242</v>
      </c>
      <c r="C3748">
        <v>-3.2768836090936067E-2</v>
      </c>
    </row>
    <row r="3749" spans="1:3" x14ac:dyDescent="0.55000000000000004">
      <c r="A3749">
        <v>1.7396971944777826</v>
      </c>
      <c r="B3749">
        <v>-21.608762348146165</v>
      </c>
      <c r="C3749">
        <v>-2.9693336244027347E-4</v>
      </c>
    </row>
    <row r="3750" spans="1:3" x14ac:dyDescent="0.55000000000000004">
      <c r="A3750">
        <v>1.5152102573596014</v>
      </c>
      <c r="B3750">
        <v>-21.55312505484936</v>
      </c>
      <c r="C3750">
        <v>2.9094704219999233E-2</v>
      </c>
    </row>
    <row r="3751" spans="1:3" x14ac:dyDescent="0.55000000000000004">
      <c r="A3751">
        <v>1.2918491257921823</v>
      </c>
      <c r="B3751">
        <v>-21.392983108691418</v>
      </c>
      <c r="C3751">
        <v>5.3794501865893143E-2</v>
      </c>
    </row>
    <row r="3752" spans="1:3" x14ac:dyDescent="0.55000000000000004">
      <c r="A3752">
        <v>1.0705598543085517</v>
      </c>
      <c r="B3752">
        <v>-21.148855026176182</v>
      </c>
      <c r="C3752">
        <v>7.2565789291061014E-2</v>
      </c>
    </row>
    <row r="3753" spans="1:3" x14ac:dyDescent="0.55000000000000004">
      <c r="A3753">
        <v>0.85206214557059889</v>
      </c>
      <c r="B3753">
        <v>-20.84456806088323</v>
      </c>
      <c r="C3753">
        <v>8.4932639949598057E-2</v>
      </c>
    </row>
    <row r="3754" spans="1:3" x14ac:dyDescent="0.55000000000000004">
      <c r="A3754">
        <v>0.63683186220200549</v>
      </c>
      <c r="B3754">
        <v>-20.503794160112566</v>
      </c>
      <c r="C3754">
        <v>9.1451366660476527E-2</v>
      </c>
    </row>
    <row r="3755" spans="1:3" x14ac:dyDescent="0.55000000000000004">
      <c r="A3755">
        <v>0.42512286179245795</v>
      </c>
      <c r="B3755">
        <v>-20.145952098351948</v>
      </c>
      <c r="C3755">
        <v>9.376709180775207E-2</v>
      </c>
    </row>
    <row r="3756" spans="1:3" x14ac:dyDescent="0.55000000000000004">
      <c r="A3756">
        <v>0.21702791341298452</v>
      </c>
      <c r="B3756">
        <v>-19.783469979680309</v>
      </c>
      <c r="C3756">
        <v>9.385305243222633E-2</v>
      </c>
    </row>
    <row r="3757" spans="1:3" x14ac:dyDescent="0.55000000000000004">
      <c r="A3757">
        <v>1.2552029619150836E-2</v>
      </c>
      <c r="B3757">
        <v>-19.422153832168618</v>
      </c>
      <c r="C3757">
        <v>9.3163587066578471E-2</v>
      </c>
    </row>
    <row r="3758" spans="1:3" x14ac:dyDescent="0.55000000000000004">
      <c r="A3758">
        <v>-0.18833206936512917</v>
      </c>
      <c r="B3758">
        <v>-19.063677679175861</v>
      </c>
      <c r="C3758">
        <v>9.238307597315043E-2</v>
      </c>
    </row>
    <row r="3759" spans="1:3" x14ac:dyDescent="0.55000000000000004">
      <c r="A3759">
        <v>-0.38565766155491094</v>
      </c>
      <c r="B3759">
        <v>-18.708602779875505</v>
      </c>
      <c r="C3759">
        <v>9.1403103788938123E-2</v>
      </c>
    </row>
    <row r="3760" spans="1:3" x14ac:dyDescent="0.55000000000000004">
      <c r="A3760">
        <v>-0.57946724451635245</v>
      </c>
      <c r="B3760">
        <v>-18.358822850286185</v>
      </c>
      <c r="C3760">
        <v>8.964240842085594E-2</v>
      </c>
    </row>
    <row r="3761" spans="1:3" x14ac:dyDescent="0.55000000000000004">
      <c r="A3761">
        <v>-0.76983250088332844</v>
      </c>
      <c r="B3761">
        <v>-18.017983733374027</v>
      </c>
      <c r="C3761">
        <v>8.6775353956037721E-2</v>
      </c>
    </row>
    <row r="3762" spans="1:3" x14ac:dyDescent="0.55000000000000004">
      <c r="A3762">
        <v>-0.95686552190349483</v>
      </c>
      <c r="B3762">
        <v>-17.689672380195923</v>
      </c>
      <c r="C3762">
        <v>8.3158058662028203E-2</v>
      </c>
    </row>
    <row r="3763" spans="1:3" x14ac:dyDescent="0.55000000000000004">
      <c r="A3763">
        <v>-1.1407051370770627</v>
      </c>
      <c r="B3763">
        <v>-17.37477359283896</v>
      </c>
      <c r="C3763">
        <v>7.9833032102445994E-2</v>
      </c>
    </row>
    <row r="3764" spans="1:3" x14ac:dyDescent="0.55000000000000004">
      <c r="A3764">
        <v>-1.3214770639727784</v>
      </c>
      <c r="B3764">
        <v>-17.069089136108712</v>
      </c>
      <c r="C3764">
        <v>7.8388736391471633E-2</v>
      </c>
    </row>
    <row r="3765" spans="1:3" x14ac:dyDescent="0.55000000000000004">
      <c r="A3765">
        <v>-1.4992340812521969</v>
      </c>
      <c r="B3765">
        <v>-16.762115562902522</v>
      </c>
      <c r="C3765">
        <v>8.0500276655209604E-2</v>
      </c>
    </row>
    <row r="3766" spans="1:3" x14ac:dyDescent="0.55000000000000004">
      <c r="A3766">
        <v>-1.6738934926839375</v>
      </c>
      <c r="B3766">
        <v>-16.437943613674069</v>
      </c>
      <c r="C3766">
        <v>8.7290587334673944E-2</v>
      </c>
    </row>
    <row r="3767" spans="1:3" x14ac:dyDescent="0.55000000000000004">
      <c r="A3767">
        <v>-1.8451949968571837</v>
      </c>
      <c r="B3767">
        <v>-16.078126482172269</v>
      </c>
      <c r="C3767">
        <v>9.8950163960252954E-2</v>
      </c>
    </row>
    <row r="3768" spans="1:3" x14ac:dyDescent="0.55000000000000004">
      <c r="A3768">
        <v>-2.0126933268142615</v>
      </c>
      <c r="B3768">
        <v>-15.665278222258115</v>
      </c>
      <c r="C3768">
        <v>0.11473941156467195</v>
      </c>
    </row>
    <row r="3769" spans="1:3" x14ac:dyDescent="0.55000000000000004">
      <c r="A3769">
        <v>-2.1757856210008781</v>
      </c>
      <c r="B3769">
        <v>-15.185978134428625</v>
      </c>
      <c r="C3769">
        <v>0.13334552002409067</v>
      </c>
    </row>
    <row r="3770" spans="1:3" x14ac:dyDescent="0.55000000000000004">
      <c r="A3770">
        <v>-2.3337605292540693</v>
      </c>
      <c r="B3770">
        <v>-14.632064098932476</v>
      </c>
      <c r="C3770">
        <v>0.15335946729275654</v>
      </c>
    </row>
    <row r="3771" spans="1:3" x14ac:dyDescent="0.55000000000000004">
      <c r="A3771">
        <v>-2.4858515174020259</v>
      </c>
      <c r="B3771">
        <v>-14.000333175608406</v>
      </c>
      <c r="C3771">
        <v>0.17362341227456751</v>
      </c>
    </row>
    <row r="3772" spans="1:3" x14ac:dyDescent="0.55000000000000004">
      <c r="A3772">
        <v>-2.6312808117636259</v>
      </c>
      <c r="B3772">
        <v>-13.291136834926858</v>
      </c>
      <c r="C3772">
        <v>0.19345543900987691</v>
      </c>
    </row>
    <row r="3773" spans="1:3" x14ac:dyDescent="0.55000000000000004">
      <c r="A3773">
        <v>-2.7692857629418666</v>
      </c>
      <c r="B3773">
        <v>-12.506568338119166</v>
      </c>
      <c r="C3773">
        <v>0.21263591544545021</v>
      </c>
    </row>
    <row r="3774" spans="1:3" x14ac:dyDescent="0.55000000000000004">
      <c r="A3774">
        <v>-2.8991279575360198</v>
      </c>
      <c r="B3774">
        <v>-11.649015792620304</v>
      </c>
      <c r="C3774">
        <v>0.23123186172787355</v>
      </c>
    </row>
    <row r="3775" spans="1:3" x14ac:dyDescent="0.55000000000000004">
      <c r="A3775">
        <v>-3.0200905921900216</v>
      </c>
      <c r="B3775">
        <v>-10.720082778396819</v>
      </c>
      <c r="C3775">
        <v>0.24958232782879561</v>
      </c>
    </row>
    <row r="3776" spans="1:3" x14ac:dyDescent="0.55000000000000004">
      <c r="A3776">
        <v>-3.1314656503326557</v>
      </c>
      <c r="B3776">
        <v>-9.7197306026705981</v>
      </c>
      <c r="C3776">
        <v>0.2681983014290828</v>
      </c>
    </row>
    <row r="3777" spans="1:3" x14ac:dyDescent="0.55000000000000004">
      <c r="A3777">
        <v>-3.2325351437026262</v>
      </c>
      <c r="B3777">
        <v>-8.6461355578177219</v>
      </c>
      <c r="C3777">
        <v>0.28749271557551104</v>
      </c>
    </row>
    <row r="3778" spans="1:3" x14ac:dyDescent="0.55000000000000004">
      <c r="A3778">
        <v>-3.3225549943405217</v>
      </c>
      <c r="B3778">
        <v>-7.4960229240580105</v>
      </c>
      <c r="C3778">
        <v>0.30780367871005382</v>
      </c>
    </row>
    <row r="3779" spans="1:3" x14ac:dyDescent="0.55000000000000004">
      <c r="A3779">
        <v>-3.4007418626243862</v>
      </c>
      <c r="B3779">
        <v>-6.2649549861495348</v>
      </c>
      <c r="C3779">
        <v>0.32939504691545146</v>
      </c>
    </row>
    <row r="3780" spans="1:3" x14ac:dyDescent="0.55000000000000004">
      <c r="A3780">
        <v>-3.4662642311201894</v>
      </c>
      <c r="B3780">
        <v>-4.9483033264910503</v>
      </c>
      <c r="C3780">
        <v>0.35210167133428205</v>
      </c>
    </row>
    <row r="3781" spans="1:3" x14ac:dyDescent="0.55000000000000004">
      <c r="A3781">
        <v>-3.518249089338255</v>
      </c>
      <c r="B3781">
        <v>-3.5431214286212445</v>
      </c>
      <c r="C3781">
        <v>0.37521815157969635</v>
      </c>
    </row>
    <row r="3782" spans="1:3" x14ac:dyDescent="0.55000000000000004">
      <c r="A3782">
        <v>-3.555808801693034</v>
      </c>
      <c r="B3782">
        <v>-2.0500844600093582</v>
      </c>
      <c r="C3782">
        <v>0.39757531043473759</v>
      </c>
    </row>
    <row r="3783" spans="1:3" x14ac:dyDescent="0.55000000000000004">
      <c r="A3783">
        <v>-3.5780865491273102</v>
      </c>
      <c r="B3783">
        <v>-0.47536959898491382</v>
      </c>
      <c r="C3783">
        <v>0.41749449340814249</v>
      </c>
    </row>
    <row r="3784" spans="1:3" x14ac:dyDescent="0.55000000000000004">
      <c r="A3784">
        <v>-3.5843195828804428</v>
      </c>
      <c r="B3784">
        <v>1.1682862625238926</v>
      </c>
      <c r="C3784">
        <v>0.43325905809745086</v>
      </c>
    </row>
    <row r="3785" spans="1:3" x14ac:dyDescent="0.55000000000000004">
      <c r="A3785">
        <v>-3.573902723147806</v>
      </c>
      <c r="B3785">
        <v>2.8629780321722622</v>
      </c>
      <c r="C3785">
        <v>0.44391059492965562</v>
      </c>
    </row>
    <row r="3786" spans="1:3" x14ac:dyDescent="0.55000000000000004">
      <c r="A3786">
        <v>-3.5464247361848154</v>
      </c>
      <c r="B3786">
        <v>4.5889976450561285</v>
      </c>
      <c r="C3786">
        <v>0.4494742978673763</v>
      </c>
    </row>
    <row r="3787" spans="1:3" x14ac:dyDescent="0.55000000000000004">
      <c r="A3787">
        <v>-3.5016674641293632</v>
      </c>
      <c r="B3787">
        <v>6.3285891666234022</v>
      </c>
      <c r="C3787">
        <v>0.45093539238483582</v>
      </c>
    </row>
    <row r="3788" spans="1:3" x14ac:dyDescent="0.55000000000000004">
      <c r="A3788">
        <v>-3.4395680076404491</v>
      </c>
      <c r="B3788">
        <v>8.0694154645035265</v>
      </c>
      <c r="C3788">
        <v>0.45011341604172939</v>
      </c>
    </row>
    <row r="3789" spans="1:3" x14ac:dyDescent="0.55000000000000004">
      <c r="A3789">
        <v>-3.3601510813572961</v>
      </c>
      <c r="B3789">
        <v>9.8062741541680598</v>
      </c>
      <c r="C3789">
        <v>0.44888176494405352</v>
      </c>
    </row>
    <row r="3790" spans="1:3" x14ac:dyDescent="0.55000000000000004">
      <c r="A3790">
        <v>-3.2634596325461924</v>
      </c>
      <c r="B3790">
        <v>11.539592338201754</v>
      </c>
      <c r="C3790">
        <v>0.44828085619139912</v>
      </c>
    </row>
    <row r="3791" spans="1:3" x14ac:dyDescent="0.55000000000000004">
      <c r="A3791">
        <v>-3.1495157979379953</v>
      </c>
      <c r="B3791">
        <v>13.271451369075173</v>
      </c>
      <c r="C3791">
        <v>0.44812650968511214</v>
      </c>
    </row>
    <row r="3792" spans="1:3" x14ac:dyDescent="0.55000000000000004">
      <c r="A3792">
        <v>-3.0183287186294905</v>
      </c>
      <c r="B3792">
        <v>15.000468709601904</v>
      </c>
      <c r="C3792">
        <v>0.44681000197468623</v>
      </c>
    </row>
    <row r="3793" spans="1:3" x14ac:dyDescent="0.55000000000000004">
      <c r="A3793">
        <v>-2.8699558414888897</v>
      </c>
      <c r="B3793">
        <v>16.716832343749495</v>
      </c>
      <c r="C3793">
        <v>0.44157697222178988</v>
      </c>
    </row>
    <row r="3794" spans="1:3" x14ac:dyDescent="0.55000000000000004">
      <c r="A3794">
        <v>-2.7046058177282188</v>
      </c>
      <c r="B3794">
        <v>18.39985500861216</v>
      </c>
      <c r="C3794">
        <v>0.42955277149594678</v>
      </c>
    </row>
    <row r="3795" spans="1:3" x14ac:dyDescent="0.55000000000000004">
      <c r="A3795">
        <v>-2.5227461826529813</v>
      </c>
      <c r="B3795">
        <v>20.019472485384103</v>
      </c>
      <c r="C3795">
        <v>0.40875855188497662</v>
      </c>
    </row>
    <row r="3796" spans="1:3" x14ac:dyDescent="0.55000000000000004">
      <c r="A3796">
        <v>-2.3251780213128876</v>
      </c>
      <c r="B3796">
        <v>21.540781790093959</v>
      </c>
      <c r="C3796">
        <v>0.37866862446588029</v>
      </c>
    </row>
    <row r="3797" spans="1:3" x14ac:dyDescent="0.55000000000000004">
      <c r="A3797">
        <v>-2.1130558085264703</v>
      </c>
      <c r="B3797">
        <v>22.929914367062956</v>
      </c>
      <c r="C3797">
        <v>0.34034409653256492</v>
      </c>
    </row>
    <row r="3798" spans="1:3" x14ac:dyDescent="0.55000000000000004">
      <c r="A3798">
        <v>-1.8878478282527655</v>
      </c>
      <c r="B3798">
        <v>24.159360557683886</v>
      </c>
      <c r="C3798">
        <v>0.29601521538303072</v>
      </c>
    </row>
    <row r="3799" spans="1:3" x14ac:dyDescent="0.55000000000000004">
      <c r="A3799">
        <v>-1.651252678924207</v>
      </c>
      <c r="B3799">
        <v>25.210957124037975</v>
      </c>
      <c r="C3799">
        <v>0.24828942558699538</v>
      </c>
    </row>
    <row r="3800" spans="1:3" x14ac:dyDescent="0.55000000000000004">
      <c r="A3800">
        <v>-1.4051012911787819</v>
      </c>
      <c r="B3800">
        <v>26.075750611445002</v>
      </c>
      <c r="C3800">
        <v>0.19932625112471739</v>
      </c>
    </row>
    <row r="3801" spans="1:3" x14ac:dyDescent="0.55000000000000004">
      <c r="A3801">
        <v>-1.1512755831105013</v>
      </c>
      <c r="B3801">
        <v>26.751097888246925</v>
      </c>
      <c r="C3801">
        <v>0.15023238076033599</v>
      </c>
    </row>
    <row r="3802" spans="1:3" x14ac:dyDescent="0.55000000000000004">
      <c r="A3802">
        <v>-0.89166599853592832</v>
      </c>
      <c r="B3802">
        <v>27.236443693365846</v>
      </c>
      <c r="C3802">
        <v>0.10098180408382586</v>
      </c>
    </row>
    <row r="3803" spans="1:3" x14ac:dyDescent="0.55000000000000004">
      <c r="A3803">
        <v>-0.62817139787912213</v>
      </c>
      <c r="B3803">
        <v>27.529614471219087</v>
      </c>
      <c r="C3803">
        <v>5.0762904949942657E-2</v>
      </c>
    </row>
    <row r="3804" spans="1:3" x14ac:dyDescent="0.55000000000000004">
      <c r="A3804">
        <v>-0.36272866913217561</v>
      </c>
      <c r="B3804">
        <v>27.624870611412515</v>
      </c>
      <c r="C3804">
        <v>-1.458484559969933E-3</v>
      </c>
    </row>
    <row r="3805" spans="1:3" x14ac:dyDescent="0.55000000000000004">
      <c r="A3805">
        <v>-9.7350248073904549E-2</v>
      </c>
      <c r="B3805">
        <v>27.513461466054878</v>
      </c>
      <c r="C3805">
        <v>-5.6206704548537774E-2</v>
      </c>
    </row>
    <row r="3806" spans="1:3" x14ac:dyDescent="0.55000000000000004">
      <c r="A3806">
        <v>0.16585673306911852</v>
      </c>
      <c r="B3806">
        <v>27.186253707774885</v>
      </c>
      <c r="C3806">
        <v>-0.11315548917816652</v>
      </c>
    </row>
    <row r="3807" spans="1:3" x14ac:dyDescent="0.55000000000000004">
      <c r="A3807">
        <v>0.42470197653943204</v>
      </c>
      <c r="B3807">
        <v>26.6365046087788</v>
      </c>
      <c r="C3807">
        <v>-0.17139373390469251</v>
      </c>
    </row>
    <row r="3808" spans="1:3" x14ac:dyDescent="0.55000000000000004">
      <c r="A3808">
        <v>0.67694644241368074</v>
      </c>
      <c r="B3808">
        <v>25.861677353492666</v>
      </c>
      <c r="C3808">
        <v>-0.22965557007363765</v>
      </c>
    </row>
    <row r="3809" spans="1:3" x14ac:dyDescent="0.55000000000000004">
      <c r="A3809">
        <v>0.92035043621603763</v>
      </c>
      <c r="B3809">
        <v>24.864322239890537</v>
      </c>
      <c r="C3809">
        <v>-0.28657378479288914</v>
      </c>
    </row>
    <row r="3810" spans="1:3" x14ac:dyDescent="0.55000000000000004">
      <c r="A3810">
        <v>1.152724691180675</v>
      </c>
      <c r="B3810">
        <v>23.651575911179236</v>
      </c>
      <c r="C3810">
        <v>-0.34114170625850976</v>
      </c>
    </row>
    <row r="3811" spans="1:3" x14ac:dyDescent="0.55000000000000004">
      <c r="A3811">
        <v>1.3719692523474236</v>
      </c>
      <c r="B3811">
        <v>22.23378250748717</v>
      </c>
      <c r="C3811">
        <v>-0.39270581118044751</v>
      </c>
    </row>
    <row r="3812" spans="1:3" x14ac:dyDescent="0.55000000000000004">
      <c r="A3812">
        <v>1.5760997726510664</v>
      </c>
      <c r="B3812">
        <v>20.623708527086436</v>
      </c>
      <c r="C3812">
        <v>-0.44066581428577123</v>
      </c>
    </row>
    <row r="3813" spans="1:3" x14ac:dyDescent="0.55000000000000004">
      <c r="A3813">
        <v>1.7632705034690956</v>
      </c>
      <c r="B3813">
        <v>18.836345552296475</v>
      </c>
      <c r="C3813">
        <v>-0.48447030102994365</v>
      </c>
    </row>
    <row r="3814" spans="1:3" x14ac:dyDescent="0.55000000000000004">
      <c r="A3814">
        <v>1.9317962116752883</v>
      </c>
      <c r="B3814">
        <v>16.889108245956358</v>
      </c>
      <c r="C3814">
        <v>-0.52341650349392599</v>
      </c>
    </row>
    <row r="3815" spans="1:3" x14ac:dyDescent="0.55000000000000004">
      <c r="A3815">
        <v>2.0801801543072695</v>
      </c>
      <c r="B3815">
        <v>14.802839257332369</v>
      </c>
      <c r="C3815">
        <v>-0.55643286949985726</v>
      </c>
    </row>
    <row r="3816" spans="1:3" x14ac:dyDescent="0.55000000000000004">
      <c r="A3816">
        <v>2.2071538050901496</v>
      </c>
      <c r="B3816">
        <v>12.602373805212572</v>
      </c>
      <c r="C3816">
        <v>-0.58252440385407489</v>
      </c>
    </row>
    <row r="3817" spans="1:3" x14ac:dyDescent="0.55000000000000004">
      <c r="A3817">
        <v>2.3117139390485653</v>
      </c>
      <c r="B3817">
        <v>10.315503755616794</v>
      </c>
      <c r="C3817">
        <v>-0.60115574604022004</v>
      </c>
    </row>
    <row r="3818" spans="1:3" x14ac:dyDescent="0.55000000000000004">
      <c r="A3818">
        <v>2.3931435709591047</v>
      </c>
      <c r="B3818">
        <v>7.9712727115388695</v>
      </c>
      <c r="C3818">
        <v>-0.61221435959017578</v>
      </c>
    </row>
    <row r="3819" spans="1:3" x14ac:dyDescent="0.55000000000000004">
      <c r="A3819">
        <v>2.4510157639673311</v>
      </c>
      <c r="B3819">
        <v>5.5981026266237812</v>
      </c>
      <c r="C3819">
        <v>-0.61613454564537751</v>
      </c>
    </row>
    <row r="3820" spans="1:3" x14ac:dyDescent="0.55000000000000004">
      <c r="A3820">
        <v>2.485177245920049</v>
      </c>
      <c r="B3820">
        <v>3.2219515887386221</v>
      </c>
      <c r="C3820">
        <v>-0.6137572959100881</v>
      </c>
    </row>
    <row r="3821" spans="1:3" x14ac:dyDescent="0.55000000000000004">
      <c r="A3821">
        <v>2.4957178939738958</v>
      </c>
      <c r="B3821">
        <v>0.8657988258159115</v>
      </c>
      <c r="C3821">
        <v>-0.60578347164825097</v>
      </c>
    </row>
    <row r="3822" spans="1:3" x14ac:dyDescent="0.55000000000000004">
      <c r="A3822">
        <v>2.4829440225639026</v>
      </c>
      <c r="B3822">
        <v>-1.4495555099994295</v>
      </c>
      <c r="C3822">
        <v>-0.5926400976143481</v>
      </c>
    </row>
    <row r="3823" spans="1:3" x14ac:dyDescent="0.55000000000000004">
      <c r="A3823">
        <v>2.4473616837911152</v>
      </c>
      <c r="B3823">
        <v>-3.7045054246263884</v>
      </c>
      <c r="C3823">
        <v>-0.57451824328987489</v>
      </c>
    </row>
    <row r="3824" spans="1:3" x14ac:dyDescent="0.55000000000000004">
      <c r="A3824">
        <v>2.3896699370466843</v>
      </c>
      <c r="B3824">
        <v>-5.8794435872313642</v>
      </c>
      <c r="C3824">
        <v>-0.55122614729241082</v>
      </c>
    </row>
    <row r="3825" spans="1:3" x14ac:dyDescent="0.55000000000000004">
      <c r="A3825">
        <v>2.3107674425551035</v>
      </c>
      <c r="B3825">
        <v>-7.953747507167547</v>
      </c>
      <c r="C3825">
        <v>-0.52243012596648264</v>
      </c>
    </row>
    <row r="3826" spans="1:3" x14ac:dyDescent="0.55000000000000004">
      <c r="A3826">
        <v>2.2117639689241839</v>
      </c>
      <c r="B3826">
        <v>-9.9060016738460401</v>
      </c>
      <c r="C3826">
        <v>-0.48805339715903112</v>
      </c>
    </row>
    <row r="3827" spans="1:3" x14ac:dyDescent="0.55000000000000004">
      <c r="A3827">
        <v>2.0939833808497244</v>
      </c>
      <c r="B3827">
        <v>-11.715056158792944</v>
      </c>
      <c r="C3827">
        <v>-0.44831020788594989</v>
      </c>
    </row>
    <row r="3828" spans="1:3" x14ac:dyDescent="0.55000000000000004">
      <c r="A3828">
        <v>1.9589554403284164</v>
      </c>
      <c r="B3828">
        <v>-13.36111901363838</v>
      </c>
      <c r="C3828">
        <v>-0.40368919938394426</v>
      </c>
    </row>
    <row r="3829" spans="1:3" x14ac:dyDescent="0.55000000000000004">
      <c r="A3829">
        <v>1.8083971866034299</v>
      </c>
      <c r="B3829">
        <v>-14.826664201348784</v>
      </c>
      <c r="C3829">
        <v>-0.35487456237092324</v>
      </c>
    </row>
    <row r="3830" spans="1:3" x14ac:dyDescent="0.55000000000000004">
      <c r="A3830">
        <v>1.6441874950804494</v>
      </c>
      <c r="B3830">
        <v>-16.096688631167108</v>
      </c>
      <c r="C3830">
        <v>-0.30248797894290874</v>
      </c>
    </row>
    <row r="3831" spans="1:3" x14ac:dyDescent="0.55000000000000004">
      <c r="A3831">
        <v>1.4683432010164534</v>
      </c>
      <c r="B3831">
        <v>-17.158413651058659</v>
      </c>
      <c r="C3831">
        <v>-0.24705913280220063</v>
      </c>
    </row>
    <row r="3832" spans="1:3" x14ac:dyDescent="0.55000000000000004">
      <c r="A3832">
        <v>1.2829980690912048</v>
      </c>
      <c r="B3832">
        <v>-18.00127955908836</v>
      </c>
      <c r="C3832">
        <v>-0.18920686514277985</v>
      </c>
    </row>
    <row r="3833" spans="1:3" x14ac:dyDescent="0.55000000000000004">
      <c r="A3833">
        <v>1.0903784496950397</v>
      </c>
      <c r="B3833">
        <v>-18.617608935957144</v>
      </c>
      <c r="C3833">
        <v>-0.12980419948909527</v>
      </c>
    </row>
    <row r="3834" spans="1:3" x14ac:dyDescent="0.55000000000000004">
      <c r="A3834">
        <v>0.89276912135774777</v>
      </c>
      <c r="B3834">
        <v>-19.003861780782866</v>
      </c>
      <c r="C3834">
        <v>-7.0119633236433346E-2</v>
      </c>
    </row>
    <row r="3835" spans="1:3" x14ac:dyDescent="0.55000000000000004">
      <c r="A3835">
        <v>0.69246464778451355</v>
      </c>
      <c r="B3835">
        <v>-19.162010691879498</v>
      </c>
      <c r="C3835">
        <v>-1.1737981202816845E-2</v>
      </c>
    </row>
    <row r="3836" spans="1:3" x14ac:dyDescent="0.55000000000000004">
      <c r="A3836">
        <v>0.49170891230880631</v>
      </c>
      <c r="B3836">
        <v>-19.100388095291144</v>
      </c>
      <c r="C3836">
        <v>4.3633735130536297E-2</v>
      </c>
    </row>
    <row r="3837" spans="1:3" x14ac:dyDescent="0.55000000000000004">
      <c r="A3837">
        <v>0.29262966769127424</v>
      </c>
      <c r="B3837">
        <v>-18.833857386817161</v>
      </c>
      <c r="C3837">
        <v>9.4322118116866735E-2</v>
      </c>
    </row>
    <row r="3838" spans="1:3" x14ac:dyDescent="0.55000000000000004">
      <c r="A3838">
        <v>9.7175332351836868E-2</v>
      </c>
      <c r="B3838">
        <v>-18.382906204166986</v>
      </c>
      <c r="C3838">
        <v>0.13908946710579079</v>
      </c>
    </row>
    <row r="3839" spans="1:3" x14ac:dyDescent="0.55000000000000004">
      <c r="A3839">
        <v>-9.2931672056979372E-2</v>
      </c>
      <c r="B3839">
        <v>-17.771371359457703</v>
      </c>
      <c r="C3839">
        <v>0.17743995562158207</v>
      </c>
    </row>
    <row r="3840" spans="1:3" x14ac:dyDescent="0.55000000000000004">
      <c r="A3840">
        <v>-0.2762147495737875</v>
      </c>
      <c r="B3840">
        <v>-17.023920274038964</v>
      </c>
      <c r="C3840">
        <v>0.20943948817693667</v>
      </c>
    </row>
    <row r="3841" spans="1:3" x14ac:dyDescent="0.55000000000000004">
      <c r="A3841">
        <v>-0.45144098434274171</v>
      </c>
      <c r="B3841">
        <v>-16.164153051786883</v>
      </c>
      <c r="C3841">
        <v>0.23557460201565231</v>
      </c>
    </row>
    <row r="3842" spans="1:3" x14ac:dyDescent="0.55000000000000004">
      <c r="A3842">
        <v>-0.61760271282941193</v>
      </c>
      <c r="B3842">
        <v>-15.213260556604133</v>
      </c>
      <c r="C3842">
        <v>0.25660577851372135</v>
      </c>
    </row>
    <row r="3843" spans="1:3" x14ac:dyDescent="0.55000000000000004">
      <c r="A3843">
        <v>-0.7738895531558162</v>
      </c>
      <c r="B3843">
        <v>-14.189702551099392</v>
      </c>
      <c r="C3843">
        <v>0.27318614980136174</v>
      </c>
    </row>
    <row r="3844" spans="1:3" x14ac:dyDescent="0.55000000000000004">
      <c r="A3844">
        <v>-0.91966283206506505</v>
      </c>
      <c r="B3844">
        <v>-13.10944399263167</v>
      </c>
      <c r="C3844">
        <v>0.28595389081340156</v>
      </c>
    </row>
    <row r="3845" spans="1:3" x14ac:dyDescent="0.55000000000000004">
      <c r="A3845">
        <v>-1.0544296600217649</v>
      </c>
      <c r="B3845">
        <v>-11.985357670278017</v>
      </c>
      <c r="C3845">
        <v>0.29587132779614994</v>
      </c>
    </row>
    <row r="3846" spans="1:3" x14ac:dyDescent="0.55000000000000004">
      <c r="A3846">
        <v>-1.1778064483923572</v>
      </c>
      <c r="B3846">
        <v>-10.826272101693394</v>
      </c>
      <c r="C3846">
        <v>0.30406944269278474</v>
      </c>
    </row>
    <row r="3847" spans="1:3" x14ac:dyDescent="0.55000000000000004">
      <c r="A3847">
        <v>-1.2894753952906739</v>
      </c>
      <c r="B3847">
        <v>-9.6364134223372027</v>
      </c>
      <c r="C3847">
        <v>0.31179943896155848</v>
      </c>
    </row>
    <row r="3848" spans="1:3" x14ac:dyDescent="0.55000000000000004">
      <c r="A3848">
        <v>-1.3891358905991793</v>
      </c>
      <c r="B3848">
        <v>-8.4148925767438829</v>
      </c>
      <c r="C3848">
        <v>0.32045772749461104</v>
      </c>
    </row>
    <row r="3849" spans="1:3" x14ac:dyDescent="0.55000000000000004">
      <c r="A3849">
        <v>-1.4764527653669972</v>
      </c>
      <c r="B3849">
        <v>-7.1563220470781435</v>
      </c>
      <c r="C3849">
        <v>0.33097629407150675</v>
      </c>
    </row>
    <row r="3850" spans="1:3" x14ac:dyDescent="0.55000000000000004">
      <c r="A3850">
        <v>-1.5510216601704834</v>
      </c>
      <c r="B3850">
        <v>-5.8533726637116468</v>
      </c>
      <c r="C3850">
        <v>0.34342814866477522</v>
      </c>
    </row>
    <row r="3851" spans="1:3" x14ac:dyDescent="0.55000000000000004">
      <c r="A3851">
        <v>-1.61236528840294</v>
      </c>
      <c r="B3851">
        <v>-4.499676028954422</v>
      </c>
      <c r="C3851">
        <v>0.35724298733792892</v>
      </c>
    </row>
    <row r="3852" spans="1:3" x14ac:dyDescent="0.55000000000000004">
      <c r="A3852">
        <v>-1.6599554554570322</v>
      </c>
      <c r="B3852">
        <v>-3.092222292081205</v>
      </c>
      <c r="C3852">
        <v>0.37125273568133471</v>
      </c>
    </row>
    <row r="3853" spans="1:3" x14ac:dyDescent="0.55000000000000004">
      <c r="A3853">
        <v>-1.6932569884142001</v>
      </c>
      <c r="B3853">
        <v>-1.6329158414675431</v>
      </c>
      <c r="C3853">
        <v>0.38408186608557116</v>
      </c>
    </row>
    <row r="3854" spans="1:3" x14ac:dyDescent="0.55000000000000004">
      <c r="A3854">
        <v>-1.7117774926987193</v>
      </c>
      <c r="B3854">
        <v>-0.12754122470190854</v>
      </c>
      <c r="C3854">
        <v>0.3950975421782148</v>
      </c>
    </row>
    <row r="3855" spans="1:3" x14ac:dyDescent="0.55000000000000004">
      <c r="A3855">
        <v>-1.7150909635321834</v>
      </c>
      <c r="B3855">
        <v>1.4176185627538707</v>
      </c>
      <c r="C3855">
        <v>0.40467460453802695</v>
      </c>
    </row>
    <row r="3856" spans="1:3" x14ac:dyDescent="0.55000000000000004">
      <c r="A3856">
        <v>-1.7028247106524375</v>
      </c>
      <c r="B3856">
        <v>2.9989184901550918</v>
      </c>
      <c r="C3856">
        <v>0.41380361875453059</v>
      </c>
    </row>
    <row r="3857" spans="1:3" x14ac:dyDescent="0.55000000000000004">
      <c r="A3857">
        <v>-1.6746223145212566</v>
      </c>
      <c r="B3857">
        <v>4.6169048019473529</v>
      </c>
      <c r="C3857">
        <v>0.42366341633463134</v>
      </c>
    </row>
    <row r="3858" spans="1:3" x14ac:dyDescent="0.55000000000000004">
      <c r="A3858">
        <v>-1.6301009082847333</v>
      </c>
      <c r="B3858">
        <v>6.2753915881900193</v>
      </c>
      <c r="C3858">
        <v>0.43476659724852929</v>
      </c>
    </row>
    <row r="3859" spans="1:3" x14ac:dyDescent="0.55000000000000004">
      <c r="A3859">
        <v>-1.5688342371024411</v>
      </c>
      <c r="B3859">
        <v>7.9772705493784111</v>
      </c>
      <c r="C3859">
        <v>0.44612313421544159</v>
      </c>
    </row>
    <row r="3860" spans="1:3" x14ac:dyDescent="0.55000000000000004">
      <c r="A3860">
        <v>-1.4903905894861678</v>
      </c>
      <c r="B3860">
        <v>9.7188061325300534</v>
      </c>
      <c r="C3860">
        <v>0.45529279909286152</v>
      </c>
    </row>
    <row r="3861" spans="1:3" x14ac:dyDescent="0.55000000000000004">
      <c r="A3861">
        <v>-1.3944249724565541</v>
      </c>
      <c r="B3861">
        <v>11.485231243273951</v>
      </c>
      <c r="C3861">
        <v>0.45900591247230277</v>
      </c>
    </row>
    <row r="3862" spans="1:3" x14ac:dyDescent="0.55000000000000004">
      <c r="A3862">
        <v>-1.2808024520216732</v>
      </c>
      <c r="B3862">
        <v>13.249302818909701</v>
      </c>
      <c r="C3862">
        <v>0.45407461321907938</v>
      </c>
    </row>
    <row r="3863" spans="1:3" x14ac:dyDescent="0.55000000000000004">
      <c r="A3863">
        <v>-1.1497175155200581</v>
      </c>
      <c r="B3863">
        <v>14.973779145597495</v>
      </c>
      <c r="C3863">
        <v>0.43851147719903372</v>
      </c>
    </row>
    <row r="3864" spans="1:3" x14ac:dyDescent="0.55000000000000004">
      <c r="A3864">
        <v>-1.0017685844723649</v>
      </c>
      <c r="B3864">
        <v>16.617365936706118</v>
      </c>
      <c r="C3864">
        <v>0.41220632358182641</v>
      </c>
    </row>
    <row r="3865" spans="1:3" x14ac:dyDescent="0.55000000000000004">
      <c r="A3865">
        <v>-0.83796274127551318</v>
      </c>
      <c r="B3865">
        <v>18.141688427355017</v>
      </c>
      <c r="C3865">
        <v>0.37678047282029453</v>
      </c>
    </row>
    <row r="3866" spans="1:3" x14ac:dyDescent="0.55000000000000004">
      <c r="A3866">
        <v>-0.65965625793754223</v>
      </c>
      <c r="B3866">
        <v>19.516121708261185</v>
      </c>
      <c r="C3866">
        <v>0.334623916882691</v>
      </c>
    </row>
    <row r="3867" spans="1:3" x14ac:dyDescent="0.55000000000000004">
      <c r="A3867">
        <v>-0.46846700880130832</v>
      </c>
      <c r="B3867">
        <v>20.718054349705707</v>
      </c>
      <c r="C3867">
        <v>0.28749442755029164</v>
      </c>
    </row>
    <row r="3868" spans="1:3" x14ac:dyDescent="0.55000000000000004">
      <c r="A3868">
        <v>-0.26620955486558817</v>
      </c>
      <c r="B3868">
        <v>21.728705634142209</v>
      </c>
      <c r="C3868">
        <v>0.23561700331746327</v>
      </c>
    </row>
    <row r="3869" spans="1:3" x14ac:dyDescent="0.55000000000000004">
      <c r="A3869">
        <v>-5.4886697929724004E-2</v>
      </c>
      <c r="B3869">
        <v>22.527056683825766</v>
      </c>
      <c r="C3869">
        <v>0.17760817767816647</v>
      </c>
    </row>
    <row r="3870" spans="1:3" x14ac:dyDescent="0.55000000000000004">
      <c r="A3870">
        <v>0.16325909011115139</v>
      </c>
      <c r="B3870">
        <v>23.084925858714183</v>
      </c>
      <c r="C3870">
        <v>0.11114398323716354</v>
      </c>
    </row>
    <row r="3871" spans="1:3" x14ac:dyDescent="0.55000000000000004">
      <c r="A3871">
        <v>0.38566110699095618</v>
      </c>
      <c r="B3871">
        <v>23.366399560965153</v>
      </c>
      <c r="C3871">
        <v>3.4546338838907377E-2</v>
      </c>
    </row>
    <row r="3872" spans="1:3" x14ac:dyDescent="0.55000000000000004">
      <c r="A3872">
        <v>0.60936889568225139</v>
      </c>
      <c r="B3872">
        <v>23.333422372868942</v>
      </c>
      <c r="C3872">
        <v>-5.1615276776905278E-2</v>
      </c>
    </row>
    <row r="3873" spans="1:3" x14ac:dyDescent="0.55000000000000004">
      <c r="A3873">
        <v>0.83107178729050213</v>
      </c>
      <c r="B3873">
        <v>22.955546290505097</v>
      </c>
      <c r="C3873">
        <v>-0.14397275757291148</v>
      </c>
    </row>
    <row r="3874" spans="1:3" x14ac:dyDescent="0.55000000000000004">
      <c r="A3874">
        <v>1.0472281376343759</v>
      </c>
      <c r="B3874">
        <v>22.220273063596814</v>
      </c>
      <c r="C3874">
        <v>-0.23660344683096279</v>
      </c>
    </row>
    <row r="3875" spans="1:3" x14ac:dyDescent="0.55000000000000004">
      <c r="A3875">
        <v>1.2542899383420731</v>
      </c>
      <c r="B3875">
        <v>21.140466582142274</v>
      </c>
      <c r="C3875">
        <v>-0.32230259947055984</v>
      </c>
    </row>
    <row r="3876" spans="1:3" x14ac:dyDescent="0.55000000000000004">
      <c r="A3876">
        <v>1.4489729558128872</v>
      </c>
      <c r="B3876">
        <v>19.754729940509876</v>
      </c>
      <c r="C3876">
        <v>-0.39495239102239982</v>
      </c>
    </row>
    <row r="3877" spans="1:3" x14ac:dyDescent="0.55000000000000004">
      <c r="A3877">
        <v>1.6284872251489597</v>
      </c>
      <c r="B3877">
        <v>18.119863857746719</v>
      </c>
      <c r="C3877">
        <v>-0.45125158556308531</v>
      </c>
    </row>
    <row r="3878" spans="1:3" x14ac:dyDescent="0.55000000000000004">
      <c r="A3878">
        <v>1.7906633109004717</v>
      </c>
      <c r="B3878">
        <v>16.299184602826074</v>
      </c>
      <c r="C3878">
        <v>-0.49112898116602599</v>
      </c>
    </row>
    <row r="3879" spans="1:3" x14ac:dyDescent="0.55000000000000004">
      <c r="A3879">
        <v>1.9339558834104427</v>
      </c>
      <c r="B3879">
        <v>14.350702145461479</v>
      </c>
      <c r="C3879">
        <v>-0.51740231146575155</v>
      </c>
    </row>
    <row r="3880" spans="1:3" x14ac:dyDescent="0.55000000000000004">
      <c r="A3880">
        <v>2.0573403738439184</v>
      </c>
      <c r="B3880">
        <v>12.319230870449978</v>
      </c>
      <c r="C3880">
        <v>-0.53408385572446704</v>
      </c>
    </row>
    <row r="3881" spans="1:3" x14ac:dyDescent="0.55000000000000004">
      <c r="A3881">
        <v>2.160166134055979</v>
      </c>
      <c r="B3881">
        <v>10.236407020325352</v>
      </c>
      <c r="C3881">
        <v>-0.54398231928827989</v>
      </c>
    </row>
    <row r="3882" spans="1:3" x14ac:dyDescent="0.55000000000000004">
      <c r="A3882">
        <v>2.2420514175258375</v>
      </c>
      <c r="B3882">
        <v>8.1274992724797261</v>
      </c>
      <c r="C3882">
        <v>-0.54758483798171309</v>
      </c>
    </row>
    <row r="3883" spans="1:3" x14ac:dyDescent="0.55000000000000004">
      <c r="A3883">
        <v>2.302864604719935</v>
      </c>
      <c r="B3883">
        <v>6.0204682745437985</v>
      </c>
      <c r="C3883">
        <v>-0.5430109166435082</v>
      </c>
    </row>
    <row r="3884" spans="1:3" x14ac:dyDescent="0.55000000000000004">
      <c r="A3884">
        <v>2.34279492694378</v>
      </c>
      <c r="B3884">
        <v>3.9538130344317115</v>
      </c>
      <c r="C3884">
        <v>-0.52668641260705451</v>
      </c>
    </row>
    <row r="3885" spans="1:3" x14ac:dyDescent="0.55000000000000004">
      <c r="A3885">
        <v>2.3624833663985472</v>
      </c>
      <c r="B3885">
        <v>1.9789847666713036</v>
      </c>
      <c r="C3885">
        <v>-0.49548142784864319</v>
      </c>
    </row>
    <row r="3886" spans="1:3" x14ac:dyDescent="0.55000000000000004">
      <c r="A3886">
        <v>2.3631362153186286</v>
      </c>
      <c r="B3886">
        <v>0.1544480888542199</v>
      </c>
      <c r="C3886">
        <v>-0.4488957345825596</v>
      </c>
    </row>
    <row r="3887" spans="1:3" x14ac:dyDescent="0.55000000000000004">
      <c r="A3887">
        <v>2.3465427072058707</v>
      </c>
      <c r="B3887">
        <v>-1.4656702238819754</v>
      </c>
      <c r="C3887">
        <v>-0.38967482066391823</v>
      </c>
    </row>
    <row r="3888" spans="1:3" x14ac:dyDescent="0.55000000000000004">
      <c r="A3888">
        <v>2.3149699851309995</v>
      </c>
      <c r="B3888">
        <v>-2.8435526571109424</v>
      </c>
      <c r="C3888">
        <v>-0.32351484456846641</v>
      </c>
    </row>
    <row r="3889" spans="1:3" x14ac:dyDescent="0.55000000000000004">
      <c r="A3889">
        <v>2.2709470586002554</v>
      </c>
      <c r="B3889">
        <v>-3.9667040411682648</v>
      </c>
      <c r="C3889">
        <v>-0.25782645152745609</v>
      </c>
    </row>
    <row r="3890" spans="1:3" x14ac:dyDescent="0.55000000000000004">
      <c r="A3890">
        <v>2.2169867974398283</v>
      </c>
      <c r="B3890">
        <v>-4.8499281418838489</v>
      </c>
      <c r="C3890">
        <v>-0.19932888010586899</v>
      </c>
    </row>
    <row r="3891" spans="1:3" x14ac:dyDescent="0.55000000000000004">
      <c r="A3891">
        <v>2.1553328141112336</v>
      </c>
      <c r="B3891">
        <v>-5.5289664894929853</v>
      </c>
      <c r="C3891">
        <v>-0.15214024391542325</v>
      </c>
    </row>
    <row r="3892" spans="1:3" x14ac:dyDescent="0.55000000000000004">
      <c r="A3892">
        <v>2.0878020886612916</v>
      </c>
      <c r="B3892">
        <v>-6.0494048705141505</v>
      </c>
      <c r="C3892">
        <v>-0.11723780009139119</v>
      </c>
    </row>
    <row r="3893" spans="1:3" x14ac:dyDescent="0.55000000000000004">
      <c r="A3893">
        <v>2.0157463077931372</v>
      </c>
      <c r="B3893">
        <v>-6.4551653448736497</v>
      </c>
      <c r="C3893">
        <v>-9.2783149370047155E-2</v>
      </c>
    </row>
    <row r="3894" spans="1:3" x14ac:dyDescent="0.55000000000000004">
      <c r="A3894">
        <v>1.9401189541058763</v>
      </c>
      <c r="B3894">
        <v>-6.7799743347293004</v>
      </c>
      <c r="C3894">
        <v>-7.5337445793333097E-2</v>
      </c>
    </row>
    <row r="3895" spans="1:3" x14ac:dyDescent="0.55000000000000004">
      <c r="A3895">
        <v>1.8616024825963038</v>
      </c>
      <c r="B3895">
        <v>-7.0444693571014723</v>
      </c>
      <c r="C3895">
        <v>-6.1564739699509444E-2</v>
      </c>
    </row>
    <row r="3896" spans="1:3" x14ac:dyDescent="0.55000000000000004">
      <c r="A3896">
        <v>1.7807332272734417</v>
      </c>
      <c r="B3896">
        <v>-7.2589498577887781</v>
      </c>
      <c r="C3896">
        <v>-4.9450012209033757E-2</v>
      </c>
    </row>
    <row r="3897" spans="1:3" x14ac:dyDescent="0.55000000000000004">
      <c r="A3897">
        <v>1.6979780671940528</v>
      </c>
      <c r="B3897">
        <v>-7.4291680501470587</v>
      </c>
      <c r="C3897">
        <v>-3.8654642220717961E-2</v>
      </c>
    </row>
    <row r="3898" spans="1:3" x14ac:dyDescent="0.55000000000000004">
      <c r="A3898">
        <v>1.6137493539220247</v>
      </c>
      <c r="B3898">
        <v>-7.5617430122414735</v>
      </c>
      <c r="C3898">
        <v>-2.99659385734924E-2</v>
      </c>
    </row>
    <row r="3899" spans="1:3" x14ac:dyDescent="0.55000000000000004">
      <c r="A3899">
        <v>1.5283777757921733</v>
      </c>
      <c r="B3899">
        <v>-7.6666220139830052</v>
      </c>
      <c r="C3899">
        <v>-2.4319259015291944E-2</v>
      </c>
    </row>
    <row r="3900" spans="1:3" x14ac:dyDescent="0.55000000000000004">
      <c r="A3900">
        <v>1.4420786646320287</v>
      </c>
      <c r="B3900">
        <v>-7.7561653925530818</v>
      </c>
      <c r="C3900">
        <v>-2.2028245420565463E-2</v>
      </c>
    </row>
    <row r="3901" spans="1:3" x14ac:dyDescent="0.55000000000000004">
      <c r="A3901">
        <v>1.3549415526737145</v>
      </c>
      <c r="B3901">
        <v>-7.8417964072804205</v>
      </c>
      <c r="C3901">
        <v>-2.2294225970396542E-2</v>
      </c>
    </row>
    <row r="3902" spans="1:3" x14ac:dyDescent="0.55000000000000004">
      <c r="A3902">
        <v>1.2669601992025477</v>
      </c>
      <c r="B3902">
        <v>-7.9302178616420456</v>
      </c>
      <c r="C3902">
        <v>-2.3472572353426077E-2</v>
      </c>
    </row>
    <row r="3903" spans="1:3" x14ac:dyDescent="0.55000000000000004">
      <c r="A3903">
        <v>1.178092457165675</v>
      </c>
      <c r="B3903">
        <v>-8.0221558644471305</v>
      </c>
      <c r="C3903">
        <v>-2.4114385620219905E-2</v>
      </c>
    </row>
    <row r="3904" spans="1:3" x14ac:dyDescent="0.55000000000000004">
      <c r="A3904">
        <v>1.0883144108934386</v>
      </c>
      <c r="B3904">
        <v>-8.1142247803856051</v>
      </c>
      <c r="C3904">
        <v>-2.354033277443587E-2</v>
      </c>
    </row>
    <row r="3905" spans="1:3" x14ac:dyDescent="0.55000000000000004">
      <c r="A3905">
        <v>0.99764631727492925</v>
      </c>
      <c r="B3905">
        <v>-8.2021726705564042</v>
      </c>
      <c r="C3905">
        <v>-2.1981349508586479E-2</v>
      </c>
    </row>
    <row r="3906" spans="1:3" x14ac:dyDescent="0.55000000000000004">
      <c r="A3906">
        <v>0.90614272579318167</v>
      </c>
      <c r="B3906">
        <v>-8.2848024845119141</v>
      </c>
      <c r="C3906">
        <v>-2.078770533380981E-2</v>
      </c>
    </row>
    <row r="3907" spans="1:3" x14ac:dyDescent="0.55000000000000004">
      <c r="A3907">
        <v>0.81384279610817278</v>
      </c>
      <c r="B3907">
        <v>-8.3668673933012858</v>
      </c>
      <c r="C3907">
        <v>-2.1688955530254059E-2</v>
      </c>
    </row>
    <row r="3908" spans="1:3" x14ac:dyDescent="0.55000000000000004">
      <c r="A3908">
        <v>0.72070761520734872</v>
      </c>
      <c r="B3908">
        <v>-8.4582790150491736</v>
      </c>
      <c r="C3908">
        <v>-2.5625548480039888E-2</v>
      </c>
    </row>
    <row r="3909" spans="1:3" x14ac:dyDescent="0.55000000000000004">
      <c r="A3909">
        <v>0.62658396516633152</v>
      </c>
      <c r="B3909">
        <v>-8.5708301080135136</v>
      </c>
      <c r="C3909">
        <v>-3.2630710818272714E-2</v>
      </c>
    </row>
    <row r="3910" spans="1:3" x14ac:dyDescent="0.55000000000000004">
      <c r="A3910">
        <v>0.53120306873403844</v>
      </c>
      <c r="B3910">
        <v>-8.7146286521707133</v>
      </c>
      <c r="C3910">
        <v>-4.1799177461851557E-2</v>
      </c>
    </row>
    <row r="3911" spans="1:3" x14ac:dyDescent="0.55000000000000004">
      <c r="A3911">
        <v>0.43421629046789839</v>
      </c>
      <c r="B3911">
        <v>-8.8942317839371299</v>
      </c>
      <c r="C3911">
        <v>-5.1163106061138768E-2</v>
      </c>
    </row>
    <row r="3912" spans="1:3" x14ac:dyDescent="0.55000000000000004">
      <c r="A3912">
        <v>0.33526750424886198</v>
      </c>
      <c r="B3912">
        <v>-9.1065129388296171</v>
      </c>
      <c r="C3912">
        <v>-5.8713268106815278E-2</v>
      </c>
    </row>
    <row r="3913" spans="1:3" x14ac:dyDescent="0.55000000000000004">
      <c r="A3913">
        <v>0.23406784775119491</v>
      </c>
      <c r="B3913">
        <v>-9.3420684215893868</v>
      </c>
      <c r="C3913">
        <v>-6.3209859615633093E-2</v>
      </c>
    </row>
    <row r="3914" spans="1:3" x14ac:dyDescent="0.55000000000000004">
      <c r="A3914">
        <v>0.13044493957505923</v>
      </c>
      <c r="B3914">
        <v>-9.58763173710412</v>
      </c>
      <c r="C3914">
        <v>-6.389330576466401E-2</v>
      </c>
    </row>
    <row r="3915" spans="1:3" x14ac:dyDescent="0.55000000000000004">
      <c r="A3915">
        <v>2.4371511055653536E-2</v>
      </c>
      <c r="B3915">
        <v>-9.8282528442980812</v>
      </c>
      <c r="C3915">
        <v>-6.0651780774653663E-2</v>
      </c>
    </row>
    <row r="3916" spans="1:3" x14ac:dyDescent="0.55000000000000004">
      <c r="A3916">
        <v>-8.4030913285633502E-2</v>
      </c>
      <c r="B3916">
        <v>-10.050032501302569</v>
      </c>
      <c r="C3916">
        <v>-5.4141002353963255E-2</v>
      </c>
    </row>
    <row r="3917" spans="1:3" x14ac:dyDescent="0.55000000000000004">
      <c r="A3917">
        <v>-0.19451441727866794</v>
      </c>
      <c r="B3917">
        <v>-10.241575953018934</v>
      </c>
      <c r="C3917">
        <v>-4.5001570998192304E-2</v>
      </c>
    </row>
    <row r="3918" spans="1:3" x14ac:dyDescent="0.55000000000000004">
      <c r="A3918">
        <v>-0.30672909363224443</v>
      </c>
      <c r="B3918">
        <v>-10.393706304028846</v>
      </c>
      <c r="C3918">
        <v>-3.3740846708801578E-2</v>
      </c>
    </row>
    <row r="3919" spans="1:3" x14ac:dyDescent="0.55000000000000004">
      <c r="A3919">
        <v>-0.42024435048199976</v>
      </c>
      <c r="B3919">
        <v>-10.499789828196372</v>
      </c>
      <c r="C3919">
        <v>-2.1167809692608952E-2</v>
      </c>
    </row>
    <row r="3920" spans="1:3" x14ac:dyDescent="0.55000000000000004">
      <c r="A3920">
        <v>-0.5345790143151613</v>
      </c>
      <c r="B3920">
        <v>-10.556379653681903</v>
      </c>
      <c r="C3920">
        <v>-8.1229902481425795E-3</v>
      </c>
    </row>
    <row r="3921" spans="1:3" x14ac:dyDescent="0.55000000000000004">
      <c r="A3921">
        <v>-0.64923344175744424</v>
      </c>
      <c r="B3921">
        <v>-10.563156498588475</v>
      </c>
      <c r="C3921">
        <v>4.6153065490889093E-3</v>
      </c>
    </row>
    <row r="3922" spans="1:3" x14ac:dyDescent="0.55000000000000004">
      <c r="A3922">
        <v>-0.76372058065247783</v>
      </c>
      <c r="B3922">
        <v>-10.523141993230684</v>
      </c>
      <c r="C3922">
        <v>1.6096135147490111E-2</v>
      </c>
    </row>
    <row r="3923" spans="1:3" x14ac:dyDescent="0.55000000000000004">
      <c r="A3923">
        <v>-0.87760114512176279</v>
      </c>
      <c r="B3923">
        <v>-10.442546729082247</v>
      </c>
      <c r="C3923">
        <v>2.5619840084619865E-2</v>
      </c>
    </row>
    <row r="3924" spans="1:3" x14ac:dyDescent="0.55000000000000004">
      <c r="A3924">
        <v>-0.99050907693235424</v>
      </c>
      <c r="B3924">
        <v>-10.328936583910274</v>
      </c>
      <c r="C3924">
        <v>3.3184582882240257E-2</v>
      </c>
    </row>
    <row r="3925" spans="1:3" x14ac:dyDescent="0.55000000000000004">
      <c r="A3925">
        <v>-1.1021520443932953</v>
      </c>
      <c r="B3925">
        <v>-10.188720116505927</v>
      </c>
      <c r="C3925">
        <v>3.9391228403653653E-2</v>
      </c>
    </row>
    <row r="3926" spans="1:3" x14ac:dyDescent="0.55000000000000004">
      <c r="A3926">
        <v>-1.2122888360137312</v>
      </c>
      <c r="B3926">
        <v>-10.025208934530005</v>
      </c>
      <c r="C3926">
        <v>4.5241888561109063E-2</v>
      </c>
    </row>
    <row r="3927" spans="1:3" x14ac:dyDescent="0.55000000000000004">
      <c r="A3927">
        <v>-1.3206918026957832</v>
      </c>
      <c r="B3927">
        <v>-9.8377527730487042</v>
      </c>
      <c r="C3927">
        <v>5.1785110135216444E-2</v>
      </c>
    </row>
    <row r="3928" spans="1:3" x14ac:dyDescent="0.55000000000000004">
      <c r="A3928">
        <v>-1.4271079293953652</v>
      </c>
      <c r="B3928">
        <v>-9.6224739358822156</v>
      </c>
      <c r="C3928">
        <v>5.9642859412655388E-2</v>
      </c>
    </row>
    <row r="3929" spans="1:3" x14ac:dyDescent="0.55000000000000004">
      <c r="A3929">
        <v>-1.5312359747100428</v>
      </c>
      <c r="B3929">
        <v>-9.3746124234774388</v>
      </c>
      <c r="C3929">
        <v>6.8649848871390889E-2</v>
      </c>
    </row>
    <row r="3930" spans="1:3" x14ac:dyDescent="0.55000000000000004">
      <c r="A3930">
        <v>-1.6327331755939385</v>
      </c>
      <c r="B3930">
        <v>-9.0916980762172166</v>
      </c>
      <c r="C3930">
        <v>7.7786148675308406E-2</v>
      </c>
    </row>
    <row r="3931" spans="1:3" x14ac:dyDescent="0.55000000000000004">
      <c r="A3931">
        <v>-1.7312526146228695</v>
      </c>
      <c r="B3931">
        <v>-8.7757114006589099</v>
      </c>
      <c r="C3931">
        <v>8.576803122029511E-2</v>
      </c>
    </row>
    <row r="3932" spans="1:3" x14ac:dyDescent="0.55000000000000004">
      <c r="A3932">
        <v>-1.8264905355241645</v>
      </c>
      <c r="B3932">
        <v>-8.4328251869948474</v>
      </c>
      <c r="C3932">
        <v>9.1709305044747308E-2</v>
      </c>
    </row>
    <row r="3933" spans="1:3" x14ac:dyDescent="0.55000000000000004">
      <c r="A3933">
        <v>-1.9182200946443093</v>
      </c>
      <c r="B3933">
        <v>-8.0714555729674231</v>
      </c>
      <c r="C3933">
        <v>9.53350086340434E-2</v>
      </c>
    </row>
    <row r="3934" spans="1:3" x14ac:dyDescent="0.55000000000000004">
      <c r="A3934">
        <v>-2.006300383868076</v>
      </c>
      <c r="B3934">
        <v>-7.6990234174037893</v>
      </c>
      <c r="C3934">
        <v>9.7435258220839621E-2</v>
      </c>
    </row>
    <row r="3935" spans="1:3" x14ac:dyDescent="0.55000000000000004">
      <c r="A3935">
        <v>-2.0906455568742404</v>
      </c>
      <c r="B3935">
        <v>-7.317749357993736</v>
      </c>
      <c r="C3935">
        <v>9.9911563419974869E-2</v>
      </c>
    </row>
    <row r="3936" spans="1:3" x14ac:dyDescent="0.55000000000000004">
      <c r="A3936">
        <v>-2.1711552369791365</v>
      </c>
      <c r="B3936">
        <v>-6.9224252780078483</v>
      </c>
      <c r="C3936">
        <v>0.10470752559963582</v>
      </c>
    </row>
    <row r="3937" spans="1:3" x14ac:dyDescent="0.55000000000000004">
      <c r="A3937">
        <v>-2.2476413171868321</v>
      </c>
      <c r="B3937">
        <v>-6.5013766180340555</v>
      </c>
      <c r="C3937">
        <v>0.11322656341371456</v>
      </c>
    </row>
    <row r="3938" spans="1:3" x14ac:dyDescent="0.55000000000000004">
      <c r="A3938">
        <v>-2.3197737307242248</v>
      </c>
      <c r="B3938">
        <v>-6.0387362452255644</v>
      </c>
      <c r="C3938">
        <v>0.12623532727391029</v>
      </c>
    </row>
    <row r="3939" spans="1:3" x14ac:dyDescent="0.55000000000000004">
      <c r="A3939">
        <v>-2.3870536452964117</v>
      </c>
      <c r="B3939">
        <v>-5.5183395913628495</v>
      </c>
      <c r="C3939">
        <v>0.14312111882480336</v>
      </c>
    </row>
    <row r="3940" spans="1:3" x14ac:dyDescent="0.55000000000000004">
      <c r="A3940">
        <v>-2.4488364406811263</v>
      </c>
      <c r="B3940">
        <v>-4.9286256190860165</v>
      </c>
      <c r="C3940">
        <v>0.16211385647376453</v>
      </c>
    </row>
    <row r="3941" spans="1:3" x14ac:dyDescent="0.55000000000000004">
      <c r="A3941">
        <v>-2.5043955712197632</v>
      </c>
      <c r="B3941">
        <v>-4.2647480457856251</v>
      </c>
      <c r="C3941">
        <v>0.18150807587633452</v>
      </c>
    </row>
    <row r="3942" spans="1:3" x14ac:dyDescent="0.55000000000000004">
      <c r="A3942">
        <v>-2.5529884933155462</v>
      </c>
      <c r="B3942">
        <v>-3.5281680492499063</v>
      </c>
      <c r="C3942">
        <v>0.19974451032227783</v>
      </c>
    </row>
    <row r="3943" spans="1:3" x14ac:dyDescent="0.55000000000000004">
      <c r="A3943">
        <v>-2.5939165560406257</v>
      </c>
      <c r="B3943">
        <v>-2.7257732834792305</v>
      </c>
      <c r="C3943">
        <v>0.21557369142237848</v>
      </c>
    </row>
    <row r="3944" spans="1:3" x14ac:dyDescent="0.55000000000000004">
      <c r="A3944">
        <v>-2.6265694974655984</v>
      </c>
      <c r="B3944">
        <v>-1.86679482522635</v>
      </c>
      <c r="C3944">
        <v>0.22903213583066534</v>
      </c>
    </row>
    <row r="3945" spans="1:3" x14ac:dyDescent="0.55000000000000004">
      <c r="A3945">
        <v>-2.6504257751390492</v>
      </c>
      <c r="B3945">
        <v>-0.95874559803432957</v>
      </c>
      <c r="C3945">
        <v>0.24097264014864136</v>
      </c>
    </row>
    <row r="3946" spans="1:3" x14ac:dyDescent="0.55000000000000004">
      <c r="A3946">
        <v>-2.6650230818476115</v>
      </c>
      <c r="B3946">
        <v>-6.0874119900428125E-3</v>
      </c>
      <c r="C3946">
        <v>0.25212165904612405</v>
      </c>
    </row>
    <row r="3947" spans="1:3" x14ac:dyDescent="0.55000000000000004">
      <c r="A3947">
        <v>-2.6699287655821164</v>
      </c>
      <c r="B3947">
        <v>0.98987657700608001</v>
      </c>
      <c r="C3947">
        <v>0.2633876520284737</v>
      </c>
    </row>
    <row r="3948" spans="1:3" x14ac:dyDescent="0.55000000000000004">
      <c r="A3948">
        <v>-2.6647057708026898</v>
      </c>
      <c r="B3948">
        <v>2.0311049882386421</v>
      </c>
      <c r="C3948">
        <v>0.27555044902357723</v>
      </c>
    </row>
    <row r="3949" spans="1:3" x14ac:dyDescent="0.55000000000000004">
      <c r="A3949">
        <v>-2.6488855297746801</v>
      </c>
      <c r="B3949">
        <v>3.1207817316236532</v>
      </c>
      <c r="C3949">
        <v>0.2884644285048964</v>
      </c>
    </row>
    <row r="3950" spans="1:3" x14ac:dyDescent="0.55000000000000004">
      <c r="A3950">
        <v>-2.6219716599346152</v>
      </c>
      <c r="B3950">
        <v>4.2606543048138041</v>
      </c>
      <c r="C3950">
        <v>0.30153172739062689</v>
      </c>
    </row>
    <row r="3951" spans="1:3" x14ac:dyDescent="0.55000000000000004">
      <c r="A3951">
        <v>-2.5834618782243171</v>
      </c>
      <c r="B3951">
        <v>5.4499096115371479</v>
      </c>
      <c r="C3951">
        <v>0.31402484958832938</v>
      </c>
    </row>
    <row r="3952" spans="1:3" x14ac:dyDescent="0.55000000000000004">
      <c r="A3952">
        <v>-2.5328776802617554</v>
      </c>
      <c r="B3952">
        <v>6.6839467714612342</v>
      </c>
      <c r="C3952">
        <v>0.32471074043448972</v>
      </c>
    </row>
    <row r="3953" spans="1:3" x14ac:dyDescent="0.55000000000000004">
      <c r="A3953">
        <v>-2.4698104662054559</v>
      </c>
      <c r="B3953">
        <v>7.9531905309934858</v>
      </c>
      <c r="C3953">
        <v>0.33224772723230711</v>
      </c>
    </row>
    <row r="3954" spans="1:3" x14ac:dyDescent="0.55000000000000004">
      <c r="A3954">
        <v>-2.3939715626647207</v>
      </c>
      <c r="B3954">
        <v>9.2436415932264406</v>
      </c>
      <c r="C3954">
        <v>0.33568760518640645</v>
      </c>
    </row>
    <row r="3955" spans="1:3" x14ac:dyDescent="0.55000000000000004">
      <c r="A3955">
        <v>-2.3052293884725876</v>
      </c>
      <c r="B3955">
        <v>10.538204223882463</v>
      </c>
      <c r="C3955">
        <v>0.33437586823803611</v>
      </c>
    </row>
    <row r="3956" spans="1:3" x14ac:dyDescent="0.55000000000000004">
      <c r="A3956">
        <v>-2.2036341551596066</v>
      </c>
      <c r="B3956">
        <v>11.818125332489306</v>
      </c>
      <c r="C3956">
        <v>0.32810917762471931</v>
      </c>
    </row>
    <row r="3957" spans="1:3" x14ac:dyDescent="0.55000000000000004">
      <c r="A3957">
        <v>-2.08942471629515</v>
      </c>
      <c r="B3957">
        <v>13.065276684875633</v>
      </c>
      <c r="C3957">
        <v>0.31741429669532534</v>
      </c>
    </row>
    <row r="3958" spans="1:3" x14ac:dyDescent="0.55000000000000004">
      <c r="A3958">
        <v>-1.9630085842155947</v>
      </c>
      <c r="B3958">
        <v>14.264789703827283</v>
      </c>
      <c r="C3958">
        <v>0.30345165514300343</v>
      </c>
    </row>
    <row r="3959" spans="1:3" x14ac:dyDescent="0.55000000000000004">
      <c r="A3959">
        <v>-1.8249182855483581</v>
      </c>
      <c r="B3959">
        <v>15.406810711418183</v>
      </c>
      <c r="C3959">
        <v>0.28765652683986437</v>
      </c>
    </row>
    <row r="3960" spans="1:3" x14ac:dyDescent="0.55000000000000004">
      <c r="A3960">
        <v>-1.6757573922308453</v>
      </c>
      <c r="B3960">
        <v>16.486749086223419</v>
      </c>
      <c r="C3960">
        <v>0.27131778724152061</v>
      </c>
    </row>
    <row r="3961" spans="1:3" x14ac:dyDescent="0.55000000000000004">
      <c r="A3961">
        <v>-1.5161510969373533</v>
      </c>
      <c r="B3961">
        <v>17.504452798245236</v>
      </c>
      <c r="C3961">
        <v>0.25544396846335327</v>
      </c>
    </row>
    <row r="3962" spans="1:3" x14ac:dyDescent="0.55000000000000004">
      <c r="A3962">
        <v>-1.3467079836253444</v>
      </c>
      <c r="B3962">
        <v>18.462660774007794</v>
      </c>
      <c r="C3962">
        <v>0.24052289269739227</v>
      </c>
    </row>
    <row r="3963" spans="1:3" x14ac:dyDescent="0.55000000000000004">
      <c r="A3963">
        <v>-1.1680028650907088</v>
      </c>
      <c r="B3963">
        <v>19.364165290194173</v>
      </c>
      <c r="C3963">
        <v>0.22609435170549425</v>
      </c>
    </row>
    <row r="3964" spans="1:3" x14ac:dyDescent="0.55000000000000004">
      <c r="A3964">
        <v>-0.98059285747829839</v>
      </c>
      <c r="B3964">
        <v>20.209067302200324</v>
      </c>
      <c r="C3964">
        <v>0.21122553028526825</v>
      </c>
    </row>
    <row r="3965" spans="1:3" x14ac:dyDescent="0.55000000000000004">
      <c r="A3965">
        <v>-0.78505129806514218</v>
      </c>
      <c r="B3965">
        <v>20.99405095562102</v>
      </c>
      <c r="C3965">
        <v>0.19508070854531875</v>
      </c>
    </row>
    <row r="3966" spans="1:3" x14ac:dyDescent="0.55000000000000004">
      <c r="A3966">
        <v>-0.58200155010650156</v>
      </c>
      <c r="B3966">
        <v>21.712110879338837</v>
      </c>
      <c r="C3966">
        <v>0.17658591863781567</v>
      </c>
    </row>
    <row r="3967" spans="1:3" x14ac:dyDescent="0.55000000000000004">
      <c r="A3967">
        <v>-0.37215705918578773</v>
      </c>
      <c r="B3967">
        <v>22.352421257200007</v>
      </c>
      <c r="C3967">
        <v>0.15483767238763468</v>
      </c>
    </row>
    <row r="3968" spans="1:3" x14ac:dyDescent="0.55000000000000004">
      <c r="A3968">
        <v>-0.15635380748603908</v>
      </c>
      <c r="B3968">
        <v>22.902170037697232</v>
      </c>
      <c r="C3968">
        <v>0.12971138584074215</v>
      </c>
    </row>
    <row r="3969" spans="1:3" x14ac:dyDescent="0.55000000000000004">
      <c r="A3969">
        <v>6.4441303044832143E-2</v>
      </c>
      <c r="B3969">
        <v>23.347773071755757</v>
      </c>
      <c r="C3969">
        <v>0.10093200652909529</v>
      </c>
    </row>
    <row r="3970" spans="1:3" x14ac:dyDescent="0.55000000000000004">
      <c r="A3970">
        <v>0.28911902761030855</v>
      </c>
      <c r="B3970">
        <v>23.673888322870042</v>
      </c>
      <c r="C3970">
        <v>6.7864707298173677E-2</v>
      </c>
    </row>
    <row r="3971" spans="1:3" x14ac:dyDescent="0.55000000000000004">
      <c r="A3971">
        <v>0.51640686634735644</v>
      </c>
      <c r="B3971">
        <v>23.863783642531661</v>
      </c>
      <c r="C3971">
        <v>3.0424795632270758E-2</v>
      </c>
    </row>
    <row r="3972" spans="1:3" x14ac:dyDescent="0.55000000000000004">
      <c r="A3972">
        <v>0.7448635399363257</v>
      </c>
      <c r="B3972">
        <v>23.900413922330792</v>
      </c>
      <c r="C3972">
        <v>-1.1465023479511916E-2</v>
      </c>
    </row>
    <row r="3973" spans="1:3" x14ac:dyDescent="0.55000000000000004">
      <c r="A3973">
        <v>0.97287511246936698</v>
      </c>
      <c r="B3973">
        <v>23.766132148184454</v>
      </c>
      <c r="C3973">
        <v>-5.8039000405755721E-2</v>
      </c>
    </row>
    <row r="3974" spans="1:3" x14ac:dyDescent="0.55000000000000004">
      <c r="A3974">
        <v>1.1986511102659103</v>
      </c>
      <c r="B3974">
        <v>23.444711782144395</v>
      </c>
      <c r="C3974">
        <v>-0.10832764868330214</v>
      </c>
    </row>
    <row r="3975" spans="1:3" x14ac:dyDescent="0.55000000000000004">
      <c r="A3975">
        <v>1.4202606797999633</v>
      </c>
      <c r="B3975">
        <v>22.925416828757758</v>
      </c>
      <c r="C3975">
        <v>-0.16045855907375661</v>
      </c>
    </row>
    <row r="3976" spans="1:3" x14ac:dyDescent="0.55000000000000004">
      <c r="A3976">
        <v>1.6357010682965116</v>
      </c>
      <c r="B3976">
        <v>22.204565803001273</v>
      </c>
      <c r="C3976">
        <v>-0.21265273790164921</v>
      </c>
    </row>
    <row r="3977" spans="1:3" x14ac:dyDescent="0.55000000000000004">
      <c r="A3977">
        <v>1.8429685589292621</v>
      </c>
      <c r="B3977">
        <v>21.286117287717211</v>
      </c>
      <c r="C3977">
        <v>-0.26273469236960451</v>
      </c>
    </row>
    <row r="3978" spans="1:3" x14ac:dyDescent="0.55000000000000004">
      <c r="A3978">
        <v>2.0401404254231292</v>
      </c>
      <c r="B3978">
        <v>20.18203500897803</v>
      </c>
      <c r="C3978">
        <v>-0.30873646639808683</v>
      </c>
    </row>
    <row r="3979" spans="1:3" x14ac:dyDescent="0.55000000000000004">
      <c r="A3979">
        <v>2.2254456575643702</v>
      </c>
      <c r="B3979">
        <v>18.908765610435136</v>
      </c>
      <c r="C3979">
        <v>-0.35030566535289331</v>
      </c>
    </row>
    <row r="3980" spans="1:3" x14ac:dyDescent="0.55000000000000004">
      <c r="A3980">
        <v>2.3972807025412255</v>
      </c>
      <c r="B3980">
        <v>17.481996904217532</v>
      </c>
      <c r="C3980">
        <v>-0.38818745380735775</v>
      </c>
    </row>
    <row r="3981" spans="1:3" x14ac:dyDescent="0.55000000000000004">
      <c r="A3981">
        <v>2.5541828163181011</v>
      </c>
      <c r="B3981">
        <v>15.913612416146361</v>
      </c>
      <c r="C3981">
        <v>-0.42360575947999762</v>
      </c>
    </row>
    <row r="3982" spans="1:3" x14ac:dyDescent="0.55000000000000004">
      <c r="A3982">
        <v>2.694781882057061</v>
      </c>
      <c r="B3982">
        <v>14.209650835188675</v>
      </c>
      <c r="C3982">
        <v>-0.45836193252708574</v>
      </c>
    </row>
    <row r="3983" spans="1:3" x14ac:dyDescent="0.55000000000000004">
      <c r="A3983">
        <v>2.8177348750926989</v>
      </c>
      <c r="B3983">
        <v>12.370313078854045</v>
      </c>
      <c r="C3983">
        <v>-0.49367624362955531</v>
      </c>
    </row>
    <row r="3984" spans="1:3" x14ac:dyDescent="0.55000000000000004">
      <c r="A3984">
        <v>2.921682435285645</v>
      </c>
      <c r="B3984">
        <v>10.394268477601347</v>
      </c>
      <c r="C3984">
        <v>-0.52912116902712059</v>
      </c>
    </row>
    <row r="3985" spans="1:3" x14ac:dyDescent="0.55000000000000004">
      <c r="A3985">
        <v>3.0052636095310556</v>
      </c>
      <c r="B3985">
        <v>8.2842246739242071</v>
      </c>
      <c r="C3985">
        <v>-0.56303400885959753</v>
      </c>
    </row>
    <row r="3986" spans="1:3" x14ac:dyDescent="0.55000000000000004">
      <c r="A3986">
        <v>3.0671786463798973</v>
      </c>
      <c r="B3986">
        <v>6.0508484828716957</v>
      </c>
      <c r="C3986">
        <v>-0.59295780845536683</v>
      </c>
    </row>
    <row r="3987" spans="1:3" x14ac:dyDescent="0.55000000000000004">
      <c r="A3987">
        <v>3.1062826812591111</v>
      </c>
      <c r="B3987">
        <v>3.7150421072559503</v>
      </c>
      <c r="C3987">
        <v>-0.6160517027329071</v>
      </c>
    </row>
    <row r="3988" spans="1:3" x14ac:dyDescent="0.55000000000000004">
      <c r="A3988">
        <v>3.1216920872594409</v>
      </c>
      <c r="B3988">
        <v>1.3075393646747298</v>
      </c>
      <c r="C3988">
        <v>-0.63006772924495036</v>
      </c>
    </row>
    <row r="3989" spans="1:3" x14ac:dyDescent="0.55000000000000004">
      <c r="A3989">
        <v>3.1128686010320132</v>
      </c>
      <c r="B3989">
        <v>-1.1349330777375575</v>
      </c>
      <c r="C3989">
        <v>-0.63415196144463937</v>
      </c>
    </row>
    <row r="3990" spans="1:3" x14ac:dyDescent="0.55000000000000004">
      <c r="A3990">
        <v>3.079652146700282</v>
      </c>
      <c r="B3990">
        <v>-3.5750971383980641</v>
      </c>
      <c r="C3990">
        <v>-0.62887291467363549</v>
      </c>
    </row>
    <row r="3991" spans="1:3" x14ac:dyDescent="0.55000000000000004">
      <c r="A3991">
        <v>3.0222416435866029</v>
      </c>
      <c r="B3991">
        <v>-5.9790428641075017</v>
      </c>
      <c r="C3991">
        <v>-0.61540541126292625</v>
      </c>
    </row>
    <row r="3992" spans="1:3" x14ac:dyDescent="0.55000000000000004">
      <c r="A3992">
        <v>2.9411524120137424</v>
      </c>
      <c r="B3992">
        <v>-8.3169708143758108</v>
      </c>
      <c r="C3992">
        <v>-0.59470222345151902</v>
      </c>
    </row>
    <row r="3993" spans="1:3" x14ac:dyDescent="0.55000000000000004">
      <c r="A3993">
        <v>2.8371803969038156</v>
      </c>
      <c r="B3993">
        <v>-10.561558276291521</v>
      </c>
      <c r="C3993">
        <v>-0.56709252909284424</v>
      </c>
    </row>
    <row r="3994" spans="1:3" x14ac:dyDescent="0.55000000000000004">
      <c r="A3994">
        <v>2.7113923627240046</v>
      </c>
      <c r="B3994">
        <v>-12.683970828164988</v>
      </c>
      <c r="C3994">
        <v>-0.53146469237375316</v>
      </c>
    </row>
    <row r="3995" spans="1:3" x14ac:dyDescent="0.55000000000000004">
      <c r="A3995">
        <v>2.5651690494823933</v>
      </c>
      <c r="B3995">
        <v>-14.648358868786671</v>
      </c>
      <c r="C3995">
        <v>-0.4852993038072424</v>
      </c>
    </row>
    <row r="3996" spans="1:3" x14ac:dyDescent="0.55000000000000004">
      <c r="A3996">
        <v>2.4002959270269</v>
      </c>
      <c r="B3996">
        <v>-16.409968734161762</v>
      </c>
      <c r="C3996">
        <v>-0.42650704473058931</v>
      </c>
    </row>
    <row r="3997" spans="1:3" x14ac:dyDescent="0.55000000000000004">
      <c r="A3997">
        <v>2.2190410737185857</v>
      </c>
      <c r="B3997">
        <v>-17.918570758860291</v>
      </c>
      <c r="C3997">
        <v>-0.35434286453366071</v>
      </c>
    </row>
    <row r="3998" spans="1:3" x14ac:dyDescent="0.55000000000000004">
      <c r="A3998">
        <v>2.0241838895139561</v>
      </c>
      <c r="B3998">
        <v>-19.124099680089511</v>
      </c>
      <c r="C3998">
        <v>-0.26963690835931103</v>
      </c>
    </row>
    <row r="3999" spans="1:3" x14ac:dyDescent="0.55000000000000004">
      <c r="A3999">
        <v>1.8189774004930794</v>
      </c>
      <c r="B3999">
        <v>-19.985697602915565</v>
      </c>
      <c r="C3999">
        <v>-0.17632474941814871</v>
      </c>
    </row>
    <row r="4000" spans="1:3" x14ac:dyDescent="0.55000000000000004">
      <c r="A4000">
        <v>1.6069975550964033</v>
      </c>
      <c r="B4000">
        <v>-20.482922167395618</v>
      </c>
      <c r="C4000">
        <v>-8.1037861596371483E-2</v>
      </c>
    </row>
    <row r="4001" spans="1:3" x14ac:dyDescent="0.55000000000000004">
      <c r="A4001">
        <v>1.3918970024325947</v>
      </c>
      <c r="B4001">
        <v>-20.620937873514094</v>
      </c>
      <c r="C4001">
        <v>9.6011607068904672E-3</v>
      </c>
    </row>
    <row r="4002" spans="1:3" x14ac:dyDescent="0.55000000000000004">
      <c r="A4002">
        <v>1.1771515439100597</v>
      </c>
      <c r="B4002">
        <v>-20.428876132452491</v>
      </c>
      <c r="C4002">
        <v>8.9809678351911351E-2</v>
      </c>
    </row>
    <row r="4003" spans="1:3" x14ac:dyDescent="0.55000000000000004">
      <c r="A4003">
        <v>0.96583947299365314</v>
      </c>
      <c r="B4003">
        <v>-19.954789906054486</v>
      </c>
      <c r="C4003">
        <v>0.15557656719571039</v>
      </c>
    </row>
    <row r="4004" spans="1:3" x14ac:dyDescent="0.55000000000000004">
      <c r="A4004">
        <v>0.76049562693689454</v>
      </c>
      <c r="B4004">
        <v>-19.254211010330256</v>
      </c>
      <c r="C4004">
        <v>0.20704190885202822</v>
      </c>
    </row>
    <row r="4005" spans="1:3" x14ac:dyDescent="0.55000000000000004">
      <c r="A4005">
        <v>0.5631137183062801</v>
      </c>
      <c r="B4005">
        <v>-18.37576858149669</v>
      </c>
      <c r="C4005">
        <v>0.24763843733511681</v>
      </c>
    </row>
    <row r="4006" spans="1:3" x14ac:dyDescent="0.55000000000000004">
      <c r="A4006">
        <v>0.3752698600230534</v>
      </c>
      <c r="B4006">
        <v>-17.353362157131805</v>
      </c>
      <c r="C4006">
        <v>0.28155743448935849</v>
      </c>
    </row>
    <row r="4007" spans="1:3" x14ac:dyDescent="0.55000000000000004">
      <c r="A4007">
        <v>0.1982841616739037</v>
      </c>
      <c r="B4007">
        <v>-16.204009300137216</v>
      </c>
      <c r="C4007">
        <v>0.31334570060100964</v>
      </c>
    </row>
    <row r="4008" spans="1:3" x14ac:dyDescent="0.55000000000000004">
      <c r="A4008">
        <v>3.3390931525570343E-2</v>
      </c>
      <c r="B4008">
        <v>-14.929693541529105</v>
      </c>
      <c r="C4008">
        <v>0.34623802538662601</v>
      </c>
    </row>
    <row r="4009" spans="1:3" x14ac:dyDescent="0.55000000000000004">
      <c r="A4009">
        <v>-0.11814541227844502</v>
      </c>
      <c r="B4009">
        <v>-13.527205922082748</v>
      </c>
      <c r="C4009">
        <v>0.37968724347794758</v>
      </c>
    </row>
    <row r="4010" spans="1:3" x14ac:dyDescent="0.55000000000000004">
      <c r="A4010">
        <v>-0.25504723321131434</v>
      </c>
      <c r="B4010">
        <v>-12.00069193799323</v>
      </c>
      <c r="C4010">
        <v>0.41043386629923628</v>
      </c>
    </row>
    <row r="4011" spans="1:3" x14ac:dyDescent="0.55000000000000004">
      <c r="A4011">
        <v>-0.37614340076784503</v>
      </c>
      <c r="B4011">
        <v>-10.368709910935838</v>
      </c>
      <c r="C4011">
        <v>0.43427732782984874</v>
      </c>
    </row>
    <row r="4012" spans="1:3" x14ac:dyDescent="0.55000000000000004">
      <c r="A4012">
        <v>-0.4805306419813416</v>
      </c>
      <c r="B4012">
        <v>-8.6668567806590104</v>
      </c>
      <c r="C4012">
        <v>0.44659903359708059</v>
      </c>
    </row>
    <row r="4013" spans="1:3" x14ac:dyDescent="0.55000000000000004">
      <c r="A4013">
        <v>-0.56774462923427349</v>
      </c>
      <c r="B4013">
        <v>-6.945305921852448</v>
      </c>
      <c r="C4013">
        <v>0.44447283949120209</v>
      </c>
    </row>
    <row r="4014" spans="1:3" x14ac:dyDescent="0.55000000000000004">
      <c r="A4014">
        <v>-0.63786672536114775</v>
      </c>
      <c r="B4014">
        <v>-5.2588382037962074</v>
      </c>
      <c r="C4014">
        <v>0.42844005805343593</v>
      </c>
    </row>
    <row r="4015" spans="1:3" x14ac:dyDescent="0.55000000000000004">
      <c r="A4015">
        <v>-0.69150673756682146</v>
      </c>
      <c r="B4015">
        <v>-3.6552411786616315</v>
      </c>
      <c r="C4015">
        <v>0.40157910609489517</v>
      </c>
    </row>
    <row r="4016" spans="1:3" x14ac:dyDescent="0.55000000000000004">
      <c r="A4016">
        <v>-0.72968789282177693</v>
      </c>
      <c r="B4016">
        <v>-2.1677956245797554</v>
      </c>
      <c r="C4016">
        <v>0.36832024901994759</v>
      </c>
    </row>
    <row r="4017" spans="1:3" x14ac:dyDescent="0.55000000000000004">
      <c r="A4017">
        <v>-0.7536784834353083</v>
      </c>
      <c r="B4017">
        <v>-0.81185861146377891</v>
      </c>
      <c r="C4017">
        <v>0.33351050311047503</v>
      </c>
    </row>
    <row r="4018" spans="1:3" x14ac:dyDescent="0.55000000000000004">
      <c r="A4018">
        <v>-0.76481057319261381</v>
      </c>
      <c r="B4018">
        <v>0.41341671826182158</v>
      </c>
      <c r="C4018">
        <v>0.30068997811395581</v>
      </c>
    </row>
    <row r="4019" spans="1:3" x14ac:dyDescent="0.55000000000000004">
      <c r="A4019">
        <v>-0.76434751385098554</v>
      </c>
      <c r="B4019">
        <v>1.517607278944952</v>
      </c>
      <c r="C4019">
        <v>0.27083722720857545</v>
      </c>
    </row>
    <row r="4020" spans="1:3" x14ac:dyDescent="0.55000000000000004">
      <c r="A4020">
        <v>-0.7534455375538841</v>
      </c>
      <c r="B4020">
        <v>2.5094848793775419</v>
      </c>
      <c r="C4020">
        <v>0.24255697591388303</v>
      </c>
    </row>
    <row r="4021" spans="1:3" x14ac:dyDescent="0.55000000000000004">
      <c r="A4021">
        <v>-0.73320336617503878</v>
      </c>
      <c r="B4021">
        <v>3.3903098432371737</v>
      </c>
      <c r="C4021">
        <v>0.21335656645652676</v>
      </c>
    </row>
    <row r="4022" spans="1:3" x14ac:dyDescent="0.55000000000000004">
      <c r="A4022">
        <v>-0.7047546919101022</v>
      </c>
      <c r="B4022">
        <v>4.151816370367766</v>
      </c>
      <c r="C4022">
        <v>0.18079795069181298</v>
      </c>
    </row>
    <row r="4023" spans="1:3" x14ac:dyDescent="0.55000000000000004">
      <c r="A4023">
        <v>-0.66936079023223594</v>
      </c>
      <c r="B4023">
        <v>4.7775924512944483</v>
      </c>
      <c r="C4023">
        <v>0.14310271231371613</v>
      </c>
    </row>
    <row r="4024" spans="1:3" x14ac:dyDescent="0.55000000000000004">
      <c r="A4024">
        <v>-0.62847499256869255</v>
      </c>
      <c r="B4024">
        <v>5.2479892771366687</v>
      </c>
      <c r="C4024">
        <v>0.10037390561703982</v>
      </c>
    </row>
    <row r="4025" spans="1:3" x14ac:dyDescent="0.55000000000000004">
      <c r="A4025">
        <v>-0.58373746562397621</v>
      </c>
      <c r="B4025">
        <v>5.54792369967151</v>
      </c>
      <c r="C4025">
        <v>5.4871654701200881E-2</v>
      </c>
    </row>
    <row r="4026" spans="1:3" x14ac:dyDescent="0.55000000000000004">
      <c r="A4026">
        <v>-0.53689500110219213</v>
      </c>
      <c r="B4026">
        <v>5.6715405421402991</v>
      </c>
      <c r="C4026">
        <v>9.1122182122508923E-3</v>
      </c>
    </row>
    <row r="4027" spans="1:3" x14ac:dyDescent="0.55000000000000004">
      <c r="A4027">
        <v>-0.48970516287004118</v>
      </c>
      <c r="B4027">
        <v>5.6223770387206127</v>
      </c>
      <c r="C4027">
        <v>-3.4559166152047412E-2</v>
      </c>
    </row>
    <row r="4028" spans="1:3" x14ac:dyDescent="0.55000000000000004">
      <c r="A4028">
        <v>-0.44384316054709777</v>
      </c>
      <c r="B4028">
        <v>5.4137058277219996</v>
      </c>
      <c r="C4028">
        <v>-7.3448707035640326E-2</v>
      </c>
    </row>
    <row r="4029" spans="1:3" x14ac:dyDescent="0.55000000000000004">
      <c r="A4029">
        <v>-0.40080486439404306</v>
      </c>
      <c r="B4029">
        <v>5.0663173004978299</v>
      </c>
      <c r="C4029">
        <v>-0.10635901927086559</v>
      </c>
    </row>
    <row r="4030" spans="1:3" x14ac:dyDescent="0.55000000000000004">
      <c r="A4030">
        <v>-0.36186106890985587</v>
      </c>
      <c r="B4030">
        <v>4.6026157237927503</v>
      </c>
      <c r="C4030">
        <v>-0.13365214879594581</v>
      </c>
    </row>
    <row r="4031" spans="1:3" x14ac:dyDescent="0.55000000000000004">
      <c r="A4031">
        <v>-0.3280623448438863</v>
      </c>
      <c r="B4031">
        <v>4.0451983671793945</v>
      </c>
      <c r="C4031">
        <v>-0.15486615172856538</v>
      </c>
    </row>
    <row r="4032" spans="1:3" x14ac:dyDescent="0.55000000000000004">
      <c r="A4032">
        <v>-0.3002250967484934</v>
      </c>
      <c r="B4032">
        <v>3.4182491558149186</v>
      </c>
      <c r="C4032">
        <v>-0.16964172164849264</v>
      </c>
    </row>
    <row r="4033" spans="1:3" x14ac:dyDescent="0.55000000000000004">
      <c r="A4033">
        <v>-0.27892140253055886</v>
      </c>
      <c r="B4033">
        <v>2.74543938515483</v>
      </c>
      <c r="C4033">
        <v>-0.17860350126045593</v>
      </c>
    </row>
    <row r="4034" spans="1:3" x14ac:dyDescent="0.55000000000000004">
      <c r="A4034">
        <v>-0.26449431003286283</v>
      </c>
      <c r="B4034">
        <v>2.0504227551909087</v>
      </c>
      <c r="C4034">
        <v>-0.18113595524260898</v>
      </c>
    </row>
    <row r="4035" spans="1:3" x14ac:dyDescent="0.55000000000000004">
      <c r="A4035">
        <v>-0.2570378296770312</v>
      </c>
      <c r="B4035">
        <v>1.3596795603498797</v>
      </c>
      <c r="C4035">
        <v>-0.17639157831900026</v>
      </c>
    </row>
    <row r="4036" spans="1:3" x14ac:dyDescent="0.55000000000000004">
      <c r="A4036">
        <v>-0.25637254354214845</v>
      </c>
      <c r="B4036">
        <v>0.6992615095309842</v>
      </c>
      <c r="C4036">
        <v>-0.16543971092473447</v>
      </c>
    </row>
    <row r="4037" spans="1:3" x14ac:dyDescent="0.55000000000000004">
      <c r="A4037">
        <v>-0.26207839849764225</v>
      </c>
      <c r="B4037">
        <v>9.1525606801890036E-2</v>
      </c>
      <c r="C4037">
        <v>-0.14912338572593542</v>
      </c>
    </row>
    <row r="4038" spans="1:3" x14ac:dyDescent="0.55000000000000004">
      <c r="A4038">
        <v>-0.27352574424218185</v>
      </c>
      <c r="B4038">
        <v>-0.44318820199300368</v>
      </c>
      <c r="C4038">
        <v>-0.12764359605195985</v>
      </c>
    </row>
    <row r="4039" spans="1:3" x14ac:dyDescent="0.55000000000000004">
      <c r="A4039">
        <v>-0.28989120097332621</v>
      </c>
      <c r="B4039">
        <v>-0.88797455890032384</v>
      </c>
      <c r="C4039">
        <v>-0.10257708557708788</v>
      </c>
    </row>
    <row r="4040" spans="1:3" x14ac:dyDescent="0.55000000000000004">
      <c r="A4040">
        <v>-0.31021185666150353</v>
      </c>
      <c r="B4040">
        <v>-1.2313707127178986</v>
      </c>
      <c r="C4040">
        <v>-7.5164194866791406E-2</v>
      </c>
    </row>
    <row r="4041" spans="1:3" x14ac:dyDescent="0.55000000000000004">
      <c r="A4041">
        <v>-0.33342877181403774</v>
      </c>
      <c r="B4041">
        <v>-1.4638514871330017</v>
      </c>
      <c r="C4041">
        <v>-4.5167468909141965E-2</v>
      </c>
    </row>
    <row r="4042" spans="1:3" x14ac:dyDescent="0.55000000000000004">
      <c r="A4042">
        <v>-0.35838635521784129</v>
      </c>
      <c r="B4042">
        <v>-1.5763583714609073</v>
      </c>
      <c r="C4042">
        <v>-1.3065908072175626E-2</v>
      </c>
    </row>
    <row r="4043" spans="1:3" x14ac:dyDescent="0.55000000000000004">
      <c r="A4043">
        <v>-0.38384946358702798</v>
      </c>
      <c r="B4043">
        <v>-1.5625600003060354</v>
      </c>
      <c r="C4043">
        <v>2.0207922127492305E-2</v>
      </c>
    </row>
    <row r="4044" spans="1:3" x14ac:dyDescent="0.55000000000000004">
      <c r="A4044">
        <v>-0.40853495504948262</v>
      </c>
      <c r="B4044">
        <v>-1.4184817578664695</v>
      </c>
      <c r="C4044">
        <v>5.4366737520316157E-2</v>
      </c>
    </row>
    <row r="4045" spans="1:3" x14ac:dyDescent="0.55000000000000004">
      <c r="A4045">
        <v>-0.43112865004348416</v>
      </c>
      <c r="B4045">
        <v>-1.1429186684692203</v>
      </c>
      <c r="C4045">
        <v>8.826426113250431E-2</v>
      </c>
    </row>
    <row r="4046" spans="1:3" x14ac:dyDescent="0.55000000000000004">
      <c r="A4046">
        <v>-0.45032982157133722</v>
      </c>
      <c r="B4046">
        <v>-0.74092433416498493</v>
      </c>
      <c r="C4046">
        <v>0.11980734047424282</v>
      </c>
    </row>
    <row r="4047" spans="1:3" x14ac:dyDescent="0.55000000000000004">
      <c r="A4047">
        <v>-0.46492602808159311</v>
      </c>
      <c r="B4047">
        <v>-0.22436495145171509</v>
      </c>
      <c r="C4047">
        <v>0.14756294043324675</v>
      </c>
    </row>
    <row r="4048" spans="1:3" x14ac:dyDescent="0.55000000000000004">
      <c r="A4048">
        <v>-0.47384861294418879</v>
      </c>
      <c r="B4048">
        <v>0.39072888521281934</v>
      </c>
      <c r="C4048">
        <v>0.17080861063535288</v>
      </c>
    </row>
    <row r="4049" spans="1:3" x14ac:dyDescent="0.55000000000000004">
      <c r="A4049">
        <v>-0.47620222158844644</v>
      </c>
      <c r="B4049">
        <v>1.0860421945715784</v>
      </c>
      <c r="C4049">
        <v>0.18908440663108558</v>
      </c>
    </row>
    <row r="4050" spans="1:3" x14ac:dyDescent="0.55000000000000004">
      <c r="A4050">
        <v>-0.47128149154979221</v>
      </c>
      <c r="B4050">
        <v>1.8425081007540269</v>
      </c>
      <c r="C4050">
        <v>0.20246109346334951</v>
      </c>
    </row>
    <row r="4051" spans="1:3" x14ac:dyDescent="0.55000000000000004">
      <c r="A4051">
        <v>-0.45856735424945672</v>
      </c>
      <c r="B4051">
        <v>2.6428230375331236</v>
      </c>
      <c r="C4051">
        <v>0.21178059224011672</v>
      </c>
    </row>
    <row r="4052" spans="1:3" x14ac:dyDescent="0.55000000000000004">
      <c r="A4052">
        <v>-0.43769683397724346</v>
      </c>
      <c r="B4052">
        <v>3.4730245061966141</v>
      </c>
      <c r="C4052">
        <v>0.21793031286520959</v>
      </c>
    </row>
    <row r="4053" spans="1:3" x14ac:dyDescent="0.55000000000000004">
      <c r="A4053">
        <v>-0.40843315874202063</v>
      </c>
      <c r="B4053">
        <v>4.3203837508310574</v>
      </c>
      <c r="C4053">
        <v>0.22066142866400554</v>
      </c>
    </row>
    <row r="4054" spans="1:3" x14ac:dyDescent="0.55000000000000004">
      <c r="A4054">
        <v>-0.37067260995967372</v>
      </c>
      <c r="B4054">
        <v>5.1704295169627938</v>
      </c>
      <c r="C4054">
        <v>0.21932085194248313</v>
      </c>
    </row>
    <row r="4055" spans="1:3" x14ac:dyDescent="0.55000000000000004">
      <c r="A4055">
        <v>-0.32446668494161551</v>
      </c>
      <c r="B4055">
        <v>6.0068028922720185</v>
      </c>
      <c r="C4055">
        <v>0.2135846218200555</v>
      </c>
    </row>
    <row r="4056" spans="1:3" x14ac:dyDescent="0.55000000000000004">
      <c r="A4056">
        <v>-0.2700407865959436</v>
      </c>
      <c r="B4056">
        <v>6.8095566980308515</v>
      </c>
      <c r="C4056">
        <v>0.20191941842778752</v>
      </c>
    </row>
    <row r="4057" spans="1:3" x14ac:dyDescent="0.55000000000000004">
      <c r="A4057">
        <v>-0.20785012056904398</v>
      </c>
      <c r="B4057">
        <v>7.5523823885431725</v>
      </c>
      <c r="C4057">
        <v>0.18256592862827928</v>
      </c>
    </row>
    <row r="4058" spans="1:3" x14ac:dyDescent="0.55000000000000004">
      <c r="A4058">
        <v>-0.13863848515393173</v>
      </c>
      <c r="B4058">
        <v>8.2062693386826737</v>
      </c>
      <c r="C4058">
        <v>0.15588487372135934</v>
      </c>
    </row>
    <row r="4059" spans="1:3" x14ac:dyDescent="0.55000000000000004">
      <c r="A4059">
        <v>-6.3433179719408414E-2</v>
      </c>
      <c r="B4059">
        <v>8.7433349324610106</v>
      </c>
      <c r="C4059">
        <v>0.12209938806866991</v>
      </c>
    </row>
    <row r="4060" spans="1:3" x14ac:dyDescent="0.55000000000000004">
      <c r="A4060">
        <v>1.6460730397191765E-2</v>
      </c>
      <c r="B4060">
        <v>9.1349860720758933</v>
      </c>
      <c r="C4060">
        <v>8.0618593098453872E-2</v>
      </c>
    </row>
    <row r="4061" spans="1:3" x14ac:dyDescent="0.55000000000000004">
      <c r="A4061">
        <v>9.9449971183600605E-2</v>
      </c>
      <c r="B4061">
        <v>9.3547989548268458</v>
      </c>
      <c r="C4061">
        <v>3.3156190934130005E-2</v>
      </c>
    </row>
    <row r="4062" spans="1:3" x14ac:dyDescent="0.55000000000000004">
      <c r="A4062">
        <v>0.1837114018120139</v>
      </c>
      <c r="B4062">
        <v>9.3835045758020428</v>
      </c>
      <c r="C4062">
        <v>-1.8298209062909784E-2</v>
      </c>
    </row>
    <row r="4063" spans="1:3" x14ac:dyDescent="0.55000000000000004">
      <c r="A4063">
        <v>0.2672602884296027</v>
      </c>
      <c r="B4063">
        <v>9.20594377573412</v>
      </c>
      <c r="C4063">
        <v>-7.3606966955683528E-2</v>
      </c>
    </row>
    <row r="4064" spans="1:3" x14ac:dyDescent="0.55000000000000004">
      <c r="A4064">
        <v>0.34797050392942747</v>
      </c>
      <c r="B4064">
        <v>8.8112306950222266</v>
      </c>
      <c r="C4064">
        <v>-0.13069586985171458</v>
      </c>
    </row>
    <row r="4065" spans="1:3" x14ac:dyDescent="0.55000000000000004">
      <c r="A4065">
        <v>0.42365150900134152</v>
      </c>
      <c r="B4065">
        <v>8.1986926171796153</v>
      </c>
      <c r="C4065">
        <v>-0.18635282468379885</v>
      </c>
    </row>
    <row r="4066" spans="1:3" x14ac:dyDescent="0.55000000000000004">
      <c r="A4066">
        <v>0.49215875087922906</v>
      </c>
      <c r="B4066">
        <v>7.3756445152976937</v>
      </c>
      <c r="C4066">
        <v>-0.23965550962361412</v>
      </c>
    </row>
    <row r="4067" spans="1:3" x14ac:dyDescent="0.55000000000000004">
      <c r="A4067">
        <v>0.55144282983694515</v>
      </c>
      <c r="B4067">
        <v>6.355186308944452</v>
      </c>
      <c r="C4067">
        <v>-0.28853196778489598</v>
      </c>
    </row>
    <row r="4068" spans="1:3" x14ac:dyDescent="0.55000000000000004">
      <c r="A4068">
        <v>0.59963190059997762</v>
      </c>
      <c r="B4068">
        <v>5.1617811937922324</v>
      </c>
      <c r="C4068">
        <v>-0.32917254316345784</v>
      </c>
    </row>
    <row r="4069" spans="1:3" x14ac:dyDescent="0.55000000000000004">
      <c r="A4069">
        <v>0.63516156733400153</v>
      </c>
      <c r="B4069">
        <v>3.829476273215926</v>
      </c>
      <c r="C4069">
        <v>-0.36042627701061375</v>
      </c>
    </row>
    <row r="4070" spans="1:3" x14ac:dyDescent="0.55000000000000004">
      <c r="A4070">
        <v>0.65682768013461257</v>
      </c>
      <c r="B4070">
        <v>2.3956163088258542</v>
      </c>
      <c r="C4070">
        <v>-0.38173726563435101</v>
      </c>
    </row>
    <row r="4071" spans="1:3" x14ac:dyDescent="0.55000000000000004">
      <c r="A4071">
        <v>0.66381571571894094</v>
      </c>
      <c r="B4071">
        <v>0.9024138333688696</v>
      </c>
      <c r="C4071">
        <v>-0.39114186244897442</v>
      </c>
    </row>
    <row r="4072" spans="1:3" x14ac:dyDescent="0.55000000000000004">
      <c r="A4072">
        <v>0.65576116367945492</v>
      </c>
      <c r="B4072">
        <v>-0.60519086545678746</v>
      </c>
      <c r="C4072">
        <v>-0.38919183259536155</v>
      </c>
    </row>
    <row r="4073" spans="1:3" x14ac:dyDescent="0.55000000000000004">
      <c r="A4073">
        <v>0.63273120190705368</v>
      </c>
      <c r="B4073">
        <v>-2.0878759429773135</v>
      </c>
      <c r="C4073">
        <v>-0.37824350773617371</v>
      </c>
    </row>
    <row r="4074" spans="1:3" x14ac:dyDescent="0.55000000000000004">
      <c r="A4074">
        <v>0.5951453295956185</v>
      </c>
      <c r="B4074">
        <v>-3.5131014399320462</v>
      </c>
      <c r="C4074">
        <v>-0.35945084886565498</v>
      </c>
    </row>
    <row r="4075" spans="1:3" x14ac:dyDescent="0.55000000000000004">
      <c r="A4075">
        <v>0.54372129301285876</v>
      </c>
      <c r="B4075">
        <v>-4.8549835333441669</v>
      </c>
      <c r="C4075">
        <v>-0.33510510010542205</v>
      </c>
    </row>
    <row r="4076" spans="1:3" x14ac:dyDescent="0.55000000000000004">
      <c r="A4076">
        <v>0.47938541140534979</v>
      </c>
      <c r="B4076">
        <v>-6.0992751346362848</v>
      </c>
      <c r="C4076">
        <v>-0.3089381717849079</v>
      </c>
    </row>
    <row r="4077" spans="1:3" x14ac:dyDescent="0.55000000000000004">
      <c r="A4077">
        <v>0.40314034051611153</v>
      </c>
      <c r="B4077">
        <v>-7.2428478049868916</v>
      </c>
      <c r="C4077">
        <v>-0.2829731482723421</v>
      </c>
    </row>
    <row r="4078" spans="1:3" x14ac:dyDescent="0.55000000000000004">
      <c r="A4078">
        <v>0.31598535739652633</v>
      </c>
      <c r="B4078">
        <v>-8.2875856903545522</v>
      </c>
      <c r="C4078">
        <v>-0.25778145077924192</v>
      </c>
    </row>
    <row r="4079" spans="1:3" x14ac:dyDescent="0.55000000000000004">
      <c r="A4079">
        <v>0.21888982947472269</v>
      </c>
      <c r="B4079">
        <v>-9.2370938835884928</v>
      </c>
      <c r="C4079">
        <v>-0.23368241735426801</v>
      </c>
    </row>
    <row r="4080" spans="1:3" x14ac:dyDescent="0.55000000000000004">
      <c r="A4080">
        <v>0.11278460509447123</v>
      </c>
      <c r="B4080">
        <v>-10.093916795813428</v>
      </c>
      <c r="C4080">
        <v>-0.20980770284497402</v>
      </c>
    </row>
    <row r="4081" spans="1:3" x14ac:dyDescent="0.55000000000000004">
      <c r="A4081">
        <v>-1.4029347461996166E-3</v>
      </c>
      <c r="B4081">
        <v>-10.854170325328187</v>
      </c>
      <c r="C4081">
        <v>-0.18369826481276894</v>
      </c>
    </row>
    <row r="4082" spans="1:3" x14ac:dyDescent="0.55000000000000004">
      <c r="A4082">
        <v>-0.1226590542594944</v>
      </c>
      <c r="B4082">
        <v>-11.504373796570549</v>
      </c>
      <c r="C4082">
        <v>-0.15284597496071059</v>
      </c>
    </row>
    <row r="4083" spans="1:3" x14ac:dyDescent="0.55000000000000004">
      <c r="A4083">
        <v>-0.24979354635746168</v>
      </c>
      <c r="B4083">
        <v>-12.024877197855965</v>
      </c>
      <c r="C4083">
        <v>-0.11656572342718594</v>
      </c>
    </row>
    <row r="4084" spans="1:3" x14ac:dyDescent="0.55000000000000004">
      <c r="A4084">
        <v>-0.38140962700125658</v>
      </c>
      <c r="B4084">
        <v>-12.395052560658408</v>
      </c>
      <c r="C4084">
        <v>-7.5036431232463952E-2</v>
      </c>
    </row>
    <row r="4085" spans="1:3" x14ac:dyDescent="0.55000000000000004">
      <c r="A4085">
        <v>-0.51590665708758621</v>
      </c>
      <c r="B4085">
        <v>-12.594799040131752</v>
      </c>
      <c r="C4085">
        <v>-2.8352015699908275E-2</v>
      </c>
    </row>
    <row r="4086" spans="1:3" x14ac:dyDescent="0.55000000000000004">
      <c r="A4086">
        <v>-0.65149409130643987</v>
      </c>
      <c r="B4086">
        <v>-12.609288755642272</v>
      </c>
      <c r="C4086">
        <v>2.085216295119223E-2</v>
      </c>
    </row>
    <row r="4087" spans="1:3" x14ac:dyDescent="0.55000000000000004">
      <c r="A4087">
        <v>-0.78628841081208767</v>
      </c>
      <c r="B4087">
        <v>-12.435913288851275</v>
      </c>
      <c r="C4087">
        <v>6.8886691495493743E-2</v>
      </c>
    </row>
    <row r="4088" spans="1:3" x14ac:dyDescent="0.55000000000000004">
      <c r="A4088">
        <v>-0.91843835245285843</v>
      </c>
      <c r="B4088">
        <v>-12.079791995254382</v>
      </c>
      <c r="C4088">
        <v>0.11544110022132406</v>
      </c>
    </row>
    <row r="4089" spans="1:3" x14ac:dyDescent="0.55000000000000004">
      <c r="A4089">
        <v>-1.0461508746105188</v>
      </c>
      <c r="B4089">
        <v>-11.547693014642105</v>
      </c>
      <c r="C4089">
        <v>0.15997245082022737</v>
      </c>
    </row>
    <row r="4090" spans="1:3" x14ac:dyDescent="0.55000000000000004">
      <c r="A4090">
        <v>-1.1677195707877674</v>
      </c>
      <c r="B4090">
        <v>-10.852420029107883</v>
      </c>
      <c r="C4090">
        <v>0.19989969490142029</v>
      </c>
    </row>
    <row r="4091" spans="1:3" x14ac:dyDescent="0.55000000000000004">
      <c r="A4091">
        <v>-1.2816017268099218</v>
      </c>
      <c r="B4091">
        <v>-10.009804732072592</v>
      </c>
      <c r="C4091">
        <v>0.23623658720794335</v>
      </c>
    </row>
    <row r="4092" spans="1:3" x14ac:dyDescent="0.55000000000000004">
      <c r="A4092">
        <v>-1.3863928160743737</v>
      </c>
      <c r="B4092">
        <v>-9.0319540918663801</v>
      </c>
      <c r="C4092">
        <v>0.26989728453440187</v>
      </c>
    </row>
    <row r="4093" spans="1:3" x14ac:dyDescent="0.55000000000000004">
      <c r="A4093">
        <v>-1.4808117891048713</v>
      </c>
      <c r="B4093">
        <v>-7.9376850227051934</v>
      </c>
      <c r="C4093">
        <v>0.2964945732094838</v>
      </c>
    </row>
    <row r="4094" spans="1:3" x14ac:dyDescent="0.55000000000000004">
      <c r="A4094">
        <v>-1.5638406755674741</v>
      </c>
      <c r="B4094">
        <v>-6.7582531995073483</v>
      </c>
      <c r="C4094">
        <v>0.31397738496745459</v>
      </c>
    </row>
    <row r="4095" spans="1:3" x14ac:dyDescent="0.55000000000000004">
      <c r="A4095">
        <v>-1.6348024172862148</v>
      </c>
      <c r="B4095">
        <v>-5.5275666105998589</v>
      </c>
      <c r="C4095">
        <v>0.32302395504677389</v>
      </c>
    </row>
    <row r="4096" spans="1:3" x14ac:dyDescent="0.55000000000000004">
      <c r="A4096">
        <v>-1.693361940730473</v>
      </c>
      <c r="B4096">
        <v>-4.284531461532195</v>
      </c>
      <c r="C4096">
        <v>0.32036897925325919</v>
      </c>
    </row>
    <row r="4097" spans="1:3" x14ac:dyDescent="0.55000000000000004">
      <c r="A4097">
        <v>-1.7396223998410205</v>
      </c>
      <c r="B4097">
        <v>-3.0732258034228517</v>
      </c>
      <c r="C4097">
        <v>0.30660082308076941</v>
      </c>
    </row>
    <row r="4098" spans="1:3" x14ac:dyDescent="0.55000000000000004">
      <c r="A4098">
        <v>-1.7740884709787064</v>
      </c>
      <c r="B4098">
        <v>-1.9211709099909331</v>
      </c>
      <c r="C4098">
        <v>0.28970088159413671</v>
      </c>
    </row>
    <row r="4099" spans="1:3" x14ac:dyDescent="0.55000000000000004">
      <c r="A4099">
        <v>-1.7973987433236871</v>
      </c>
      <c r="B4099">
        <v>-0.83094311793563813</v>
      </c>
      <c r="C4099">
        <v>0.27459921781336599</v>
      </c>
    </row>
    <row r="4100" spans="1:3" x14ac:dyDescent="0.55000000000000004">
      <c r="A4100">
        <v>-1.8101256453971837</v>
      </c>
      <c r="B4100">
        <v>0.21223207174732384</v>
      </c>
      <c r="C4100">
        <v>0.26534653254013396</v>
      </c>
    </row>
    <row r="4101" spans="1:3" x14ac:dyDescent="0.55000000000000004">
      <c r="A4101">
        <v>-1.8125994075466791</v>
      </c>
      <c r="B4101">
        <v>1.2459896018007184</v>
      </c>
      <c r="C4101">
        <v>0.26972465278770996</v>
      </c>
    </row>
    <row r="4102" spans="1:3" x14ac:dyDescent="0.55000000000000004">
      <c r="A4102">
        <v>-1.8046490022641364</v>
      </c>
      <c r="B4102">
        <v>2.3243607276762255</v>
      </c>
      <c r="C4102">
        <v>0.2884384558435048</v>
      </c>
    </row>
    <row r="4103" spans="1:3" x14ac:dyDescent="0.55000000000000004">
      <c r="A4103">
        <v>-1.7855766282481382</v>
      </c>
      <c r="B4103">
        <v>3.4893472289856522</v>
      </c>
      <c r="C4103">
        <v>0.31455662764998721</v>
      </c>
    </row>
    <row r="4104" spans="1:3" x14ac:dyDescent="0.55000000000000004">
      <c r="A4104">
        <v>-1.7543876468425315</v>
      </c>
      <c r="B4104">
        <v>4.7603395133337223</v>
      </c>
      <c r="C4104">
        <v>0.34330687356537015</v>
      </c>
    </row>
    <row r="4105" spans="1:3" x14ac:dyDescent="0.55000000000000004">
      <c r="A4105">
        <v>-1.7099915965876906</v>
      </c>
      <c r="B4105">
        <v>6.135150553170039</v>
      </c>
      <c r="C4105">
        <v>0.36829304353417275</v>
      </c>
    </row>
    <row r="4106" spans="1:3" x14ac:dyDescent="0.55000000000000004">
      <c r="A4106">
        <v>-1.6514535360800473</v>
      </c>
      <c r="B4106">
        <v>7.5823944811912378</v>
      </c>
      <c r="C4106">
        <v>0.3807980165182076</v>
      </c>
    </row>
    <row r="4107" spans="1:3" x14ac:dyDescent="0.55000000000000004">
      <c r="A4107">
        <v>-1.5782904401351903</v>
      </c>
      <c r="B4107">
        <v>9.0530605273483928</v>
      </c>
      <c r="C4107">
        <v>0.38041629308694547</v>
      </c>
    </row>
    <row r="4108" spans="1:3" x14ac:dyDescent="0.55000000000000004">
      <c r="A4108">
        <v>-1.4904936968053899</v>
      </c>
      <c r="B4108">
        <v>10.50959517495831</v>
      </c>
      <c r="C4108">
        <v>0.37348362803619972</v>
      </c>
    </row>
    <row r="4109" spans="1:3" x14ac:dyDescent="0.55000000000000004">
      <c r="A4109">
        <v>-1.3883134828975365</v>
      </c>
      <c r="B4109">
        <v>11.936663276813466</v>
      </c>
      <c r="C4109">
        <v>0.36516445781015378</v>
      </c>
    </row>
    <row r="4110" spans="1:3" x14ac:dyDescent="0.55000000000000004">
      <c r="A4110">
        <v>-1.2720528854789674</v>
      </c>
      <c r="B4110">
        <v>13.338413946763671</v>
      </c>
      <c r="C4110">
        <v>0.36037936721583214</v>
      </c>
    </row>
    <row r="4111" spans="1:3" x14ac:dyDescent="0.55000000000000004">
      <c r="A4111">
        <v>-1.1418848753844064</v>
      </c>
      <c r="B4111">
        <v>14.733168077742734</v>
      </c>
      <c r="C4111">
        <v>0.36154306082716142</v>
      </c>
    </row>
    <row r="4112" spans="1:3" x14ac:dyDescent="0.55000000000000004">
      <c r="A4112">
        <v>-0.99778451579086447</v>
      </c>
      <c r="B4112">
        <v>16.130256803374735</v>
      </c>
      <c r="C4112">
        <v>0.36158774954136852</v>
      </c>
    </row>
    <row r="4113" spans="1:3" x14ac:dyDescent="0.55000000000000004">
      <c r="A4113">
        <v>-0.83979628048272859</v>
      </c>
      <c r="B4113">
        <v>17.49647581386008</v>
      </c>
      <c r="C4113">
        <v>0.34556494739721566</v>
      </c>
    </row>
    <row r="4114" spans="1:3" x14ac:dyDescent="0.55000000000000004">
      <c r="A4114">
        <v>-0.66857959223473196</v>
      </c>
      <c r="B4114">
        <v>18.743631599961439</v>
      </c>
      <c r="C4114">
        <v>0.29996082180638706</v>
      </c>
    </row>
    <row r="4115" spans="1:3" x14ac:dyDescent="0.55000000000000004">
      <c r="A4115">
        <v>-0.48590683629687753</v>
      </c>
      <c r="B4115">
        <v>19.747985008852787</v>
      </c>
      <c r="C4115">
        <v>0.21989083911045934</v>
      </c>
    </row>
    <row r="4116" spans="1:3" x14ac:dyDescent="0.55000000000000004">
      <c r="A4116">
        <v>-0.29484993364288437</v>
      </c>
      <c r="B4116">
        <v>20.385836248150042</v>
      </c>
      <c r="C4116">
        <v>0.11025990586741582</v>
      </c>
    </row>
    <row r="4117" spans="1:3" x14ac:dyDescent="0.55000000000000004">
      <c r="A4117">
        <v>-9.9585605149548062E-2</v>
      </c>
      <c r="B4117">
        <v>20.574559174960729</v>
      </c>
      <c r="C4117">
        <v>-1.2577231534762342E-2</v>
      </c>
    </row>
    <row r="4118" spans="1:3" x14ac:dyDescent="0.55000000000000004">
      <c r="A4118">
        <v>9.5237734079083203E-2</v>
      </c>
      <c r="B4118">
        <v>20.315357559282969</v>
      </c>
      <c r="C4118">
        <v>-0.1215850954206007</v>
      </c>
    </row>
    <row r="4119" spans="1:3" x14ac:dyDescent="0.55000000000000004">
      <c r="A4119">
        <v>0.28548215619734685</v>
      </c>
      <c r="B4119">
        <v>19.699682600795771</v>
      </c>
      <c r="C4119">
        <v>-0.19708724334088926</v>
      </c>
    </row>
    <row r="4120" spans="1:3" x14ac:dyDescent="0.55000000000000004">
      <c r="A4120">
        <v>0.46822361763380432</v>
      </c>
      <c r="B4120">
        <v>18.850615187608565</v>
      </c>
      <c r="C4120">
        <v>-0.24238864340197178</v>
      </c>
    </row>
    <row r="4121" spans="1:3" x14ac:dyDescent="0.55000000000000004">
      <c r="A4121">
        <v>0.64166739261806327</v>
      </c>
      <c r="B4121">
        <v>17.855532668367424</v>
      </c>
      <c r="C4121">
        <v>-0.27266442038743804</v>
      </c>
    </row>
    <row r="4122" spans="1:3" x14ac:dyDescent="0.55000000000000004">
      <c r="A4122">
        <v>0.8045902882406023</v>
      </c>
      <c r="B4122">
        <v>16.736438374239604</v>
      </c>
      <c r="C4122">
        <v>-0.30657693268079245</v>
      </c>
    </row>
    <row r="4123" spans="1:3" x14ac:dyDescent="0.55000000000000004">
      <c r="A4123">
        <v>0.95561441687282389</v>
      </c>
      <c r="B4123">
        <v>15.438950164984018</v>
      </c>
      <c r="C4123">
        <v>-0.36500081538110507</v>
      </c>
    </row>
    <row r="4124" spans="1:3" x14ac:dyDescent="0.55000000000000004">
      <c r="A4124">
        <v>1.0924957797589376</v>
      </c>
      <c r="B4124">
        <v>13.875170206235918</v>
      </c>
      <c r="C4124">
        <v>-0.44440910115517851</v>
      </c>
    </row>
    <row r="4125" spans="1:3" x14ac:dyDescent="0.55000000000000004">
      <c r="A4125">
        <v>1.2123027964520592</v>
      </c>
      <c r="B4125">
        <v>12.038273092528593</v>
      </c>
      <c r="C4125">
        <v>-0.50636580242004159</v>
      </c>
    </row>
    <row r="4126" spans="1:3" x14ac:dyDescent="0.55000000000000004">
      <c r="A4126">
        <v>1.3127618513618111</v>
      </c>
      <c r="B4126">
        <v>10.063028276717715</v>
      </c>
      <c r="C4126">
        <v>-0.51601764261664496</v>
      </c>
    </row>
    <row r="4127" spans="1:3" x14ac:dyDescent="0.55000000000000004">
      <c r="A4127">
        <v>1.3935171305226477</v>
      </c>
      <c r="B4127">
        <v>8.1604899987406032</v>
      </c>
      <c r="C4127">
        <v>-0.46873301886219115</v>
      </c>
    </row>
    <row r="4128" spans="1:3" x14ac:dyDescent="0.55000000000000004">
      <c r="A4128">
        <v>1.4563017172171402</v>
      </c>
      <c r="B4128">
        <v>6.4920701129306853</v>
      </c>
      <c r="C4128">
        <v>-0.39483835060464029</v>
      </c>
    </row>
    <row r="4129" spans="1:3" x14ac:dyDescent="0.55000000000000004">
      <c r="A4129">
        <v>1.5037471604158812</v>
      </c>
      <c r="B4129">
        <v>5.0313753072005278</v>
      </c>
      <c r="C4129">
        <v>-0.36121486147101062</v>
      </c>
    </row>
    <row r="4130" spans="1:3" x14ac:dyDescent="0.55000000000000004">
      <c r="A4130">
        <v>1.5369656850733127</v>
      </c>
      <c r="B4130">
        <v>3.5161703194734941</v>
      </c>
      <c r="C4130">
        <v>-0.4230527305202077</v>
      </c>
    </row>
    <row r="4131" spans="1:3" x14ac:dyDescent="0.55000000000000004">
      <c r="A4131">
        <v>1.5535849993751769</v>
      </c>
      <c r="B4131">
        <v>1.5818954612119998</v>
      </c>
      <c r="C4131">
        <v>-0.57812473234806061</v>
      </c>
    </row>
    <row r="4132" spans="1:3" x14ac:dyDescent="0.55000000000000004">
      <c r="A4132">
        <v>1.5477239079183633</v>
      </c>
      <c r="B4132">
        <v>-1.0646161481618985</v>
      </c>
      <c r="C4132">
        <v>-0.79170529320778738</v>
      </c>
    </row>
    <row r="4133" spans="1:3" x14ac:dyDescent="0.55000000000000004">
      <c r="A4133">
        <v>1.5113943350348948</v>
      </c>
      <c r="B4133">
        <v>-4.4866198135531503</v>
      </c>
      <c r="C4133">
        <v>-0.97951813608375093</v>
      </c>
    </row>
    <row r="4134" spans="1:3" x14ac:dyDescent="0.55000000000000004">
      <c r="A4134">
        <v>1.437836516606303</v>
      </c>
      <c r="B4134">
        <v>-8.307600224224192</v>
      </c>
      <c r="C4134">
        <v>-0.99821499573355876</v>
      </c>
    </row>
    <row r="4135" spans="1:3" x14ac:dyDescent="0.55000000000000004">
      <c r="A4135">
        <v>1.3264436800344281</v>
      </c>
      <c r="B4135">
        <v>-11.812722908048647</v>
      </c>
      <c r="C4135">
        <v>-0.81603069982775334</v>
      </c>
    </row>
    <row r="4136" spans="1:3" x14ac:dyDescent="0.55000000000000004">
      <c r="A4136">
        <v>1.1837522413949872</v>
      </c>
      <c r="B4136">
        <v>-14.487029413385292</v>
      </c>
      <c r="C4136">
        <v>-0.56818591784131733</v>
      </c>
    </row>
    <row r="4137" spans="1:3" x14ac:dyDescent="0.55000000000000004">
      <c r="A4137">
        <v>1.0191928452589776</v>
      </c>
      <c r="B4137">
        <v>-16.151453992277535</v>
      </c>
      <c r="C4137">
        <v>-0.29331748738241054</v>
      </c>
    </row>
    <row r="4138" spans="1:3" x14ac:dyDescent="0.55000000000000004">
      <c r="A4138">
        <v>0.84374120710672618</v>
      </c>
      <c r="B4138">
        <v>-16.523071921524991</v>
      </c>
      <c r="C4138">
        <v>0.10096866272016648</v>
      </c>
    </row>
    <row r="4139" spans="1:3" x14ac:dyDescent="0.55000000000000004">
      <c r="A4139">
        <v>0.67236289829784202</v>
      </c>
      <c r="B4139">
        <v>-15.283708297360846</v>
      </c>
      <c r="C4139">
        <v>0.5405238963710064</v>
      </c>
    </row>
    <row r="4140" spans="1:3" x14ac:dyDescent="0.55000000000000004">
      <c r="A4140">
        <v>0.52139643268896541</v>
      </c>
      <c r="B4140">
        <v>-12.597763126902791</v>
      </c>
      <c r="C4140">
        <v>0.84971687508761395</v>
      </c>
    </row>
    <row r="4141" spans="1:3" x14ac:dyDescent="0.55000000000000004">
      <c r="A4141">
        <v>0.40279130963637416</v>
      </c>
      <c r="B4141">
        <v>-8.9838506632249704</v>
      </c>
      <c r="C4141">
        <v>1.0208382303356884</v>
      </c>
    </row>
    <row r="4142" spans="1:3" x14ac:dyDescent="0.55000000000000004">
      <c r="A4142">
        <v>0.3232388520297298</v>
      </c>
      <c r="B4142">
        <v>-4.932521098581395</v>
      </c>
      <c r="C4142">
        <v>1.0761232420471147</v>
      </c>
    </row>
    <row r="4143" spans="1:3" x14ac:dyDescent="0.55000000000000004">
      <c r="A4143">
        <v>0.28479755124545325</v>
      </c>
      <c r="B4143">
        <v>-0.89808311251060324</v>
      </c>
      <c r="C4143">
        <v>1.0120951772441853</v>
      </c>
    </row>
    <row r="4144" spans="1:3" x14ac:dyDescent="0.55000000000000004">
      <c r="A4144">
        <v>0.28559719095314967</v>
      </c>
      <c r="B4144">
        <v>2.9811559282038345</v>
      </c>
      <c r="C4144">
        <v>0.99579252498896076</v>
      </c>
    </row>
    <row r="4145" spans="1:3" x14ac:dyDescent="0.55000000000000004">
      <c r="A4145">
        <v>0.32514332937477886</v>
      </c>
      <c r="B4145">
        <v>6.9308881733266601</v>
      </c>
      <c r="C4145">
        <v>1.048582343087036</v>
      </c>
    </row>
    <row r="4146" spans="1:3" x14ac:dyDescent="0.55000000000000004">
      <c r="A4146">
        <v>0.40423688676873598</v>
      </c>
      <c r="B4146">
        <v>10.572029151315157</v>
      </c>
      <c r="C4146">
        <v>0.83606619624448408</v>
      </c>
    </row>
    <row r="4147" spans="1:3" x14ac:dyDescent="0.55000000000000004">
      <c r="A4147">
        <v>0.5147455125414887</v>
      </c>
      <c r="B4147">
        <v>12.948961112291043</v>
      </c>
      <c r="C4147">
        <v>0.3942298498092876</v>
      </c>
    </row>
    <row r="4148" spans="1:3" x14ac:dyDescent="0.55000000000000004">
      <c r="A4148">
        <v>0.64155882969056288</v>
      </c>
      <c r="B4148">
        <v>14.204058290472</v>
      </c>
      <c r="C4148">
        <v>0.25540637078127026</v>
      </c>
    </row>
    <row r="4149" spans="1:3" x14ac:dyDescent="0.55000000000000004">
      <c r="A4149">
        <v>0.77929296913874835</v>
      </c>
      <c r="B4149">
        <v>15.493416566387982</v>
      </c>
      <c r="C4149">
        <v>0.41196333724977646</v>
      </c>
    </row>
    <row r="4150" spans="1:3" x14ac:dyDescent="0.55000000000000004">
      <c r="A4150">
        <v>0.93206766312766254</v>
      </c>
      <c r="B4150">
        <v>16.941935856033908</v>
      </c>
      <c r="C4150">
        <v>0.33778784786716215</v>
      </c>
    </row>
    <row r="4151" spans="1:3" x14ac:dyDescent="0.55000000000000004">
      <c r="A4151">
        <v>1.0970678503540585</v>
      </c>
      <c r="B4151">
        <v>17.642337643678793</v>
      </c>
      <c r="C4151">
        <v>2.4738957332053901E-2</v>
      </c>
    </row>
    <row r="4152" spans="1:3" x14ac:dyDescent="0.55000000000000004">
      <c r="A4152">
        <v>1.2632615861123035</v>
      </c>
      <c r="B4152">
        <v>17.208309077660928</v>
      </c>
      <c r="C4152">
        <v>-0.2493914242150064</v>
      </c>
    </row>
    <row r="4153" spans="1:3" x14ac:dyDescent="0.55000000000000004">
      <c r="A4153">
        <v>1.4196537937259515</v>
      </c>
      <c r="B4153">
        <v>15.624392181222781</v>
      </c>
      <c r="C4153">
        <v>-0.57044133791653973</v>
      </c>
    </row>
    <row r="4154" spans="1:3" x14ac:dyDescent="0.55000000000000004">
      <c r="A4154">
        <v>1.5539940502408318</v>
      </c>
      <c r="B4154">
        <v>12.808651591084351</v>
      </c>
      <c r="C4154">
        <v>-0.88698132778658167</v>
      </c>
    </row>
    <row r="4155" spans="1:3" x14ac:dyDescent="0.55000000000000004">
      <c r="A4155">
        <v>1.6550709936103341</v>
      </c>
      <c r="B4155">
        <v>9.2816567087212132</v>
      </c>
      <c r="C4155">
        <v>-0.93858538151110893</v>
      </c>
    </row>
    <row r="4156" spans="1:3" x14ac:dyDescent="0.55000000000000004">
      <c r="A4156">
        <v>1.7202143525065148</v>
      </c>
      <c r="B4156">
        <v>5.7264937403717955</v>
      </c>
      <c r="C4156">
        <v>-0.90156108243786481</v>
      </c>
    </row>
    <row r="4157" spans="1:3" x14ac:dyDescent="0.55000000000000004">
      <c r="A4157">
        <v>1.7502982087788526</v>
      </c>
      <c r="B4157">
        <v>2.2283270428226443</v>
      </c>
      <c r="C4157">
        <v>-0.90908420614865237</v>
      </c>
    </row>
    <row r="4158" spans="1:3" x14ac:dyDescent="0.55000000000000004">
      <c r="A4158">
        <v>1.7465194770994066</v>
      </c>
      <c r="B4158">
        <v>-0.62920815135512909</v>
      </c>
      <c r="C4158">
        <v>-0.56997127738021591</v>
      </c>
    </row>
    <row r="4159" spans="1:3" x14ac:dyDescent="0.55000000000000004">
      <c r="A4159">
        <v>1.7218681431876321</v>
      </c>
      <c r="B4159">
        <v>-1.6042259334449551</v>
      </c>
      <c r="C4159">
        <v>6.5303688306806981E-2</v>
      </c>
    </row>
    <row r="4160" spans="1:3" x14ac:dyDescent="0.55000000000000004">
      <c r="A4160">
        <v>1.6983594368482129</v>
      </c>
      <c r="B4160">
        <v>-0.9004494409186391</v>
      </c>
      <c r="C4160">
        <v>0.29896985854946423</v>
      </c>
    </row>
    <row r="4161" spans="1:3" x14ac:dyDescent="0.55000000000000004">
      <c r="A4161">
        <v>1.6845706573337538</v>
      </c>
      <c r="B4161">
        <v>-0.33382093469619289</v>
      </c>
      <c r="C4161">
        <v>-5.6838822438502641E-3</v>
      </c>
    </row>
    <row r="4162" spans="1:3" x14ac:dyDescent="0.55000000000000004">
      <c r="A4162">
        <v>1.6706172531244323</v>
      </c>
      <c r="B4162">
        <v>-0.98180367173462924</v>
      </c>
      <c r="C4162">
        <v>-0.32971090918391183</v>
      </c>
    </row>
    <row r="4163" spans="1:3" x14ac:dyDescent="0.55000000000000004">
      <c r="A4163">
        <v>1.6446775291059985</v>
      </c>
      <c r="B4163">
        <v>-2.4960849687042588</v>
      </c>
      <c r="C4163">
        <v>-0.45407858200119672</v>
      </c>
    </row>
    <row r="4164" spans="1:3" x14ac:dyDescent="0.55000000000000004">
      <c r="A4164">
        <v>1.6013734759268521</v>
      </c>
      <c r="B4164">
        <v>-4.3921341518522734</v>
      </c>
      <c r="C4164">
        <v>-0.5273133347420822</v>
      </c>
    </row>
    <row r="4165" spans="1:3" x14ac:dyDescent="0.55000000000000004">
      <c r="A4165">
        <v>1.5376832643242957</v>
      </c>
      <c r="B4165">
        <v>-6.583515669596073</v>
      </c>
      <c r="C4165">
        <v>-0.60694210922468761</v>
      </c>
    </row>
    <row r="4166" spans="1:3" x14ac:dyDescent="0.55000000000000004">
      <c r="A4166">
        <v>1.4510068491464954</v>
      </c>
      <c r="B4166">
        <v>-8.8226921734297719</v>
      </c>
      <c r="C4166">
        <v>-0.55205194037867611</v>
      </c>
    </row>
    <row r="4167" spans="1:3" x14ac:dyDescent="0.55000000000000004">
      <c r="A4167">
        <v>1.3440254333458896</v>
      </c>
      <c r="B4167">
        <v>-10.306496549723892</v>
      </c>
      <c r="C4167">
        <v>-0.21596274714416042</v>
      </c>
    </row>
    <row r="4168" spans="1:3" x14ac:dyDescent="0.55000000000000004">
      <c r="A4168">
        <v>1.2288337316494831</v>
      </c>
      <c r="B4168">
        <v>-10.466145088184991</v>
      </c>
      <c r="C4168">
        <v>0.13332892806491653</v>
      </c>
    </row>
    <row r="4169" spans="1:3" x14ac:dyDescent="0.55000000000000004">
      <c r="A4169">
        <v>1.1172077142449417</v>
      </c>
      <c r="B4169">
        <v>-10.153250359636733</v>
      </c>
      <c r="C4169">
        <v>2.8624865179523201E-2</v>
      </c>
    </row>
    <row r="4170" spans="1:3" x14ac:dyDescent="0.55000000000000004">
      <c r="A4170">
        <v>1.0059494621319176</v>
      </c>
      <c r="B4170">
        <v>-10.650849393827425</v>
      </c>
      <c r="C4170">
        <v>-0.28618130109603063</v>
      </c>
    </row>
    <row r="4171" spans="1:3" x14ac:dyDescent="0.55000000000000004">
      <c r="A4171">
        <v>0.88508343720830307</v>
      </c>
      <c r="B4171">
        <v>-11.622499439242317</v>
      </c>
      <c r="C4171">
        <v>-0.21674315305246397</v>
      </c>
    </row>
    <row r="4172" spans="1:3" x14ac:dyDescent="0.55000000000000004">
      <c r="A4172">
        <v>0.75639194355446671</v>
      </c>
      <c r="B4172">
        <v>-12.041138114908991</v>
      </c>
      <c r="C4172">
        <v>5.6467924785409099E-5</v>
      </c>
    </row>
    <row r="4173" spans="1:3" x14ac:dyDescent="0.55000000000000004">
      <c r="A4173">
        <v>0.62644858213442345</v>
      </c>
      <c r="B4173">
        <v>-12.269092616916945</v>
      </c>
      <c r="C4173">
        <v>-0.1180453405997097</v>
      </c>
    </row>
    <row r="4174" spans="1:3" x14ac:dyDescent="0.55000000000000004">
      <c r="A4174">
        <v>0.49193399719975262</v>
      </c>
      <c r="B4174">
        <v>-12.973391700325459</v>
      </c>
      <c r="C4174">
        <v>-0.24649869843161271</v>
      </c>
    </row>
    <row r="4175" spans="1:3" x14ac:dyDescent="0.55000000000000004">
      <c r="A4175">
        <v>0.34903028392899088</v>
      </c>
      <c r="B4175">
        <v>-13.591660399628438</v>
      </c>
      <c r="C4175">
        <v>-7.3516156280074227E-2</v>
      </c>
    </row>
    <row r="4176" spans="1:3" x14ac:dyDescent="0.55000000000000004">
      <c r="A4176">
        <v>0.20310720234580598</v>
      </c>
      <c r="B4176">
        <v>-13.610910344618905</v>
      </c>
      <c r="C4176">
        <v>6.3552416636975251E-2</v>
      </c>
    </row>
    <row r="4177" spans="1:3" x14ac:dyDescent="0.55000000000000004">
      <c r="A4177">
        <v>5.9127002611798027E-2</v>
      </c>
      <c r="B4177">
        <v>-13.356332367937609</v>
      </c>
      <c r="C4177">
        <v>6.8216722432018179E-2</v>
      </c>
    </row>
    <row r="4178" spans="1:3" x14ac:dyDescent="0.55000000000000004">
      <c r="A4178">
        <v>-8.170456518311385E-2</v>
      </c>
      <c r="B4178">
        <v>-12.831217153774706</v>
      </c>
      <c r="C4178">
        <v>0.20358204266265276</v>
      </c>
    </row>
    <row r="4179" spans="1:3" x14ac:dyDescent="0.55000000000000004">
      <c r="A4179">
        <v>-0.21461711826297214</v>
      </c>
      <c r="B4179">
        <v>-11.752822735398185</v>
      </c>
      <c r="C4179">
        <v>0.35459312212850702</v>
      </c>
    </row>
    <row r="4180" spans="1:3" x14ac:dyDescent="0.55000000000000004">
      <c r="A4180">
        <v>-0.33448956509095168</v>
      </c>
      <c r="B4180">
        <v>-10.42064773850589</v>
      </c>
      <c r="C4180">
        <v>0.33493844976191461</v>
      </c>
    </row>
    <row r="4181" spans="1:3" x14ac:dyDescent="0.55000000000000004">
      <c r="A4181">
        <v>-0.44131715315843556</v>
      </c>
      <c r="B4181">
        <v>-9.1073660302310042</v>
      </c>
      <c r="C4181">
        <v>0.34481398723336826</v>
      </c>
    </row>
    <row r="4182" spans="1:3" x14ac:dyDescent="0.55000000000000004">
      <c r="A4182">
        <v>-0.53436830425913961</v>
      </c>
      <c r="B4182">
        <v>-7.5079507890760784</v>
      </c>
      <c r="C4182">
        <v>0.48304069245344611</v>
      </c>
    </row>
    <row r="4183" spans="1:3" x14ac:dyDescent="0.55000000000000004">
      <c r="A4183">
        <v>-0.60900868041761158</v>
      </c>
      <c r="B4183">
        <v>-5.4896322255501975</v>
      </c>
      <c r="C4183">
        <v>0.56163765305684432</v>
      </c>
    </row>
    <row r="4184" spans="1:3" x14ac:dyDescent="0.55000000000000004">
      <c r="A4184">
        <v>-0.66242551565185492</v>
      </c>
      <c r="B4184">
        <v>-3.4221919799818652</v>
      </c>
      <c r="C4184">
        <v>0.50846599371765477</v>
      </c>
    </row>
    <row r="4185" spans="1:3" x14ac:dyDescent="0.55000000000000004">
      <c r="A4185">
        <v>-0.69644319563280943</v>
      </c>
      <c r="B4185">
        <v>-1.6984795047568717</v>
      </c>
      <c r="C4185">
        <v>0.38372472844849104</v>
      </c>
    </row>
    <row r="4186" spans="1:3" x14ac:dyDescent="0.55000000000000004">
      <c r="A4186">
        <v>-0.71576843477889984</v>
      </c>
      <c r="B4186">
        <v>-0.51457381571572602</v>
      </c>
      <c r="C4186">
        <v>0.22906289527881005</v>
      </c>
    </row>
    <row r="4187" spans="1:3" x14ac:dyDescent="0.55000000000000004">
      <c r="A4187">
        <v>-0.72611230574883567</v>
      </c>
      <c r="B4187">
        <v>0.15874500216689313</v>
      </c>
      <c r="C4187">
        <v>0.11944580962937795</v>
      </c>
    </row>
    <row r="4188" spans="1:3" x14ac:dyDescent="0.55000000000000004">
      <c r="A4188">
        <v>-0.73160436398794126</v>
      </c>
      <c r="B4188">
        <v>0.5483924528214762</v>
      </c>
      <c r="C4188">
        <v>8.2235065450633957E-2</v>
      </c>
    </row>
    <row r="4189" spans="1:3" x14ac:dyDescent="0.55000000000000004">
      <c r="A4189">
        <v>-0.73393429363006857</v>
      </c>
      <c r="B4189">
        <v>0.80569259385875192</v>
      </c>
      <c r="C4189">
        <v>5.094306138025409E-2</v>
      </c>
    </row>
    <row r="4190" spans="1:3" x14ac:dyDescent="0.55000000000000004">
      <c r="A4190">
        <v>-0.73429531917887048</v>
      </c>
      <c r="B4190">
        <v>0.95698690956203547</v>
      </c>
      <c r="C4190">
        <v>2.7366625836766401E-2</v>
      </c>
    </row>
    <row r="4191" spans="1:3" x14ac:dyDescent="0.55000000000000004">
      <c r="A4191">
        <v>-0.73342574938833438</v>
      </c>
      <c r="B4191">
        <v>1.1137848462331856</v>
      </c>
      <c r="C4191">
        <v>5.3791726477493466E-2</v>
      </c>
    </row>
    <row r="4192" spans="1:3" x14ac:dyDescent="0.55000000000000004">
      <c r="A4192">
        <v>-0.73051014743974252</v>
      </c>
      <c r="B4192">
        <v>1.3593930897146911</v>
      </c>
      <c r="C4192">
        <v>7.3334693543989624E-2</v>
      </c>
    </row>
    <row r="4193" spans="1:3" x14ac:dyDescent="0.55000000000000004">
      <c r="A4193">
        <v>-0.72500498744932429</v>
      </c>
      <c r="B4193">
        <v>1.5508915837779589</v>
      </c>
      <c r="C4193">
        <v>2.5784609801387151E-2</v>
      </c>
    </row>
    <row r="4194" spans="1:3" x14ac:dyDescent="0.55000000000000004">
      <c r="A4194">
        <v>-0.71863079230097104</v>
      </c>
      <c r="B4194">
        <v>1.4837516337916843</v>
      </c>
      <c r="C4194">
        <v>-6.0536136709396803E-2</v>
      </c>
    </row>
    <row r="4195" spans="1:3" x14ac:dyDescent="0.55000000000000004">
      <c r="A4195">
        <v>-0.71462386490040719</v>
      </c>
      <c r="B4195">
        <v>1.0628545347255685</v>
      </c>
      <c r="C4195">
        <v>-0.15731950462917249</v>
      </c>
    </row>
    <row r="4196" spans="1:3" x14ac:dyDescent="0.55000000000000004">
      <c r="A4196">
        <v>-0.71673983009317543</v>
      </c>
      <c r="B4196">
        <v>0.24361766016376929</v>
      </c>
      <c r="C4196">
        <v>-0.26671614472993688</v>
      </c>
    </row>
    <row r="4197" spans="1:3" x14ac:dyDescent="0.55000000000000004">
      <c r="A4197">
        <v>-0.72914286765954761</v>
      </c>
      <c r="B4197">
        <v>-0.98985067577731101</v>
      </c>
      <c r="C4197">
        <v>-0.37172502294142973</v>
      </c>
    </row>
    <row r="4198" spans="1:3" x14ac:dyDescent="0.55000000000000004">
      <c r="A4198">
        <v>-0.75580864797683922</v>
      </c>
      <c r="B4198">
        <v>-2.5765545037920319</v>
      </c>
      <c r="C4198">
        <v>-0.44955025035811541</v>
      </c>
    </row>
    <row r="4199" spans="1:3" x14ac:dyDescent="0.55000000000000004">
      <c r="A4199">
        <v>-0.7997356813947345</v>
      </c>
      <c r="B4199">
        <v>-4.4045986450258141</v>
      </c>
      <c r="C4199">
        <v>-0.49664236932810712</v>
      </c>
    </row>
    <row r="4200" spans="1:3" x14ac:dyDescent="0.55000000000000004">
      <c r="A4200">
        <v>-0.86273803534000748</v>
      </c>
      <c r="B4200">
        <v>-6.3513312883183559</v>
      </c>
      <c r="C4200">
        <v>-0.51098322243821892</v>
      </c>
    </row>
    <row r="4201" spans="1:3" x14ac:dyDescent="0.55000000000000004">
      <c r="A4201">
        <v>-0.94533901975141088</v>
      </c>
      <c r="B4201">
        <v>-8.2730351856594702</v>
      </c>
      <c r="C4201">
        <v>-0.48368753187912789</v>
      </c>
    </row>
    <row r="4202" spans="1:3" x14ac:dyDescent="0.55000000000000004">
      <c r="A4202">
        <v>-1.046480785410737</v>
      </c>
      <c r="B4202">
        <v>-10.005617192629987</v>
      </c>
      <c r="C4202">
        <v>-0.41309404522776505</v>
      </c>
    </row>
    <row r="4203" spans="1:3" x14ac:dyDescent="0.55000000000000004">
      <c r="A4203">
        <v>-1.1634700986786908</v>
      </c>
      <c r="B4203">
        <v>-11.398037480994711</v>
      </c>
      <c r="C4203">
        <v>-0.30762038974362366</v>
      </c>
    </row>
    <row r="4204" spans="1:3" x14ac:dyDescent="0.55000000000000004">
      <c r="A4204">
        <v>-1.2922567114604693</v>
      </c>
      <c r="B4204">
        <v>-12.327352511780774</v>
      </c>
      <c r="C4204">
        <v>-0.17339153095309578</v>
      </c>
    </row>
    <row r="4205" spans="1:3" x14ac:dyDescent="0.55000000000000004">
      <c r="A4205">
        <v>-1.4276781149957953</v>
      </c>
      <c r="B4205">
        <v>-12.694461744815802</v>
      </c>
      <c r="C4205">
        <v>-1.6623600017416033E-2</v>
      </c>
    </row>
    <row r="4206" spans="1:3" x14ac:dyDescent="0.55000000000000004">
      <c r="A4206">
        <v>-1.5637453973471456</v>
      </c>
      <c r="B4206">
        <v>-12.446862241352715</v>
      </c>
      <c r="C4206">
        <v>0.1447806929072131</v>
      </c>
    </row>
    <row r="4207" spans="1:3" x14ac:dyDescent="0.55000000000000004">
      <c r="A4207">
        <v>-1.6942858165056907</v>
      </c>
      <c r="B4207">
        <v>-11.59858498431849</v>
      </c>
      <c r="C4207">
        <v>0.294286210319611</v>
      </c>
    </row>
    <row r="4208" spans="1:3" x14ac:dyDescent="0.55000000000000004">
      <c r="A4208">
        <v>-1.8135431388895125</v>
      </c>
      <c r="B4208">
        <v>-10.205857239316449</v>
      </c>
      <c r="C4208">
        <v>0.42658736369800865</v>
      </c>
    </row>
    <row r="4209" spans="1:3" x14ac:dyDescent="0.55000000000000004">
      <c r="A4209">
        <v>-1.9164464748876811</v>
      </c>
      <c r="B4209">
        <v>-8.354995114031242</v>
      </c>
      <c r="C4209">
        <v>0.53141580673946953</v>
      </c>
    </row>
    <row r="4210" spans="1:3" x14ac:dyDescent="0.55000000000000004">
      <c r="A4210">
        <v>-1.9989902460975471</v>
      </c>
      <c r="B4210">
        <v>-6.1731421632230834</v>
      </c>
      <c r="C4210">
        <v>0.59790766676371843</v>
      </c>
    </row>
    <row r="4211" spans="1:3" x14ac:dyDescent="0.55000000000000004">
      <c r="A4211">
        <v>-2.0585936700020846</v>
      </c>
      <c r="B4211">
        <v>-3.8012719894692215</v>
      </c>
      <c r="C4211">
        <v>0.62976840660784572</v>
      </c>
    </row>
    <row r="4212" spans="1:3" x14ac:dyDescent="0.55000000000000004">
      <c r="A4212">
        <v>-2.0940196851114159</v>
      </c>
      <c r="B4212">
        <v>-1.3685000738286464</v>
      </c>
      <c r="C4212">
        <v>0.62943030749183104</v>
      </c>
    </row>
    <row r="4213" spans="1:3" x14ac:dyDescent="0.55000000000000004">
      <c r="A4213">
        <v>-2.1052974841179815</v>
      </c>
      <c r="B4213">
        <v>0.99469490368104241</v>
      </c>
      <c r="C4213">
        <v>0.59375549867260424</v>
      </c>
    </row>
    <row r="4214" spans="1:3" x14ac:dyDescent="0.55000000000000004">
      <c r="A4214">
        <v>-2.0937740649086467</v>
      </c>
      <c r="B4214">
        <v>3.1689031927930151</v>
      </c>
      <c r="C4214">
        <v>0.53161111059860322</v>
      </c>
    </row>
    <row r="4215" spans="1:3" x14ac:dyDescent="0.55000000000000004">
      <c r="A4215">
        <v>-2.0618119658276548</v>
      </c>
      <c r="B4215">
        <v>5.0725992512441564</v>
      </c>
      <c r="C4215">
        <v>0.45373881613594191</v>
      </c>
    </row>
    <row r="4216" spans="1:3" x14ac:dyDescent="0.55000000000000004">
      <c r="A4216">
        <v>-2.0124136661555441</v>
      </c>
      <c r="B4216">
        <v>6.6498736250307857</v>
      </c>
      <c r="C4216">
        <v>0.3626557872732864</v>
      </c>
    </row>
    <row r="4217" spans="1:3" x14ac:dyDescent="0.55000000000000004">
      <c r="A4217">
        <v>-1.9490620730093404</v>
      </c>
      <c r="B4217">
        <v>7.8688987481117323</v>
      </c>
      <c r="C4217">
        <v>0.26830959734418097</v>
      </c>
    </row>
    <row r="4218" spans="1:3" x14ac:dyDescent="0.55000000000000004">
      <c r="A4218">
        <v>-1.8753523869089892</v>
      </c>
      <c r="B4218">
        <v>8.742981131919894</v>
      </c>
      <c r="C4218">
        <v>0.18411399675942233</v>
      </c>
    </row>
    <row r="4219" spans="1:3" x14ac:dyDescent="0.55000000000000004">
      <c r="A4219">
        <v>-1.7945248780258094</v>
      </c>
      <c r="B4219">
        <v>9.3186339281539308</v>
      </c>
      <c r="C4219">
        <v>0.11384293710912682</v>
      </c>
    </row>
    <row r="4220" spans="1:3" x14ac:dyDescent="0.55000000000000004">
      <c r="A4220">
        <v>-1.709276021730882</v>
      </c>
      <c r="B4220">
        <v>9.6589184557284611</v>
      </c>
      <c r="C4220">
        <v>6.2287770745184587E-2</v>
      </c>
    </row>
    <row r="4221" spans="1:3" x14ac:dyDescent="0.55000000000000004">
      <c r="A4221">
        <v>-1.6215682556141602</v>
      </c>
      <c r="B4221">
        <v>9.8502473427160631</v>
      </c>
      <c r="C4221">
        <v>3.6743744258749753E-2</v>
      </c>
    </row>
    <row r="4222" spans="1:3" x14ac:dyDescent="0.55000000000000004">
      <c r="A4222">
        <v>-1.5323928667028353</v>
      </c>
      <c r="B4222">
        <v>9.9900501947194744</v>
      </c>
      <c r="C4222">
        <v>3.5617980380697065E-2</v>
      </c>
    </row>
    <row r="4223" spans="1:3" x14ac:dyDescent="0.55000000000000004">
      <c r="A4223">
        <v>-1.4418069578367352</v>
      </c>
      <c r="B4223">
        <v>10.164025500437432</v>
      </c>
      <c r="C4223">
        <v>5.4431349701061546E-2</v>
      </c>
    </row>
    <row r="4224" spans="1:3" x14ac:dyDescent="0.55000000000000004">
      <c r="A4224">
        <v>-1.3490881474757981</v>
      </c>
      <c r="B4224">
        <v>10.444492283518931</v>
      </c>
      <c r="C4224">
        <v>9.0737792680666909E-2</v>
      </c>
    </row>
    <row r="4225" spans="1:3" x14ac:dyDescent="0.55000000000000004">
      <c r="A4225">
        <v>-1.2528574283371683</v>
      </c>
      <c r="B4225">
        <v>10.884589259658839</v>
      </c>
      <c r="C4225">
        <v>0.13705567323025775</v>
      </c>
    </row>
    <row r="4226" spans="1:3" x14ac:dyDescent="0.55000000000000004">
      <c r="A4226">
        <v>-1.1513582335991104</v>
      </c>
      <c r="B4226">
        <v>11.503418741240344</v>
      </c>
      <c r="C4226">
        <v>0.18324944145996208</v>
      </c>
    </row>
    <row r="4227" spans="1:3" x14ac:dyDescent="0.55000000000000004">
      <c r="A4227">
        <v>-1.0428275599859913</v>
      </c>
      <c r="B4227">
        <v>12.286450456991135</v>
      </c>
      <c r="C4227">
        <v>0.2220464776657067</v>
      </c>
    </row>
    <row r="4228" spans="1:3" x14ac:dyDescent="0.55000000000000004">
      <c r="A4228">
        <v>-0.92578617608312164</v>
      </c>
      <c r="B4228">
        <v>13.192599645511587</v>
      </c>
      <c r="C4228">
        <v>0.24697484144425783</v>
      </c>
    </row>
    <row r="4229" spans="1:3" x14ac:dyDescent="0.55000000000000004">
      <c r="A4229">
        <v>-0.79928735860242139</v>
      </c>
      <c r="B4229">
        <v>14.157734345881355</v>
      </c>
      <c r="C4229">
        <v>0.25257728090034259</v>
      </c>
    </row>
    <row r="4230" spans="1:3" x14ac:dyDescent="0.55000000000000004">
      <c r="A4230">
        <v>-0.66311849638208298</v>
      </c>
      <c r="B4230">
        <v>15.103466428324435</v>
      </c>
      <c r="C4230">
        <v>0.23693207854224507</v>
      </c>
    </row>
    <row r="4231" spans="1:3" x14ac:dyDescent="0.55000000000000004">
      <c r="A4231">
        <v>-0.51787480608749414</v>
      </c>
      <c r="B4231">
        <v>15.951355817789445</v>
      </c>
      <c r="C4231">
        <v>0.20193406507318479</v>
      </c>
    </row>
    <row r="4232" spans="1:3" x14ac:dyDescent="0.55000000000000004">
      <c r="A4232">
        <v>-0.3648900027811659</v>
      </c>
      <c r="B4232">
        <v>16.635174449139658</v>
      </c>
      <c r="C4232">
        <v>0.15200932589483479</v>
      </c>
    </row>
    <row r="4233" spans="1:3" x14ac:dyDescent="0.55000000000000004">
      <c r="A4233">
        <v>-0.20607426702033727</v>
      </c>
      <c r="B4233">
        <v>17.106035057836255</v>
      </c>
      <c r="C4233">
        <v>9.1707345273175284E-2</v>
      </c>
    </row>
    <row r="4234" spans="1:3" x14ac:dyDescent="0.55000000000000004">
      <c r="A4234">
        <v>-4.3736012069129082E-2</v>
      </c>
      <c r="B4234">
        <v>17.333989401899565</v>
      </c>
      <c r="C4234">
        <v>2.6281445649862092E-2</v>
      </c>
    </row>
    <row r="4235" spans="1:3" x14ac:dyDescent="0.55000000000000004">
      <c r="A4235">
        <v>0.11962225521705482</v>
      </c>
      <c r="B4235">
        <v>17.310744679886756</v>
      </c>
      <c r="C4235">
        <v>-3.8312875263117378E-2</v>
      </c>
    </row>
    <row r="4236" spans="1:3" x14ac:dyDescent="0.55000000000000004">
      <c r="A4236">
        <v>0.28151665131420184</v>
      </c>
      <c r="B4236">
        <v>17.043735594012983</v>
      </c>
      <c r="C4236">
        <v>-9.9890585334073217E-2</v>
      </c>
    </row>
    <row r="4237" spans="1:3" x14ac:dyDescent="0.55000000000000004">
      <c r="A4237">
        <v>0.43957260713615887</v>
      </c>
      <c r="B4237">
        <v>16.544937731601085</v>
      </c>
      <c r="C4237">
        <v>-0.1582863620840935</v>
      </c>
    </row>
    <row r="4238" spans="1:3" x14ac:dyDescent="0.55000000000000004">
      <c r="A4238">
        <v>0.59154754978878632</v>
      </c>
      <c r="B4238">
        <v>15.83106631999866</v>
      </c>
      <c r="C4238">
        <v>-0.21121229816560824</v>
      </c>
    </row>
    <row r="4239" spans="1:3" x14ac:dyDescent="0.55000000000000004">
      <c r="A4239">
        <v>0.73540091571940425</v>
      </c>
      <c r="B4239">
        <v>14.922954199699589</v>
      </c>
      <c r="C4239">
        <v>-0.25882503118173705</v>
      </c>
    </row>
    <row r="4240" spans="1:3" x14ac:dyDescent="0.55000000000000004">
      <c r="A4240">
        <v>0.86928863415815305</v>
      </c>
      <c r="B4240">
        <v>13.836693690017308</v>
      </c>
      <c r="C4240">
        <v>-0.30342160944056185</v>
      </c>
    </row>
    <row r="4241" spans="1:3" x14ac:dyDescent="0.55000000000000004">
      <c r="A4241">
        <v>0.99149800145895184</v>
      </c>
      <c r="B4241">
        <v>12.58694210554696</v>
      </c>
      <c r="C4241">
        <v>-0.34344774069936973</v>
      </c>
    </row>
    <row r="4242" spans="1:3" x14ac:dyDescent="0.55000000000000004">
      <c r="A4242">
        <v>1.1004895907165129</v>
      </c>
      <c r="B4242">
        <v>11.192936059830634</v>
      </c>
      <c r="C4242">
        <v>-0.37808747965069556</v>
      </c>
    </row>
    <row r="4243" spans="1:3" x14ac:dyDescent="0.55000000000000004">
      <c r="A4243">
        <v>1.1949184426097312</v>
      </c>
      <c r="B4243">
        <v>9.6706389926478451</v>
      </c>
      <c r="C4243">
        <v>-0.40985096092010609</v>
      </c>
    </row>
    <row r="4244" spans="1:3" x14ac:dyDescent="0.55000000000000004">
      <c r="A4244">
        <v>1.2735633152318488</v>
      </c>
      <c r="B4244">
        <v>8.0326976701573667</v>
      </c>
      <c r="C4244">
        <v>-0.43794475465467542</v>
      </c>
    </row>
    <row r="4245" spans="1:3" x14ac:dyDescent="0.55000000000000004">
      <c r="A4245">
        <v>1.3353470999274635</v>
      </c>
      <c r="B4245">
        <v>6.2963459282565513</v>
      </c>
      <c r="C4245">
        <v>-0.46078803100827243</v>
      </c>
    </row>
    <row r="4246" spans="1:3" x14ac:dyDescent="0.55000000000000004">
      <c r="A4246">
        <v>1.3793819924695334</v>
      </c>
      <c r="B4246">
        <v>4.4788326953878768</v>
      </c>
      <c r="C4246">
        <v>-0.47995380795066889</v>
      </c>
    </row>
    <row r="4247" spans="1:3" x14ac:dyDescent="0.55000000000000004">
      <c r="A4247">
        <v>1.4049341955210335</v>
      </c>
      <c r="B4247">
        <v>2.5977861456394633</v>
      </c>
      <c r="C4247">
        <v>-0.49367277059405884</v>
      </c>
    </row>
    <row r="4248" spans="1:3" x14ac:dyDescent="0.55000000000000004">
      <c r="A4248">
        <v>1.4114905897734815</v>
      </c>
      <c r="B4248">
        <v>0.68347351869532624</v>
      </c>
      <c r="C4248">
        <v>-0.49717227440808254</v>
      </c>
    </row>
    <row r="4249" spans="1:3" x14ac:dyDescent="0.55000000000000004">
      <c r="A4249">
        <v>1.3989211702204123</v>
      </c>
      <c r="B4249">
        <v>-1.2204441022314505</v>
      </c>
      <c r="C4249">
        <v>-0.48829233269687444</v>
      </c>
    </row>
    <row r="4250" spans="1:3" x14ac:dyDescent="0.55000000000000004">
      <c r="A4250">
        <v>1.3675772450381052</v>
      </c>
      <c r="B4250">
        <v>-3.0601377190115029</v>
      </c>
      <c r="C4250">
        <v>-0.46393003623689999</v>
      </c>
    </row>
    <row r="4251" spans="1:3" x14ac:dyDescent="0.55000000000000004">
      <c r="A4251">
        <v>1.3184137344377014</v>
      </c>
      <c r="B4251">
        <v>-4.76690981673827</v>
      </c>
      <c r="C4251">
        <v>-0.41949237459476013</v>
      </c>
    </row>
    <row r="4252" spans="1:3" x14ac:dyDescent="0.55000000000000004">
      <c r="A4252">
        <v>1.2531452363317537</v>
      </c>
      <c r="B4252">
        <v>-6.2621476667349034</v>
      </c>
      <c r="C4252">
        <v>-0.35444025997906681</v>
      </c>
    </row>
    <row r="4253" spans="1:3" x14ac:dyDescent="0.55000000000000004">
      <c r="A4253">
        <v>1.1742744459685606</v>
      </c>
      <c r="B4253">
        <v>-7.4696370557217948</v>
      </c>
      <c r="C4253">
        <v>-0.27055424777812337</v>
      </c>
    </row>
    <row r="4254" spans="1:3" x14ac:dyDescent="0.55000000000000004">
      <c r="A4254">
        <v>1.0850321518872015</v>
      </c>
      <c r="B4254">
        <v>-8.3201568744914596</v>
      </c>
      <c r="C4254">
        <v>-0.1696734016885767</v>
      </c>
    </row>
    <row r="4255" spans="1:3" x14ac:dyDescent="0.55000000000000004">
      <c r="A4255">
        <v>0.98929399950928343</v>
      </c>
      <c r="B4255">
        <v>-8.7575943594101915</v>
      </c>
      <c r="C4255">
        <v>-5.674351597122277E-2</v>
      </c>
    </row>
    <row r="4256" spans="1:3" x14ac:dyDescent="0.55000000000000004">
      <c r="A4256">
        <v>0.89139364504487528</v>
      </c>
      <c r="B4256">
        <v>-8.7490120927317481</v>
      </c>
      <c r="C4256">
        <v>6.1185682989050312E-2</v>
      </c>
    </row>
    <row r="4257" spans="1:3" x14ac:dyDescent="0.55000000000000004">
      <c r="A4257">
        <v>0.79586094991968359</v>
      </c>
      <c r="B4257">
        <v>-8.2873918952458627</v>
      </c>
      <c r="C4257">
        <v>0.17774816664132531</v>
      </c>
    </row>
    <row r="4258" spans="1:3" x14ac:dyDescent="0.55000000000000004">
      <c r="A4258">
        <v>0.707172065797122</v>
      </c>
      <c r="B4258">
        <v>-7.3907388729753727</v>
      </c>
      <c r="C4258">
        <v>0.28635795254629881</v>
      </c>
    </row>
    <row r="4259" spans="1:3" x14ac:dyDescent="0.55000000000000004">
      <c r="A4259">
        <v>0.6294956126525888</v>
      </c>
      <c r="B4259">
        <v>-6.1027776650192962</v>
      </c>
      <c r="C4259">
        <v>0.3802886354226851</v>
      </c>
    </row>
    <row r="4260" spans="1:3" x14ac:dyDescent="0.55000000000000004">
      <c r="A4260">
        <v>0.56643850361713977</v>
      </c>
      <c r="B4260">
        <v>-4.4905870685431974</v>
      </c>
      <c r="C4260">
        <v>0.4541785470183598</v>
      </c>
    </row>
    <row r="4261" spans="1:3" x14ac:dyDescent="0.55000000000000004">
      <c r="A4261">
        <v>0.52084019770554668</v>
      </c>
      <c r="B4261">
        <v>-2.6384517509192458</v>
      </c>
      <c r="C4261">
        <v>0.50448362566484506</v>
      </c>
    </row>
    <row r="4262" spans="1:3" x14ac:dyDescent="0.55000000000000004">
      <c r="A4262">
        <v>0.49463594717639064</v>
      </c>
      <c r="B4262">
        <v>-0.64092811320638665</v>
      </c>
      <c r="C4262">
        <v>0.5294313006875665</v>
      </c>
    </row>
    <row r="4263" spans="1:3" x14ac:dyDescent="0.55000000000000004">
      <c r="A4263">
        <v>0.4887865200361165</v>
      </c>
      <c r="B4263">
        <v>1.4030716991922021</v>
      </c>
      <c r="C4263">
        <v>0.52853961670300742</v>
      </c>
    </row>
    <row r="4264" spans="1:3" x14ac:dyDescent="0.55000000000000004">
      <c r="A4264">
        <v>0.50326099457558982</v>
      </c>
      <c r="B4264">
        <v>3.3959529255308878</v>
      </c>
      <c r="C4264">
        <v>0.50297240521142617</v>
      </c>
    </row>
    <row r="4265" spans="1:3" x14ac:dyDescent="0.55000000000000004">
      <c r="A4265">
        <v>0.53708196347926662</v>
      </c>
      <c r="B4265">
        <v>5.2475752167052248</v>
      </c>
      <c r="C4265">
        <v>0.45542422583119152</v>
      </c>
    </row>
    <row r="4266" spans="1:3" x14ac:dyDescent="0.55000000000000004">
      <c r="A4266">
        <v>0.58842080930403673</v>
      </c>
      <c r="B4266">
        <v>6.8766655124736387</v>
      </c>
      <c r="C4266">
        <v>0.38779021297233562</v>
      </c>
    </row>
    <row r="4267" spans="1:3" x14ac:dyDescent="0.55000000000000004">
      <c r="A4267">
        <v>0.6546722159056797</v>
      </c>
      <c r="B4267">
        <v>8.2084599057939229</v>
      </c>
      <c r="C4267">
        <v>0.30154435913961247</v>
      </c>
    </row>
    <row r="4268" spans="1:3" x14ac:dyDescent="0.55000000000000004">
      <c r="A4268">
        <v>0.73251879795226693</v>
      </c>
      <c r="B4268">
        <v>9.1768733957268793</v>
      </c>
      <c r="C4268">
        <v>0.19970485925218648</v>
      </c>
    </row>
    <row r="4269" spans="1:3" x14ac:dyDescent="0.55000000000000004">
      <c r="A4269">
        <v>0.81804003992284857</v>
      </c>
      <c r="B4269">
        <v>9.7269410772056197</v>
      </c>
      <c r="C4269">
        <v>8.5009261596022997E-2</v>
      </c>
    </row>
    <row r="4270" spans="1:3" x14ac:dyDescent="0.55000000000000004">
      <c r="A4270">
        <v>0.90681915629492982</v>
      </c>
      <c r="B4270">
        <v>9.814702300127621</v>
      </c>
      <c r="C4270">
        <v>-3.958419797179881E-2</v>
      </c>
    </row>
    <row r="4271" spans="1:3" x14ac:dyDescent="0.55000000000000004">
      <c r="A4271">
        <v>0.99407058063490072</v>
      </c>
      <c r="B4271">
        <v>9.4147541155444685</v>
      </c>
      <c r="C4271">
        <v>-0.16742831992838395</v>
      </c>
    </row>
    <row r="4272" spans="1:3" x14ac:dyDescent="0.55000000000000004">
      <c r="A4272">
        <v>1.0748879162499343</v>
      </c>
      <c r="B4272">
        <v>8.5302432634987611</v>
      </c>
      <c r="C4272">
        <v>-0.2903930320621475</v>
      </c>
    </row>
    <row r="4273" spans="1:3" x14ac:dyDescent="0.55000000000000004">
      <c r="A4273">
        <v>1.144549044405978</v>
      </c>
      <c r="B4273">
        <v>7.1941000767273522</v>
      </c>
      <c r="C4273">
        <v>-0.40119246833713268</v>
      </c>
    </row>
    <row r="4274" spans="1:3" x14ac:dyDescent="0.55000000000000004">
      <c r="A4274">
        <v>1.1988059670603572</v>
      </c>
      <c r="B4274">
        <v>5.4695091543640126</v>
      </c>
      <c r="C4274">
        <v>-0.49145293661283601</v>
      </c>
    </row>
    <row r="4275" spans="1:3" x14ac:dyDescent="0.55000000000000004">
      <c r="A4275">
        <v>1.2341981468044811</v>
      </c>
      <c r="B4275">
        <v>3.4487822969794042</v>
      </c>
      <c r="C4275">
        <v>-0.55447193780983928</v>
      </c>
    </row>
    <row r="4276" spans="1:3" x14ac:dyDescent="0.55000000000000004">
      <c r="A4276">
        <v>1.2482982652504324</v>
      </c>
      <c r="B4276">
        <v>1.2402582292135818</v>
      </c>
      <c r="C4276">
        <v>-0.5886564616548724</v>
      </c>
    </row>
    <row r="4277" spans="1:3" x14ac:dyDescent="0.55000000000000004">
      <c r="A4277">
        <v>1.2397860327094803</v>
      </c>
      <c r="B4277">
        <v>-1.0454220284084283</v>
      </c>
      <c r="C4277">
        <v>-0.59440785388447026</v>
      </c>
    </row>
    <row r="4278" spans="1:3" x14ac:dyDescent="0.55000000000000004">
      <c r="A4278">
        <v>1.2084351263664896</v>
      </c>
      <c r="B4278">
        <v>-3.3014962396483898</v>
      </c>
      <c r="C4278">
        <v>-0.57333242108445381</v>
      </c>
    </row>
    <row r="4279" spans="1:3" x14ac:dyDescent="0.55000000000000004">
      <c r="A4279">
        <v>1.1550436512015994</v>
      </c>
      <c r="B4279">
        <v>-5.4329941841998366</v>
      </c>
      <c r="C4279">
        <v>-0.5299273845839968</v>
      </c>
    </row>
    <row r="4280" spans="1:3" x14ac:dyDescent="0.55000000000000004">
      <c r="A4280">
        <v>1.0812733734310813</v>
      </c>
      <c r="B4280">
        <v>-7.36127959429336</v>
      </c>
      <c r="C4280">
        <v>-0.46814994983294056</v>
      </c>
    </row>
    <row r="4281" spans="1:3" x14ac:dyDescent="0.55000000000000004">
      <c r="A4281">
        <v>0.98950263016214046</v>
      </c>
      <c r="B4281">
        <v>-9.0189354111821611</v>
      </c>
      <c r="C4281">
        <v>-0.38984995538900646</v>
      </c>
    </row>
    <row r="4282" spans="1:3" x14ac:dyDescent="0.55000000000000004">
      <c r="A4282">
        <v>0.88274340166577381</v>
      </c>
      <c r="B4282">
        <v>-10.347358171417682</v>
      </c>
      <c r="C4282">
        <v>-0.29773946502275367</v>
      </c>
    </row>
    <row r="4283" spans="1:3" x14ac:dyDescent="0.55000000000000004">
      <c r="A4283">
        <v>0.76453850655074662</v>
      </c>
      <c r="B4283">
        <v>-11.299562787654764</v>
      </c>
      <c r="C4283">
        <v>-0.1951200671910574</v>
      </c>
    </row>
    <row r="4284" spans="1:3" x14ac:dyDescent="0.55000000000000004">
      <c r="A4284">
        <v>0.63883692907428136</v>
      </c>
      <c r="B4284">
        <v>-11.84136277882121</v>
      </c>
      <c r="C4284">
        <v>-8.5314710845405359E-2</v>
      </c>
    </row>
    <row r="4285" spans="1:3" x14ac:dyDescent="0.55000000000000004">
      <c r="A4285">
        <v>0.50985649618094342</v>
      </c>
      <c r="B4285">
        <v>-11.956020524320222</v>
      </c>
      <c r="C4285">
        <v>2.5968051684426691E-2</v>
      </c>
    </row>
    <row r="4286" spans="1:3" x14ac:dyDescent="0.55000000000000004">
      <c r="A4286">
        <v>0.38186594539887403</v>
      </c>
      <c r="B4286">
        <v>-11.65226000363905</v>
      </c>
      <c r="C4286">
        <v>0.13125789069713192</v>
      </c>
    </row>
    <row r="4287" spans="1:3" x14ac:dyDescent="0.55000000000000004">
      <c r="A4287">
        <v>0.25890611419721549</v>
      </c>
      <c r="B4287">
        <v>-10.965945015018031</v>
      </c>
      <c r="C4287">
        <v>0.22397761065950283</v>
      </c>
    </row>
    <row r="4288" spans="1:3" x14ac:dyDescent="0.55000000000000004">
      <c r="A4288">
        <v>0.14453714170689527</v>
      </c>
      <c r="B4288">
        <v>-9.955576942253705</v>
      </c>
      <c r="C4288">
        <v>0.29898723031582092</v>
      </c>
    </row>
    <row r="4289" spans="1:3" x14ac:dyDescent="0.55000000000000004">
      <c r="A4289">
        <v>4.1642034190597817E-2</v>
      </c>
      <c r="B4289">
        <v>-8.6955878649949465</v>
      </c>
      <c r="C4289">
        <v>0.35318102913488236</v>
      </c>
    </row>
    <row r="4290" spans="1:3" x14ac:dyDescent="0.55000000000000004">
      <c r="A4290">
        <v>-4.7689863489705615E-2</v>
      </c>
      <c r="B4290">
        <v>-7.2667676910928281</v>
      </c>
      <c r="C4290">
        <v>0.38637392630099671</v>
      </c>
    </row>
    <row r="4291" spans="1:3" x14ac:dyDescent="0.55000000000000004">
      <c r="A4291">
        <v>-0.12217227826836111</v>
      </c>
      <c r="B4291">
        <v>-5.746237490296024</v>
      </c>
      <c r="C4291">
        <v>0.40064998715490591</v>
      </c>
    </row>
    <row r="4292" spans="1:3" x14ac:dyDescent="0.55000000000000004">
      <c r="A4292">
        <v>-0.18124615350499307</v>
      </c>
      <c r="B4292">
        <v>-4.2014308695145246</v>
      </c>
      <c r="C4292">
        <v>0.39893936107568417</v>
      </c>
    </row>
    <row r="4293" spans="1:3" x14ac:dyDescent="0.55000000000000004">
      <c r="A4293">
        <v>-0.22497059607613437</v>
      </c>
      <c r="B4293">
        <v>-2.6891778231789907</v>
      </c>
      <c r="C4293">
        <v>0.38380031094063766</v>
      </c>
    </row>
    <row r="4294" spans="1:3" x14ac:dyDescent="0.55000000000000004">
      <c r="A4294">
        <v>-0.25392419442250347</v>
      </c>
      <c r="B4294">
        <v>-1.2572728839736278</v>
      </c>
      <c r="C4294">
        <v>0.3573513139068587</v>
      </c>
    </row>
    <row r="4295" spans="1:3" x14ac:dyDescent="0.55000000000000004">
      <c r="A4295">
        <v>-0.26912167442746926</v>
      </c>
      <c r="B4295">
        <v>5.4541016848341339E-2</v>
      </c>
      <c r="C4295">
        <v>0.32164138838194528</v>
      </c>
    </row>
    <row r="4296" spans="1:3" x14ac:dyDescent="0.55000000000000004">
      <c r="A4296">
        <v>-0.27193669792363889</v>
      </c>
      <c r="B4296">
        <v>1.2135297919519406</v>
      </c>
      <c r="C4296">
        <v>0.27824928196153259</v>
      </c>
    </row>
    <row r="4297" spans="1:3" x14ac:dyDescent="0.55000000000000004">
      <c r="A4297">
        <v>-0.26403777372361681</v>
      </c>
      <c r="B4297">
        <v>2.1939515610957865</v>
      </c>
      <c r="C4297">
        <v>0.22921540186033387</v>
      </c>
    </row>
    <row r="4298" spans="1:3" x14ac:dyDescent="0.55000000000000004">
      <c r="A4298">
        <v>-0.24730525332896536</v>
      </c>
      <c r="B4298">
        <v>2.9808715124291849</v>
      </c>
      <c r="C4298">
        <v>0.17809306156275026</v>
      </c>
    </row>
    <row r="4299" spans="1:3" x14ac:dyDescent="0.55000000000000004">
      <c r="A4299">
        <v>-0.22370192034233388</v>
      </c>
      <c r="B4299">
        <v>3.5719610421660049</v>
      </c>
      <c r="C4299">
        <v>0.12785389999875063</v>
      </c>
    </row>
    <row r="4300" spans="1:3" x14ac:dyDescent="0.55000000000000004">
      <c r="A4300">
        <v>-0.19516249335617772</v>
      </c>
      <c r="B4300">
        <v>3.9729543855433875</v>
      </c>
      <c r="C4300">
        <v>7.9699590362213593E-2</v>
      </c>
    </row>
    <row r="4301" spans="1:3" x14ac:dyDescent="0.55000000000000004">
      <c r="A4301">
        <v>-0.16354244927873615</v>
      </c>
      <c r="B4301">
        <v>4.1929592607717749</v>
      </c>
      <c r="C4301">
        <v>3.4174568658690958E-2</v>
      </c>
    </row>
    <row r="4302" spans="1:3" x14ac:dyDescent="0.55000000000000004">
      <c r="A4302">
        <v>-0.13060150648468863</v>
      </c>
      <c r="B4302">
        <v>4.2397721912854909</v>
      </c>
      <c r="C4302">
        <v>-9.9442733617365678E-3</v>
      </c>
    </row>
    <row r="4303" spans="1:3" x14ac:dyDescent="0.55000000000000004">
      <c r="A4303">
        <v>-9.8051487208605709E-2</v>
      </c>
      <c r="B4303">
        <v>4.1131439284921951</v>
      </c>
      <c r="C4303">
        <v>-5.5598305723820032E-2</v>
      </c>
    </row>
    <row r="4304" spans="1:3" x14ac:dyDescent="0.55000000000000004">
      <c r="A4304">
        <v>-6.7656688858156969E-2</v>
      </c>
      <c r="B4304">
        <v>3.8051262143405746</v>
      </c>
      <c r="C4304">
        <v>-0.10383115294679092</v>
      </c>
    </row>
    <row r="4305" spans="1:3" x14ac:dyDescent="0.55000000000000004">
      <c r="A4305">
        <v>-4.1272550729514884E-2</v>
      </c>
      <c r="B4305">
        <v>3.3086516899559695</v>
      </c>
      <c r="C4305">
        <v>-0.15314323855662793</v>
      </c>
    </row>
    <row r="4306" spans="1:3" x14ac:dyDescent="0.55000000000000004">
      <c r="A4306">
        <v>-2.079280348205698E-2</v>
      </c>
      <c r="B4306">
        <v>2.6250527799443013</v>
      </c>
      <c r="C4306">
        <v>-0.20068642501048814</v>
      </c>
    </row>
    <row r="4307" spans="1:3" x14ac:dyDescent="0.55000000000000004">
      <c r="A4307">
        <v>-8.0344824986777214E-3</v>
      </c>
      <c r="B4307">
        <v>1.7714523101955193</v>
      </c>
      <c r="C4307">
        <v>-0.24113576430047567</v>
      </c>
    </row>
    <row r="4308" spans="1:3" x14ac:dyDescent="0.55000000000000004">
      <c r="A4308">
        <v>-4.5382337704517684E-3</v>
      </c>
      <c r="B4308">
        <v>0.78684731866860413</v>
      </c>
      <c r="C4308">
        <v>-0.26849414849813469</v>
      </c>
    </row>
    <row r="4309" spans="1:3" x14ac:dyDescent="0.55000000000000004">
      <c r="A4309">
        <v>-1.1351648889565956E-2</v>
      </c>
      <c r="B4309">
        <v>-0.27328599679741694</v>
      </c>
      <c r="C4309">
        <v>-0.28022909967268372</v>
      </c>
    </row>
    <row r="4310" spans="1:3" x14ac:dyDescent="0.55000000000000004">
      <c r="A4310">
        <v>-2.8930723410971394E-2</v>
      </c>
      <c r="B4310">
        <v>-1.3504948569818431</v>
      </c>
      <c r="C4310">
        <v>-0.27733242216190529</v>
      </c>
    </row>
    <row r="4311" spans="1:3" x14ac:dyDescent="0.55000000000000004">
      <c r="A4311">
        <v>-5.7175147118913743E-2</v>
      </c>
      <c r="B4311">
        <v>-2.3954247657461676</v>
      </c>
      <c r="C4311">
        <v>-0.26352156788174091</v>
      </c>
    </row>
    <row r="4312" spans="1:3" x14ac:dyDescent="0.55000000000000004">
      <c r="A4312">
        <v>-9.5573697313381473E-2</v>
      </c>
      <c r="B4312">
        <v>-3.3787047795833192</v>
      </c>
      <c r="C4312">
        <v>-0.24542253865922783</v>
      </c>
    </row>
    <row r="4313" spans="1:3" x14ac:dyDescent="0.55000000000000004">
      <c r="A4313">
        <v>-0.14344903487752844</v>
      </c>
      <c r="B4313">
        <v>-4.2959814125656086</v>
      </c>
      <c r="C4313">
        <v>-0.22935832727363417</v>
      </c>
    </row>
    <row r="4314" spans="1:3" x14ac:dyDescent="0.55000000000000004">
      <c r="A4314">
        <v>-0.20018982152052792</v>
      </c>
      <c r="B4314">
        <v>-5.1600171242432191</v>
      </c>
      <c r="C4314">
        <v>-0.21786512597564656</v>
      </c>
    </row>
    <row r="4315" spans="1:3" x14ac:dyDescent="0.55000000000000004">
      <c r="A4315">
        <v>-0.26534973908010895</v>
      </c>
      <c r="B4315">
        <v>-5.9861519389467768</v>
      </c>
      <c r="C4315">
        <v>-0.20974088577567729</v>
      </c>
    </row>
    <row r="4316" spans="1:3" x14ac:dyDescent="0.55000000000000004">
      <c r="A4316">
        <v>-0.33860212292715569</v>
      </c>
      <c r="B4316">
        <v>-6.7785790763814777</v>
      </c>
      <c r="C4316">
        <v>-0.20041808805180761</v>
      </c>
    </row>
    <row r="4317" spans="1:3" x14ac:dyDescent="0.55000000000000004">
      <c r="A4317">
        <v>-0.41956584419543297</v>
      </c>
      <c r="B4317">
        <v>-7.5190408064683076</v>
      </c>
      <c r="C4317">
        <v>-0.18284367700348744</v>
      </c>
    </row>
    <row r="4318" spans="1:3" x14ac:dyDescent="0.55000000000000004">
      <c r="A4318">
        <v>-0.50754405704389449</v>
      </c>
      <c r="B4318">
        <v>-8.1634901251097887</v>
      </c>
      <c r="C4318">
        <v>-0.15072222291446297</v>
      </c>
    </row>
    <row r="4319" spans="1:3" x14ac:dyDescent="0.55000000000000004">
      <c r="A4319">
        <v>-0.60128967841618575</v>
      </c>
      <c r="B4319">
        <v>-8.6500715551682106</v>
      </c>
      <c r="C4319">
        <v>-0.1011315193518007</v>
      </c>
    </row>
    <row r="4320" spans="1:3" x14ac:dyDescent="0.55000000000000004">
      <c r="A4320">
        <v>-0.69889381294988895</v>
      </c>
      <c r="B4320">
        <v>-8.9131442738207785</v>
      </c>
      <c r="C4320">
        <v>-3.5034484091557253E-2</v>
      </c>
    </row>
    <row r="4321" spans="1:3" x14ac:dyDescent="0.55000000000000004">
      <c r="A4321">
        <v>-0.79782152538437545</v>
      </c>
      <c r="B4321">
        <v>-8.8974293254864474</v>
      </c>
      <c r="C4321">
        <v>4.3168515320507479E-2</v>
      </c>
    </row>
    <row r="4322" spans="1:3" x14ac:dyDescent="0.55000000000000004">
      <c r="A4322">
        <v>-0.89507715012868616</v>
      </c>
      <c r="B4322">
        <v>-8.5686138213292242</v>
      </c>
      <c r="C4322">
        <v>0.1270258450093186</v>
      </c>
    </row>
    <row r="4323" spans="1:3" x14ac:dyDescent="0.55000000000000004">
      <c r="A4323">
        <v>-0.98744708310158635</v>
      </c>
      <c r="B4323">
        <v>-7.9175874392307826</v>
      </c>
      <c r="C4323">
        <v>0.20994433206026811</v>
      </c>
    </row>
    <row r="4324" spans="1:3" x14ac:dyDescent="0.55000000000000004">
      <c r="A4324">
        <v>-1.0717488438998308</v>
      </c>
      <c r="B4324">
        <v>-6.9577948524391546</v>
      </c>
      <c r="C4324">
        <v>0.28684272114450815</v>
      </c>
    </row>
    <row r="4325" spans="1:3" x14ac:dyDescent="0.55000000000000004">
      <c r="A4325">
        <v>-1.1450254009521821</v>
      </c>
      <c r="B4325">
        <v>-5.7184200659006681</v>
      </c>
      <c r="C4325">
        <v>0.3546556155731353</v>
      </c>
    </row>
    <row r="4326" spans="1:3" x14ac:dyDescent="0.55000000000000004">
      <c r="A4326">
        <v>-1.2046672622287178</v>
      </c>
      <c r="B4326">
        <v>-4.2386315016832619</v>
      </c>
      <c r="C4326">
        <v>0.41128049427024249</v>
      </c>
    </row>
    <row r="4327" spans="1:3" x14ac:dyDescent="0.55000000000000004">
      <c r="A4327">
        <v>-1.2484957895622777</v>
      </c>
      <c r="B4327">
        <v>-2.5651693877705348</v>
      </c>
      <c r="C4327">
        <v>0.45490072411108629</v>
      </c>
    </row>
    <row r="4328" spans="1:3" x14ac:dyDescent="0.55000000000000004">
      <c r="A4328">
        <v>-1.274833056071947</v>
      </c>
      <c r="B4328">
        <v>-0.75139637237502743</v>
      </c>
      <c r="C4328">
        <v>0.48390518447872088</v>
      </c>
    </row>
    <row r="4329" spans="1:3" x14ac:dyDescent="0.55000000000000004">
      <c r="A4329">
        <v>-1.2825675850625586</v>
      </c>
      <c r="B4329">
        <v>1.141682195030242</v>
      </c>
      <c r="C4329">
        <v>0.4959491464763876</v>
      </c>
    </row>
    <row r="4330" spans="1:3" x14ac:dyDescent="0.55000000000000004">
      <c r="A4330">
        <v>-1.27124341454275</v>
      </c>
      <c r="B4330">
        <v>3.0435348958795894</v>
      </c>
      <c r="C4330">
        <v>0.48844666141664916</v>
      </c>
    </row>
    <row r="4331" spans="1:3" x14ac:dyDescent="0.55000000000000004">
      <c r="A4331">
        <v>-1.2411520449441078</v>
      </c>
      <c r="B4331">
        <v>4.8773544249926957</v>
      </c>
      <c r="C4331">
        <v>0.46073528947005182</v>
      </c>
    </row>
    <row r="4332" spans="1:3" x14ac:dyDescent="0.55000000000000004">
      <c r="A4332">
        <v>-1.193358166374098</v>
      </c>
      <c r="B4332">
        <v>6.5676720939407787</v>
      </c>
      <c r="C4332">
        <v>0.41417033627947358</v>
      </c>
    </row>
    <row r="4333" spans="1:3" x14ac:dyDescent="0.55000000000000004">
      <c r="A4333">
        <v>-1.1296493555229277</v>
      </c>
      <c r="B4333">
        <v>8.047263810030497</v>
      </c>
      <c r="C4333">
        <v>0.35166388529905596</v>
      </c>
    </row>
    <row r="4334" spans="1:3" x14ac:dyDescent="0.55000000000000004">
      <c r="A4334">
        <v>-1.0524203025228926</v>
      </c>
      <c r="B4334">
        <v>9.2646228227030392</v>
      </c>
      <c r="C4334">
        <v>0.27843912333062426</v>
      </c>
    </row>
    <row r="4335" spans="1:3" x14ac:dyDescent="0.55000000000000004">
      <c r="A4335">
        <v>-0.96447646088016004</v>
      </c>
      <c r="B4335">
        <v>10.189936226642827</v>
      </c>
      <c r="C4335">
        <v>0.2005015619384172</v>
      </c>
    </row>
    <row r="4336" spans="1:3" x14ac:dyDescent="0.55000000000000004">
      <c r="A4336">
        <v>-0.8688103538211468</v>
      </c>
      <c r="B4336">
        <v>10.813767917774312</v>
      </c>
      <c r="C4336">
        <v>0.12239268812963967</v>
      </c>
    </row>
    <row r="4337" spans="1:3" x14ac:dyDescent="0.55000000000000004">
      <c r="A4337">
        <v>-0.76842354815077074</v>
      </c>
      <c r="B4337">
        <v>11.142505261900572</v>
      </c>
      <c r="C4337">
        <v>4.7761216697617535E-2</v>
      </c>
    </row>
    <row r="4338" spans="1:3" x14ac:dyDescent="0.55000000000000004">
      <c r="A4338">
        <v>-0.66618572809243048</v>
      </c>
      <c r="B4338">
        <v>11.194944100848428</v>
      </c>
      <c r="C4338">
        <v>-2.06189605134274E-2</v>
      </c>
    </row>
    <row r="4339" spans="1:3" x14ac:dyDescent="0.55000000000000004">
      <c r="A4339">
        <v>-0.56473152308888541</v>
      </c>
      <c r="B4339">
        <v>10.997164695651817</v>
      </c>
      <c r="C4339">
        <v>-8.1751332031402169E-2</v>
      </c>
    </row>
    <row r="4340" spans="1:3" x14ac:dyDescent="0.55000000000000004">
      <c r="A4340">
        <v>-0.46641634941847643</v>
      </c>
      <c r="B4340">
        <v>10.578680909322022</v>
      </c>
      <c r="C4340">
        <v>-0.13485518263205204</v>
      </c>
    </row>
    <row r="4341" spans="1:3" x14ac:dyDescent="0.55000000000000004">
      <c r="A4341">
        <v>-0.37328250377682937</v>
      </c>
      <c r="B4341">
        <v>9.9736785996140433</v>
      </c>
      <c r="C4341">
        <v>-0.17829301079857868</v>
      </c>
    </row>
    <row r="4342" spans="1:3" x14ac:dyDescent="0.55000000000000004">
      <c r="A4342">
        <v>-0.28700050705275015</v>
      </c>
      <c r="B4342">
        <v>9.22217311695562</v>
      </c>
      <c r="C4342">
        <v>-0.21068498229584343</v>
      </c>
    </row>
    <row r="4343" spans="1:3" x14ac:dyDescent="0.55000000000000004">
      <c r="A4343">
        <v>-0.20881511684398246</v>
      </c>
      <c r="B4343">
        <v>8.3692602412801751</v>
      </c>
      <c r="C4343">
        <v>-0.23078130946163364</v>
      </c>
    </row>
    <row r="4344" spans="1:3" x14ac:dyDescent="0.55000000000000004">
      <c r="A4344">
        <v>-0.13949584489225239</v>
      </c>
      <c r="B4344">
        <v>7.4650869642501894</v>
      </c>
      <c r="C4344">
        <v>-0.23721728113359691</v>
      </c>
    </row>
    <row r="4345" spans="1:3" x14ac:dyDescent="0.55000000000000004">
      <c r="A4345">
        <v>-7.9289445196085356E-2</v>
      </c>
      <c r="B4345">
        <v>6.5626336296215824</v>
      </c>
      <c r="C4345">
        <v>-0.22989107012344603</v>
      </c>
    </row>
    <row r="4346" spans="1:3" x14ac:dyDescent="0.55000000000000004">
      <c r="A4346">
        <v>-2.7916413737470724E-2</v>
      </c>
      <c r="B4346">
        <v>5.7125221827539203</v>
      </c>
      <c r="C4346">
        <v>-0.2101252067231697</v>
      </c>
    </row>
    <row r="4347" spans="1:3" x14ac:dyDescent="0.55000000000000004">
      <c r="A4347">
        <v>1.5381440803346141E-2</v>
      </c>
      <c r="B4347">
        <v>4.9592883889143362</v>
      </c>
      <c r="C4347">
        <v>-0.17974735737599418</v>
      </c>
    </row>
    <row r="4348" spans="1:3" x14ac:dyDescent="0.55000000000000004">
      <c r="A4348">
        <v>5.1769740419589469E-2</v>
      </c>
      <c r="B4348">
        <v>4.3392142721179585</v>
      </c>
      <c r="C4348">
        <v>-0.14120197843993607</v>
      </c>
    </row>
    <row r="4349" spans="1:3" x14ac:dyDescent="0.55000000000000004">
      <c r="A4349">
        <v>8.2727223848472933E-2</v>
      </c>
      <c r="B4349">
        <v>3.8780009190695379</v>
      </c>
      <c r="C4349">
        <v>-9.7521289183470139E-2</v>
      </c>
    </row>
    <row r="4350" spans="1:3" x14ac:dyDescent="0.55000000000000004">
      <c r="A4350">
        <v>0.10993082982282902</v>
      </c>
      <c r="B4350">
        <v>3.5895948685240304</v>
      </c>
      <c r="C4350">
        <v>-5.1757204887703571E-2</v>
      </c>
    </row>
    <row r="4351" spans="1:3" x14ac:dyDescent="0.55000000000000004">
      <c r="A4351">
        <v>0.13513784082422484</v>
      </c>
      <c r="B4351">
        <v>3.4761462896315725</v>
      </c>
      <c r="C4351">
        <v>-6.9635916404838499E-3</v>
      </c>
    </row>
    <row r="4352" spans="1:3" x14ac:dyDescent="0.55000000000000004">
      <c r="A4352">
        <v>0.16006751516924989</v>
      </c>
      <c r="B4352">
        <v>3.5277369176549236</v>
      </c>
      <c r="C4352">
        <v>3.3666815255054938E-2</v>
      </c>
    </row>
    <row r="4353" spans="1:3" x14ac:dyDescent="0.55000000000000004">
      <c r="A4353">
        <v>0.18627852440684145</v>
      </c>
      <c r="B4353">
        <v>3.7222306591700685</v>
      </c>
      <c r="C4353">
        <v>6.7002823210340859E-2</v>
      </c>
    </row>
    <row r="4354" spans="1:3" x14ac:dyDescent="0.55000000000000004">
      <c r="A4354">
        <v>0.21504982943810727</v>
      </c>
      <c r="B4354">
        <v>4.0265194150936781</v>
      </c>
      <c r="C4354">
        <v>9.0496532857780226E-2</v>
      </c>
    </row>
    <row r="4355" spans="1:3" x14ac:dyDescent="0.55000000000000004">
      <c r="A4355">
        <v>0.24728396174784639</v>
      </c>
      <c r="B4355">
        <v>4.3996641436809512</v>
      </c>
      <c r="C4355">
        <v>0.10264256061389315</v>
      </c>
    </row>
    <row r="4356" spans="1:3" x14ac:dyDescent="0.55000000000000004">
      <c r="A4356">
        <v>0.28344848806781531</v>
      </c>
      <c r="B4356">
        <v>4.7967781209384741</v>
      </c>
      <c r="C4356">
        <v>0.10290297626888265</v>
      </c>
    </row>
    <row r="4357" spans="1:3" x14ac:dyDescent="0.55000000000000004">
      <c r="A4357">
        <v>0.32355576037026157</v>
      </c>
      <c r="B4357">
        <v>5.1730412454137911</v>
      </c>
      <c r="C4357">
        <v>9.1850193749397388E-2</v>
      </c>
    </row>
    <row r="4358" spans="1:3" x14ac:dyDescent="0.55000000000000004">
      <c r="A4358">
        <v>0.36718549567256553</v>
      </c>
      <c r="B4358">
        <v>5.4880633681512458</v>
      </c>
      <c r="C4358">
        <v>7.120473520373663E-2</v>
      </c>
    </row>
    <row r="4359" spans="1:3" x14ac:dyDescent="0.55000000000000004">
      <c r="A4359">
        <v>0.41354684089530364</v>
      </c>
      <c r="B4359">
        <v>5.7079541717236415</v>
      </c>
      <c r="C4359">
        <v>4.2610380516965037E-2</v>
      </c>
    </row>
    <row r="4360" spans="1:3" x14ac:dyDescent="0.55000000000000004">
      <c r="A4360">
        <v>0.46153952448946017</v>
      </c>
      <c r="B4360">
        <v>5.8037661386344004</v>
      </c>
      <c r="C4360">
        <v>6.9817348612743364E-3</v>
      </c>
    </row>
    <row r="4361" spans="1:3" x14ac:dyDescent="0.55000000000000004">
      <c r="A4361">
        <v>0.50979190434364463</v>
      </c>
      <c r="B4361">
        <v>5.7499941909840091</v>
      </c>
      <c r="C4361">
        <v>-3.4814005901849625E-2</v>
      </c>
    </row>
    <row r="4362" spans="1:3" x14ac:dyDescent="0.55000000000000004">
      <c r="A4362">
        <v>0.55669371721106453</v>
      </c>
      <c r="B4362">
        <v>5.5241769186241827</v>
      </c>
      <c r="C4362">
        <v>-8.2068640247128788E-2</v>
      </c>
    </row>
    <row r="4363" spans="1:3" x14ac:dyDescent="0.55000000000000004">
      <c r="A4363">
        <v>0.60042395658248426</v>
      </c>
      <c r="B4363">
        <v>5.1068438723614724</v>
      </c>
      <c r="C4363">
        <v>-0.13394225326359066</v>
      </c>
    </row>
    <row r="4364" spans="1:3" x14ac:dyDescent="0.55000000000000004">
      <c r="A4364">
        <v>0.6389894894998891</v>
      </c>
      <c r="B4364">
        <v>4.4853164615805472</v>
      </c>
      <c r="C4364">
        <v>-0.18775930511162969</v>
      </c>
    </row>
    <row r="4365" spans="1:3" x14ac:dyDescent="0.55000000000000004">
      <c r="A4365">
        <v>0.67032811107630119</v>
      </c>
      <c r="B4365">
        <v>3.6607767955384771</v>
      </c>
      <c r="C4365">
        <v>-0.23902106033457621</v>
      </c>
    </row>
    <row r="4366" spans="1:3" x14ac:dyDescent="0.55000000000000004">
      <c r="A4366">
        <v>0.69247753855652017</v>
      </c>
      <c r="B4366">
        <v>2.6528923851487631</v>
      </c>
      <c r="C4366">
        <v>-0.2826582411093751</v>
      </c>
    </row>
    <row r="4367" spans="1:3" x14ac:dyDescent="0.55000000000000004">
      <c r="A4367">
        <v>0.70377126502020948</v>
      </c>
      <c r="B4367">
        <v>1.5017328430655681</v>
      </c>
      <c r="C4367">
        <v>-0.31318003119041526</v>
      </c>
    </row>
    <row r="4368" spans="1:3" x14ac:dyDescent="0.55000000000000004">
      <c r="A4368">
        <v>0.70304627486796334</v>
      </c>
      <c r="B4368">
        <v>0.26684266184858907</v>
      </c>
      <c r="C4368">
        <v>-0.32599708124073334</v>
      </c>
    </row>
    <row r="4369" spans="1:3" x14ac:dyDescent="0.55000000000000004">
      <c r="A4369">
        <v>0.68981223384018864</v>
      </c>
      <c r="B4369">
        <v>-0.98054983037306132</v>
      </c>
      <c r="C4369">
        <v>-0.31965120665867158</v>
      </c>
    </row>
    <row r="4370" spans="1:3" x14ac:dyDescent="0.55000000000000004">
      <c r="A4370">
        <v>0.66430888319722559</v>
      </c>
      <c r="B4370">
        <v>-2.1692568456165624</v>
      </c>
      <c r="C4370">
        <v>-0.29562157555846158</v>
      </c>
    </row>
    <row r="4371" spans="1:3" x14ac:dyDescent="0.55000000000000004">
      <c r="A4371">
        <v>0.62745227646802626</v>
      </c>
      <c r="B4371">
        <v>-3.237665419604185</v>
      </c>
      <c r="C4371">
        <v>-0.25738493271670543</v>
      </c>
    </row>
    <row r="4372" spans="1:3" x14ac:dyDescent="0.55000000000000004">
      <c r="A4372">
        <v>0.58070087083161293</v>
      </c>
      <c r="B4372">
        <v>-4.1408791367068707</v>
      </c>
      <c r="C4372">
        <v>-0.21011699124948796</v>
      </c>
    </row>
    <row r="4373" spans="1:3" x14ac:dyDescent="0.55000000000000004">
      <c r="A4373">
        <v>0.52586186174450611</v>
      </c>
      <c r="B4373">
        <v>-4.8537987368628226</v>
      </c>
      <c r="C4373">
        <v>-0.15888901297201918</v>
      </c>
    </row>
    <row r="4374" spans="1:3" x14ac:dyDescent="0.55000000000000004">
      <c r="A4374">
        <v>0.46490157648479652</v>
      </c>
      <c r="B4374">
        <v>-5.3673075952071283</v>
      </c>
      <c r="C4374">
        <v>-0.106902321574723</v>
      </c>
    </row>
    <row r="4375" spans="1:3" x14ac:dyDescent="0.55000000000000004">
      <c r="A4375">
        <v>0.39982018662489993</v>
      </c>
      <c r="B4375">
        <v>-5.6817651024953602</v>
      </c>
      <c r="C4375">
        <v>-5.58603633570742E-2</v>
      </c>
    </row>
    <row r="4376" spans="1:3" x14ac:dyDescent="0.55000000000000004">
      <c r="A4376">
        <v>0.33258426664833535</v>
      </c>
      <c r="B4376">
        <v>-5.8022592572533407</v>
      </c>
      <c r="C4376">
        <v>-6.5072115694168415E-3</v>
      </c>
    </row>
    <row r="4377" spans="1:3" x14ac:dyDescent="0.55000000000000004">
      <c r="A4377">
        <v>0.26509715086068347</v>
      </c>
      <c r="B4377">
        <v>-5.7356929897331179</v>
      </c>
      <c r="C4377">
        <v>4.0961801383196918E-2</v>
      </c>
    </row>
    <row r="4378" spans="1:3" x14ac:dyDescent="0.55000000000000004">
      <c r="A4378">
        <v>0.19918677239439725</v>
      </c>
      <c r="B4378">
        <v>-5.4912557945893976</v>
      </c>
      <c r="C4378">
        <v>8.5558485958273395E-2</v>
      </c>
    </row>
    <row r="4379" spans="1:3" x14ac:dyDescent="0.55000000000000004">
      <c r="A4379">
        <v>0.13656524362978467</v>
      </c>
      <c r="B4379">
        <v>-5.0848130563667358</v>
      </c>
      <c r="C4379">
        <v>0.12481560214869465</v>
      </c>
    </row>
    <row r="4380" spans="1:3" x14ac:dyDescent="0.55000000000000004">
      <c r="A4380">
        <v>7.8736145933012522E-2</v>
      </c>
      <c r="B4380">
        <v>-4.5432767117568869</v>
      </c>
      <c r="C4380">
        <v>0.15548271286675533</v>
      </c>
    </row>
    <row r="4381" spans="1:3" x14ac:dyDescent="0.55000000000000004">
      <c r="A4381">
        <v>2.6872253069344737E-2</v>
      </c>
      <c r="B4381">
        <v>-3.9056959251541343</v>
      </c>
      <c r="C4381">
        <v>0.17452804624440019</v>
      </c>
    </row>
    <row r="4382" spans="1:3" x14ac:dyDescent="0.55000000000000004">
      <c r="A4382">
        <v>-1.8298021526502669E-2</v>
      </c>
      <c r="B4382">
        <v>-3.2203359100893194</v>
      </c>
      <c r="C4382">
        <v>0.18021316238128041</v>
      </c>
    </row>
    <row r="4383" spans="1:3" x14ac:dyDescent="0.55000000000000004">
      <c r="A4383">
        <v>-5.6554826072693139E-2</v>
      </c>
      <c r="B4383">
        <v>-2.537995537698019</v>
      </c>
      <c r="C4383">
        <v>0.17296508419806769</v>
      </c>
    </row>
    <row r="4384" spans="1:3" x14ac:dyDescent="0.55000000000000004">
      <c r="A4384">
        <v>-8.8170044383302365E-2</v>
      </c>
      <c r="B4384">
        <v>-1.9034453765175869</v>
      </c>
      <c r="C4384">
        <v>0.15547702821416423</v>
      </c>
    </row>
    <row r="4385" spans="1:3" x14ac:dyDescent="0.55000000000000004">
      <c r="A4385">
        <v>-0.11380600871121349</v>
      </c>
      <c r="B4385">
        <v>-1.3483047440935256</v>
      </c>
      <c r="C4385">
        <v>0.13186284364094003</v>
      </c>
    </row>
    <row r="4386" spans="1:3" x14ac:dyDescent="0.55000000000000004">
      <c r="A4386">
        <v>-0.13436201728900127</v>
      </c>
      <c r="B4386">
        <v>-0.88863772500949112</v>
      </c>
      <c r="C4386">
        <v>0.10606004408371553</v>
      </c>
    </row>
    <row r="4387" spans="1:3" x14ac:dyDescent="0.55000000000000004">
      <c r="A4387">
        <v>-0.15082626523933224</v>
      </c>
      <c r="B4387">
        <v>-0.52795633098984396</v>
      </c>
      <c r="C4387">
        <v>8.062804805895897E-2</v>
      </c>
    </row>
    <row r="4388" spans="1:3" x14ac:dyDescent="0.55000000000000004">
      <c r="A4388">
        <v>-0.16417799744136988</v>
      </c>
      <c r="B4388">
        <v>-0.26324118140239094</v>
      </c>
      <c r="C4388">
        <v>5.6388074915913196E-2</v>
      </c>
    </row>
    <row r="4389" spans="1:3" x14ac:dyDescent="0.55000000000000004">
      <c r="A4389">
        <v>-0.17535650604031935</v>
      </c>
      <c r="B4389">
        <v>-9.1921527535318792E-2</v>
      </c>
      <c r="C4389">
        <v>3.228669416642229E-2</v>
      </c>
    </row>
    <row r="4390" spans="1:3" x14ac:dyDescent="0.55000000000000004">
      <c r="A4390">
        <v>-0.18529886074270616</v>
      </c>
      <c r="B4390">
        <v>-1.7278628017825703E-2</v>
      </c>
      <c r="C4390">
        <v>6.3483469917004296E-3</v>
      </c>
    </row>
    <row r="4391" spans="1:3" x14ac:dyDescent="0.55000000000000004">
      <c r="A4391">
        <v>-0.19500939989155905</v>
      </c>
      <c r="B4391">
        <v>-4.8205558154724611E-2</v>
      </c>
      <c r="C4391">
        <v>-2.2356074805830298E-2</v>
      </c>
    </row>
    <row r="4392" spans="1:3" x14ac:dyDescent="0.55000000000000004">
      <c r="A4392">
        <v>-0.20559339864226403</v>
      </c>
      <c r="B4392">
        <v>-0.19372119970608276</v>
      </c>
      <c r="C4392">
        <v>-5.2962580241456537E-2</v>
      </c>
    </row>
    <row r="4393" spans="1:3" x14ac:dyDescent="0.55000000000000004">
      <c r="A4393">
        <v>-0.2182244444335549</v>
      </c>
      <c r="B4393">
        <v>-0.45627973485697981</v>
      </c>
      <c r="C4393">
        <v>-8.2937282673086449E-2</v>
      </c>
    </row>
    <row r="4394" spans="1:3" x14ac:dyDescent="0.55000000000000004">
      <c r="A4394">
        <v>-0.23404619424049469</v>
      </c>
      <c r="B4394">
        <v>-0.82533262048467337</v>
      </c>
      <c r="C4394">
        <v>-0.10808387966008827</v>
      </c>
    </row>
    <row r="4395" spans="1:3" x14ac:dyDescent="0.55000000000000004">
      <c r="A4395">
        <v>-0.25401541166917302</v>
      </c>
      <c r="B4395">
        <v>-1.2738306036439244</v>
      </c>
      <c r="C4395">
        <v>-0.12405793356933772</v>
      </c>
    </row>
    <row r="4396" spans="1:3" x14ac:dyDescent="0.55000000000000004">
      <c r="A4396">
        <v>-0.27874145242162324</v>
      </c>
      <c r="B4396">
        <v>-1.7616484666511441</v>
      </c>
      <c r="C4396">
        <v>-0.1284357843433018</v>
      </c>
    </row>
    <row r="4397" spans="1:3" x14ac:dyDescent="0.55000000000000004">
      <c r="A4397">
        <v>-0.30839302294521176</v>
      </c>
      <c r="B4397">
        <v>-2.2434587521475189</v>
      </c>
      <c r="C4397">
        <v>-0.12094842140016331</v>
      </c>
    </row>
    <row r="4398" spans="1:3" x14ac:dyDescent="0.55000000000000004">
      <c r="A4398">
        <v>-0.34268715079004897</v>
      </c>
      <c r="B4398">
        <v>-2.6767256079448334</v>
      </c>
      <c r="C4398">
        <v>-0.10330978553426444</v>
      </c>
    </row>
    <row r="4399" spans="1:3" x14ac:dyDescent="0.55000000000000004">
      <c r="A4399">
        <v>-0.38095528408258972</v>
      </c>
      <c r="B4399">
        <v>-3.0290154233173627</v>
      </c>
      <c r="C4399">
        <v>-7.9034839399757056E-2</v>
      </c>
    </row>
    <row r="4400" spans="1:3" x14ac:dyDescent="0.55000000000000004">
      <c r="A4400">
        <v>-0.42227254441808237</v>
      </c>
      <c r="B4400">
        <v>-3.2813274169533591</v>
      </c>
      <c r="C4400">
        <v>-5.1561430598170574E-2</v>
      </c>
    </row>
    <row r="4401" spans="1:3" x14ac:dyDescent="0.55000000000000004">
      <c r="A4401">
        <v>-0.46558468830769706</v>
      </c>
      <c r="B4401">
        <v>-3.4245356761926837</v>
      </c>
      <c r="C4401">
        <v>-2.2562927186158915E-2</v>
      </c>
    </row>
    <row r="4402" spans="1:3" x14ac:dyDescent="0.55000000000000004">
      <c r="A4402">
        <v>-0.50977352340800786</v>
      </c>
      <c r="B4402">
        <v>-3.452781796251263</v>
      </c>
      <c r="C4402">
        <v>7.9427822283021973E-3</v>
      </c>
    </row>
    <row r="4403" spans="1:3" x14ac:dyDescent="0.55000000000000004">
      <c r="A4403">
        <v>-0.55365816917251143</v>
      </c>
      <c r="B4403">
        <v>-3.3575216264562613</v>
      </c>
      <c r="C4403">
        <v>4.1363723876771237E-2</v>
      </c>
    </row>
    <row r="4404" spans="1:3" x14ac:dyDescent="0.55000000000000004">
      <c r="A4404">
        <v>-0.59594257810190998</v>
      </c>
      <c r="B4404">
        <v>-3.1233370419585413</v>
      </c>
      <c r="C4404">
        <v>7.9849829175878892E-2</v>
      </c>
    </row>
    <row r="4405" spans="1:3" x14ac:dyDescent="0.55000000000000004">
      <c r="A4405">
        <v>-0.6351390710976933</v>
      </c>
      <c r="B4405">
        <v>-2.7287573700021182</v>
      </c>
      <c r="C4405">
        <v>0.12438395548065477</v>
      </c>
    </row>
    <row r="4406" spans="1:3" x14ac:dyDescent="0.55000000000000004">
      <c r="A4406">
        <v>-0.66953390520014322</v>
      </c>
      <c r="B4406">
        <v>-2.1528793276302047</v>
      </c>
      <c r="C4406">
        <v>0.17368956541578068</v>
      </c>
    </row>
    <row r="4407" spans="1:3" x14ac:dyDescent="0.55000000000000004">
      <c r="A4407">
        <v>-0.69723527874197433</v>
      </c>
      <c r="B4407">
        <v>-1.383530673881749</v>
      </c>
      <c r="C4407">
        <v>0.22452402348093561</v>
      </c>
    </row>
    <row r="4408" spans="1:3" x14ac:dyDescent="0.55000000000000004">
      <c r="A4408">
        <v>-0.71629665533624653</v>
      </c>
      <c r="B4408">
        <v>-0.42367411421830448</v>
      </c>
      <c r="C4408">
        <v>0.27229614197633384</v>
      </c>
    </row>
    <row r="4409" spans="1:3" x14ac:dyDescent="0.55000000000000004">
      <c r="A4409">
        <v>-0.72488979825593347</v>
      </c>
      <c r="B4409">
        <v>0.70588824742737222</v>
      </c>
      <c r="C4409">
        <v>0.31236346550072441</v>
      </c>
    </row>
    <row r="4410" spans="1:3" x14ac:dyDescent="0.55000000000000004">
      <c r="A4410">
        <v>-0.72147827274510035</v>
      </c>
      <c r="B4410">
        <v>1.9695915567416387</v>
      </c>
      <c r="C4410">
        <v>0.34172727430997263</v>
      </c>
    </row>
    <row r="4411" spans="1:3" x14ac:dyDescent="0.55000000000000004">
      <c r="A4411">
        <v>-0.70493056776748442</v>
      </c>
      <c r="B4411">
        <v>3.3250494551348146</v>
      </c>
      <c r="C4411">
        <v>0.35985548883349316</v>
      </c>
    </row>
    <row r="4412" spans="1:3" x14ac:dyDescent="0.55000000000000004">
      <c r="A4412">
        <v>-0.67454134713857761</v>
      </c>
      <c r="B4412">
        <v>4.7321599069712645</v>
      </c>
      <c r="C4412">
        <v>0.36846255041932757</v>
      </c>
    </row>
    <row r="4413" spans="1:3" x14ac:dyDescent="0.55000000000000004">
      <c r="A4413">
        <v>-0.62996846496454328</v>
      </c>
      <c r="B4413">
        <v>6.1598485298597838</v>
      </c>
      <c r="C4413">
        <v>0.37050671608611718</v>
      </c>
    </row>
    <row r="4414" spans="1:3" x14ac:dyDescent="0.55000000000000004">
      <c r="A4414">
        <v>-0.57112343196279158</v>
      </c>
      <c r="B4414">
        <v>7.5880938846533583</v>
      </c>
      <c r="C4414">
        <v>0.3687507139312608</v>
      </c>
    </row>
    <row r="4415" spans="1:3" x14ac:dyDescent="0.55000000000000004">
      <c r="A4415">
        <v>-0.49806888484988038</v>
      </c>
      <c r="B4415">
        <v>9.004680901044555</v>
      </c>
      <c r="C4415">
        <v>0.36447237943892424</v>
      </c>
    </row>
    <row r="4416" spans="1:3" x14ac:dyDescent="0.55000000000000004">
      <c r="A4416">
        <v>-0.41097165364389937</v>
      </c>
      <c r="B4416">
        <v>10.398088069431351</v>
      </c>
      <c r="C4416">
        <v>0.35675286299730535</v>
      </c>
    </row>
    <row r="4417" spans="1:3" x14ac:dyDescent="0.55000000000000004">
      <c r="A4417">
        <v>-0.31013660683842342</v>
      </c>
      <c r="B4417">
        <v>11.749969530527139</v>
      </c>
      <c r="C4417">
        <v>0.34297874212473806</v>
      </c>
    </row>
    <row r="4418" spans="1:3" x14ac:dyDescent="0.55000000000000004">
      <c r="A4418">
        <v>-0.19610270789737336</v>
      </c>
      <c r="B4418">
        <v>13.031366053663277</v>
      </c>
      <c r="C4418">
        <v>0.32026997585462946</v>
      </c>
    </row>
    <row r="4419" spans="1:3" x14ac:dyDescent="0.55000000000000004">
      <c r="A4419">
        <v>-6.9750848131797868E-2</v>
      </c>
      <c r="B4419">
        <v>14.203778708596683</v>
      </c>
      <c r="C4419">
        <v>0.28656887245458723</v>
      </c>
    </row>
    <row r="4420" spans="1:3" x14ac:dyDescent="0.55000000000000004">
      <c r="A4420">
        <v>6.7619551294523308E-2</v>
      </c>
      <c r="B4420">
        <v>15.224117426503762</v>
      </c>
      <c r="C4420">
        <v>0.24155675793209958</v>
      </c>
    </row>
    <row r="4421" spans="1:3" x14ac:dyDescent="0.55000000000000004">
      <c r="A4421">
        <v>0.21428081210645841</v>
      </c>
      <c r="B4421">
        <v>16.052777951886942</v>
      </c>
      <c r="C4421">
        <v>0.18735655748362523</v>
      </c>
    </row>
    <row r="4422" spans="1:3" x14ac:dyDescent="0.55000000000000004">
      <c r="A4422">
        <v>0.3681558551501658</v>
      </c>
      <c r="B4422">
        <v>16.661348822884396</v>
      </c>
      <c r="C4422">
        <v>0.12763871735977658</v>
      </c>
    </row>
    <row r="4423" spans="1:3" x14ac:dyDescent="0.55000000000000004">
      <c r="A4423">
        <v>0.52695458262562789</v>
      </c>
      <c r="B4423">
        <v>17.035624866791892</v>
      </c>
      <c r="C4423">
        <v>6.6085943047829415E-2</v>
      </c>
    </row>
    <row r="4424" spans="1:3" x14ac:dyDescent="0.55000000000000004">
      <c r="A4424">
        <v>0.68831443779716805</v>
      </c>
      <c r="B4424">
        <v>17.174496908454781</v>
      </c>
      <c r="C4424">
        <v>5.7939957010776626E-3</v>
      </c>
    </row>
    <row r="4425" spans="1:3" x14ac:dyDescent="0.55000000000000004">
      <c r="A4425">
        <v>0.84991749900804092</v>
      </c>
      <c r="B4425">
        <v>17.086276821704065</v>
      </c>
      <c r="C4425">
        <v>-5.1456566483022131E-2</v>
      </c>
    </row>
    <row r="4426" spans="1:3" x14ac:dyDescent="0.55000000000000004">
      <c r="A4426">
        <v>1.0095569817937151</v>
      </c>
      <c r="B4426">
        <v>16.782533365080216</v>
      </c>
      <c r="C4426">
        <v>-0.10576054357073027</v>
      </c>
    </row>
    <row r="4427" spans="1:3" x14ac:dyDescent="0.55000000000000004">
      <c r="A4427">
        <v>1.1651372195439555</v>
      </c>
      <c r="B4427">
        <v>16.272837158673539</v>
      </c>
      <c r="C4427">
        <v>-0.15805736864804557</v>
      </c>
    </row>
    <row r="4428" spans="1:3" x14ac:dyDescent="0.55000000000000004">
      <c r="A4428">
        <v>1.3146407329510228</v>
      </c>
      <c r="B4428">
        <v>15.563433002052363</v>
      </c>
      <c r="C4428">
        <v>-0.2091290478225421</v>
      </c>
    </row>
    <row r="4429" spans="1:3" x14ac:dyDescent="0.55000000000000004">
      <c r="A4429">
        <v>1.45609781641895</v>
      </c>
      <c r="B4429">
        <v>14.657992911928256</v>
      </c>
      <c r="C4429">
        <v>-0.25952524313196484</v>
      </c>
    </row>
    <row r="4430" spans="1:3" x14ac:dyDescent="0.55000000000000004">
      <c r="A4430">
        <v>1.587567102952818</v>
      </c>
      <c r="B4430">
        <v>13.559492843447678</v>
      </c>
      <c r="C4430">
        <v>-0.30905657285177107</v>
      </c>
    </row>
    <row r="4431" spans="1:3" x14ac:dyDescent="0.55000000000000004">
      <c r="A4431">
        <v>1.707143427789797</v>
      </c>
      <c r="B4431">
        <v>12.273316011778793</v>
      </c>
      <c r="C4431">
        <v>-0.35666642490645101</v>
      </c>
    </row>
    <row r="4432" spans="1:3" x14ac:dyDescent="0.55000000000000004">
      <c r="A4432">
        <v>1.8129951867939447</v>
      </c>
      <c r="B4432">
        <v>10.808822593010532</v>
      </c>
      <c r="C4432">
        <v>-0.40135294298602342</v>
      </c>
    </row>
    <row r="4433" spans="1:3" x14ac:dyDescent="0.55000000000000004">
      <c r="A4433">
        <v>1.9034021737251872</v>
      </c>
      <c r="B4433">
        <v>9.1786216340502342</v>
      </c>
      <c r="C4433">
        <v>-0.44243637324601448</v>
      </c>
    </row>
    <row r="4434" spans="1:3" x14ac:dyDescent="0.55000000000000004">
      <c r="A4434">
        <v>1.9767830124862331</v>
      </c>
      <c r="B4434">
        <v>7.397911166574354</v>
      </c>
      <c r="C4434">
        <v>-0.4792564153025779</v>
      </c>
    </row>
    <row r="4435" spans="1:3" x14ac:dyDescent="0.55000000000000004">
      <c r="A4435">
        <v>2.0317199795808585</v>
      </c>
      <c r="B4435">
        <v>5.4841701541644943</v>
      </c>
      <c r="C4435">
        <v>-0.51129276296339521</v>
      </c>
    </row>
    <row r="4436" spans="1:3" x14ac:dyDescent="0.55000000000000004">
      <c r="A4436">
        <v>2.0669799005770293</v>
      </c>
      <c r="B4436">
        <v>3.4571014646720428</v>
      </c>
      <c r="C4436">
        <v>-0.53791463325422983</v>
      </c>
    </row>
    <row r="4437" spans="1:3" x14ac:dyDescent="0.55000000000000004">
      <c r="A4437">
        <v>2.081540107024717</v>
      </c>
      <c r="B4437">
        <v>1.3398966948643327</v>
      </c>
      <c r="C4437">
        <v>-0.55794704884085822</v>
      </c>
    </row>
    <row r="4438" spans="1:3" x14ac:dyDescent="0.55000000000000004">
      <c r="A4438">
        <v>2.074632461626742</v>
      </c>
      <c r="B4438">
        <v>-0.83935369347643318</v>
      </c>
      <c r="C4438">
        <v>-0.5700293426398696</v>
      </c>
    </row>
    <row r="4439" spans="1:3" x14ac:dyDescent="0.55000000000000004">
      <c r="A4439">
        <v>2.0457939890636094</v>
      </c>
      <c r="B4439">
        <v>-3.0480407577966862</v>
      </c>
      <c r="C4439">
        <v>-0.57318342357144147</v>
      </c>
    </row>
    <row r="4440" spans="1:3" x14ac:dyDescent="0.55000000000000004">
      <c r="A4440">
        <v>1.994903512054609</v>
      </c>
      <c r="B4440">
        <v>-5.2512373201630993</v>
      </c>
      <c r="C4440">
        <v>-0.56718746792256092</v>
      </c>
    </row>
    <row r="4441" spans="1:3" x14ac:dyDescent="0.55000000000000004">
      <c r="A4441">
        <v>1.9221889914124288</v>
      </c>
      <c r="B4441">
        <v>-7.4152822677605208</v>
      </c>
      <c r="C4441">
        <v>-0.55291861261440645</v>
      </c>
    </row>
    <row r="4442" spans="1:3" x14ac:dyDescent="0.55000000000000004">
      <c r="A4442">
        <v>1.8281941588176225</v>
      </c>
      <c r="B4442">
        <v>-9.5117209244439493</v>
      </c>
      <c r="C4442">
        <v>-0.53219456372277185</v>
      </c>
    </row>
    <row r="4443" spans="1:3" x14ac:dyDescent="0.55000000000000004">
      <c r="A4443">
        <v>1.7137107463773305</v>
      </c>
      <c r="B4443">
        <v>-11.51953721577771</v>
      </c>
      <c r="C4443">
        <v>-0.50704782309594443</v>
      </c>
    </row>
    <row r="4444" spans="1:3" x14ac:dyDescent="0.55000000000000004">
      <c r="A4444">
        <v>1.5797028824133041</v>
      </c>
      <c r="B4444">
        <v>-13.424275435473705</v>
      </c>
      <c r="C4444">
        <v>-0.47884152457278972</v>
      </c>
    </row>
    <row r="4445" spans="1:3" x14ac:dyDescent="0.55000000000000004">
      <c r="A4445">
        <v>1.4272568195269797</v>
      </c>
      <c r="B4445">
        <v>-15.214111628215429</v>
      </c>
      <c r="C4445">
        <v>-0.44757472425833034</v>
      </c>
    </row>
    <row r="4446" spans="1:3" x14ac:dyDescent="0.55000000000000004">
      <c r="A4446">
        <v>1.257580916574883</v>
      </c>
      <c r="B4446">
        <v>-16.874614752798745</v>
      </c>
      <c r="C4446">
        <v>-0.41189894271026056</v>
      </c>
    </row>
    <row r="4447" spans="1:3" x14ac:dyDescent="0.55000000000000004">
      <c r="A4447">
        <v>1.0720556741125129</v>
      </c>
      <c r="B4447">
        <v>-18.38474075810587</v>
      </c>
      <c r="C4447">
        <v>-0.36973977639280636</v>
      </c>
    </row>
    <row r="4448" spans="1:3" x14ac:dyDescent="0.55000000000000004">
      <c r="A4448">
        <v>0.87231101861200189</v>
      </c>
      <c r="B4448">
        <v>-19.715801862004184</v>
      </c>
      <c r="C4448">
        <v>-0.31921524632888765</v>
      </c>
    </row>
    <row r="4449" spans="1:3" x14ac:dyDescent="0.55000000000000004">
      <c r="A4449">
        <v>0.66029464573352348</v>
      </c>
      <c r="B4449">
        <v>-20.834735232214907</v>
      </c>
      <c r="C4449">
        <v>-0.2599428127863937</v>
      </c>
    </row>
    <row r="4450" spans="1:3" x14ac:dyDescent="0.55000000000000004">
      <c r="A4450">
        <v>0.43828430827711784</v>
      </c>
      <c r="B4450">
        <v>-21.711320289347753</v>
      </c>
      <c r="C4450">
        <v>-0.1937761608848525</v>
      </c>
    </row>
    <row r="4451" spans="1:3" x14ac:dyDescent="0.55000000000000004">
      <c r="A4451">
        <v>0.20881836050912533</v>
      </c>
      <c r="B4451">
        <v>-22.32573414132904</v>
      </c>
      <c r="C4451">
        <v>-0.12424343123796586</v>
      </c>
    </row>
    <row r="4452" spans="1:3" x14ac:dyDescent="0.55000000000000004">
      <c r="A4452">
        <v>-2.5437663704019214E-2</v>
      </c>
      <c r="B4452">
        <v>-22.673356405556625</v>
      </c>
      <c r="C4452">
        <v>-5.5685276954366668E-2</v>
      </c>
    </row>
    <row r="4453" spans="1:3" x14ac:dyDescent="0.55000000000000004">
      <c r="A4453">
        <v>-0.26185526968950223</v>
      </c>
      <c r="B4453">
        <v>-22.765814422946942</v>
      </c>
      <c r="C4453">
        <v>7.82916029271131E-3</v>
      </c>
    </row>
    <row r="4454" spans="1:3" x14ac:dyDescent="0.55000000000000004">
      <c r="A4454">
        <v>-0.49799460010715701</v>
      </c>
      <c r="B4454">
        <v>-22.626858652948609</v>
      </c>
      <c r="C4454">
        <v>6.4094116103940391E-2</v>
      </c>
    </row>
    <row r="4455" spans="1:3" x14ac:dyDescent="0.55000000000000004">
      <c r="A4455">
        <v>-0.73168776699104709</v>
      </c>
      <c r="B4455">
        <v>-22.284119544147348</v>
      </c>
      <c r="C4455">
        <v>0.11330707892776869</v>
      </c>
    </row>
    <row r="4456" spans="1:3" x14ac:dyDescent="0.55000000000000004">
      <c r="A4456">
        <v>-0.96103398169530041</v>
      </c>
      <c r="B4456">
        <v>-21.761310548687501</v>
      </c>
      <c r="C4456">
        <v>0.15729799118602406</v>
      </c>
    </row>
    <row r="4457" spans="1:3" x14ac:dyDescent="0.55000000000000004">
      <c r="A4457">
        <v>-1.1843310939299441</v>
      </c>
      <c r="B4457">
        <v>-21.073376008815455</v>
      </c>
      <c r="C4457">
        <v>0.19877578721565561</v>
      </c>
    </row>
    <row r="4458" spans="1:3" x14ac:dyDescent="0.55000000000000004">
      <c r="A4458">
        <v>-1.3999745694451167</v>
      </c>
      <c r="B4458">
        <v>-20.2252951558396</v>
      </c>
      <c r="C4458">
        <v>0.24018945759586288</v>
      </c>
    </row>
    <row r="4459" spans="1:3" x14ac:dyDescent="0.55000000000000004">
      <c r="A4459">
        <v>-1.606367714516608</v>
      </c>
      <c r="B4459">
        <v>-19.215764386290065</v>
      </c>
      <c r="C4459">
        <v>0.28234199662232345</v>
      </c>
    </row>
    <row r="4460" spans="1:3" x14ac:dyDescent="0.55000000000000004">
      <c r="A4460">
        <v>-1.8018906280491334</v>
      </c>
      <c r="B4460">
        <v>-18.043650713971211</v>
      </c>
      <c r="C4460">
        <v>0.32434209878080988</v>
      </c>
    </row>
    <row r="4461" spans="1:3" x14ac:dyDescent="0.55000000000000004">
      <c r="A4461">
        <v>-1.9849319837290269</v>
      </c>
      <c r="B4461">
        <v>-16.713107923341461</v>
      </c>
      <c r="C4461">
        <v>0.36434464585156512</v>
      </c>
    </row>
    <row r="4462" spans="1:3" x14ac:dyDescent="0.55000000000000004">
      <c r="A4462">
        <v>-2.1539586755012379</v>
      </c>
      <c r="B4462">
        <v>-15.236178888529297</v>
      </c>
      <c r="C4462">
        <v>0.40011137630794041</v>
      </c>
    </row>
    <row r="4463" spans="1:3" x14ac:dyDescent="0.55000000000000004">
      <c r="A4463">
        <v>-2.3075988323354202</v>
      </c>
      <c r="B4463">
        <v>-13.632357928648744</v>
      </c>
      <c r="C4463">
        <v>0.43002369609400237</v>
      </c>
    </row>
    <row r="4464" spans="1:3" x14ac:dyDescent="0.55000000000000004">
      <c r="A4464">
        <v>-2.4447014603757111</v>
      </c>
      <c r="B4464">
        <v>-11.924629454512838</v>
      </c>
      <c r="C4464">
        <v>0.45389373358296808</v>
      </c>
    </row>
    <row r="4465" spans="1:3" x14ac:dyDescent="0.55000000000000004">
      <c r="A4465">
        <v>-2.5643450490829478</v>
      </c>
      <c r="B4465">
        <v>-10.134618920682545</v>
      </c>
      <c r="C4465">
        <v>0.4726127539068315</v>
      </c>
    </row>
    <row r="4466" spans="1:3" x14ac:dyDescent="0.55000000000000004">
      <c r="A4466">
        <v>-2.6658050930833328</v>
      </c>
      <c r="B4466">
        <v>-8.2795748570432579</v>
      </c>
      <c r="C4466">
        <v>0.48755498089611232</v>
      </c>
    </row>
    <row r="4467" spans="1:3" x14ac:dyDescent="0.55000000000000004">
      <c r="A4467">
        <v>-2.7485025060706705</v>
      </c>
      <c r="B4467">
        <v>-6.3714754219402732</v>
      </c>
      <c r="C4467">
        <v>0.50007412630004944</v>
      </c>
    </row>
    <row r="4468" spans="1:3" x14ac:dyDescent="0.55000000000000004">
      <c r="A4468">
        <v>-2.8119537950654863</v>
      </c>
      <c r="B4468">
        <v>-4.418474564707676</v>
      </c>
      <c r="C4468">
        <v>0.51079588261951425</v>
      </c>
    </row>
    <row r="4469" spans="1:3" x14ac:dyDescent="0.55000000000000004">
      <c r="A4469">
        <v>-2.855747383453251</v>
      </c>
      <c r="B4469">
        <v>-2.4280033262708898</v>
      </c>
      <c r="C4469">
        <v>0.51946873354859469</v>
      </c>
    </row>
    <row r="4470" spans="1:3" x14ac:dyDescent="0.55000000000000004">
      <c r="A4470">
        <v>-2.8795515413380075</v>
      </c>
      <c r="B4470">
        <v>-0.40919558837989811</v>
      </c>
      <c r="C4470">
        <v>0.52546280780285048</v>
      </c>
    </row>
    <row r="4471" spans="1:3" x14ac:dyDescent="0.55000000000000004">
      <c r="A4471">
        <v>-2.8831374377118779</v>
      </c>
      <c r="B4471">
        <v>1.6264351461686495</v>
      </c>
      <c r="C4471">
        <v>0.52817628875436895</v>
      </c>
    </row>
    <row r="4472" spans="1:3" x14ac:dyDescent="0.55000000000000004">
      <c r="A4472">
        <v>-2.8664014247145735</v>
      </c>
      <c r="B4472">
        <v>3.665672614068368</v>
      </c>
      <c r="C4472">
        <v>0.52732964701153107</v>
      </c>
    </row>
    <row r="4473" spans="1:3" x14ac:dyDescent="0.55000000000000004">
      <c r="A4473">
        <v>-2.829375368793535</v>
      </c>
      <c r="B4473">
        <v>5.6950844208445996</v>
      </c>
      <c r="C4473">
        <v>0.52309054283123924</v>
      </c>
    </row>
    <row r="4474" spans="1:3" x14ac:dyDescent="0.55000000000000004">
      <c r="A4474">
        <v>-2.7722210665232327</v>
      </c>
      <c r="B4474">
        <v>7.7022510637305679</v>
      </c>
      <c r="C4474">
        <v>0.51581558702692232</v>
      </c>
    </row>
    <row r="4475" spans="1:3" x14ac:dyDescent="0.55000000000000004">
      <c r="A4475">
        <v>-2.6952177894217528</v>
      </c>
      <c r="B4475">
        <v>9.6757095584508033</v>
      </c>
      <c r="C4475">
        <v>0.50564326117195701</v>
      </c>
    </row>
    <row r="4476" spans="1:3" x14ac:dyDescent="0.55000000000000004">
      <c r="A4476">
        <v>-2.59875824364173</v>
      </c>
      <c r="B4476">
        <v>11.603356269588607</v>
      </c>
      <c r="C4476">
        <v>0.49210348372338669</v>
      </c>
    </row>
    <row r="4477" spans="1:3" x14ac:dyDescent="0.55000000000000004">
      <c r="A4477">
        <v>-2.4833669979613893</v>
      </c>
      <c r="B4477">
        <v>13.469968694314488</v>
      </c>
      <c r="C4477">
        <v>0.47405201561713195</v>
      </c>
    </row>
    <row r="4478" spans="1:3" x14ac:dyDescent="0.55000000000000004">
      <c r="A4478">
        <v>-2.3497431267264672</v>
      </c>
      <c r="B4478">
        <v>15.255461390925948</v>
      </c>
      <c r="C4478">
        <v>0.45011604681115935</v>
      </c>
    </row>
    <row r="4479" spans="1:3" x14ac:dyDescent="0.55000000000000004">
      <c r="A4479">
        <v>-2.1988117724713696</v>
      </c>
      <c r="B4479">
        <v>16.934895743701659</v>
      </c>
      <c r="C4479">
        <v>0.41915639251374304</v>
      </c>
    </row>
    <row r="4480" spans="1:3" x14ac:dyDescent="0.55000000000000004">
      <c r="A4480">
        <v>-2.0317666916356991</v>
      </c>
      <c r="B4480">
        <v>18.480303513442884</v>
      </c>
      <c r="C4480">
        <v>0.38074410942270787</v>
      </c>
    </row>
    <row r="4481" spans="1:3" x14ac:dyDescent="0.55000000000000004">
      <c r="A4481">
        <v>-1.8500848465104722</v>
      </c>
      <c r="B4481">
        <v>19.864519341757141</v>
      </c>
      <c r="C4481">
        <v>0.33572371061572798</v>
      </c>
    </row>
    <row r="4482" spans="1:3" x14ac:dyDescent="0.55000000000000004">
      <c r="A4482">
        <v>-1.6554943389165877</v>
      </c>
      <c r="B4482">
        <v>21.065827564318113</v>
      </c>
      <c r="C4482">
        <v>0.28607143563736381</v>
      </c>
    </row>
    <row r="4483" spans="1:3" x14ac:dyDescent="0.55000000000000004">
      <c r="A4483">
        <v>-1.4499002935624878</v>
      </c>
      <c r="B4483">
        <v>22.071166632750035</v>
      </c>
      <c r="C4483">
        <v>0.23429040102512202</v>
      </c>
    </row>
    <row r="4484" spans="1:3" x14ac:dyDescent="0.55000000000000004">
      <c r="A4484">
        <v>-1.2352888388744903</v>
      </c>
      <c r="B4484">
        <v>22.877702282229833</v>
      </c>
      <c r="C4484">
        <v>0.18317111526876853</v>
      </c>
    </row>
    <row r="4485" spans="1:3" x14ac:dyDescent="0.55000000000000004">
      <c r="A4485">
        <v>-1.0136208950082808</v>
      </c>
      <c r="B4485">
        <v>23.49302965885547</v>
      </c>
      <c r="C4485">
        <v>0.13532131569688091</v>
      </c>
    </row>
    <row r="4486" spans="1:3" x14ac:dyDescent="0.55000000000000004">
      <c r="A4486">
        <v>-0.7867339611774059</v>
      </c>
      <c r="B4486">
        <v>23.933144405319204</v>
      </c>
      <c r="C4486">
        <v>9.2481348104224356E-2</v>
      </c>
    </row>
    <row r="4487" spans="1:3" x14ac:dyDescent="0.55000000000000004">
      <c r="A4487">
        <v>-0.55627473007995565</v>
      </c>
      <c r="B4487">
        <v>24.2191206551996</v>
      </c>
      <c r="C4487">
        <v>5.5539485167201995E-2</v>
      </c>
    </row>
    <row r="4488" spans="1:3" x14ac:dyDescent="0.55000000000000004">
      <c r="A4488">
        <v>-0.3236644990191711</v>
      </c>
      <c r="B4488">
        <v>24.373951354149963</v>
      </c>
      <c r="C4488">
        <v>2.4600628161142783E-2</v>
      </c>
    </row>
    <row r="4489" spans="1:3" x14ac:dyDescent="0.55000000000000004">
      <c r="A4489">
        <v>-9.0096273467169516E-2</v>
      </c>
      <c r="B4489">
        <v>24.418988544476672</v>
      </c>
      <c r="C4489">
        <v>-1.2894530437977656E-3</v>
      </c>
    </row>
    <row r="4490" spans="1:3" x14ac:dyDescent="0.55000000000000004">
      <c r="A4490">
        <v>0.1434292874910445</v>
      </c>
      <c r="B4490">
        <v>24.370337252202948</v>
      </c>
      <c r="C4490">
        <v>-2.3892375255231905E-2</v>
      </c>
    </row>
    <row r="4491" spans="1:3" x14ac:dyDescent="0.55000000000000004">
      <c r="A4491">
        <v>0.37603713916133019</v>
      </c>
      <c r="B4491">
        <v>24.236446143686631</v>
      </c>
      <c r="C4491">
        <v>-4.5409440747002962E-2</v>
      </c>
    </row>
    <row r="4492" spans="1:3" x14ac:dyDescent="0.55000000000000004">
      <c r="A4492">
        <v>0.60689265650909097</v>
      </c>
      <c r="B4492">
        <v>24.016443727377396</v>
      </c>
      <c r="C4492">
        <v>-6.8463445541420892E-2</v>
      </c>
    </row>
    <row r="4493" spans="1:3" x14ac:dyDescent="0.55000000000000004">
      <c r="A4493">
        <v>0.83510213974537806</v>
      </c>
      <c r="B4493">
        <v>23.699552602254641</v>
      </c>
      <c r="C4493">
        <v>-9.5558875950688835E-2</v>
      </c>
    </row>
    <row r="4494" spans="1:3" x14ac:dyDescent="0.55000000000000004">
      <c r="A4494">
        <v>1.0596188768368817</v>
      </c>
      <c r="B4494">
        <v>23.267113262447289</v>
      </c>
      <c r="C4494">
        <v>-0.12827101007796066</v>
      </c>
    </row>
    <row r="4495" spans="1:3" x14ac:dyDescent="0.55000000000000004">
      <c r="A4495">
        <v>1.2791831467597454</v>
      </c>
      <c r="B4495">
        <v>22.696774631577995</v>
      </c>
      <c r="C4495">
        <v>-0.16693532059972704</v>
      </c>
    </row>
    <row r="4496" spans="1:3" x14ac:dyDescent="0.55000000000000004">
      <c r="A4496">
        <v>1.4923100363960036</v>
      </c>
      <c r="B4496">
        <v>21.967743199779299</v>
      </c>
      <c r="C4496">
        <v>-0.21041014099380029</v>
      </c>
    </row>
    <row r="4497" spans="1:3" x14ac:dyDescent="0.55000000000000004">
      <c r="A4497">
        <v>1.6973336802812133</v>
      </c>
      <c r="B4497">
        <v>21.066515443818297</v>
      </c>
      <c r="C4497">
        <v>-0.25606385277483507</v>
      </c>
    </row>
    <row r="4498" spans="1:3" x14ac:dyDescent="0.55000000000000004">
      <c r="A4498">
        <v>1.8925063339417614</v>
      </c>
      <c r="B4498">
        <v>19.991213119000314</v>
      </c>
      <c r="C4498">
        <v>-0.30051084951190521</v>
      </c>
    </row>
    <row r="4499" spans="1:3" x14ac:dyDescent="0.55000000000000004">
      <c r="A4499">
        <v>2.0761261970973006</v>
      </c>
      <c r="B4499">
        <v>18.752797833366628</v>
      </c>
      <c r="C4499">
        <v>-0.34049085112664845</v>
      </c>
    </row>
    <row r="4500" spans="1:3" x14ac:dyDescent="0.55000000000000004">
      <c r="A4500">
        <v>2.2466611804016283</v>
      </c>
      <c r="B4500">
        <v>17.373286053548789</v>
      </c>
      <c r="C4500">
        <v>-0.37354216120142542</v>
      </c>
    </row>
    <row r="4501" spans="1:3" x14ac:dyDescent="0.55000000000000004">
      <c r="A4501">
        <v>2.4028418838172225</v>
      </c>
      <c r="B4501">
        <v>15.881487187267519</v>
      </c>
      <c r="C4501">
        <v>-0.39861046109736847</v>
      </c>
    </row>
    <row r="4502" spans="1:3" x14ac:dyDescent="0.55000000000000004">
      <c r="A4502">
        <v>2.5437017087063696</v>
      </c>
      <c r="B4502">
        <v>14.307229154217401</v>
      </c>
      <c r="C4502">
        <v>-0.41622288934265073</v>
      </c>
    </row>
    <row r="4503" spans="1:3" x14ac:dyDescent="0.55000000000000004">
      <c r="A4503">
        <v>2.668557680914736</v>
      </c>
      <c r="B4503">
        <v>12.675940874847923</v>
      </c>
      <c r="C4503">
        <v>-0.42812922213223442</v>
      </c>
    </row>
    <row r="4504" spans="1:3" x14ac:dyDescent="0.55000000000000004">
      <c r="A4504">
        <v>2.7769450039397907</v>
      </c>
      <c r="B4504">
        <v>11.005220280205776</v>
      </c>
      <c r="C4504">
        <v>-0.43663299041546039</v>
      </c>
    </row>
    <row r="4505" spans="1:3" x14ac:dyDescent="0.55000000000000004">
      <c r="A4505">
        <v>2.8685308822238107</v>
      </c>
      <c r="B4505">
        <v>9.3043123669238614</v>
      </c>
      <c r="C4505">
        <v>-0.44375412826047855</v>
      </c>
    </row>
    <row r="4506" spans="1:3" x14ac:dyDescent="0.55000000000000004">
      <c r="A4506">
        <v>2.9430382173832577</v>
      </c>
      <c r="B4506">
        <v>7.576223835601029</v>
      </c>
      <c r="C4506">
        <v>-0.45070163329378282</v>
      </c>
    </row>
    <row r="4507" spans="1:3" x14ac:dyDescent="0.55000000000000004">
      <c r="A4507">
        <v>3.000199267199354</v>
      </c>
      <c r="B4507">
        <v>5.8211234441335709</v>
      </c>
      <c r="C4507">
        <v>-0.45773542233119541</v>
      </c>
    </row>
    <row r="4508" spans="1:3" x14ac:dyDescent="0.55000000000000004">
      <c r="A4508">
        <v>3.039745872006498</v>
      </c>
      <c r="B4508">
        <v>4.0401156156939813</v>
      </c>
      <c r="C4508">
        <v>-0.46411127975968963</v>
      </c>
    </row>
    <row r="4509" spans="1:3" x14ac:dyDescent="0.55000000000000004">
      <c r="A4509">
        <v>3.06143712153172</v>
      </c>
      <c r="B4509">
        <v>2.2384855642327386</v>
      </c>
      <c r="C4509">
        <v>-0.4684094508103116</v>
      </c>
    </row>
    <row r="4510" spans="1:3" x14ac:dyDescent="0.55000000000000004">
      <c r="A4510">
        <v>3.0651121652488271</v>
      </c>
      <c r="B4510">
        <v>0.42718674088004427</v>
      </c>
      <c r="C4510">
        <v>-0.46911582007617614</v>
      </c>
    </row>
    <row r="4511" spans="1:3" x14ac:dyDescent="0.55000000000000004">
      <c r="A4511">
        <v>3.0507479708500558</v>
      </c>
      <c r="B4511">
        <v>-1.3772902149256447</v>
      </c>
      <c r="C4511">
        <v>-0.46487846346714112</v>
      </c>
    </row>
    <row r="4512" spans="1:3" x14ac:dyDescent="0.55000000000000004">
      <c r="A4512">
        <v>3.0185105514881254</v>
      </c>
      <c r="B4512">
        <v>-3.1541506955564929</v>
      </c>
      <c r="C4512">
        <v>-0.45482157826725222</v>
      </c>
    </row>
    <row r="4513" spans="1:3" x14ac:dyDescent="0.55000000000000004">
      <c r="A4513">
        <v>2.9687872671615647</v>
      </c>
      <c r="B4513">
        <v>-4.8809459875397447</v>
      </c>
      <c r="C4513">
        <v>-0.43896480474685323</v>
      </c>
    </row>
    <row r="4514" spans="1:3" x14ac:dyDescent="0.55000000000000004">
      <c r="A4514">
        <v>2.9021866647414245</v>
      </c>
      <c r="B4514">
        <v>-6.5367439266206491</v>
      </c>
      <c r="C4514">
        <v>-0.4180734659989564</v>
      </c>
    </row>
    <row r="4515" spans="1:3" x14ac:dyDescent="0.55000000000000004">
      <c r="A4515">
        <v>2.8195100444565804</v>
      </c>
      <c r="B4515">
        <v>-8.1043999691416957</v>
      </c>
      <c r="C4515">
        <v>-0.39334270507818969</v>
      </c>
    </row>
    <row r="4516" spans="1:3" x14ac:dyDescent="0.55000000000000004">
      <c r="A4516">
        <v>2.7217055315860357</v>
      </c>
      <c r="B4516">
        <v>-9.5719974133544916</v>
      </c>
      <c r="C4516">
        <v>-0.36628330124313302</v>
      </c>
    </row>
    <row r="4517" spans="1:3" x14ac:dyDescent="0.55000000000000004">
      <c r="A4517">
        <v>2.6098113357522132</v>
      </c>
      <c r="B4517">
        <v>-10.933162303173766</v>
      </c>
      <c r="C4517">
        <v>-0.33825339120990799</v>
      </c>
    </row>
    <row r="4518" spans="1:3" x14ac:dyDescent="0.55000000000000004">
      <c r="A4518">
        <v>2.484905127534172</v>
      </c>
      <c r="B4518">
        <v>-12.185461160045541</v>
      </c>
      <c r="C4518">
        <v>-0.30993442290591722</v>
      </c>
    </row>
    <row r="4519" spans="1:3" x14ac:dyDescent="0.55000000000000004">
      <c r="A4519">
        <v>2.3480779427392777</v>
      </c>
      <c r="B4519">
        <v>-13.327599506103466</v>
      </c>
      <c r="C4519">
        <v>-0.28123449327313299</v>
      </c>
    </row>
    <row r="4520" spans="1:3" x14ac:dyDescent="0.55000000000000004">
      <c r="A4520">
        <v>2.2004379167367842</v>
      </c>
      <c r="B4520">
        <v>-14.356377357332144</v>
      </c>
      <c r="C4520">
        <v>-0.25125921854295324</v>
      </c>
    </row>
    <row r="4521" spans="1:3" x14ac:dyDescent="0.55000000000000004">
      <c r="A4521">
        <v>2.0431440606894102</v>
      </c>
      <c r="B4521">
        <v>-15.264117155789037</v>
      </c>
      <c r="C4521">
        <v>-0.21858539763556242</v>
      </c>
    </row>
    <row r="4522" spans="1:3" x14ac:dyDescent="0.55000000000000004">
      <c r="A4522">
        <v>1.8774584007237682</v>
      </c>
      <c r="B4522">
        <v>-16.038238818546674</v>
      </c>
      <c r="C4522">
        <v>-0.18209869281870136</v>
      </c>
    </row>
    <row r="4523" spans="1:3" x14ac:dyDescent="0.55000000000000004">
      <c r="A4523">
        <v>1.7047868030953068</v>
      </c>
      <c r="B4523">
        <v>-16.663790784110688</v>
      </c>
      <c r="C4523">
        <v>-0.14168596844631604</v>
      </c>
    </row>
    <row r="4524" spans="1:3" x14ac:dyDescent="0.55000000000000004">
      <c r="A4524">
        <v>1.5266824404762807</v>
      </c>
      <c r="B4524">
        <v>-17.127920953124221</v>
      </c>
      <c r="C4524">
        <v>-9.8547038289466288E-2</v>
      </c>
    </row>
    <row r="4525" spans="1:3" x14ac:dyDescent="0.55000000000000004">
      <c r="A4525">
        <v>1.344799238234657</v>
      </c>
      <c r="B4525">
        <v>-17.425052583808448</v>
      </c>
      <c r="C4525">
        <v>-5.5247801609202139E-2</v>
      </c>
    </row>
    <row r="4526" spans="1:3" x14ac:dyDescent="0.55000000000000004">
      <c r="A4526">
        <v>1.1607945970932478</v>
      </c>
      <c r="B4526">
        <v>-17.561128492152275</v>
      </c>
      <c r="C4526">
        <v>-1.5184863165034883E-2</v>
      </c>
    </row>
    <row r="4527" spans="1:3" x14ac:dyDescent="0.55000000000000004">
      <c r="A4527">
        <v>0.97620129815705603</v>
      </c>
      <c r="B4527">
        <v>-17.555056601075187</v>
      </c>
      <c r="C4527">
        <v>1.8327663929573509E-2</v>
      </c>
    </row>
    <row r="4528" spans="1:3" x14ac:dyDescent="0.55000000000000004">
      <c r="A4528">
        <v>0.79230218746847914</v>
      </c>
      <c r="B4528">
        <v>-17.436793597795766</v>
      </c>
      <c r="C4528">
        <v>4.2885070687104204E-2</v>
      </c>
    </row>
    <row r="4529" spans="1:3" x14ac:dyDescent="0.55000000000000004">
      <c r="A4529">
        <v>0.61003958196784513</v>
      </c>
      <c r="B4529">
        <v>-17.242534048490111</v>
      </c>
      <c r="C4529">
        <v>5.7663350278556617E-2</v>
      </c>
    </row>
    <row r="4530" spans="1:3" x14ac:dyDescent="0.55000000000000004">
      <c r="A4530">
        <v>0.42998389337209009</v>
      </c>
      <c r="B4530">
        <v>-17.008370425187362</v>
      </c>
      <c r="C4530">
        <v>6.3539353294295026E-2</v>
      </c>
    </row>
    <row r="4531" spans="1:3" x14ac:dyDescent="0.55000000000000004">
      <c r="A4531">
        <v>0.2523655420426032</v>
      </c>
      <c r="B4531">
        <v>-16.764823690536417</v>
      </c>
      <c r="C4531">
        <v>6.2520033170997108E-2</v>
      </c>
    </row>
    <row r="4532" spans="1:3" x14ac:dyDescent="0.55000000000000004">
      <c r="A4532">
        <v>7.7150072988852889E-2</v>
      </c>
      <c r="B4532">
        <v>-16.533905863794637</v>
      </c>
      <c r="C4532">
        <v>5.700265147795848E-2</v>
      </c>
    </row>
    <row r="4533" spans="1:3" x14ac:dyDescent="0.55000000000000004">
      <c r="A4533">
        <v>-9.5871616947472357E-2</v>
      </c>
      <c r="B4533">
        <v>-16.328992742911268</v>
      </c>
      <c r="C4533">
        <v>4.9060040490658659E-2</v>
      </c>
    </row>
    <row r="4534" spans="1:3" x14ac:dyDescent="0.55000000000000004">
      <c r="A4534">
        <v>-0.26700466550473329</v>
      </c>
      <c r="B4534">
        <v>-16.156859455688352</v>
      </c>
      <c r="C4534">
        <v>4.0035863869029652E-2</v>
      </c>
    </row>
    <row r="4535" spans="1:3" x14ac:dyDescent="0.55000000000000004">
      <c r="A4535">
        <v>-0.43659728537884396</v>
      </c>
      <c r="B4535">
        <v>-16.019904088557098</v>
      </c>
      <c r="C4535">
        <v>3.0852007316918662E-2</v>
      </c>
    </row>
    <row r="4536" spans="1:3" x14ac:dyDescent="0.55000000000000004">
      <c r="A4536">
        <v>-0.60500346696191443</v>
      </c>
      <c r="B4536">
        <v>-15.916776771536712</v>
      </c>
      <c r="C4536">
        <v>2.2526521161541999E-2</v>
      </c>
    </row>
    <row r="4537" spans="1:3" x14ac:dyDescent="0.55000000000000004">
      <c r="A4537">
        <v>-0.77254262723956524</v>
      </c>
      <c r="B4537">
        <v>-15.841317178054275</v>
      </c>
      <c r="C4537">
        <v>1.6531239440133225E-2</v>
      </c>
    </row>
    <row r="4538" spans="1:3" x14ac:dyDescent="0.55000000000000004">
      <c r="A4538">
        <v>-0.93944163527121949</v>
      </c>
      <c r="B4538">
        <v>-15.780176257546339</v>
      </c>
      <c r="C4538">
        <v>1.5115199746169112E-2</v>
      </c>
    </row>
    <row r="4539" spans="1:3" x14ac:dyDescent="0.55000000000000004">
      <c r="A4539">
        <v>-1.1057488120869987</v>
      </c>
      <c r="B4539">
        <v>-15.710333630293665</v>
      </c>
      <c r="C4539">
        <v>2.1035228438445217E-2</v>
      </c>
    </row>
    <row r="4540" spans="1:3" x14ac:dyDescent="0.55000000000000004">
      <c r="A4540">
        <v>-1.271230786515158</v>
      </c>
      <c r="B4540">
        <v>-15.599007398806885</v>
      </c>
      <c r="C4540">
        <v>3.6587044587838458E-2</v>
      </c>
    </row>
    <row r="4541" spans="1:3" x14ac:dyDescent="0.55000000000000004">
      <c r="A4541">
        <v>-1.4352865465987092</v>
      </c>
      <c r="B4541">
        <v>-15.407077471754212</v>
      </c>
      <c r="C4541">
        <v>6.2755567758265754E-2</v>
      </c>
    </row>
    <row r="4542" spans="1:3" x14ac:dyDescent="0.55000000000000004">
      <c r="A4542">
        <v>-1.5969114249167251</v>
      </c>
      <c r="B4542">
        <v>-15.095378795090763</v>
      </c>
      <c r="C4542">
        <v>9.8579151011635113E-2</v>
      </c>
    </row>
    <row r="4543" spans="1:3" x14ac:dyDescent="0.55000000000000004">
      <c r="A4543">
        <v>-1.7547353031763735</v>
      </c>
      <c r="B4543">
        <v>-14.632773176020116</v>
      </c>
      <c r="C4543">
        <v>0.14086475119884451</v>
      </c>
    </row>
    <row r="4544" spans="1:3" x14ac:dyDescent="0.55000000000000004">
      <c r="A4544">
        <v>-1.9071432829190869</v>
      </c>
      <c r="B4544">
        <v>-14.00327447366633</v>
      </c>
      <c r="C4544">
        <v>0.18496273449152087</v>
      </c>
    </row>
    <row r="4545" spans="1:3" x14ac:dyDescent="0.55000000000000004">
      <c r="A4545">
        <v>-2.0524507170081412</v>
      </c>
      <c r="B4545">
        <v>-13.209090779193767</v>
      </c>
      <c r="C4545">
        <v>0.22610543034935027</v>
      </c>
    </row>
    <row r="4546" spans="1:3" x14ac:dyDescent="0.55000000000000004">
      <c r="A4546">
        <v>-2.1890839889167375</v>
      </c>
      <c r="B4546">
        <v>-12.269055476899343</v>
      </c>
      <c r="C4546">
        <v>0.26045528512395422</v>
      </c>
    </row>
    <row r="4547" spans="1:3" x14ac:dyDescent="0.55000000000000004">
      <c r="A4547">
        <v>-2.3157258216211618</v>
      </c>
      <c r="B4547">
        <v>-11.213363747841536</v>
      </c>
      <c r="C4547">
        <v>0.28596900527863772</v>
      </c>
    </row>
    <row r="4548" spans="1:3" x14ac:dyDescent="0.55000000000000004">
      <c r="A4548">
        <v>-2.4313928933026263</v>
      </c>
      <c r="B4548">
        <v>-10.075953986390228</v>
      </c>
      <c r="C4548">
        <v>0.30275240334005177</v>
      </c>
    </row>
    <row r="4549" spans="1:3" x14ac:dyDescent="0.55000000000000004">
      <c r="A4549">
        <v>-2.5354336823469348</v>
      </c>
      <c r="B4549">
        <v>-8.887299467832122</v>
      </c>
      <c r="C4549">
        <v>0.31249320667967168</v>
      </c>
    </row>
    <row r="4550" spans="1:3" x14ac:dyDescent="0.55000000000000004">
      <c r="A4550">
        <v>-2.6274661788480649</v>
      </c>
      <c r="B4550">
        <v>-7.6700188599630179</v>
      </c>
      <c r="C4550">
        <v>0.31756921975361196</v>
      </c>
    </row>
    <row r="4551" spans="1:3" x14ac:dyDescent="0.55000000000000004">
      <c r="A4551">
        <v>-2.7072888055233832</v>
      </c>
      <c r="B4551">
        <v>-6.4378847715079175</v>
      </c>
      <c r="C4551">
        <v>0.32018134362894546</v>
      </c>
    </row>
    <row r="4552" spans="1:3" x14ac:dyDescent="0.55000000000000004">
      <c r="A4552">
        <v>-2.774798003639714</v>
      </c>
      <c r="B4552">
        <v>-5.1979880933749891</v>
      </c>
      <c r="C4552">
        <v>0.32158712331356404</v>
      </c>
    </row>
    <row r="4553" spans="1:3" x14ac:dyDescent="0.55000000000000004">
      <c r="A4553">
        <v>-2.8299401157915303</v>
      </c>
      <c r="B4553">
        <v>-3.9546649060275243</v>
      </c>
      <c r="C4553">
        <v>0.32195489912301201</v>
      </c>
    </row>
    <row r="4554" spans="1:3" x14ac:dyDescent="0.55000000000000004">
      <c r="A4554">
        <v>-2.8727035298605221</v>
      </c>
      <c r="B4554">
        <v>-2.7129512126007445</v>
      </c>
      <c r="C4554">
        <v>0.32075405192604584</v>
      </c>
    </row>
    <row r="4555" spans="1:3" x14ac:dyDescent="0.55000000000000004">
      <c r="A4555">
        <v>-2.9031377733997918</v>
      </c>
      <c r="B4555">
        <v>-1.4804179567641305</v>
      </c>
      <c r="C4555">
        <v>0.31720311983203597</v>
      </c>
    </row>
    <row r="4556" spans="1:3" x14ac:dyDescent="0.55000000000000004">
      <c r="A4556">
        <v>-2.9213820735066394</v>
      </c>
      <c r="B4556">
        <v>-0.26719106698735873</v>
      </c>
      <c r="C4556">
        <v>0.31076110883088942</v>
      </c>
    </row>
    <row r="4557" spans="1:3" x14ac:dyDescent="0.55000000000000004">
      <c r="A4557">
        <v>-2.9276853154637865</v>
      </c>
      <c r="B4557">
        <v>0.91551582808932874</v>
      </c>
      <c r="C4557">
        <v>0.30140602112598824</v>
      </c>
    </row>
    <row r="4558" spans="1:3" x14ac:dyDescent="0.55000000000000004">
      <c r="A4558">
        <v>-2.9224073975458364</v>
      </c>
      <c r="B4558">
        <v>2.0571724818067034</v>
      </c>
      <c r="C4558">
        <v>0.28951357189542709</v>
      </c>
    </row>
    <row r="4559" spans="1:3" x14ac:dyDescent="0.55000000000000004">
      <c r="A4559">
        <v>-2.9060051387046975</v>
      </c>
      <c r="B4559">
        <v>3.1492220879012409</v>
      </c>
      <c r="C4559">
        <v>0.27572949544129</v>
      </c>
    </row>
    <row r="4560" spans="1:3" x14ac:dyDescent="0.55000000000000004">
      <c r="A4560">
        <v>-2.8790076833181502</v>
      </c>
      <c r="B4560">
        <v>4.1859091245454962</v>
      </c>
      <c r="C4560">
        <v>0.26085799764579881</v>
      </c>
    </row>
    <row r="4561" spans="1:3" x14ac:dyDescent="0.55000000000000004">
      <c r="A4561">
        <v>-2.8419861382715861</v>
      </c>
      <c r="B4561">
        <v>5.1645338035716213</v>
      </c>
      <c r="C4561">
        <v>0.24567651530768223</v>
      </c>
    </row>
    <row r="4562" spans="1:3" x14ac:dyDescent="0.55000000000000004">
      <c r="A4562">
        <v>-2.795523476530676</v>
      </c>
      <c r="B4562">
        <v>6.0853797885724701</v>
      </c>
      <c r="C4562">
        <v>0.23095184131801594</v>
      </c>
    </row>
    <row r="4563" spans="1:3" x14ac:dyDescent="0.55000000000000004">
      <c r="A4563">
        <v>-2.7401847134357888</v>
      </c>
      <c r="B4563">
        <v>6.9517875548804069</v>
      </c>
      <c r="C4563">
        <v>0.21749938347905273</v>
      </c>
    </row>
    <row r="4564" spans="1:3" x14ac:dyDescent="0.55000000000000004">
      <c r="A4564">
        <v>-2.6764857176711319</v>
      </c>
      <c r="B4564">
        <v>7.7702105534031638</v>
      </c>
      <c r="C4564">
        <v>0.20611500499028312</v>
      </c>
    </row>
    <row r="4565" spans="1:3" x14ac:dyDescent="0.55000000000000004">
      <c r="A4565">
        <v>-2.6048625059223451</v>
      </c>
      <c r="B4565">
        <v>8.5500885530119035</v>
      </c>
      <c r="C4565">
        <v>0.19754855588380602</v>
      </c>
    </row>
    <row r="4566" spans="1:3" x14ac:dyDescent="0.55000000000000004">
      <c r="A4566">
        <v>-2.5256430884757441</v>
      </c>
      <c r="B4566">
        <v>9.3031896829750256</v>
      </c>
      <c r="C4566">
        <v>0.19225534161263436</v>
      </c>
    </row>
    <row r="4567" spans="1:3" x14ac:dyDescent="0.55000000000000004">
      <c r="A4567">
        <v>-2.4390313833344655</v>
      </c>
      <c r="B4567">
        <v>10.041662898747346</v>
      </c>
      <c r="C4567">
        <v>0.18997717172707546</v>
      </c>
    </row>
    <row r="4568" spans="1:3" x14ac:dyDescent="0.55000000000000004">
      <c r="A4568">
        <v>-2.3451171080759319</v>
      </c>
      <c r="B4568">
        <v>10.775294237355471</v>
      </c>
      <c r="C4568">
        <v>0.18974919401212012</v>
      </c>
    </row>
    <row r="4569" spans="1:3" x14ac:dyDescent="0.55000000000000004">
      <c r="A4569">
        <v>-2.2439121607797161</v>
      </c>
      <c r="B4569">
        <v>11.509266666283457</v>
      </c>
      <c r="C4569">
        <v>0.19015371951168233</v>
      </c>
    </row>
    <row r="4570" spans="1:3" x14ac:dyDescent="0.55000000000000004">
      <c r="A4570">
        <v>-2.1354046093107453</v>
      </c>
      <c r="B4570">
        <v>12.242924993218434</v>
      </c>
      <c r="C4570">
        <v>0.18958661534079019</v>
      </c>
    </row>
    <row r="4571" spans="1:3" x14ac:dyDescent="0.55000000000000004">
      <c r="A4571">
        <v>-2.0196186765485895</v>
      </c>
      <c r="B4571">
        <v>12.970171983648763</v>
      </c>
      <c r="C4571">
        <v>0.18683522235606737</v>
      </c>
    </row>
    <row r="4572" spans="1:3" x14ac:dyDescent="0.55000000000000004">
      <c r="A4572">
        <v>-1.8966600629822832</v>
      </c>
      <c r="B4572">
        <v>13.681824334265867</v>
      </c>
      <c r="C4572">
        <v>0.18151485560309594</v>
      </c>
    </row>
    <row r="4573" spans="1:3" x14ac:dyDescent="0.55000000000000004">
      <c r="A4573">
        <v>-1.7667313013964421</v>
      </c>
      <c r="B4573">
        <v>14.368593485783261</v>
      </c>
      <c r="C4573">
        <v>0.17395571971646587</v>
      </c>
    </row>
    <row r="4574" spans="1:3" x14ac:dyDescent="0.55000000000000004">
      <c r="A4574">
        <v>-1.6301194565444928</v>
      </c>
      <c r="B4574">
        <v>15.023554054587608</v>
      </c>
      <c r="C4574">
        <v>0.16505078587584587</v>
      </c>
    </row>
    <row r="4575" spans="1:3" x14ac:dyDescent="0.55000000000000004">
      <c r="A4575">
        <v>-1.4871624655297124</v>
      </c>
      <c r="B4575">
        <v>15.643764744496089</v>
      </c>
      <c r="C4575">
        <v>0.15596923995670139</v>
      </c>
    </row>
    <row r="4576" spans="1:3" x14ac:dyDescent="0.55000000000000004">
      <c r="A4576">
        <v>-1.3382064052321103</v>
      </c>
      <c r="B4576">
        <v>16.229980135018518</v>
      </c>
      <c r="C4576">
        <v>0.14745487522054018</v>
      </c>
    </row>
    <row r="4577" spans="1:3" x14ac:dyDescent="0.55000000000000004">
      <c r="A4577">
        <v>-1.183578119137886</v>
      </c>
      <c r="B4577">
        <v>16.784220040918008</v>
      </c>
      <c r="C4577">
        <v>0.1394187820773316</v>
      </c>
    </row>
    <row r="4578" spans="1:3" x14ac:dyDescent="0.55000000000000004">
      <c r="A4578">
        <v>-1.0235881025016864</v>
      </c>
      <c r="B4578">
        <v>17.306814615932602</v>
      </c>
      <c r="C4578">
        <v>0.13107530436914636</v>
      </c>
    </row>
    <row r="4579" spans="1:3" x14ac:dyDescent="0.55000000000000004">
      <c r="A4579">
        <v>-0.85856005806492064</v>
      </c>
      <c r="B4579">
        <v>17.794217727763126</v>
      </c>
      <c r="C4579">
        <v>0.12120373902139449</v>
      </c>
    </row>
    <row r="4580" spans="1:3" x14ac:dyDescent="0.55000000000000004">
      <c r="A4580">
        <v>-0.68887642613475542</v>
      </c>
      <c r="B4580">
        <v>18.23829052226791</v>
      </c>
      <c r="C4580">
        <v>0.10864760388998515</v>
      </c>
    </row>
    <row r="4581" spans="1:3" x14ac:dyDescent="0.55000000000000004">
      <c r="A4581">
        <v>-0.51502096642170603</v>
      </c>
      <c r="B4581">
        <v>18.627730135663235</v>
      </c>
      <c r="C4581">
        <v>9.2925694968878675E-2</v>
      </c>
    </row>
    <row r="4582" spans="1:3" x14ac:dyDescent="0.55000000000000004">
      <c r="A4582">
        <v>-0.33759679086399508</v>
      </c>
      <c r="B4582">
        <v>18.951036988785411</v>
      </c>
      <c r="C4582">
        <v>7.4417396709265948E-2</v>
      </c>
    </row>
    <row r="4583" spans="1:3" x14ac:dyDescent="0.55000000000000004">
      <c r="A4583">
        <v>-0.15731227867453321</v>
      </c>
      <c r="B4583">
        <v>19.199534608342272</v>
      </c>
      <c r="C4583">
        <v>5.4204559583104821E-2</v>
      </c>
    </row>
    <row r="4584" spans="1:3" x14ac:dyDescent="0.55000000000000004">
      <c r="A4584">
        <v>2.5059818949886629E-2</v>
      </c>
      <c r="B4584">
        <v>19.369542486311786</v>
      </c>
      <c r="C4584">
        <v>3.3791236467368112E-2</v>
      </c>
    </row>
    <row r="4585" spans="1:3" x14ac:dyDescent="0.55000000000000004">
      <c r="A4585">
        <v>0.20873895751451446</v>
      </c>
      <c r="B4585">
        <v>19.463130520408086</v>
      </c>
      <c r="C4585">
        <v>1.4649774969639593E-2</v>
      </c>
    </row>
    <row r="4586" spans="1:3" x14ac:dyDescent="0.55000000000000004">
      <c r="A4586">
        <v>0.39299207904107214</v>
      </c>
      <c r="B4586">
        <v>19.487073817446845</v>
      </c>
      <c r="C4586">
        <v>-2.2567640800129534E-3</v>
      </c>
    </row>
    <row r="4587" spans="1:3" x14ac:dyDescent="0.55000000000000004">
      <c r="A4587">
        <v>0.5771698071000495</v>
      </c>
      <c r="B4587">
        <v>19.450309328721094</v>
      </c>
      <c r="C4587">
        <v>-1.6772474390872906E-2</v>
      </c>
    </row>
    <row r="4588" spans="1:3" x14ac:dyDescent="0.55000000000000004">
      <c r="A4588">
        <v>0.76071260936299701</v>
      </c>
      <c r="B4588">
        <v>19.360920026203214</v>
      </c>
      <c r="C4588">
        <v>-2.9495280535565771E-2</v>
      </c>
    </row>
    <row r="4589" spans="1:3" x14ac:dyDescent="0.55000000000000004">
      <c r="A4589">
        <v>0.9431291454564662</v>
      </c>
      <c r="B4589">
        <v>19.224041215985878</v>
      </c>
      <c r="C4589">
        <v>-4.1352964918542325E-2</v>
      </c>
    </row>
    <row r="4590" spans="1:3" x14ac:dyDescent="0.55000000000000004">
      <c r="A4590">
        <v>1.1239617370057595</v>
      </c>
      <c r="B4590">
        <v>19.041356637711086</v>
      </c>
      <c r="C4590">
        <v>-5.3204270213336576E-2</v>
      </c>
    </row>
    <row r="4591" spans="1:3" x14ac:dyDescent="0.55000000000000004">
      <c r="A4591">
        <v>1.302753875732592</v>
      </c>
      <c r="B4591">
        <v>18.811797993239853</v>
      </c>
      <c r="C4591">
        <v>-6.5614903943617089E-2</v>
      </c>
    </row>
    <row r="4592" spans="1:3" x14ac:dyDescent="0.55000000000000004">
      <c r="A4592">
        <v>1.4790289346156436</v>
      </c>
      <c r="B4592">
        <v>18.532969532560003</v>
      </c>
      <c r="C4592">
        <v>-7.8706245476594758E-2</v>
      </c>
    </row>
    <row r="4593" spans="1:3" x14ac:dyDescent="0.55000000000000004">
      <c r="A4593">
        <v>1.6522848501431389</v>
      </c>
      <c r="B4593">
        <v>18.202498615929574</v>
      </c>
      <c r="C4593">
        <v>-9.2344953607477534E-2</v>
      </c>
    </row>
    <row r="4594" spans="1:3" x14ac:dyDescent="0.55000000000000004">
      <c r="A4594">
        <v>1.8219979061614249</v>
      </c>
      <c r="B4594">
        <v>17.818270479313739</v>
      </c>
      <c r="C4594">
        <v>-0.10653089350216892</v>
      </c>
    </row>
    <row r="4595" spans="1:3" x14ac:dyDescent="0.55000000000000004">
      <c r="A4595">
        <v>1.9876224771452802</v>
      </c>
      <c r="B4595">
        <v>17.377707803224137</v>
      </c>
      <c r="C4595">
        <v>-0.12150361793137249</v>
      </c>
    </row>
    <row r="4596" spans="1:3" x14ac:dyDescent="0.55000000000000004">
      <c r="A4596">
        <v>2.1485814889921202</v>
      </c>
      <c r="B4596">
        <v>16.876662457308822</v>
      </c>
      <c r="C4596">
        <v>-0.13783662322562279</v>
      </c>
    </row>
    <row r="4597" spans="1:3" x14ac:dyDescent="0.55000000000000004">
      <c r="A4597">
        <v>2.3042437960249291</v>
      </c>
      <c r="B4597">
        <v>16.307932391165654</v>
      </c>
      <c r="C4597">
        <v>-0.15653711701411283</v>
      </c>
    </row>
    <row r="4598" spans="1:3" x14ac:dyDescent="0.55000000000000004">
      <c r="A4598">
        <v>2.453886812542029</v>
      </c>
      <c r="B4598">
        <v>15.660457088216519</v>
      </c>
      <c r="C4598">
        <v>-0.17859502736949745</v>
      </c>
    </row>
    <row r="4599" spans="1:3" x14ac:dyDescent="0.55000000000000004">
      <c r="A4599">
        <v>2.5966603404671798</v>
      </c>
      <c r="B4599">
        <v>14.920558780127916</v>
      </c>
      <c r="C4599">
        <v>-0.2043751113927198</v>
      </c>
    </row>
    <row r="4600" spans="1:3" x14ac:dyDescent="0.55000000000000004">
      <c r="A4600">
        <v>2.7315730623397938</v>
      </c>
      <c r="B4600">
        <v>14.074782045405994</v>
      </c>
      <c r="C4600">
        <v>-0.23339752562690838</v>
      </c>
    </row>
    <row r="4601" spans="1:3" x14ac:dyDescent="0.55000000000000004">
      <c r="A4601">
        <v>2.8575114947718165</v>
      </c>
      <c r="B4601">
        <v>13.113402434894706</v>
      </c>
      <c r="C4601">
        <v>-0.26421096842655406</v>
      </c>
    </row>
    <row r="4602" spans="1:3" x14ac:dyDescent="0.55000000000000004">
      <c r="A4602">
        <v>2.9732956203190444</v>
      </c>
      <c r="B4602">
        <v>12.033899396243763</v>
      </c>
      <c r="C4602">
        <v>-0.29453801638242239</v>
      </c>
    </row>
    <row r="4603" spans="1:3" x14ac:dyDescent="0.55000000000000004">
      <c r="A4603">
        <v>3.0777644321293391</v>
      </c>
      <c r="B4603">
        <v>10.842811940144895</v>
      </c>
      <c r="C4603">
        <v>-0.3219668780786894</v>
      </c>
    </row>
    <row r="4604" spans="1:3" x14ac:dyDescent="0.55000000000000004">
      <c r="A4604">
        <v>3.1698670420006705</v>
      </c>
      <c r="B4604">
        <v>9.5550734294387265</v>
      </c>
      <c r="C4604">
        <v>-0.34456444216259857</v>
      </c>
    </row>
    <row r="4605" spans="1:3" x14ac:dyDescent="0.55000000000000004">
      <c r="A4605">
        <v>3.248736301947325</v>
      </c>
      <c r="B4605">
        <v>8.1915058563646408</v>
      </c>
      <c r="C4605">
        <v>-0.36121587516353282</v>
      </c>
    </row>
    <row r="4606" spans="1:3" x14ac:dyDescent="0.55000000000000004">
      <c r="A4606">
        <v>3.3137306235962911</v>
      </c>
      <c r="B4606">
        <v>6.7749884472234747</v>
      </c>
      <c r="C4606">
        <v>-0.37197118960932757</v>
      </c>
    </row>
    <row r="4607" spans="1:3" x14ac:dyDescent="0.55000000000000004">
      <c r="A4607">
        <v>3.3644320488914614</v>
      </c>
      <c r="B4607">
        <v>5.3259909339853975</v>
      </c>
      <c r="C4607">
        <v>-0.37802752324682026</v>
      </c>
    </row>
    <row r="4608" spans="1:3" x14ac:dyDescent="0.55000000000000004">
      <c r="A4608">
        <v>3.4006018133946418</v>
      </c>
      <c r="B4608">
        <v>3.8591710196466469</v>
      </c>
      <c r="C4608">
        <v>-0.38119603489953086</v>
      </c>
    </row>
    <row r="4609" spans="1:3" x14ac:dyDescent="0.55000000000000004">
      <c r="A4609">
        <v>3.4221124369215876</v>
      </c>
      <c r="B4609">
        <v>2.3822324408562938</v>
      </c>
      <c r="C4609">
        <v>-0.38326492720727734</v>
      </c>
    </row>
    <row r="4610" spans="1:3" x14ac:dyDescent="0.55000000000000004">
      <c r="A4610">
        <v>3.428880663346634</v>
      </c>
      <c r="B4610">
        <v>0.8972066689621474</v>
      </c>
      <c r="C4610">
        <v>-0.38538195265511727</v>
      </c>
    </row>
    <row r="4611" spans="1:3" x14ac:dyDescent="0.55000000000000004">
      <c r="A4611">
        <v>3.4208245928811505</v>
      </c>
      <c r="B4611">
        <v>-0.59622851935906196</v>
      </c>
      <c r="C4611">
        <v>-0.38761762722128507</v>
      </c>
    </row>
    <row r="4612" spans="1:3" x14ac:dyDescent="0.55000000000000004">
      <c r="A4612">
        <v>3.397860919670121</v>
      </c>
      <c r="B4612">
        <v>-2.0965797377838538</v>
      </c>
      <c r="C4612">
        <v>-0.38896167838160922</v>
      </c>
    </row>
    <row r="4613" spans="1:3" x14ac:dyDescent="0.55000000000000004">
      <c r="A4613">
        <v>3.3599430495860885</v>
      </c>
      <c r="B4613">
        <v>-3.5968856379449567</v>
      </c>
      <c r="C4613">
        <v>-0.38759417056306095</v>
      </c>
    </row>
    <row r="4614" spans="1:3" x14ac:dyDescent="0.55000000000000004">
      <c r="A4614">
        <v>3.3071300580991685</v>
      </c>
      <c r="B4614">
        <v>-5.0823885303083269</v>
      </c>
      <c r="C4614">
        <v>-0.38129966606394239</v>
      </c>
    </row>
    <row r="4615" spans="1:3" x14ac:dyDescent="0.55000000000000004">
      <c r="A4615">
        <v>3.239670491171736</v>
      </c>
      <c r="B4615">
        <v>-6.5300389875121159</v>
      </c>
      <c r="C4615">
        <v>-0.36800181282000644</v>
      </c>
    </row>
    <row r="4616" spans="1:3" x14ac:dyDescent="0.55000000000000004">
      <c r="A4616">
        <v>3.1580809772668523</v>
      </c>
      <c r="B4616">
        <v>-7.9099876423370228</v>
      </c>
      <c r="C4616">
        <v>-0.34625732528812359</v>
      </c>
    </row>
    <row r="4617" spans="1:3" x14ac:dyDescent="0.55000000000000004">
      <c r="A4617">
        <v>3.0632006154136269</v>
      </c>
      <c r="B4617">
        <v>-9.188838721328457</v>
      </c>
      <c r="C4617">
        <v>-0.31567387501800154</v>
      </c>
    </row>
    <row r="4618" spans="1:3" x14ac:dyDescent="0.55000000000000004">
      <c r="A4618">
        <v>2.9562054927504189</v>
      </c>
      <c r="B4618">
        <v>-10.334078798424601</v>
      </c>
      <c r="C4618">
        <v>-0.2771004920089879</v>
      </c>
    </row>
    <row r="4619" spans="1:3" x14ac:dyDescent="0.55000000000000004">
      <c r="A4619">
        <v>2.8385766753257857</v>
      </c>
      <c r="B4619">
        <v>-11.318474803441443</v>
      </c>
      <c r="C4619">
        <v>-0.23242124971815606</v>
      </c>
    </row>
    <row r="4620" spans="1:3" x14ac:dyDescent="0.55000000000000004">
      <c r="A4620">
        <v>2.7120284413278481</v>
      </c>
      <c r="B4620">
        <v>-12.123515863538621</v>
      </c>
      <c r="C4620">
        <v>-0.18426666958680124</v>
      </c>
    </row>
    <row r="4621" spans="1:3" x14ac:dyDescent="0.55000000000000004">
      <c r="A4621">
        <v>2.5784076324670431</v>
      </c>
      <c r="B4621">
        <v>-12.741727018283171</v>
      </c>
      <c r="C4621">
        <v>-0.13571840015675463</v>
      </c>
    </row>
    <row r="4622" spans="1:3" x14ac:dyDescent="0.55000000000000004">
      <c r="A4622">
        <v>2.4395764567764417</v>
      </c>
      <c r="B4622">
        <v>-13.177413237787006</v>
      </c>
      <c r="C4622">
        <v>-8.9792065424939768E-2</v>
      </c>
    </row>
    <row r="4623" spans="1:3" x14ac:dyDescent="0.55000000000000004">
      <c r="A4623">
        <v>2.2972974009408245</v>
      </c>
      <c r="B4623">
        <v>-13.445632944465894</v>
      </c>
      <c r="C4623">
        <v>-4.903801049580981E-2</v>
      </c>
    </row>
    <row r="4624" spans="1:3" x14ac:dyDescent="0.55000000000000004">
      <c r="A4624">
        <v>2.1531353282229881</v>
      </c>
      <c r="B4624">
        <v>-13.570026184951532</v>
      </c>
      <c r="C4624">
        <v>-1.5347724745203392E-2</v>
      </c>
    </row>
    <row r="4625" spans="1:3" x14ac:dyDescent="0.55000000000000004">
      <c r="A4625">
        <v>2.0083855498375911</v>
      </c>
      <c r="B4625">
        <v>-13.579696020418528</v>
      </c>
      <c r="C4625">
        <v>1.0342633923776968E-2</v>
      </c>
    </row>
    <row r="4626" spans="1:3" x14ac:dyDescent="0.55000000000000004">
      <c r="A4626">
        <v>1.8640376232832296</v>
      </c>
      <c r="B4626">
        <v>-13.505603760371358</v>
      </c>
      <c r="C4626">
        <v>2.8007397156538813E-2</v>
      </c>
    </row>
    <row r="4627" spans="1:3" x14ac:dyDescent="0.55000000000000004">
      <c r="A4627">
        <v>1.7207725127157143</v>
      </c>
      <c r="B4627">
        <v>-13.378073375028936</v>
      </c>
      <c r="C4627">
        <v>3.8002119066246245E-2</v>
      </c>
    </row>
    <row r="4628" spans="1:3" x14ac:dyDescent="0.55000000000000004">
      <c r="A4628">
        <v>1.5789755274590305</v>
      </c>
      <c r="B4628">
        <v>-13.225828420350833</v>
      </c>
      <c r="C4628">
        <v>4.0799617309583536E-2</v>
      </c>
    </row>
    <row r="4629" spans="1:3" x14ac:dyDescent="0.55000000000000004">
      <c r="A4629">
        <v>1.4387544674085322</v>
      </c>
      <c r="B4629">
        <v>-13.075674145542191</v>
      </c>
      <c r="C4629">
        <v>3.6919986628637276E-2</v>
      </c>
    </row>
    <row r="4630" spans="1:3" x14ac:dyDescent="0.55000000000000004">
      <c r="A4630">
        <v>1.2999588123023209</v>
      </c>
      <c r="B4630">
        <v>-12.952766261873137</v>
      </c>
      <c r="C4630">
        <v>2.669693038433063E-2</v>
      </c>
    </row>
    <row r="4631" spans="1:3" x14ac:dyDescent="0.55000000000000004">
      <c r="A4631">
        <v>1.1621929953386076</v>
      </c>
      <c r="B4631">
        <v>-12.881096492875029</v>
      </c>
      <c r="C4631">
        <v>1.0399223341398162E-2</v>
      </c>
    </row>
    <row r="4632" spans="1:3" x14ac:dyDescent="0.55000000000000004">
      <c r="A4632">
        <v>1.0248282148844428</v>
      </c>
      <c r="B4632">
        <v>-12.882948591475584</v>
      </c>
      <c r="C4632">
        <v>-1.1357866509386753E-2</v>
      </c>
    </row>
    <row r="4633" spans="1:3" x14ac:dyDescent="0.55000000000000004">
      <c r="A4633">
        <v>0.8870265221199628</v>
      </c>
      <c r="B4633">
        <v>-12.977284014242175</v>
      </c>
      <c r="C4633">
        <v>-3.7469992065453525E-2</v>
      </c>
    </row>
    <row r="4634" spans="1:3" x14ac:dyDescent="0.55000000000000004">
      <c r="A4634">
        <v>0.74778390785688609</v>
      </c>
      <c r="B4634">
        <v>-13.177558790422854</v>
      </c>
      <c r="C4634">
        <v>-6.6191900367610634E-2</v>
      </c>
    </row>
    <row r="4635" spans="1:3" x14ac:dyDescent="0.55000000000000004">
      <c r="A4635">
        <v>0.60599817017256707</v>
      </c>
      <c r="B4635">
        <v>-13.489025164090977</v>
      </c>
      <c r="C4635">
        <v>-9.5022578756676801E-2</v>
      </c>
    </row>
    <row r="4636" spans="1:3" x14ac:dyDescent="0.55000000000000004">
      <c r="A4636">
        <v>0.4605636987962376</v>
      </c>
      <c r="B4636">
        <v>-13.906810631519791</v>
      </c>
      <c r="C4636">
        <v>-0.12122248720026604</v>
      </c>
    </row>
    <row r="4637" spans="1:3" x14ac:dyDescent="0.55000000000000004">
      <c r="A4637">
        <v>0.31047457069776752</v>
      </c>
      <c r="B4637">
        <v>-14.41651658019601</v>
      </c>
      <c r="C4637">
        <v>-0.14260046760108927</v>
      </c>
    </row>
    <row r="4638" spans="1:3" x14ac:dyDescent="0.55000000000000004">
      <c r="A4638">
        <v>0.15490766642089404</v>
      </c>
      <c r="B4638">
        <v>-14.99724395008019</v>
      </c>
      <c r="C4638">
        <v>-0.15798305718368238</v>
      </c>
    </row>
    <row r="4639" spans="1:3" x14ac:dyDescent="0.55000000000000004">
      <c r="A4639">
        <v>-6.7328697135306814E-3</v>
      </c>
      <c r="B4639">
        <v>-15.625999356149103</v>
      </c>
      <c r="C4639">
        <v>-0.16745969958076565</v>
      </c>
    </row>
    <row r="4640" spans="1:3" x14ac:dyDescent="0.55000000000000004">
      <c r="A4640">
        <v>-0.17481887545663813</v>
      </c>
      <c r="B4640">
        <v>-16.282394386707825</v>
      </c>
      <c r="C4640">
        <v>-0.17228928103969157</v>
      </c>
    </row>
    <row r="4641" spans="1:3" x14ac:dyDescent="0.55000000000000004">
      <c r="A4641">
        <v>-0.34954472348334353</v>
      </c>
      <c r="B4641">
        <v>-16.951944406490416</v>
      </c>
      <c r="C4641">
        <v>-0.17426870021423782</v>
      </c>
    </row>
    <row r="4642" spans="1:3" x14ac:dyDescent="0.55000000000000004">
      <c r="A4642">
        <v>-0.53099392486929686</v>
      </c>
      <c r="B4642">
        <v>-17.626478604332611</v>
      </c>
      <c r="C4642">
        <v>-0.17486908334797469</v>
      </c>
    </row>
    <row r="4643" spans="1:3" x14ac:dyDescent="0.55000000000000004">
      <c r="A4643">
        <v>-0.71919336910535225</v>
      </c>
      <c r="B4643">
        <v>-18.301325431719238</v>
      </c>
      <c r="C4643">
        <v>-0.17443051674862345</v>
      </c>
    </row>
    <row r="4644" spans="1:3" x14ac:dyDescent="0.55000000000000004">
      <c r="A4644">
        <v>-0.91412453255903015</v>
      </c>
      <c r="B4644">
        <v>-18.969805351674047</v>
      </c>
      <c r="C4644">
        <v>-0.17157358260686692</v>
      </c>
    </row>
    <row r="4645" spans="1:3" x14ac:dyDescent="0.55000000000000004">
      <c r="A4645">
        <v>-1.1156699975130502</v>
      </c>
      <c r="B4645">
        <v>-19.616477114324937</v>
      </c>
      <c r="C4645">
        <v>-0.16314265064928674</v>
      </c>
    </row>
    <row r="4646" spans="1:3" x14ac:dyDescent="0.55000000000000004">
      <c r="A4646">
        <v>-1.3234939056413653</v>
      </c>
      <c r="B4646">
        <v>-20.211650295263485</v>
      </c>
      <c r="C4646">
        <v>-0.1449180020104173</v>
      </c>
    </row>
    <row r="4647" spans="1:3" x14ac:dyDescent="0.55000000000000004">
      <c r="A4647">
        <v>-1.536883306870972</v>
      </c>
      <c r="B4647">
        <v>-20.70980388257296</v>
      </c>
      <c r="C4647">
        <v>-0.11292546968185788</v>
      </c>
    </row>
    <row r="4648" spans="1:3" x14ac:dyDescent="0.55000000000000004">
      <c r="A4648">
        <v>-1.7545989932759425</v>
      </c>
      <c r="B4648">
        <v>-21.053098338808052</v>
      </c>
      <c r="C4648">
        <v>-6.4763172261772514E-2</v>
      </c>
    </row>
    <row r="4649" spans="1:3" x14ac:dyDescent="0.55000000000000004">
      <c r="A4649">
        <v>-1.9747856941064514</v>
      </c>
      <c r="B4649">
        <v>-21.179265601311741</v>
      </c>
      <c r="C4649">
        <v>-5.4079383744547399E-4</v>
      </c>
    </row>
    <row r="4650" spans="1:3" x14ac:dyDescent="0.55000000000000004">
      <c r="A4650">
        <v>-2.1949779673499776</v>
      </c>
      <c r="B4650">
        <v>-21.032308393449984</v>
      </c>
      <c r="C4650">
        <v>7.6605601219307956E-2</v>
      </c>
    </row>
    <row r="4651" spans="1:3" x14ac:dyDescent="0.55000000000000004">
      <c r="A4651">
        <v>-2.4122204850970999</v>
      </c>
      <c r="B4651">
        <v>-20.573714748127799</v>
      </c>
      <c r="C4651">
        <v>0.1607617100240592</v>
      </c>
    </row>
    <row r="4652" spans="1:3" x14ac:dyDescent="0.55000000000000004">
      <c r="A4652">
        <v>-2.62329236721235</v>
      </c>
      <c r="B4652">
        <v>-19.790890272693279</v>
      </c>
      <c r="C4652">
        <v>0.24442694185716154</v>
      </c>
    </row>
    <row r="4653" spans="1:3" x14ac:dyDescent="0.55000000000000004">
      <c r="A4653">
        <v>-2.8249918501291269</v>
      </c>
      <c r="B4653">
        <v>-18.700378392852123</v>
      </c>
      <c r="C4653">
        <v>0.32002020091776384</v>
      </c>
    </row>
    <row r="4654" spans="1:3" x14ac:dyDescent="0.55000000000000004">
      <c r="A4654">
        <v>-3.0144241819032569</v>
      </c>
      <c r="B4654">
        <v>-17.345278695937793</v>
      </c>
      <c r="C4654">
        <v>0.38137715773354591</v>
      </c>
    </row>
    <row r="4655" spans="1:3" x14ac:dyDescent="0.55000000000000004">
      <c r="A4655">
        <v>-3.1892347867290658</v>
      </c>
      <c r="B4655">
        <v>-15.786997335099596</v>
      </c>
      <c r="C4655">
        <v>0.42518669363198086</v>
      </c>
    </row>
    <row r="4656" spans="1:3" x14ac:dyDescent="0.55000000000000004">
      <c r="A4656">
        <v>-3.347735325107537</v>
      </c>
      <c r="B4656">
        <v>-14.093221762272069</v>
      </c>
      <c r="C4656">
        <v>0.4515087374381675</v>
      </c>
    </row>
    <row r="4657" spans="1:3" x14ac:dyDescent="0.55000000000000004">
      <c r="A4657">
        <v>-3.4889037288088431</v>
      </c>
      <c r="B4657">
        <v>-12.326219486195534</v>
      </c>
      <c r="C4657">
        <v>0.4630887139472033</v>
      </c>
    </row>
    <row r="4658" spans="1:3" x14ac:dyDescent="0.55000000000000004">
      <c r="A4658">
        <v>-3.6122814499893923</v>
      </c>
      <c r="B4658">
        <v>-10.534453319053402</v>
      </c>
      <c r="C4658">
        <v>0.46432648643692331</v>
      </c>
    </row>
    <row r="4659" spans="1:3" x14ac:dyDescent="0.55000000000000004">
      <c r="A4659">
        <v>-3.7178074735132514</v>
      </c>
      <c r="B4659">
        <v>-8.7485925874904336</v>
      </c>
      <c r="C4659">
        <v>0.46003207027268761</v>
      </c>
    </row>
    <row r="4660" spans="1:3" x14ac:dyDescent="0.55000000000000004">
      <c r="A4660">
        <v>-3.8056375955936965</v>
      </c>
      <c r="B4660">
        <v>-6.9828277477662946</v>
      </c>
      <c r="C4660">
        <v>0.45392488610626625</v>
      </c>
    </row>
    <row r="4661" spans="1:3" x14ac:dyDescent="0.55000000000000004">
      <c r="A4661">
        <v>-3.8760034815100721</v>
      </c>
      <c r="B4661">
        <v>-5.2406717250227492</v>
      </c>
      <c r="C4661">
        <v>0.44781218570716308</v>
      </c>
    </row>
    <row r="4662" spans="1:3" x14ac:dyDescent="0.55000000000000004">
      <c r="A4662">
        <v>-3.929142402929414</v>
      </c>
      <c r="B4662">
        <v>-3.5221344240516066</v>
      </c>
      <c r="C4662">
        <v>0.4416998748369067</v>
      </c>
    </row>
    <row r="4663" spans="1:3" x14ac:dyDescent="0.55000000000000004">
      <c r="A4663">
        <v>-3.9652954449288531</v>
      </c>
      <c r="B4663">
        <v>-1.8296885993691865</v>
      </c>
      <c r="C4663">
        <v>0.43430728079581604</v>
      </c>
    </row>
    <row r="4664" spans="1:3" x14ac:dyDescent="0.55000000000000004">
      <c r="A4664">
        <v>-3.984753698103471</v>
      </c>
      <c r="B4664">
        <v>-0.17128220509437586</v>
      </c>
      <c r="C4664">
        <v>0.42408112203793691</v>
      </c>
    </row>
    <row r="4665" spans="1:3" x14ac:dyDescent="0.55000000000000004">
      <c r="A4665">
        <v>-3.987914235005201</v>
      </c>
      <c r="B4665">
        <v>1.4409083669646285</v>
      </c>
      <c r="C4665">
        <v>0.41038604776486048</v>
      </c>
    </row>
    <row r="4666" spans="1:3" x14ac:dyDescent="0.55000000000000004">
      <c r="A4666">
        <v>-3.9753034361655359</v>
      </c>
      <c r="B4666">
        <v>2.9947868694277968</v>
      </c>
      <c r="C4666">
        <v>0.39389889139827022</v>
      </c>
    </row>
    <row r="4667" spans="1:3" x14ac:dyDescent="0.55000000000000004">
      <c r="A4667">
        <v>-3.9475521648597378</v>
      </c>
      <c r="B4667">
        <v>4.4826995889605445</v>
      </c>
      <c r="C4667">
        <v>0.37624226778017072</v>
      </c>
    </row>
    <row r="4668" spans="1:3" x14ac:dyDescent="0.55000000000000004">
      <c r="A4668">
        <v>-3.9053350859885438</v>
      </c>
      <c r="B4668">
        <v>5.903888270987629</v>
      </c>
      <c r="C4668">
        <v>0.359362640101343</v>
      </c>
    </row>
    <row r="4669" spans="1:3" x14ac:dyDescent="0.55000000000000004">
      <c r="A4669">
        <v>-3.8492983768287043</v>
      </c>
      <c r="B4669">
        <v>7.2640582700281264</v>
      </c>
      <c r="C4669">
        <v>0.34465909853245474</v>
      </c>
    </row>
    <row r="4670" spans="1:3" x14ac:dyDescent="0.55000000000000004">
      <c r="A4670">
        <v>-3.7800082620538045</v>
      </c>
      <c r="B4670">
        <v>8.5718039156919819</v>
      </c>
      <c r="C4670">
        <v>0.33222788162482003</v>
      </c>
    </row>
    <row r="4671" spans="1:3" x14ac:dyDescent="0.55000000000000004">
      <c r="A4671">
        <v>-3.6979474613170487</v>
      </c>
      <c r="B4671">
        <v>9.8334684583546412</v>
      </c>
      <c r="C4671">
        <v>0.32080759594384384</v>
      </c>
    </row>
    <row r="4672" spans="1:3" x14ac:dyDescent="0.55000000000000004">
      <c r="A4672">
        <v>-3.6035619929521649</v>
      </c>
      <c r="B4672">
        <v>11.049023837684903</v>
      </c>
      <c r="C4672">
        <v>0.30836185505525626</v>
      </c>
    </row>
    <row r="4673" spans="1:3" x14ac:dyDescent="0.55000000000000004">
      <c r="A4673">
        <v>-3.4973368598202668</v>
      </c>
      <c r="B4673">
        <v>12.210850850466811</v>
      </c>
      <c r="C4673">
        <v>0.29299788240949959</v>
      </c>
    </row>
    <row r="4674" spans="1:3" x14ac:dyDescent="0.55000000000000004">
      <c r="A4674">
        <v>-3.3798658064685747</v>
      </c>
      <c r="B4674">
        <v>13.306264420171436</v>
      </c>
      <c r="C4674">
        <v>0.27398636692001699</v>
      </c>
    </row>
    <row r="4675" spans="1:3" x14ac:dyDescent="0.55000000000000004">
      <c r="A4675">
        <v>-3.2518773408762209</v>
      </c>
      <c r="B4675">
        <v>14.323250903623785</v>
      </c>
      <c r="C4675">
        <v>0.25240415246525683</v>
      </c>
    </row>
    <row r="4676" spans="1:3" x14ac:dyDescent="0.55000000000000004">
      <c r="A4676">
        <v>-3.1141939622369743</v>
      </c>
      <c r="B4676">
        <v>15.256968627653157</v>
      </c>
      <c r="C4676">
        <v>0.23088659496195438</v>
      </c>
    </row>
    <row r="4677" spans="1:3" x14ac:dyDescent="0.55000000000000004">
      <c r="A4677">
        <v>-2.9676340436770707</v>
      </c>
      <c r="B4677">
        <v>16.113656401742539</v>
      </c>
      <c r="C4677">
        <v>0.21253357796215616</v>
      </c>
    </row>
    <row r="4678" spans="1:3" x14ac:dyDescent="0.55000000000000004">
      <c r="A4678">
        <v>-2.8128962760040186</v>
      </c>
      <c r="B4678">
        <v>16.909989798150391</v>
      </c>
      <c r="C4678">
        <v>0.19964726903983787</v>
      </c>
    </row>
    <row r="4679" spans="1:3" x14ac:dyDescent="0.55000000000000004">
      <c r="A4679">
        <v>-2.6504736507714473</v>
      </c>
      <c r="B4679">
        <v>17.668256613671304</v>
      </c>
      <c r="C4679">
        <v>0.19283037874531389</v>
      </c>
    </row>
    <row r="4680" spans="1:3" x14ac:dyDescent="0.55000000000000004">
      <c r="A4680">
        <v>-2.4806316749774484</v>
      </c>
      <c r="B4680">
        <v>18.408934226135919</v>
      </c>
      <c r="C4680">
        <v>0.19054312667115406</v>
      </c>
    </row>
    <row r="4681" spans="1:3" x14ac:dyDescent="0.55000000000000004">
      <c r="A4681">
        <v>-2.3034667558380044</v>
      </c>
      <c r="B4681">
        <v>19.143082719866246</v>
      </c>
      <c r="C4681">
        <v>0.18945091770272121</v>
      </c>
    </row>
    <row r="4682" spans="1:3" x14ac:dyDescent="0.55000000000000004">
      <c r="A4682">
        <v>-2.1190308750719882</v>
      </c>
      <c r="B4682">
        <v>19.867773755473184</v>
      </c>
      <c r="C4682">
        <v>0.18564796201101524</v>
      </c>
    </row>
    <row r="4683" spans="1:3" x14ac:dyDescent="0.55000000000000004">
      <c r="A4683">
        <v>-1.9274781296042391</v>
      </c>
      <c r="B4683">
        <v>20.566418134712624</v>
      </c>
      <c r="C4683">
        <v>0.17596921150836295</v>
      </c>
    </row>
    <row r="4684" spans="1:3" x14ac:dyDescent="0.55000000000000004">
      <c r="A4684">
        <v>-1.7291839685570622</v>
      </c>
      <c r="B4684">
        <v>21.213450389166642</v>
      </c>
      <c r="C4684">
        <v>0.1589336117080018</v>
      </c>
    </row>
    <row r="4685" spans="1:3" x14ac:dyDescent="0.55000000000000004">
      <c r="A4685">
        <v>-1.5248004618919719</v>
      </c>
      <c r="B4685">
        <v>21.781912154415139</v>
      </c>
      <c r="C4685">
        <v>0.13530125643304247</v>
      </c>
    </row>
    <row r="4686" spans="1:3" x14ac:dyDescent="0.55000000000000004">
      <c r="A4686">
        <v>-1.3152282812411813</v>
      </c>
      <c r="B4686">
        <v>22.251306679479626</v>
      </c>
      <c r="C4686">
        <v>0.10765657227528473</v>
      </c>
    </row>
    <row r="4687" spans="1:3" x14ac:dyDescent="0.55000000000000004">
      <c r="A4687">
        <v>-1.1015213915008264</v>
      </c>
      <c r="B4687">
        <v>22.612097267782556</v>
      </c>
      <c r="C4687">
        <v>7.9088038647556397E-2</v>
      </c>
    </row>
    <row r="4688" spans="1:3" x14ac:dyDescent="0.55000000000000004">
      <c r="A4688">
        <v>-0.88477134049006378</v>
      </c>
      <c r="B4688">
        <v>22.865529461586785</v>
      </c>
      <c r="C4688">
        <v>5.2088045102044164E-2</v>
      </c>
    </row>
    <row r="4689" spans="1:3" x14ac:dyDescent="0.55000000000000004">
      <c r="A4689">
        <v>-0.66601304583823162</v>
      </c>
      <c r="B4689">
        <v>23.020067758360533</v>
      </c>
      <c r="C4689">
        <v>2.7900721343994E-2</v>
      </c>
    </row>
    <row r="4690" spans="1:3" x14ac:dyDescent="0.55000000000000004">
      <c r="A4690">
        <v>-0.4461781499950378</v>
      </c>
      <c r="B4690">
        <v>23.085831744021455</v>
      </c>
      <c r="C4690">
        <v>6.1386087082424433E-3</v>
      </c>
    </row>
    <row r="4691" spans="1:3" x14ac:dyDescent="0.55000000000000004">
      <c r="A4691">
        <v>-0.22610855334575117</v>
      </c>
      <c r="B4691">
        <v>23.069135649349317</v>
      </c>
      <c r="C4691">
        <v>-1.4780479656553897E-2</v>
      </c>
    </row>
    <row r="4692" spans="1:3" x14ac:dyDescent="0.55000000000000004">
      <c r="A4692">
        <v>-6.6141826775356098E-3</v>
      </c>
      <c r="B4692">
        <v>22.969767703689268</v>
      </c>
      <c r="C4692">
        <v>-3.6652204432498461E-2</v>
      </c>
    </row>
    <row r="4693" spans="1:3" x14ac:dyDescent="0.55000000000000004">
      <c r="A4693">
        <v>0.21145960129990427</v>
      </c>
      <c r="B4693">
        <v>22.781392736733842</v>
      </c>
      <c r="C4693">
        <v>-6.0850366455403745E-2</v>
      </c>
    </row>
    <row r="4694" spans="1:3" x14ac:dyDescent="0.55000000000000004">
      <c r="A4694">
        <v>0.42718044714995501</v>
      </c>
      <c r="B4694">
        <v>22.494112255058987</v>
      </c>
      <c r="C4694">
        <v>-8.7845535032616773E-2</v>
      </c>
    </row>
    <row r="4695" spans="1:3" x14ac:dyDescent="0.55000000000000004">
      <c r="A4695">
        <v>0.63951215160124353</v>
      </c>
      <c r="B4695">
        <v>22.098653736603591</v>
      </c>
      <c r="C4695">
        <v>-0.11684313911613907</v>
      </c>
    </row>
    <row r="4696" spans="1:3" x14ac:dyDescent="0.55000000000000004">
      <c r="A4696">
        <v>0.84734388255410975</v>
      </c>
      <c r="B4696">
        <v>21.590448849891501</v>
      </c>
      <c r="C4696">
        <v>-0.146202868498814</v>
      </c>
    </row>
    <row r="4697" spans="1:3" x14ac:dyDescent="0.55000000000000004">
      <c r="A4697">
        <v>1.0495507987406461</v>
      </c>
      <c r="B4697">
        <v>20.971383442579601</v>
      </c>
      <c r="C4697">
        <v>-0.17422436095869193</v>
      </c>
    </row>
    <row r="4698" spans="1:3" x14ac:dyDescent="0.55000000000000004">
      <c r="A4698">
        <v>1.2450586763808276</v>
      </c>
      <c r="B4698">
        <v>20.249370776172814</v>
      </c>
      <c r="C4698">
        <v>-0.19948819929326736</v>
      </c>
    </row>
    <row r="4699" spans="1:3" x14ac:dyDescent="0.55000000000000004">
      <c r="A4699">
        <v>1.4328982842444893</v>
      </c>
      <c r="B4699">
        <v>19.436991001880003</v>
      </c>
      <c r="C4699">
        <v>-0.22099822632413013</v>
      </c>
    </row>
    <row r="4700" spans="1:3" x14ac:dyDescent="0.55000000000000004">
      <c r="A4700">
        <v>1.6122432834890441</v>
      </c>
      <c r="B4700">
        <v>18.549575999949813</v>
      </c>
      <c r="C4700">
        <v>-0.23832630883642367</v>
      </c>
    </row>
    <row r="4701" spans="1:3" x14ac:dyDescent="0.55000000000000004">
      <c r="A4701">
        <v>1.7824272034155293</v>
      </c>
      <c r="B4701">
        <v>17.603264239999184</v>
      </c>
      <c r="C4701">
        <v>-0.2514830907239437</v>
      </c>
    </row>
    <row r="4702" spans="1:3" x14ac:dyDescent="0.55000000000000004">
      <c r="A4702">
        <v>1.9429437269137364</v>
      </c>
      <c r="B4702">
        <v>16.613693913056025</v>
      </c>
      <c r="C4702">
        <v>-0.26071687146195716</v>
      </c>
    </row>
    <row r="4703" spans="1:3" x14ac:dyDescent="0.55000000000000004">
      <c r="A4703">
        <v>2.0934369610883148</v>
      </c>
      <c r="B4703">
        <v>15.595042311201741</v>
      </c>
      <c r="C4703">
        <v>-0.26653551045019791</v>
      </c>
    </row>
    <row r="4704" spans="1:3" x14ac:dyDescent="0.55000000000000004">
      <c r="A4704">
        <v>2.2336817664581941</v>
      </c>
      <c r="B4704">
        <v>14.559015139101998</v>
      </c>
      <c r="C4704">
        <v>-0.26971043784159415</v>
      </c>
    </row>
    <row r="4705" spans="1:3" x14ac:dyDescent="0.55000000000000004">
      <c r="A4705">
        <v>2.3635546540284582</v>
      </c>
      <c r="B4705">
        <v>13.514211082751171</v>
      </c>
      <c r="C4705">
        <v>-0.27107841120127746</v>
      </c>
    </row>
    <row r="4706" spans="1:3" x14ac:dyDescent="0.55000000000000004">
      <c r="A4706">
        <v>2.4830020485749853</v>
      </c>
      <c r="B4706">
        <v>12.466206454746374</v>
      </c>
      <c r="C4706">
        <v>-0.2713670484285346</v>
      </c>
    </row>
    <row r="4707" spans="1:3" x14ac:dyDescent="0.55000000000000004">
      <c r="A4707">
        <v>2.5920124054079317</v>
      </c>
      <c r="B4707">
        <v>11.418148198925026</v>
      </c>
      <c r="C4707">
        <v>-0.27110616887029959</v>
      </c>
    </row>
    <row r="4708" spans="1:3" x14ac:dyDescent="0.55000000000000004">
      <c r="A4708">
        <v>2.6905966865584925</v>
      </c>
      <c r="B4708">
        <v>10.372067809883347</v>
      </c>
      <c r="C4708">
        <v>-0.27034330785934757</v>
      </c>
    </row>
    <row r="4709" spans="1:3" x14ac:dyDescent="0.55000000000000004">
      <c r="A4709">
        <v>2.7787877144777142</v>
      </c>
      <c r="B4709">
        <v>9.3313856127392967</v>
      </c>
      <c r="C4709">
        <v>-0.26831207368519217</v>
      </c>
    </row>
    <row r="4710" spans="1:3" x14ac:dyDescent="0.55000000000000004">
      <c r="A4710">
        <v>2.8566692367249074</v>
      </c>
      <c r="B4710">
        <v>8.303755507223622</v>
      </c>
      <c r="C4710">
        <v>-0.26358756685087126</v>
      </c>
    </row>
    <row r="4711" spans="1:3" x14ac:dyDescent="0.55000000000000004">
      <c r="A4711">
        <v>2.924429266590332</v>
      </c>
      <c r="B4711">
        <v>7.3026448988752009</v>
      </c>
      <c r="C4711">
        <v>-0.2545856258760546</v>
      </c>
    </row>
    <row r="4712" spans="1:3" x14ac:dyDescent="0.55000000000000004">
      <c r="A4712">
        <v>2.9824198526263901</v>
      </c>
      <c r="B4712">
        <v>6.3470533899921699</v>
      </c>
      <c r="C4712">
        <v>-0.24002695636153926</v>
      </c>
    </row>
    <row r="4713" spans="1:3" x14ac:dyDescent="0.55000000000000004">
      <c r="A4713">
        <v>3.0312044908478692</v>
      </c>
      <c r="B4713">
        <v>5.4591546029412017</v>
      </c>
      <c r="C4713">
        <v>-0.21954798517622887</v>
      </c>
    </row>
    <row r="4714" spans="1:3" x14ac:dyDescent="0.55000000000000004">
      <c r="A4714">
        <v>3.0715705710050449</v>
      </c>
      <c r="B4714">
        <v>4.6598749330235858</v>
      </c>
      <c r="C4714">
        <v>-0.19415784811446271</v>
      </c>
    </row>
    <row r="4715" spans="1:3" x14ac:dyDescent="0.55000000000000004">
      <c r="A4715">
        <v>3.1044915485132667</v>
      </c>
      <c r="B4715">
        <v>3.9641848825358061</v>
      </c>
      <c r="C4715">
        <v>-0.16593016973635494</v>
      </c>
    </row>
    <row r="4716" spans="1:3" x14ac:dyDescent="0.55000000000000004">
      <c r="A4716">
        <v>3.1310488222261514</v>
      </c>
      <c r="B4716">
        <v>3.378081891680806</v>
      </c>
      <c r="C4716">
        <v>-0.13743576755919384</v>
      </c>
    </row>
    <row r="4717" spans="1:3" x14ac:dyDescent="0.55000000000000004">
      <c r="A4717">
        <v>3.1523336138534215</v>
      </c>
      <c r="B4717">
        <v>2.8974308957914916</v>
      </c>
      <c r="C4717">
        <v>-0.11134839180380529</v>
      </c>
    </row>
    <row r="4718" spans="1:3" x14ac:dyDescent="0.55000000000000004">
      <c r="A4718">
        <v>3.1693460794265573</v>
      </c>
      <c r="B4718">
        <v>2.5089220704007626</v>
      </c>
      <c r="C4718">
        <v>-8.9743132725557548E-2</v>
      </c>
    </row>
    <row r="4719" spans="1:3" x14ac:dyDescent="0.55000000000000004">
      <c r="A4719">
        <v>3.1829174386173382</v>
      </c>
      <c r="B4719">
        <v>2.1936224126719384</v>
      </c>
      <c r="C4719">
        <v>-7.3455447879423943E-2</v>
      </c>
    </row>
    <row r="4720" spans="1:3" x14ac:dyDescent="0.55000000000000004">
      <c r="A4720">
        <v>3.1936771887581923</v>
      </c>
      <c r="B4720">
        <v>1.9315162863009416</v>
      </c>
      <c r="C4720">
        <v>-6.2210248999973954E-2</v>
      </c>
    </row>
    <row r="4721" spans="1:3" x14ac:dyDescent="0.55000000000000004">
      <c r="A4721">
        <v>3.2020624868413163</v>
      </c>
      <c r="B4721">
        <v>1.7050692048453544</v>
      </c>
      <c r="C4721">
        <v>-5.499838529380828E-2</v>
      </c>
    </row>
    <row r="4722" spans="1:3" x14ac:dyDescent="0.55000000000000004">
      <c r="A4722">
        <v>3.2083561901358677</v>
      </c>
      <c r="B4722">
        <v>1.5014226050841255</v>
      </c>
      <c r="C4722">
        <v>-5.0408757439747029E-2</v>
      </c>
    </row>
    <row r="4723" spans="1:3" x14ac:dyDescent="0.55000000000000004">
      <c r="A4723">
        <v>3.2127392238289461</v>
      </c>
      <c r="B4723">
        <v>1.3127331739040584</v>
      </c>
      <c r="C4723">
        <v>-4.725657960997718E-2</v>
      </c>
    </row>
    <row r="4724" spans="1:3" x14ac:dyDescent="0.55000000000000004">
      <c r="A4724">
        <v>3.2153349880389976</v>
      </c>
      <c r="B4724">
        <v>1.1345301657772753</v>
      </c>
      <c r="C4724">
        <v>-4.4981002236183905E-2</v>
      </c>
    </row>
    <row r="4725" spans="1:3" x14ac:dyDescent="0.55000000000000004">
      <c r="A4725">
        <v>3.2162316816782464</v>
      </c>
      <c r="B4725">
        <v>0.96359502129902708</v>
      </c>
      <c r="C4725">
        <v>-4.3494745423364886E-2</v>
      </c>
    </row>
    <row r="4726" spans="1:3" x14ac:dyDescent="0.55000000000000004">
      <c r="A4726">
        <v>3.2154856807567578</v>
      </c>
      <c r="B4726">
        <v>0.7961448130596096</v>
      </c>
      <c r="C4726">
        <v>-4.3177205011116222E-2</v>
      </c>
    </row>
    <row r="4727" spans="1:3" x14ac:dyDescent="0.55000000000000004">
      <c r="A4727">
        <v>3.2131064617862517</v>
      </c>
      <c r="B4727">
        <v>0.62584969842286131</v>
      </c>
      <c r="C4727">
        <v>-4.4967264262563013E-2</v>
      </c>
    </row>
    <row r="4728" spans="1:3" x14ac:dyDescent="0.55000000000000004">
      <c r="A4728">
        <v>3.209021457478928</v>
      </c>
      <c r="B4728">
        <v>0.44227600820372981</v>
      </c>
      <c r="C4728">
        <v>-5.0050173739057839E-2</v>
      </c>
    </row>
    <row r="4729" spans="1:3" x14ac:dyDescent="0.55000000000000004">
      <c r="A4729">
        <v>3.2030313421387202</v>
      </c>
      <c r="B4729">
        <v>0.23054058473745634</v>
      </c>
      <c r="C4729">
        <v>-5.9543730746590966E-2</v>
      </c>
    </row>
    <row r="4730" spans="1:3" x14ac:dyDescent="0.55000000000000004">
      <c r="A4730">
        <v>3.1947670200221947</v>
      </c>
      <c r="B4730">
        <v>-2.8262211237246732E-2</v>
      </c>
      <c r="C4730">
        <v>-7.441216779104004E-2</v>
      </c>
    </row>
    <row r="4731" spans="1:3" x14ac:dyDescent="0.55000000000000004">
      <c r="A4731">
        <v>3.1836533484993548</v>
      </c>
      <c r="B4731">
        <v>-0.35590202559238471</v>
      </c>
      <c r="C4731">
        <v>-9.5173657444538637E-2</v>
      </c>
    </row>
    <row r="4732" spans="1:3" x14ac:dyDescent="0.55000000000000004">
      <c r="A4732">
        <v>3.1688903867370235</v>
      </c>
      <c r="B4732">
        <v>-0.77457292274256084</v>
      </c>
      <c r="C4732">
        <v>-0.12152970546963122</v>
      </c>
    </row>
    <row r="4733" spans="1:3" x14ac:dyDescent="0.55000000000000004">
      <c r="A4733">
        <v>3.1494650323007374</v>
      </c>
      <c r="B4733">
        <v>-1.3036218923576337</v>
      </c>
      <c r="C4733">
        <v>-0.15230516493154528</v>
      </c>
    </row>
    <row r="4734" spans="1:3" x14ac:dyDescent="0.55000000000000004">
      <c r="A4734">
        <v>3.1241961210040419</v>
      </c>
      <c r="B4734">
        <v>-1.9563008609535717</v>
      </c>
      <c r="C4734">
        <v>-0.18552038817194227</v>
      </c>
    </row>
    <row r="4735" spans="1:3" x14ac:dyDescent="0.55000000000000004">
      <c r="A4735">
        <v>3.0918104040112628</v>
      </c>
      <c r="B4735">
        <v>-2.7369735618684077</v>
      </c>
      <c r="C4735">
        <v>-0.21855450878190666</v>
      </c>
    </row>
    <row r="4736" spans="1:3" x14ac:dyDescent="0.55000000000000004">
      <c r="A4736">
        <v>3.0510416982155788</v>
      </c>
      <c r="B4736">
        <v>-3.6398377685847274</v>
      </c>
      <c r="C4736">
        <v>-0.24876650918720286</v>
      </c>
    </row>
    <row r="4737" spans="1:3" x14ac:dyDescent="0.55000000000000004">
      <c r="A4737">
        <v>3.0007297920683684</v>
      </c>
      <c r="B4737">
        <v>-4.6505935802506659</v>
      </c>
      <c r="C4737">
        <v>-0.2743990248013784</v>
      </c>
    </row>
    <row r="4738" spans="1:3" x14ac:dyDescent="0.55000000000000004">
      <c r="A4738">
        <v>2.9398866609890226</v>
      </c>
      <c r="B4738">
        <v>-5.7508186260498189</v>
      </c>
      <c r="C4738">
        <v>-0.2950756365853468</v>
      </c>
    </row>
    <row r="4739" spans="1:3" x14ac:dyDescent="0.55000000000000004">
      <c r="A4739">
        <v>2.8677111968172024</v>
      </c>
      <c r="B4739">
        <v>-6.9232090472935273</v>
      </c>
      <c r="C4739">
        <v>-0.31175170360290816</v>
      </c>
    </row>
    <row r="4740" spans="1:3" x14ac:dyDescent="0.55000000000000004">
      <c r="A4740">
        <v>2.7835533189218622</v>
      </c>
      <c r="B4740">
        <v>-8.1560757250542153</v>
      </c>
      <c r="C4740">
        <v>-0.32637804679082327</v>
      </c>
    </row>
    <row r="4741" spans="1:3" x14ac:dyDescent="0.55000000000000004">
      <c r="A4741">
        <v>2.6868410092635595</v>
      </c>
      <c r="B4741">
        <v>-9.4457506616493507</v>
      </c>
      <c r="C4741">
        <v>-0.34115556428326327</v>
      </c>
    </row>
    <row r="4742" spans="1:3" x14ac:dyDescent="0.55000000000000004">
      <c r="A4742">
        <v>2.5769986893435815</v>
      </c>
      <c r="B4742">
        <v>-10.795601931471925</v>
      </c>
      <c r="C4742">
        <v>-0.35752521719840036</v>
      </c>
    </row>
    <row r="4743" spans="1:3" x14ac:dyDescent="0.55000000000000004">
      <c r="A4743">
        <v>2.4533933449579521</v>
      </c>
      <c r="B4743">
        <v>-12.212017687301238</v>
      </c>
      <c r="C4743">
        <v>-0.3756092319886149</v>
      </c>
    </row>
    <row r="4744" spans="1:3" x14ac:dyDescent="0.55000000000000004">
      <c r="A4744">
        <v>2.3153297556622552</v>
      </c>
      <c r="B4744">
        <v>-13.699274600645012</v>
      </c>
      <c r="C4744">
        <v>-0.39419248299263443</v>
      </c>
    </row>
    <row r="4745" spans="1:3" x14ac:dyDescent="0.55000000000000004">
      <c r="A4745">
        <v>2.1620967067156198</v>
      </c>
      <c r="B4745">
        <v>-15.25483935208085</v>
      </c>
      <c r="C4745">
        <v>-0.41096525584579136</v>
      </c>
    </row>
    <row r="4746" spans="1:3" x14ac:dyDescent="0.55000000000000004">
      <c r="A4746">
        <v>1.9930535038424324</v>
      </c>
      <c r="B4746">
        <v>-16.866715543923512</v>
      </c>
      <c r="C4746">
        <v>-0.423339191277739</v>
      </c>
    </row>
    <row r="4747" spans="1:3" x14ac:dyDescent="0.55000000000000004">
      <c r="A4747">
        <v>1.8077261179438924</v>
      </c>
      <c r="B4747">
        <v>-18.514505784640306</v>
      </c>
      <c r="C4747">
        <v>-0.42955430805807615</v>
      </c>
    </row>
    <row r="4748" spans="1:3" x14ac:dyDescent="0.55000000000000004">
      <c r="A4748">
        <v>1.6058739974775811</v>
      </c>
      <c r="B4748">
        <v>-20.173308576678217</v>
      </c>
      <c r="C4748">
        <v>-0.42903926960129812</v>
      </c>
    </row>
    <row r="4749" spans="1:3" x14ac:dyDescent="0.55000000000000004">
      <c r="A4749">
        <v>1.3875133390272756</v>
      </c>
      <c r="B4749">
        <v>-21.817651031196156</v>
      </c>
      <c r="C4749">
        <v>-0.42206966130860857</v>
      </c>
    </row>
    <row r="4750" spans="1:3" x14ac:dyDescent="0.55000000000000004">
      <c r="A4750">
        <v>1.1529078800638555</v>
      </c>
      <c r="B4750">
        <v>-23.423842096292461</v>
      </c>
      <c r="C4750">
        <v>-0.40929217362736636</v>
      </c>
    </row>
    <row r="4751" spans="1:3" x14ac:dyDescent="0.55000000000000004">
      <c r="A4751">
        <v>0.90254636124598042</v>
      </c>
      <c r="B4751">
        <v>-24.969968525060324</v>
      </c>
      <c r="C4751">
        <v>-0.39098030503094811</v>
      </c>
    </row>
    <row r="4752" spans="1:3" x14ac:dyDescent="0.55000000000000004">
      <c r="A4752">
        <v>0.63713420037751722</v>
      </c>
      <c r="B4752">
        <v>-26.433206797934922</v>
      </c>
      <c r="C4752">
        <v>-0.36638940142588405</v>
      </c>
    </row>
    <row r="4753" spans="1:3" x14ac:dyDescent="0.55000000000000004">
      <c r="A4753">
        <v>0.35762155090161546</v>
      </c>
      <c r="B4753">
        <v>-27.786256274264215</v>
      </c>
      <c r="C4753">
        <v>-0.33394676644642096</v>
      </c>
    </row>
    <row r="4754" spans="1:3" x14ac:dyDescent="0.55000000000000004">
      <c r="A4754">
        <v>6.5261785416961829E-2</v>
      </c>
      <c r="B4754">
        <v>-28.995450126733282</v>
      </c>
      <c r="C4754">
        <v>-0.29192996878601485</v>
      </c>
    </row>
    <row r="4755" spans="1:3" x14ac:dyDescent="0.55000000000000004">
      <c r="A4755">
        <v>-0.23832423222062707</v>
      </c>
      <c r="B4755">
        <v>-30.021587928373282</v>
      </c>
      <c r="C4755">
        <v>-0.23919725773572553</v>
      </c>
    </row>
    <row r="4756" spans="1:3" x14ac:dyDescent="0.55000000000000004">
      <c r="A4756">
        <v>-0.55110701407180429</v>
      </c>
      <c r="B4756">
        <v>-30.823920312401267</v>
      </c>
      <c r="C4756">
        <v>-0.17608865532223672</v>
      </c>
    </row>
    <row r="4757" spans="1:3" x14ac:dyDescent="0.55000000000000004">
      <c r="A4757">
        <v>-0.8706632897603962</v>
      </c>
      <c r="B4757">
        <v>-31.366850418607839</v>
      </c>
      <c r="C4757">
        <v>-0.10493106838716922</v>
      </c>
    </row>
    <row r="4758" spans="1:3" x14ac:dyDescent="0.55000000000000004">
      <c r="A4758">
        <v>-1.1942639453206123</v>
      </c>
      <c r="B4758">
        <v>-31.626559360608375</v>
      </c>
      <c r="C4758">
        <v>-2.9493849832570418E-2</v>
      </c>
    </row>
    <row r="4759" spans="1:3" x14ac:dyDescent="0.55000000000000004">
      <c r="A4759">
        <v>-1.5190157551589798</v>
      </c>
      <c r="B4759">
        <v>-31.594384324858126</v>
      </c>
      <c r="C4759">
        <v>4.6147595044914981E-2</v>
      </c>
    </row>
    <row r="4760" spans="1:3" x14ac:dyDescent="0.55000000000000004">
      <c r="A4760">
        <v>-1.8420151175542683</v>
      </c>
      <c r="B4760">
        <v>-31.275856712984556</v>
      </c>
      <c r="C4760">
        <v>0.11872176927887948</v>
      </c>
    </row>
    <row r="4761" spans="1:3" x14ac:dyDescent="0.55000000000000004">
      <c r="A4761">
        <v>-2.16047144751467</v>
      </c>
      <c r="B4761">
        <v>-30.685918701817346</v>
      </c>
      <c r="C4761">
        <v>0.18662916817826833</v>
      </c>
    </row>
    <row r="4762" spans="1:3" x14ac:dyDescent="0.55000000000000004">
      <c r="A4762">
        <v>-2.4717681343444267</v>
      </c>
      <c r="B4762">
        <v>-29.842056647486721</v>
      </c>
      <c r="C4762">
        <v>0.25015243344213745</v>
      </c>
    </row>
    <row r="4763" spans="1:3" x14ac:dyDescent="0.55000000000000004">
      <c r="A4763">
        <v>-2.7734538722609039</v>
      </c>
      <c r="B4763">
        <v>-28.758370875917592</v>
      </c>
      <c r="C4763">
        <v>0.31076152699737025</v>
      </c>
    </row>
    <row r="4764" spans="1:3" x14ac:dyDescent="0.55000000000000004">
      <c r="A4764">
        <v>-3.0631895432642997</v>
      </c>
      <c r="B4764">
        <v>-27.443162483854007</v>
      </c>
      <c r="C4764">
        <v>0.36998815833574861</v>
      </c>
    </row>
    <row r="4765" spans="1:3" x14ac:dyDescent="0.55000000000000004">
      <c r="A4765">
        <v>-3.3386920446623751</v>
      </c>
      <c r="B4765">
        <v>-25.900520920127885</v>
      </c>
      <c r="C4765">
        <v>0.42848055994899414</v>
      </c>
    </row>
    <row r="4766" spans="1:3" x14ac:dyDescent="0.55000000000000004">
      <c r="A4766">
        <v>-3.5977110538425063</v>
      </c>
      <c r="B4766">
        <v>-24.13485272655381</v>
      </c>
      <c r="C4766">
        <v>0.48542637254276355</v>
      </c>
    </row>
    <row r="4767" spans="1:3" x14ac:dyDescent="0.55000000000000004">
      <c r="A4767">
        <v>-3.8380606350538904</v>
      </c>
      <c r="B4767">
        <v>-22.156659726517471</v>
      </c>
      <c r="C4767">
        <v>0.53848304776589928</v>
      </c>
    </row>
    <row r="4768" spans="1:3" x14ac:dyDescent="0.55000000000000004">
      <c r="A4768">
        <v>-4.0577072294143415</v>
      </c>
      <c r="B4768">
        <v>-19.987021358447322</v>
      </c>
      <c r="C4768">
        <v>0.58451817794328764</v>
      </c>
    </row>
    <row r="4769" spans="1:3" x14ac:dyDescent="0.55000000000000004">
      <c r="A4769">
        <v>-4.2548863794672656</v>
      </c>
      <c r="B4769">
        <v>-17.658233178543167</v>
      </c>
      <c r="C4769">
        <v>0.620858726769008</v>
      </c>
    </row>
    <row r="4770" spans="1:3" x14ac:dyDescent="0.55000000000000004">
      <c r="A4770">
        <v>-4.4282031372255082</v>
      </c>
      <c r="B4770">
        <v>-15.210376823989639</v>
      </c>
      <c r="C4770">
        <v>0.64614766792743505</v>
      </c>
    </row>
    <row r="4771" spans="1:3" x14ac:dyDescent="0.55000000000000004">
      <c r="A4771">
        <v>-4.5766837764325832</v>
      </c>
      <c r="B4771">
        <v>-12.685788295295595</v>
      </c>
      <c r="C4771">
        <v>0.66057517301151203</v>
      </c>
    </row>
    <row r="4772" spans="1:3" x14ac:dyDescent="0.55000000000000004">
      <c r="A4772">
        <v>-4.6997687769130847</v>
      </c>
      <c r="B4772">
        <v>-10.12332430690844</v>
      </c>
      <c r="C4772">
        <v>0.66575194313090758</v>
      </c>
    </row>
    <row r="4773" spans="1:3" x14ac:dyDescent="0.55000000000000004">
      <c r="A4773">
        <v>-4.797252718258421</v>
      </c>
      <c r="B4773">
        <v>-7.5541183544936263</v>
      </c>
      <c r="C4773">
        <v>0.66406480242541455</v>
      </c>
    </row>
    <row r="4774" spans="1:3" x14ac:dyDescent="0.55000000000000004">
      <c r="A4774">
        <v>-4.8691951513700946</v>
      </c>
      <c r="B4774">
        <v>-5.0003089234599685</v>
      </c>
      <c r="C4774">
        <v>0.65778272916550606</v>
      </c>
    </row>
    <row r="4775" spans="1:3" x14ac:dyDescent="0.55000000000000004">
      <c r="A4775">
        <v>-4.9158341575228235</v>
      </c>
      <c r="B4775">
        <v>-2.4762336143833283</v>
      </c>
      <c r="C4775">
        <v>0.64867447014952517</v>
      </c>
    </row>
    <row r="4776" spans="1:3" x14ac:dyDescent="0.55000000000000004">
      <c r="A4776">
        <v>-4.9375181238027146</v>
      </c>
      <c r="B4776">
        <v>9.5418198002530374E-3</v>
      </c>
      <c r="C4776">
        <v>0.63795877735750472</v>
      </c>
    </row>
    <row r="4777" spans="1:3" x14ac:dyDescent="0.55000000000000004">
      <c r="A4777">
        <v>-4.9346591081950359</v>
      </c>
      <c r="B4777">
        <v>2.4519185833598165</v>
      </c>
      <c r="C4777">
        <v>0.6262113901163896</v>
      </c>
    </row>
    <row r="4778" spans="1:3" x14ac:dyDescent="0.55000000000000004">
      <c r="A4778">
        <v>-4.9077098242261101</v>
      </c>
      <c r="B4778">
        <v>4.8472340357746084</v>
      </c>
      <c r="C4778">
        <v>0.61359992065731261</v>
      </c>
    </row>
    <row r="4779" spans="1:3" x14ac:dyDescent="0.55000000000000004">
      <c r="A4779">
        <v>-4.8571560163996637</v>
      </c>
      <c r="B4779">
        <v>7.192297832571958</v>
      </c>
      <c r="C4779">
        <v>0.60020121640135682</v>
      </c>
    </row>
    <row r="4780" spans="1:3" x14ac:dyDescent="0.55000000000000004">
      <c r="A4780">
        <v>-4.7835142888869795</v>
      </c>
      <c r="B4780">
        <v>9.4836392623567214</v>
      </c>
      <c r="C4780">
        <v>0.58579331247274369</v>
      </c>
    </row>
    <row r="4781" spans="1:3" x14ac:dyDescent="0.55000000000000004">
      <c r="A4781">
        <v>-4.6873416757766853</v>
      </c>
      <c r="B4781">
        <v>11.715806236771277</v>
      </c>
      <c r="C4781">
        <v>0.56957261631325828</v>
      </c>
    </row>
    <row r="4782" spans="1:3" x14ac:dyDescent="0.55000000000000004">
      <c r="A4782">
        <v>-4.5692665055020001</v>
      </c>
      <c r="B4782">
        <v>13.879171999394806</v>
      </c>
      <c r="C4782">
        <v>0.55018191920616699</v>
      </c>
    </row>
    <row r="4783" spans="1:3" x14ac:dyDescent="0.55000000000000004">
      <c r="A4783">
        <v>-4.4300406092884899</v>
      </c>
      <c r="B4783">
        <v>15.957970875536473</v>
      </c>
      <c r="C4783">
        <v>0.52580093593962329</v>
      </c>
    </row>
    <row r="4784" spans="1:3" x14ac:dyDescent="0.55000000000000004">
      <c r="A4784">
        <v>-4.2706082387020388</v>
      </c>
      <c r="B4784">
        <v>17.929371365332763</v>
      </c>
      <c r="C4784">
        <v>0.49459269231932657</v>
      </c>
    </row>
    <row r="4785" spans="1:3" x14ac:dyDescent="0.55000000000000004">
      <c r="A4785">
        <v>-4.0921740158958473</v>
      </c>
      <c r="B4785">
        <v>19.765112644921302</v>
      </c>
      <c r="C4785">
        <v>0.45558395343043601</v>
      </c>
    </row>
    <row r="4786" spans="1:3" x14ac:dyDescent="0.55000000000000004">
      <c r="A4786">
        <v>-3.8962389308204481</v>
      </c>
      <c r="B4786">
        <v>21.435792286135182</v>
      </c>
      <c r="C4786">
        <v>0.40915706169061988</v>
      </c>
    </row>
    <row r="4787" spans="1:3" x14ac:dyDescent="0.55000000000000004">
      <c r="A4787">
        <v>-3.6845861602488243</v>
      </c>
      <c r="B4787">
        <v>22.915831278308634</v>
      </c>
      <c r="C4787">
        <v>0.35690866924801878</v>
      </c>
    </row>
    <row r="4788" spans="1:3" x14ac:dyDescent="0.55000000000000004">
      <c r="A4788">
        <v>-3.4592207357850819</v>
      </c>
      <c r="B4788">
        <v>24.187366078798316</v>
      </c>
      <c r="C4788">
        <v>0.30123563742366039</v>
      </c>
    </row>
    <row r="4789" spans="1:3" x14ac:dyDescent="0.55000000000000004">
      <c r="A4789">
        <v>-3.2222795242638953</v>
      </c>
      <c r="B4789">
        <v>25.24184864624516</v>
      </c>
      <c r="C4789">
        <v>0.24456279293184888</v>
      </c>
    </row>
    <row r="4790" spans="1:3" x14ac:dyDescent="0.55000000000000004">
      <c r="A4790">
        <v>-2.9759408782505865</v>
      </c>
      <c r="B4790">
        <v>26.078292262221677</v>
      </c>
      <c r="C4790">
        <v>0.18837903728374034</v>
      </c>
    </row>
    <row r="4791" spans="1:3" x14ac:dyDescent="0.55000000000000004">
      <c r="A4791">
        <v>-2.7223687008510322</v>
      </c>
      <c r="B4791">
        <v>26.698766301195452</v>
      </c>
      <c r="C4791">
        <v>0.13277729758881351</v>
      </c>
    </row>
    <row r="4792" spans="1:3" x14ac:dyDescent="0.55000000000000004">
      <c r="A4792">
        <v>-2.4637080230528299</v>
      </c>
      <c r="B4792">
        <v>27.103512321930893</v>
      </c>
      <c r="C4792">
        <v>7.6718572357067069E-2</v>
      </c>
    </row>
    <row r="4793" spans="1:3" x14ac:dyDescent="0.55000000000000004">
      <c r="A4793">
        <v>-2.2021226768899531</v>
      </c>
      <c r="B4793">
        <v>27.28807876891387</v>
      </c>
      <c r="C4793">
        <v>1.8812714901202184E-2</v>
      </c>
    </row>
    <row r="4794" spans="1:3" x14ac:dyDescent="0.55000000000000004">
      <c r="A4794">
        <v>-1.9398453540395284</v>
      </c>
      <c r="B4794">
        <v>27.244143611557632</v>
      </c>
      <c r="C4794">
        <v>-4.1553479578344342E-2</v>
      </c>
    </row>
    <row r="4795" spans="1:3" x14ac:dyDescent="0.55000000000000004">
      <c r="A4795">
        <v>-1.6791979997064213</v>
      </c>
      <c r="B4795">
        <v>26.964459013805605</v>
      </c>
      <c r="C4795">
        <v>-0.10321080497239421</v>
      </c>
    </row>
    <row r="4796" spans="1:3" x14ac:dyDescent="0.55000000000000004">
      <c r="A4796">
        <v>-1.4225460800116521</v>
      </c>
      <c r="B4796">
        <v>26.450114060273918</v>
      </c>
      <c r="C4796">
        <v>-0.16301329105849874</v>
      </c>
    </row>
    <row r="4797" spans="1:3" x14ac:dyDescent="0.55000000000000004">
      <c r="A4797">
        <v>-1.1721797347287974</v>
      </c>
      <c r="B4797">
        <v>25.716682330600744</v>
      </c>
      <c r="C4797">
        <v>-0.21660975742658087</v>
      </c>
    </row>
    <row r="4798" spans="1:3" x14ac:dyDescent="0.55000000000000004">
      <c r="A4798">
        <v>-0.93014986181428849</v>
      </c>
      <c r="B4798">
        <v>24.7964858872697</v>
      </c>
      <c r="C4798">
        <v>-0.25968239750667194</v>
      </c>
    </row>
    <row r="4799" spans="1:3" x14ac:dyDescent="0.55000000000000004">
      <c r="A4799">
        <v>-0.69810537978101661</v>
      </c>
      <c r="B4799">
        <v>23.736101862110829</v>
      </c>
      <c r="C4799">
        <v>-0.28917061758591184</v>
      </c>
    </row>
    <row r="4800" spans="1:3" x14ac:dyDescent="0.55000000000000004">
      <c r="A4800">
        <v>-0.47717814633865163</v>
      </c>
      <c r="B4800">
        <v>22.589707197419351</v>
      </c>
      <c r="C4800">
        <v>-0.30420136206806303</v>
      </c>
    </row>
    <row r="4801" spans="1:3" x14ac:dyDescent="0.55000000000000004">
      <c r="A4801">
        <v>-0.2679498622322487</v>
      </c>
      <c r="B4801">
        <v>21.410299173187212</v>
      </c>
      <c r="C4801">
        <v>-0.30625827780364479</v>
      </c>
    </row>
    <row r="4802" spans="1:3" x14ac:dyDescent="0.55000000000000004">
      <c r="A4802">
        <v>-7.0506714274385152E-2</v>
      </c>
      <c r="B4802">
        <v>20.242116652463046</v>
      </c>
      <c r="C4802">
        <v>-0.29839106004530175</v>
      </c>
    </row>
    <row r="4803" spans="1:3" x14ac:dyDescent="0.55000000000000004">
      <c r="A4803">
        <v>0.11544667301973313</v>
      </c>
      <c r="B4803">
        <v>19.116829193484463</v>
      </c>
      <c r="C4803">
        <v>-0.28405586489185408</v>
      </c>
    </row>
    <row r="4804" spans="1:3" x14ac:dyDescent="0.55000000000000004">
      <c r="A4804">
        <v>0.29045702070031104</v>
      </c>
      <c r="B4804">
        <v>18.053913636087305</v>
      </c>
      <c r="C4804">
        <v>-0.26610746709425187</v>
      </c>
    </row>
    <row r="4805" spans="1:3" x14ac:dyDescent="0.55000000000000004">
      <c r="A4805">
        <v>0.45521452654264205</v>
      </c>
      <c r="B4805">
        <v>17.064327594835696</v>
      </c>
      <c r="C4805">
        <v>-0.24610062879167352</v>
      </c>
    </row>
    <row r="4806" spans="1:3" x14ac:dyDescent="0.55000000000000004">
      <c r="A4806">
        <v>0.6104926604531562</v>
      </c>
      <c r="B4806">
        <v>16.155392365072828</v>
      </c>
      <c r="C4806">
        <v>-0.22436274065080541</v>
      </c>
    </row>
    <row r="4807" spans="1:3" x14ac:dyDescent="0.55000000000000004">
      <c r="A4807">
        <v>0.75713258852441057</v>
      </c>
      <c r="B4807">
        <v>15.333850428154483</v>
      </c>
      <c r="C4807">
        <v>-0.20086600516614361</v>
      </c>
    </row>
    <row r="4808" spans="1:3" x14ac:dyDescent="0.55000000000000004">
      <c r="A4808">
        <v>0.89604164815336607</v>
      </c>
      <c r="B4808">
        <v>14.605676773495198</v>
      </c>
      <c r="C4808">
        <v>-0.17603547240077441</v>
      </c>
    </row>
    <row r="4809" spans="1:3" x14ac:dyDescent="0.55000000000000004">
      <c r="A4809">
        <v>1.028175897886801</v>
      </c>
      <c r="B4809">
        <v>13.973639379303251</v>
      </c>
      <c r="C4809">
        <v>-0.15110603598015016</v>
      </c>
    </row>
    <row r="4810" spans="1:3" x14ac:dyDescent="0.55000000000000004">
      <c r="A4810">
        <v>1.1544922946858316</v>
      </c>
      <c r="B4810">
        <v>13.43410237560119</v>
      </c>
      <c r="C4810">
        <v>-0.12815742349296602</v>
      </c>
    </row>
    <row r="4811" spans="1:3" x14ac:dyDescent="0.55000000000000004">
      <c r="A4811">
        <v>1.2758701558692389</v>
      </c>
      <c r="B4811">
        <v>12.974787175156374</v>
      </c>
      <c r="C4811">
        <v>-0.10958336348675271</v>
      </c>
    </row>
    <row r="4812" spans="1:3" x14ac:dyDescent="0.55000000000000004">
      <c r="A4812">
        <v>1.3930217749796778</v>
      </c>
      <c r="B4812">
        <v>12.575278775228128</v>
      </c>
      <c r="C4812">
        <v>-9.7201522604471832E-2</v>
      </c>
    </row>
    <row r="4813" spans="1:3" x14ac:dyDescent="0.55000000000000004">
      <c r="A4813">
        <v>1.5064238971770454</v>
      </c>
      <c r="B4813">
        <v>12.210245897559989</v>
      </c>
      <c r="C4813">
        <v>-9.1738890267235848E-2</v>
      </c>
    </row>
    <row r="4814" spans="1:3" x14ac:dyDescent="0.55000000000000004">
      <c r="A4814">
        <v>1.6162898976302846</v>
      </c>
      <c r="B4814">
        <v>11.853817468416377</v>
      </c>
      <c r="C4814">
        <v>-9.2747874299851416E-2</v>
      </c>
    </row>
    <row r="4815" spans="1:3" x14ac:dyDescent="0.55000000000000004">
      <c r="A4815">
        <v>1.7225864332781933</v>
      </c>
      <c r="B4815">
        <v>11.483688777572592</v>
      </c>
      <c r="C4815">
        <v>-9.8830123031300315E-2</v>
      </c>
    </row>
    <row r="4816" spans="1:3" x14ac:dyDescent="0.55000000000000004">
      <c r="A4816">
        <v>1.8250850167623058</v>
      </c>
      <c r="B4816">
        <v>11.083381656561111</v>
      </c>
      <c r="C4816">
        <v>-0.10836817976967383</v>
      </c>
    </row>
    <row r="4817" spans="1:3" x14ac:dyDescent="0.55000000000000004">
      <c r="A4817">
        <v>1.9234217854712554</v>
      </c>
      <c r="B4817">
        <v>10.641558478037565</v>
      </c>
      <c r="C4817">
        <v>-0.12031876563588807</v>
      </c>
    </row>
    <row r="4818" spans="1:3" x14ac:dyDescent="0.55000000000000004">
      <c r="A4818">
        <v>2.0171372617513335</v>
      </c>
      <c r="B4818">
        <v>10.14946348883614</v>
      </c>
      <c r="C4818">
        <v>-0.134388785710605</v>
      </c>
    </row>
    <row r="4819" spans="1:3" x14ac:dyDescent="0.55000000000000004">
      <c r="A4819">
        <v>2.105688680854171</v>
      </c>
      <c r="B4819">
        <v>9.598608159744682</v>
      </c>
      <c r="C4819">
        <v>-0.15073302023735524</v>
      </c>
    </row>
    <row r="4820" spans="1:3" x14ac:dyDescent="0.55000000000000004">
      <c r="A4820">
        <v>2.1884455023900373</v>
      </c>
      <c r="B4820">
        <v>8.9799602955599145</v>
      </c>
      <c r="C4820">
        <v>-0.16947808958912866</v>
      </c>
    </row>
    <row r="4821" spans="1:3" x14ac:dyDescent="0.55000000000000004">
      <c r="A4821">
        <v>2.2646864325896701</v>
      </c>
      <c r="B4821">
        <v>8.2851817633650668</v>
      </c>
      <c r="C4821">
        <v>-0.19013812790302842</v>
      </c>
    </row>
    <row r="4822" spans="1:3" x14ac:dyDescent="0.55000000000000004">
      <c r="A4822">
        <v>2.3336193081632968</v>
      </c>
      <c r="B4822">
        <v>7.5096510457034382</v>
      </c>
      <c r="C4822">
        <v>-0.21127528703570261</v>
      </c>
    </row>
    <row r="4823" spans="1:3" x14ac:dyDescent="0.55000000000000004">
      <c r="A4823">
        <v>2.3944358371486092</v>
      </c>
      <c r="B4823">
        <v>6.6557154965707976</v>
      </c>
      <c r="C4823">
        <v>-0.23072033880934945</v>
      </c>
    </row>
    <row r="4824" spans="1:3" x14ac:dyDescent="0.55000000000000004">
      <c r="A4824">
        <v>2.4463933862933116</v>
      </c>
      <c r="B4824">
        <v>5.7343766757715873</v>
      </c>
      <c r="C4824">
        <v>-0.24616310880928963</v>
      </c>
    </row>
    <row r="4825" spans="1:3" x14ac:dyDescent="0.55000000000000004">
      <c r="A4825">
        <v>2.4889020868786988</v>
      </c>
      <c r="B4825">
        <v>4.7645954423145138</v>
      </c>
      <c r="C4825">
        <v>-0.25579405136517919</v>
      </c>
    </row>
    <row r="4826" spans="1:3" x14ac:dyDescent="0.55000000000000004">
      <c r="A4826">
        <v>2.5215929990353665</v>
      </c>
      <c r="B4826">
        <v>3.7703556919248582</v>
      </c>
      <c r="C4826">
        <v>-0.25882279666259289</v>
      </c>
    </row>
    <row r="4827" spans="1:3" x14ac:dyDescent="0.55000000000000004">
      <c r="A4827">
        <v>2.5443479186819551</v>
      </c>
      <c r="B4827">
        <v>2.7763299289700401</v>
      </c>
      <c r="C4827">
        <v>-0.25568329182333782</v>
      </c>
    </row>
    <row r="4828" spans="1:3" x14ac:dyDescent="0.55000000000000004">
      <c r="A4828">
        <v>2.5572836025439321</v>
      </c>
      <c r="B4828">
        <v>1.8037329935211486</v>
      </c>
      <c r="C4828">
        <v>-0.24773127103840714</v>
      </c>
    </row>
    <row r="4829" spans="1:3" x14ac:dyDescent="0.55000000000000004">
      <c r="A4829">
        <v>2.5607016410967764</v>
      </c>
      <c r="B4829">
        <v>0.8680461092370747</v>
      </c>
      <c r="C4829">
        <v>-0.23657871047508866</v>
      </c>
    </row>
    <row r="4830" spans="1:3" x14ac:dyDescent="0.55000000000000004">
      <c r="A4830">
        <v>2.5550280343688603</v>
      </c>
      <c r="B4830">
        <v>-2.0896513350490031E-2</v>
      </c>
      <c r="C4830">
        <v>-0.22353651860750182</v>
      </c>
    </row>
    <row r="4831" spans="1:3" x14ac:dyDescent="0.55000000000000004">
      <c r="A4831">
        <v>2.5407633389009154</v>
      </c>
      <c r="B4831">
        <v>-0.85727013379984041</v>
      </c>
      <c r="C4831">
        <v>-0.20936908203915983</v>
      </c>
    </row>
    <row r="4832" spans="1:3" x14ac:dyDescent="0.55000000000000004">
      <c r="A4832">
        <v>2.5184532140892739</v>
      </c>
      <c r="B4832">
        <v>-1.6371343849740563</v>
      </c>
      <c r="C4832">
        <v>-0.19428736266799129</v>
      </c>
    </row>
    <row r="4833" spans="1:3" x14ac:dyDescent="0.55000000000000004">
      <c r="A4833">
        <v>2.4886793122670312</v>
      </c>
      <c r="B4833">
        <v>-2.3568716551847548</v>
      </c>
      <c r="C4833">
        <v>-0.17824745628164562</v>
      </c>
    </row>
    <row r="4834" spans="1:3" x14ac:dyDescent="0.55000000000000004">
      <c r="A4834">
        <v>2.452059538022028</v>
      </c>
      <c r="B4834">
        <v>-3.0130222470116674</v>
      </c>
      <c r="C4834">
        <v>-0.16137500325609397</v>
      </c>
    </row>
    <row r="4835" spans="1:3" x14ac:dyDescent="0.55000000000000004">
      <c r="A4835">
        <v>2.4092428424724628</v>
      </c>
      <c r="B4835">
        <v>-3.6031835467807434</v>
      </c>
      <c r="C4835">
        <v>-0.14409150801154377</v>
      </c>
    </row>
    <row r="4836" spans="1:3" x14ac:dyDescent="0.55000000000000004">
      <c r="A4836">
        <v>2.3608932728615297</v>
      </c>
      <c r="B4836">
        <v>-4.1269972290150321</v>
      </c>
      <c r="C4836">
        <v>-0.12703358631262213</v>
      </c>
    </row>
    <row r="4837" spans="1:3" x14ac:dyDescent="0.55000000000000004">
      <c r="A4837">
        <v>2.3076656880829405</v>
      </c>
      <c r="B4837">
        <v>-4.5867717805947859</v>
      </c>
      <c r="C4837">
        <v>-0.11094496005371025</v>
      </c>
    </row>
    <row r="4838" spans="1:3" x14ac:dyDescent="0.55000000000000004">
      <c r="A4838">
        <v>2.2501781914736734</v>
      </c>
      <c r="B4838">
        <v>-4.9872386609276704</v>
      </c>
      <c r="C4838">
        <v>-9.6336033907410246E-2</v>
      </c>
    </row>
    <row r="4839" spans="1:3" x14ac:dyDescent="0.55000000000000004">
      <c r="A4839">
        <v>2.1889936223372484</v>
      </c>
      <c r="B4839">
        <v>-5.3339977754641223</v>
      </c>
      <c r="C4839">
        <v>-8.3145909434438531E-2</v>
      </c>
    </row>
    <row r="4840" spans="1:3" x14ac:dyDescent="0.55000000000000004">
      <c r="A4840">
        <v>2.1246215280427836</v>
      </c>
      <c r="B4840">
        <v>-5.6315052646882471</v>
      </c>
      <c r="C4840">
        <v>-7.0843474221940497E-2</v>
      </c>
    </row>
    <row r="4841" spans="1:3" x14ac:dyDescent="0.55000000000000004">
      <c r="A4841">
        <v>2.0575377239714818</v>
      </c>
      <c r="B4841">
        <v>-5.881808412776957</v>
      </c>
      <c r="C4841">
        <v>-5.871302064799204E-2</v>
      </c>
    </row>
    <row r="4842" spans="1:3" x14ac:dyDescent="0.55000000000000004">
      <c r="A4842">
        <v>1.9882111991920857</v>
      </c>
      <c r="B4842">
        <v>-6.0843121168936962</v>
      </c>
      <c r="C4842">
        <v>-4.6102561192970459E-2</v>
      </c>
    </row>
    <row r="4843" spans="1:3" x14ac:dyDescent="0.55000000000000004">
      <c r="A4843">
        <v>1.9171281415760482</v>
      </c>
      <c r="B4843">
        <v>-6.236687133149073</v>
      </c>
      <c r="C4843">
        <v>-3.2766494839833238E-2</v>
      </c>
    </row>
    <row r="4844" spans="1:3" x14ac:dyDescent="0.55000000000000004">
      <c r="A4844">
        <v>1.8448008902428947</v>
      </c>
      <c r="B4844">
        <v>-6.3367347746414824</v>
      </c>
      <c r="C4844">
        <v>-1.9017998686258478E-2</v>
      </c>
    </row>
    <row r="4845" spans="1:3" x14ac:dyDescent="0.55000000000000004">
      <c r="A4845">
        <v>1.7717567525622691</v>
      </c>
      <c r="B4845">
        <v>-6.384053424875944</v>
      </c>
      <c r="C4845">
        <v>-5.474056300523048E-3</v>
      </c>
    </row>
    <row r="4846" spans="1:3" x14ac:dyDescent="0.55000000000000004">
      <c r="A4846">
        <v>1.6985152242170567</v>
      </c>
      <c r="B4846">
        <v>-6.3805993235359111</v>
      </c>
      <c r="C4846">
        <v>7.2618934330450852E-3</v>
      </c>
    </row>
    <row r="4847" spans="1:3" x14ac:dyDescent="0.55000000000000004">
      <c r="A4847">
        <v>1.6255654253475631</v>
      </c>
      <c r="B4847">
        <v>-6.3301778466056948</v>
      </c>
      <c r="C4847">
        <v>1.8836179512201481E-2</v>
      </c>
    </row>
    <row r="4848" spans="1:3" x14ac:dyDescent="0.55000000000000004">
      <c r="A4848">
        <v>1.5533531862457102</v>
      </c>
      <c r="B4848">
        <v>-6.237062830467857</v>
      </c>
      <c r="C4848">
        <v>2.9359998612973424E-2</v>
      </c>
    </row>
    <row r="4849" spans="1:3" x14ac:dyDescent="0.55000000000000004">
      <c r="A4849">
        <v>1.4822854032145751</v>
      </c>
      <c r="B4849">
        <v>-6.104171457022689</v>
      </c>
      <c r="C4849">
        <v>3.9424356172310188E-2</v>
      </c>
    </row>
    <row r="4850" spans="1:3" x14ac:dyDescent="0.55000000000000004">
      <c r="A4850">
        <v>1.412752131848394</v>
      </c>
      <c r="B4850">
        <v>-5.9316361825926691</v>
      </c>
      <c r="C4850">
        <v>4.9879616099956649E-2</v>
      </c>
    </row>
    <row r="4851" spans="1:3" x14ac:dyDescent="0.55000000000000004">
      <c r="A4851">
        <v>1.3451584160291017</v>
      </c>
      <c r="B4851">
        <v>-5.7164193699065722</v>
      </c>
      <c r="C4851">
        <v>6.1516249679596569E-2</v>
      </c>
    </row>
    <row r="4852" spans="1:3" x14ac:dyDescent="0.55000000000000004">
      <c r="A4852">
        <v>1.2799536070835185</v>
      </c>
      <c r="B4852">
        <v>-5.4532590078595167</v>
      </c>
      <c r="C4852">
        <v>7.4695117839583533E-2</v>
      </c>
    </row>
    <row r="4853" spans="1:3" x14ac:dyDescent="0.55000000000000004">
      <c r="A4853">
        <v>1.2176445083337746</v>
      </c>
      <c r="B4853">
        <v>-5.1367916375431957</v>
      </c>
      <c r="C4853">
        <v>8.9107868866586781E-2</v>
      </c>
    </row>
    <row r="4854" spans="1:3" x14ac:dyDescent="0.55000000000000004">
      <c r="A4854">
        <v>1.1587837094038642</v>
      </c>
      <c r="B4854">
        <v>-4.7640199574269211</v>
      </c>
      <c r="C4854">
        <v>0.10383813533438339</v>
      </c>
    </row>
    <row r="4855" spans="1:3" x14ac:dyDescent="0.55000000000000004">
      <c r="A4855">
        <v>1.1039350288529255</v>
      </c>
      <c r="B4855">
        <v>-4.3361893358830548</v>
      </c>
      <c r="C4855">
        <v>0.11760628575457416</v>
      </c>
    </row>
    <row r="4856" spans="1:3" x14ac:dyDescent="0.55000000000000004">
      <c r="A4856">
        <v>1.0536250054708163</v>
      </c>
      <c r="B4856">
        <v>-3.8596616117012954</v>
      </c>
      <c r="C4856">
        <v>0.12904367500203015</v>
      </c>
    </row>
    <row r="4857" spans="1:3" x14ac:dyDescent="0.55000000000000004">
      <c r="A4857">
        <v>1.0082908359901048</v>
      </c>
      <c r="B4857">
        <v>-3.3457975268445157</v>
      </c>
      <c r="C4857">
        <v>0.13693152419920157</v>
      </c>
    </row>
    <row r="4858" spans="1:3" x14ac:dyDescent="0.55000000000000004">
      <c r="A4858">
        <v>0.96823389090353196</v>
      </c>
      <c r="B4858">
        <v>-2.81003651162204</v>
      </c>
      <c r="C4858">
        <v>0.14037748989110685</v>
      </c>
    </row>
    <row r="4859" spans="1:3" x14ac:dyDescent="0.55000000000000004">
      <c r="A4859">
        <v>0.93358559426165921</v>
      </c>
      <c r="B4859">
        <v>-2.2704558705476443</v>
      </c>
      <c r="C4859">
        <v>0.13890855621365292</v>
      </c>
    </row>
    <row r="4860" spans="1:3" x14ac:dyDescent="0.55000000000000004">
      <c r="A4860">
        <v>0.90428881036806197</v>
      </c>
      <c r="B4860">
        <v>-1.7463630865414803</v>
      </c>
      <c r="C4860">
        <v>0.13236100072535537</v>
      </c>
    </row>
    <row r="4861" spans="1:3" x14ac:dyDescent="0.55000000000000004">
      <c r="A4861">
        <v>0.88009061797092469</v>
      </c>
      <c r="B4861">
        <v>-1.2576050682934681</v>
      </c>
      <c r="C4861">
        <v>0.12061933998272546</v>
      </c>
    </row>
    <row r="4862" spans="1:3" x14ac:dyDescent="0.55000000000000004">
      <c r="A4862">
        <v>0.86053750543430774</v>
      </c>
      <c r="B4862">
        <v>-0.82458573849781114</v>
      </c>
      <c r="C4862">
        <v>0.10351074790322534</v>
      </c>
    </row>
    <row r="4863" spans="1:3" x14ac:dyDescent="0.55000000000000004">
      <c r="A4863">
        <v>0.84496897690470718</v>
      </c>
      <c r="B4863">
        <v>-0.46832957562217936</v>
      </c>
      <c r="C4863">
        <v>8.0886851928882231E-2</v>
      </c>
    </row>
    <row r="4864" spans="1:3" x14ac:dyDescent="0.55000000000000004">
      <c r="A4864">
        <v>0.83251225439697596</v>
      </c>
      <c r="B4864">
        <v>-0.21008954792376094</v>
      </c>
      <c r="C4864">
        <v>5.2777758681065184E-2</v>
      </c>
    </row>
    <row r="4865" spans="1:3" x14ac:dyDescent="0.55000000000000004">
      <c r="A4865">
        <v>0.8220845067764756</v>
      </c>
      <c r="B4865">
        <v>-7.0008578538170441E-2</v>
      </c>
      <c r="C4865">
        <v>1.972791905474771E-2</v>
      </c>
    </row>
    <row r="4866" spans="1:3" x14ac:dyDescent="0.55000000000000004">
      <c r="A4866">
        <v>0.81241509902065923</v>
      </c>
      <c r="B4866">
        <v>-6.4415948399620448E-2</v>
      </c>
      <c r="C4866">
        <v>-1.6833182958189741E-2</v>
      </c>
    </row>
    <row r="4867" spans="1:3" x14ac:dyDescent="0.55000000000000004">
      <c r="A4867">
        <v>0.80210089226266978</v>
      </c>
      <c r="B4867">
        <v>-0.20230731000436059</v>
      </c>
      <c r="C4867">
        <v>-5.4539157416934561E-2</v>
      </c>
    </row>
    <row r="4868" spans="1:3" x14ac:dyDescent="0.55000000000000004">
      <c r="A4868">
        <v>0.78969680166320722</v>
      </c>
      <c r="B4868">
        <v>-0.48217997205286101</v>
      </c>
      <c r="C4868">
        <v>-9.032246890216504E-2</v>
      </c>
    </row>
    <row r="4869" spans="1:3" x14ac:dyDescent="0.55000000000000004">
      <c r="A4869">
        <v>0.77383278077315176</v>
      </c>
      <c r="B4869">
        <v>-0.89019827117166761</v>
      </c>
      <c r="C4869">
        <v>-0.12086712691502269</v>
      </c>
    </row>
    <row r="4870" spans="1:3" x14ac:dyDescent="0.55000000000000004">
      <c r="A4870">
        <v>0.75333945133939983</v>
      </c>
      <c r="B4870">
        <v>-1.400632612569038</v>
      </c>
      <c r="C4870">
        <v>-0.14333284275235333</v>
      </c>
    </row>
    <row r="4871" spans="1:3" x14ac:dyDescent="0.55000000000000004">
      <c r="A4871">
        <v>0.72735538210421413</v>
      </c>
      <c r="B4871">
        <v>-1.9790885935040272</v>
      </c>
      <c r="C4871">
        <v>-0.15607501487445269</v>
      </c>
    </row>
    <row r="4872" spans="1:3" x14ac:dyDescent="0.55000000000000004">
      <c r="A4872">
        <v>0.69538927104222448</v>
      </c>
      <c r="B4872">
        <v>-2.5879112769883141</v>
      </c>
      <c r="C4872">
        <v>-0.15905059769505386</v>
      </c>
    </row>
    <row r="4873" spans="1:3" x14ac:dyDescent="0.55000000000000004">
      <c r="A4873">
        <v>0.6573215161715541</v>
      </c>
      <c r="B4873">
        <v>-3.1924029758416319</v>
      </c>
      <c r="C4873">
        <v>-0.15383330440293658</v>
      </c>
    </row>
    <row r="4874" spans="1:3" x14ac:dyDescent="0.55000000000000004">
      <c r="A4874">
        <v>0.61334499981407076</v>
      </c>
      <c r="B4874">
        <v>-3.7661434525243731</v>
      </c>
      <c r="C4874">
        <v>-0.14313381603326492</v>
      </c>
    </row>
    <row r="4875" spans="1:3" x14ac:dyDescent="0.55000000000000004">
      <c r="A4875">
        <v>0.56386316003502657</v>
      </c>
      <c r="B4875">
        <v>-4.2937855434082168</v>
      </c>
      <c r="C4875">
        <v>-0.1299728562668612</v>
      </c>
    </row>
    <row r="4876" spans="1:3" x14ac:dyDescent="0.55000000000000004">
      <c r="A4876">
        <v>0.50937574066968805</v>
      </c>
      <c r="B4876">
        <v>-4.7708293075864621</v>
      </c>
      <c r="C4876">
        <v>-0.11694420593719963</v>
      </c>
    </row>
    <row r="4877" spans="1:3" x14ac:dyDescent="0.55000000000000004">
      <c r="A4877">
        <v>0.45038015365542394</v>
      </c>
      <c r="B4877">
        <v>-5.2010666436039736</v>
      </c>
      <c r="C4877">
        <v>-0.10574592657704016</v>
      </c>
    </row>
    <row r="4878" spans="1:3" x14ac:dyDescent="0.55000000000000004">
      <c r="A4878">
        <v>0.38730644927017016</v>
      </c>
      <c r="B4878">
        <v>-5.5928235859779214</v>
      </c>
      <c r="C4878">
        <v>-9.7026817922932926E-2</v>
      </c>
    </row>
    <row r="4879" spans="1:3" x14ac:dyDescent="0.55000000000000004">
      <c r="A4879">
        <v>0.32049145880146346</v>
      </c>
      <c r="B4879">
        <v>-5.9553814131422378</v>
      </c>
      <c r="C4879">
        <v>-9.0632512907458607E-2</v>
      </c>
    </row>
    <row r="4880" spans="1:3" x14ac:dyDescent="0.55000000000000004">
      <c r="A4880">
        <v>0.25018325669651209</v>
      </c>
      <c r="B4880">
        <v>-6.29676113551238</v>
      </c>
      <c r="C4880">
        <v>-8.606506595907451E-2</v>
      </c>
    </row>
    <row r="4881" spans="1:3" x14ac:dyDescent="0.55000000000000004">
      <c r="A4881">
        <v>0.1765590514550785</v>
      </c>
      <c r="B4881">
        <v>-6.623206123640105</v>
      </c>
      <c r="C4881">
        <v>-8.2902319200203245E-2</v>
      </c>
    </row>
    <row r="4882" spans="1:3" x14ac:dyDescent="0.55000000000000004">
      <c r="A4882">
        <v>9.9740647819546391E-2</v>
      </c>
      <c r="B4882">
        <v>-6.9399687824709009</v>
      </c>
      <c r="C4882">
        <v>-8.105350835196877E-2</v>
      </c>
    </row>
    <row r="4883" spans="1:3" x14ac:dyDescent="0.55000000000000004">
      <c r="A4883">
        <v>1.9798133864466605E-2</v>
      </c>
      <c r="B4883">
        <v>-7.252495154668388</v>
      </c>
      <c r="C4883">
        <v>-8.0709624255426063E-2</v>
      </c>
    </row>
    <row r="4884" spans="1:3" x14ac:dyDescent="0.55000000000000004">
      <c r="A4884">
        <v>-6.3256600036827787E-2</v>
      </c>
      <c r="B4884">
        <v>-7.5670130554804604</v>
      </c>
      <c r="C4884">
        <v>-8.2084320264280003E-2</v>
      </c>
    </row>
    <row r="4885" spans="1:3" x14ac:dyDescent="0.55000000000000004">
      <c r="A4885">
        <v>-0.14947751499412676</v>
      </c>
      <c r="B4885">
        <v>-7.8902573492182251</v>
      </c>
      <c r="C4885">
        <v>-8.5226390780111558E-2</v>
      </c>
    </row>
    <row r="4886" spans="1:3" x14ac:dyDescent="0.55000000000000004">
      <c r="A4886">
        <v>-0.23898607599319222</v>
      </c>
      <c r="B4886">
        <v>-8.2286909150074194</v>
      </c>
      <c r="C4886">
        <v>-8.9946262319885548E-2</v>
      </c>
    </row>
    <row r="4887" spans="1:3" x14ac:dyDescent="0.55000000000000004">
      <c r="A4887">
        <v>-0.33196410599417697</v>
      </c>
      <c r="B4887">
        <v>-8.5876955240553023</v>
      </c>
      <c r="C4887">
        <v>-9.5873928698687577E-2</v>
      </c>
    </row>
    <row r="4888" spans="1:3" x14ac:dyDescent="0.55000000000000004">
      <c r="A4888">
        <v>-0.42864027129902516</v>
      </c>
      <c r="B4888">
        <v>-8.9713015525944009</v>
      </c>
      <c r="C4888">
        <v>-0.10267991630084626</v>
      </c>
    </row>
    <row r="4889" spans="1:3" x14ac:dyDescent="0.55000000000000004">
      <c r="A4889">
        <v>-0.52927782705325577</v>
      </c>
      <c r="B4889">
        <v>-9.3826022368566022</v>
      </c>
      <c r="C4889">
        <v>-0.11020863662989935</v>
      </c>
    </row>
    <row r="4890" spans="1:3" x14ac:dyDescent="0.55000000000000004">
      <c r="A4890">
        <v>-0.63416829080763071</v>
      </c>
      <c r="B4890">
        <v>-9.8242445194714829</v>
      </c>
      <c r="C4890">
        <v>-0.11838467735295813</v>
      </c>
    </row>
    <row r="4891" spans="1:3" x14ac:dyDescent="0.55000000000000004">
      <c r="A4891">
        <v>-0.7436279151978179</v>
      </c>
      <c r="B4891">
        <v>-10.298351501494158</v>
      </c>
      <c r="C4891">
        <v>-0.12701231127161525</v>
      </c>
    </row>
    <row r="4892" spans="1:3" x14ac:dyDescent="0.55000000000000004">
      <c r="A4892">
        <v>-0.85798920500201492</v>
      </c>
      <c r="B4892">
        <v>-10.805503210566895</v>
      </c>
      <c r="C4892">
        <v>-0.13548857334160253</v>
      </c>
    </row>
    <row r="4893" spans="1:3" x14ac:dyDescent="0.55000000000000004">
      <c r="A4893">
        <v>-0.97757693444933247</v>
      </c>
      <c r="B4893">
        <v>-11.34276928181634</v>
      </c>
      <c r="C4893">
        <v>-0.14259945525541842</v>
      </c>
    </row>
    <row r="4894" spans="1:3" x14ac:dyDescent="0.55000000000000004">
      <c r="A4894">
        <v>-1.1026618592715847</v>
      </c>
      <c r="B4894">
        <v>-11.901674869619105</v>
      </c>
      <c r="C4894">
        <v>-0.14668915126775217</v>
      </c>
    </row>
    <row r="4895" spans="1:3" x14ac:dyDescent="0.55000000000000004">
      <c r="A4895">
        <v>-1.2333982166672492</v>
      </c>
      <c r="B4895">
        <v>-12.467327504489653</v>
      </c>
      <c r="C4895">
        <v>-0.14609171564246912</v>
      </c>
    </row>
    <row r="4896" spans="1:3" x14ac:dyDescent="0.55000000000000004">
      <c r="A4896">
        <v>-1.3697609720469646</v>
      </c>
      <c r="B4896">
        <v>-13.019325440522396</v>
      </c>
      <c r="C4896">
        <v>-0.13962150176578292</v>
      </c>
    </row>
    <row r="4897" spans="1:3" x14ac:dyDescent="0.55000000000000004">
      <c r="A4897">
        <v>-1.5115016294338643</v>
      </c>
      <c r="B4897">
        <v>-13.534532952286312</v>
      </c>
      <c r="C4897">
        <v>-0.12704905297744506</v>
      </c>
    </row>
    <row r="4898" spans="1:3" x14ac:dyDescent="0.55000000000000004">
      <c r="A4898">
        <v>-1.658139888692244</v>
      </c>
      <c r="B4898">
        <v>-13.991060803830164</v>
      </c>
      <c r="C4898">
        <v>-0.10924900682786157</v>
      </c>
    </row>
    <row r="4899" spans="1:3" x14ac:dyDescent="0.55000000000000004">
      <c r="A4899">
        <v>-1.8089961658893574</v>
      </c>
      <c r="B4899">
        <v>-14.371813772667371</v>
      </c>
      <c r="C4899">
        <v>-8.7828099195537121E-2</v>
      </c>
    </row>
    <row r="4900" spans="1:3" x14ac:dyDescent="0.55000000000000004">
      <c r="A4900">
        <v>-1.963251553071053</v>
      </c>
      <c r="B4900">
        <v>-14.666091002914378</v>
      </c>
      <c r="C4900">
        <v>-6.4489307764610898E-2</v>
      </c>
    </row>
    <row r="4901" spans="1:3" x14ac:dyDescent="0.55000000000000004">
      <c r="A4901">
        <v>-2.1200114837382147</v>
      </c>
      <c r="B4901">
        <v>-14.868724562071536</v>
      </c>
      <c r="C4901">
        <v>-4.0393486830192005E-2</v>
      </c>
    </row>
    <row r="4902" spans="1:3" x14ac:dyDescent="0.55000000000000004">
      <c r="A4902">
        <v>-2.2783492415161177</v>
      </c>
      <c r="B4902">
        <v>-14.977236924398859</v>
      </c>
      <c r="C4902">
        <v>-1.5772332179809244E-2</v>
      </c>
    </row>
    <row r="4903" spans="1:3" x14ac:dyDescent="0.55000000000000004">
      <c r="A4903">
        <v>-2.4373153579676523</v>
      </c>
      <c r="B4903">
        <v>-14.988520780930278</v>
      </c>
      <c r="C4903">
        <v>9.9318267287639879E-3</v>
      </c>
    </row>
    <row r="4904" spans="1:3" x14ac:dyDescent="0.55000000000000004">
      <c r="A4904">
        <v>-2.5959179009885611</v>
      </c>
      <c r="B4904">
        <v>-14.896867604214489</v>
      </c>
      <c r="C4904">
        <v>3.7507705732824533E-2</v>
      </c>
    </row>
    <row r="4905" spans="1:3" x14ac:dyDescent="0.55000000000000004">
      <c r="A4905">
        <v>-2.7530941467467547</v>
      </c>
      <c r="B4905">
        <v>-14.694352764436395</v>
      </c>
      <c r="C4905">
        <v>6.7313639908010106E-2</v>
      </c>
    </row>
    <row r="4906" spans="1:3" x14ac:dyDescent="0.55000000000000004">
      <c r="A4906">
        <v>-2.9076983526464746</v>
      </c>
      <c r="B4906">
        <v>-14.373442655720938</v>
      </c>
      <c r="C4906">
        <v>9.8788900834979959E-2</v>
      </c>
    </row>
    <row r="4907" spans="1:3" x14ac:dyDescent="0.55000000000000004">
      <c r="A4907">
        <v>-3.0585232687195409</v>
      </c>
      <c r="B4907">
        <v>-13.9304661275659</v>
      </c>
      <c r="C4907">
        <v>0.13049501642953251</v>
      </c>
    </row>
    <row r="4908" spans="1:3" x14ac:dyDescent="0.55000000000000004">
      <c r="A4908">
        <v>-3.2043535569626997</v>
      </c>
      <c r="B4908">
        <v>-13.367782835993342</v>
      </c>
      <c r="C4908">
        <v>0.1607489233078167</v>
      </c>
    </row>
    <row r="4909" spans="1:3" x14ac:dyDescent="0.55000000000000004">
      <c r="A4909">
        <v>-3.3440279705462577</v>
      </c>
      <c r="B4909">
        <v>-12.693074279347682</v>
      </c>
      <c r="C4909">
        <v>0.18847910808227641</v>
      </c>
    </row>
    <row r="4910" spans="1:3" x14ac:dyDescent="0.55000000000000004">
      <c r="A4910">
        <v>-3.4764782860864143</v>
      </c>
      <c r="B4910">
        <v>-11.91555614389744</v>
      </c>
      <c r="C4910">
        <v>0.21396299101205191</v>
      </c>
    </row>
    <row r="4911" spans="1:3" x14ac:dyDescent="0.55000000000000004">
      <c r="A4911">
        <v>-3.600717741319134</v>
      </c>
      <c r="B4911">
        <v>-11.040312238961752</v>
      </c>
      <c r="C4911">
        <v>0.23906180450331449</v>
      </c>
    </row>
    <row r="4912" spans="1:3" x14ac:dyDescent="0.55000000000000004">
      <c r="A4912">
        <v>-3.7157711231979351</v>
      </c>
      <c r="B4912">
        <v>-10.063339532113353</v>
      </c>
      <c r="C4912">
        <v>0.26661765038716101</v>
      </c>
    </row>
    <row r="4913" spans="1:3" x14ac:dyDescent="0.55000000000000004">
      <c r="A4913">
        <v>-3.8205688597304355</v>
      </c>
      <c r="B4913">
        <v>-8.9700324665945761</v>
      </c>
      <c r="C4913">
        <v>0.29927627586479422</v>
      </c>
    </row>
    <row r="4914" spans="1:3" x14ac:dyDescent="0.55000000000000004">
      <c r="A4914">
        <v>-3.9138487684350354</v>
      </c>
      <c r="B4914">
        <v>-7.7382939557284818</v>
      </c>
      <c r="C4914">
        <v>0.3382695372128946</v>
      </c>
    </row>
    <row r="4915" spans="1:3" x14ac:dyDescent="0.55000000000000004">
      <c r="A4915">
        <v>-3.994111312805726</v>
      </c>
      <c r="B4915">
        <v>-6.3456718962813303</v>
      </c>
      <c r="C4915">
        <v>0.38254933413656261</v>
      </c>
    </row>
    <row r="4916" spans="1:3" x14ac:dyDescent="0.55000000000000004">
      <c r="A4916">
        <v>-4.0596601884486363</v>
      </c>
      <c r="B4916">
        <v>-4.7782406013498457</v>
      </c>
      <c r="C4916">
        <v>0.4287505079604792</v>
      </c>
    </row>
    <row r="4917" spans="1:3" x14ac:dyDescent="0.55000000000000004">
      <c r="A4917">
        <v>-4.108729099599465</v>
      </c>
      <c r="B4917">
        <v>-3.0377323832202965</v>
      </c>
      <c r="C4917">
        <v>0.47213366291402881</v>
      </c>
    </row>
    <row r="4918" spans="1:3" x14ac:dyDescent="0.55000000000000004">
      <c r="A4918">
        <v>-4.139660114263835</v>
      </c>
      <c r="B4918">
        <v>-1.1441147792153481</v>
      </c>
      <c r="C4918">
        <v>0.50799967249225919</v>
      </c>
    </row>
    <row r="4919" spans="1:3" x14ac:dyDescent="0.55000000000000004">
      <c r="A4919">
        <v>-4.151080620340335</v>
      </c>
      <c r="B4919">
        <v>0.86722505303529496</v>
      </c>
      <c r="C4919">
        <v>0.53306649326894318</v>
      </c>
    </row>
    <row r="4920" spans="1:3" x14ac:dyDescent="0.55000000000000004">
      <c r="A4920">
        <v>-4.1420268842746664</v>
      </c>
      <c r="B4920">
        <v>2.9527916510150742</v>
      </c>
      <c r="C4920">
        <v>0.54641932349077704</v>
      </c>
    </row>
    <row r="4921" spans="1:3" x14ac:dyDescent="0.55000000000000004">
      <c r="A4921">
        <v>-4.1119792258733776</v>
      </c>
      <c r="B4921">
        <v>5.0701997265885366</v>
      </c>
      <c r="C4921">
        <v>0.54954758933192593</v>
      </c>
    </row>
    <row r="4922" spans="1:3" x14ac:dyDescent="0.55000000000000004">
      <c r="A4922">
        <v>-4.0608074059060923</v>
      </c>
      <c r="B4922">
        <v>7.1857713968128456</v>
      </c>
      <c r="C4922">
        <v>0.54546880312372059</v>
      </c>
    </row>
    <row r="4923" spans="1:3" x14ac:dyDescent="0.55000000000000004">
      <c r="A4923">
        <v>-3.9886580436257484</v>
      </c>
      <c r="B4923">
        <v>9.2781030764994359</v>
      </c>
      <c r="C4923">
        <v>0.5375186087223407</v>
      </c>
    </row>
    <row r="4924" spans="1:3" x14ac:dyDescent="0.55000000000000004">
      <c r="A4924">
        <v>-3.8958292678752247</v>
      </c>
      <c r="B4924">
        <v>11.337232432391609</v>
      </c>
      <c r="C4924">
        <v>0.52828333532122673</v>
      </c>
    </row>
    <row r="4925" spans="1:3" x14ac:dyDescent="0.55000000000000004">
      <c r="A4925">
        <v>-3.7826729226614351</v>
      </c>
      <c r="B4925">
        <v>13.360520656502358</v>
      </c>
      <c r="C4925">
        <v>0.51896729827646904</v>
      </c>
    </row>
    <row r="4926" spans="1:3" x14ac:dyDescent="0.55000000000000004">
      <c r="A4926">
        <v>-3.6495479650299654</v>
      </c>
      <c r="B4926">
        <v>15.347363703811345</v>
      </c>
      <c r="C4926">
        <v>0.50941937217331712</v>
      </c>
    </row>
    <row r="4927" spans="1:3" x14ac:dyDescent="0.55000000000000004">
      <c r="A4927">
        <v>-3.4968244272230717</v>
      </c>
      <c r="B4927">
        <v>17.29504308573809</v>
      </c>
      <c r="C4927">
        <v>0.49869624994197542</v>
      </c>
    </row>
    <row r="4928" spans="1:3" x14ac:dyDescent="0.55000000000000004">
      <c r="A4928">
        <v>-3.3249176578962891</v>
      </c>
      <c r="B4928">
        <v>19.196953262799894</v>
      </c>
      <c r="C4928">
        <v>0.48572930754342963</v>
      </c>
    </row>
    <row r="4929" spans="1:3" x14ac:dyDescent="0.55000000000000004">
      <c r="A4929">
        <v>-3.1343282498900349</v>
      </c>
      <c r="B4929">
        <v>21.042923615397367</v>
      </c>
      <c r="C4929">
        <v>0.4697418894531924</v>
      </c>
    </row>
    <row r="4930" spans="1:3" x14ac:dyDescent="0.55000000000000004">
      <c r="A4930">
        <v>-2.9256718223533316</v>
      </c>
      <c r="B4930">
        <v>22.820486675613399</v>
      </c>
      <c r="C4930">
        <v>0.45032180631079866</v>
      </c>
    </row>
    <row r="4931" spans="1:3" x14ac:dyDescent="0.55000000000000004">
      <c r="A4931">
        <v>-2.6996956304510213</v>
      </c>
      <c r="B4931">
        <v>24.515890531874149</v>
      </c>
      <c r="C4931">
        <v>0.42721642156743683</v>
      </c>
    </row>
    <row r="4932" spans="1:3" x14ac:dyDescent="0.55000000000000004">
      <c r="A4932">
        <v>-2.4572893708903756</v>
      </c>
      <c r="B4932">
        <v>26.114127588808984</v>
      </c>
      <c r="C4932">
        <v>0.40002843191850201</v>
      </c>
    </row>
    <row r="4933" spans="1:3" x14ac:dyDescent="0.55000000000000004">
      <c r="A4933">
        <v>-2.199500808201261</v>
      </c>
      <c r="B4933">
        <v>27.59823752782059</v>
      </c>
      <c r="C4933">
        <v>0.36814441436079681</v>
      </c>
    </row>
    <row r="4934" spans="1:3" x14ac:dyDescent="0.55000000000000004">
      <c r="A4934">
        <v>-1.9275583716680231</v>
      </c>
      <c r="B4934">
        <v>28.949107853131931</v>
      </c>
      <c r="C4934">
        <v>0.33106382855397559</v>
      </c>
    </row>
    <row r="4935" spans="1:3" x14ac:dyDescent="0.55000000000000004">
      <c r="A4935">
        <v>-1.6428890048037808</v>
      </c>
      <c r="B4935">
        <v>30.146791771685471</v>
      </c>
      <c r="C4935">
        <v>0.28885538394785654</v>
      </c>
    </row>
    <row r="4936" spans="1:3" x14ac:dyDescent="0.55000000000000004">
      <c r="A4936">
        <v>-1.347114488029824</v>
      </c>
      <c r="B4936">
        <v>31.173346832082252</v>
      </c>
      <c r="C4936">
        <v>0.24248781501528108</v>
      </c>
    </row>
    <row r="4937" spans="1:3" x14ac:dyDescent="0.55000000000000004">
      <c r="A4937">
        <v>-1.0420136398862272</v>
      </c>
      <c r="B4937">
        <v>32.016530884418877</v>
      </c>
      <c r="C4937">
        <v>0.19394285389601371</v>
      </c>
    </row>
    <row r="4938" spans="1:3" x14ac:dyDescent="0.55000000000000004">
      <c r="A4938">
        <v>-0.72944712202259299</v>
      </c>
      <c r="B4938">
        <v>32.67293076678768</v>
      </c>
      <c r="C4938">
        <v>0.14580863801330338</v>
      </c>
    </row>
    <row r="4939" spans="1:3" x14ac:dyDescent="0.55000000000000004">
      <c r="A4939">
        <v>-0.41126059508830687</v>
      </c>
      <c r="B4939">
        <v>33.148541856407817</v>
      </c>
      <c r="C4939">
        <v>0.10036687421243899</v>
      </c>
    </row>
    <row r="4940" spans="1:3" x14ac:dyDescent="0.55000000000000004">
      <c r="A4940">
        <v>-8.9199223825708218E-2</v>
      </c>
      <c r="B4940">
        <v>33.456062348576744</v>
      </c>
      <c r="C4940">
        <v>5.8805223183486244E-2</v>
      </c>
    </row>
    <row r="4941" spans="1:3" x14ac:dyDescent="0.55000000000000004">
      <c r="A4941">
        <v>0.2351371055019475</v>
      </c>
      <c r="B4941">
        <v>33.610023349414739</v>
      </c>
      <c r="C4941">
        <v>2.0884735842390017E-2</v>
      </c>
    </row>
    <row r="4942" spans="1:3" x14ac:dyDescent="0.55000000000000004">
      <c r="A4942">
        <v>0.56028484272193502</v>
      </c>
      <c r="B4942">
        <v>33.621505040163612</v>
      </c>
      <c r="C4942">
        <v>-1.4941831728065364E-2</v>
      </c>
    </row>
    <row r="4943" spans="1:3" x14ac:dyDescent="0.55000000000000004">
      <c r="A4943">
        <v>0.88485949179863144</v>
      </c>
      <c r="B4943">
        <v>33.494562590273944</v>
      </c>
      <c r="C4943">
        <v>-5.076337007818113E-2</v>
      </c>
    </row>
    <row r="4944" spans="1:3" x14ac:dyDescent="0.55000000000000004">
      <c r="A4944">
        <v>1.2074786920781171</v>
      </c>
      <c r="B4944">
        <v>33.226314090070233</v>
      </c>
      <c r="C4944">
        <v>-8.8081609323325663E-2</v>
      </c>
    </row>
    <row r="4945" spans="1:3" x14ac:dyDescent="0.55000000000000004">
      <c r="A4945">
        <v>1.5267065412399101</v>
      </c>
      <c r="B4945">
        <v>32.810611368153012</v>
      </c>
      <c r="C4945">
        <v>-0.12708543100649961</v>
      </c>
    </row>
    <row r="4946" spans="1:3" x14ac:dyDescent="0.55000000000000004">
      <c r="A4946">
        <v>1.8410466398210716</v>
      </c>
      <c r="B4946">
        <v>32.243346591059847</v>
      </c>
      <c r="C4946">
        <v>-0.16652987804793246</v>
      </c>
    </row>
    <row r="4947" spans="1:3" x14ac:dyDescent="0.55000000000000004">
      <c r="A4947">
        <v>2.1489887908268384</v>
      </c>
      <c r="B4947">
        <v>31.527153086506267</v>
      </c>
      <c r="C4947">
        <v>-0.20417069366717042</v>
      </c>
    </row>
    <row r="4948" spans="1:3" x14ac:dyDescent="0.55000000000000004">
      <c r="A4948">
        <v>2.4490921556987533</v>
      </c>
      <c r="B4948">
        <v>30.673225670311339</v>
      </c>
      <c r="C4948">
        <v>-0.23782072258279305</v>
      </c>
    </row>
    <row r="4949" spans="1:3" x14ac:dyDescent="0.55000000000000004">
      <c r="A4949">
        <v>2.740065920834025</v>
      </c>
      <c r="B4949">
        <v>29.698912337546233</v>
      </c>
      <c r="C4949">
        <v>-0.26648224468693021</v>
      </c>
    </row>
    <row r="4950" spans="1:3" x14ac:dyDescent="0.55000000000000004">
      <c r="A4950">
        <v>3.0208062627563494</v>
      </c>
      <c r="B4950">
        <v>28.622176634042027</v>
      </c>
      <c r="C4950">
        <v>-0.29083437203367368</v>
      </c>
    </row>
    <row r="4951" spans="1:3" x14ac:dyDescent="0.55000000000000004">
      <c r="A4951">
        <v>3.290370766760518</v>
      </c>
      <c r="B4951">
        <v>27.455505980599668</v>
      </c>
      <c r="C4951">
        <v>-0.3130324258143391</v>
      </c>
    </row>
    <row r="4952" spans="1:3" x14ac:dyDescent="0.55000000000000004">
      <c r="A4952">
        <v>3.5478977347560576</v>
      </c>
      <c r="B4952">
        <v>26.201746995993616</v>
      </c>
      <c r="C4952">
        <v>-0.33591114799831595</v>
      </c>
    </row>
    <row r="4953" spans="1:3" x14ac:dyDescent="0.55000000000000004">
      <c r="A4953">
        <v>3.7925008456809404</v>
      </c>
      <c r="B4953">
        <v>24.853896098331678</v>
      </c>
      <c r="C4953">
        <v>-0.36173424416624889</v>
      </c>
    </row>
    <row r="4954" spans="1:3" x14ac:dyDescent="0.55000000000000004">
      <c r="A4954">
        <v>4.023185039524396</v>
      </c>
      <c r="B4954">
        <v>23.399241882092518</v>
      </c>
      <c r="C4954">
        <v>-0.39119236879397873</v>
      </c>
    </row>
    <row r="4955" spans="1:3" x14ac:dyDescent="0.55000000000000004">
      <c r="A4955">
        <v>4.2388204164261829</v>
      </c>
      <c r="B4955">
        <v>21.825824788681992</v>
      </c>
      <c r="C4955">
        <v>-0.42320571268144991</v>
      </c>
    </row>
    <row r="4956" spans="1:3" x14ac:dyDescent="0.55000000000000004">
      <c r="A4956">
        <v>4.4381823620715517</v>
      </c>
      <c r="B4956">
        <v>20.12836637841875</v>
      </c>
      <c r="C4956">
        <v>-0.45539594894548735</v>
      </c>
    </row>
    <row r="4957" spans="1:3" x14ac:dyDescent="0.55000000000000004">
      <c r="A4957">
        <v>4.6200404582932828</v>
      </c>
      <c r="B4957">
        <v>18.311551543894119</v>
      </c>
      <c r="C4957">
        <v>-0.48498440018734534</v>
      </c>
    </row>
    <row r="4958" spans="1:3" x14ac:dyDescent="0.55000000000000004">
      <c r="A4958">
        <v>4.7832622438863011</v>
      </c>
      <c r="B4958">
        <v>16.389516292759957</v>
      </c>
      <c r="C4958">
        <v>-0.50985786230445751</v>
      </c>
    </row>
    <row r="4959" spans="1:3" x14ac:dyDescent="0.55000000000000004">
      <c r="A4959">
        <v>4.9268925033169308</v>
      </c>
      <c r="B4959">
        <v>14.381940284650357</v>
      </c>
      <c r="C4959">
        <v>-0.5292601543154184</v>
      </c>
    </row>
    <row r="4960" spans="1:3" x14ac:dyDescent="0.55000000000000004">
      <c r="A4960">
        <v>5.0501827114356788</v>
      </c>
      <c r="B4960">
        <v>12.308944429277453</v>
      </c>
      <c r="C4960">
        <v>-0.54371906689208849</v>
      </c>
    </row>
    <row r="4961" spans="1:3" x14ac:dyDescent="0.55000000000000004">
      <c r="A4961">
        <v>5.1525728843890883</v>
      </c>
      <c r="B4961">
        <v>10.187440964425551</v>
      </c>
      <c r="C4961">
        <v>-0.55436761263788126</v>
      </c>
    </row>
    <row r="4962" spans="1:3" x14ac:dyDescent="0.55000000000000004">
      <c r="A4962">
        <v>5.2336505843493706</v>
      </c>
      <c r="B4962">
        <v>8.0304347096717734</v>
      </c>
      <c r="C4962">
        <v>-0.56209525214150713</v>
      </c>
    </row>
    <row r="4963" spans="1:3" x14ac:dyDescent="0.55000000000000004">
      <c r="A4963">
        <v>5.2931187112972458</v>
      </c>
      <c r="B4963">
        <v>5.849232443524631</v>
      </c>
      <c r="C4963">
        <v>-0.56689142805887738</v>
      </c>
    </row>
    <row r="4964" spans="1:3" x14ac:dyDescent="0.55000000000000004">
      <c r="A4964">
        <v>5.3307964498382763</v>
      </c>
      <c r="B4964">
        <v>3.6572237179922427</v>
      </c>
      <c r="C4964">
        <v>-0.56768865762041276</v>
      </c>
    </row>
    <row r="4965" spans="1:3" x14ac:dyDescent="0.55000000000000004">
      <c r="A4965">
        <v>5.3466587358812738</v>
      </c>
      <c r="B4965">
        <v>1.4729388799863901</v>
      </c>
      <c r="C4965">
        <v>-0.56289355666833085</v>
      </c>
    </row>
    <row r="4966" spans="1:3" x14ac:dyDescent="0.55000000000000004">
      <c r="A4966">
        <v>5.3408947575659171</v>
      </c>
      <c r="B4966">
        <v>-0.67967928188384574</v>
      </c>
      <c r="C4966">
        <v>-0.55129803850259862</v>
      </c>
    </row>
    <row r="4967" spans="1:3" x14ac:dyDescent="0.55000000000000004">
      <c r="A4967">
        <v>5.3139523509440956</v>
      </c>
      <c r="B4967">
        <v>-2.7741170246653768</v>
      </c>
      <c r="C4967">
        <v>-0.53277946811310073</v>
      </c>
    </row>
    <row r="4968" spans="1:3" x14ac:dyDescent="0.55000000000000004">
      <c r="A4968">
        <v>5.266541893986429</v>
      </c>
      <c r="B4968">
        <v>-4.7860052534459543</v>
      </c>
      <c r="C4968">
        <v>-0.50857054678367863</v>
      </c>
    </row>
    <row r="4969" spans="1:3" x14ac:dyDescent="0.55000000000000004">
      <c r="A4969">
        <v>5.1995893470870573</v>
      </c>
      <c r="B4969">
        <v>-6.6979640971432186</v>
      </c>
      <c r="C4969">
        <v>-0.48105618390848726</v>
      </c>
    </row>
    <row r="4970" spans="1:3" x14ac:dyDescent="0.55000000000000004">
      <c r="A4970">
        <v>5.1141466791345609</v>
      </c>
      <c r="B4970">
        <v>-8.5025981304643405</v>
      </c>
      <c r="C4970">
        <v>-0.45301940269664875</v>
      </c>
    </row>
    <row r="4971" spans="1:3" x14ac:dyDescent="0.55000000000000004">
      <c r="A4971">
        <v>5.0112874054541754</v>
      </c>
      <c r="B4971">
        <v>-10.202309486310991</v>
      </c>
      <c r="C4971">
        <v>-0.42674837983267394</v>
      </c>
    </row>
    <row r="4972" spans="1:3" x14ac:dyDescent="0.55000000000000004">
      <c r="A4972">
        <v>4.8920197599862858</v>
      </c>
      <c r="B4972">
        <v>-11.806469309569147</v>
      </c>
      <c r="C4972">
        <v>-0.40356208769225116</v>
      </c>
    </row>
    <row r="4973" spans="1:3" x14ac:dyDescent="0.55000000000000004">
      <c r="A4973">
        <v>4.7572359336511614</v>
      </c>
      <c r="B4973">
        <v>-13.32758229338577</v>
      </c>
      <c r="C4973">
        <v>-0.38376347328943755</v>
      </c>
    </row>
    <row r="4974" spans="1:3" x14ac:dyDescent="0.55000000000000004">
      <c r="A4974">
        <v>4.6076993276208054</v>
      </c>
      <c r="B4974">
        <v>-14.778017704291837</v>
      </c>
      <c r="C4974">
        <v>-0.36697949301805072</v>
      </c>
    </row>
    <row r="4975" spans="1:3" x14ac:dyDescent="0.55000000000000004">
      <c r="A4975">
        <v>4.4440567032989948</v>
      </c>
      <c r="B4975">
        <v>-16.168692666324301</v>
      </c>
      <c r="C4975">
        <v>-0.35283156393456938</v>
      </c>
    </row>
    <row r="4976" spans="1:3" x14ac:dyDescent="0.55000000000000004">
      <c r="A4976">
        <v>4.2668515095708832</v>
      </c>
      <c r="B4976">
        <v>-17.509794236200381</v>
      </c>
      <c r="C4976">
        <v>-0.34132038734704573</v>
      </c>
    </row>
    <row r="4977" spans="1:3" x14ac:dyDescent="0.55000000000000004">
      <c r="A4977">
        <v>4.0765247313539454</v>
      </c>
      <c r="B4977">
        <v>-18.811780689149899</v>
      </c>
      <c r="C4977">
        <v>-0.33258564420032299</v>
      </c>
    </row>
    <row r="4978" spans="1:3" x14ac:dyDescent="0.55000000000000004">
      <c r="A4978">
        <v>3.8734109889670223</v>
      </c>
      <c r="B4978">
        <v>-20.085029223505305</v>
      </c>
      <c r="C4978">
        <v>-0.32644568828177184</v>
      </c>
    </row>
    <row r="4979" spans="1:3" x14ac:dyDescent="0.55000000000000004">
      <c r="A4979">
        <v>3.6577471275170392</v>
      </c>
      <c r="B4979">
        <v>-21.337637520403479</v>
      </c>
      <c r="C4979">
        <v>-0.32190229147918814</v>
      </c>
    </row>
    <row r="4980" spans="1:3" x14ac:dyDescent="0.55000000000000004">
      <c r="A4980">
        <v>3.4297121889380562</v>
      </c>
      <c r="B4980">
        <v>-22.571480230814863</v>
      </c>
      <c r="C4980">
        <v>-0.31673265179792631</v>
      </c>
    </row>
    <row r="4981" spans="1:3" x14ac:dyDescent="0.55000000000000004">
      <c r="A4981">
        <v>3.1895124145368725</v>
      </c>
      <c r="B4981">
        <v>-23.777982305240371</v>
      </c>
      <c r="C4981">
        <v>-0.30775082357759553</v>
      </c>
    </row>
    <row r="4982" spans="1:3" x14ac:dyDescent="0.55000000000000004">
      <c r="A4982">
        <v>2.9375009467186319</v>
      </c>
      <c r="B4982">
        <v>-24.936317117762222</v>
      </c>
      <c r="C4982">
        <v>-0.29180135681673708</v>
      </c>
    </row>
    <row r="4983" spans="1:3" x14ac:dyDescent="0.55000000000000004">
      <c r="A4983">
        <v>2.6742961085131967</v>
      </c>
      <c r="B4983">
        <v>-26.015653395502422</v>
      </c>
      <c r="C4983">
        <v>-0.26686131282104752</v>
      </c>
    </row>
    <row r="4984" spans="1:3" x14ac:dyDescent="0.55000000000000004">
      <c r="A4984">
        <v>2.4008566644391607</v>
      </c>
      <c r="B4984">
        <v>-26.98123679956263</v>
      </c>
      <c r="C4984">
        <v>-0.23292305781053102</v>
      </c>
    </row>
    <row r="4985" spans="1:3" x14ac:dyDescent="0.55000000000000004">
      <c r="A4985">
        <v>2.1184808210199466</v>
      </c>
      <c r="B4985">
        <v>-27.802895505847427</v>
      </c>
      <c r="C4985">
        <v>-0.19236612763708633</v>
      </c>
    </row>
    <row r="4986" spans="1:3" x14ac:dyDescent="0.55000000000000004">
      <c r="A4986">
        <v>1.8287165002628993</v>
      </c>
      <c r="B4986">
        <v>-28.462990733896508</v>
      </c>
      <c r="C4986">
        <v>-0.14929806907568888</v>
      </c>
    </row>
    <row r="4987" spans="1:3" x14ac:dyDescent="0.55000000000000004">
      <c r="A4987">
        <v>1.5332077720960056</v>
      </c>
      <c r="B4987">
        <v>-28.960161833454137</v>
      </c>
      <c r="C4987">
        <v>-0.10803686858354032</v>
      </c>
    </row>
    <row r="4988" spans="1:3" x14ac:dyDescent="0.55000000000000004">
      <c r="A4988">
        <v>1.2335332007957467</v>
      </c>
      <c r="B4988">
        <v>-29.307135119288173</v>
      </c>
      <c r="C4988">
        <v>-7.1555929467202004E-2</v>
      </c>
    </row>
    <row r="4989" spans="1:3" x14ac:dyDescent="0.55000000000000004">
      <c r="A4989">
        <v>0.93109446872232093</v>
      </c>
      <c r="B4989">
        <v>-29.523495192737538</v>
      </c>
      <c r="C4989">
        <v>-4.0431686189820189E-2</v>
      </c>
    </row>
    <row r="4990" spans="1:3" x14ac:dyDescent="0.55000000000000004">
      <c r="A4990">
        <v>0.62709493571612818</v>
      </c>
      <c r="B4990">
        <v>-29.625987115240424</v>
      </c>
      <c r="C4990">
        <v>-1.261796313879456E-2</v>
      </c>
    </row>
    <row r="4991" spans="1:3" x14ac:dyDescent="0.55000000000000004">
      <c r="A4991">
        <v>0.32261578311954991</v>
      </c>
      <c r="B4991">
        <v>-29.620099917121578</v>
      </c>
      <c r="C4991">
        <v>1.5665167134055195E-2</v>
      </c>
    </row>
    <row r="4992" spans="1:3" x14ac:dyDescent="0.55000000000000004">
      <c r="A4992">
        <v>1.8756459445929703E-2</v>
      </c>
      <c r="B4992">
        <v>-29.496615984158687</v>
      </c>
      <c r="C4992">
        <v>4.824991203928429E-2</v>
      </c>
    </row>
    <row r="4993" spans="1:3" x14ac:dyDescent="0.55000000000000004">
      <c r="A4993">
        <v>-0.28322259171793673</v>
      </c>
      <c r="B4993">
        <v>-29.23454631411521</v>
      </c>
      <c r="C4993">
        <v>8.7396915105373091E-2</v>
      </c>
    </row>
    <row r="4994" spans="1:3" x14ac:dyDescent="0.55000000000000004">
      <c r="A4994">
        <v>-0.58181589180573501</v>
      </c>
      <c r="B4994">
        <v>-28.809172881501116</v>
      </c>
      <c r="C4994">
        <v>0.1327756690634129</v>
      </c>
    </row>
    <row r="4995" spans="1:3" x14ac:dyDescent="0.55000000000000004">
      <c r="A4995">
        <v>-0.87528626743870097</v>
      </c>
      <c r="B4995">
        <v>-28.202387596801181</v>
      </c>
      <c r="C4995">
        <v>0.18129538926988722</v>
      </c>
    </row>
    <row r="4996" spans="1:3" x14ac:dyDescent="0.55000000000000004">
      <c r="A4996">
        <v>-1.1617809638981427</v>
      </c>
      <c r="B4996">
        <v>-27.411447749354139</v>
      </c>
      <c r="C4996">
        <v>0.22809376572340598</v>
      </c>
    </row>
    <row r="4997" spans="1:3" x14ac:dyDescent="0.55000000000000004">
      <c r="A4997">
        <v>-1.4395131993631591</v>
      </c>
      <c r="B4997">
        <v>-26.452229270073467</v>
      </c>
      <c r="C4997">
        <v>0.26839613038460258</v>
      </c>
    </row>
    <row r="4998" spans="1:3" x14ac:dyDescent="0.55000000000000004">
      <c r="A4998">
        <v>-1.7069411326549193</v>
      </c>
      <c r="B4998">
        <v>-25.355711095161411</v>
      </c>
      <c r="C4998">
        <v>0.29915986077070689</v>
      </c>
    </row>
    <row r="4999" spans="1:3" x14ac:dyDescent="0.55000000000000004">
      <c r="A4999">
        <v>-1.9628827972512999</v>
      </c>
      <c r="B4999">
        <v>-24.159730012046133</v>
      </c>
      <c r="C4999">
        <v>0.31987796692871318</v>
      </c>
    </row>
    <row r="5000" spans="1:3" x14ac:dyDescent="0.55000000000000004">
      <c r="A5000">
        <v>-2.2065355126876933</v>
      </c>
      <c r="B5000">
        <v>-22.899126176499941</v>
      </c>
      <c r="C5000">
        <v>0.33260849039333301</v>
      </c>
    </row>
    <row r="5001" spans="1:3" x14ac:dyDescent="0.55000000000000004">
      <c r="A5001">
        <v>-2.4373992966996298</v>
      </c>
      <c r="B5001">
        <v>-21.597578865594794</v>
      </c>
      <c r="C5001">
        <v>0.34107024195922742</v>
      </c>
    </row>
    <row r="5002" spans="1:3" x14ac:dyDescent="0.55000000000000004">
      <c r="A5002">
        <v>-2.655138760820047</v>
      </c>
      <c r="B5002">
        <v>-20.264387902773262</v>
      </c>
      <c r="C5002">
        <v>0.34898719221340885</v>
      </c>
    </row>
    <row r="5003" spans="1:3" x14ac:dyDescent="0.55000000000000004">
      <c r="A5003">
        <v>-2.859443839552704</v>
      </c>
      <c r="B5003">
        <v>-18.897140986251845</v>
      </c>
      <c r="C5003">
        <v>0.35869754718691099</v>
      </c>
    </row>
    <row r="5004" spans="1:3" x14ac:dyDescent="0.55000000000000004">
      <c r="A5004">
        <v>-3.049941407052644</v>
      </c>
      <c r="B5004">
        <v>-17.488259773818061</v>
      </c>
      <c r="C5004">
        <v>0.37053703481815325</v>
      </c>
    </row>
    <row r="5005" spans="1:3" x14ac:dyDescent="0.55000000000000004">
      <c r="A5005">
        <v>-3.2261823479085376</v>
      </c>
      <c r="B5005">
        <v>-16.032721902071675</v>
      </c>
      <c r="C5005">
        <v>0.38284695676900404</v>
      </c>
    </row>
    <row r="5006" spans="1:3" x14ac:dyDescent="0.55000000000000004">
      <c r="A5006">
        <v>-3.3877029248478139</v>
      </c>
      <c r="B5006">
        <v>-14.534160036061877</v>
      </c>
      <c r="C5006">
        <v>0.39280618298762016</v>
      </c>
    </row>
    <row r="5007" spans="1:3" x14ac:dyDescent="0.55000000000000004">
      <c r="A5007">
        <v>-3.5341289217620759</v>
      </c>
      <c r="B5007">
        <v>-13.006587585572774</v>
      </c>
      <c r="C5007">
        <v>0.39786278724483504</v>
      </c>
    </row>
    <row r="5008" spans="1:3" x14ac:dyDescent="0.55000000000000004">
      <c r="A5008">
        <v>-3.6652708547155357</v>
      </c>
      <c r="B5008">
        <v>-11.471374021431897</v>
      </c>
      <c r="C5008">
        <v>0.3967612107576895</v>
      </c>
    </row>
    <row r="5009" spans="1:3" x14ac:dyDescent="0.55000000000000004">
      <c r="A5009">
        <v>-3.7811715986139882</v>
      </c>
      <c r="B5009">
        <v>-9.9516698158989119</v>
      </c>
      <c r="C5009">
        <v>0.38983516891776837</v>
      </c>
    </row>
    <row r="5010" spans="1:3" x14ac:dyDescent="0.55000000000000004">
      <c r="A5010">
        <v>-3.8820940705069749</v>
      </c>
      <c r="B5010">
        <v>-8.4666345340593239</v>
      </c>
      <c r="C5010">
        <v>0.37881663327663573</v>
      </c>
    </row>
    <row r="5011" spans="1:3" x14ac:dyDescent="0.55000000000000004">
      <c r="A5011">
        <v>-3.9684569129668867</v>
      </c>
      <c r="B5011">
        <v>-7.0275485707441145</v>
      </c>
      <c r="C5011">
        <v>0.3660518777560815</v>
      </c>
    </row>
    <row r="5012" spans="1:3" x14ac:dyDescent="0.55000000000000004">
      <c r="A5012">
        <v>-4.0407475309351719</v>
      </c>
      <c r="B5012">
        <v>-5.6375285337179815</v>
      </c>
      <c r="C5012">
        <v>0.35342019109802436</v>
      </c>
    </row>
    <row r="5013" spans="1:3" x14ac:dyDescent="0.55000000000000004">
      <c r="A5013">
        <v>-4.0994515202140613</v>
      </c>
      <c r="B5013">
        <v>-4.2945312280681511</v>
      </c>
      <c r="C5013">
        <v>0.34171298988014875</v>
      </c>
    </row>
    <row r="5014" spans="1:3" x14ac:dyDescent="0.55000000000000004">
      <c r="A5014">
        <v>-4.145022348353911</v>
      </c>
      <c r="B5014">
        <v>-2.99572220147664</v>
      </c>
      <c r="C5014">
        <v>0.33054841104713434</v>
      </c>
    </row>
    <row r="5015" spans="1:3" x14ac:dyDescent="0.55000000000000004">
      <c r="A5015">
        <v>-4.1778953003490145</v>
      </c>
      <c r="B5015">
        <v>-1.7414788421528966</v>
      </c>
      <c r="C5015">
        <v>0.31864587431712216</v>
      </c>
    </row>
    <row r="5016" spans="1:3" x14ac:dyDescent="0.55000000000000004">
      <c r="A5016">
        <v>-4.1985343495116121</v>
      </c>
      <c r="B5016">
        <v>-0.53733341370524346</v>
      </c>
      <c r="C5016">
        <v>0.30461780500360941</v>
      </c>
    </row>
    <row r="5017" spans="1:3" x14ac:dyDescent="0.55000000000000004">
      <c r="A5017">
        <v>-4.2074826195165205</v>
      </c>
      <c r="B5017">
        <v>0.60741484175838156</v>
      </c>
      <c r="C5017">
        <v>0.2879019959609998</v>
      </c>
    </row>
    <row r="5018" spans="1:3" x14ac:dyDescent="0.55000000000000004">
      <c r="A5018">
        <v>-4.2053830499080629</v>
      </c>
      <c r="B5018">
        <v>1.6835457418044701</v>
      </c>
      <c r="C5018">
        <v>0.2691015754914271</v>
      </c>
    </row>
    <row r="5019" spans="1:3" x14ac:dyDescent="0.55000000000000004">
      <c r="A5019">
        <v>-4.1929559295549579</v>
      </c>
      <c r="B5019">
        <v>2.6859850696000209</v>
      </c>
      <c r="C5019">
        <v>0.24975936022055581</v>
      </c>
    </row>
    <row r="5020" spans="1:3" x14ac:dyDescent="0.55000000000000004">
      <c r="A5020">
        <v>-4.1709407562656704</v>
      </c>
      <c r="B5020">
        <v>3.6165620847477506</v>
      </c>
      <c r="C5020">
        <v>0.23190576149151965</v>
      </c>
    </row>
    <row r="5021" spans="1:3" x14ac:dyDescent="0.55000000000000004">
      <c r="A5021">
        <v>-4.1400202119669602</v>
      </c>
      <c r="B5021">
        <v>4.4844912045002792</v>
      </c>
      <c r="C5021">
        <v>0.21733291332862981</v>
      </c>
    </row>
    <row r="5022" spans="1:3" x14ac:dyDescent="0.55000000000000004">
      <c r="A5022">
        <v>-4.1007535247445848</v>
      </c>
      <c r="B5022">
        <v>5.3039950038035171</v>
      </c>
      <c r="C5022">
        <v>0.20684089583453696</v>
      </c>
    </row>
    <row r="5023" spans="1:3" x14ac:dyDescent="0.55000000000000004">
      <c r="A5023">
        <v>-4.0535461181137089</v>
      </c>
      <c r="B5023">
        <v>6.0901435129699779</v>
      </c>
      <c r="C5023">
        <v>0.20006827040069111</v>
      </c>
    </row>
    <row r="5024" spans="1:3" x14ac:dyDescent="0.55000000000000004">
      <c r="A5024">
        <v>-3.9986622761230639</v>
      </c>
      <c r="B5024">
        <v>6.8550910657635642</v>
      </c>
      <c r="C5024">
        <v>0.19586731593139289</v>
      </c>
    </row>
    <row r="5025" spans="1:3" x14ac:dyDescent="0.55000000000000004">
      <c r="A5025">
        <v>-3.9362679863583718</v>
      </c>
      <c r="B5025">
        <v>7.6059576048750017</v>
      </c>
      <c r="C5025">
        <v>0.19277996104140085</v>
      </c>
    </row>
    <row r="5026" spans="1:3" x14ac:dyDescent="0.55000000000000004">
      <c r="A5026">
        <v>-3.8664851703626248</v>
      </c>
      <c r="B5026">
        <v>8.3448885635321641</v>
      </c>
      <c r="C5026">
        <v>0.18968947925733773</v>
      </c>
    </row>
    <row r="5027" spans="1:3" x14ac:dyDescent="0.55000000000000004">
      <c r="A5027">
        <v>-3.7894322825120796</v>
      </c>
      <c r="B5027">
        <v>9.0718014416840109</v>
      </c>
      <c r="C5027">
        <v>0.18655942247757279</v>
      </c>
    </row>
    <row r="5028" spans="1:3" x14ac:dyDescent="0.55000000000000004">
      <c r="A5028">
        <v>-3.7052253858140176</v>
      </c>
      <c r="B5028">
        <v>9.7887531038590545</v>
      </c>
      <c r="C5028">
        <v>0.18453357036665302</v>
      </c>
    </row>
    <row r="5029" spans="1:3" x14ac:dyDescent="0.55000000000000004">
      <c r="A5029">
        <v>-3.6139360512721965</v>
      </c>
      <c r="B5029">
        <v>10.503345030334643</v>
      </c>
      <c r="C5029">
        <v>0.18533802718799924</v>
      </c>
    </row>
    <row r="5030" spans="1:3" x14ac:dyDescent="0.55000000000000004">
      <c r="A5030">
        <v>-3.5155267030452437</v>
      </c>
      <c r="B5030">
        <v>11.229751845383692</v>
      </c>
      <c r="C5030">
        <v>0.19064893712310269</v>
      </c>
    </row>
    <row r="5031" spans="1:3" x14ac:dyDescent="0.55000000000000004">
      <c r="A5031">
        <v>-3.409787875033448</v>
      </c>
      <c r="B5031">
        <v>11.987305977205063</v>
      </c>
      <c r="C5031">
        <v>0.20145982675959423</v>
      </c>
    </row>
    <row r="5032" spans="1:3" x14ac:dyDescent="0.55000000000000004">
      <c r="A5032">
        <v>-3.2963020574379525</v>
      </c>
      <c r="B5032">
        <v>12.796605303859041</v>
      </c>
      <c r="C5032">
        <v>0.21743216426213371</v>
      </c>
    </row>
    <row r="5033" spans="1:3" x14ac:dyDescent="0.55000000000000004">
      <c r="A5033">
        <v>-3.174456836343476</v>
      </c>
      <c r="B5033">
        <v>13.674305864619498</v>
      </c>
      <c r="C5033">
        <v>0.23686419223913785</v>
      </c>
    </row>
    <row r="5034" spans="1:3" x14ac:dyDescent="0.55000000000000004">
      <c r="A5034">
        <v>-3.0435086597577401</v>
      </c>
      <c r="B5034">
        <v>14.628923078331354</v>
      </c>
      <c r="C5034">
        <v>0.2572440964315954</v>
      </c>
    </row>
    <row r="5035" spans="1:3" x14ac:dyDescent="0.55000000000000004">
      <c r="A5035">
        <v>-2.9026781611934704</v>
      </c>
      <c r="B5035">
        <v>15.65872439330148</v>
      </c>
      <c r="C5035">
        <v>0.2757793585218859</v>
      </c>
    </row>
    <row r="5036" spans="1:3" x14ac:dyDescent="0.55000000000000004">
      <c r="A5036">
        <v>-2.7512559340719802</v>
      </c>
      <c r="B5036">
        <v>16.751873342080536</v>
      </c>
      <c r="C5036">
        <v>0.29003272676747999</v>
      </c>
    </row>
    <row r="5037" spans="1:3" x14ac:dyDescent="0.55000000000000004">
      <c r="A5037">
        <v>-2.5886942332512404</v>
      </c>
      <c r="B5037">
        <v>17.889133575442386</v>
      </c>
      <c r="C5037">
        <v>0.29861128635977235</v>
      </c>
    </row>
    <row r="5038" spans="1:3" x14ac:dyDescent="0.55000000000000004">
      <c r="A5038">
        <v>-2.4146606980025673</v>
      </c>
      <c r="B5038">
        <v>19.047948535040057</v>
      </c>
      <c r="C5038">
        <v>0.30118941736572924</v>
      </c>
    </row>
    <row r="5039" spans="1:3" x14ac:dyDescent="0.55000000000000004">
      <c r="A5039">
        <v>-2.2290526084458606</v>
      </c>
      <c r="B5039">
        <v>20.205624013453534</v>
      </c>
      <c r="C5039">
        <v>0.29802149278617451</v>
      </c>
    </row>
    <row r="5040" spans="1:3" x14ac:dyDescent="0.55000000000000004">
      <c r="A5040">
        <v>-2.0319881262983066</v>
      </c>
      <c r="B5040">
        <v>21.340878624472857</v>
      </c>
      <c r="C5040">
        <v>0.28958441353852676</v>
      </c>
    </row>
    <row r="5041" spans="1:3" x14ac:dyDescent="0.55000000000000004">
      <c r="A5041">
        <v>-1.8237890224092312</v>
      </c>
      <c r="B5041">
        <v>22.434009648618805</v>
      </c>
      <c r="C5041">
        <v>0.27621839399043147</v>
      </c>
    </row>
    <row r="5042" spans="1:3" x14ac:dyDescent="0.55000000000000004">
      <c r="A5042">
        <v>-1.6049685639357183</v>
      </c>
      <c r="B5042">
        <v>23.465818508844887</v>
      </c>
      <c r="C5042">
        <v>0.25784416306240593</v>
      </c>
    </row>
    <row r="5043" spans="1:3" x14ac:dyDescent="0.55000000000000004">
      <c r="A5043">
        <v>-1.3762336432594273</v>
      </c>
      <c r="B5043">
        <v>24.416502777291186</v>
      </c>
      <c r="C5043">
        <v>0.23422843965306944</v>
      </c>
    </row>
    <row r="5044" spans="1:3" x14ac:dyDescent="0.55000000000000004">
      <c r="A5044">
        <v>-1.1384922584464878</v>
      </c>
      <c r="B5044">
        <v>25.265926506756387</v>
      </c>
      <c r="C5044">
        <v>0.20543187580510849</v>
      </c>
    </row>
    <row r="5045" spans="1:3" x14ac:dyDescent="0.55000000000000004">
      <c r="A5045">
        <v>-0.89285076172814037</v>
      </c>
      <c r="B5045">
        <v>25.995063707458083</v>
      </c>
      <c r="C5045">
        <v>0.17196833159742694</v>
      </c>
    </row>
    <row r="5046" spans="1:3" x14ac:dyDescent="0.55000000000000004">
      <c r="A5046">
        <v>-0.6405936370723232</v>
      </c>
      <c r="B5046">
        <v>26.587978867979125</v>
      </c>
      <c r="C5046">
        <v>0.13492357343416886</v>
      </c>
    </row>
    <row r="5047" spans="1:3" x14ac:dyDescent="0.55000000000000004">
      <c r="A5047">
        <v>-0.383141635079293</v>
      </c>
      <c r="B5047">
        <v>27.033953783996786</v>
      </c>
      <c r="C5047">
        <v>9.5912304421763989E-2</v>
      </c>
    </row>
    <row r="5048" spans="1:3" x14ac:dyDescent="0.55000000000000004">
      <c r="A5048">
        <v>-0.1219914504359062</v>
      </c>
      <c r="B5048">
        <v>27.328387793799081</v>
      </c>
      <c r="C5048">
        <v>5.6486251376525153E-2</v>
      </c>
    </row>
    <row r="5049" spans="1:3" x14ac:dyDescent="0.55000000000000004">
      <c r="A5049">
        <v>0.14134190301307931</v>
      </c>
      <c r="B5049">
        <v>27.471261085536078</v>
      </c>
      <c r="C5049">
        <v>1.7464727783410475E-2</v>
      </c>
    </row>
    <row r="5050" spans="1:3" x14ac:dyDescent="0.55000000000000004">
      <c r="A5050">
        <v>0.40535618338333151</v>
      </c>
      <c r="B5050">
        <v>27.463961313800645</v>
      </c>
      <c r="C5050">
        <v>-2.1243077542951679E-2</v>
      </c>
    </row>
    <row r="5051" spans="1:3" x14ac:dyDescent="0.55000000000000004">
      <c r="A5051">
        <v>0.66855889296583559</v>
      </c>
      <c r="B5051">
        <v>27.306070934871293</v>
      </c>
      <c r="C5051">
        <v>-6.0480721074726101E-2</v>
      </c>
    </row>
    <row r="5052" spans="1:3" x14ac:dyDescent="0.55000000000000004">
      <c r="A5052">
        <v>0.92943600931184589</v>
      </c>
      <c r="B5052">
        <v>26.993296561693686</v>
      </c>
      <c r="C5052">
        <v>-0.10141077642921069</v>
      </c>
    </row>
    <row r="5053" spans="1:3" x14ac:dyDescent="0.55000000000000004">
      <c r="A5053">
        <v>1.1864097580665041</v>
      </c>
      <c r="B5053">
        <v>26.5178012249965</v>
      </c>
      <c r="C5053">
        <v>-0.14470482227533787</v>
      </c>
    </row>
    <row r="5054" spans="1:3" x14ac:dyDescent="0.55000000000000004">
      <c r="A5054">
        <v>1.4378147959695948</v>
      </c>
      <c r="B5054">
        <v>25.871331299682733</v>
      </c>
      <c r="C5054">
        <v>-0.1899069403094272</v>
      </c>
    </row>
    <row r="5055" spans="1:3" x14ac:dyDescent="0.55000000000000004">
      <c r="A5055">
        <v>1.6819154440455619</v>
      </c>
      <c r="B5055">
        <v>25.049418254320209</v>
      </c>
      <c r="C5055">
        <v>-0.23551389062355646</v>
      </c>
    </row>
    <row r="5056" spans="1:3" x14ac:dyDescent="0.55000000000000004">
      <c r="A5056">
        <v>1.9169620229962554</v>
      </c>
      <c r="B5056">
        <v>24.054444770738563</v>
      </c>
      <c r="C5056">
        <v>-0.27948273648909633</v>
      </c>
    </row>
    <row r="5057" spans="1:3" x14ac:dyDescent="0.55000000000000004">
      <c r="A5057">
        <v>2.1412675379208377</v>
      </c>
      <c r="B5057">
        <v>22.896385838498787</v>
      </c>
      <c r="C5057">
        <v>-0.31992664872817916</v>
      </c>
    </row>
    <row r="5058" spans="1:3" x14ac:dyDescent="0.55000000000000004">
      <c r="A5058">
        <v>2.3532771663730729</v>
      </c>
      <c r="B5058">
        <v>21.590258632188881</v>
      </c>
      <c r="C5058">
        <v>-0.35612262990013577</v>
      </c>
    </row>
    <row r="5059" spans="1:3" x14ac:dyDescent="0.55000000000000004">
      <c r="A5059">
        <v>2.5515936415961105</v>
      </c>
      <c r="B5059">
        <v>20.150223194114027</v>
      </c>
      <c r="C5059">
        <v>-0.38923732769554564</v>
      </c>
    </row>
    <row r="5060" spans="1:3" x14ac:dyDescent="0.55000000000000004">
      <c r="A5060">
        <v>2.7349333933317834</v>
      </c>
      <c r="B5060">
        <v>18.582970550679558</v>
      </c>
      <c r="C5060">
        <v>-0.42197004468254418</v>
      </c>
    </row>
    <row r="5061" spans="1:3" x14ac:dyDescent="0.55000000000000004">
      <c r="A5061">
        <v>2.9020259458013364</v>
      </c>
      <c r="B5061">
        <v>16.883944866102187</v>
      </c>
      <c r="C5061">
        <v>-0.45744283553348714</v>
      </c>
    </row>
    <row r="5062" spans="1:3" x14ac:dyDescent="0.55000000000000004">
      <c r="A5062">
        <v>3.0514974094675091</v>
      </c>
      <c r="B5062">
        <v>15.038200452081071</v>
      </c>
      <c r="C5062">
        <v>-0.49791141603023753</v>
      </c>
    </row>
    <row r="5063" spans="1:3" x14ac:dyDescent="0.55000000000000004">
      <c r="A5063">
        <v>3.1817879061820036</v>
      </c>
      <c r="B5063">
        <v>13.026435538163902</v>
      </c>
      <c r="C5063">
        <v>-0.5433747712974899</v>
      </c>
    </row>
    <row r="5064" spans="1:3" x14ac:dyDescent="0.55000000000000004">
      <c r="A5064">
        <v>3.2911542805676794</v>
      </c>
      <c r="B5064">
        <v>10.835249826119536</v>
      </c>
      <c r="C5064">
        <v>-0.59077932396356847</v>
      </c>
    </row>
    <row r="5065" spans="1:3" x14ac:dyDescent="0.55000000000000004">
      <c r="A5065">
        <v>3.3777859649609199</v>
      </c>
      <c r="B5065">
        <v>8.4678111709255006</v>
      </c>
      <c r="C5065">
        <v>-0.63460300274141845</v>
      </c>
    </row>
    <row r="5066" spans="1:3" x14ac:dyDescent="0.55000000000000004">
      <c r="A5066">
        <v>3.4400133802844866</v>
      </c>
      <c r="B5066">
        <v>5.9505834302337721</v>
      </c>
      <c r="C5066">
        <v>-0.66830990651931055</v>
      </c>
    </row>
    <row r="5067" spans="1:3" x14ac:dyDescent="0.55000000000000004">
      <c r="A5067">
        <v>3.4765548947574505</v>
      </c>
      <c r="B5067">
        <v>3.3339729721194411</v>
      </c>
      <c r="C5067">
        <v>-0.68604333267030193</v>
      </c>
    </row>
    <row r="5068" spans="1:3" x14ac:dyDescent="0.55000000000000004">
      <c r="A5068">
        <v>3.4867368586922325</v>
      </c>
      <c r="B5068">
        <v>0.68612651834379257</v>
      </c>
      <c r="C5068">
        <v>-0.68447760613696962</v>
      </c>
    </row>
    <row r="5069" spans="1:3" x14ac:dyDescent="0.55000000000000004">
      <c r="A5069">
        <v>3.4706180554028934</v>
      </c>
      <c r="B5069">
        <v>-1.9191206280472066</v>
      </c>
      <c r="C5069">
        <v>-0.66399400172586642</v>
      </c>
    </row>
    <row r="5070" spans="1:3" x14ac:dyDescent="0.55000000000000004">
      <c r="A5070">
        <v>3.4289762051255015</v>
      </c>
      <c r="B5070">
        <v>-4.4159048861769108</v>
      </c>
      <c r="C5070">
        <v>-0.62833739482159945</v>
      </c>
    </row>
    <row r="5071" spans="1:3" x14ac:dyDescent="0.55000000000000004">
      <c r="A5071">
        <v>3.363167784383156</v>
      </c>
      <c r="B5071">
        <v>-6.7567327048657759</v>
      </c>
      <c r="C5071">
        <v>-0.58327120698423141</v>
      </c>
    </row>
    <row r="5072" spans="1:3" x14ac:dyDescent="0.55000000000000004">
      <c r="A5072">
        <v>3.2749110965079589</v>
      </c>
      <c r="B5072">
        <v>-8.9168920550882085</v>
      </c>
      <c r="C5072">
        <v>-0.53482369478721437</v>
      </c>
    </row>
    <row r="5073" spans="1:3" x14ac:dyDescent="0.55000000000000004">
      <c r="A5073">
        <v>3.1660599971588614</v>
      </c>
      <c r="B5073">
        <v>-10.891685638160414</v>
      </c>
      <c r="C5073">
        <v>-0.48732619293131896</v>
      </c>
    </row>
    <row r="5074" spans="1:3" x14ac:dyDescent="0.55000000000000004">
      <c r="A5074">
        <v>3.0384407234440571</v>
      </c>
      <c r="B5074">
        <v>-12.687527714668262</v>
      </c>
      <c r="C5074">
        <v>-0.44219869138951323</v>
      </c>
    </row>
    <row r="5075" spans="1:3" x14ac:dyDescent="0.55000000000000004">
      <c r="A5075">
        <v>2.8937962361753105</v>
      </c>
      <c r="B5075">
        <v>-14.311128133472423</v>
      </c>
      <c r="C5075">
        <v>-0.39817419619028049</v>
      </c>
    </row>
    <row r="5076" spans="1:3" x14ac:dyDescent="0.55000000000000004">
      <c r="A5076">
        <v>2.7338318532005998</v>
      </c>
      <c r="B5076">
        <v>-15.761074052435527</v>
      </c>
      <c r="C5076">
        <v>-0.35231540989828297</v>
      </c>
    </row>
    <row r="5077" spans="1:3" x14ac:dyDescent="0.55000000000000004">
      <c r="A5077">
        <v>2.5603246044457109</v>
      </c>
      <c r="B5077">
        <v>-17.023890710104784</v>
      </c>
      <c r="C5077">
        <v>-0.30131640048953079</v>
      </c>
    </row>
    <row r="5078" spans="1:3" x14ac:dyDescent="0.55000000000000004">
      <c r="A5078">
        <v>2.3752458051669674</v>
      </c>
      <c r="B5078">
        <v>-18.07562786189095</v>
      </c>
      <c r="C5078">
        <v>-0.24306100726728525</v>
      </c>
    </row>
    <row r="5079" spans="1:3" x14ac:dyDescent="0.55000000000000004">
      <c r="A5079">
        <v>2.1808393479123653</v>
      </c>
      <c r="B5079">
        <v>-18.888467393402415</v>
      </c>
      <c r="C5079">
        <v>-0.17766338792498321</v>
      </c>
    </row>
    <row r="5080" spans="1:3" x14ac:dyDescent="0.55000000000000004">
      <c r="A5080">
        <v>1.9796180350864252</v>
      </c>
      <c r="B5080">
        <v>-19.43900479211614</v>
      </c>
      <c r="C5080">
        <v>-0.10729385778605421</v>
      </c>
    </row>
    <row r="5081" spans="1:3" x14ac:dyDescent="0.55000000000000004">
      <c r="A5081">
        <v>1.7742827746051717</v>
      </c>
      <c r="B5081">
        <v>-19.714484113036562</v>
      </c>
      <c r="C5081">
        <v>-3.5293782441907937E-2</v>
      </c>
    </row>
    <row r="5082" spans="1:3" x14ac:dyDescent="0.55000000000000004">
      <c r="A5082">
        <v>1.5675969279810067</v>
      </c>
      <c r="B5082">
        <v>-19.715308965424221</v>
      </c>
      <c r="C5082">
        <v>3.4866840212271481E-2</v>
      </c>
    </row>
    <row r="5083" spans="1:3" x14ac:dyDescent="0.55000000000000004">
      <c r="A5083">
        <v>1.362256121401165</v>
      </c>
      <c r="B5083">
        <v>-19.453349182450879</v>
      </c>
      <c r="C5083">
        <v>0.10072310956689107</v>
      </c>
    </row>
    <row r="5084" spans="1:3" x14ac:dyDescent="0.55000000000000004">
      <c r="A5084">
        <v>1.1607953700907774</v>
      </c>
      <c r="B5084">
        <v>-18.94677952316421</v>
      </c>
      <c r="C5084">
        <v>0.16147650704111549</v>
      </c>
    </row>
    <row r="5085" spans="1:3" x14ac:dyDescent="0.55000000000000004">
      <c r="A5085">
        <v>0.96555712634245283</v>
      </c>
      <c r="B5085">
        <v>-18.214274518677094</v>
      </c>
      <c r="C5085">
        <v>0.21766687002260976</v>
      </c>
    </row>
    <row r="5086" spans="1:3" x14ac:dyDescent="0.55000000000000004">
      <c r="A5086">
        <v>0.77870974679757399</v>
      </c>
      <c r="B5086">
        <v>-17.2712418529443</v>
      </c>
      <c r="C5086">
        <v>0.27044527580181787</v>
      </c>
    </row>
    <row r="5087" spans="1:3" x14ac:dyDescent="0.55000000000000004">
      <c r="A5087">
        <v>0.60229026408254904</v>
      </c>
      <c r="B5087">
        <v>-16.128561694182569</v>
      </c>
      <c r="C5087">
        <v>0.32100408173530937</v>
      </c>
    </row>
    <row r="5088" spans="1:3" x14ac:dyDescent="0.55000000000000004">
      <c r="A5088">
        <v>0.43824837278966516</v>
      </c>
      <c r="B5088">
        <v>-14.79367566964846</v>
      </c>
      <c r="C5088">
        <v>0.36993071357220014</v>
      </c>
    </row>
    <row r="5089" spans="1:3" x14ac:dyDescent="0.55000000000000004">
      <c r="A5089">
        <v>0.28846754542918962</v>
      </c>
      <c r="B5089">
        <v>-13.273819052101503</v>
      </c>
      <c r="C5089">
        <v>0.41674455430924767</v>
      </c>
    </row>
    <row r="5090" spans="1:3" x14ac:dyDescent="0.55000000000000004">
      <c r="A5090">
        <v>0.1547475446058465</v>
      </c>
      <c r="B5090">
        <v>-11.579602815447041</v>
      </c>
      <c r="C5090">
        <v>0.46017896362784477</v>
      </c>
    </row>
    <row r="5091" spans="1:3" x14ac:dyDescent="0.55000000000000004">
      <c r="A5091">
        <v>3.875738938671075E-2</v>
      </c>
      <c r="B5091">
        <v>-9.7270202450132288</v>
      </c>
      <c r="C5091">
        <v>0.49871470636895243</v>
      </c>
    </row>
    <row r="5092" spans="1:3" x14ac:dyDescent="0.55000000000000004">
      <c r="A5092">
        <v>-5.802258834200575E-2</v>
      </c>
      <c r="B5092">
        <v>-7.737954854070658</v>
      </c>
      <c r="C5092">
        <v>0.53082224546467627</v>
      </c>
    </row>
    <row r="5093" spans="1:3" x14ac:dyDescent="0.55000000000000004">
      <c r="A5093">
        <v>-0.13435890098590539</v>
      </c>
      <c r="B5093">
        <v>-5.6397219362616093</v>
      </c>
      <c r="C5093">
        <v>0.55521963745926206</v>
      </c>
    </row>
    <row r="5094" spans="1:3" x14ac:dyDescent="0.55000000000000004">
      <c r="A5094">
        <v>-0.18931393828844215</v>
      </c>
      <c r="B5094">
        <v>-3.463915156042241</v>
      </c>
      <c r="C5094">
        <v>0.57097434816152892</v>
      </c>
    </row>
    <row r="5095" spans="1:3" x14ac:dyDescent="0.55000000000000004">
      <c r="A5095">
        <v>-0.22228341201992108</v>
      </c>
      <c r="B5095">
        <v>-1.2458369885352449</v>
      </c>
      <c r="C5095">
        <v>0.57709923750461822</v>
      </c>
    </row>
    <row r="5096" spans="1:3" x14ac:dyDescent="0.55000000000000004">
      <c r="A5096">
        <v>-0.23303509586505669</v>
      </c>
      <c r="B5096">
        <v>0.97495315952565242</v>
      </c>
      <c r="C5096">
        <v>0.57237806480433495</v>
      </c>
    </row>
    <row r="5097" spans="1:3" x14ac:dyDescent="0.55000000000000004">
      <c r="A5097">
        <v>-0.2217543012232733</v>
      </c>
      <c r="B5097">
        <v>3.1545364087979006</v>
      </c>
      <c r="C5097">
        <v>0.55577061494320557</v>
      </c>
    </row>
    <row r="5098" spans="1:3" x14ac:dyDescent="0.55000000000000004">
      <c r="A5098">
        <v>-0.18908323776063385</v>
      </c>
      <c r="B5098">
        <v>5.2458223936659945</v>
      </c>
      <c r="C5098">
        <v>0.52667554699680186</v>
      </c>
    </row>
    <row r="5099" spans="1:3" x14ac:dyDescent="0.55000000000000004">
      <c r="A5099">
        <v>-0.13614378588212994</v>
      </c>
      <c r="B5099">
        <v>7.2006016906134924</v>
      </c>
      <c r="C5099">
        <v>0.48511497937353848</v>
      </c>
    </row>
    <row r="5100" spans="1:3" x14ac:dyDescent="0.55000000000000004">
      <c r="A5100">
        <v>-6.4534859967927835E-2</v>
      </c>
      <c r="B5100">
        <v>8.9729499407949707</v>
      </c>
      <c r="C5100">
        <v>0.43224953935393512</v>
      </c>
    </row>
    <row r="5101" spans="1:3" x14ac:dyDescent="0.55000000000000004">
      <c r="A5101">
        <v>2.3712867364986311E-2</v>
      </c>
      <c r="B5101">
        <v>10.523888758086517</v>
      </c>
      <c r="C5101">
        <v>0.37051382363340774</v>
      </c>
    </row>
    <row r="5102" spans="1:3" x14ac:dyDescent="0.55000000000000004">
      <c r="A5102">
        <v>0.12622892268877686</v>
      </c>
      <c r="B5102">
        <v>11.825212104703056</v>
      </c>
      <c r="C5102">
        <v>0.30304898517432466</v>
      </c>
    </row>
    <row r="5103" spans="1:3" x14ac:dyDescent="0.55000000000000004">
      <c r="A5103">
        <v>0.24042244930202372</v>
      </c>
      <c r="B5103">
        <v>12.861115917363593</v>
      </c>
      <c r="C5103">
        <v>0.23313311247605678</v>
      </c>
    </row>
    <row r="5104" spans="1:3" x14ac:dyDescent="0.55000000000000004">
      <c r="A5104">
        <v>0.36360702565782232</v>
      </c>
      <c r="B5104">
        <v>13.627665326301457</v>
      </c>
      <c r="C5104">
        <v>0.16363159194312726</v>
      </c>
    </row>
    <row r="5105" spans="1:3" x14ac:dyDescent="0.55000000000000004">
      <c r="A5105">
        <v>0.49310878930368579</v>
      </c>
      <c r="B5105">
        <v>14.129830936795722</v>
      </c>
      <c r="C5105">
        <v>9.6288496304421434E-2</v>
      </c>
    </row>
    <row r="5106" spans="1:3" x14ac:dyDescent="0.55000000000000004">
      <c r="A5106">
        <v>0.62633325801230322</v>
      </c>
      <c r="B5106">
        <v>14.376913006152229</v>
      </c>
      <c r="C5106">
        <v>3.1600773548843032E-2</v>
      </c>
    </row>
    <row r="5107" spans="1:3" x14ac:dyDescent="0.55000000000000004">
      <c r="A5107">
        <v>0.76078663281294889</v>
      </c>
      <c r="B5107">
        <v>14.378927733299966</v>
      </c>
      <c r="C5107">
        <v>-3.0557954114196904E-2</v>
      </c>
    </row>
    <row r="5108" spans="1:3" x14ac:dyDescent="0.55000000000000004">
      <c r="A5108">
        <v>0.89407255147625597</v>
      </c>
      <c r="B5108">
        <v>14.145224639557178</v>
      </c>
      <c r="C5108">
        <v>-9.0406380121200669E-2</v>
      </c>
    </row>
    <row r="5109" spans="1:3" x14ac:dyDescent="0.55000000000000004">
      <c r="A5109">
        <v>1.0238844363676995</v>
      </c>
      <c r="B5109">
        <v>13.684707074722688</v>
      </c>
      <c r="C5109">
        <v>-0.14795674867511902</v>
      </c>
    </row>
    <row r="5110" spans="1:3" x14ac:dyDescent="0.55000000000000004">
      <c r="A5110">
        <v>1.148006245823108</v>
      </c>
      <c r="B5110">
        <v>13.007343520905602</v>
      </c>
      <c r="C5110">
        <v>-0.2026455048533933</v>
      </c>
    </row>
    <row r="5111" spans="1:3" x14ac:dyDescent="0.55000000000000004">
      <c r="A5111">
        <v>1.2643342138412026</v>
      </c>
      <c r="B5111">
        <v>12.126384472012891</v>
      </c>
      <c r="C5111">
        <v>-0.25333743970805178</v>
      </c>
    </row>
    <row r="5112" spans="1:3" x14ac:dyDescent="0.55000000000000004">
      <c r="A5112">
        <v>1.3709186633123824</v>
      </c>
      <c r="B5112">
        <v>11.059477372952127</v>
      </c>
      <c r="C5112">
        <v>-0.29889190763188755</v>
      </c>
    </row>
    <row r="5113" spans="1:3" x14ac:dyDescent="0.55000000000000004">
      <c r="A5113">
        <v>1.466006515088548</v>
      </c>
      <c r="B5113">
        <v>9.8278093513811289</v>
      </c>
      <c r="C5113">
        <v>-0.3386174203034118</v>
      </c>
    </row>
    <row r="5114" spans="1:3" x14ac:dyDescent="0.55000000000000004">
      <c r="A5114">
        <v>1.548067599101814</v>
      </c>
      <c r="B5114">
        <v>8.4541107031849023</v>
      </c>
      <c r="C5114">
        <v>-0.37240672472569086</v>
      </c>
    </row>
    <row r="5115" spans="1:3" x14ac:dyDescent="0.55000000000000004">
      <c r="A5115">
        <v>1.6157983845256836</v>
      </c>
      <c r="B5115">
        <v>6.9602217465577567</v>
      </c>
      <c r="C5115">
        <v>-0.4008277248742812</v>
      </c>
    </row>
    <row r="5116" spans="1:3" x14ac:dyDescent="0.55000000000000004">
      <c r="A5116">
        <v>1.6681008805422313</v>
      </c>
      <c r="B5116">
        <v>5.3650319945965474</v>
      </c>
      <c r="C5116">
        <v>-0.42483984860460583</v>
      </c>
    </row>
    <row r="5117" spans="1:3" x14ac:dyDescent="0.55000000000000004">
      <c r="A5117">
        <v>1.7040481962666192</v>
      </c>
      <c r="B5117">
        <v>3.6844457284436203</v>
      </c>
      <c r="C5117">
        <v>-0.44502881917641252</v>
      </c>
    </row>
    <row r="5118" spans="1:3" x14ac:dyDescent="0.55000000000000004">
      <c r="A5118">
        <v>1.7228632869671168</v>
      </c>
      <c r="B5118">
        <v>1.9336309722492291</v>
      </c>
      <c r="C5118">
        <v>-0.4611899987295871</v>
      </c>
    </row>
    <row r="5119" spans="1:3" x14ac:dyDescent="0.55000000000000004">
      <c r="A5119">
        <v>1.7239260525331204</v>
      </c>
      <c r="B5119">
        <v>0.12968280603288918</v>
      </c>
      <c r="C5119">
        <v>-0.47253058419812516</v>
      </c>
    </row>
    <row r="5120" spans="1:3" x14ac:dyDescent="0.55000000000000004">
      <c r="A5120">
        <v>1.7068030838441801</v>
      </c>
      <c r="B5120">
        <v>-1.7066417677778334</v>
      </c>
      <c r="C5120">
        <v>-0.47794797367491959</v>
      </c>
    </row>
    <row r="5121" spans="1:3" x14ac:dyDescent="0.55000000000000004">
      <c r="A5121">
        <v>1.6712889287709838</v>
      </c>
      <c r="B5121">
        <v>-3.5505428187793981</v>
      </c>
      <c r="C5121">
        <v>-0.47645215624307474</v>
      </c>
    </row>
    <row r="5122" spans="1:3" x14ac:dyDescent="0.55000000000000004">
      <c r="A5122">
        <v>1.6174420650092343</v>
      </c>
      <c r="B5122">
        <v>-5.3748768726993204</v>
      </c>
      <c r="C5122">
        <v>-0.46782012839456633</v>
      </c>
    </row>
    <row r="5123" spans="1:3" x14ac:dyDescent="0.55000000000000004">
      <c r="A5123">
        <v>1.5455928696265491</v>
      </c>
      <c r="B5123">
        <v>-7.1535059507932086</v>
      </c>
      <c r="C5123">
        <v>-0.45279533645734271</v>
      </c>
    </row>
    <row r="5124" spans="1:3" x14ac:dyDescent="0.55000000000000004">
      <c r="A5124">
        <v>1.4563160951955905</v>
      </c>
      <c r="B5124">
        <v>-8.864405543965642</v>
      </c>
      <c r="C5124">
        <v>-0.43276345918056275</v>
      </c>
    </row>
    <row r="5125" spans="1:3" x14ac:dyDescent="0.55000000000000004">
      <c r="A5125">
        <v>1.3503783673655831</v>
      </c>
      <c r="B5125">
        <v>-10.491503506989988</v>
      </c>
      <c r="C5125">
        <v>-0.409419751494564</v>
      </c>
    </row>
    <row r="5126" spans="1:3" x14ac:dyDescent="0.55000000000000004">
      <c r="A5126">
        <v>1.2286745448436658</v>
      </c>
      <c r="B5126">
        <v>-12.024787665219112</v>
      </c>
      <c r="C5126">
        <v>-0.38420558920374004</v>
      </c>
    </row>
    <row r="5127" spans="1:3" x14ac:dyDescent="0.55000000000000004">
      <c r="A5127">
        <v>1.0921744942063958</v>
      </c>
      <c r="B5127">
        <v>-13.457999906960113</v>
      </c>
      <c r="C5127">
        <v>-0.35762269327089885</v>
      </c>
    </row>
    <row r="5128" spans="1:3" x14ac:dyDescent="0.55000000000000004">
      <c r="A5128">
        <v>0.94190342447715225</v>
      </c>
      <c r="B5128">
        <v>-14.785167439102199</v>
      </c>
      <c r="C5128">
        <v>-0.32931702315875278</v>
      </c>
    </row>
    <row r="5129" spans="1:3" x14ac:dyDescent="0.55000000000000004">
      <c r="A5129">
        <v>0.77895332882292179</v>
      </c>
      <c r="B5129">
        <v>-15.998545826117727</v>
      </c>
      <c r="C5129">
        <v>-0.2987256202240251</v>
      </c>
    </row>
    <row r="5130" spans="1:3" x14ac:dyDescent="0.55000000000000004">
      <c r="A5130">
        <v>0.60450354744337842</v>
      </c>
      <c r="B5130">
        <v>-17.088592959306531</v>
      </c>
      <c r="C5130">
        <v>-0.26548097045340929</v>
      </c>
    </row>
    <row r="5131" spans="1:3" x14ac:dyDescent="0.55000000000000004">
      <c r="A5131">
        <v>0.41983376585661591</v>
      </c>
      <c r="B5131">
        <v>-18.045469178763671</v>
      </c>
      <c r="C5131">
        <v>-0.22979657584945848</v>
      </c>
    </row>
    <row r="5132" spans="1:3" x14ac:dyDescent="0.55000000000000004">
      <c r="A5132">
        <v>0.22631459582545266</v>
      </c>
      <c r="B5132">
        <v>-18.861899426124211</v>
      </c>
      <c r="C5132">
        <v>-0.19278636791893738</v>
      </c>
    </row>
    <row r="5133" spans="1:3" x14ac:dyDescent="0.55000000000000004">
      <c r="A5133">
        <v>2.536618611612023E-2</v>
      </c>
      <c r="B5133">
        <v>-19.535748487885542</v>
      </c>
      <c r="C5133">
        <v>-0.15599679034262018</v>
      </c>
    </row>
    <row r="5134" spans="1:3" x14ac:dyDescent="0.55000000000000004">
      <c r="A5134">
        <v>-0.18159862493290499</v>
      </c>
      <c r="B5134">
        <v>-20.070091821078766</v>
      </c>
      <c r="C5134">
        <v>-0.12057843387747459</v>
      </c>
    </row>
    <row r="5135" spans="1:3" x14ac:dyDescent="0.55000000000000004">
      <c r="A5135">
        <v>-0.39321763982623309</v>
      </c>
      <c r="B5135">
        <v>-20.4709797007053</v>
      </c>
      <c r="C5135">
        <v>-8.6920468620732008E-2</v>
      </c>
    </row>
    <row r="5136" spans="1:3" x14ac:dyDescent="0.55000000000000004">
      <c r="A5136">
        <v>-0.60819369988029626</v>
      </c>
      <c r="B5136">
        <v>-20.744121486228902</v>
      </c>
      <c r="C5136">
        <v>-5.4457267157529354E-2</v>
      </c>
    </row>
    <row r="5137" spans="1:3" x14ac:dyDescent="0.55000000000000004">
      <c r="A5137">
        <v>-0.82527250989058687</v>
      </c>
      <c r="B5137">
        <v>-20.891109875143162</v>
      </c>
      <c r="C5137">
        <v>-2.1623679485462507E-2</v>
      </c>
    </row>
    <row r="5138" spans="1:3" x14ac:dyDescent="0.55000000000000004">
      <c r="A5138">
        <v>-1.0431845852578205</v>
      </c>
      <c r="B5138">
        <v>-20.906959146815652</v>
      </c>
      <c r="C5138">
        <v>1.3420122719164139E-2</v>
      </c>
    </row>
    <row r="5139" spans="1:3" x14ac:dyDescent="0.55000000000000004">
      <c r="A5139">
        <v>-1.2605777332616861</v>
      </c>
      <c r="B5139">
        <v>-20.781067645570488</v>
      </c>
      <c r="C5139">
        <v>5.1741109809389174E-2</v>
      </c>
    </row>
    <row r="5140" spans="1:3" x14ac:dyDescent="0.55000000000000004">
      <c r="A5140">
        <v>-1.475977168203837</v>
      </c>
      <c r="B5140">
        <v>-20.501046882601834</v>
      </c>
      <c r="C5140">
        <v>9.3197173300679281E-2</v>
      </c>
    </row>
    <row r="5141" spans="1:3" x14ac:dyDescent="0.55000000000000004">
      <c r="A5141">
        <v>-1.687790633198071</v>
      </c>
      <c r="B5141">
        <v>-20.05722329838602</v>
      </c>
      <c r="C5141">
        <v>0.13652517877789888</v>
      </c>
    </row>
    <row r="5142" spans="1:3" x14ac:dyDescent="0.55000000000000004">
      <c r="A5142">
        <v>-1.894355923818847</v>
      </c>
      <c r="B5142">
        <v>-19.446190603468903</v>
      </c>
      <c r="C5142">
        <v>0.17974433204876694</v>
      </c>
    </row>
    <row r="5143" spans="1:3" x14ac:dyDescent="0.55000000000000004">
      <c r="A5143">
        <v>-2.0940143381074092</v>
      </c>
      <c r="B5143">
        <v>-18.671834711167563</v>
      </c>
      <c r="C5143">
        <v>0.22106099522935888</v>
      </c>
    </row>
    <row r="5144" spans="1:3" x14ac:dyDescent="0.55000000000000004">
      <c r="A5144">
        <v>-2.2851769937279642</v>
      </c>
      <c r="B5144">
        <v>-17.742959252121814</v>
      </c>
      <c r="C5144">
        <v>0.25972340386264314</v>
      </c>
    </row>
    <row r="5145" spans="1:3" x14ac:dyDescent="0.55000000000000004">
      <c r="A5145">
        <v>-2.4663537914205249</v>
      </c>
      <c r="B5145">
        <v>-16.669195095737631</v>
      </c>
      <c r="C5145">
        <v>0.29605514499045438</v>
      </c>
    </row>
    <row r="5146" spans="1:3" x14ac:dyDescent="0.55000000000000004">
      <c r="A5146">
        <v>-2.6361425535280674</v>
      </c>
      <c r="B5146">
        <v>-15.457803819227648</v>
      </c>
      <c r="C5146">
        <v>0.3309589732859351</v>
      </c>
    </row>
    <row r="5147" spans="1:3" x14ac:dyDescent="0.55000000000000004">
      <c r="A5147">
        <v>-2.79319607886953</v>
      </c>
      <c r="B5147">
        <v>-14.112669350237066</v>
      </c>
      <c r="C5147">
        <v>0.36528039989759598</v>
      </c>
    </row>
    <row r="5148" spans="1:3" x14ac:dyDescent="0.55000000000000004">
      <c r="A5148">
        <v>-2.9361926469049782</v>
      </c>
      <c r="B5148">
        <v>-12.636388950509318</v>
      </c>
      <c r="C5148">
        <v>0.39883988981656004</v>
      </c>
    </row>
    <row r="5149" spans="1:3" x14ac:dyDescent="0.55000000000000004">
      <c r="A5149">
        <v>-3.063845537137976</v>
      </c>
      <c r="B5149">
        <v>-11.035693161972175</v>
      </c>
      <c r="C5149">
        <v>0.42967759907430086</v>
      </c>
    </row>
    <row r="5150" spans="1:3" x14ac:dyDescent="0.55000000000000004">
      <c r="A5150">
        <v>-3.1749773711430525</v>
      </c>
      <c r="B5150">
        <v>-9.3275952597696161</v>
      </c>
      <c r="C5150">
        <v>0.45443104595807948</v>
      </c>
    </row>
    <row r="5151" spans="1:3" x14ac:dyDescent="0.55000000000000004">
      <c r="A5151">
        <v>-3.2686461417864243</v>
      </c>
      <c r="B5151">
        <v>-7.5426201946538791</v>
      </c>
      <c r="C5151">
        <v>0.46946909126538688</v>
      </c>
    </row>
    <row r="5152" spans="1:3" x14ac:dyDescent="0.55000000000000004">
      <c r="A5152">
        <v>-3.3442817588661478</v>
      </c>
      <c r="B5152">
        <v>-5.723606384030969</v>
      </c>
      <c r="C5152">
        <v>0.47204944425371792</v>
      </c>
    </row>
    <row r="5153" spans="1:3" x14ac:dyDescent="0.55000000000000004">
      <c r="A5153">
        <v>-3.4017880655681081</v>
      </c>
      <c r="B5153">
        <v>-3.9199953603355508</v>
      </c>
      <c r="C5153">
        <v>0.46149663426357945</v>
      </c>
    </row>
    <row r="5154" spans="1:3" x14ac:dyDescent="0.55000000000000004">
      <c r="A5154">
        <v>-3.4415667261369061</v>
      </c>
      <c r="B5154">
        <v>-2.1786302552899945</v>
      </c>
      <c r="C5154">
        <v>0.43983105985937937</v>
      </c>
    </row>
    <row r="5155" spans="1:3" x14ac:dyDescent="0.55000000000000004">
      <c r="A5155">
        <v>-3.4644416311026478</v>
      </c>
      <c r="B5155">
        <v>-0.53469609751781788</v>
      </c>
      <c r="C5155">
        <v>0.41106653733118825</v>
      </c>
    </row>
    <row r="5156" spans="1:3" x14ac:dyDescent="0.55000000000000004">
      <c r="A5156">
        <v>-3.4715084344717639</v>
      </c>
      <c r="B5156">
        <v>0.99336949509192474</v>
      </c>
      <c r="C5156">
        <v>0.37985768244611134</v>
      </c>
    </row>
    <row r="5157" spans="1:3" x14ac:dyDescent="0.55000000000000004">
      <c r="A5157">
        <v>-3.4639585178115695</v>
      </c>
      <c r="B5157">
        <v>2.4040857837474987</v>
      </c>
      <c r="C5157">
        <v>0.35032673197188763</v>
      </c>
    </row>
    <row r="5158" spans="1:3" x14ac:dyDescent="0.55000000000000004">
      <c r="A5158">
        <v>-3.4429236072593032</v>
      </c>
      <c r="B5158">
        <v>3.7086578780435797</v>
      </c>
      <c r="C5158">
        <v>0.32491762325382728</v>
      </c>
    </row>
    <row r="5159" spans="1:3" x14ac:dyDescent="0.55000000000000004">
      <c r="A5159">
        <v>-3.4093836497829173</v>
      </c>
      <c r="B5159">
        <v>4.9232692620711429</v>
      </c>
      <c r="C5159">
        <v>0.3037632173401496</v>
      </c>
    </row>
    <row r="5160" spans="1:3" x14ac:dyDescent="0.55000000000000004">
      <c r="A5160">
        <v>-3.364159551952687</v>
      </c>
      <c r="B5160">
        <v>6.0613611918654406</v>
      </c>
      <c r="C5160">
        <v>0.28531128048298587</v>
      </c>
    </row>
    <row r="5161" spans="1:3" x14ac:dyDescent="0.55000000000000004">
      <c r="A5161">
        <v>-3.3079692411948041</v>
      </c>
      <c r="B5161">
        <v>7.1293837234227748</v>
      </c>
      <c r="C5161">
        <v>0.26749541286967177</v>
      </c>
    </row>
    <row r="5162" spans="1:3" x14ac:dyDescent="0.55000000000000004">
      <c r="A5162">
        <v>-3.2415046717629479</v>
      </c>
      <c r="B5162">
        <v>8.1265547467119603</v>
      </c>
      <c r="C5162">
        <v>0.24863865715578701</v>
      </c>
    </row>
    <row r="5163" spans="1:3" x14ac:dyDescent="0.55000000000000004">
      <c r="A5163">
        <v>-3.165494158171589</v>
      </c>
      <c r="B5163">
        <v>9.0477920625881048</v>
      </c>
      <c r="C5163">
        <v>0.2281922516827975</v>
      </c>
    </row>
    <row r="5164" spans="1:3" x14ac:dyDescent="0.55000000000000004">
      <c r="A5164">
        <v>-3.0807229332785204</v>
      </c>
      <c r="B5164">
        <v>9.8884038905837386</v>
      </c>
      <c r="C5164">
        <v>0.20690703817001493</v>
      </c>
    </row>
    <row r="5165" spans="1:3" x14ac:dyDescent="0.55000000000000004">
      <c r="A5165">
        <v>-2.9880068293860131</v>
      </c>
      <c r="B5165">
        <v>10.647630429661195</v>
      </c>
      <c r="C5165">
        <v>0.18606736093839907</v>
      </c>
    </row>
    <row r="5166" spans="1:3" x14ac:dyDescent="0.55000000000000004">
      <c r="A5166">
        <v>-2.8881453926296743</v>
      </c>
      <c r="B5166">
        <v>11.329152416293848</v>
      </c>
      <c r="C5166">
        <v>0.16668729052777789</v>
      </c>
    </row>
    <row r="5167" spans="1:3" x14ac:dyDescent="0.55000000000000004">
      <c r="A5167">
        <v>-2.7818834325651971</v>
      </c>
      <c r="B5167">
        <v>11.93955502205621</v>
      </c>
      <c r="C5167">
        <v>0.14925608719601194</v>
      </c>
    </row>
    <row r="5168" spans="1:3" x14ac:dyDescent="0.55000000000000004">
      <c r="A5168">
        <v>-2.6698925685769579</v>
      </c>
      <c r="B5168">
        <v>12.48607000166349</v>
      </c>
      <c r="C5168">
        <v>0.13361916104792199</v>
      </c>
    </row>
    <row r="5169" spans="1:3" x14ac:dyDescent="0.55000000000000004">
      <c r="A5169">
        <v>-2.5527767845315235</v>
      </c>
      <c r="B5169">
        <v>12.974400653619343</v>
      </c>
      <c r="C5169">
        <v>0.11913997557519024</v>
      </c>
    </row>
    <row r="5170" spans="1:3" x14ac:dyDescent="0.55000000000000004">
      <c r="A5170">
        <v>-2.4310945732177363</v>
      </c>
      <c r="B5170">
        <v>13.408234073710361</v>
      </c>
      <c r="C5170">
        <v>0.10541148409924996</v>
      </c>
    </row>
    <row r="5171" spans="1:3" x14ac:dyDescent="0.55000000000000004">
      <c r="A5171">
        <v>-2.3053730179453975</v>
      </c>
      <c r="B5171">
        <v>13.791063285756906</v>
      </c>
      <c r="C5171">
        <v>9.2740281970390664E-2</v>
      </c>
    </row>
    <row r="5172" spans="1:3" x14ac:dyDescent="0.55000000000000004">
      <c r="A5172">
        <v>-2.1760967924623773</v>
      </c>
      <c r="B5172">
        <v>14.128527346360931</v>
      </c>
      <c r="C5172">
        <v>8.1930556851568553E-2</v>
      </c>
    </row>
    <row r="5173" spans="1:3" x14ac:dyDescent="0.55000000000000004">
      <c r="A5173">
        <v>-2.0436783611128835</v>
      </c>
      <c r="B5173">
        <v>14.429588095466647</v>
      </c>
      <c r="C5173">
        <v>7.3897988234205722E-2</v>
      </c>
    </row>
    <row r="5174" spans="1:3" x14ac:dyDescent="0.55000000000000004">
      <c r="A5174">
        <v>-1.9084239743804254</v>
      </c>
      <c r="B5174">
        <v>14.706109675519937</v>
      </c>
      <c r="C5174">
        <v>6.9229123594618969E-2</v>
      </c>
    </row>
    <row r="5175" spans="1:3" x14ac:dyDescent="0.55000000000000004">
      <c r="A5175">
        <v>-1.7705131445990057</v>
      </c>
      <c r="B5175">
        <v>14.970400110821819</v>
      </c>
      <c r="C5175">
        <v>6.7567167969502545E-2</v>
      </c>
    </row>
    <row r="5176" spans="1:3" x14ac:dyDescent="0.55000000000000004">
      <c r="A5176">
        <v>-1.6300127357427647</v>
      </c>
      <c r="B5176">
        <v>15.231425995997085</v>
      </c>
      <c r="C5176">
        <v>6.7539397856204955E-2</v>
      </c>
    </row>
    <row r="5177" spans="1:3" x14ac:dyDescent="0.55000000000000004">
      <c r="A5177">
        <v>-1.4869272413907653</v>
      </c>
      <c r="B5177">
        <v>15.492414949217888</v>
      </c>
      <c r="C5177">
        <v>6.7548052051042612E-2</v>
      </c>
    </row>
    <row r="5178" spans="1:3" x14ac:dyDescent="0.55000000000000004">
      <c r="A5178">
        <v>-1.3412578593660953</v>
      </c>
      <c r="B5178">
        <v>15.751523893956596</v>
      </c>
      <c r="C5178">
        <v>6.6566308579758759E-2</v>
      </c>
    </row>
    <row r="5179" spans="1:3" x14ac:dyDescent="0.55000000000000004">
      <c r="A5179">
        <v>-1.1930409706928338</v>
      </c>
      <c r="B5179">
        <v>16.004801452720638</v>
      </c>
      <c r="C5179">
        <v>6.4529736329165643E-2</v>
      </c>
    </row>
    <row r="5180" spans="1:3" x14ac:dyDescent="0.55000000000000004">
      <c r="A5180">
        <v>-1.0423498116249501</v>
      </c>
      <c r="B5180">
        <v>16.250335535184171</v>
      </c>
      <c r="C5180">
        <v>6.2558298072249108E-2</v>
      </c>
    </row>
    <row r="5181" spans="1:3" x14ac:dyDescent="0.55000000000000004">
      <c r="A5181">
        <v>-0.88925228928292432</v>
      </c>
      <c r="B5181">
        <v>16.492149471287139</v>
      </c>
      <c r="C5181">
        <v>6.2604194734669855E-2</v>
      </c>
    </row>
    <row r="5182" spans="1:3" x14ac:dyDescent="0.55000000000000004">
      <c r="A5182">
        <v>-0.73373922443339257</v>
      </c>
      <c r="B5182">
        <v>16.741343359810124</v>
      </c>
      <c r="C5182">
        <v>6.6378149221327148E-2</v>
      </c>
    </row>
    <row r="5183" spans="1:3" x14ac:dyDescent="0.55000000000000004">
      <c r="A5183">
        <v>-0.57566119371336111</v>
      </c>
      <c r="B5183">
        <v>17.013437990178396</v>
      </c>
      <c r="C5183">
        <v>7.4457580782954447E-2</v>
      </c>
    </row>
    <row r="5184" spans="1:3" x14ac:dyDescent="0.55000000000000004">
      <c r="A5184">
        <v>-0.41470718684881713</v>
      </c>
      <c r="B5184">
        <v>17.323355389799357</v>
      </c>
      <c r="C5184">
        <v>8.5955151940111038E-2</v>
      </c>
    </row>
    <row r="5185" spans="1:3" x14ac:dyDescent="0.55000000000000004">
      <c r="A5185">
        <v>-0.2504389971219248</v>
      </c>
      <c r="B5185">
        <v>17.679730773272521</v>
      </c>
      <c r="C5185">
        <v>9.8504156275812549E-2</v>
      </c>
    </row>
    <row r="5186" spans="1:3" x14ac:dyDescent="0.55000000000000004">
      <c r="A5186">
        <v>-8.2380432611513427E-2</v>
      </c>
      <c r="B5186">
        <v>18.080502656352817</v>
      </c>
      <c r="C5186">
        <v>0.10893470660218661</v>
      </c>
    </row>
    <row r="5187" spans="1:3" x14ac:dyDescent="0.55000000000000004">
      <c r="A5187">
        <v>8.9864632789407692E-2</v>
      </c>
      <c r="B5187">
        <v>18.512276353381917</v>
      </c>
      <c r="C5187">
        <v>0.11455064382695467</v>
      </c>
    </row>
    <row r="5188" spans="1:3" x14ac:dyDescent="0.55000000000000004">
      <c r="A5188">
        <v>0.26651069621966011</v>
      </c>
      <c r="B5188">
        <v>18.953659168994736</v>
      </c>
      <c r="C5188">
        <v>0.11390837046539556</v>
      </c>
    </row>
    <row r="5189" spans="1:3" x14ac:dyDescent="0.55000000000000004">
      <c r="A5189">
        <v>0.44753485687248679</v>
      </c>
      <c r="B5189">
        <v>19.380151751319016</v>
      </c>
      <c r="C5189">
        <v>0.10684348373971819</v>
      </c>
    </row>
    <row r="5190" spans="1:3" x14ac:dyDescent="0.55000000000000004">
      <c r="A5190">
        <v>0.63266975400791947</v>
      </c>
      <c r="B5190">
        <v>19.768614206417425</v>
      </c>
      <c r="C5190">
        <v>9.42240396031436E-2</v>
      </c>
    </row>
    <row r="5191" spans="1:3" x14ac:dyDescent="0.55000000000000004">
      <c r="A5191">
        <v>0.8214349436354953</v>
      </c>
      <c r="B5191">
        <v>20.099972394202997</v>
      </c>
      <c r="C5191">
        <v>7.7286409561230757E-2</v>
      </c>
    </row>
    <row r="5192" spans="1:3" x14ac:dyDescent="0.55000000000000004">
      <c r="A5192">
        <v>1.0131816935065574</v>
      </c>
      <c r="B5192">
        <v>20.358981097522225</v>
      </c>
      <c r="C5192">
        <v>5.6776066276878444E-2</v>
      </c>
    </row>
    <row r="5193" spans="1:3" x14ac:dyDescent="0.55000000000000004">
      <c r="A5193">
        <v>1.2071211517034601</v>
      </c>
      <c r="B5193">
        <v>20.531936637284968</v>
      </c>
      <c r="C5193">
        <v>3.2745434635515033E-2</v>
      </c>
    </row>
    <row r="5194" spans="1:3" x14ac:dyDescent="0.55000000000000004">
      <c r="A5194">
        <v>1.4023275916638887</v>
      </c>
      <c r="B5194">
        <v>20.604670220536232</v>
      </c>
      <c r="C5194">
        <v>4.9013475856358067E-3</v>
      </c>
    </row>
    <row r="5195" spans="1:3" x14ac:dyDescent="0.55000000000000004">
      <c r="A5195">
        <v>1.5977281904715555</v>
      </c>
      <c r="B5195">
        <v>20.561935927634106</v>
      </c>
      <c r="C5195">
        <v>-2.7020546810338237E-2</v>
      </c>
    </row>
    <row r="5196" spans="1:3" x14ac:dyDescent="0.55000000000000004">
      <c r="A5196">
        <v>1.7920947140786003</v>
      </c>
      <c r="B5196">
        <v>20.388658841303997</v>
      </c>
      <c r="C5196">
        <v>-6.2667386072741554E-2</v>
      </c>
    </row>
    <row r="5197" spans="1:3" x14ac:dyDescent="0.55000000000000004">
      <c r="A5197">
        <v>1.9840589953263035</v>
      </c>
      <c r="B5197">
        <v>20.073346463364501</v>
      </c>
      <c r="C5197">
        <v>-0.10053777849221408</v>
      </c>
    </row>
    <row r="5198" spans="1:3" x14ac:dyDescent="0.55000000000000004">
      <c r="A5198">
        <v>2.1721697787943151</v>
      </c>
      <c r="B5198">
        <v>19.611907056779803</v>
      </c>
      <c r="C5198">
        <v>-0.13830249406715381</v>
      </c>
    </row>
    <row r="5199" spans="1:3" x14ac:dyDescent="0.55000000000000004">
      <c r="A5199">
        <v>2.3549796295866487</v>
      </c>
      <c r="B5199">
        <v>19.009143140414555</v>
      </c>
      <c r="C5199">
        <v>-0.17368711067676354</v>
      </c>
    </row>
    <row r="5200" spans="1:3" x14ac:dyDescent="0.55000000000000004">
      <c r="A5200">
        <v>2.531130671002134</v>
      </c>
      <c r="B5200">
        <v>18.277281201262426</v>
      </c>
      <c r="C5200">
        <v>-0.20512341683469043</v>
      </c>
    </row>
    <row r="5201" spans="1:3" x14ac:dyDescent="0.55000000000000004">
      <c r="A5201">
        <v>2.6994137867638619</v>
      </c>
      <c r="B5201">
        <v>17.432446143647724</v>
      </c>
      <c r="C5201">
        <v>-0.23216180967395417</v>
      </c>
    </row>
    <row r="5202" spans="1:3" x14ac:dyDescent="0.55000000000000004">
      <c r="A5202">
        <v>2.8587854973376619</v>
      </c>
      <c r="B5202">
        <v>16.490131034922204</v>
      </c>
      <c r="C5202">
        <v>-0.25557892983200825</v>
      </c>
    </row>
    <row r="5203" spans="1:3" x14ac:dyDescent="0.55000000000000004">
      <c r="A5203">
        <v>3.0083399623012812</v>
      </c>
      <c r="B5203">
        <v>15.461625505793302</v>
      </c>
      <c r="C5203">
        <v>-0.27677382851628468</v>
      </c>
    </row>
    <row r="5204" spans="1:3" x14ac:dyDescent="0.55000000000000004">
      <c r="A5204">
        <v>3.1472579102277352</v>
      </c>
      <c r="B5204">
        <v>14.353307882051</v>
      </c>
      <c r="C5204">
        <v>-0.2968895378099583</v>
      </c>
    </row>
    <row r="5205" spans="1:3" x14ac:dyDescent="0.55000000000000004">
      <c r="A5205">
        <v>3.2747636685578621</v>
      </c>
      <c r="B5205">
        <v>13.16838584944038</v>
      </c>
      <c r="C5205">
        <v>-0.31642414366551791</v>
      </c>
    </row>
    <row r="5206" spans="1:3" x14ac:dyDescent="0.55000000000000004">
      <c r="A5206">
        <v>3.3901060215683465</v>
      </c>
      <c r="B5206">
        <v>11.909485819389985</v>
      </c>
      <c r="C5206">
        <v>-0.335180426753941</v>
      </c>
    </row>
    <row r="5207" spans="1:3" x14ac:dyDescent="0.55000000000000004">
      <c r="A5207">
        <v>3.4925656020836802</v>
      </c>
      <c r="B5207">
        <v>10.581150493911048</v>
      </c>
      <c r="C5207">
        <v>-0.35236373757263129</v>
      </c>
    </row>
    <row r="5208" spans="1:3" x14ac:dyDescent="0.55000000000000004">
      <c r="A5208">
        <v>3.5814835768578219</v>
      </c>
      <c r="B5208">
        <v>9.1909902998617863</v>
      </c>
      <c r="C5208">
        <v>-0.36718087632450219</v>
      </c>
    </row>
    <row r="5209" spans="1:3" x14ac:dyDescent="0.55000000000000004">
      <c r="A5209">
        <v>3.6562897916636001</v>
      </c>
      <c r="B5209">
        <v>7.748299844549261</v>
      </c>
      <c r="C5209">
        <v>-0.37955331379585239</v>
      </c>
    </row>
    <row r="5210" spans="1:3" x14ac:dyDescent="0.55000000000000004">
      <c r="A5210">
        <v>3.7165058934315436</v>
      </c>
      <c r="B5210">
        <v>6.261314645626527</v>
      </c>
      <c r="C5210">
        <v>-0.39010776225111177</v>
      </c>
    </row>
    <row r="5211" spans="1:3" x14ac:dyDescent="0.55000000000000004">
      <c r="A5211">
        <v>3.7617227749421365</v>
      </c>
      <c r="B5211">
        <v>4.7354149245355233</v>
      </c>
      <c r="C5211">
        <v>-0.39969540601545345</v>
      </c>
    </row>
    <row r="5212" spans="1:3" x14ac:dyDescent="0.55000000000000004">
      <c r="A5212">
        <v>3.7915690134027429</v>
      </c>
      <c r="B5212">
        <v>3.1730967172108051</v>
      </c>
      <c r="C5212">
        <v>-0.40895791040520829</v>
      </c>
    </row>
    <row r="5213" spans="1:3" x14ac:dyDescent="0.55000000000000004">
      <c r="A5213">
        <v>3.8056878677435395</v>
      </c>
      <c r="B5213">
        <v>1.5758163103524219</v>
      </c>
      <c r="C5213">
        <v>-0.41779178258567329</v>
      </c>
    </row>
    <row r="5214" spans="1:3" x14ac:dyDescent="0.55000000000000004">
      <c r="A5214">
        <v>3.803742224239218</v>
      </c>
      <c r="B5214">
        <v>-5.2642196425133125E-2</v>
      </c>
      <c r="C5214">
        <v>-0.4250956432826265</v>
      </c>
    </row>
    <row r="5215" spans="1:3" x14ac:dyDescent="0.55000000000000004">
      <c r="A5215">
        <v>3.7854549773459047</v>
      </c>
      <c r="B5215">
        <v>-1.7035121532939976</v>
      </c>
      <c r="C5215">
        <v>-0.42939191203252086</v>
      </c>
    </row>
    <row r="5216" spans="1:3" x14ac:dyDescent="0.55000000000000004">
      <c r="A5216">
        <v>3.7506632530834314</v>
      </c>
      <c r="B5216">
        <v>-3.3632114061039848</v>
      </c>
      <c r="C5216">
        <v>-0.42966567223765884</v>
      </c>
    </row>
    <row r="5217" spans="1:3" x14ac:dyDescent="0.55000000000000004">
      <c r="A5217">
        <v>3.6993564442369169</v>
      </c>
      <c r="B5217">
        <v>-5.0158855641436757</v>
      </c>
      <c r="C5217">
        <v>-0.42575573461518318</v>
      </c>
    </row>
    <row r="5218" spans="1:3" x14ac:dyDescent="0.55000000000000004">
      <c r="A5218">
        <v>3.6316816644841841</v>
      </c>
      <c r="B5218">
        <v>-6.6471361568232421</v>
      </c>
      <c r="C5218">
        <v>-0.41857687029142482</v>
      </c>
    </row>
    <row r="5219" spans="1:3" x14ac:dyDescent="0.55000000000000004">
      <c r="A5219">
        <v>3.5479089302412352</v>
      </c>
      <c r="B5219">
        <v>-8.247798425651677</v>
      </c>
      <c r="C5219">
        <v>-0.40992326885372832</v>
      </c>
    </row>
    <row r="5220" spans="1:3" x14ac:dyDescent="0.55000000000000004">
      <c r="A5220">
        <v>3.4483653451674501</v>
      </c>
      <c r="B5220">
        <v>-9.8153496336525414</v>
      </c>
      <c r="C5220">
        <v>-0.40143864004941021</v>
      </c>
    </row>
    <row r="5221" spans="1:3" x14ac:dyDescent="0.55000000000000004">
      <c r="A5221">
        <v>3.333375207202435</v>
      </c>
      <c r="B5221">
        <v>-11.351244891551026</v>
      </c>
      <c r="C5221">
        <v>-0.39353820151295271</v>
      </c>
    </row>
    <row r="5222" spans="1:3" x14ac:dyDescent="0.55000000000000004">
      <c r="A5222">
        <v>3.2032453397092593</v>
      </c>
      <c r="B5222">
        <v>-12.855302368717531</v>
      </c>
      <c r="C5222">
        <v>-0.3849594574759217</v>
      </c>
    </row>
    <row r="5223" spans="1:3" x14ac:dyDescent="0.55000000000000004">
      <c r="A5223">
        <v>3.0583137611265387</v>
      </c>
      <c r="B5223">
        <v>-14.319312668578416</v>
      </c>
      <c r="C5223">
        <v>-0.37280984887029162</v>
      </c>
    </row>
    <row r="5224" spans="1:3" x14ac:dyDescent="0.55000000000000004">
      <c r="A5224">
        <v>2.8990587965984642</v>
      </c>
      <c r="B5224">
        <v>-15.722320993325964</v>
      </c>
      <c r="C5224">
        <v>-0.35338493619572697</v>
      </c>
    </row>
    <row r="5225" spans="1:3" x14ac:dyDescent="0.55000000000000004">
      <c r="A5225">
        <v>2.7262368798423289</v>
      </c>
      <c r="B5225">
        <v>-17.030518469890399</v>
      </c>
      <c r="C5225">
        <v>-0.32373591088731418</v>
      </c>
    </row>
    <row r="5226" spans="1:3" x14ac:dyDescent="0.55000000000000004">
      <c r="A5226">
        <v>2.5409924978262199</v>
      </c>
      <c r="B5226">
        <v>-18.202487482293229</v>
      </c>
      <c r="C5226">
        <v>-0.28287330878288841</v>
      </c>
    </row>
    <row r="5227" spans="1:3" x14ac:dyDescent="0.55000000000000004">
      <c r="A5227">
        <v>2.3448955012361754</v>
      </c>
      <c r="B5227">
        <v>-19.197400879505306</v>
      </c>
      <c r="C5227">
        <v>-0.23209221772439761</v>
      </c>
    </row>
    <row r="5228" spans="1:3" x14ac:dyDescent="0.55000000000000004">
      <c r="A5228">
        <v>2.1398916633024583</v>
      </c>
      <c r="B5228">
        <v>-19.983495191699923</v>
      </c>
      <c r="C5228">
        <v>-0.17478889624797223</v>
      </c>
    </row>
    <row r="5229" spans="1:3" x14ac:dyDescent="0.55000000000000004">
      <c r="A5229">
        <v>1.9281743485825151</v>
      </c>
      <c r="B5229">
        <v>-20.544499428906828</v>
      </c>
      <c r="C5229">
        <v>-0.11558596773075802</v>
      </c>
    </row>
    <row r="5230" spans="1:3" x14ac:dyDescent="0.55000000000000004">
      <c r="A5230">
        <v>1.7120113107193509</v>
      </c>
      <c r="B5230">
        <v>-20.881337771357202</v>
      </c>
      <c r="C5230">
        <v>-5.8761000411257688E-2</v>
      </c>
    </row>
    <row r="5231" spans="1:3" x14ac:dyDescent="0.55000000000000004">
      <c r="A5231">
        <v>1.493583680632107</v>
      </c>
      <c r="B5231">
        <v>-21.008377355983459</v>
      </c>
      <c r="C5231">
        <v>-6.9944781737604654E-3</v>
      </c>
    </row>
    <row r="5232" spans="1:3" x14ac:dyDescent="0.55000000000000004">
      <c r="A5232">
        <v>1.2748836343808576</v>
      </c>
      <c r="B5232">
        <v>-20.946528158539813</v>
      </c>
      <c r="C5232">
        <v>3.9007520328856085E-2</v>
      </c>
    </row>
    <row r="5233" spans="1:3" x14ac:dyDescent="0.55000000000000004">
      <c r="A5233">
        <v>1.0576865767891863</v>
      </c>
      <c r="B5233">
        <v>-20.715997189062524</v>
      </c>
      <c r="C5233">
        <v>8.0314927640756067E-2</v>
      </c>
    </row>
    <row r="5234" spans="1:3" x14ac:dyDescent="0.55000000000000004">
      <c r="A5234">
        <v>0.84358991611915735</v>
      </c>
      <c r="B5234">
        <v>-20.330999887157724</v>
      </c>
      <c r="C5234">
        <v>0.11895903814847847</v>
      </c>
    </row>
    <row r="5235" spans="1:3" x14ac:dyDescent="0.55000000000000004">
      <c r="A5235">
        <v>0.63408709349109726</v>
      </c>
      <c r="B5235">
        <v>-19.79862035173262</v>
      </c>
      <c r="C5235">
        <v>0.15659972759950469</v>
      </c>
    </row>
    <row r="5236" spans="1:3" x14ac:dyDescent="0.55000000000000004">
      <c r="A5236">
        <v>0.4306286781263724</v>
      </c>
      <c r="B5236">
        <v>-19.122034989184556</v>
      </c>
      <c r="C5236">
        <v>0.19359973541709208</v>
      </c>
    </row>
    <row r="5237" spans="1:3" x14ac:dyDescent="0.55000000000000004">
      <c r="A5237">
        <v>0.23463627909363657</v>
      </c>
      <c r="B5237">
        <v>-18.305681622661798</v>
      </c>
      <c r="C5237">
        <v>0.22894341495700615</v>
      </c>
    </row>
    <row r="5238" spans="1:3" x14ac:dyDescent="0.55000000000000004">
      <c r="A5238">
        <v>4.7464305405911719E-2</v>
      </c>
      <c r="B5238">
        <v>-17.360016227233981</v>
      </c>
      <c r="C5238">
        <v>0.26053142739693669</v>
      </c>
    </row>
    <row r="5239" spans="1:3" x14ac:dyDescent="0.55000000000000004">
      <c r="A5239">
        <v>-0.12967916681789629</v>
      </c>
      <c r="B5239">
        <v>-16.304522144668333</v>
      </c>
      <c r="C5239">
        <v>0.28579056150867804</v>
      </c>
    </row>
    <row r="5240" spans="1:3" x14ac:dyDescent="0.55000000000000004">
      <c r="A5240">
        <v>-0.29582834278913972</v>
      </c>
      <c r="B5240">
        <v>-15.167585344912533</v>
      </c>
      <c r="C5240">
        <v>0.3026860429197894</v>
      </c>
    </row>
    <row r="5241" spans="1:3" x14ac:dyDescent="0.55000000000000004">
      <c r="A5241">
        <v>-0.45033588070262731</v>
      </c>
      <c r="B5241">
        <v>-13.983022870553883</v>
      </c>
      <c r="C5241">
        <v>0.31044153180000827</v>
      </c>
    </row>
    <row r="5242" spans="1:3" x14ac:dyDescent="0.55000000000000004">
      <c r="A5242">
        <v>-0.5929028153893029</v>
      </c>
      <c r="B5242">
        <v>-12.785121669049659</v>
      </c>
      <c r="C5242">
        <v>0.30959014599720946</v>
      </c>
    </row>
    <row r="5243" spans="1:3" x14ac:dyDescent="0.55000000000000004">
      <c r="A5243">
        <v>-0.7235585397327573</v>
      </c>
      <c r="B5243">
        <v>-11.603937315191157</v>
      </c>
      <c r="C5243">
        <v>0.30178891914694267</v>
      </c>
    </row>
    <row r="5244" spans="1:3" x14ac:dyDescent="0.55000000000000004">
      <c r="A5244">
        <v>-0.84259829676808784</v>
      </c>
      <c r="B5244">
        <v>-10.461874898365465</v>
      </c>
      <c r="C5244">
        <v>0.28934069618726649</v>
      </c>
    </row>
    <row r="5245" spans="1:3" x14ac:dyDescent="0.55000000000000004">
      <c r="A5245">
        <v>-0.9504972965834837</v>
      </c>
      <c r="B5245">
        <v>-9.372912891011282</v>
      </c>
      <c r="C5245">
        <v>0.27430423515547842</v>
      </c>
    </row>
    <row r="5246" spans="1:3" x14ac:dyDescent="0.55000000000000004">
      <c r="A5246">
        <v>-1.0478329318822741</v>
      </c>
      <c r="B5246">
        <v>-8.3445375910592006</v>
      </c>
      <c r="C5246">
        <v>0.25798111678659313</v>
      </c>
    </row>
    <row r="5247" spans="1:3" x14ac:dyDescent="0.55000000000000004">
      <c r="A5247">
        <v>-1.1352340525423963</v>
      </c>
      <c r="B5247">
        <v>-7.3804811794276501</v>
      </c>
      <c r="C5247">
        <v>0.24101288509309143</v>
      </c>
    </row>
    <row r="5248" spans="1:3" x14ac:dyDescent="0.55000000000000004">
      <c r="A5248">
        <v>-1.2133562357943799</v>
      </c>
      <c r="B5248">
        <v>-6.4832539788146528</v>
      </c>
      <c r="C5248">
        <v>0.22339042785359475</v>
      </c>
    </row>
    <row r="5249" spans="1:3" x14ac:dyDescent="0.55000000000000004">
      <c r="A5249">
        <v>-1.2828820453675553</v>
      </c>
      <c r="B5249">
        <v>-5.6565143850223345</v>
      </c>
      <c r="C5249">
        <v>0.20452861655236698</v>
      </c>
    </row>
    <row r="5250" spans="1:3" x14ac:dyDescent="0.55000000000000004">
      <c r="A5250">
        <v>-1.3445417076797599</v>
      </c>
      <c r="B5250">
        <v>-4.9062155293199892</v>
      </c>
      <c r="C5250">
        <v>0.18382482842814302</v>
      </c>
    </row>
    <row r="5251" spans="1:3" x14ac:dyDescent="0.55000000000000004">
      <c r="A5251">
        <v>-1.3991351229948485</v>
      </c>
      <c r="B5251">
        <v>-4.2399309378012076</v>
      </c>
      <c r="C5251">
        <v>0.16104297256501507</v>
      </c>
    </row>
    <row r="5252" spans="1:3" x14ac:dyDescent="0.55000000000000004">
      <c r="A5252">
        <v>-1.4475413671833339</v>
      </c>
      <c r="B5252">
        <v>-3.6655581384789158</v>
      </c>
      <c r="C5252">
        <v>0.13625143702209244</v>
      </c>
    </row>
    <row r="5253" spans="1:3" x14ac:dyDescent="0.55000000000000004">
      <c r="A5253">
        <v>-1.4907157733198508</v>
      </c>
      <c r="B5253">
        <v>-3.1899852604658103</v>
      </c>
      <c r="C5253">
        <v>0.10990429693914221</v>
      </c>
    </row>
    <row r="5254" spans="1:3" x14ac:dyDescent="0.55000000000000004">
      <c r="A5254">
        <v>-1.5296721507927868</v>
      </c>
      <c r="B5254">
        <v>-2.8174913580737768</v>
      </c>
      <c r="C5254">
        <v>8.289792997184825E-2</v>
      </c>
    </row>
    <row r="5255" spans="1:3" x14ac:dyDescent="0.55000000000000004">
      <c r="A5255">
        <v>-1.5654493925306081</v>
      </c>
      <c r="B5255">
        <v>-2.5486727923193619</v>
      </c>
      <c r="C5255">
        <v>5.6242114414494879E-2</v>
      </c>
    </row>
    <row r="5256" spans="1:3" x14ac:dyDescent="0.55000000000000004">
      <c r="A5256">
        <v>-1.5990731239374458</v>
      </c>
      <c r="B5256">
        <v>-2.3803530794764423</v>
      </c>
      <c r="C5256">
        <v>3.0879890162585622E-2</v>
      </c>
    </row>
    <row r="5257" spans="1:3" x14ac:dyDescent="0.55000000000000004">
      <c r="A5257">
        <v>-1.6315188370619336</v>
      </c>
      <c r="B5257">
        <v>-2.3056302966305404</v>
      </c>
      <c r="C5257">
        <v>7.7964984740096239E-3</v>
      </c>
    </row>
    <row r="5258" spans="1:3" x14ac:dyDescent="0.55000000000000004">
      <c r="A5258">
        <v>-1.6636743405632104</v>
      </c>
      <c r="B5258">
        <v>-2.3139694783385312</v>
      </c>
      <c r="C5258">
        <v>-1.2112845113756474E-2</v>
      </c>
    </row>
    <row r="5259" spans="1:3" x14ac:dyDescent="0.55000000000000004">
      <c r="A5259">
        <v>-1.6963060655331565</v>
      </c>
      <c r="B5259">
        <v>-2.3920108628680543</v>
      </c>
      <c r="C5259">
        <v>-2.8281246257632352E-2</v>
      </c>
    </row>
    <row r="5260" spans="1:3" x14ac:dyDescent="0.55000000000000004">
      <c r="A5260">
        <v>-1.7300371398136005</v>
      </c>
      <c r="B5260">
        <v>-2.5248510893399603</v>
      </c>
      <c r="C5260">
        <v>-4.0476634939006356E-2</v>
      </c>
    </row>
    <row r="5261" spans="1:3" x14ac:dyDescent="0.55000000000000004">
      <c r="A5261">
        <v>-1.7653386358857366</v>
      </c>
      <c r="B5261">
        <v>-2.6974561475367689</v>
      </c>
      <c r="C5261">
        <v>-4.8863457295366675E-2</v>
      </c>
    </row>
    <row r="5262" spans="1:3" x14ac:dyDescent="0.55000000000000004">
      <c r="A5262">
        <v>-1.8025364852658288</v>
      </c>
      <c r="B5262">
        <v>-2.896465737121126</v>
      </c>
      <c r="C5262">
        <v>-5.4143576650987922E-2</v>
      </c>
    </row>
    <row r="5263" spans="1:3" x14ac:dyDescent="0.55000000000000004">
      <c r="A5263">
        <v>-1.8418380148452074</v>
      </c>
      <c r="B5263">
        <v>-3.1119413789985777</v>
      </c>
      <c r="C5263">
        <v>-5.7386258689308023E-2</v>
      </c>
    </row>
    <row r="5264" spans="1:3" x14ac:dyDescent="0.55000000000000004">
      <c r="A5264">
        <v>-1.8833720553258368</v>
      </c>
      <c r="B5264">
        <v>-3.338106118417552</v>
      </c>
      <c r="C5264">
        <v>-5.9676235833970595E-2</v>
      </c>
    </row>
    <row r="5265" spans="1:3" x14ac:dyDescent="0.55000000000000004">
      <c r="A5265">
        <v>-1.9272300495294235</v>
      </c>
      <c r="B5265">
        <v>-3.5728891118579078</v>
      </c>
      <c r="C5265">
        <v>-6.1847052696234174E-2</v>
      </c>
    </row>
    <row r="5266" spans="1:3" x14ac:dyDescent="0.55000000000000004">
      <c r="A5266">
        <v>-1.9734969342009889</v>
      </c>
      <c r="B5266">
        <v>-3.8161626309972529</v>
      </c>
      <c r="C5266">
        <v>-6.4070917872785099E-2</v>
      </c>
    </row>
    <row r="5267" spans="1:3" x14ac:dyDescent="0.55000000000000004">
      <c r="A5267">
        <v>-2.0222561020512413</v>
      </c>
      <c r="B5267">
        <v>-4.0662429494470267</v>
      </c>
      <c r="C5267">
        <v>-6.5370240745110331E-2</v>
      </c>
    </row>
    <row r="5268" spans="1:3" x14ac:dyDescent="0.55000000000000004">
      <c r="A5268">
        <v>-2.0735517235079177</v>
      </c>
      <c r="B5268">
        <v>-4.3154898844078291</v>
      </c>
      <c r="C5268">
        <v>-6.363955995923859E-2</v>
      </c>
    </row>
    <row r="5269" spans="1:3" x14ac:dyDescent="0.55000000000000004">
      <c r="A5269">
        <v>-2.1273093829138987</v>
      </c>
      <c r="B5269">
        <v>-4.547055228728369</v>
      </c>
      <c r="C5269">
        <v>-5.6218278715989188E-2</v>
      </c>
    </row>
    <row r="5270" spans="1:3" x14ac:dyDescent="0.55000000000000004">
      <c r="A5270">
        <v>-2.18323549470488</v>
      </c>
      <c r="B5270">
        <v>-4.7340526850480238</v>
      </c>
      <c r="C5270">
        <v>-4.0571294948428371E-2</v>
      </c>
    </row>
    <row r="5271" spans="1:3" x14ac:dyDescent="0.55000000000000004">
      <c r="A5271">
        <v>-2.2407218991917213</v>
      </c>
      <c r="B5271">
        <v>-4.8415575718746657</v>
      </c>
      <c r="C5271">
        <v>-1.5073056411117331E-2</v>
      </c>
    </row>
    <row r="5272" spans="1:3" x14ac:dyDescent="0.55000000000000004">
      <c r="A5272">
        <v>-2.2987858201802518</v>
      </c>
      <c r="B5272">
        <v>-4.8317021787818257</v>
      </c>
      <c r="C5272">
        <v>2.0174191552339057E-2</v>
      </c>
    </row>
    <row r="5273" spans="1:3" x14ac:dyDescent="0.55000000000000004">
      <c r="A5273">
        <v>-2.356074616396437</v>
      </c>
      <c r="B5273">
        <v>-4.6708450689873224</v>
      </c>
      <c r="C5273">
        <v>6.3085182047300473E-2</v>
      </c>
    </row>
    <row r="5274" spans="1:3" x14ac:dyDescent="0.55000000000000004">
      <c r="A5274">
        <v>-2.4109448044186532</v>
      </c>
      <c r="B5274">
        <v>-4.3364129449371109</v>
      </c>
      <c r="C5274">
        <v>0.11001633143624566</v>
      </c>
    </row>
    <row r="5275" spans="1:3" x14ac:dyDescent="0.55000000000000004">
      <c r="A5275">
        <v>-2.461600442088848</v>
      </c>
      <c r="B5275">
        <v>-3.8215382004183298</v>
      </c>
      <c r="C5275">
        <v>0.15648198353206752</v>
      </c>
    </row>
    <row r="5276" spans="1:3" x14ac:dyDescent="0.55000000000000004">
      <c r="A5276">
        <v>-2.5062629572594424</v>
      </c>
      <c r="B5276">
        <v>-3.1363102206097269</v>
      </c>
      <c r="C5276">
        <v>0.19819088386368985</v>
      </c>
    </row>
    <row r="5277" spans="1:3" x14ac:dyDescent="0.55000000000000004">
      <c r="A5277">
        <v>-2.5433328856662136</v>
      </c>
      <c r="B5277">
        <v>-2.3047644069169415</v>
      </c>
      <c r="C5277">
        <v>0.23221585200214104</v>
      </c>
    </row>
    <row r="5278" spans="1:3" x14ac:dyDescent="0.55000000000000004">
      <c r="A5278">
        <v>-2.5715011622712898</v>
      </c>
      <c r="B5278">
        <v>-1.3585979479286976</v>
      </c>
      <c r="C5278">
        <v>0.25751834002075957</v>
      </c>
    </row>
    <row r="5279" spans="1:3" x14ac:dyDescent="0.55000000000000004">
      <c r="A5279">
        <v>-2.5897900118068748</v>
      </c>
      <c r="B5279">
        <v>-0.3303049587867366</v>
      </c>
      <c r="C5279">
        <v>0.27472440798232589</v>
      </c>
    </row>
    <row r="5280" spans="1:3" x14ac:dyDescent="0.55000000000000004">
      <c r="A5280">
        <v>-2.5975303289829932</v>
      </c>
      <c r="B5280">
        <v>0.75227609701059639</v>
      </c>
      <c r="C5280">
        <v>0.2856177534034573</v>
      </c>
    </row>
    <row r="5281" spans="1:3" x14ac:dyDescent="0.55000000000000004">
      <c r="A5281">
        <v>-2.5942953862176474</v>
      </c>
      <c r="B5281">
        <v>1.8688707016345414</v>
      </c>
      <c r="C5281">
        <v>0.29232976451783932</v>
      </c>
    </row>
    <row r="5282" spans="1:3" x14ac:dyDescent="0.55000000000000004">
      <c r="A5282">
        <v>-2.5798216137014229</v>
      </c>
      <c r="B5282">
        <v>3.0063314807378854</v>
      </c>
      <c r="C5282">
        <v>0.29641805075304273</v>
      </c>
    </row>
    <row r="5283" spans="1:3" x14ac:dyDescent="0.55000000000000004">
      <c r="A5283">
        <v>-2.5539495929363811</v>
      </c>
      <c r="B5283">
        <v>4.155714622758782</v>
      </c>
      <c r="C5283">
        <v>0.2985007598167797</v>
      </c>
    </row>
    <row r="5284" spans="1:3" x14ac:dyDescent="0.55000000000000004">
      <c r="A5284">
        <v>-2.5165996207125487</v>
      </c>
      <c r="B5284">
        <v>5.3089318459802151</v>
      </c>
      <c r="C5284">
        <v>0.29840256483199507</v>
      </c>
    </row>
    <row r="5285" spans="1:3" x14ac:dyDescent="0.55000000000000004">
      <c r="A5285">
        <v>-2.4677777073576288</v>
      </c>
      <c r="B5285">
        <v>6.4561876787040688</v>
      </c>
      <c r="C5285">
        <v>0.29541515396917156</v>
      </c>
    </row>
    <row r="5286" spans="1:3" x14ac:dyDescent="0.55000000000000004">
      <c r="A5286">
        <v>-2.4076012297396656</v>
      </c>
      <c r="B5286">
        <v>7.5849394359918723</v>
      </c>
      <c r="C5286">
        <v>0.28882488603486756</v>
      </c>
    </row>
    <row r="5287" spans="1:3" x14ac:dyDescent="0.55000000000000004">
      <c r="A5287">
        <v>-2.3363243074067164</v>
      </c>
      <c r="B5287">
        <v>8.6811153182852294</v>
      </c>
      <c r="C5287">
        <v>0.27855393502794701</v>
      </c>
    </row>
    <row r="5288" spans="1:3" x14ac:dyDescent="0.55000000000000004">
      <c r="A5288">
        <v>-2.2543404048619196</v>
      </c>
      <c r="B5288">
        <v>9.731841921397411</v>
      </c>
      <c r="C5288">
        <v>0.26530041440899993</v>
      </c>
    </row>
    <row r="5289" spans="1:3" x14ac:dyDescent="0.55000000000000004">
      <c r="A5289">
        <v>-2.1621563247957982</v>
      </c>
      <c r="B5289">
        <v>10.727943925424237</v>
      </c>
      <c r="C5289">
        <v>0.25028033301689318</v>
      </c>
    </row>
    <row r="5290" spans="1:3" x14ac:dyDescent="0.55000000000000004">
      <c r="A5290">
        <v>-2.0603458379964179</v>
      </c>
      <c r="B5290">
        <v>11.665576959365637</v>
      </c>
      <c r="C5290">
        <v>0.23503697233579884</v>
      </c>
    </row>
    <row r="5291" spans="1:3" x14ac:dyDescent="0.55000000000000004">
      <c r="A5291">
        <v>-1.9494908346142721</v>
      </c>
      <c r="B5291">
        <v>12.547041360825984</v>
      </c>
      <c r="C5291">
        <v>0.22120754187763153</v>
      </c>
    </row>
    <row r="5292" spans="1:3" x14ac:dyDescent="0.55000000000000004">
      <c r="A5292">
        <v>-1.8301192545215399</v>
      </c>
      <c r="B5292">
        <v>13.380509124242804</v>
      </c>
      <c r="C5292">
        <v>0.210193991982006</v>
      </c>
    </row>
    <row r="5293" spans="1:3" x14ac:dyDescent="0.55000000000000004">
      <c r="A5293">
        <v>-1.7026512717894442</v>
      </c>
      <c r="B5293">
        <v>14.178909564022922</v>
      </c>
      <c r="C5293">
        <v>0.20305675324579811</v>
      </c>
    </row>
    <row r="5294" spans="1:3" x14ac:dyDescent="0.55000000000000004">
      <c r="A5294">
        <v>-1.5673583391539947</v>
      </c>
      <c r="B5294">
        <v>14.95856545698955</v>
      </c>
      <c r="C5294">
        <v>0.20049184559821298</v>
      </c>
    </row>
    <row r="5295" spans="1:3" x14ac:dyDescent="0.55000000000000004">
      <c r="A5295">
        <v>-1.4243372951087157</v>
      </c>
      <c r="B5295">
        <v>15.737231656132497</v>
      </c>
      <c r="C5295">
        <v>0.202544489361904</v>
      </c>
    </row>
    <row r="5296" spans="1:3" x14ac:dyDescent="0.55000000000000004">
      <c r="A5296">
        <v>-1.2735095121669939</v>
      </c>
      <c r="B5296">
        <v>16.531074760765257</v>
      </c>
      <c r="C5296">
        <v>0.20834738674200953</v>
      </c>
    </row>
    <row r="5297" spans="1:3" x14ac:dyDescent="0.55000000000000004">
      <c r="A5297">
        <v>-1.1146541473605582</v>
      </c>
      <c r="B5297">
        <v>17.351234331609621</v>
      </c>
      <c r="C5297">
        <v>0.21616584868467992</v>
      </c>
    </row>
    <row r="5298" spans="1:3" x14ac:dyDescent="0.55000000000000004">
      <c r="A5298">
        <v>-0.94747490735818007</v>
      </c>
      <c r="B5298">
        <v>18.200597129009687</v>
      </c>
      <c r="C5298">
        <v>0.22346292843750692</v>
      </c>
    </row>
    <row r="5299" spans="1:3" x14ac:dyDescent="0.55000000000000004">
      <c r="A5299">
        <v>-0.77169759527717108</v>
      </c>
      <c r="B5299">
        <v>19.071002473233293</v>
      </c>
      <c r="C5299">
        <v>0.22705743606746487</v>
      </c>
    </row>
    <row r="5300" spans="1:3" x14ac:dyDescent="0.55000000000000004">
      <c r="A5300">
        <v>-0.58719064533098275</v>
      </c>
      <c r="B5300">
        <v>19.942086766313132</v>
      </c>
      <c r="C5300">
        <v>0.22381435124094112</v>
      </c>
    </row>
    <row r="5301" spans="1:3" x14ac:dyDescent="0.55000000000000004">
      <c r="A5301">
        <v>-0.39408322784091504</v>
      </c>
      <c r="B5301">
        <v>20.783152369855884</v>
      </c>
      <c r="C5301">
        <v>0.21151981208346382</v>
      </c>
    </row>
    <row r="5302" spans="1:3" x14ac:dyDescent="0.55000000000000004">
      <c r="A5302">
        <v>-0.19284934583588598</v>
      </c>
      <c r="B5302">
        <v>21.557589646314664</v>
      </c>
      <c r="C5302">
        <v>0.18932763949975628</v>
      </c>
    </row>
    <row r="5303" spans="1:3" x14ac:dyDescent="0.55000000000000004">
      <c r="A5303">
        <v>1.5659890687434876E-2</v>
      </c>
      <c r="B5303">
        <v>22.228405018525329</v>
      </c>
      <c r="C5303">
        <v>0.1578852860751217</v>
      </c>
    </row>
    <row r="5304" spans="1:3" x14ac:dyDescent="0.55000000000000004">
      <c r="A5304">
        <v>0.23024068855009236</v>
      </c>
      <c r="B5304">
        <v>22.76359297693449</v>
      </c>
      <c r="C5304">
        <v>0.11912711475777743</v>
      </c>
    </row>
    <row r="5305" spans="1:3" x14ac:dyDescent="0.55000000000000004">
      <c r="A5305">
        <v>0.44940844533202634</v>
      </c>
      <c r="B5305">
        <v>23.139479807369412</v>
      </c>
      <c r="C5305">
        <v>7.5431286088455868E-2</v>
      </c>
    </row>
    <row r="5306" spans="1:3" x14ac:dyDescent="0.55000000000000004">
      <c r="A5306">
        <v>0.67148631286580063</v>
      </c>
      <c r="B5306">
        <v>23.340568588666834</v>
      </c>
      <c r="C5306">
        <v>2.8651934044785877E-2</v>
      </c>
    </row>
    <row r="5307" spans="1:3" x14ac:dyDescent="0.55000000000000004">
      <c r="A5307">
        <v>0.89467547473971176</v>
      </c>
      <c r="B5307">
        <v>23.356702847361799</v>
      </c>
      <c r="C5307">
        <v>-2.030086846768191E-2</v>
      </c>
    </row>
    <row r="5308" spans="1:3" x14ac:dyDescent="0.55000000000000004">
      <c r="A5308">
        <v>1.1170901640000652</v>
      </c>
      <c r="B5308">
        <v>23.179362630310795</v>
      </c>
      <c r="C5308">
        <v>-7.1490134146708711E-2</v>
      </c>
    </row>
    <row r="5309" spans="1:3" x14ac:dyDescent="0.55000000000000004">
      <c r="A5309">
        <v>1.3367560836526093</v>
      </c>
      <c r="B5309">
        <v>22.798489024566518</v>
      </c>
      <c r="C5309">
        <v>-0.12564941333997665</v>
      </c>
    </row>
    <row r="5310" spans="1:3" x14ac:dyDescent="0.55000000000000004">
      <c r="A5310">
        <v>1.5515846844322794</v>
      </c>
      <c r="B5310">
        <v>22.201431602507789</v>
      </c>
      <c r="C5310">
        <v>-0.18338651940263673</v>
      </c>
    </row>
    <row r="5311" spans="1:3" x14ac:dyDescent="0.55000000000000004">
      <c r="A5311">
        <v>1.759352150704413</v>
      </c>
      <c r="B5311">
        <v>21.374893716193913</v>
      </c>
      <c r="C5311">
        <v>-0.24442812154657362</v>
      </c>
    </row>
    <row r="5312" spans="1:3" x14ac:dyDescent="0.55000000000000004">
      <c r="A5312">
        <v>1.9577105220173388</v>
      </c>
      <c r="B5312">
        <v>20.308755442763534</v>
      </c>
      <c r="C5312">
        <v>-0.30740328292049618</v>
      </c>
    </row>
    <row r="5313" spans="1:3" x14ac:dyDescent="0.55000000000000004">
      <c r="A5313">
        <v>2.1442400503117343</v>
      </c>
      <c r="B5313">
        <v>18.999999623782546</v>
      </c>
      <c r="C5313">
        <v>-0.37000656127256121</v>
      </c>
    </row>
    <row r="5314" spans="1:3" x14ac:dyDescent="0.55000000000000004">
      <c r="A5314">
        <v>2.3165364188525213</v>
      </c>
      <c r="B5314">
        <v>17.45527071199254</v>
      </c>
      <c r="C5314">
        <v>-0.42954256491274279</v>
      </c>
    </row>
    <row r="5315" spans="1:3" x14ac:dyDescent="0.55000000000000004">
      <c r="A5315">
        <v>2.4723119067666719</v>
      </c>
      <c r="B5315">
        <v>15.690754109685473</v>
      </c>
      <c r="C5315">
        <v>-0.48376830584660868</v>
      </c>
    </row>
    <row r="5316" spans="1:3" x14ac:dyDescent="0.55000000000000004">
      <c r="A5316">
        <v>2.6094804629084805</v>
      </c>
      <c r="B5316">
        <v>13.729570868340275</v>
      </c>
      <c r="C5316">
        <v>-0.53133689153703412</v>
      </c>
    </row>
    <row r="5317" spans="1:3" x14ac:dyDescent="0.55000000000000004">
      <c r="A5317">
        <v>2.7262104155935107</v>
      </c>
      <c r="B5317">
        <v>11.598710303048474</v>
      </c>
      <c r="C5317">
        <v>-0.57159300768232502</v>
      </c>
    </row>
    <row r="5318" spans="1:3" x14ac:dyDescent="0.55000000000000004">
      <c r="A5318">
        <v>2.8209509843110592</v>
      </c>
      <c r="B5318">
        <v>9.3271153745702726</v>
      </c>
      <c r="C5318">
        <v>-0.6041807648219204</v>
      </c>
    </row>
    <row r="5319" spans="1:3" x14ac:dyDescent="0.55000000000000004">
      <c r="A5319">
        <v>2.8924473565978617</v>
      </c>
      <c r="B5319">
        <v>6.9453703514934553</v>
      </c>
      <c r="C5319">
        <v>-0.62860651420334746</v>
      </c>
    </row>
    <row r="5320" spans="1:3" x14ac:dyDescent="0.55000000000000004">
      <c r="A5320">
        <v>2.9397612083239064</v>
      </c>
      <c r="B5320">
        <v>4.4870758775225941</v>
      </c>
      <c r="C5320">
        <v>-0.64380263381469693</v>
      </c>
    </row>
    <row r="5321" spans="1:3" x14ac:dyDescent="0.55000000000000004">
      <c r="A5321">
        <v>2.9623118081500981</v>
      </c>
      <c r="B5321">
        <v>1.9909947965388746</v>
      </c>
      <c r="C5321">
        <v>-0.64816479940669003</v>
      </c>
    </row>
    <row r="5322" spans="1:3" x14ac:dyDescent="0.55000000000000004">
      <c r="A5322">
        <v>2.9599358178247965</v>
      </c>
      <c r="B5322">
        <v>-0.49810028376561188</v>
      </c>
      <c r="C5322">
        <v>-0.64018669143414142</v>
      </c>
    </row>
    <row r="5323" spans="1:3" x14ac:dyDescent="0.55000000000000004">
      <c r="A5323">
        <v>2.9329429773722024</v>
      </c>
      <c r="B5323">
        <v>-2.9312731810273998</v>
      </c>
      <c r="C5323">
        <v>-0.61921957008852302</v>
      </c>
    </row>
    <row r="5324" spans="1:3" x14ac:dyDescent="0.55000000000000004">
      <c r="A5324">
        <v>2.8821393339019514</v>
      </c>
      <c r="B5324">
        <v>-5.2598352203675329</v>
      </c>
      <c r="C5324">
        <v>-0.58604028464239466</v>
      </c>
    </row>
    <row r="5325" spans="1:3" x14ac:dyDescent="0.55000000000000004">
      <c r="A5325">
        <v>2.8087965517194391</v>
      </c>
      <c r="B5325">
        <v>-7.4412423438176329</v>
      </c>
      <c r="C5325">
        <v>-0.54305242935869258</v>
      </c>
    </row>
    <row r="5326" spans="1:3" x14ac:dyDescent="0.55000000000000004">
      <c r="A5326">
        <v>2.7145607200499269</v>
      </c>
      <c r="B5326">
        <v>-9.4444284555427416</v>
      </c>
      <c r="C5326">
        <v>-0.4937933841636199</v>
      </c>
    </row>
    <row r="5327" spans="1:3" x14ac:dyDescent="0.55000000000000004">
      <c r="A5327">
        <v>2.6013194358813614</v>
      </c>
      <c r="B5327">
        <v>-11.252073109790686</v>
      </c>
      <c r="C5327">
        <v>-0.44184049484670357</v>
      </c>
    </row>
    <row r="5328" spans="1:3" x14ac:dyDescent="0.55000000000000004">
      <c r="A5328">
        <v>2.4710671094562078</v>
      </c>
      <c r="B5328">
        <v>-12.85874584009481</v>
      </c>
      <c r="C5328">
        <v>-0.38977064920305043</v>
      </c>
    </row>
    <row r="5329" spans="1:3" x14ac:dyDescent="0.55000000000000004">
      <c r="A5329">
        <v>2.3258074232703509</v>
      </c>
      <c r="B5329">
        <v>-14.26587765553829</v>
      </c>
      <c r="C5329">
        <v>-0.33855844781738414</v>
      </c>
    </row>
    <row r="5330" spans="1:3" x14ac:dyDescent="0.55000000000000004">
      <c r="A5330">
        <v>2.1675162357449698</v>
      </c>
      <c r="B5330">
        <v>-15.475306936598425</v>
      </c>
      <c r="C5330">
        <v>-0.287440144863845</v>
      </c>
    </row>
    <row r="5331" spans="1:3" x14ac:dyDescent="0.55000000000000004">
      <c r="A5331">
        <v>1.9981694928996927</v>
      </c>
      <c r="B5331">
        <v>-16.483547476273731</v>
      </c>
      <c r="C5331">
        <v>-0.23442348850846645</v>
      </c>
    </row>
    <row r="5332" spans="1:3" x14ac:dyDescent="0.55000000000000004">
      <c r="A5332">
        <v>1.819816747692605</v>
      </c>
      <c r="B5332">
        <v>-17.279055749783261</v>
      </c>
      <c r="C5332">
        <v>-0.17733027624801787</v>
      </c>
    </row>
    <row r="5333" spans="1:3" x14ac:dyDescent="0.55000000000000004">
      <c r="A5333">
        <v>1.6346623056784459</v>
      </c>
      <c r="B5333">
        <v>-17.843314151739332</v>
      </c>
      <c r="C5333">
        <v>-0.11472893801495876</v>
      </c>
    </row>
    <row r="5334" spans="1:3" x14ac:dyDescent="0.55000000000000004">
      <c r="A5334">
        <v>1.4451188633907925</v>
      </c>
      <c r="B5334">
        <v>-18.154770963824429</v>
      </c>
      <c r="C5334">
        <v>-4.6480592049792303E-2</v>
      </c>
    </row>
    <row r="5335" spans="1:3" x14ac:dyDescent="0.55000000000000004">
      <c r="A5335">
        <v>1.2538121117856034</v>
      </c>
      <c r="B5335">
        <v>-18.194298469086856</v>
      </c>
      <c r="C5335">
        <v>2.6021220795947157E-2</v>
      </c>
    </row>
    <row r="5336" spans="1:3" x14ac:dyDescent="0.55000000000000004">
      <c r="A5336">
        <v>1.0635279822653882</v>
      </c>
      <c r="B5336">
        <v>-17.950523648534549</v>
      </c>
      <c r="C5336">
        <v>0.1001562225541079</v>
      </c>
    </row>
    <row r="5337" spans="1:3" x14ac:dyDescent="0.55000000000000004">
      <c r="A5337">
        <v>0.87711411458481325</v>
      </c>
      <c r="B5337">
        <v>-17.423104459332393</v>
      </c>
      <c r="C5337">
        <v>0.17283507620477204</v>
      </c>
    </row>
    <row r="5338" spans="1:3" x14ac:dyDescent="0.55000000000000004">
      <c r="A5338">
        <v>0.69736242575087248</v>
      </c>
      <c r="B5338">
        <v>-16.623468649559531</v>
      </c>
      <c r="C5338">
        <v>0.24105509448511481</v>
      </c>
    </row>
    <row r="5339" spans="1:3" x14ac:dyDescent="0.55000000000000004">
      <c r="A5339">
        <v>0.52689403549891711</v>
      </c>
      <c r="B5339">
        <v>-15.573951355056149</v>
      </c>
      <c r="C5339">
        <v>0.30217331881891329</v>
      </c>
    </row>
    <row r="5340" spans="1:3" x14ac:dyDescent="0.55000000000000004">
      <c r="A5340">
        <v>0.36805824635440532</v>
      </c>
      <c r="B5340">
        <v>-14.305859495576669</v>
      </c>
      <c r="C5340">
        <v>0.35418892728847784</v>
      </c>
    </row>
    <row r="5341" spans="1:3" x14ac:dyDescent="0.55000000000000004">
      <c r="A5341">
        <v>0.22285566874677096</v>
      </c>
      <c r="B5341">
        <v>-12.856801190759638</v>
      </c>
      <c r="C5341">
        <v>0.39584125118824615</v>
      </c>
    </row>
    <row r="5342" spans="1:3" x14ac:dyDescent="0.55000000000000004">
      <c r="A5342">
        <v>9.2889243414894004E-2</v>
      </c>
      <c r="B5342">
        <v>-11.267987425491578</v>
      </c>
      <c r="C5342">
        <v>0.42652612213890739</v>
      </c>
    </row>
    <row r="5343" spans="1:3" x14ac:dyDescent="0.55000000000000004">
      <c r="A5343">
        <v>-2.0658779001927179E-2</v>
      </c>
      <c r="B5343">
        <v>-9.5815709547663594</v>
      </c>
      <c r="C5343">
        <v>0.44636024987207495</v>
      </c>
    </row>
    <row r="5344" spans="1:3" x14ac:dyDescent="0.55000000000000004">
      <c r="A5344">
        <v>-0.11702227846829819</v>
      </c>
      <c r="B5344">
        <v>-7.8378836512240948</v>
      </c>
      <c r="C5344">
        <v>0.45616941034648845</v>
      </c>
    </row>
    <row r="5345" spans="1:3" x14ac:dyDescent="0.55000000000000004">
      <c r="A5345">
        <v>-0.19582044721850161</v>
      </c>
      <c r="B5345">
        <v>-6.0733031280571916</v>
      </c>
      <c r="C5345">
        <v>0.45717454574404132</v>
      </c>
    </row>
    <row r="5346" spans="1:3" x14ac:dyDescent="0.55000000000000004">
      <c r="A5346">
        <v>-0.25701157636707</v>
      </c>
      <c r="B5346">
        <v>-4.3192977622569906</v>
      </c>
      <c r="C5346">
        <v>0.45069572640927191</v>
      </c>
    </row>
    <row r="5347" spans="1:3" x14ac:dyDescent="0.55000000000000004">
      <c r="A5347">
        <v>-0.30084291594639972</v>
      </c>
      <c r="B5347">
        <v>-2.6025799549682258</v>
      </c>
      <c r="C5347">
        <v>0.43787456721845308</v>
      </c>
    </row>
    <row r="5348" spans="1:3" x14ac:dyDescent="0.55000000000000004">
      <c r="A5348">
        <v>-0.32780807683653218</v>
      </c>
      <c r="B5348">
        <v>-0.94662633669543217</v>
      </c>
      <c r="C5348">
        <v>0.41924428281922477</v>
      </c>
    </row>
    <row r="5349" spans="1:3" x14ac:dyDescent="0.55000000000000004">
      <c r="A5349">
        <v>-0.33862702593587929</v>
      </c>
      <c r="B5349">
        <v>0.62566684430620145</v>
      </c>
      <c r="C5349">
        <v>0.39457206345491291</v>
      </c>
    </row>
    <row r="5350" spans="1:3" x14ac:dyDescent="0.55000000000000004">
      <c r="A5350">
        <v>-0.33425380596654219</v>
      </c>
      <c r="B5350">
        <v>2.0897556733606559</v>
      </c>
      <c r="C5350">
        <v>0.36323788947182339</v>
      </c>
    </row>
    <row r="5351" spans="1:3" x14ac:dyDescent="0.55000000000000004">
      <c r="A5351">
        <v>-0.31589873344698755</v>
      </c>
      <c r="B5351">
        <v>3.4190111758933703</v>
      </c>
      <c r="C5351">
        <v>0.32478255697368091</v>
      </c>
    </row>
    <row r="5352" spans="1:3" x14ac:dyDescent="0.55000000000000004">
      <c r="A5352">
        <v>-0.28504452941522884</v>
      </c>
      <c r="B5352">
        <v>4.5863416638313357</v>
      </c>
      <c r="C5352">
        <v>0.27942577011636321</v>
      </c>
    </row>
    <row r="5353" spans="1:3" x14ac:dyDescent="0.55000000000000004">
      <c r="A5353">
        <v>-0.24343640536661015</v>
      </c>
      <c r="B5353">
        <v>5.5676610752037385</v>
      </c>
      <c r="C5353">
        <v>0.22850353183622643</v>
      </c>
    </row>
    <row r="5354" spans="1:3" x14ac:dyDescent="0.55000000000000004">
      <c r="A5354">
        <v>-0.19303060120942159</v>
      </c>
      <c r="B5354">
        <v>6.3461363086104781</v>
      </c>
      <c r="C5354">
        <v>0.1744339595751293</v>
      </c>
    </row>
    <row r="5355" spans="1:3" x14ac:dyDescent="0.55000000000000004">
      <c r="A5355">
        <v>-0.13590331332378683</v>
      </c>
      <c r="B5355">
        <v>6.9150725055980757</v>
      </c>
      <c r="C5355">
        <v>0.12004647364826469</v>
      </c>
    </row>
    <row r="5356" spans="1:3" x14ac:dyDescent="0.55000000000000004">
      <c r="A5356">
        <v>-7.4144305475177821E-2</v>
      </c>
      <c r="B5356">
        <v>7.2778561938768567</v>
      </c>
      <c r="C5356">
        <v>6.7729762520876535E-2</v>
      </c>
    </row>
    <row r="5357" spans="1:3" x14ac:dyDescent="0.55000000000000004">
      <c r="A5357">
        <v>-9.7666630879007926E-3</v>
      </c>
      <c r="B5357">
        <v>7.4450888811505918</v>
      </c>
      <c r="C5357">
        <v>1.8829599422050453E-2</v>
      </c>
    </row>
    <row r="5358" spans="1:3" x14ac:dyDescent="0.55000000000000004">
      <c r="A5358">
        <v>5.5344270314523172E-2</v>
      </c>
      <c r="B5358">
        <v>7.4300682167604073</v>
      </c>
      <c r="C5358">
        <v>-2.660427043146275E-2</v>
      </c>
    </row>
    <row r="5359" spans="1:3" x14ac:dyDescent="0.55000000000000004">
      <c r="A5359">
        <v>0.1194335349727244</v>
      </c>
      <c r="B5359">
        <v>7.2442723267348192</v>
      </c>
      <c r="C5359">
        <v>-6.9563374509317877E-2</v>
      </c>
    </row>
    <row r="5360" spans="1:3" x14ac:dyDescent="0.55000000000000004">
      <c r="A5360">
        <v>0.18084102760053794</v>
      </c>
      <c r="B5360">
        <v>6.894987019160844</v>
      </c>
      <c r="C5360">
        <v>-0.11122612216458218</v>
      </c>
    </row>
    <row r="5361" spans="1:3" x14ac:dyDescent="0.55000000000000004">
      <c r="A5361">
        <v>0.23795925152673872</v>
      </c>
      <c r="B5361">
        <v>6.3865122288810845</v>
      </c>
      <c r="C5361">
        <v>-0.15195958708995189</v>
      </c>
    </row>
    <row r="5362" spans="1:3" x14ac:dyDescent="0.55000000000000004">
      <c r="A5362">
        <v>0.28922084430014033</v>
      </c>
      <c r="B5362">
        <v>5.7243519879932139</v>
      </c>
      <c r="C5362">
        <v>-0.19077345684786953</v>
      </c>
    </row>
    <row r="5363" spans="1:3" x14ac:dyDescent="0.55000000000000004">
      <c r="A5363">
        <v>0.33313665889661703</v>
      </c>
      <c r="B5363">
        <v>4.9203965348896936</v>
      </c>
      <c r="C5363">
        <v>-0.22535255407527774</v>
      </c>
    </row>
    <row r="5364" spans="1:3" x14ac:dyDescent="0.55000000000000004">
      <c r="A5364">
        <v>0.36838324431125202</v>
      </c>
      <c r="B5364">
        <v>3.9969025841730907</v>
      </c>
      <c r="C5364">
        <v>-0.25264638521903021</v>
      </c>
    </row>
    <row r="5365" spans="1:3" x14ac:dyDescent="0.55000000000000004">
      <c r="A5365">
        <v>0.3939170438562497</v>
      </c>
      <c r="B5365">
        <v>2.9872479071367737</v>
      </c>
      <c r="C5365">
        <v>-0.26994920330908412</v>
      </c>
    </row>
    <row r="5366" spans="1:3" x14ac:dyDescent="0.55000000000000004">
      <c r="A5366">
        <v>0.40907551991255264</v>
      </c>
      <c r="B5366">
        <v>1.9326538901045491</v>
      </c>
      <c r="C5366">
        <v>-0.27590691316722255</v>
      </c>
    </row>
    <row r="5367" spans="1:3" x14ac:dyDescent="0.55000000000000004">
      <c r="A5367">
        <v>0.41362826288006943</v>
      </c>
      <c r="B5367">
        <v>0.87623893583755263</v>
      </c>
      <c r="C5367">
        <v>-0.27089171740575702</v>
      </c>
    </row>
    <row r="5368" spans="1:3" x14ac:dyDescent="0.55000000000000004">
      <c r="A5368">
        <v>0.40776326262045154</v>
      </c>
      <c r="B5368">
        <v>-0.14327850530313091</v>
      </c>
      <c r="C5368">
        <v>-0.2568088214869364</v>
      </c>
    </row>
    <row r="5369" spans="1:3" x14ac:dyDescent="0.55000000000000004">
      <c r="A5369">
        <v>0.39201533472863964</v>
      </c>
      <c r="B5369">
        <v>-1.0963043685413632</v>
      </c>
      <c r="C5369">
        <v>-0.2364757868144261</v>
      </c>
    </row>
    <row r="5370" spans="1:3" x14ac:dyDescent="0.55000000000000004">
      <c r="A5370">
        <v>0.3671604463288129</v>
      </c>
      <c r="B5370">
        <v>-1.9640857889565142</v>
      </c>
      <c r="C5370">
        <v>-0.21268643907333329</v>
      </c>
    </row>
    <row r="5371" spans="1:3" x14ac:dyDescent="0.55000000000000004">
      <c r="A5371">
        <v>0.33411020949408576</v>
      </c>
      <c r="B5371">
        <v>-2.7372467910025402</v>
      </c>
      <c r="C5371">
        <v>-0.1875004149877568</v>
      </c>
    </row>
    <row r="5372" spans="1:3" x14ac:dyDescent="0.55000000000000004">
      <c r="A5372">
        <v>0.29383270900822406</v>
      </c>
      <c r="B5372">
        <v>-3.4127188436909659</v>
      </c>
      <c r="C5372">
        <v>-0.16212280068948234</v>
      </c>
    </row>
    <row r="5373" spans="1:3" x14ac:dyDescent="0.55000000000000004">
      <c r="A5373">
        <v>0.24730519389625083</v>
      </c>
      <c r="B5373">
        <v>-3.9909159627240443</v>
      </c>
      <c r="C5373">
        <v>-0.13715107044565145</v>
      </c>
    </row>
    <row r="5374" spans="1:3" x14ac:dyDescent="0.55000000000000004">
      <c r="A5374">
        <v>0.19548960601320073</v>
      </c>
      <c r="B5374">
        <v>-4.4742464772224722</v>
      </c>
      <c r="C5374">
        <v>-0.11302000331129886</v>
      </c>
    </row>
    <row r="5375" spans="1:3" x14ac:dyDescent="0.55000000000000004">
      <c r="A5375">
        <v>0.13931424078212418</v>
      </c>
      <c r="B5375">
        <v>-4.8673821358013489</v>
      </c>
      <c r="C5375">
        <v>-9.0466362412757642E-2</v>
      </c>
    </row>
    <row r="5376" spans="1:3" x14ac:dyDescent="0.55000000000000004">
      <c r="A5376">
        <v>7.9645266466037271E-2</v>
      </c>
      <c r="B5376">
        <v>-5.1784562071698419</v>
      </c>
      <c r="C5376">
        <v>-7.0545061691017208E-2</v>
      </c>
    </row>
    <row r="5377" spans="1:3" x14ac:dyDescent="0.55000000000000004">
      <c r="A5377">
        <v>1.7247685284995169E-2</v>
      </c>
      <c r="B5377">
        <v>-5.4193458801126413</v>
      </c>
      <c r="C5377">
        <v>-5.4139034035069339E-2</v>
      </c>
    </row>
    <row r="5378" spans="1:3" x14ac:dyDescent="0.55000000000000004">
      <c r="A5378">
        <v>-4.7246982268968805E-2</v>
      </c>
      <c r="B5378">
        <v>-5.6039716261225347</v>
      </c>
      <c r="C5378">
        <v>-4.1422946301314434E-2</v>
      </c>
    </row>
    <row r="5379" spans="1:3" x14ac:dyDescent="0.55000000000000004">
      <c r="A5379">
        <v>-0.11334641724452321</v>
      </c>
      <c r="B5379">
        <v>-5.7449626918319199</v>
      </c>
      <c r="C5379">
        <v>-3.1553795784288796E-2</v>
      </c>
    </row>
    <row r="5380" spans="1:3" x14ac:dyDescent="0.55000000000000004">
      <c r="A5380">
        <v>-0.18066507584347383</v>
      </c>
      <c r="B5380">
        <v>-5.8498362467226048</v>
      </c>
      <c r="C5380">
        <v>-2.2728582523518944E-2</v>
      </c>
    </row>
    <row r="5381" spans="1:3" x14ac:dyDescent="0.55000000000000004">
      <c r="A5381">
        <v>-0.24885649464270901</v>
      </c>
      <c r="B5381">
        <v>-5.918437773101795</v>
      </c>
      <c r="C5381">
        <v>-1.2779453904633201E-2</v>
      </c>
    </row>
    <row r="5382" spans="1:3" x14ac:dyDescent="0.55000000000000004">
      <c r="A5382">
        <v>-0.31753263177825308</v>
      </c>
      <c r="B5382">
        <v>-5.9433258155152</v>
      </c>
      <c r="C5382">
        <v>-1.0255562611489208E-4</v>
      </c>
    </row>
    <row r="5383" spans="1:3" x14ac:dyDescent="0.55000000000000004">
      <c r="A5383">
        <v>-0.38620446424780669</v>
      </c>
      <c r="B5383">
        <v>-5.9134562629896577</v>
      </c>
      <c r="C5383">
        <v>1.5562986539956903E-2</v>
      </c>
    </row>
    <row r="5384" spans="1:3" x14ac:dyDescent="0.55000000000000004">
      <c r="A5384">
        <v>-0.45427290478569793</v>
      </c>
      <c r="B5384">
        <v>-5.8199598953781484</v>
      </c>
      <c r="C5384">
        <v>3.2830578476352151E-2</v>
      </c>
    </row>
    <row r="5385" spans="1:3" x14ac:dyDescent="0.55000000000000004">
      <c r="A5385">
        <v>-0.52108124016923929</v>
      </c>
      <c r="B5385">
        <v>-5.6618455995637609</v>
      </c>
      <c r="C5385">
        <v>4.9009119150142506E-2</v>
      </c>
    </row>
    <row r="5386" spans="1:3" x14ac:dyDescent="0.55000000000000004">
      <c r="A5386">
        <v>-0.58601584850624699</v>
      </c>
      <c r="B5386">
        <v>-5.4491607361097163</v>
      </c>
      <c r="C5386">
        <v>6.1076213900605011E-2</v>
      </c>
    </row>
    <row r="5387" spans="1:3" x14ac:dyDescent="0.55000000000000004">
      <c r="A5387">
        <v>-0.64861898314339528</v>
      </c>
      <c r="B5387">
        <v>-5.2019702349371526</v>
      </c>
      <c r="C5387">
        <v>6.6869180081053151E-2</v>
      </c>
    </row>
    <row r="5388" spans="1:3" x14ac:dyDescent="0.55000000000000004">
      <c r="A5388">
        <v>-0.70866955458504188</v>
      </c>
      <c r="B5388">
        <v>-4.9454193647482398</v>
      </c>
      <c r="C5388">
        <v>6.5921125399750355E-2</v>
      </c>
    </row>
    <row r="5389" spans="1:3" x14ac:dyDescent="0.55000000000000004">
      <c r="A5389">
        <v>-0.76620060151152702</v>
      </c>
      <c r="B5389">
        <v>-4.7028441795660623</v>
      </c>
      <c r="C5389">
        <v>5.9635388669699751E-2</v>
      </c>
    </row>
    <row r="5390" spans="1:3" x14ac:dyDescent="0.55000000000000004">
      <c r="A5390">
        <v>-0.82144675184786242</v>
      </c>
      <c r="B5390">
        <v>-4.4895286010483151</v>
      </c>
      <c r="C5390">
        <v>5.0776401453357725E-2</v>
      </c>
    </row>
    <row r="5391" spans="1:3" x14ac:dyDescent="0.55000000000000004">
      <c r="A5391">
        <v>-0.87474091742544113</v>
      </c>
      <c r="B5391">
        <v>-4.3094756328647188</v>
      </c>
      <c r="C5391">
        <v>4.2418716654093643E-2</v>
      </c>
    </row>
    <row r="5392" spans="1:3" x14ac:dyDescent="0.55000000000000004">
      <c r="A5392">
        <v>-0.92639940944719601</v>
      </c>
      <c r="B5392">
        <v>-4.1564529002719155</v>
      </c>
      <c r="C5392">
        <v>3.678559628213985E-2</v>
      </c>
    </row>
    <row r="5393" spans="1:3" x14ac:dyDescent="0.55000000000000004">
      <c r="A5393">
        <v>-0.97663833425027824</v>
      </c>
      <c r="B5393">
        <v>-4.0186116871891846</v>
      </c>
      <c r="C5393">
        <v>3.4560787301054358E-2</v>
      </c>
    </row>
    <row r="5394" spans="1:3" x14ac:dyDescent="0.55000000000000004">
      <c r="A5394">
        <v>-1.0255472023446397</v>
      </c>
      <c r="B5394">
        <v>-3.884458025607842</v>
      </c>
      <c r="C5394">
        <v>3.4876925732766899E-2</v>
      </c>
    </row>
    <row r="5395" spans="1:3" x14ac:dyDescent="0.55000000000000004">
      <c r="A5395">
        <v>-1.073120774627222</v>
      </c>
      <c r="B5395">
        <v>-3.7478497231717869</v>
      </c>
      <c r="C5395">
        <v>3.5831305341795738E-2</v>
      </c>
    </row>
    <row r="5396" spans="1:3" x14ac:dyDescent="0.55000000000000004">
      <c r="A5396">
        <v>-1.1193295441667916</v>
      </c>
      <c r="B5396">
        <v>-3.6102157984263066</v>
      </c>
      <c r="C5396">
        <v>3.5407786141372188E-2</v>
      </c>
    </row>
    <row r="5397" spans="1:3" x14ac:dyDescent="0.55000000000000004">
      <c r="A5397">
        <v>-1.1641943440907723</v>
      </c>
      <c r="B5397">
        <v>-3.479098772050309</v>
      </c>
      <c r="C5397">
        <v>3.2458169539785926E-2</v>
      </c>
    </row>
    <row r="5398" spans="1:3" x14ac:dyDescent="0.55000000000000004">
      <c r="A5398">
        <v>-1.2078291826334633</v>
      </c>
      <c r="B5398">
        <v>-3.3638930192399004</v>
      </c>
      <c r="C5398">
        <v>2.7172137297899652E-2</v>
      </c>
    </row>
    <row r="5399" spans="1:3" x14ac:dyDescent="0.55000000000000004">
      <c r="A5399">
        <v>-1.2504344272165391</v>
      </c>
      <c r="B5399">
        <v>-3.2709368504331851</v>
      </c>
      <c r="C5399">
        <v>2.094182171178742E-2</v>
      </c>
    </row>
    <row r="5400" spans="1:3" x14ac:dyDescent="0.55000000000000004">
      <c r="A5400">
        <v>-1.2922445696948401</v>
      </c>
      <c r="B5400">
        <v>-3.199777062017986</v>
      </c>
      <c r="C5400">
        <v>1.5890366908915994E-2</v>
      </c>
    </row>
    <row r="5401" spans="1:3" x14ac:dyDescent="0.55000000000000004">
      <c r="A5401">
        <v>-1.3334485589142586</v>
      </c>
      <c r="B5401">
        <v>-3.1417107905931903</v>
      </c>
      <c r="C5401">
        <v>1.4164639004539291E-2</v>
      </c>
    </row>
    <row r="5402" spans="1:3" x14ac:dyDescent="0.55000000000000004">
      <c r="A5402">
        <v>-1.374109156843037</v>
      </c>
      <c r="B5402">
        <v>-3.0809974043924955</v>
      </c>
      <c r="C5402">
        <v>1.7260509132466177E-2</v>
      </c>
    </row>
    <row r="5403" spans="1:3" x14ac:dyDescent="0.55000000000000004">
      <c r="A5403">
        <v>-1.4141059180657078</v>
      </c>
      <c r="B5403">
        <v>-2.9978353628682126</v>
      </c>
      <c r="C5403">
        <v>2.5784025817990743E-2</v>
      </c>
    </row>
    <row r="5404" spans="1:3" x14ac:dyDescent="0.55000000000000004">
      <c r="A5404">
        <v>-1.4531113979175938</v>
      </c>
      <c r="B5404">
        <v>-2.871597187728435</v>
      </c>
      <c r="C5404">
        <v>3.9556644544213058E-2</v>
      </c>
    </row>
    <row r="5405" spans="1:3" x14ac:dyDescent="0.55000000000000004">
      <c r="A5405">
        <v>-1.4905973975148743</v>
      </c>
      <c r="B5405">
        <v>-2.6834572014332334</v>
      </c>
      <c r="C5405">
        <v>5.7824300743158433E-2</v>
      </c>
    </row>
    <row r="5406" spans="1:3" x14ac:dyDescent="0.55000000000000004">
      <c r="A5406">
        <v>-1.5258629351835149</v>
      </c>
      <c r="B5406">
        <v>-2.4179488114238601</v>
      </c>
      <c r="C5406">
        <v>7.9602402160243974E-2</v>
      </c>
    </row>
    <row r="5407" spans="1:3" x14ac:dyDescent="0.55000000000000004">
      <c r="A5407">
        <v>-1.5580711925591684</v>
      </c>
      <c r="B5407">
        <v>-2.0632550278356669</v>
      </c>
      <c r="C5407">
        <v>0.10398651274047724</v>
      </c>
    </row>
    <row r="5408" spans="1:3" x14ac:dyDescent="0.55000000000000004">
      <c r="A5408">
        <v>-1.5862844142972383</v>
      </c>
      <c r="B5408">
        <v>-1.6108730695537248</v>
      </c>
      <c r="C5408">
        <v>0.13016563957936869</v>
      </c>
    </row>
    <row r="5409" spans="1:3" x14ac:dyDescent="0.55000000000000004">
      <c r="A5409">
        <v>-1.6094956092947854</v>
      </c>
      <c r="B5409">
        <v>-1.0554746880495649</v>
      </c>
      <c r="C5409">
        <v>0.15730764277268097</v>
      </c>
    </row>
    <row r="5410" spans="1:3" x14ac:dyDescent="0.55000000000000004">
      <c r="A5410">
        <v>-1.6266606766356588</v>
      </c>
      <c r="B5410">
        <v>-0.39501574620315094</v>
      </c>
      <c r="C5410">
        <v>0.18454481159916891</v>
      </c>
    </row>
    <row r="5411" spans="1:3" x14ac:dyDescent="0.55000000000000004">
      <c r="A5411">
        <v>-1.6367317596474993</v>
      </c>
      <c r="B5411">
        <v>0.36919571963142461</v>
      </c>
      <c r="C5411">
        <v>0.21100977734212281</v>
      </c>
    </row>
    <row r="5412" spans="1:3" x14ac:dyDescent="0.55000000000000004">
      <c r="A5412">
        <v>-1.6386905010940063</v>
      </c>
      <c r="B5412">
        <v>1.2326289145405254</v>
      </c>
      <c r="C5412">
        <v>0.23590181422573475</v>
      </c>
    </row>
    <row r="5413" spans="1:3" x14ac:dyDescent="0.55000000000000004">
      <c r="A5413">
        <v>-1.6315785119224613</v>
      </c>
      <c r="B5413">
        <v>2.1880244338057704</v>
      </c>
      <c r="C5413">
        <v>0.25860932411031357</v>
      </c>
    </row>
    <row r="5414" spans="1:3" x14ac:dyDescent="0.55000000000000004">
      <c r="A5414">
        <v>-1.6145207092544502</v>
      </c>
      <c r="B5414">
        <v>3.2262577292826222</v>
      </c>
      <c r="C5414">
        <v>0.27877850998743592</v>
      </c>
    </row>
    <row r="5415" spans="1:3" x14ac:dyDescent="0.55000000000000004">
      <c r="A5415">
        <v>-1.5867392906772879</v>
      </c>
      <c r="B5415">
        <v>4.3371278839524665</v>
      </c>
      <c r="C5415">
        <v>0.29620604211910873</v>
      </c>
    </row>
    <row r="5416" spans="1:3" x14ac:dyDescent="0.55000000000000004">
      <c r="A5416">
        <v>-1.5475624309336762</v>
      </c>
      <c r="B5416">
        <v>5.5094292878114972</v>
      </c>
      <c r="C5416">
        <v>0.31057522281827765</v>
      </c>
    </row>
    <row r="5417" spans="1:3" x14ac:dyDescent="0.55000000000000004">
      <c r="A5417">
        <v>-1.4964373099026713</v>
      </c>
      <c r="B5417">
        <v>6.7300352422564167</v>
      </c>
      <c r="C5417">
        <v>0.32120839749482771</v>
      </c>
    </row>
    <row r="5418" spans="1:3" x14ac:dyDescent="0.55000000000000004">
      <c r="A5418">
        <v>-1.4329564406216062</v>
      </c>
      <c r="B5418">
        <v>7.9823931528094931</v>
      </c>
      <c r="C5418">
        <v>0.3270099827086278</v>
      </c>
    </row>
    <row r="5419" spans="1:3" x14ac:dyDescent="0.55000000000000004">
      <c r="A5419">
        <v>-1.3568994464252124</v>
      </c>
      <c r="B5419">
        <v>9.2452170075824469</v>
      </c>
      <c r="C5419">
        <v>0.32662555288813871</v>
      </c>
    </row>
    <row r="5420" spans="1:3" x14ac:dyDescent="0.55000000000000004">
      <c r="A5420">
        <v>-1.2682842149914149</v>
      </c>
      <c r="B5420">
        <v>10.492174085941778</v>
      </c>
      <c r="C5420">
        <v>0.31879736551731269</v>
      </c>
    </row>
    <row r="5421" spans="1:3" x14ac:dyDescent="0.55000000000000004">
      <c r="A5421">
        <v>-1.1674138014632127</v>
      </c>
      <c r="B5421">
        <v>11.693241533021043</v>
      </c>
      <c r="C5421">
        <v>0.30287315574524637</v>
      </c>
    </row>
    <row r="5422" spans="1:3" x14ac:dyDescent="0.55000000000000004">
      <c r="A5422">
        <v>-1.0549001079690032</v>
      </c>
      <c r="B5422">
        <v>12.81793579228615</v>
      </c>
      <c r="C5422">
        <v>0.27926673000273883</v>
      </c>
    </row>
    <row r="5423" spans="1:3" x14ac:dyDescent="0.55000000000000004">
      <c r="A5423">
        <v>-0.93164734766255752</v>
      </c>
      <c r="B5423">
        <v>13.839767471745501</v>
      </c>
      <c r="C5423">
        <v>0.24963165481058985</v>
      </c>
    </row>
    <row r="5424" spans="1:3" x14ac:dyDescent="0.55000000000000004">
      <c r="A5424">
        <v>-0.79878896717070036</v>
      </c>
      <c r="B5424">
        <v>14.740578875070089</v>
      </c>
      <c r="C5424">
        <v>0.21662683552304698</v>
      </c>
    </row>
    <row r="5425" spans="1:3" x14ac:dyDescent="0.55000000000000004">
      <c r="A5425">
        <v>-0.65758702969303429</v>
      </c>
      <c r="B5425">
        <v>15.513230702711155</v>
      </c>
      <c r="C5425">
        <v>0.18329647070938929</v>
      </c>
    </row>
    <row r="5426" spans="1:3" x14ac:dyDescent="0.55000000000000004">
      <c r="A5426">
        <v>-0.50931721255582474</v>
      </c>
      <c r="B5426">
        <v>16.161602108542976</v>
      </c>
      <c r="C5426">
        <v>0.15229949504207066</v>
      </c>
    </row>
    <row r="5427" spans="1:3" x14ac:dyDescent="0.55000000000000004">
      <c r="A5427">
        <v>-0.35516824663953772</v>
      </c>
      <c r="B5427">
        <v>16.697852696239206</v>
      </c>
      <c r="C5427">
        <v>0.1252629209497664</v>
      </c>
    </row>
    <row r="5428" spans="1:3" x14ac:dyDescent="0.55000000000000004">
      <c r="A5428">
        <v>-0.19618041071824299</v>
      </c>
      <c r="B5428">
        <v>17.137672823464566</v>
      </c>
      <c r="C5428">
        <v>0.10238724842153779</v>
      </c>
    </row>
    <row r="5429" spans="1:3" x14ac:dyDescent="0.55000000000000004">
      <c r="A5429">
        <v>-3.3237780639660354E-2</v>
      </c>
      <c r="B5429">
        <v>17.494805940786552</v>
      </c>
      <c r="C5429">
        <v>8.2464261579489939E-2</v>
      </c>
    </row>
    <row r="5430" spans="1:3" x14ac:dyDescent="0.55000000000000004">
      <c r="A5430">
        <v>0.13288676173163427</v>
      </c>
      <c r="B5430">
        <v>17.77657797180062</v>
      </c>
      <c r="C5430">
        <v>6.3380474970234191E-2</v>
      </c>
    </row>
    <row r="5431" spans="1:3" x14ac:dyDescent="0.55000000000000004">
      <c r="A5431">
        <v>0.30145223087393536</v>
      </c>
      <c r="B5431">
        <v>17.981779554084124</v>
      </c>
      <c r="C5431">
        <v>4.2831524141311007E-2</v>
      </c>
    </row>
    <row r="5432" spans="1:3" x14ac:dyDescent="0.55000000000000004">
      <c r="A5432">
        <v>0.47166267190286254</v>
      </c>
      <c r="B5432">
        <v>18.10121755627075</v>
      </c>
      <c r="C5432">
        <v>1.8989387963568749E-2</v>
      </c>
    </row>
    <row r="5433" spans="1:3" x14ac:dyDescent="0.55000000000000004">
      <c r="A5433">
        <v>0.64259833642969499</v>
      </c>
      <c r="B5433">
        <v>18.120605179560322</v>
      </c>
      <c r="C5433">
        <v>-8.9543862608919035E-3</v>
      </c>
    </row>
    <row r="5434" spans="1:3" x14ac:dyDescent="0.55000000000000004">
      <c r="A5434">
        <v>0.81318512479034011</v>
      </c>
      <c r="B5434">
        <v>18.024893606283609</v>
      </c>
      <c r="C5434">
        <v>-4.0585765538648066E-2</v>
      </c>
    </row>
    <row r="5435" spans="1:3" x14ac:dyDescent="0.55000000000000004">
      <c r="A5435">
        <v>0.98220966765111029</v>
      </c>
      <c r="B5435">
        <v>17.802492006149819</v>
      </c>
      <c r="C5435">
        <v>-7.4528934323561238E-2</v>
      </c>
    </row>
    <row r="5436" spans="1:3" x14ac:dyDescent="0.55000000000000004">
      <c r="A5436">
        <v>1.1483708097811143</v>
      </c>
      <c r="B5436">
        <v>17.448025782698171</v>
      </c>
      <c r="C5436">
        <v>-0.10894219582739609</v>
      </c>
    </row>
    <row r="5437" spans="1:3" x14ac:dyDescent="0.55000000000000004">
      <c r="A5437">
        <v>1.3103489842369205</v>
      </c>
      <c r="B5437">
        <v>16.963103332507245</v>
      </c>
      <c r="C5437">
        <v>-0.14205286120724503</v>
      </c>
    </row>
    <row r="5438" spans="1:3" x14ac:dyDescent="0.55000000000000004">
      <c r="A5438">
        <v>1.4668730345473959</v>
      </c>
      <c r="B5438">
        <v>16.355102815326109</v>
      </c>
      <c r="C5438">
        <v>-0.17264719944551618</v>
      </c>
    </row>
    <row r="5439" spans="1:3" x14ac:dyDescent="0.55000000000000004">
      <c r="A5439">
        <v>1.616766161058063</v>
      </c>
      <c r="B5439">
        <v>15.634481406298171</v>
      </c>
      <c r="C5439">
        <v>-0.20034524829151157</v>
      </c>
    </row>
    <row r="5440" spans="1:3" x14ac:dyDescent="0.55000000000000004">
      <c r="A5440">
        <v>1.758960662378525</v>
      </c>
      <c r="B5440">
        <v>14.811605713079956</v>
      </c>
      <c r="C5440">
        <v>-0.22557384757712939</v>
      </c>
    </row>
    <row r="5441" spans="1:3" x14ac:dyDescent="0.55000000000000004">
      <c r="A5441">
        <v>1.8924823610911554</v>
      </c>
      <c r="B5441">
        <v>13.894193360104682</v>
      </c>
      <c r="C5441">
        <v>-0.2492772667993067</v>
      </c>
    </row>
    <row r="5442" spans="1:3" x14ac:dyDescent="0.55000000000000004">
      <c r="A5442">
        <v>2.0164156499028048</v>
      </c>
      <c r="B5442">
        <v>12.886214509197604</v>
      </c>
      <c r="C5442">
        <v>-0.27245091690000922</v>
      </c>
    </row>
    <row r="5443" spans="1:3" x14ac:dyDescent="0.55000000000000004">
      <c r="A5443">
        <v>2.1298664125814106</v>
      </c>
      <c r="B5443">
        <v>11.788511387257696</v>
      </c>
      <c r="C5443">
        <v>-0.29571840087427048</v>
      </c>
    </row>
    <row r="5444" spans="1:3" x14ac:dyDescent="0.55000000000000004">
      <c r="A5444">
        <v>2.2319386400381735</v>
      </c>
      <c r="B5444">
        <v>10.600682904310027</v>
      </c>
      <c r="C5444">
        <v>-0.31909965448166544</v>
      </c>
    </row>
    <row r="5445" spans="1:3" x14ac:dyDescent="0.55000000000000004">
      <c r="A5445">
        <v>2.3217339720730874</v>
      </c>
      <c r="B5445">
        <v>9.3236131139683671</v>
      </c>
      <c r="C5445">
        <v>-0.34190955376971138</v>
      </c>
    </row>
    <row r="5446" spans="1:3" x14ac:dyDescent="0.55000000000000004">
      <c r="A5446">
        <v>2.39837791145656</v>
      </c>
      <c r="B5446">
        <v>7.962048111824739</v>
      </c>
      <c r="C5446">
        <v>-0.36283423615970256</v>
      </c>
    </row>
    <row r="5447" spans="1:3" x14ac:dyDescent="0.55000000000000004">
      <c r="A5447">
        <v>2.4610694218680966</v>
      </c>
      <c r="B5447">
        <v>6.5263751271890058</v>
      </c>
      <c r="C5447">
        <v>-0.38026772276148463</v>
      </c>
    </row>
    <row r="5448" spans="1:3" x14ac:dyDescent="0.55000000000000004">
      <c r="A5448">
        <v>2.5091415570377604</v>
      </c>
      <c r="B5448">
        <v>5.0329469001764124</v>
      </c>
      <c r="C5448">
        <v>-0.39272825395310851</v>
      </c>
    </row>
    <row r="5449" spans="1:3" x14ac:dyDescent="0.55000000000000004">
      <c r="A5449">
        <v>2.542117671680479</v>
      </c>
      <c r="B5449">
        <v>3.5029966782950064</v>
      </c>
      <c r="C5449">
        <v>-0.39917144681366479</v>
      </c>
    </row>
    <row r="5450" spans="1:3" x14ac:dyDescent="0.55000000000000004">
      <c r="A5450">
        <v>2.5597510493368434</v>
      </c>
      <c r="B5450">
        <v>1.9605323935665782</v>
      </c>
      <c r="C5450">
        <v>-0.39920551215550099</v>
      </c>
    </row>
    <row r="5451" spans="1:3" x14ac:dyDescent="0.55000000000000004">
      <c r="A5451">
        <v>2.5620396888991492</v>
      </c>
      <c r="B5451">
        <v>0.42961542617268211</v>
      </c>
      <c r="C5451">
        <v>-0.39319457448730238</v>
      </c>
    </row>
    <row r="5452" spans="1:3" x14ac:dyDescent="0.55000000000000004">
      <c r="A5452">
        <v>2.5492124072927718</v>
      </c>
      <c r="B5452">
        <v>-1.0684658748383415</v>
      </c>
      <c r="C5452">
        <v>-0.38220982562192313</v>
      </c>
    </row>
    <row r="5453" spans="1:3" x14ac:dyDescent="0.55000000000000004">
      <c r="A5453">
        <v>2.5216881069819803</v>
      </c>
      <c r="B5453">
        <v>-2.5175534620450009</v>
      </c>
      <c r="C5453">
        <v>-0.36783550937117193</v>
      </c>
    </row>
    <row r="5454" spans="1:3" x14ac:dyDescent="0.55000000000000004">
      <c r="A5454">
        <v>2.4800156437693768</v>
      </c>
      <c r="B5454">
        <v>-3.9079906096663608</v>
      </c>
      <c r="C5454">
        <v>-0.35185245523615721</v>
      </c>
    </row>
    <row r="5455" spans="1:3" x14ac:dyDescent="0.55000000000000004">
      <c r="A5455">
        <v>2.4248062169599987</v>
      </c>
      <c r="B5455">
        <v>-5.2367054638501269</v>
      </c>
      <c r="C5455">
        <v>-0.33588815251941528</v>
      </c>
    </row>
    <row r="5456" spans="1:3" x14ac:dyDescent="0.55000000000000004">
      <c r="A5456">
        <v>2.356671459084176</v>
      </c>
      <c r="B5456">
        <v>-6.5060645869730607</v>
      </c>
      <c r="C5456">
        <v>-0.32113002715084038</v>
      </c>
    </row>
    <row r="5457" spans="1:3" x14ac:dyDescent="0.55000000000000004">
      <c r="A5457">
        <v>2.2761782703753703</v>
      </c>
      <c r="B5457">
        <v>-7.721775581967254</v>
      </c>
      <c r="C5457">
        <v>-0.30811997025816246</v>
      </c>
    </row>
    <row r="5458" spans="1:3" x14ac:dyDescent="0.55000000000000004">
      <c r="A5458">
        <v>2.1838281384749196</v>
      </c>
      <c r="B5458">
        <v>-8.8902672979105226</v>
      </c>
      <c r="C5458">
        <v>-0.29668940652406756</v>
      </c>
    </row>
    <row r="5459" spans="1:3" x14ac:dyDescent="0.55000000000000004">
      <c r="A5459">
        <v>2.0800631443771613</v>
      </c>
      <c r="B5459">
        <v>-10.016251415586925</v>
      </c>
      <c r="C5459">
        <v>-0.28611810780119312</v>
      </c>
    </row>
    <row r="5460" spans="1:3" x14ac:dyDescent="0.55000000000000004">
      <c r="A5460">
        <v>1.9652927067658303</v>
      </c>
      <c r="B5460">
        <v>-11.101228928993745</v>
      </c>
      <c r="C5460">
        <v>-0.27546445607397196</v>
      </c>
    </row>
    <row r="5461" spans="1:3" x14ac:dyDescent="0.55000000000000004">
      <c r="A5461">
        <v>1.8399287340890966</v>
      </c>
      <c r="B5461">
        <v>-12.143363025058756</v>
      </c>
      <c r="C5461">
        <v>-0.2639424259472552</v>
      </c>
    </row>
    <row r="5462" spans="1:3" x14ac:dyDescent="0.55000000000000004">
      <c r="A5462">
        <v>1.7044148994511419</v>
      </c>
      <c r="B5462">
        <v>-13.138725936370586</v>
      </c>
      <c r="C5462">
        <v>-0.25125576831352658</v>
      </c>
    </row>
    <row r="5463" spans="1:3" x14ac:dyDescent="0.55000000000000004">
      <c r="A5463">
        <v>1.5592374576864623</v>
      </c>
      <c r="B5463">
        <v>-14.083554678912778</v>
      </c>
      <c r="C5463">
        <v>-0.23778602389257747</v>
      </c>
    </row>
    <row r="5464" spans="1:3" x14ac:dyDescent="0.55000000000000004">
      <c r="A5464">
        <v>1.4049108223347944</v>
      </c>
      <c r="B5464">
        <v>-14.976677527429395</v>
      </c>
      <c r="C5464">
        <v>-0.22449288320712066</v>
      </c>
    </row>
    <row r="5465" spans="1:3" x14ac:dyDescent="0.55000000000000004">
      <c r="A5465">
        <v>1.2419419251296537</v>
      </c>
      <c r="B5465">
        <v>-15.820913601632686</v>
      </c>
      <c r="C5465">
        <v>-0.21248231047988295</v>
      </c>
    </row>
    <row r="5466" spans="1:3" x14ac:dyDescent="0.55000000000000004">
      <c r="A5466">
        <v>1.0707893988053108</v>
      </c>
      <c r="B5466">
        <v>-16.62252541932169</v>
      </c>
      <c r="C5466">
        <v>-0.20243063863450822</v>
      </c>
    </row>
    <row r="5467" spans="1:3" x14ac:dyDescent="0.55000000000000004">
      <c r="A5467">
        <v>0.89183895715040129</v>
      </c>
      <c r="B5467">
        <v>-17.388660979885628</v>
      </c>
      <c r="C5467">
        <v>-0.19411985855179636</v>
      </c>
    </row>
    <row r="5468" spans="1:3" x14ac:dyDescent="0.55000000000000004">
      <c r="A5468">
        <v>0.70541257699718829</v>
      </c>
      <c r="B5468">
        <v>-18.123446733875781</v>
      </c>
      <c r="C5468">
        <v>-0.18620403067706043</v>
      </c>
    </row>
    <row r="5469" spans="1:3" x14ac:dyDescent="0.55000000000000004">
      <c r="A5469">
        <v>0.51182008474464824</v>
      </c>
      <c r="B5469">
        <v>-18.823875340370169</v>
      </c>
      <c r="C5469">
        <v>-0.17633665591423761</v>
      </c>
    </row>
    <row r="5470" spans="1:3" x14ac:dyDescent="0.55000000000000004">
      <c r="A5470">
        <v>0.31144785082685522</v>
      </c>
      <c r="B5470">
        <v>-19.477067762579292</v>
      </c>
      <c r="C5470">
        <v>-0.16175465992899427</v>
      </c>
    </row>
    <row r="5471" spans="1:3" x14ac:dyDescent="0.55000000000000004">
      <c r="A5471">
        <v>0.10486278843199943</v>
      </c>
      <c r="B5471">
        <v>-20.060258407537045</v>
      </c>
      <c r="C5471">
        <v>-0.14010385195390107</v>
      </c>
    </row>
    <row r="5472" spans="1:3" x14ac:dyDescent="0.55000000000000004">
      <c r="A5472">
        <v>-0.10709920864975217</v>
      </c>
      <c r="B5472">
        <v>-20.543855679919549</v>
      </c>
      <c r="C5472">
        <v>-0.1102052952420127</v>
      </c>
    </row>
    <row r="5473" spans="1:3" x14ac:dyDescent="0.55000000000000004">
      <c r="A5473">
        <v>-0.32328941258969018</v>
      </c>
      <c r="B5473">
        <v>-20.896962185188347</v>
      </c>
      <c r="C5473">
        <v>-7.2562047029620977E-2</v>
      </c>
    </row>
    <row r="5474" spans="1:3" x14ac:dyDescent="0.55000000000000004">
      <c r="A5474">
        <v>-0.5422654773967992</v>
      </c>
      <c r="B5474">
        <v>-21.093743899463057</v>
      </c>
      <c r="C5474">
        <v>-2.9291842346523402E-2</v>
      </c>
    </row>
    <row r="5475" spans="1:3" x14ac:dyDescent="0.55000000000000004">
      <c r="A5475">
        <v>-0.76237077518290031</v>
      </c>
      <c r="B5475">
        <v>-21.118268255078217</v>
      </c>
      <c r="C5475">
        <v>1.6598076500167439E-2</v>
      </c>
    </row>
    <row r="5476" spans="1:3" x14ac:dyDescent="0.55000000000000004">
      <c r="A5476">
        <v>-0.98184739867293813</v>
      </c>
      <c r="B5476">
        <v>-20.966110403100632</v>
      </c>
      <c r="C5476">
        <v>6.2158575662144187E-2</v>
      </c>
    </row>
    <row r="5477" spans="1:3" x14ac:dyDescent="0.55000000000000004">
      <c r="A5477">
        <v>-1.1989473241792796</v>
      </c>
      <c r="B5477">
        <v>-20.642511767743343</v>
      </c>
      <c r="C5477">
        <v>0.10533554201761196</v>
      </c>
    </row>
    <row r="5478" spans="1:3" x14ac:dyDescent="0.55000000000000004">
      <c r="A5478">
        <v>-1.4120096963056017</v>
      </c>
      <c r="B5478">
        <v>-20.157761625027018</v>
      </c>
      <c r="C5478">
        <v>0.14557032895357114</v>
      </c>
    </row>
    <row r="5479" spans="1:3" x14ac:dyDescent="0.55000000000000004">
      <c r="A5479">
        <v>-1.6194822828555853</v>
      </c>
      <c r="B5479">
        <v>-19.521387664516489</v>
      </c>
      <c r="C5479">
        <v>0.1838157789711323</v>
      </c>
    </row>
    <row r="5480" spans="1:3" x14ac:dyDescent="0.55000000000000004">
      <c r="A5480">
        <v>-1.8198868477190591</v>
      </c>
      <c r="B5480">
        <v>-18.737592373650731</v>
      </c>
      <c r="C5480">
        <v>0.2218753653693222</v>
      </c>
    </row>
    <row r="5481" spans="1:3" x14ac:dyDescent="0.55000000000000004">
      <c r="A5481">
        <v>-2.0117524185953384</v>
      </c>
      <c r="B5481">
        <v>-17.803718399292027</v>
      </c>
      <c r="C5481">
        <v>0.26149625696955153</v>
      </c>
    </row>
    <row r="5482" spans="1:3" x14ac:dyDescent="0.55000000000000004">
      <c r="A5482">
        <v>-2.1935504843412774</v>
      </c>
      <c r="B5482">
        <v>-16.712084769060681</v>
      </c>
      <c r="C5482">
        <v>0.30353150194936468</v>
      </c>
    </row>
    <row r="5483" spans="1:3" x14ac:dyDescent="0.55000000000000004">
      <c r="A5483">
        <v>-2.3636638491832178</v>
      </c>
      <c r="B5483">
        <v>-15.454503729444355</v>
      </c>
      <c r="C5483">
        <v>0.34739036120608419</v>
      </c>
    </row>
    <row r="5484" spans="1:3" x14ac:dyDescent="0.55000000000000004">
      <c r="A5484">
        <v>-2.5204090940681541</v>
      </c>
      <c r="B5484">
        <v>-14.027679106562605</v>
      </c>
      <c r="C5484">
        <v>0.39113170032691214</v>
      </c>
    </row>
    <row r="5485" spans="1:3" x14ac:dyDescent="0.55000000000000004">
      <c r="A5485">
        <v>-2.662109203365763</v>
      </c>
      <c r="B5485">
        <v>-12.437098343315515</v>
      </c>
      <c r="C5485">
        <v>0.43215026822748176</v>
      </c>
    </row>
    <row r="5486" spans="1:3" x14ac:dyDescent="0.55000000000000004">
      <c r="A5486">
        <v>-2.7871914088232779</v>
      </c>
      <c r="B5486">
        <v>-10.697980071135115</v>
      </c>
      <c r="C5486">
        <v>0.46801446892593435</v>
      </c>
    </row>
    <row r="5487" spans="1:3" x14ac:dyDescent="0.55000000000000004">
      <c r="A5487">
        <v>-2.8942786902879467</v>
      </c>
      <c r="B5487">
        <v>-8.8331997923105003</v>
      </c>
      <c r="C5487">
        <v>0.49719271473069848</v>
      </c>
    </row>
    <row r="5488" spans="1:3" x14ac:dyDescent="0.55000000000000004">
      <c r="A5488">
        <v>-2.9822475419858456</v>
      </c>
      <c r="B5488">
        <v>-6.8690361201766921</v>
      </c>
      <c r="C5488">
        <v>0.51945514869259779</v>
      </c>
    </row>
    <row r="5489" spans="1:3" x14ac:dyDescent="0.55000000000000004">
      <c r="A5489">
        <v>-3.0502373670098728</v>
      </c>
      <c r="B5489">
        <v>-4.8304603143327283</v>
      </c>
      <c r="C5489">
        <v>0.5357083118891639</v>
      </c>
    </row>
    <row r="5490" spans="1:3" x14ac:dyDescent="0.55000000000000004">
      <c r="A5490">
        <v>-3.0976175069104905</v>
      </c>
      <c r="B5490">
        <v>-2.737952262292604</v>
      </c>
      <c r="C5490">
        <v>0.54737038999495846</v>
      </c>
    </row>
    <row r="5491" spans="1:3" x14ac:dyDescent="0.55000000000000004">
      <c r="A5491">
        <v>-3.1239348805716092</v>
      </c>
      <c r="B5491">
        <v>-0.60696545000395874</v>
      </c>
      <c r="C5491">
        <v>0.55562485446086196</v>
      </c>
    </row>
    <row r="5492" spans="1:3" x14ac:dyDescent="0.55000000000000004">
      <c r="A5492">
        <v>-3.128870271475912</v>
      </c>
      <c r="B5492">
        <v>1.5499785243156716</v>
      </c>
      <c r="C5492">
        <v>0.56080577406896737</v>
      </c>
    </row>
    <row r="5493" spans="1:3" x14ac:dyDescent="0.55000000000000004">
      <c r="A5493">
        <v>-3.1122262712945772</v>
      </c>
      <c r="B5493">
        <v>3.7195089389030436</v>
      </c>
      <c r="C5493">
        <v>0.56213957509633894</v>
      </c>
    </row>
    <row r="5494" spans="1:3" x14ac:dyDescent="0.55000000000000004">
      <c r="A5494">
        <v>-3.0739563349529084</v>
      </c>
      <c r="B5494">
        <v>5.8836022894400752</v>
      </c>
      <c r="C5494">
        <v>0.55799155872200068</v>
      </c>
    </row>
    <row r="5495" spans="1:3" x14ac:dyDescent="0.55000000000000004">
      <c r="A5495">
        <v>-3.014225810648822</v>
      </c>
      <c r="B5495">
        <v>8.0174821287547289</v>
      </c>
      <c r="C5495">
        <v>0.54650111173071814</v>
      </c>
    </row>
    <row r="5496" spans="1:3" x14ac:dyDescent="0.55000000000000004">
      <c r="A5496">
        <v>-2.9334815207913203</v>
      </c>
      <c r="B5496">
        <v>10.090087924787348</v>
      </c>
      <c r="C5496">
        <v>0.52627621540831904</v>
      </c>
    </row>
    <row r="5497" spans="1:3" x14ac:dyDescent="0.55000000000000004">
      <c r="A5497">
        <v>-2.8325040045346306</v>
      </c>
      <c r="B5497">
        <v>12.066803060848315</v>
      </c>
      <c r="C5497">
        <v>0.49686826495450032</v>
      </c>
    </row>
    <row r="5498" spans="1:3" x14ac:dyDescent="0.55000000000000004">
      <c r="A5498">
        <v>-2.712424257380381</v>
      </c>
      <c r="B5498">
        <v>13.913465601250902</v>
      </c>
      <c r="C5498">
        <v>0.45896120730356793</v>
      </c>
    </row>
    <row r="5499" spans="1:3" x14ac:dyDescent="0.55000000000000004">
      <c r="A5499">
        <v>-2.5746977161632776</v>
      </c>
      <c r="B5499">
        <v>15.600516381861461</v>
      </c>
      <c r="C5499">
        <v>0.41425348245344978</v>
      </c>
    </row>
    <row r="5500" spans="1:3" x14ac:dyDescent="0.55000000000000004">
      <c r="A5500">
        <v>-2.4210401950002201</v>
      </c>
      <c r="B5500">
        <v>17.106050092086925</v>
      </c>
      <c r="C5500">
        <v>0.36500827232163519</v>
      </c>
    </row>
    <row r="5501" spans="1:3" x14ac:dyDescent="0.55000000000000004">
      <c r="A5501">
        <v>-2.2533423806309085</v>
      </c>
      <c r="B5501">
        <v>18.416919338050711</v>
      </c>
      <c r="C5501">
        <v>0.31349547817721857</v>
      </c>
    </row>
    <row r="5502" spans="1:3" x14ac:dyDescent="0.55000000000000004">
      <c r="A5502">
        <v>-2.0735834863328453</v>
      </c>
      <c r="B5502">
        <v>19.527996465949158</v>
      </c>
      <c r="C5502">
        <v>0.26159620292963875</v>
      </c>
    </row>
    <row r="5503" spans="1:3" x14ac:dyDescent="0.55000000000000004">
      <c r="A5503">
        <v>-1.8837594119339247</v>
      </c>
      <c r="B5503">
        <v>20.440225414568943</v>
      </c>
      <c r="C5503">
        <v>0.21057198993774512</v>
      </c>
    </row>
    <row r="5504" spans="1:3" x14ac:dyDescent="0.55000000000000004">
      <c r="A5504">
        <v>-1.685834210515732</v>
      </c>
      <c r="B5504">
        <v>21.15816697688075</v>
      </c>
      <c r="C5504">
        <v>0.16103337357768388</v>
      </c>
    </row>
    <row r="5505" spans="1:3" x14ac:dyDescent="0.55000000000000004">
      <c r="A5505">
        <v>-1.4817157797716261</v>
      </c>
      <c r="B5505">
        <v>21.687925561324366</v>
      </c>
      <c r="C5505">
        <v>0.11316879228340176</v>
      </c>
    </row>
    <row r="5506" spans="1:3" x14ac:dyDescent="0.55000000000000004">
      <c r="A5506">
        <v>-1.2732478528030871</v>
      </c>
      <c r="B5506">
        <v>22.035974325530969</v>
      </c>
      <c r="C5506">
        <v>6.6980671591651483E-2</v>
      </c>
    </row>
    <row r="5507" spans="1:3" x14ac:dyDescent="0.55000000000000004">
      <c r="A5507">
        <v>-1.0622096744279894</v>
      </c>
      <c r="B5507">
        <v>22.208637625481725</v>
      </c>
      <c r="C5507">
        <v>2.2389566478098696E-2</v>
      </c>
    </row>
    <row r="5508" spans="1:3" x14ac:dyDescent="0.55000000000000004">
      <c r="A5508">
        <v>-0.85031859211351579</v>
      </c>
      <c r="B5508">
        <v>22.212080070820772</v>
      </c>
      <c r="C5508">
        <v>-2.0607762472380661E-2</v>
      </c>
    </row>
    <row r="5509" spans="1:3" x14ac:dyDescent="0.55000000000000004">
      <c r="A5509">
        <v>-0.63922975134804894</v>
      </c>
      <c r="B5509">
        <v>22.052859295174816</v>
      </c>
      <c r="C5509">
        <v>-6.1804647282255577E-2</v>
      </c>
    </row>
    <row r="5510" spans="1:3" x14ac:dyDescent="0.55000000000000004">
      <c r="A5510">
        <v>-0.43052842303076289</v>
      </c>
      <c r="B5510">
        <v>21.7386071603155</v>
      </c>
      <c r="C5510">
        <v>-0.10085173722049701</v>
      </c>
    </row>
    <row r="5511" spans="1:3" x14ac:dyDescent="0.55000000000000004">
      <c r="A5511">
        <v>-0.22571678548213139</v>
      </c>
      <c r="B5511">
        <v>21.278451422793101</v>
      </c>
      <c r="C5511">
        <v>-0.1373241103583849</v>
      </c>
    </row>
    <row r="5512" spans="1:3" x14ac:dyDescent="0.55000000000000004">
      <c r="A5512">
        <v>-2.6197449361157761E-2</v>
      </c>
      <c r="B5512">
        <v>20.683337625892992</v>
      </c>
      <c r="C5512">
        <v>-0.17070580522138198</v>
      </c>
    </row>
    <row r="5513" spans="1:3" x14ac:dyDescent="0.55000000000000004">
      <c r="A5513">
        <v>0.16674609029532894</v>
      </c>
      <c r="B5513">
        <v>19.966184923595321</v>
      </c>
      <c r="C5513">
        <v>-0.20049124565733017</v>
      </c>
    </row>
    <row r="5514" spans="1:3" x14ac:dyDescent="0.55000000000000004">
      <c r="A5514">
        <v>0.3519684355408067</v>
      </c>
      <c r="B5514">
        <v>19.141561025477692</v>
      </c>
      <c r="C5514">
        <v>-0.226332718171671</v>
      </c>
    </row>
    <row r="5515" spans="1:3" x14ac:dyDescent="0.55000000000000004">
      <c r="A5515">
        <v>0.52847563492311977</v>
      </c>
      <c r="B5515">
        <v>18.225023611231197</v>
      </c>
      <c r="C5515">
        <v>-0.24806552936792348</v>
      </c>
    </row>
    <row r="5516" spans="1:3" x14ac:dyDescent="0.55000000000000004">
      <c r="A5516">
        <v>0.69543152551866549</v>
      </c>
      <c r="B5516">
        <v>17.23241303637699</v>
      </c>
      <c r="C5516">
        <v>-0.26570806010112835</v>
      </c>
    </row>
    <row r="5517" spans="1:3" x14ac:dyDescent="0.55000000000000004">
      <c r="A5517">
        <v>0.85215699212973084</v>
      </c>
      <c r="B5517">
        <v>16.17916059810824</v>
      </c>
      <c r="C5517">
        <v>-0.27945365742927952</v>
      </c>
    </row>
    <row r="5518" spans="1:3" x14ac:dyDescent="0.55000000000000004">
      <c r="A5518">
        <v>0.99812304354712755</v>
      </c>
      <c r="B5518">
        <v>15.079943855341579</v>
      </c>
      <c r="C5518">
        <v>-0.28949910797789435</v>
      </c>
    </row>
    <row r="5519" spans="1:3" x14ac:dyDescent="0.55000000000000004">
      <c r="A5519">
        <v>1.1329441845030905</v>
      </c>
      <c r="B5519">
        <v>13.949240259031829</v>
      </c>
      <c r="C5519">
        <v>-0.29575120067104516</v>
      </c>
    </row>
    <row r="5520" spans="1:3" x14ac:dyDescent="0.55000000000000004">
      <c r="A5520">
        <v>1.2563826764977741</v>
      </c>
      <c r="B5520">
        <v>12.802839830637549</v>
      </c>
      <c r="C5520">
        <v>-0.29762376226595322</v>
      </c>
    </row>
    <row r="5521" spans="1:3" x14ac:dyDescent="0.55000000000000004">
      <c r="A5521">
        <v>1.3683711632146212</v>
      </c>
      <c r="B5521">
        <v>11.659743487393118</v>
      </c>
      <c r="C5521">
        <v>-0.29404101167008689</v>
      </c>
    </row>
    <row r="5522" spans="1:3" x14ac:dyDescent="0.55000000000000004">
      <c r="A5522">
        <v>1.4690534869665428</v>
      </c>
      <c r="B5522">
        <v>10.543610760989514</v>
      </c>
      <c r="C5522">
        <v>-0.28366743884937667</v>
      </c>
    </row>
    <row r="5523" spans="1:3" x14ac:dyDescent="0.55000000000000004">
      <c r="A5523">
        <v>1.5588348009061723</v>
      </c>
      <c r="B5523">
        <v>9.48288357683108</v>
      </c>
      <c r="C5523">
        <v>-0.26536319477300152</v>
      </c>
    </row>
    <row r="5524" spans="1:3" x14ac:dyDescent="0.55000000000000004">
      <c r="A5524">
        <v>1.6384237501250576</v>
      </c>
      <c r="B5524">
        <v>8.508933489106111</v>
      </c>
      <c r="C5524">
        <v>-0.23875175746559546</v>
      </c>
    </row>
    <row r="5525" spans="1:3" x14ac:dyDescent="0.55000000000000004">
      <c r="A5525">
        <v>1.7088455725068765</v>
      </c>
      <c r="B5525">
        <v>7.6522361917878285</v>
      </c>
      <c r="C5525">
        <v>-0.20467334466602091</v>
      </c>
    </row>
    <row r="5526" spans="1:3" x14ac:dyDescent="0.55000000000000004">
      <c r="A5526">
        <v>1.7714090733905541</v>
      </c>
      <c r="B5526">
        <v>6.937300581884684</v>
      </c>
      <c r="C5526">
        <v>-0.16537614286148666</v>
      </c>
    </row>
    <row r="5527" spans="1:3" x14ac:dyDescent="0.55000000000000004">
      <c r="A5527">
        <v>1.8276203880534241</v>
      </c>
      <c r="B5527">
        <v>6.3775656714291271</v>
      </c>
      <c r="C5527">
        <v>-0.12434171969314951</v>
      </c>
    </row>
    <row r="5528" spans="1:3" x14ac:dyDescent="0.55000000000000004">
      <c r="A5528">
        <v>1.879050775000648</v>
      </c>
      <c r="B5528">
        <v>5.9719326201355383</v>
      </c>
      <c r="C5528">
        <v>-8.5613275800426727E-2</v>
      </c>
    </row>
    <row r="5529" spans="1:3" x14ac:dyDescent="0.55000000000000004">
      <c r="A5529">
        <v>1.9271837769047995</v>
      </c>
      <c r="B5529">
        <v>5.7044886123315734</v>
      </c>
      <c r="C5529">
        <v>-5.2815299667464143E-2</v>
      </c>
    </row>
    <row r="5530" spans="1:3" x14ac:dyDescent="0.55000000000000004">
      <c r="A5530">
        <v>1.9732779460668022</v>
      </c>
      <c r="B5530">
        <v>5.5476997645025046</v>
      </c>
      <c r="C5530">
        <v>-2.8338348277188549E-2</v>
      </c>
    </row>
    <row r="5531" spans="1:3" x14ac:dyDescent="0.55000000000000004">
      <c r="A5531">
        <v>2.0182760568480562</v>
      </c>
      <c r="B5531">
        <v>5.4680733992213835</v>
      </c>
      <c r="C5531">
        <v>-1.2876126506000495E-2</v>
      </c>
    </row>
    <row r="5532" spans="1:3" x14ac:dyDescent="0.55000000000000004">
      <c r="A5532">
        <v>2.0627785910506593</v>
      </c>
      <c r="B5532">
        <v>5.4328238037438981</v>
      </c>
      <c r="C5532">
        <v>-5.3690057287229739E-3</v>
      </c>
    </row>
    <row r="5533" spans="1:3" x14ac:dyDescent="0.55000000000000004">
      <c r="A5533">
        <v>2.1070828714410221</v>
      </c>
      <c r="B5533">
        <v>5.4155747797379554</v>
      </c>
      <c r="C5533">
        <v>-3.5590605269410678E-3</v>
      </c>
    </row>
    <row r="5534" spans="1:3" x14ac:dyDescent="0.55000000000000004">
      <c r="A5534">
        <v>2.151267108269693</v>
      </c>
      <c r="B5534">
        <v>5.3991510777048957</v>
      </c>
      <c r="C5534">
        <v>-4.9418204425515505E-3</v>
      </c>
    </row>
    <row r="5535" spans="1:3" x14ac:dyDescent="0.55000000000000004">
      <c r="A5535">
        <v>2.1952845603011037</v>
      </c>
      <c r="B5535">
        <v>5.3749889499905636</v>
      </c>
      <c r="C5535">
        <v>-7.5644568422993169E-3</v>
      </c>
    </row>
    <row r="5536" spans="1:3" x14ac:dyDescent="0.55000000000000004">
      <c r="A5536">
        <v>2.239037279888533</v>
      </c>
      <c r="B5536">
        <v>5.3399935566116516</v>
      </c>
      <c r="C5536">
        <v>-1.0549100807241222E-2</v>
      </c>
    </row>
    <row r="5537" spans="1:3" x14ac:dyDescent="0.55000000000000004">
      <c r="A5537">
        <v>2.2824092610596556</v>
      </c>
      <c r="B5537">
        <v>5.2919749265198988</v>
      </c>
      <c r="C5537">
        <v>-1.4305262594287235E-2</v>
      </c>
    </row>
    <row r="5538" spans="1:3" x14ac:dyDescent="0.55000000000000004">
      <c r="A5538">
        <v>2.3252518402180988</v>
      </c>
      <c r="B5538">
        <v>5.2253869915969888</v>
      </c>
      <c r="C5538">
        <v>-2.0160542231235638E-2</v>
      </c>
    </row>
    <row r="5539" spans="1:3" x14ac:dyDescent="0.55000000000000004">
      <c r="A5539">
        <v>2.3673349522629081</v>
      </c>
      <c r="B5539">
        <v>5.1292416122452984</v>
      </c>
      <c r="C5539">
        <v>-2.960414687419408E-2</v>
      </c>
    </row>
    <row r="5540" spans="1:3" x14ac:dyDescent="0.55000000000000004">
      <c r="A5540">
        <v>2.4082916334626434</v>
      </c>
      <c r="B5540">
        <v>4.9876990654136515</v>
      </c>
      <c r="C5540">
        <v>-4.3658040926865538E-2</v>
      </c>
    </row>
    <row r="5541" spans="1:3" x14ac:dyDescent="0.55000000000000004">
      <c r="A5541">
        <v>2.4475797362748639</v>
      </c>
      <c r="B5541">
        <v>4.7825904390264293</v>
      </c>
      <c r="C5541">
        <v>-6.2505844366727611E-2</v>
      </c>
    </row>
    <row r="5542" spans="1:3" x14ac:dyDescent="0.55000000000000004">
      <c r="A5542">
        <v>2.4844750471214399</v>
      </c>
      <c r="B5542">
        <v>4.4967737545618363</v>
      </c>
      <c r="C5542">
        <v>-8.5432398109769603E-2</v>
      </c>
    </row>
    <row r="5543" spans="1:3" x14ac:dyDescent="0.55000000000000004">
      <c r="A5543">
        <v>2.5180977214839553</v>
      </c>
      <c r="B5543">
        <v>4.1169429684440404</v>
      </c>
      <c r="C5543">
        <v>-0.11116738766548709</v>
      </c>
    </row>
    <row r="5544" spans="1:3" x14ac:dyDescent="0.55000000000000004">
      <c r="A5544">
        <v>2.5474597653870399</v>
      </c>
      <c r="B5544">
        <v>3.6348724860995314</v>
      </c>
      <c r="C5544">
        <v>-0.13835149553560463</v>
      </c>
    </row>
    <row r="5545" spans="1:3" x14ac:dyDescent="0.55000000000000004">
      <c r="A5545">
        <v>2.5715165074674005</v>
      </c>
      <c r="B5545">
        <v>3.047149145333552</v>
      </c>
      <c r="C5545">
        <v>-0.16585313219005754</v>
      </c>
    </row>
    <row r="5546" spans="1:3" x14ac:dyDescent="0.55000000000000004">
      <c r="A5546">
        <v>2.589209576629012</v>
      </c>
      <c r="B5546">
        <v>2.3538893229663764</v>
      </c>
      <c r="C5546">
        <v>-0.19297700361075795</v>
      </c>
    </row>
    <row r="5547" spans="1:3" x14ac:dyDescent="0.55000000000000004">
      <c r="A5547">
        <v>2.5994936543887586</v>
      </c>
      <c r="B5547">
        <v>1.5570312345987092</v>
      </c>
      <c r="C5547">
        <v>-0.21947542308058116</v>
      </c>
    </row>
    <row r="5548" spans="1:3" x14ac:dyDescent="0.55000000000000004">
      <c r="A5548">
        <v>2.6013469258528401</v>
      </c>
      <c r="B5548">
        <v>0.6591237009826072</v>
      </c>
      <c r="C5548">
        <v>-0.24528002910166632</v>
      </c>
    </row>
    <row r="5549" spans="1:3" x14ac:dyDescent="0.55000000000000004">
      <c r="A5549">
        <v>2.5937745702042894</v>
      </c>
      <c r="B5549">
        <v>-0.33685595176615857</v>
      </c>
      <c r="C5549">
        <v>-0.27023738950535531</v>
      </c>
    </row>
    <row r="5550" spans="1:3" x14ac:dyDescent="0.55000000000000004">
      <c r="A5550">
        <v>2.5758148254986741</v>
      </c>
      <c r="B5550">
        <v>-1.4270480212844596</v>
      </c>
      <c r="C5550">
        <v>-0.29404421997616687</v>
      </c>
    </row>
    <row r="5551" spans="1:3" x14ac:dyDescent="0.55000000000000004">
      <c r="A5551">
        <v>2.546550605727353</v>
      </c>
      <c r="B5551">
        <v>-2.6061695856422733</v>
      </c>
      <c r="C5551">
        <v>-0.31626714873905759</v>
      </c>
    </row>
    <row r="5552" spans="1:3" x14ac:dyDescent="0.55000000000000004">
      <c r="A5552">
        <v>2.505125916769138</v>
      </c>
      <c r="B5552">
        <v>-3.8671955060806522</v>
      </c>
      <c r="C5552">
        <v>-0.33643777902407851</v>
      </c>
    </row>
    <row r="5553" spans="1:3" x14ac:dyDescent="0.55000000000000004">
      <c r="A5553">
        <v>2.4507632201709231</v>
      </c>
      <c r="B5553">
        <v>-5.2016104487289709</v>
      </c>
      <c r="C5553">
        <v>-0.35425318507960601</v>
      </c>
    </row>
    <row r="5554" spans="1:3" x14ac:dyDescent="0.55000000000000004">
      <c r="A5554">
        <v>2.382774877088365</v>
      </c>
      <c r="B5554">
        <v>-6.6001636105196537</v>
      </c>
      <c r="C5554">
        <v>-0.36963561501909115</v>
      </c>
    </row>
    <row r="5555" spans="1:3" x14ac:dyDescent="0.55000000000000004">
      <c r="A5555">
        <v>2.3005668997838571</v>
      </c>
      <c r="B5555">
        <v>-8.0533099701862518</v>
      </c>
      <c r="C5555">
        <v>-0.38251053387666384</v>
      </c>
    </row>
    <row r="5556" spans="1:3" x14ac:dyDescent="0.55000000000000004">
      <c r="A5556">
        <v>2.2036425209214503</v>
      </c>
      <c r="B5556">
        <v>-9.5508132890808675</v>
      </c>
      <c r="C5556">
        <v>-0.3925947036464289</v>
      </c>
    </row>
    <row r="5557" spans="1:3" x14ac:dyDescent="0.55000000000000004">
      <c r="A5557">
        <v>2.0916131435718599</v>
      </c>
      <c r="B5557">
        <v>-11.080887249461986</v>
      </c>
      <c r="C5557">
        <v>-0.39936904396284545</v>
      </c>
    </row>
    <row r="5558" spans="1:3" x14ac:dyDescent="0.55000000000000004">
      <c r="A5558">
        <v>1.9642184752741385</v>
      </c>
      <c r="B5558">
        <v>-12.629228092706077</v>
      </c>
      <c r="C5558">
        <v>-0.40204961196059685</v>
      </c>
    </row>
    <row r="5559" spans="1:3" x14ac:dyDescent="0.55000000000000004">
      <c r="A5559">
        <v>1.8213566928787925</v>
      </c>
      <c r="B5559">
        <v>-14.178086582717752</v>
      </c>
      <c r="C5559">
        <v>-0.39963697707236112</v>
      </c>
    </row>
    <row r="5560" spans="1:3" x14ac:dyDescent="0.55000000000000004">
      <c r="A5560">
        <v>1.6631217710203288</v>
      </c>
      <c r="B5560">
        <v>-15.706152753119555</v>
      </c>
      <c r="C5560">
        <v>-0.39128754176915237</v>
      </c>
    </row>
    <row r="5561" spans="1:3" x14ac:dyDescent="0.55000000000000004">
      <c r="A5561">
        <v>1.4898347327769508</v>
      </c>
      <c r="B5561">
        <v>-17.189908674249633</v>
      </c>
      <c r="C5561">
        <v>-0.37670206544103191</v>
      </c>
    </row>
    <row r="5562" spans="1:3" x14ac:dyDescent="0.55000000000000004">
      <c r="A5562">
        <v>1.3020550778779678</v>
      </c>
      <c r="B5562">
        <v>-18.605843085444668</v>
      </c>
      <c r="C5562">
        <v>-0.35618324056053907</v>
      </c>
    </row>
    <row r="5563" spans="1:3" x14ac:dyDescent="0.55000000000000004">
      <c r="A5563">
        <v>1.1005693988431591</v>
      </c>
      <c r="B5563">
        <v>-19.932598220298182</v>
      </c>
      <c r="C5563">
        <v>-0.33054301971560629</v>
      </c>
    </row>
    <row r="5564" spans="1:3" x14ac:dyDescent="0.55000000000000004">
      <c r="A5564">
        <v>0.88636074314513968</v>
      </c>
      <c r="B5564">
        <v>-21.152482306656054</v>
      </c>
      <c r="C5564">
        <v>-0.30086696287128423</v>
      </c>
    </row>
    <row r="5565" spans="1:3" x14ac:dyDescent="0.55000000000000004">
      <c r="A5565">
        <v>0.66056847418522247</v>
      </c>
      <c r="B5565">
        <v>-22.251521070895134</v>
      </c>
      <c r="C5565">
        <v>-0.26799368114480238</v>
      </c>
    </row>
    <row r="5566" spans="1:3" x14ac:dyDescent="0.55000000000000004">
      <c r="A5566">
        <v>0.42445716444940534</v>
      </c>
      <c r="B5566">
        <v>-23.217789769954113</v>
      </c>
      <c r="C5566">
        <v>-0.2321453970430758</v>
      </c>
    </row>
    <row r="5567" spans="1:3" x14ac:dyDescent="0.55000000000000004">
      <c r="A5567">
        <v>0.17940764849095589</v>
      </c>
      <c r="B5567">
        <v>-24.039218809814294</v>
      </c>
      <c r="C5567">
        <v>-0.19302491344356071</v>
      </c>
    </row>
    <row r="5568" spans="1:3" x14ac:dyDescent="0.55000000000000004">
      <c r="A5568">
        <v>-7.3072261211696451E-2</v>
      </c>
      <c r="B5568">
        <v>-24.702065650800478</v>
      </c>
      <c r="C5568">
        <v>-0.1500635135679215</v>
      </c>
    </row>
    <row r="5569" spans="1:3" x14ac:dyDescent="0.55000000000000004">
      <c r="A5569">
        <v>-0.33132686634688624</v>
      </c>
      <c r="B5569">
        <v>-25.190553033281823</v>
      </c>
      <c r="C5569">
        <v>-0.10277674651559028</v>
      </c>
    </row>
    <row r="5570" spans="1:3" x14ac:dyDescent="0.55000000000000004">
      <c r="A5570">
        <v>-0.59353577662469259</v>
      </c>
      <c r="B5570">
        <v>-25.488309629672965</v>
      </c>
      <c r="C5570">
        <v>-5.134157459783676E-2</v>
      </c>
    </row>
    <row r="5571" spans="1:3" x14ac:dyDescent="0.55000000000000004">
      <c r="A5571">
        <v>-0.85772189978278623</v>
      </c>
      <c r="B5571">
        <v>-25.581620933206082</v>
      </c>
      <c r="C5571">
        <v>3.0437984419795822E-3</v>
      </c>
    </row>
    <row r="5572" spans="1:3" x14ac:dyDescent="0.55000000000000004">
      <c r="A5572">
        <v>-1.1217972132488603</v>
      </c>
      <c r="B5572">
        <v>-25.463146832787235</v>
      </c>
      <c r="C5572">
        <v>5.8278199704421982E-2</v>
      </c>
    </row>
    <row r="5573" spans="1:3" x14ac:dyDescent="0.55000000000000004">
      <c r="A5573">
        <v>-1.3836427214191411</v>
      </c>
      <c r="B5573">
        <v>-25.134719836872545</v>
      </c>
      <c r="C5573">
        <v>0.11171506940256079</v>
      </c>
    </row>
    <row r="5574" spans="1:3" x14ac:dyDescent="0.55000000000000004">
      <c r="A5574">
        <v>-1.6412086404983268</v>
      </c>
      <c r="B5574">
        <v>-24.608262010677045</v>
      </c>
      <c r="C5574">
        <v>0.16077862945639435</v>
      </c>
    </row>
    <row r="5575" spans="1:3" x14ac:dyDescent="0.55000000000000004">
      <c r="A5575">
        <v>-1.8926110502683391</v>
      </c>
      <c r="B5575">
        <v>-23.903916016780716</v>
      </c>
      <c r="C5575">
        <v>0.20378969036572192</v>
      </c>
    </row>
    <row r="5576" spans="1:3" x14ac:dyDescent="0.55000000000000004">
      <c r="A5576">
        <v>-2.1361951473940053</v>
      </c>
      <c r="B5576">
        <v>-23.045671034834552</v>
      </c>
      <c r="C5576">
        <v>0.24043649076583337</v>
      </c>
    </row>
    <row r="5577" spans="1:3" x14ac:dyDescent="0.55000000000000004">
      <c r="A5577">
        <v>-2.3705476338048634</v>
      </c>
      <c r="B5577">
        <v>-22.05626303390796</v>
      </c>
      <c r="C5577">
        <v>0.2716794517427541</v>
      </c>
    </row>
    <row r="5578" spans="1:3" x14ac:dyDescent="0.55000000000000004">
      <c r="A5578">
        <v>-2.5944606800840653</v>
      </c>
      <c r="B5578">
        <v>-20.952913631741218</v>
      </c>
      <c r="C5578">
        <v>0.29941237132491855</v>
      </c>
    </row>
    <row r="5579" spans="1:3" x14ac:dyDescent="0.55000000000000004">
      <c r="A5579">
        <v>-2.8068605005720468</v>
      </c>
      <c r="B5579">
        <v>-19.744783463016013</v>
      </c>
      <c r="C5579">
        <v>0.32591380296349004</v>
      </c>
    </row>
    <row r="5580" spans="1:3" x14ac:dyDescent="0.55000000000000004">
      <c r="A5580">
        <v>-3.0067219897385398</v>
      </c>
      <c r="B5580">
        <v>-18.433026783931791</v>
      </c>
      <c r="C5580">
        <v>0.35304928144863279</v>
      </c>
    </row>
    <row r="5581" spans="1:3" x14ac:dyDescent="0.55000000000000004">
      <c r="A5581">
        <v>-3.1929986771102956</v>
      </c>
      <c r="B5581">
        <v>-17.013562229172127</v>
      </c>
      <c r="C5581">
        <v>0.3816632210149612</v>
      </c>
    </row>
    <row r="5582" spans="1:3" x14ac:dyDescent="0.55000000000000004">
      <c r="A5582">
        <v>-3.3645903466341411</v>
      </c>
      <c r="B5582">
        <v>-15.481198750392037</v>
      </c>
      <c r="C5582">
        <v>0.41148557752545745</v>
      </c>
    </row>
    <row r="5583" spans="1:3" x14ac:dyDescent="0.55000000000000004">
      <c r="A5583">
        <v>-3.5203527119488549</v>
      </c>
      <c r="B5583">
        <v>-13.833511953246337</v>
      </c>
      <c r="C5583">
        <v>0.44135437958929408</v>
      </c>
    </row>
    <row r="5584" spans="1:3" x14ac:dyDescent="0.55000000000000004">
      <c r="A5584">
        <v>-3.6591409393602254</v>
      </c>
      <c r="B5584">
        <v>-12.073472325278997</v>
      </c>
      <c r="C5584">
        <v>0.46963921666709307</v>
      </c>
    </row>
    <row r="5585" spans="1:3" x14ac:dyDescent="0.55000000000000004">
      <c r="A5585">
        <v>-3.7798703633806681</v>
      </c>
      <c r="B5585">
        <v>-10.209958168840791</v>
      </c>
      <c r="C5585">
        <v>0.49491262413943249</v>
      </c>
    </row>
    <row r="5586" spans="1:3" x14ac:dyDescent="0.55000000000000004">
      <c r="A5586">
        <v>-3.8815697522322417</v>
      </c>
      <c r="B5586">
        <v>-8.2559175515345142</v>
      </c>
      <c r="C5586">
        <v>0.51649556287209752</v>
      </c>
    </row>
    <row r="5587" spans="1:3" x14ac:dyDescent="0.55000000000000004">
      <c r="A5587">
        <v>-3.9634075044332167</v>
      </c>
      <c r="B5587">
        <v>-6.2254392240658962</v>
      </c>
      <c r="C5587">
        <v>0.53447665631455799</v>
      </c>
    </row>
    <row r="5588" spans="1:3" x14ac:dyDescent="0.55000000000000004">
      <c r="A5588">
        <v>-4.0246891314407938</v>
      </c>
      <c r="B5588">
        <v>-4.1313139674407022</v>
      </c>
      <c r="C5588">
        <v>0.5494391079841966</v>
      </c>
    </row>
    <row r="5589" spans="1:3" x14ac:dyDescent="0.55000000000000004">
      <c r="A5589">
        <v>-4.0648356960591148</v>
      </c>
      <c r="B5589">
        <v>-1.983745079909998</v>
      </c>
      <c r="C5589">
        <v>0.56213899115177868</v>
      </c>
    </row>
    <row r="5590" spans="1:3" x14ac:dyDescent="0.55000000000000004">
      <c r="A5590">
        <v>-4.0833562536535943</v>
      </c>
      <c r="B5590">
        <v>0.20934411808211717</v>
      </c>
      <c r="C5590">
        <v>0.57300034528306354</v>
      </c>
    </row>
    <row r="5591" spans="1:3" x14ac:dyDescent="0.55000000000000004">
      <c r="A5591">
        <v>-4.0798330485067762</v>
      </c>
      <c r="B5591">
        <v>2.4401245558276288</v>
      </c>
      <c r="C5591">
        <v>0.58164791441958219</v>
      </c>
    </row>
    <row r="5592" spans="1:3" x14ac:dyDescent="0.55000000000000004">
      <c r="A5592">
        <v>-4.0539359995243807</v>
      </c>
      <c r="B5592">
        <v>4.6977439126609886</v>
      </c>
      <c r="C5592">
        <v>0.58689212534923774</v>
      </c>
    </row>
    <row r="5593" spans="1:3" x14ac:dyDescent="0.55000000000000004">
      <c r="A5593">
        <v>-4.0054675509435027</v>
      </c>
      <c r="B5593">
        <v>6.9658066906361853</v>
      </c>
      <c r="C5593">
        <v>0.58705341190500493</v>
      </c>
    </row>
    <row r="5594" spans="1:3" x14ac:dyDescent="0.55000000000000004">
      <c r="A5594">
        <v>-3.9344259516808329</v>
      </c>
      <c r="B5594">
        <v>9.2214413076057173</v>
      </c>
      <c r="C5594">
        <v>0.58045932979765136</v>
      </c>
    </row>
    <row r="5595" spans="1:3" x14ac:dyDescent="0.55000000000000004">
      <c r="A5595">
        <v>-3.8410676385145308</v>
      </c>
      <c r="B5595">
        <v>11.436603064313653</v>
      </c>
      <c r="C5595">
        <v>0.56610472646939625</v>
      </c>
    </row>
    <row r="5596" spans="1:3" x14ac:dyDescent="0.55000000000000004">
      <c r="A5596">
        <v>-3.7259446405181333</v>
      </c>
      <c r="B5596">
        <v>13.58146836344423</v>
      </c>
      <c r="C5596">
        <v>0.544073999788667</v>
      </c>
    </row>
    <row r="5597" spans="1:3" x14ac:dyDescent="0.55000000000000004">
      <c r="A5597">
        <v>-3.5899017084081248</v>
      </c>
      <c r="B5597">
        <v>15.628460180438188</v>
      </c>
      <c r="C5597">
        <v>0.51544557422476844</v>
      </c>
    </row>
    <row r="5598" spans="1:3" x14ac:dyDescent="0.55000000000000004">
      <c r="A5598">
        <v>-3.4340357878997083</v>
      </c>
      <c r="B5598">
        <v>17.555428203940576</v>
      </c>
      <c r="C5598">
        <v>0.48194988307460374</v>
      </c>
    </row>
    <row r="5599" spans="1:3" x14ac:dyDescent="0.55000000000000004">
      <c r="A5599">
        <v>-3.2596308590660481</v>
      </c>
      <c r="B5599">
        <v>19.347164365042858</v>
      </c>
      <c r="C5599">
        <v>0.44544978623299614</v>
      </c>
    </row>
    <row r="5600" spans="1:3" x14ac:dyDescent="0.55000000000000004">
      <c r="A5600">
        <v>-3.0680884045859709</v>
      </c>
      <c r="B5600">
        <v>20.994542698427296</v>
      </c>
      <c r="C5600">
        <v>0.40723051054983878</v>
      </c>
    </row>
    <row r="5601" spans="1:3" x14ac:dyDescent="0.55000000000000004">
      <c r="A5601">
        <v>-2.860879231845785</v>
      </c>
      <c r="B5601">
        <v>22.491458766690013</v>
      </c>
      <c r="C5601">
        <v>0.36757076701885516</v>
      </c>
    </row>
    <row r="5602" spans="1:3" x14ac:dyDescent="0.55000000000000004">
      <c r="A5602">
        <v>-2.6395323854566062</v>
      </c>
      <c r="B5602">
        <v>23.831120639628466</v>
      </c>
      <c r="C5602">
        <v>0.3258359995124358</v>
      </c>
    </row>
    <row r="5603" spans="1:3" x14ac:dyDescent="0.55000000000000004">
      <c r="A5603">
        <v>-2.4056584468772044</v>
      </c>
      <c r="B5603">
        <v>25.003278408067981</v>
      </c>
      <c r="C5603">
        <v>0.28087091996971508</v>
      </c>
    </row>
    <row r="5604" spans="1:3" x14ac:dyDescent="0.55000000000000004">
      <c r="A5604">
        <v>-2.1609919949192071</v>
      </c>
      <c r="B5604">
        <v>25.993527704592001</v>
      </c>
      <c r="C5604">
        <v>0.23168047574665074</v>
      </c>
    </row>
    <row r="5605" spans="1:3" x14ac:dyDescent="0.55000000000000004">
      <c r="A5605">
        <v>-1.9074273668426023</v>
      </c>
      <c r="B5605">
        <v>26.785486974567988</v>
      </c>
      <c r="C5605">
        <v>0.17823633065914038</v>
      </c>
    </row>
    <row r="5606" spans="1:3" x14ac:dyDescent="0.55000000000000004">
      <c r="A5606">
        <v>-1.6470186969934308</v>
      </c>
      <c r="B5606">
        <v>27.365183635367753</v>
      </c>
      <c r="C5606">
        <v>0.12181370081071706</v>
      </c>
    </row>
    <row r="5607" spans="1:3" x14ac:dyDescent="0.55000000000000004">
      <c r="A5607">
        <v>-1.381931728119004</v>
      </c>
      <c r="B5607">
        <v>27.725529564933794</v>
      </c>
      <c r="C5607">
        <v>6.4700755486406289E-2</v>
      </c>
    </row>
    <row r="5608" spans="1:3" x14ac:dyDescent="0.55000000000000004">
      <c r="A5608">
        <v>-1.1143574458062369</v>
      </c>
      <c r="B5608">
        <v>27.869064568247182</v>
      </c>
      <c r="C5608">
        <v>9.5927244894671408E-3</v>
      </c>
    </row>
    <row r="5609" spans="1:3" x14ac:dyDescent="0.55000000000000004">
      <c r="A5609">
        <v>-0.8464106874524252</v>
      </c>
      <c r="B5609">
        <v>27.807950933030394</v>
      </c>
      <c r="C5609">
        <v>-4.1225040854264705E-2</v>
      </c>
    </row>
    <row r="5610" spans="1:3" x14ac:dyDescent="0.55000000000000004">
      <c r="A5610">
        <v>-0.5800447150233764</v>
      </c>
      <c r="B5610">
        <v>27.560774670355897</v>
      </c>
      <c r="C5610">
        <v>-8.6712983304376823E-2</v>
      </c>
    </row>
    <row r="5611" spans="1:3" x14ac:dyDescent="0.55000000000000004">
      <c r="A5611">
        <v>-0.3170123167012337</v>
      </c>
      <c r="B5611">
        <v>27.147021729929531</v>
      </c>
      <c r="C5611">
        <v>-0.12744485335523342</v>
      </c>
    </row>
    <row r="5612" spans="1:3" x14ac:dyDescent="0.55000000000000004">
      <c r="A5612">
        <v>-5.8887126578609672E-2</v>
      </c>
      <c r="B5612">
        <v>26.581342355078004</v>
      </c>
      <c r="C5612">
        <v>-0.16534985412485323</v>
      </c>
    </row>
    <row r="5613" spans="1:3" x14ac:dyDescent="0.55000000000000004">
      <c r="A5613">
        <v>0.19286401367257039</v>
      </c>
      <c r="B5613">
        <v>25.869619264370119</v>
      </c>
      <c r="C5613">
        <v>-0.20303683878813086</v>
      </c>
    </row>
    <row r="5614" spans="1:3" x14ac:dyDescent="0.55000000000000004">
      <c r="A5614">
        <v>0.43678344986512901</v>
      </c>
      <c r="B5614">
        <v>25.008234171071429</v>
      </c>
      <c r="C5614">
        <v>-0.24281465877847883</v>
      </c>
    </row>
    <row r="5615" spans="1:3" x14ac:dyDescent="0.55000000000000004">
      <c r="A5615">
        <v>0.67133687083376758</v>
      </c>
      <c r="B5615">
        <v>23.987173723769597</v>
      </c>
      <c r="C5615">
        <v>-0.28568453754752099</v>
      </c>
    </row>
    <row r="5616" spans="1:3" x14ac:dyDescent="0.55000000000000004">
      <c r="A5616">
        <v>0.89487600805134571</v>
      </c>
      <c r="B5616">
        <v>22.795903239933626</v>
      </c>
      <c r="C5616">
        <v>-0.33091509176716455</v>
      </c>
    </row>
    <row r="5617" spans="1:3" x14ac:dyDescent="0.55000000000000004">
      <c r="A5617">
        <v>1.1056656283806103</v>
      </c>
      <c r="B5617">
        <v>21.42939325263675</v>
      </c>
      <c r="C5617">
        <v>-0.37638821428711966</v>
      </c>
    </row>
    <row r="5618" spans="1:3" x14ac:dyDescent="0.55000000000000004">
      <c r="A5618">
        <v>1.3019631441971491</v>
      </c>
      <c r="B5618">
        <v>19.892210387405402</v>
      </c>
      <c r="C5618">
        <v>-0.41925509069804995</v>
      </c>
    </row>
    <row r="5619" spans="1:3" x14ac:dyDescent="0.55000000000000004">
      <c r="A5619">
        <v>1.4821262971601534</v>
      </c>
      <c r="B5619">
        <v>18.199946591160764</v>
      </c>
      <c r="C5619">
        <v>-0.45665784731677411</v>
      </c>
    </row>
    <row r="5620" spans="1:3" x14ac:dyDescent="0.55000000000000004">
      <c r="A5620">
        <v>1.6447208448800703</v>
      </c>
      <c r="B5620">
        <v>16.377720224661193</v>
      </c>
      <c r="C5620">
        <v>-0.48652350180308646</v>
      </c>
    </row>
    <row r="5621" spans="1:3" x14ac:dyDescent="0.55000000000000004">
      <c r="A5621">
        <v>1.7885991146096658</v>
      </c>
      <c r="B5621">
        <v>14.456303089572565</v>
      </c>
      <c r="C5621">
        <v>-0.50799882484734227</v>
      </c>
    </row>
    <row r="5622" spans="1:3" x14ac:dyDescent="0.55000000000000004">
      <c r="A5622">
        <v>1.9129336800338548</v>
      </c>
      <c r="B5622">
        <v>12.4678030937432</v>
      </c>
      <c r="C5622">
        <v>-0.52124547941216348</v>
      </c>
    </row>
    <row r="5623" spans="1:3" x14ac:dyDescent="0.55000000000000004">
      <c r="A5623">
        <v>2.0172124411877825</v>
      </c>
      <c r="B5623">
        <v>10.442531075851969</v>
      </c>
      <c r="C5623">
        <v>-0.52703196256052343</v>
      </c>
    </row>
    <row r="5624" spans="1:3" x14ac:dyDescent="0.55000000000000004">
      <c r="A5624">
        <v>2.101210117603955</v>
      </c>
      <c r="B5624">
        <v>8.407396787629434</v>
      </c>
      <c r="C5624">
        <v>-0.5263501742006228</v>
      </c>
    </row>
    <row r="5625" spans="1:3" x14ac:dyDescent="0.55000000000000004">
      <c r="A5625">
        <v>2.1649514215215349</v>
      </c>
      <c r="B5625">
        <v>6.3858851058192982</v>
      </c>
      <c r="C5625">
        <v>-0.51998092404478935</v>
      </c>
    </row>
    <row r="5626" spans="1:3" x14ac:dyDescent="0.55000000000000004">
      <c r="A5626">
        <v>2.2086812298256682</v>
      </c>
      <c r="B5626">
        <v>4.3990456828294295</v>
      </c>
      <c r="C5626">
        <v>-0.50840387046342406</v>
      </c>
    </row>
    <row r="5627" spans="1:3" x14ac:dyDescent="0.55000000000000004">
      <c r="A5627">
        <v>2.2328447954453283</v>
      </c>
      <c r="B5627">
        <v>2.4659769155105509</v>
      </c>
      <c r="C5627">
        <v>-0.49214932173061249</v>
      </c>
    </row>
    <row r="5628" spans="1:3" x14ac:dyDescent="0.55000000000000004">
      <c r="A5628">
        <v>2.2380667613879277</v>
      </c>
      <c r="B5628">
        <v>0.60332324586933095</v>
      </c>
      <c r="C5628">
        <v>-0.47195713253502941</v>
      </c>
    </row>
    <row r="5629" spans="1:3" x14ac:dyDescent="0.55000000000000004">
      <c r="A5629">
        <v>2.2251231480018783</v>
      </c>
      <c r="B5629">
        <v>-1.1752604849783059</v>
      </c>
      <c r="C5629">
        <v>-0.44863486065732927</v>
      </c>
    </row>
    <row r="5630" spans="1:3" x14ac:dyDescent="0.55000000000000004">
      <c r="A5630">
        <v>2.1949105439825054</v>
      </c>
      <c r="B5630">
        <v>-2.8591141381253746</v>
      </c>
      <c r="C5630">
        <v>-0.42292500122003557</v>
      </c>
    </row>
    <row r="5631" spans="1:3" x14ac:dyDescent="0.55000000000000004">
      <c r="A5631">
        <v>2.1484185761226806</v>
      </c>
      <c r="B5631">
        <v>-4.4396453412290056</v>
      </c>
      <c r="C5631">
        <v>-0.39515533164933864</v>
      </c>
    </row>
    <row r="5632" spans="1:3" x14ac:dyDescent="0.55000000000000004">
      <c r="A5632">
        <v>2.0867189997729332</v>
      </c>
      <c r="B5632">
        <v>-5.9077738247746554</v>
      </c>
      <c r="C5632">
        <v>-0.36474553975110136</v>
      </c>
    </row>
    <row r="5633" spans="1:3" x14ac:dyDescent="0.55000000000000004">
      <c r="A5633">
        <v>2.0109881598850339</v>
      </c>
      <c r="B5633">
        <v>-7.2503933475330857</v>
      </c>
      <c r="C5633">
        <v>-0.33019210142821043</v>
      </c>
    </row>
    <row r="5634" spans="1:3" x14ac:dyDescent="0.55000000000000004">
      <c r="A5634">
        <v>1.9225636572754832</v>
      </c>
      <c r="B5634">
        <v>-8.4476146236316598</v>
      </c>
      <c r="C5634">
        <v>-0.28948764810521294</v>
      </c>
    </row>
    <row r="5635" spans="1:3" x14ac:dyDescent="0.55000000000000004">
      <c r="A5635">
        <v>1.8230202688270296</v>
      </c>
      <c r="B5635">
        <v>-9.4718435744644243</v>
      </c>
      <c r="C5635">
        <v>-0.24065156040035848</v>
      </c>
    </row>
    <row r="5636" spans="1:3" x14ac:dyDescent="0.55000000000000004">
      <c r="A5636">
        <v>1.7142438099940729</v>
      </c>
      <c r="B5636">
        <v>-10.289467662100895</v>
      </c>
      <c r="C5636">
        <v>-0.18254931311748335</v>
      </c>
    </row>
    <row r="5637" spans="1:3" x14ac:dyDescent="0.55000000000000004">
      <c r="A5637">
        <v>1.5984721839613554</v>
      </c>
      <c r="B5637">
        <v>-10.865727622579074</v>
      </c>
      <c r="C5637">
        <v>-0.11572188795817868</v>
      </c>
    </row>
    <row r="5638" spans="1:3" x14ac:dyDescent="0.55000000000000004">
      <c r="A5638">
        <v>1.4782742363234493</v>
      </c>
      <c r="B5638">
        <v>-11.171406008834095</v>
      </c>
      <c r="C5638">
        <v>-4.2496738467815549E-2</v>
      </c>
    </row>
    <row r="5639" spans="1:3" x14ac:dyDescent="0.55000000000000004">
      <c r="A5639">
        <v>1.356461701888956</v>
      </c>
      <c r="B5639">
        <v>-11.188739895626854</v>
      </c>
      <c r="C5639">
        <v>3.3524747374255391E-2</v>
      </c>
    </row>
    <row r="5640" spans="1:3" x14ac:dyDescent="0.55000000000000004">
      <c r="A5640">
        <v>1.2359523309115112</v>
      </c>
      <c r="B5640">
        <v>-10.915048809165325</v>
      </c>
      <c r="C5640">
        <v>0.10813730565966219</v>
      </c>
    </row>
    <row r="5641" spans="1:3" x14ac:dyDescent="0.55000000000000004">
      <c r="A5641">
        <v>1.1196103512280167</v>
      </c>
      <c r="B5641">
        <v>-10.363420325697316</v>
      </c>
      <c r="C5641">
        <v>0.17738468371301355</v>
      </c>
    </row>
    <row r="5642" spans="1:3" x14ac:dyDescent="0.55000000000000004">
      <c r="A5642">
        <v>1.0100964998500885</v>
      </c>
      <c r="B5642">
        <v>-9.5601846227110538</v>
      </c>
      <c r="C5642">
        <v>0.23836878574157377</v>
      </c>
    </row>
    <row r="5643" spans="1:3" x14ac:dyDescent="0.55000000000000004">
      <c r="A5643">
        <v>0.90975681901660987</v>
      </c>
      <c r="B5643">
        <v>-8.5404261769836811</v>
      </c>
      <c r="C5643">
        <v>0.2894564967260107</v>
      </c>
    </row>
    <row r="5644" spans="1:3" x14ac:dyDescent="0.55000000000000004">
      <c r="A5644">
        <v>0.82055875690617375</v>
      </c>
      <c r="B5644">
        <v>-7.3435818186693034</v>
      </c>
      <c r="C5644">
        <v>0.33002816078660702</v>
      </c>
    </row>
    <row r="5645" spans="1:3" x14ac:dyDescent="0.55000000000000004">
      <c r="A5645">
        <v>0.7440665304839974</v>
      </c>
      <c r="B5645">
        <v>-6.0100178270106888</v>
      </c>
      <c r="C5645">
        <v>0.36022235249424911</v>
      </c>
    </row>
    <row r="5646" spans="1:3" x14ac:dyDescent="0.55000000000000004">
      <c r="A5646">
        <v>0.68144532128822521</v>
      </c>
      <c r="B5646">
        <v>-4.578831180175797</v>
      </c>
      <c r="C5646">
        <v>0.38055748541200946</v>
      </c>
    </row>
    <row r="5647" spans="1:3" x14ac:dyDescent="0.55000000000000004">
      <c r="A5647">
        <v>0.63347972139503794</v>
      </c>
      <c r="B5647">
        <v>-3.0872734519097431</v>
      </c>
      <c r="C5647">
        <v>0.39147032424950912</v>
      </c>
    </row>
    <row r="5648" spans="1:3" x14ac:dyDescent="0.55000000000000004">
      <c r="A5648">
        <v>0.60059065995470007</v>
      </c>
      <c r="B5648">
        <v>-1.5710514711528838</v>
      </c>
      <c r="C5648">
        <v>0.39332366164948646</v>
      </c>
    </row>
    <row r="5649" spans="1:3" x14ac:dyDescent="0.55000000000000004">
      <c r="A5649">
        <v>0.58285081093098667</v>
      </c>
      <c r="B5649">
        <v>-6.3859865900338875E-2</v>
      </c>
      <c r="C5649">
        <v>0.38679621684561966</v>
      </c>
    </row>
    <row r="5650" spans="1:3" x14ac:dyDescent="0.55000000000000004">
      <c r="A5650">
        <v>0.58001121922305932</v>
      </c>
      <c r="B5650">
        <v>1.4041081016834551</v>
      </c>
      <c r="C5650">
        <v>0.37302157175882866</v>
      </c>
    </row>
    <row r="5651" spans="1:3" x14ac:dyDescent="0.55000000000000004">
      <c r="A5651">
        <v>0.59154471270579356</v>
      </c>
      <c r="B5651">
        <v>2.807745082135785</v>
      </c>
      <c r="C5651">
        <v>0.35349860445873349</v>
      </c>
    </row>
    <row r="5652" spans="1:3" x14ac:dyDescent="0.55000000000000004">
      <c r="A5652">
        <v>0.61670350755434888</v>
      </c>
      <c r="B5652">
        <v>4.1282451499497235</v>
      </c>
      <c r="C5652">
        <v>0.32999004347808764</v>
      </c>
    </row>
    <row r="5653" spans="1:3" x14ac:dyDescent="0.55000000000000004">
      <c r="A5653">
        <v>0.65458606672931374</v>
      </c>
      <c r="B5653">
        <v>5.3534274858674262</v>
      </c>
      <c r="C5653">
        <v>0.30416230430540253</v>
      </c>
    </row>
    <row r="5654" spans="1:3" x14ac:dyDescent="0.55000000000000004">
      <c r="A5654">
        <v>0.70419983850588175</v>
      </c>
      <c r="B5654">
        <v>6.4764784600980985</v>
      </c>
      <c r="C5654">
        <v>0.27712701983055638</v>
      </c>
    </row>
    <row r="5655" spans="1:3" x14ac:dyDescent="0.55000000000000004">
      <c r="A5655">
        <v>0.7645039143672655</v>
      </c>
      <c r="B5655">
        <v>7.4936302010681146</v>
      </c>
      <c r="C5655">
        <v>0.24934903657214333</v>
      </c>
    </row>
    <row r="5656" spans="1:3" x14ac:dyDescent="0.55000000000000004">
      <c r="A5656">
        <v>0.83442721766255712</v>
      </c>
      <c r="B5656">
        <v>8.4017985928935186</v>
      </c>
      <c r="C5656">
        <v>0.22071741882402851</v>
      </c>
    </row>
    <row r="5657" spans="1:3" x14ac:dyDescent="0.55000000000000004">
      <c r="A5657">
        <v>0.91286430217480596</v>
      </c>
      <c r="B5657">
        <v>9.1964829174388552</v>
      </c>
      <c r="C5657">
        <v>0.19060987131330948</v>
      </c>
    </row>
    <row r="5658" spans="1:3" x14ac:dyDescent="0.55000000000000004">
      <c r="A5658">
        <v>0.99865252641399571</v>
      </c>
      <c r="B5658">
        <v>9.8705047870767633</v>
      </c>
      <c r="C5658">
        <v>0.15826273201894137</v>
      </c>
    </row>
    <row r="5659" spans="1:3" x14ac:dyDescent="0.55000000000000004">
      <c r="A5659">
        <v>1.0905439944640625</v>
      </c>
      <c r="B5659">
        <v>10.414278901958573</v>
      </c>
      <c r="C5659">
        <v>0.12319384918282367</v>
      </c>
    </row>
    <row r="5660" spans="1:3" x14ac:dyDescent="0.55000000000000004">
      <c r="A5660">
        <v>1.1871868745529846</v>
      </c>
      <c r="B5660">
        <v>10.816934174329502</v>
      </c>
      <c r="C5660">
        <v>8.5219852872522761E-2</v>
      </c>
    </row>
    <row r="5661" spans="1:3" x14ac:dyDescent="0.55000000000000004">
      <c r="A5661">
        <v>1.2871179905350021</v>
      </c>
      <c r="B5661">
        <v>11.067321236669835</v>
      </c>
      <c r="C5661">
        <v>4.438007587506234E-2</v>
      </c>
    </row>
    <row r="5662" spans="1:3" x14ac:dyDescent="0.55000000000000004">
      <c r="A5662">
        <v>1.3887645266709012</v>
      </c>
      <c r="B5662">
        <v>11.154964323903451</v>
      </c>
      <c r="C5662">
        <v>9.8384091252377392E-4</v>
      </c>
    </row>
    <row r="5663" spans="1:3" x14ac:dyDescent="0.55000000000000004">
      <c r="A5663">
        <v>1.4904556500805384</v>
      </c>
      <c r="B5663">
        <v>11.070965620453345</v>
      </c>
      <c r="C5663">
        <v>-4.4461430690011822E-2</v>
      </c>
    </row>
    <row r="5664" spans="1:3" x14ac:dyDescent="0.55000000000000004">
      <c r="A5664">
        <v>1.590442017134853</v>
      </c>
      <c r="B5664">
        <v>10.808774289277514</v>
      </c>
      <c r="C5664">
        <v>-9.1248368055242335E-2</v>
      </c>
    </row>
    <row r="5665" spans="1:3" x14ac:dyDescent="0.55000000000000004">
      <c r="A5665">
        <v>1.6869238998416143</v>
      </c>
      <c r="B5665">
        <v>10.365411424449199</v>
      </c>
      <c r="C5665">
        <v>-0.13823551643146262</v>
      </c>
    </row>
    <row r="5666" spans="1:3" x14ac:dyDescent="0.55000000000000004">
      <c r="A5666">
        <v>1.7780952552704465</v>
      </c>
      <c r="B5666">
        <v>9.7431598863586597</v>
      </c>
      <c r="C5666">
        <v>-0.18384084903983092</v>
      </c>
    </row>
    <row r="5667" spans="1:3" x14ac:dyDescent="0.55000000000000004">
      <c r="A5667">
        <v>1.8622036234350934</v>
      </c>
      <c r="B5667">
        <v>8.9506315788445345</v>
      </c>
      <c r="C5667">
        <v>-0.22637049025319447</v>
      </c>
    </row>
    <row r="5668" spans="1:3" x14ac:dyDescent="0.55000000000000004">
      <c r="A5668">
        <v>1.9376145607369111</v>
      </c>
      <c r="B5668">
        <v>8.0026264328478778</v>
      </c>
      <c r="C5668">
        <v>-0.26431540311981661</v>
      </c>
    </row>
    <row r="5669" spans="1:3" x14ac:dyDescent="0.55000000000000004">
      <c r="A5669">
        <v>2.0028689424359509</v>
      </c>
      <c r="B5669">
        <v>6.918844235886314</v>
      </c>
      <c r="C5669">
        <v>-0.29664846694310459</v>
      </c>
    </row>
    <row r="5670" spans="1:3" x14ac:dyDescent="0.55000000000000004">
      <c r="A5670">
        <v>2.0567213801436255</v>
      </c>
      <c r="B5670">
        <v>5.7213485464625711</v>
      </c>
      <c r="C5670">
        <v>-0.32317331847291153</v>
      </c>
    </row>
    <row r="5671" spans="1:3" x14ac:dyDescent="0.55000000000000004">
      <c r="A5671">
        <v>2.0981477177582133</v>
      </c>
      <c r="B5671">
        <v>4.4313349076404966</v>
      </c>
      <c r="C5671">
        <v>-0.34453560431284147</v>
      </c>
    </row>
    <row r="5672" spans="1:3" x14ac:dyDescent="0.55000000000000004">
      <c r="A5672">
        <v>2.1263214664674162</v>
      </c>
      <c r="B5672">
        <v>3.0666686098278415</v>
      </c>
      <c r="C5672">
        <v>-0.36181341111813964</v>
      </c>
    </row>
    <row r="5673" spans="1:3" x14ac:dyDescent="0.55000000000000004">
      <c r="A5673">
        <v>2.1405736599543235</v>
      </c>
      <c r="B5673">
        <v>1.6411175369524953</v>
      </c>
      <c r="C5673">
        <v>-0.37604946304094228</v>
      </c>
    </row>
    <row r="5674" spans="1:3" x14ac:dyDescent="0.55000000000000004">
      <c r="A5674">
        <v>2.1403538941759579</v>
      </c>
      <c r="B5674">
        <v>0.16529038983285016</v>
      </c>
      <c r="C5674">
        <v>-0.38783622387398803</v>
      </c>
    </row>
    <row r="5675" spans="1:3" x14ac:dyDescent="0.55000000000000004">
      <c r="A5675">
        <v>2.1252085112249604</v>
      </c>
      <c r="B5675">
        <v>-1.3510281216741922</v>
      </c>
      <c r="C5675">
        <v>-0.39700772618141694</v>
      </c>
    </row>
    <row r="5676" spans="1:3" x14ac:dyDescent="0.55000000000000004">
      <c r="A5676">
        <v>2.0947864009981019</v>
      </c>
      <c r="B5676">
        <v>-2.8963169117895027</v>
      </c>
      <c r="C5676">
        <v>-0.40283119209772927</v>
      </c>
    </row>
    <row r="5677" spans="1:3" x14ac:dyDescent="0.55000000000000004">
      <c r="A5677">
        <v>2.0488648873695756</v>
      </c>
      <c r="B5677">
        <v>-4.4564965333520474</v>
      </c>
      <c r="C5677">
        <v>-0.40471519587460247</v>
      </c>
    </row>
    <row r="5678" spans="1:3" x14ac:dyDescent="0.55000000000000004">
      <c r="A5678">
        <v>1.9873706701970317</v>
      </c>
      <c r="B5678">
        <v>-6.0165832732912818</v>
      </c>
      <c r="C5678">
        <v>-0.40278311672334488</v>
      </c>
    </row>
    <row r="5679" spans="1:3" x14ac:dyDescent="0.55000000000000004">
      <c r="A5679">
        <v>1.9103747539211908</v>
      </c>
      <c r="B5679">
        <v>-7.5636669204054003</v>
      </c>
      <c r="C5679">
        <v>-0.39798481656553647</v>
      </c>
    </row>
    <row r="5680" spans="1:3" x14ac:dyDescent="0.55000000000000004">
      <c r="A5680">
        <v>1.8180563738331468</v>
      </c>
      <c r="B5680">
        <v>-9.0897122743543619</v>
      </c>
      <c r="C5680">
        <v>-0.39189373102709329</v>
      </c>
    </row>
    <row r="5681" spans="1:3" x14ac:dyDescent="0.55000000000000004">
      <c r="A5681">
        <v>1.7106443542160785</v>
      </c>
      <c r="B5681">
        <v>-10.592681503387851</v>
      </c>
      <c r="C5681">
        <v>-0.3860406525306132</v>
      </c>
    </row>
    <row r="5682" spans="1:3" x14ac:dyDescent="0.55000000000000004">
      <c r="A5682">
        <v>1.5883616034431514</v>
      </c>
      <c r="B5682">
        <v>-12.074288089591889</v>
      </c>
      <c r="C5682">
        <v>-0.38083646248182818</v>
      </c>
    </row>
    <row r="5683" spans="1:3" x14ac:dyDescent="0.55000000000000004">
      <c r="A5683">
        <v>1.4514116011026241</v>
      </c>
      <c r="B5683">
        <v>-13.534294078126067</v>
      </c>
      <c r="C5683">
        <v>-0.37486021895408178</v>
      </c>
    </row>
    <row r="5684" spans="1:3" x14ac:dyDescent="0.55000000000000004">
      <c r="A5684">
        <v>1.300032927921893</v>
      </c>
      <c r="B5684">
        <v>-14.963599533281128</v>
      </c>
      <c r="C5684">
        <v>-0.36494591725454212</v>
      </c>
    </row>
    <row r="5685" spans="1:3" x14ac:dyDescent="0.55000000000000004">
      <c r="A5685">
        <v>1.1346192937902451</v>
      </c>
      <c r="B5685">
        <v>-16.338861227240056</v>
      </c>
      <c r="C5685">
        <v>-0.34688725767243922</v>
      </c>
    </row>
    <row r="5686" spans="1:3" x14ac:dyDescent="0.55000000000000004">
      <c r="A5686">
        <v>0.95587764500998784</v>
      </c>
      <c r="B5686">
        <v>-17.621066639495879</v>
      </c>
      <c r="C5686">
        <v>-0.31678013997550208</v>
      </c>
    </row>
    <row r="5687" spans="1:3" x14ac:dyDescent="0.55000000000000004">
      <c r="A5687">
        <v>0.76497339956037103</v>
      </c>
      <c r="B5687">
        <v>-18.759928722470551</v>
      </c>
      <c r="C5687">
        <v>-0.27269298785817975</v>
      </c>
    </row>
    <row r="5688" spans="1:3" x14ac:dyDescent="0.55000000000000004">
      <c r="A5688">
        <v>0.56360170551242161</v>
      </c>
      <c r="B5688">
        <v>-19.703498449781407</v>
      </c>
      <c r="C5688">
        <v>-0.21569714014951011</v>
      </c>
    </row>
    <row r="5689" spans="1:3" x14ac:dyDescent="0.55000000000000004">
      <c r="A5689">
        <v>0.35394627781060933</v>
      </c>
      <c r="B5689">
        <v>-20.409707164427768</v>
      </c>
      <c r="C5689">
        <v>-0.14983532084757178</v>
      </c>
    </row>
    <row r="5690" spans="1:3" x14ac:dyDescent="0.55000000000000004">
      <c r="A5690">
        <v>0.1385262431339315</v>
      </c>
      <c r="B5690">
        <v>-20.856093683641845</v>
      </c>
      <c r="C5690">
        <v>-8.1213602141080421E-2</v>
      </c>
    </row>
    <row r="5691" spans="1:3" x14ac:dyDescent="0.55000000000000004">
      <c r="A5691">
        <v>-8.0034074049389892E-2</v>
      </c>
      <c r="B5691">
        <v>-21.044511894581678</v>
      </c>
      <c r="C5691">
        <v>-1.6311351761525369E-2</v>
      </c>
    </row>
    <row r="5692" spans="1:3" x14ac:dyDescent="0.55000000000000004">
      <c r="A5692">
        <v>-0.2992490670746385</v>
      </c>
      <c r="B5692">
        <v>-20.998934363233371</v>
      </c>
      <c r="C5692">
        <v>3.9902206496673608E-2</v>
      </c>
    </row>
    <row r="5693" spans="1:3" x14ac:dyDescent="0.55000000000000004">
      <c r="A5693">
        <v>-0.51695997331719679</v>
      </c>
      <c r="B5693">
        <v>-20.757391686770713</v>
      </c>
      <c r="C5693">
        <v>8.5119882769711983E-2</v>
      </c>
    </row>
    <row r="5694" spans="1:3" x14ac:dyDescent="0.55000000000000004">
      <c r="A5694">
        <v>-0.73142313665952019</v>
      </c>
      <c r="B5694">
        <v>-20.361202412792725</v>
      </c>
      <c r="C5694">
        <v>0.11994702922717626</v>
      </c>
    </row>
    <row r="5695" spans="1:3" x14ac:dyDescent="0.55000000000000004">
      <c r="A5695">
        <v>-0.94128830610079894</v>
      </c>
      <c r="B5695">
        <v>-19.84479038235904</v>
      </c>
      <c r="C5695">
        <v>0.14734698238446148</v>
      </c>
    </row>
    <row r="5696" spans="1:3" x14ac:dyDescent="0.55000000000000004">
      <c r="A5696">
        <v>-1.1454888833777888</v>
      </c>
      <c r="B5696">
        <v>-19.229351415074557</v>
      </c>
      <c r="C5696">
        <v>0.17120320772137812</v>
      </c>
    </row>
    <row r="5697" spans="1:3" x14ac:dyDescent="0.55000000000000004">
      <c r="A5697">
        <v>-1.3430974749824764</v>
      </c>
      <c r="B5697">
        <v>-18.522529617633861</v>
      </c>
      <c r="C5697">
        <v>0.19464658391459347</v>
      </c>
    </row>
    <row r="5698" spans="1:3" x14ac:dyDescent="0.55000000000000004">
      <c r="A5698">
        <v>-1.5332080354944331</v>
      </c>
      <c r="B5698">
        <v>-17.723184825860404</v>
      </c>
      <c r="C5698">
        <v>0.21909295634081863</v>
      </c>
    </row>
    <row r="5699" spans="1:3" x14ac:dyDescent="0.55000000000000004">
      <c r="A5699">
        <v>-1.7148816917201846</v>
      </c>
      <c r="B5699">
        <v>-16.828364469379213</v>
      </c>
      <c r="C5699">
        <v>0.24406457806973475</v>
      </c>
    </row>
    <row r="5700" spans="1:3" x14ac:dyDescent="0.55000000000000004">
      <c r="A5700">
        <v>-1.8871639835873923</v>
      </c>
      <c r="B5700">
        <v>-15.839888425857911</v>
      </c>
      <c r="C5700">
        <v>0.26756898482949021</v>
      </c>
    </row>
    <row r="5701" spans="1:3" x14ac:dyDescent="0.55000000000000004">
      <c r="A5701">
        <v>-2.0491587795414836</v>
      </c>
      <c r="B5701">
        <v>-14.768436467739539</v>
      </c>
      <c r="C5701">
        <v>0.28701277403095099</v>
      </c>
    </row>
    <row r="5702" spans="1:3" x14ac:dyDescent="0.55000000000000004">
      <c r="A5702">
        <v>-2.2001251279721781</v>
      </c>
      <c r="B5702">
        <v>-13.633960754045859</v>
      </c>
      <c r="C5702">
        <v>0.30018997632809696</v>
      </c>
    </row>
    <row r="5703" spans="1:3" x14ac:dyDescent="0.55000000000000004">
      <c r="A5703">
        <v>-2.3395608954748446</v>
      </c>
      <c r="B5703">
        <v>-12.463237236300429</v>
      </c>
      <c r="C5703">
        <v>0.30577457737036567</v>
      </c>
    </row>
    <row r="5704" spans="1:3" x14ac:dyDescent="0.55000000000000004">
      <c r="A5704">
        <v>-2.4672537004096884</v>
      </c>
      <c r="B5704">
        <v>-11.28626887060906</v>
      </c>
      <c r="C5704">
        <v>0.30342229928148134</v>
      </c>
    </row>
    <row r="5705" spans="1:3" x14ac:dyDescent="0.55000000000000004">
      <c r="A5705">
        <v>-2.5832943288907417</v>
      </c>
      <c r="B5705">
        <v>-10.132582357646985</v>
      </c>
      <c r="C5705">
        <v>0.29372392895975846</v>
      </c>
    </row>
    <row r="5706" spans="1:3" x14ac:dyDescent="0.55000000000000004">
      <c r="A5706">
        <v>-2.6880548705884673</v>
      </c>
      <c r="B5706">
        <v>-9.0281577502903687</v>
      </c>
      <c r="C5706">
        <v>0.27792441853331368</v>
      </c>
    </row>
    <row r="5707" spans="1:3" x14ac:dyDescent="0.55000000000000004">
      <c r="A5707">
        <v>-2.7821417927682939</v>
      </c>
      <c r="B5707">
        <v>-7.9935196063029679</v>
      </c>
      <c r="C5707">
        <v>0.25760257110819829</v>
      </c>
    </row>
    <row r="5708" spans="1:3" x14ac:dyDescent="0.55000000000000004">
      <c r="A5708">
        <v>-2.8663347850918801</v>
      </c>
      <c r="B5708">
        <v>-7.0423375740895855</v>
      </c>
      <c r="C5708">
        <v>0.23472767330866626</v>
      </c>
    </row>
    <row r="5709" spans="1:3" x14ac:dyDescent="0.55000000000000004">
      <c r="A5709">
        <v>-2.9415099041322779</v>
      </c>
      <c r="B5709">
        <v>-6.1794702918293751</v>
      </c>
      <c r="C5709">
        <v>0.21189100280945497</v>
      </c>
    </row>
    <row r="5710" spans="1:3" x14ac:dyDescent="0.55000000000000004">
      <c r="A5710">
        <v>-3.0085398859730796</v>
      </c>
      <c r="B5710">
        <v>-5.3987505072394102</v>
      </c>
      <c r="C5710">
        <v>0.19220826457665538</v>
      </c>
    </row>
    <row r="5711" spans="1:3" x14ac:dyDescent="0.55000000000000004">
      <c r="A5711">
        <v>-3.068175169102735</v>
      </c>
      <c r="B5711">
        <v>-4.6817213274247163</v>
      </c>
      <c r="C5711">
        <v>0.17892485126945942</v>
      </c>
    </row>
    <row r="5712" spans="1:3" x14ac:dyDescent="0.55000000000000004">
      <c r="A5712">
        <v>-3.1209203481427381</v>
      </c>
      <c r="B5712">
        <v>-3.9982139291907894</v>
      </c>
      <c r="C5712">
        <v>0.17485744595307004</v>
      </c>
    </row>
    <row r="5713" spans="1:3" x14ac:dyDescent="0.55000000000000004">
      <c r="A5713">
        <v>-3.1669281261859124</v>
      </c>
      <c r="B5713">
        <v>-3.3095898311546561</v>
      </c>
      <c r="C5713">
        <v>0.18157324661221647</v>
      </c>
    </row>
    <row r="5714" spans="1:3" x14ac:dyDescent="0.55000000000000004">
      <c r="A5714">
        <v>-3.2059411627721643</v>
      </c>
      <c r="B5714">
        <v>-2.5749191369108626</v>
      </c>
      <c r="C5714">
        <v>0.19869108788250064</v>
      </c>
    </row>
    <row r="5715" spans="1:3" x14ac:dyDescent="0.55000000000000004">
      <c r="A5715">
        <v>-3.2373068250845609</v>
      </c>
      <c r="B5715">
        <v>-1.7585646904121135</v>
      </c>
      <c r="C5715">
        <v>0.2238526214853819</v>
      </c>
    </row>
    <row r="5716" spans="1:3" x14ac:dyDescent="0.55000000000000004">
      <c r="A5716">
        <v>-3.2600666988970253</v>
      </c>
      <c r="B5716">
        <v>-0.83692153019534465</v>
      </c>
      <c r="C5716">
        <v>0.2531883517117034</v>
      </c>
    </row>
    <row r="5717" spans="1:3" x14ac:dyDescent="0.55000000000000004">
      <c r="A5717">
        <v>-3.2731036216997227</v>
      </c>
      <c r="B5717">
        <v>0.19720464052246289</v>
      </c>
      <c r="C5717">
        <v>0.28207364141345581</v>
      </c>
    </row>
    <row r="5718" spans="1:3" x14ac:dyDescent="0.55000000000000004">
      <c r="A5718">
        <v>-3.2753163536104117</v>
      </c>
      <c r="B5718">
        <v>1.3339640189490685</v>
      </c>
      <c r="C5718">
        <v>0.30631113002888666</v>
      </c>
    </row>
    <row r="5719" spans="1:3" x14ac:dyDescent="0.55000000000000004">
      <c r="A5719">
        <v>-3.2657778780518449</v>
      </c>
      <c r="B5719">
        <v>2.5502893478057844</v>
      </c>
      <c r="C5719">
        <v>0.32325684556982764</v>
      </c>
    </row>
    <row r="5720" spans="1:3" x14ac:dyDescent="0.55000000000000004">
      <c r="A5720">
        <v>-3.2438362125803026</v>
      </c>
      <c r="B5720">
        <v>3.8166890603175876</v>
      </c>
      <c r="C5720">
        <v>0.33222954806982213</v>
      </c>
    </row>
    <row r="5721" spans="1:3" x14ac:dyDescent="0.55000000000000004">
      <c r="A5721">
        <v>-3.209141221422704</v>
      </c>
      <c r="B5721">
        <v>5.1045332484923183</v>
      </c>
      <c r="C5721">
        <v>0.33435647065415874</v>
      </c>
    </row>
    <row r="5722" spans="1:3" x14ac:dyDescent="0.55000000000000004">
      <c r="A5722">
        <v>-3.1616027333661747</v>
      </c>
      <c r="B5722">
        <v>6.3920112337594244</v>
      </c>
      <c r="C5722">
        <v>0.33204000205138307</v>
      </c>
    </row>
    <row r="5723" spans="1:3" x14ac:dyDescent="0.55000000000000004">
      <c r="A5723">
        <v>-3.1013009514990295</v>
      </c>
      <c r="B5723">
        <v>7.6671995697916824</v>
      </c>
      <c r="C5723">
        <v>0.32799536856572759</v>
      </c>
    </row>
    <row r="5724" spans="1:3" x14ac:dyDescent="0.55000000000000004">
      <c r="A5724">
        <v>-3.0283844303821823</v>
      </c>
      <c r="B5724">
        <v>8.9276185458698958</v>
      </c>
      <c r="C5724">
        <v>0.32439540580187792</v>
      </c>
    </row>
    <row r="5725" spans="1:3" x14ac:dyDescent="0.55000000000000004">
      <c r="A5725">
        <v>-2.9429870639379767</v>
      </c>
      <c r="B5725">
        <v>10.177541205618247</v>
      </c>
      <c r="C5725">
        <v>0.32256249261859354</v>
      </c>
    </row>
    <row r="5726" spans="1:3" x14ac:dyDescent="0.55000000000000004">
      <c r="A5726">
        <v>-2.8451772866721678</v>
      </c>
      <c r="B5726">
        <v>11.424536641106545</v>
      </c>
      <c r="C5726">
        <v>0.32288027937327884</v>
      </c>
    </row>
    <row r="5727" spans="1:3" x14ac:dyDescent="0.55000000000000004">
      <c r="A5727">
        <v>-2.734943180402837</v>
      </c>
      <c r="B5727">
        <v>12.675929152386779</v>
      </c>
      <c r="C5727">
        <v>0.32483841176555778</v>
      </c>
    </row>
    <row r="5728" spans="1:3" x14ac:dyDescent="0.55000000000000004">
      <c r="A5728">
        <v>-2.6122108258968253</v>
      </c>
      <c r="B5728">
        <v>13.936110546512948</v>
      </c>
      <c r="C5728">
        <v>0.32742939057717957</v>
      </c>
    </row>
    <row r="5729" spans="1:3" x14ac:dyDescent="0.55000000000000004">
      <c r="A5729">
        <v>-2.4768818636894387</v>
      </c>
      <c r="B5729">
        <v>15.205376991906203</v>
      </c>
      <c r="C5729">
        <v>0.3295408192536981</v>
      </c>
    </row>
    <row r="5730" spans="1:3" x14ac:dyDescent="0.55000000000000004">
      <c r="A5730">
        <v>-2.3288764096831134</v>
      </c>
      <c r="B5730">
        <v>16.479580731915654</v>
      </c>
      <c r="C5730">
        <v>0.32998492609280961</v>
      </c>
    </row>
    <row r="5731" spans="1:3" x14ac:dyDescent="0.55000000000000004">
      <c r="A5731">
        <v>-2.1681791807197381</v>
      </c>
      <c r="B5731">
        <v>17.749693041081095</v>
      </c>
      <c r="C5731">
        <v>0.32742310142553543</v>
      </c>
    </row>
    <row r="5732" spans="1:3" x14ac:dyDescent="0.55000000000000004">
      <c r="A5732">
        <v>-1.9948911517757151</v>
      </c>
      <c r="B5732">
        <v>19.00121549765198</v>
      </c>
      <c r="C5732">
        <v>0.32036284918051355</v>
      </c>
    </row>
    <row r="5733" spans="1:3" x14ac:dyDescent="0.55000000000000004">
      <c r="A5733">
        <v>-1.8092872167121807</v>
      </c>
      <c r="B5733">
        <v>20.213587377782076</v>
      </c>
      <c r="C5733">
        <v>0.30715882790545695</v>
      </c>
    </row>
    <row r="5734" spans="1:3" x14ac:dyDescent="0.55000000000000004">
      <c r="A5734">
        <v>-1.6118791565531894</v>
      </c>
      <c r="B5734">
        <v>21.359952861725848</v>
      </c>
      <c r="C5734">
        <v>0.28619804784183678</v>
      </c>
    </row>
    <row r="5735" spans="1:3" x14ac:dyDescent="0.55000000000000004">
      <c r="A5735">
        <v>-1.4034763431705659</v>
      </c>
      <c r="B5735">
        <v>22.408200759507462</v>
      </c>
      <c r="C5735">
        <v>0.25637332782152472</v>
      </c>
    </row>
    <row r="5736" spans="1:3" x14ac:dyDescent="0.55000000000000004">
      <c r="A5736">
        <v>-1.1852270872712733</v>
      </c>
      <c r="B5736">
        <v>23.323750902064262</v>
      </c>
      <c r="C5736">
        <v>0.21751390952671443</v>
      </c>
    </row>
    <row r="5737" spans="1:3" x14ac:dyDescent="0.55000000000000004">
      <c r="A5737">
        <v>-0.95862476604452529</v>
      </c>
      <c r="B5737">
        <v>24.073493187187637</v>
      </c>
      <c r="C5737">
        <v>0.17055145544397585</v>
      </c>
    </row>
    <row r="5738" spans="1:3" x14ac:dyDescent="0.55000000000000004">
      <c r="A5738">
        <v>-0.72547180102205056</v>
      </c>
      <c r="B5738">
        <v>24.630089774172124</v>
      </c>
      <c r="C5738">
        <v>0.11754201608008605</v>
      </c>
    </row>
    <row r="5739" spans="1:3" x14ac:dyDescent="0.55000000000000004">
      <c r="A5739">
        <v>-0.48780086795949246</v>
      </c>
      <c r="B5739">
        <v>24.975953572331917</v>
      </c>
      <c r="C5739">
        <v>6.1476512988129818E-2</v>
      </c>
    </row>
    <row r="5740" spans="1:3" x14ac:dyDescent="0.55000000000000004">
      <c r="A5740">
        <v>-0.24776136608532059</v>
      </c>
      <c r="B5740">
        <v>25.10573952404339</v>
      </c>
      <c r="C5740">
        <v>5.7004806513488871E-3</v>
      </c>
    </row>
    <row r="5741" spans="1:3" x14ac:dyDescent="0.55000000000000004">
      <c r="A5741">
        <v>-7.4926453408555062E-3</v>
      </c>
      <c r="B5741">
        <v>25.026331828036028</v>
      </c>
      <c r="C5741">
        <v>-4.6801772580624811E-2</v>
      </c>
    </row>
    <row r="5742" spans="1:3" x14ac:dyDescent="0.55000000000000004">
      <c r="A5742">
        <v>0.23098952282152191</v>
      </c>
      <c r="B5742">
        <v>24.754437978951415</v>
      </c>
      <c r="C5742">
        <v>-9.3930033363791632E-2</v>
      </c>
    </row>
    <row r="5743" spans="1:3" x14ac:dyDescent="0.55000000000000004">
      <c r="A5743">
        <v>0.46587289319803765</v>
      </c>
      <c r="B5743">
        <v>24.31252473887665</v>
      </c>
      <c r="C5743">
        <v>-0.13480352775151169</v>
      </c>
    </row>
    <row r="5744" spans="1:3" x14ac:dyDescent="0.55000000000000004">
      <c r="A5744">
        <v>0.69558262453908015</v>
      </c>
      <c r="B5744">
        <v>23.72408126940411</v>
      </c>
      <c r="C5744">
        <v>-0.16977383739990778</v>
      </c>
    </row>
    <row r="5745" spans="1:3" x14ac:dyDescent="0.55000000000000004">
      <c r="A5745">
        <v>0.91876918764865656</v>
      </c>
      <c r="B5745">
        <v>23.009725919377033</v>
      </c>
      <c r="C5745">
        <v>-0.19997530857684007</v>
      </c>
    </row>
    <row r="5746" spans="1:3" x14ac:dyDescent="0.55000000000000004">
      <c r="A5746">
        <v>1.1342662516200286</v>
      </c>
      <c r="B5746">
        <v>22.185189690228675</v>
      </c>
      <c r="C5746">
        <v>-0.22680327793887234</v>
      </c>
    </row>
    <row r="5747" spans="1:3" x14ac:dyDescent="0.55000000000000004">
      <c r="A5747">
        <v>1.3410378035513277</v>
      </c>
      <c r="B5747">
        <v>21.260966323262327</v>
      </c>
      <c r="C5747">
        <v>-0.25157320599816041</v>
      </c>
    </row>
    <row r="5748" spans="1:3" x14ac:dyDescent="0.55000000000000004">
      <c r="A5748">
        <v>1.5381285126927162</v>
      </c>
      <c r="B5748">
        <v>20.243310597602608</v>
      </c>
      <c r="C5748">
        <v>-0.27516371204517187</v>
      </c>
    </row>
    <row r="5749" spans="1:3" x14ac:dyDescent="0.55000000000000004">
      <c r="A5749">
        <v>1.7246304821631744</v>
      </c>
      <c r="B5749">
        <v>19.136307712109499</v>
      </c>
      <c r="C5749">
        <v>-0.29781914794091052</v>
      </c>
    </row>
    <row r="5750" spans="1:3" x14ac:dyDescent="0.55000000000000004">
      <c r="A5750">
        <v>1.8996730522227263</v>
      </c>
      <c r="B5750">
        <v>17.943923762331515</v>
      </c>
      <c r="C5750">
        <v>-0.31935680950111001</v>
      </c>
    </row>
    <row r="5751" spans="1:3" x14ac:dyDescent="0.55000000000000004">
      <c r="A5751">
        <v>2.0624289365836024</v>
      </c>
      <c r="B5751">
        <v>16.671126356315561</v>
      </c>
      <c r="C5751">
        <v>-0.33944101969969476</v>
      </c>
    </row>
    <row r="5752" spans="1:3" x14ac:dyDescent="0.55000000000000004">
      <c r="A5752">
        <v>2.2121266390013954</v>
      </c>
      <c r="B5752">
        <v>15.324124324960685</v>
      </c>
      <c r="C5752">
        <v>-0.35776500067032357</v>
      </c>
    </row>
    <row r="5753" spans="1:3" x14ac:dyDescent="0.55000000000000004">
      <c r="A5753">
        <v>2.3480615376573644</v>
      </c>
      <c r="B5753">
        <v>13.909847659319956</v>
      </c>
      <c r="C5753">
        <v>-0.37426225897808707</v>
      </c>
    </row>
    <row r="5754" spans="1:3" x14ac:dyDescent="0.55000000000000004">
      <c r="A5754">
        <v>2.4695986081785422</v>
      </c>
      <c r="B5754">
        <v>12.43513118946775</v>
      </c>
      <c r="C5754">
        <v>-0.38904854322284743</v>
      </c>
    </row>
    <row r="5755" spans="1:3" x14ac:dyDescent="0.55000000000000004">
      <c r="A5755">
        <v>2.5761692284509117</v>
      </c>
      <c r="B5755">
        <v>10.906707824520565</v>
      </c>
      <c r="C5755">
        <v>-0.40206085892372928</v>
      </c>
    </row>
    <row r="5756" spans="1:3" x14ac:dyDescent="0.55000000000000004">
      <c r="A5756">
        <v>2.6672739541057533</v>
      </c>
      <c r="B5756">
        <v>9.3321158173194583</v>
      </c>
      <c r="C5756">
        <v>-0.41294535598367604</v>
      </c>
    </row>
    <row r="5757" spans="1:3" x14ac:dyDescent="0.55000000000000004">
      <c r="A5757">
        <v>2.7424956145064514</v>
      </c>
      <c r="B5757">
        <v>7.7205390789905746</v>
      </c>
      <c r="C5757">
        <v>-0.42120409449711244</v>
      </c>
    </row>
    <row r="5758" spans="1:3" x14ac:dyDescent="0.55000000000000004">
      <c r="A5758">
        <v>2.8015184109628617</v>
      </c>
      <c r="B5758">
        <v>6.0832523230257847</v>
      </c>
      <c r="C5758">
        <v>-0.42625281852814112</v>
      </c>
    </row>
    <row r="5759" spans="1:3" x14ac:dyDescent="0.55000000000000004">
      <c r="A5759">
        <v>2.8441499048588761</v>
      </c>
      <c r="B5759">
        <v>4.4335927762937555</v>
      </c>
      <c r="C5759">
        <v>-0.42760823050500008</v>
      </c>
    </row>
    <row r="5760" spans="1:3" x14ac:dyDescent="0.55000000000000004">
      <c r="A5760">
        <v>2.870338254928992</v>
      </c>
      <c r="B5760">
        <v>2.7857758244310604</v>
      </c>
      <c r="C5760">
        <v>-0.42529909447569086</v>
      </c>
    </row>
    <row r="5761" spans="1:3" x14ac:dyDescent="0.55000000000000004">
      <c r="A5761">
        <v>2.8801705566384315</v>
      </c>
      <c r="B5761">
        <v>1.1525963814998996</v>
      </c>
      <c r="C5761">
        <v>-0.42003188012635934</v>
      </c>
    </row>
    <row r="5762" spans="1:3" x14ac:dyDescent="0.55000000000000004">
      <c r="A5762">
        <v>2.8738463021734053</v>
      </c>
      <c r="B5762">
        <v>-0.45678366863525599</v>
      </c>
      <c r="C5762">
        <v>-0.41298056818376261</v>
      </c>
    </row>
    <row r="5763" spans="1:3" x14ac:dyDescent="0.55000000000000004">
      <c r="A5763">
        <v>2.8516330804935559</v>
      </c>
      <c r="B5763">
        <v>-2.0380132306725525</v>
      </c>
      <c r="C5763">
        <v>-0.40546123411297474</v>
      </c>
    </row>
    <row r="5764" spans="1:3" x14ac:dyDescent="0.55000000000000004">
      <c r="A5764">
        <v>2.8138171595199206</v>
      </c>
      <c r="B5764">
        <v>-3.5912538956084603</v>
      </c>
      <c r="C5764">
        <v>-0.39849356140250558</v>
      </c>
    </row>
    <row r="5765" spans="1:3" x14ac:dyDescent="0.55000000000000004">
      <c r="A5765">
        <v>2.7606658317662847</v>
      </c>
      <c r="B5765">
        <v>-5.1190486031986007</v>
      </c>
      <c r="C5765">
        <v>-0.3922904487373185</v>
      </c>
    </row>
    <row r="5766" spans="1:3" x14ac:dyDescent="0.55000000000000004">
      <c r="A5766">
        <v>2.6924198209942167</v>
      </c>
      <c r="B5766">
        <v>-6.6228479027754208</v>
      </c>
      <c r="C5766">
        <v>-0.3860735779587583</v>
      </c>
    </row>
    <row r="5767" spans="1:3" x14ac:dyDescent="0.55000000000000004">
      <c r="A5767">
        <v>2.6093222787355508</v>
      </c>
      <c r="B5767">
        <v>-8.0997790715628586</v>
      </c>
      <c r="C5767">
        <v>-0.3783835487428141</v>
      </c>
    </row>
    <row r="5768" spans="1:3" x14ac:dyDescent="0.55000000000000004">
      <c r="A5768">
        <v>2.5116734957884468</v>
      </c>
      <c r="B5768">
        <v>-9.5409860991553099</v>
      </c>
      <c r="C5768">
        <v>-0.36758282164665385</v>
      </c>
    </row>
    <row r="5769" spans="1:3" x14ac:dyDescent="0.55000000000000004">
      <c r="A5769">
        <v>2.3998925875794916</v>
      </c>
      <c r="B5769">
        <v>-10.931884462354349</v>
      </c>
      <c r="C5769">
        <v>-0.3523438673797637</v>
      </c>
    </row>
    <row r="5770" spans="1:3" x14ac:dyDescent="0.55000000000000004">
      <c r="A5770">
        <v>2.2745672833937278</v>
      </c>
      <c r="B5770">
        <v>-12.254220954176958</v>
      </c>
      <c r="C5770">
        <v>-0.33209531058224928</v>
      </c>
    </row>
    <row r="5771" spans="1:3" x14ac:dyDescent="0.55000000000000004">
      <c r="A5771">
        <v>2.1364754568216782</v>
      </c>
      <c r="B5771">
        <v>-13.48930037044288</v>
      </c>
      <c r="C5771">
        <v>-0.30717974959679933</v>
      </c>
    </row>
    <row r="5772" spans="1:3" x14ac:dyDescent="0.55000000000000004">
      <c r="A5772">
        <v>1.9865728554675228</v>
      </c>
      <c r="B5772">
        <v>-14.620984757146475</v>
      </c>
      <c r="C5772">
        <v>-0.27857821453549608</v>
      </c>
    </row>
    <row r="5773" spans="1:3" x14ac:dyDescent="0.55000000000000004">
      <c r="A5773">
        <v>1.8259566272462031</v>
      </c>
      <c r="B5773">
        <v>-15.637334944160722</v>
      </c>
      <c r="C5773">
        <v>-0.24748295886732286</v>
      </c>
    </row>
    <row r="5774" spans="1:3" x14ac:dyDescent="0.55000000000000004">
      <c r="A5774">
        <v>1.6558206318387692</v>
      </c>
      <c r="B5774">
        <v>-16.530614246437317</v>
      </c>
      <c r="C5774">
        <v>-0.21487692843940409</v>
      </c>
    </row>
    <row r="5775" spans="1:3" x14ac:dyDescent="0.55000000000000004">
      <c r="A5775">
        <v>1.477418815949578</v>
      </c>
      <c r="B5775">
        <v>-17.295739245073293</v>
      </c>
      <c r="C5775">
        <v>-0.18115050356679449</v>
      </c>
    </row>
    <row r="5776" spans="1:3" x14ac:dyDescent="0.55000000000000004">
      <c r="A5776">
        <v>1.2920501140338747</v>
      </c>
      <c r="B5776">
        <v>-17.928031867780895</v>
      </c>
      <c r="C5776">
        <v>-0.14612311067109571</v>
      </c>
    </row>
    <row r="5777" spans="1:3" x14ac:dyDescent="0.55000000000000004">
      <c r="A5777">
        <v>1.1010638246273001</v>
      </c>
      <c r="B5777">
        <v>-18.421915933288034</v>
      </c>
      <c r="C5777">
        <v>-0.10951046360796091</v>
      </c>
    </row>
    <row r="5778" spans="1:3" x14ac:dyDescent="0.55000000000000004">
      <c r="A5778">
        <v>0.9058694924570303</v>
      </c>
      <c r="B5778">
        <v>-18.771185023245256</v>
      </c>
      <c r="C5778">
        <v>-7.1270638854368448E-2</v>
      </c>
    </row>
    <row r="5779" spans="1:3" x14ac:dyDescent="0.55000000000000004">
      <c r="A5779">
        <v>0.70793833297003728</v>
      </c>
      <c r="B5779">
        <v>-18.970110434216195</v>
      </c>
      <c r="C5779">
        <v>-3.1692824381108139E-2</v>
      </c>
    </row>
    <row r="5780" spans="1:3" x14ac:dyDescent="0.55000000000000004">
      <c r="A5780">
        <v>0.50879196482711464</v>
      </c>
      <c r="B5780">
        <v>-19.014760420659485</v>
      </c>
      <c r="C5780">
        <v>8.5820653524905331E-3</v>
      </c>
    </row>
    <row r="5781" spans="1:3" x14ac:dyDescent="0.55000000000000004">
      <c r="A5781">
        <v>0.30997858834359798</v>
      </c>
      <c r="B5781">
        <v>-18.903821505273854</v>
      </c>
      <c r="C5781">
        <v>4.8839733501355009E-2</v>
      </c>
    </row>
    <row r="5782" spans="1:3" x14ac:dyDescent="0.55000000000000004">
      <c r="A5782">
        <v>0.11304716493694232</v>
      </c>
      <c r="B5782">
        <v>-18.637913276974363</v>
      </c>
      <c r="C5782">
        <v>8.8793925038753871E-2</v>
      </c>
    </row>
    <row r="5783" spans="1:3" x14ac:dyDescent="0.55000000000000004">
      <c r="A5783">
        <v>-8.0463029309530254E-2</v>
      </c>
      <c r="B5783">
        <v>-18.217577078785443</v>
      </c>
      <c r="C5783">
        <v>0.12877139493480708</v>
      </c>
    </row>
    <row r="5784" spans="1:3" x14ac:dyDescent="0.55000000000000004">
      <c r="A5784">
        <v>-0.26901017747889683</v>
      </c>
      <c r="B5784">
        <v>-17.641134856621164</v>
      </c>
      <c r="C5784">
        <v>0.16959414448769633</v>
      </c>
    </row>
    <row r="5785" spans="1:3" x14ac:dyDescent="0.55000000000000004">
      <c r="A5785">
        <v>-0.45101886278076347</v>
      </c>
      <c r="B5785">
        <v>-16.903254086899832</v>
      </c>
      <c r="C5785">
        <v>0.21233171975730056</v>
      </c>
    </row>
    <row r="5786" spans="1:3" x14ac:dyDescent="0.55000000000000004">
      <c r="A5786">
        <v>-0.62484072444176131</v>
      </c>
      <c r="B5786">
        <v>-15.995167887642145</v>
      </c>
      <c r="C5786">
        <v>0.25769219290195772</v>
      </c>
    </row>
    <row r="5787" spans="1:3" x14ac:dyDescent="0.55000000000000004">
      <c r="A5787">
        <v>-0.78872943522209427</v>
      </c>
      <c r="B5787">
        <v>-14.907411538744423</v>
      </c>
      <c r="C5787">
        <v>0.30532869162067316</v>
      </c>
    </row>
    <row r="5788" spans="1:3" x14ac:dyDescent="0.55000000000000004">
      <c r="A5788">
        <v>-0.94085441582273122</v>
      </c>
      <c r="B5788">
        <v>-13.634139942038807</v>
      </c>
      <c r="C5788">
        <v>0.35371457789569166</v>
      </c>
    </row>
    <row r="5789" spans="1:3" x14ac:dyDescent="0.55000000000000004">
      <c r="A5789">
        <v>-1.0793584929577646</v>
      </c>
      <c r="B5789">
        <v>-12.176980016790823</v>
      </c>
      <c r="C5789">
        <v>0.40050898589726103</v>
      </c>
    </row>
    <row r="5790" spans="1:3" x14ac:dyDescent="0.55000000000000004">
      <c r="A5790">
        <v>-1.2024465733275693</v>
      </c>
      <c r="B5790">
        <v>-10.5471503364263</v>
      </c>
      <c r="C5790">
        <v>0.44308815714855815</v>
      </c>
    </row>
    <row r="5791" spans="1:3" x14ac:dyDescent="0.55000000000000004">
      <c r="A5791">
        <v>-1.3084845170645203</v>
      </c>
      <c r="B5791">
        <v>-8.7651414197484776</v>
      </c>
      <c r="C5791">
        <v>0.47927670655631938</v>
      </c>
    </row>
    <row r="5792" spans="1:3" x14ac:dyDescent="0.55000000000000004">
      <c r="A5792">
        <v>-1.3960809655861015</v>
      </c>
      <c r="B5792">
        <v>-6.8577691622483883</v>
      </c>
      <c r="C5792">
        <v>0.50797601471701903</v>
      </c>
    </row>
    <row r="5793" spans="1:3" x14ac:dyDescent="0.55000000000000004">
      <c r="A5793">
        <v>-1.4641297595176148</v>
      </c>
      <c r="B5793">
        <v>-4.8540160774405825</v>
      </c>
      <c r="C5793">
        <v>0.52916326313381223</v>
      </c>
    </row>
    <row r="5794" spans="1:3" x14ac:dyDescent="0.55000000000000004">
      <c r="A5794">
        <v>-1.5118124618602315</v>
      </c>
      <c r="B5794">
        <v>-2.781834733630332</v>
      </c>
      <c r="C5794">
        <v>0.54339436823795295</v>
      </c>
    </row>
    <row r="5795" spans="1:3" x14ac:dyDescent="0.55000000000000004">
      <c r="A5795">
        <v>-1.5385786893362539</v>
      </c>
      <c r="B5795">
        <v>-0.66702109727504233</v>
      </c>
      <c r="C5795">
        <v>0.55122966714263166</v>
      </c>
    </row>
    <row r="5796" spans="1:3" x14ac:dyDescent="0.55000000000000004">
      <c r="A5796">
        <v>-1.5441263769097164</v>
      </c>
      <c r="B5796">
        <v>1.4656558267061923</v>
      </c>
      <c r="C5796">
        <v>0.55264037632591645</v>
      </c>
    </row>
    <row r="5797" spans="1:3" x14ac:dyDescent="0.55000000000000004">
      <c r="A5797">
        <v>-1.5284043295253531</v>
      </c>
      <c r="B5797">
        <v>3.5893651538637368</v>
      </c>
      <c r="C5797">
        <v>0.5465880538798521</v>
      </c>
    </row>
    <row r="5798" spans="1:3" x14ac:dyDescent="0.55000000000000004">
      <c r="A5798">
        <v>-1.4916515507515027</v>
      </c>
      <c r="B5798">
        <v>5.6717728467890982</v>
      </c>
      <c r="C5798">
        <v>0.5312627188558422</v>
      </c>
    </row>
    <row r="5799" spans="1:3" x14ac:dyDescent="0.55000000000000004">
      <c r="A5799">
        <v>-1.4344643126628245</v>
      </c>
      <c r="B5799">
        <v>7.6736975189612195</v>
      </c>
      <c r="C5799">
        <v>0.50493017564318521</v>
      </c>
    </row>
    <row r="5800" spans="1:3" x14ac:dyDescent="0.55000000000000004">
      <c r="A5800">
        <v>-1.3578603053058083</v>
      </c>
      <c r="B5800">
        <v>9.5510954822974679</v>
      </c>
      <c r="C5800">
        <v>0.46680790061781302</v>
      </c>
    </row>
    <row r="5801" spans="1:3" x14ac:dyDescent="0.55000000000000004">
      <c r="A5801">
        <v>-1.2633068780261267</v>
      </c>
      <c r="B5801">
        <v>11.259950525971165</v>
      </c>
      <c r="C5801">
        <v>0.41769263958596375</v>
      </c>
    </row>
    <row r="5802" spans="1:3" x14ac:dyDescent="0.55000000000000004">
      <c r="A5802">
        <v>-1.1526894127530998</v>
      </c>
      <c r="B5802">
        <v>12.762880400838114</v>
      </c>
      <c r="C5802">
        <v>0.36022137432032408</v>
      </c>
    </row>
    <row r="5803" spans="1:3" x14ac:dyDescent="0.55000000000000004">
      <c r="A5803">
        <v>-1.0282109179649033</v>
      </c>
      <c r="B5803">
        <v>14.035437676791068</v>
      </c>
      <c r="C5803">
        <v>0.2984521639576026</v>
      </c>
    </row>
    <row r="5804" spans="1:3" x14ac:dyDescent="0.55000000000000004">
      <c r="A5804">
        <v>-0.89223860871757732</v>
      </c>
      <c r="B5804">
        <v>15.069730453750005</v>
      </c>
      <c r="C5804">
        <v>0.23689606428201274</v>
      </c>
    </row>
    <row r="5805" spans="1:3" x14ac:dyDescent="0.55000000000000004">
      <c r="A5805">
        <v>-0.74713288650396514</v>
      </c>
      <c r="B5805">
        <v>15.87430480847433</v>
      </c>
      <c r="C5805">
        <v>0.17955028909496681</v>
      </c>
    </row>
    <row r="5806" spans="1:3" x14ac:dyDescent="0.55000000000000004">
      <c r="A5806">
        <v>-0.59509563946993549</v>
      </c>
      <c r="B5806">
        <v>16.470600978492079</v>
      </c>
      <c r="C5806">
        <v>0.12909162085210865</v>
      </c>
    </row>
    <row r="5807" spans="1:3" x14ac:dyDescent="0.55000000000000004">
      <c r="A5807">
        <v>-0.4380687501067857</v>
      </c>
      <c r="B5807">
        <v>16.886815499008414</v>
      </c>
      <c r="C5807">
        <v>8.6340325584917887E-2</v>
      </c>
    </row>
    <row r="5808" spans="1:3" x14ac:dyDescent="0.55000000000000004">
      <c r="A5808">
        <v>-0.27770205014604632</v>
      </c>
      <c r="B5808">
        <v>17.150968804067201</v>
      </c>
      <c r="C5808">
        <v>5.038498759250748E-2</v>
      </c>
    </row>
    <row r="5809" spans="1:3" x14ac:dyDescent="0.55000000000000004">
      <c r="A5809">
        <v>-0.11538635579031092</v>
      </c>
      <c r="B5809">
        <v>17.285480942166803</v>
      </c>
      <c r="C5809">
        <v>1.9238272293414297E-2</v>
      </c>
    </row>
    <row r="5810" spans="1:3" x14ac:dyDescent="0.55000000000000004">
      <c r="A5810">
        <v>4.7671977726113618E-2</v>
      </c>
      <c r="B5810">
        <v>17.30436295988434</v>
      </c>
      <c r="C5810">
        <v>-9.4649711973813725E-3</v>
      </c>
    </row>
    <row r="5811" spans="1:3" x14ac:dyDescent="0.55000000000000004">
      <c r="A5811">
        <v>0.21036186552752487</v>
      </c>
      <c r="B5811">
        <v>17.213059819825268</v>
      </c>
      <c r="C5811">
        <v>-3.7793382870461752E-2</v>
      </c>
    </row>
    <row r="5812" spans="1:3" x14ac:dyDescent="0.55000000000000004">
      <c r="A5812">
        <v>0.37158937911682388</v>
      </c>
      <c r="B5812">
        <v>17.010633579575391</v>
      </c>
      <c r="C5812">
        <v>-6.698210380131786E-2</v>
      </c>
    </row>
    <row r="5813" spans="1:3" x14ac:dyDescent="0.55000000000000004">
      <c r="A5813">
        <v>0.53023032105397527</v>
      </c>
      <c r="B5813">
        <v>16.693189634916429</v>
      </c>
      <c r="C5813">
        <v>-9.7326356167088054E-2</v>
      </c>
    </row>
    <row r="5814" spans="1:3" x14ac:dyDescent="0.55000000000000004">
      <c r="A5814">
        <v>0.68511833468014915</v>
      </c>
      <c r="B5814">
        <v>16.257256973063129</v>
      </c>
      <c r="C5814">
        <v>-0.12831166756650353</v>
      </c>
    </row>
    <row r="5815" spans="1:3" x14ac:dyDescent="0.55000000000000004">
      <c r="A5815">
        <v>0.83506435166229698</v>
      </c>
      <c r="B5815">
        <v>15.702642846231333</v>
      </c>
      <c r="C5815">
        <v>-0.15875568586610334</v>
      </c>
    </row>
    <row r="5816" spans="1:3" x14ac:dyDescent="0.55000000000000004">
      <c r="A5816">
        <v>0.9789011396806433</v>
      </c>
      <c r="B5816">
        <v>15.034369038617404</v>
      </c>
      <c r="C5816">
        <v>-0.18714173008313525</v>
      </c>
    </row>
    <row r="5817" spans="1:3" x14ac:dyDescent="0.55000000000000004">
      <c r="A5817">
        <v>1.1155404259990755</v>
      </c>
      <c r="B5817">
        <v>14.263145830120962</v>
      </c>
      <c r="C5817">
        <v>-0.21204212524628602</v>
      </c>
    </row>
    <row r="5818" spans="1:3" x14ac:dyDescent="0.55000000000000004">
      <c r="A5818">
        <v>1.2440273214313315</v>
      </c>
      <c r="B5818">
        <v>13.404589978545014</v>
      </c>
      <c r="C5818">
        <v>-0.23234496149074718</v>
      </c>
    </row>
    <row r="5819" spans="1:3" x14ac:dyDescent="0.55000000000000004">
      <c r="A5819">
        <v>1.3635827603201074</v>
      </c>
      <c r="B5819">
        <v>12.477699727755992</v>
      </c>
      <c r="C5819">
        <v>-0.24741189709570341</v>
      </c>
    </row>
    <row r="5820" spans="1:3" x14ac:dyDescent="0.55000000000000004">
      <c r="A5820">
        <v>1.4736274965064058</v>
      </c>
      <c r="B5820">
        <v>11.502665842727531</v>
      </c>
      <c r="C5820">
        <v>-0.25726402683207128</v>
      </c>
    </row>
    <row r="5821" spans="1:3" x14ac:dyDescent="0.55000000000000004">
      <c r="A5821">
        <v>1.5737812072442023</v>
      </c>
      <c r="B5821">
        <v>10.498277460618551</v>
      </c>
      <c r="C5821">
        <v>-0.26260573616429483</v>
      </c>
    </row>
    <row r="5822" spans="1:3" x14ac:dyDescent="0.55000000000000004">
      <c r="A5822">
        <v>1.6638358232223653</v>
      </c>
      <c r="B5822">
        <v>9.4795876297991093</v>
      </c>
      <c r="C5822">
        <v>-0.26466643299690706</v>
      </c>
    </row>
    <row r="5823" spans="1:3" x14ac:dyDescent="0.55000000000000004">
      <c r="A5823">
        <v>1.7437088158351504</v>
      </c>
      <c r="B5823">
        <v>8.456346011792057</v>
      </c>
      <c r="C5823">
        <v>-0.26496173367341003</v>
      </c>
    </row>
    <row r="5824" spans="1:3" x14ac:dyDescent="0.55000000000000004">
      <c r="A5824">
        <v>1.8133857099484085</v>
      </c>
      <c r="B5824">
        <v>7.4325085492674088</v>
      </c>
      <c r="C5824">
        <v>-0.26497484113230879</v>
      </c>
    </row>
    <row r="5825" spans="1:3" x14ac:dyDescent="0.55000000000000004">
      <c r="A5825">
        <v>1.8728639062322494</v>
      </c>
      <c r="B5825">
        <v>6.4070027789020294</v>
      </c>
      <c r="C5825">
        <v>-0.2658252470485295</v>
      </c>
    </row>
    <row r="5826" spans="1:3" x14ac:dyDescent="0.55000000000000004">
      <c r="A5826">
        <v>1.9221101279600157</v>
      </c>
      <c r="B5826">
        <v>5.3755300905202557</v>
      </c>
      <c r="C5826">
        <v>-0.26806330801450068</v>
      </c>
    </row>
    <row r="5827" spans="1:3" x14ac:dyDescent="0.55000000000000004">
      <c r="A5827">
        <v>1.9610392271317039</v>
      </c>
      <c r="B5827">
        <v>4.3327974185604745</v>
      </c>
      <c r="C5827">
        <v>-0.27165339589842979</v>
      </c>
    </row>
    <row r="5828" spans="1:3" x14ac:dyDescent="0.55000000000000004">
      <c r="A5828">
        <v>1.9895150751354893</v>
      </c>
      <c r="B5828">
        <v>3.2744935876924992</v>
      </c>
      <c r="C5828">
        <v>-0.27612291407464229</v>
      </c>
    </row>
    <row r="5829" spans="1:3" x14ac:dyDescent="0.55000000000000004">
      <c r="A5829">
        <v>2.0073680467619153</v>
      </c>
      <c r="B5829">
        <v>2.1985214417076944</v>
      </c>
      <c r="C5829">
        <v>-0.28079848653861084</v>
      </c>
    </row>
    <row r="5830" spans="1:3" x14ac:dyDescent="0.55000000000000004">
      <c r="A5830">
        <v>2.0144202340220145</v>
      </c>
      <c r="B5830">
        <v>1.1053021454236178</v>
      </c>
      <c r="C5830">
        <v>-0.28505001050283663</v>
      </c>
    </row>
    <row r="5831" spans="1:3" x14ac:dyDescent="0.55000000000000004">
      <c r="A5831">
        <v>2.0105091542758018</v>
      </c>
      <c r="B5831">
        <v>-2.7623149018880522E-3</v>
      </c>
      <c r="C5831">
        <v>-0.28848231885819131</v>
      </c>
    </row>
    <row r="5832" spans="1:3" x14ac:dyDescent="0.55000000000000004">
      <c r="A5832">
        <v>1.9955027151021707</v>
      </c>
      <c r="B5832">
        <v>-1.1223724042117951</v>
      </c>
      <c r="C5832">
        <v>-0.29102600894196762</v>
      </c>
    </row>
    <row r="5833" spans="1:3" x14ac:dyDescent="0.55000000000000004">
      <c r="A5833">
        <v>1.9693019793587039</v>
      </c>
      <c r="B5833">
        <v>-2.2505316467579242</v>
      </c>
      <c r="C5833">
        <v>-0.29290734641317157</v>
      </c>
    </row>
    <row r="5834" spans="1:3" x14ac:dyDescent="0.55000000000000004">
      <c r="A5834">
        <v>1.9318330028984354</v>
      </c>
      <c r="B5834">
        <v>-3.3853433311052177</v>
      </c>
      <c r="C5834">
        <v>-0.29446930179971326</v>
      </c>
    </row>
    <row r="5835" spans="1:3" x14ac:dyDescent="0.55000000000000004">
      <c r="A5835">
        <v>1.8830344639821239</v>
      </c>
      <c r="B5835">
        <v>-4.5259583301248636</v>
      </c>
      <c r="C5835">
        <v>-0.2959111324754658</v>
      </c>
    </row>
    <row r="5836" spans="1:3" x14ac:dyDescent="0.55000000000000004">
      <c r="A5836">
        <v>1.8228503891238088</v>
      </c>
      <c r="B5836">
        <v>-5.6717622102951148</v>
      </c>
      <c r="C5836">
        <v>-0.29715505808884657</v>
      </c>
    </row>
    <row r="5837" spans="1:3" x14ac:dyDescent="0.55000000000000004">
      <c r="A5837">
        <v>1.7512331234798706</v>
      </c>
      <c r="B5837">
        <v>-6.8212951472520302</v>
      </c>
      <c r="C5837">
        <v>-0.29784128609175148</v>
      </c>
    </row>
    <row r="5838" spans="1:3" x14ac:dyDescent="0.55000000000000004">
      <c r="A5838">
        <v>1.6681573620533607</v>
      </c>
      <c r="B5838">
        <v>-7.9710940597631899</v>
      </c>
      <c r="C5838">
        <v>-0.29729272659518408</v>
      </c>
    </row>
    <row r="5839" spans="1:3" x14ac:dyDescent="0.55000000000000004">
      <c r="A5839">
        <v>1.5736461265405171</v>
      </c>
      <c r="B5839">
        <v>-9.1145820600991119</v>
      </c>
      <c r="C5839">
        <v>-0.2945747684027053</v>
      </c>
    </row>
    <row r="5840" spans="1:3" x14ac:dyDescent="0.55000000000000004">
      <c r="A5840">
        <v>1.4678059766276905</v>
      </c>
      <c r="B5840">
        <v>-10.241570028804043</v>
      </c>
      <c r="C5840">
        <v>-0.28875233755222823</v>
      </c>
    </row>
    <row r="5841" spans="1:3" x14ac:dyDescent="0.55000000000000004">
      <c r="A5841">
        <v>1.3508623239578428</v>
      </c>
      <c r="B5841">
        <v>-11.338733073862979</v>
      </c>
      <c r="C5841">
        <v>-0.27913743732299767</v>
      </c>
    </row>
    <row r="5842" spans="1:3" x14ac:dyDescent="0.55000000000000004">
      <c r="A5842">
        <v>1.2231853546256326</v>
      </c>
      <c r="B5842">
        <v>-12.390968526002924</v>
      </c>
      <c r="C5842">
        <v>-0.2654978898715909</v>
      </c>
    </row>
    <row r="5843" spans="1:3" x14ac:dyDescent="0.55000000000000004">
      <c r="A5843">
        <v>1.0852982685307242</v>
      </c>
      <c r="B5843">
        <v>-13.383561182197383</v>
      </c>
      <c r="C5843">
        <v>-0.24826642492885329</v>
      </c>
    </row>
    <row r="5844" spans="1:3" x14ac:dyDescent="0.55000000000000004">
      <c r="A5844">
        <v>0.9378607342844143</v>
      </c>
      <c r="B5844">
        <v>-14.304654427246993</v>
      </c>
      <c r="C5844">
        <v>-0.22848991308854352</v>
      </c>
    </row>
    <row r="5845" spans="1:3" x14ac:dyDescent="0.55000000000000004">
      <c r="A5845">
        <v>0.78162961158835587</v>
      </c>
      <c r="B5845">
        <v>-15.146977122896939</v>
      </c>
      <c r="C5845">
        <v>-0.20749491902840572</v>
      </c>
    </row>
    <row r="5846" spans="1:3" x14ac:dyDescent="0.55000000000000004">
      <c r="A5846">
        <v>0.61740883824659176</v>
      </c>
      <c r="B5846">
        <v>-15.908251464933123</v>
      </c>
      <c r="C5846">
        <v>-0.18653941949964029</v>
      </c>
    </row>
    <row r="5847" spans="1:3" x14ac:dyDescent="0.55000000000000004">
      <c r="A5847">
        <v>0.4460020646790972</v>
      </c>
      <c r="B5847">
        <v>-16.590203806290301</v>
      </c>
      <c r="C5847">
        <v>-0.16643798285914804</v>
      </c>
    </row>
    <row r="5848" spans="1:3" x14ac:dyDescent="0.55000000000000004">
      <c r="A5848">
        <v>0.26818244698113236</v>
      </c>
      <c r="B5848">
        <v>-17.196153177416086</v>
      </c>
      <c r="C5848">
        <v>-0.14720040799270767</v>
      </c>
    </row>
    <row r="5849" spans="1:3" x14ac:dyDescent="0.55000000000000004">
      <c r="A5849">
        <v>8.4692337554632791E-2</v>
      </c>
      <c r="B5849">
        <v>-17.727870413973982</v>
      </c>
      <c r="C5849">
        <v>-0.12801555295858327</v>
      </c>
    </row>
    <row r="5850" spans="1:3" x14ac:dyDescent="0.55000000000000004">
      <c r="A5850">
        <v>-0.10372658142209593</v>
      </c>
      <c r="B5850">
        <v>-18.183104997409618</v>
      </c>
      <c r="C5850">
        <v>-0.10761311341596937</v>
      </c>
    </row>
    <row r="5851" spans="1:3" x14ac:dyDescent="0.55000000000000004">
      <c r="A5851">
        <v>-0.29628592761951611</v>
      </c>
      <c r="B5851">
        <v>-18.554834126895162</v>
      </c>
      <c r="C5851">
        <v>-8.4793268305327671E-2</v>
      </c>
    </row>
    <row r="5852" spans="1:3" x14ac:dyDescent="0.55000000000000004">
      <c r="A5852">
        <v>-0.49210623187626518</v>
      </c>
      <c r="B5852">
        <v>-18.832693238684161</v>
      </c>
      <c r="C5852">
        <v>-5.9026147734526573E-2</v>
      </c>
    </row>
    <row r="5853" spans="1:3" x14ac:dyDescent="0.55000000000000004">
      <c r="A5853">
        <v>-0.69019786777402192</v>
      </c>
      <c r="B5853">
        <v>-19.006375363657416</v>
      </c>
      <c r="C5853">
        <v>-3.0871432479373725E-2</v>
      </c>
    </row>
    <row r="5854" spans="1:3" x14ac:dyDescent="0.55000000000000004">
      <c r="A5854">
        <v>-0.88948238259207413</v>
      </c>
      <c r="B5854">
        <v>-19.06968774371915</v>
      </c>
      <c r="C5854">
        <v>-1.898950575354162E-3</v>
      </c>
    </row>
    <row r="5855" spans="1:3" x14ac:dyDescent="0.55000000000000004">
      <c r="A5855">
        <v>-1.088851266015987</v>
      </c>
      <c r="B5855">
        <v>-19.023377584567687</v>
      </c>
      <c r="C5855">
        <v>2.586901224795389E-2</v>
      </c>
    </row>
    <row r="5856" spans="1:3" x14ac:dyDescent="0.55000000000000004">
      <c r="A5856">
        <v>-1.2872414872481763</v>
      </c>
      <c r="B5856">
        <v>-18.875377439071805</v>
      </c>
      <c r="C5856">
        <v>5.0735617925897619E-2</v>
      </c>
    </row>
    <row r="5857" spans="1:3" x14ac:dyDescent="0.55000000000000004">
      <c r="A5857">
        <v>-1.4836986729820161</v>
      </c>
      <c r="B5857">
        <v>-18.638167979927758</v>
      </c>
      <c r="C5857">
        <v>7.2043605233547456E-2</v>
      </c>
    </row>
    <row r="5858" spans="1:3" x14ac:dyDescent="0.55000000000000004">
      <c r="A5858">
        <v>-1.6774011834879805</v>
      </c>
      <c r="B5858">
        <v>-18.324001918095238</v>
      </c>
      <c r="C5858">
        <v>9.056822801309837E-2</v>
      </c>
    </row>
    <row r="5859" spans="1:3" x14ac:dyDescent="0.55000000000000004">
      <c r="A5859">
        <v>-1.8676305384466694</v>
      </c>
      <c r="B5859">
        <v>-17.939609585025217</v>
      </c>
      <c r="C5859">
        <v>0.10839260690927387</v>
      </c>
    </row>
    <row r="5860" spans="1:3" x14ac:dyDescent="0.55000000000000004">
      <c r="A5860">
        <v>-2.0536933424582058</v>
      </c>
      <c r="B5860">
        <v>-17.482555993949408</v>
      </c>
      <c r="C5860">
        <v>0.12817757480698419</v>
      </c>
    </row>
    <row r="5861" spans="1:3" x14ac:dyDescent="0.55000000000000004">
      <c r="A5861">
        <v>-2.2348220553182698</v>
      </c>
      <c r="B5861">
        <v>-16.941079282925813</v>
      </c>
      <c r="C5861">
        <v>0.15208987396299226</v>
      </c>
    </row>
    <row r="5862" spans="1:3" x14ac:dyDescent="0.55000000000000004">
      <c r="A5862">
        <v>-2.4100941658439248</v>
      </c>
      <c r="B5862">
        <v>-16.29770137363333</v>
      </c>
      <c r="C5862">
        <v>0.18092146625050726</v>
      </c>
    </row>
    <row r="5863" spans="1:3" x14ac:dyDescent="0.55000000000000004">
      <c r="A5863">
        <v>-2.578402893568867</v>
      </c>
      <c r="B5863">
        <v>-15.53532199554064</v>
      </c>
      <c r="C5863">
        <v>0.21368483711009886</v>
      </c>
    </row>
    <row r="5864" spans="1:3" x14ac:dyDescent="0.55000000000000004">
      <c r="A5864">
        <v>-2.7384947628896343</v>
      </c>
      <c r="B5864">
        <v>-14.643754616716388</v>
      </c>
      <c r="C5864">
        <v>0.24778896145317858</v>
      </c>
    </row>
    <row r="5865" spans="1:3" x14ac:dyDescent="0.55000000000000004">
      <c r="A5865">
        <v>-2.8890669064861783</v>
      </c>
      <c r="B5865">
        <v>-13.62432027089652</v>
      </c>
      <c r="C5865">
        <v>0.27986856743909261</v>
      </c>
    </row>
    <row r="5866" spans="1:3" x14ac:dyDescent="0.55000000000000004">
      <c r="A5866">
        <v>-3.0288933294072429</v>
      </c>
      <c r="B5866">
        <v>-12.490694579813196</v>
      </c>
      <c r="C5866">
        <v>0.30689421262474009</v>
      </c>
    </row>
    <row r="5867" spans="1:3" x14ac:dyDescent="0.55000000000000004">
      <c r="A5867">
        <v>-3.1569391196576966</v>
      </c>
      <c r="B5867">
        <v>-11.265957312100545</v>
      </c>
      <c r="C5867">
        <v>0.32702776859298838</v>
      </c>
    </row>
    <row r="5868" spans="1:3" x14ac:dyDescent="0.55000000000000004">
      <c r="A5868">
        <v>-3.2724299458203725</v>
      </c>
      <c r="B5868">
        <v>-9.9771228477074061</v>
      </c>
      <c r="C5868">
        <v>0.34007081546143147</v>
      </c>
    </row>
    <row r="5869" spans="1:3" x14ac:dyDescent="0.55000000000000004">
      <c r="A5869">
        <v>-3.3748599938053521</v>
      </c>
      <c r="B5869">
        <v>-8.6489968417659853</v>
      </c>
      <c r="C5869">
        <v>0.34736500541922133</v>
      </c>
    </row>
    <row r="5870" spans="1:3" x14ac:dyDescent="0.55000000000000004">
      <c r="A5870">
        <v>-3.4639424824827749</v>
      </c>
      <c r="B5870">
        <v>-7.2995742578700975</v>
      </c>
      <c r="C5870">
        <v>0.35109388893682819</v>
      </c>
    </row>
    <row r="5871" spans="1:3" x14ac:dyDescent="0.55000000000000004">
      <c r="A5871">
        <v>-3.5395280382483163</v>
      </c>
      <c r="B5871">
        <v>-5.9383785868206482</v>
      </c>
      <c r="C5871">
        <v>0.3534587358299674</v>
      </c>
    </row>
    <row r="5872" spans="1:3" x14ac:dyDescent="0.55000000000000004">
      <c r="A5872">
        <v>-3.6015216444435834</v>
      </c>
      <c r="B5872">
        <v>-4.5675884775870008</v>
      </c>
      <c r="C5872">
        <v>0.35605995424956033</v>
      </c>
    </row>
    <row r="5873" spans="1:3" x14ac:dyDescent="0.55000000000000004">
      <c r="A5873">
        <v>-3.6498222476331472</v>
      </c>
      <c r="B5873">
        <v>-3.1851680288489637</v>
      </c>
      <c r="C5873">
        <v>0.3594785802939372</v>
      </c>
    </row>
    <row r="5874" spans="1:3" x14ac:dyDescent="0.55000000000000004">
      <c r="A5874">
        <v>-3.6843001515455538</v>
      </c>
      <c r="B5874">
        <v>-1.7886918196310038</v>
      </c>
      <c r="C5874">
        <v>0.36333519259320562</v>
      </c>
    </row>
    <row r="5875" spans="1:3" x14ac:dyDescent="0.55000000000000004">
      <c r="A5875">
        <v>-3.7048097866562237</v>
      </c>
      <c r="B5875">
        <v>-0.37799717656985954</v>
      </c>
      <c r="C5875">
        <v>0.36683801810096828</v>
      </c>
    </row>
    <row r="5876" spans="1:3" x14ac:dyDescent="0.55000000000000004">
      <c r="A5876">
        <v>-3.7112188135136517</v>
      </c>
      <c r="B5876">
        <v>1.0440981517328047</v>
      </c>
      <c r="C5876">
        <v>0.36923616839109408</v>
      </c>
    </row>
    <row r="5877" spans="1:3" x14ac:dyDescent="0.55000000000000004">
      <c r="A5877">
        <v>-3.70343656620829</v>
      </c>
      <c r="B5877">
        <v>2.4723253931920417</v>
      </c>
      <c r="C5877">
        <v>0.37001188619443237</v>
      </c>
    </row>
    <row r="5878" spans="1:3" x14ac:dyDescent="0.55000000000000004">
      <c r="A5878">
        <v>-3.6814335493457313</v>
      </c>
      <c r="B5878">
        <v>3.9001401657238235</v>
      </c>
      <c r="C5878">
        <v>0.3690226751574216</v>
      </c>
    </row>
    <row r="5879" spans="1:3" x14ac:dyDescent="0.55000000000000004">
      <c r="A5879">
        <v>-3.6452470857486943</v>
      </c>
      <c r="B5879">
        <v>5.3210807449080031</v>
      </c>
      <c r="C5879">
        <v>0.36645381510354103</v>
      </c>
    </row>
    <row r="5880" spans="1:3" x14ac:dyDescent="0.55000000000000004">
      <c r="A5880">
        <v>-3.5949750259457693</v>
      </c>
      <c r="B5880">
        <v>6.7295558345395285</v>
      </c>
      <c r="C5880">
        <v>0.36257055841174141</v>
      </c>
    </row>
    <row r="5881" spans="1:3" x14ac:dyDescent="0.55000000000000004">
      <c r="A5881">
        <v>-3.5307659815087749</v>
      </c>
      <c r="B5881">
        <v>8.1208642352660956</v>
      </c>
      <c r="C5881">
        <v>0.35756836535977349</v>
      </c>
    </row>
    <row r="5882" spans="1:3" x14ac:dyDescent="0.55000000000000004">
      <c r="A5882">
        <v>-3.4528118338243825</v>
      </c>
      <c r="B5882">
        <v>9.4908807356840441</v>
      </c>
      <c r="C5882">
        <v>0.35154990607808834</v>
      </c>
    </row>
    <row r="5883" spans="1:3" x14ac:dyDescent="0.55000000000000004">
      <c r="A5883">
        <v>-3.3613436876493012</v>
      </c>
      <c r="B5883">
        <v>10.835757399594815</v>
      </c>
      <c r="C5883">
        <v>0.34455602762313886</v>
      </c>
    </row>
    <row r="5884" spans="1:3" x14ac:dyDescent="0.55000000000000004">
      <c r="A5884">
        <v>-3.256629927017447</v>
      </c>
      <c r="B5884">
        <v>12.151886108049933</v>
      </c>
      <c r="C5884">
        <v>0.33667001194990365</v>
      </c>
    </row>
    <row r="5885" spans="1:3" x14ac:dyDescent="0.55000000000000004">
      <c r="A5885">
        <v>-3.1389729208402217</v>
      </c>
      <c r="B5885">
        <v>13.436098442527951</v>
      </c>
      <c r="C5885">
        <v>0.32803616531615176</v>
      </c>
    </row>
    <row r="5886" spans="1:3" x14ac:dyDescent="0.55000000000000004">
      <c r="A5886">
        <v>-3.0087039909447952</v>
      </c>
      <c r="B5886">
        <v>14.685601843033705</v>
      </c>
      <c r="C5886">
        <v>0.31870472521477711</v>
      </c>
    </row>
    <row r="5887" spans="1:3" x14ac:dyDescent="0.55000000000000004">
      <c r="A5887">
        <v>-2.8661819717580914</v>
      </c>
      <c r="B5887">
        <v>15.897325114885392</v>
      </c>
      <c r="C5887">
        <v>0.30848123330058902</v>
      </c>
    </row>
    <row r="5888" spans="1:3" x14ac:dyDescent="0.55000000000000004">
      <c r="A5888">
        <v>-2.711800868924171</v>
      </c>
      <c r="B5888">
        <v>17.066879923134678</v>
      </c>
      <c r="C5888">
        <v>0.29687839829842122</v>
      </c>
    </row>
    <row r="5889" spans="1:3" x14ac:dyDescent="0.55000000000000004">
      <c r="A5889">
        <v>-2.5460085496179441</v>
      </c>
      <c r="B5889">
        <v>18.187515379230927</v>
      </c>
      <c r="C5889">
        <v>0.28316065765201748</v>
      </c>
    </row>
    <row r="5890" spans="1:3" x14ac:dyDescent="0.55000000000000004">
      <c r="A5890">
        <v>-2.3693345697268011</v>
      </c>
      <c r="B5890">
        <v>19.249509333953291</v>
      </c>
      <c r="C5890">
        <v>0.26652565431607972</v>
      </c>
    </row>
    <row r="5891" spans="1:3" x14ac:dyDescent="0.55000000000000004">
      <c r="A5891">
        <v>-2.1824201776218901</v>
      </c>
      <c r="B5891">
        <v>20.240491019217522</v>
      </c>
      <c r="C5891">
        <v>0.24640482459915322</v>
      </c>
    </row>
    <row r="5892" spans="1:3" x14ac:dyDescent="0.55000000000000004">
      <c r="A5892">
        <v>-1.9860393629101214</v>
      </c>
      <c r="B5892">
        <v>21.146879380077714</v>
      </c>
      <c r="C5892">
        <v>0.22274028971771612</v>
      </c>
    </row>
    <row r="5893" spans="1:3" x14ac:dyDescent="0.55000000000000004">
      <c r="A5893">
        <v>-1.7811008317225292</v>
      </c>
      <c r="B5893">
        <v>21.956017016299111</v>
      </c>
      <c r="C5893">
        <v>0.19606801060391812</v>
      </c>
    </row>
    <row r="5894" spans="1:3" x14ac:dyDescent="0.55000000000000004">
      <c r="A5894">
        <v>-1.5686278356777081</v>
      </c>
      <c r="B5894">
        <v>22.65817416301326</v>
      </c>
      <c r="C5894">
        <v>0.16736736554212173</v>
      </c>
    </row>
    <row r="5895" spans="1:3" x14ac:dyDescent="0.55000000000000004">
      <c r="A5895">
        <v>-1.3497212403188488</v>
      </c>
      <c r="B5895">
        <v>23.247745691916354</v>
      </c>
      <c r="C5895">
        <v>0.13779388130212852</v>
      </c>
    </row>
    <row r="5896" spans="1:3" x14ac:dyDescent="0.55000000000000004">
      <c r="A5896">
        <v>-1.1255159165396968</v>
      </c>
      <c r="B5896">
        <v>23.723338121888389</v>
      </c>
      <c r="C5896">
        <v>0.10837197272066411</v>
      </c>
    </row>
    <row r="5897" spans="1:3" x14ac:dyDescent="0.55000000000000004">
      <c r="A5897">
        <v>-0.89714213139016974</v>
      </c>
      <c r="B5897">
        <v>24.086727029415098</v>
      </c>
      <c r="C5897">
        <v>7.971752392877178E-2</v>
      </c>
    </row>
    <row r="5898" spans="1:3" x14ac:dyDescent="0.55000000000000004">
      <c r="A5898">
        <v>-0.66570204136385702</v>
      </c>
      <c r="B5898">
        <v>24.341129138971976</v>
      </c>
      <c r="C5898">
        <v>5.1960586607914611E-2</v>
      </c>
    </row>
    <row r="5899" spans="1:3" x14ac:dyDescent="0.55000000000000004">
      <c r="A5899">
        <v>-0.43226420393954329</v>
      </c>
      <c r="B5899">
        <v>24.489602083579094</v>
      </c>
      <c r="C5899">
        <v>2.4888763602809158E-2</v>
      </c>
    </row>
    <row r="5900" spans="1:3" x14ac:dyDescent="0.55000000000000004">
      <c r="A5900">
        <v>-0.19787108591883729</v>
      </c>
      <c r="B5900">
        <v>24.534150450646631</v>
      </c>
      <c r="C5900">
        <v>-1.8306025947667671E-3</v>
      </c>
    </row>
    <row r="5901" spans="1:3" x14ac:dyDescent="0.55000000000000004">
      <c r="A5901">
        <v>3.6448818606474129E-2</v>
      </c>
      <c r="B5901">
        <v>24.475702527165751</v>
      </c>
      <c r="C5901">
        <v>-2.8421945790782728E-2</v>
      </c>
    </row>
    <row r="5902" spans="1:3" x14ac:dyDescent="0.55000000000000004">
      <c r="A5902">
        <v>0.26967272309921392</v>
      </c>
      <c r="B5902">
        <v>24.31477147841106</v>
      </c>
      <c r="C5902">
        <v>-5.4875698492182629E-2</v>
      </c>
    </row>
    <row r="5903" spans="1:3" x14ac:dyDescent="0.55000000000000004">
      <c r="A5903">
        <v>0.50078368705561438</v>
      </c>
      <c r="B5903">
        <v>24.052253380067256</v>
      </c>
      <c r="C5903">
        <v>-8.1003234397985291E-2</v>
      </c>
    </row>
    <row r="5904" spans="1:3" x14ac:dyDescent="0.55000000000000004">
      <c r="A5904">
        <v>0.72877756289052598</v>
      </c>
      <c r="B5904">
        <v>23.689935873298548</v>
      </c>
      <c r="C5904">
        <v>-0.10653170699368472</v>
      </c>
    </row>
    <row r="5905" spans="1:3" x14ac:dyDescent="0.55000000000000004">
      <c r="A5905">
        <v>0.95267332293364693</v>
      </c>
      <c r="B5905">
        <v>23.230699960104502</v>
      </c>
      <c r="C5905">
        <v>-0.13116804103635982</v>
      </c>
    </row>
    <row r="5906" spans="1:3" x14ac:dyDescent="0.55000000000000004">
      <c r="A5906">
        <v>1.1715241107518675</v>
      </c>
      <c r="B5906">
        <v>22.678465692480678</v>
      </c>
      <c r="C5906">
        <v>-0.15466750121199663</v>
      </c>
    </row>
    <row r="5907" spans="1:3" x14ac:dyDescent="0.55000000000000004">
      <c r="A5907">
        <v>1.3844267630437694</v>
      </c>
      <c r="B5907">
        <v>22.038059601427502</v>
      </c>
      <c r="C5907">
        <v>-0.17680563080310507</v>
      </c>
    </row>
    <row r="5908" spans="1:3" x14ac:dyDescent="0.55000000000000004">
      <c r="A5908">
        <v>1.5905308561187756</v>
      </c>
      <c r="B5908">
        <v>21.315353790428276</v>
      </c>
      <c r="C5908">
        <v>-0.19726569994183535</v>
      </c>
    </row>
    <row r="5909" spans="1:3" x14ac:dyDescent="0.55000000000000004">
      <c r="A5909">
        <v>1.7890510520116225</v>
      </c>
      <c r="B5909">
        <v>20.517707021846824</v>
      </c>
      <c r="C5909">
        <v>-0.21559494632185666</v>
      </c>
    </row>
    <row r="5910" spans="1:3" x14ac:dyDescent="0.55000000000000004">
      <c r="A5910">
        <v>1.9792844868053132</v>
      </c>
      <c r="B5910">
        <v>19.65443677676328</v>
      </c>
      <c r="C5910">
        <v>-0.2312323026861898</v>
      </c>
    </row>
    <row r="5911" spans="1:3" x14ac:dyDescent="0.55000000000000004">
      <c r="A5911">
        <v>2.1606319949450468</v>
      </c>
      <c r="B5911">
        <v>18.736967272914228</v>
      </c>
      <c r="C5911">
        <v>-0.24364839288785292</v>
      </c>
    </row>
    <row r="5912" spans="1:3" x14ac:dyDescent="0.55000000000000004">
      <c r="A5912">
        <v>2.332617574099527</v>
      </c>
      <c r="B5912">
        <v>17.778154571467603</v>
      </c>
      <c r="C5912">
        <v>-0.25263147328534824</v>
      </c>
    </row>
    <row r="5913" spans="1:3" x14ac:dyDescent="0.55000000000000004">
      <c r="A5913">
        <v>2.4948959293361321</v>
      </c>
      <c r="B5913">
        <v>16.790692485872338</v>
      </c>
      <c r="C5913">
        <v>-0.2584772666707934</v>
      </c>
    </row>
    <row r="5914" spans="1:3" x14ac:dyDescent="0.55000000000000004">
      <c r="A5914">
        <v>2.6472411308182364</v>
      </c>
      <c r="B5914">
        <v>15.785177797862147</v>
      </c>
      <c r="C5914">
        <v>-0.26197547039452296</v>
      </c>
    </row>
    <row r="5915" spans="1:3" x14ac:dyDescent="0.55000000000000004">
      <c r="A5915">
        <v>2.7895164327336368</v>
      </c>
      <c r="B5915">
        <v>14.768406239218859</v>
      </c>
      <c r="C5915">
        <v>-0.26430380426556427</v>
      </c>
    </row>
    <row r="5916" spans="1:3" x14ac:dyDescent="0.55000000000000004">
      <c r="A5916">
        <v>2.9216297153978319</v>
      </c>
      <c r="B5916">
        <v>13.742426861777124</v>
      </c>
      <c r="C5916">
        <v>-0.26674142215355257</v>
      </c>
    </row>
    <row r="5917" spans="1:3" x14ac:dyDescent="0.55000000000000004">
      <c r="A5917">
        <v>3.0434855371094263</v>
      </c>
      <c r="B5917">
        <v>12.704979538421627</v>
      </c>
      <c r="C5917">
        <v>-0.27023959407600129</v>
      </c>
    </row>
    <row r="5918" spans="1:3" x14ac:dyDescent="0.55000000000000004">
      <c r="A5918">
        <v>3.1549492612591497</v>
      </c>
      <c r="B5918">
        <v>11.651280977327566</v>
      </c>
      <c r="C5918">
        <v>-0.27515303588986878</v>
      </c>
    </row>
    <row r="5919" spans="1:3" x14ac:dyDescent="0.55000000000000004">
      <c r="A5919">
        <v>3.2558335641357599</v>
      </c>
      <c r="B5919">
        <v>10.576463491359331</v>
      </c>
      <c r="C5919">
        <v>-0.28117071461128867</v>
      </c>
    </row>
    <row r="5920" spans="1:3" x14ac:dyDescent="0.55000000000000004">
      <c r="A5920">
        <v>3.3459102182885574</v>
      </c>
      <c r="B5920">
        <v>9.4779910270063716</v>
      </c>
      <c r="C5920">
        <v>-0.28739681352171259</v>
      </c>
    </row>
    <row r="5921" spans="1:3" x14ac:dyDescent="0.55000000000000004">
      <c r="A5921">
        <v>3.4249436041873502</v>
      </c>
      <c r="B5921">
        <v>8.3572887487666652</v>
      </c>
      <c r="C5921">
        <v>-0.29267682945950219</v>
      </c>
    </row>
    <row r="5922" spans="1:3" x14ac:dyDescent="0.55000000000000004">
      <c r="A5922">
        <v>3.4927339483462942</v>
      </c>
      <c r="B5922">
        <v>7.2199633709922466</v>
      </c>
      <c r="C5922">
        <v>-0.29600090230779508</v>
      </c>
    </row>
    <row r="5923" spans="1:3" x14ac:dyDescent="0.55000000000000004">
      <c r="A5923">
        <v>3.5491555348292541</v>
      </c>
      <c r="B5923">
        <v>6.0747602266010956</v>
      </c>
      <c r="C5923">
        <v>-0.2967543484122625</v>
      </c>
    </row>
    <row r="5924" spans="1:3" x14ac:dyDescent="0.55000000000000004">
      <c r="A5924">
        <v>3.594180004415418</v>
      </c>
      <c r="B5924">
        <v>4.9317820008689797</v>
      </c>
      <c r="C5924">
        <v>-0.29484928809504407</v>
      </c>
    </row>
    <row r="5925" spans="1:3" x14ac:dyDescent="0.55000000000000004">
      <c r="A5925">
        <v>3.627879866364188</v>
      </c>
      <c r="B5925">
        <v>3.8005370950482913</v>
      </c>
      <c r="C5925">
        <v>-0.29068120146017778</v>
      </c>
    </row>
    <row r="5926" spans="1:3" x14ac:dyDescent="0.55000000000000004">
      <c r="A5926">
        <v>3.6504141456935484</v>
      </c>
      <c r="B5926">
        <v>2.6885960713733663</v>
      </c>
      <c r="C5926">
        <v>-0.28485763066970043</v>
      </c>
    </row>
    <row r="5927" spans="1:3" x14ac:dyDescent="0.55000000000000004">
      <c r="A5927">
        <v>3.6620058397630948</v>
      </c>
      <c r="B5927">
        <v>1.6013125421616616</v>
      </c>
      <c r="C5927">
        <v>-0.27791852316658566</v>
      </c>
    </row>
    <row r="5928" spans="1:3" x14ac:dyDescent="0.55000000000000004">
      <c r="A5928">
        <v>3.6629216005606393</v>
      </c>
      <c r="B5928">
        <v>0.54241202234681829</v>
      </c>
      <c r="C5928">
        <v>-0.27016663201708069</v>
      </c>
    </row>
    <row r="5929" spans="1:3" x14ac:dyDescent="0.55000000000000004">
      <c r="A5929">
        <v>3.6534603520622606</v>
      </c>
      <c r="B5929">
        <v>-0.48492162995800259</v>
      </c>
      <c r="C5929">
        <v>-0.26157956482806466</v>
      </c>
    </row>
    <row r="5930" spans="1:3" x14ac:dyDescent="0.55000000000000004">
      <c r="A5930">
        <v>3.6339539397052039</v>
      </c>
      <c r="B5930">
        <v>-1.4769227445017927</v>
      </c>
      <c r="C5930">
        <v>-0.25187856899377292</v>
      </c>
    </row>
    <row r="5931" spans="1:3" x14ac:dyDescent="0.55000000000000004">
      <c r="A5931">
        <v>3.6047772105022045</v>
      </c>
      <c r="B5931">
        <v>-2.4286525807593482</v>
      </c>
      <c r="C5931">
        <v>-0.24073521788901969</v>
      </c>
    </row>
    <row r="5932" spans="1:3" x14ac:dyDescent="0.55000000000000004">
      <c r="A5932">
        <v>3.5663600700682232</v>
      </c>
      <c r="B5932">
        <v>-3.3341837838179806</v>
      </c>
      <c r="C5932">
        <v>-0.22796623296948557</v>
      </c>
    </row>
    <row r="5933" spans="1:3" x14ac:dyDescent="0.55000000000000004">
      <c r="A5933">
        <v>3.5191942538782648</v>
      </c>
      <c r="B5933">
        <v>-4.1873496911781585</v>
      </c>
      <c r="C5933">
        <v>-0.21363102756890864</v>
      </c>
    </row>
    <row r="5934" spans="1:3" x14ac:dyDescent="0.55000000000000004">
      <c r="A5934">
        <v>3.4638311222687923</v>
      </c>
      <c r="B5934">
        <v>-4.9826423083245572</v>
      </c>
      <c r="C5934">
        <v>-0.19801111381121489</v>
      </c>
    </row>
    <row r="5935" spans="1:3" x14ac:dyDescent="0.55000000000000004">
      <c r="A5935">
        <v>3.4008710951526142</v>
      </c>
      <c r="B5935">
        <v>-5.7158963228496198</v>
      </c>
      <c r="C5935">
        <v>-0.18151994960755458</v>
      </c>
    </row>
    <row r="5936" spans="1:3" x14ac:dyDescent="0.55000000000000004">
      <c r="A5936">
        <v>3.3309481684423816</v>
      </c>
      <c r="B5936">
        <v>-6.3845080120347646</v>
      </c>
      <c r="C5936">
        <v>-0.16455235328330742</v>
      </c>
    </row>
    <row r="5937" spans="1:3" x14ac:dyDescent="0.55000000000000004">
      <c r="A5937">
        <v>3.2547154671334879</v>
      </c>
      <c r="B5937">
        <v>-6.9869190971382347</v>
      </c>
      <c r="C5937">
        <v>-0.14725462658391303</v>
      </c>
    </row>
    <row r="5938" spans="1:3" x14ac:dyDescent="0.55000000000000004">
      <c r="A5938">
        <v>3.172839913289855</v>
      </c>
      <c r="B5938">
        <v>-7.5214958781346111</v>
      </c>
      <c r="C5938">
        <v>-0.12944142983243079</v>
      </c>
    </row>
    <row r="5939" spans="1:3" x14ac:dyDescent="0.55000000000000004">
      <c r="A5939">
        <v>3.0860087142326047</v>
      </c>
      <c r="B5939">
        <v>-7.9856250937437565</v>
      </c>
      <c r="C5939">
        <v>-0.11079108342282054</v>
      </c>
    </row>
    <row r="5940" spans="1:3" x14ac:dyDescent="0.55000000000000004">
      <c r="A5940">
        <v>2.9949410892014101</v>
      </c>
      <c r="B5940">
        <v>-8.3756183796743517</v>
      </c>
      <c r="C5940">
        <v>-9.1068795423243337E-2</v>
      </c>
    </row>
    <row r="5941" spans="1:3" x14ac:dyDescent="0.55000000000000004">
      <c r="A5941">
        <v>2.9003966865646595</v>
      </c>
      <c r="B5941">
        <v>-8.6874761732994479</v>
      </c>
      <c r="C5941">
        <v>-7.0348282022458575E-2</v>
      </c>
    </row>
    <row r="5942" spans="1:3" x14ac:dyDescent="0.55000000000000004">
      <c r="A5942">
        <v>2.8031716846332149</v>
      </c>
      <c r="B5942">
        <v>-8.9186816242454068</v>
      </c>
      <c r="C5942">
        <v>-4.9323276438182927E-2</v>
      </c>
    </row>
    <row r="5943" spans="1:3" x14ac:dyDescent="0.55000000000000004">
      <c r="A5943">
        <v>2.7040718015887819</v>
      </c>
      <c r="B5943">
        <v>-9.0707160767154829</v>
      </c>
      <c r="C5943">
        <v>-2.9369504343429682E-2</v>
      </c>
    </row>
    <row r="5944" spans="1:3" x14ac:dyDescent="0.55000000000000004">
      <c r="A5944">
        <v>2.6038602475732699</v>
      </c>
      <c r="B5944">
        <v>-9.1511050720863683</v>
      </c>
      <c r="C5944">
        <v>-1.2239706511065668E-2</v>
      </c>
    </row>
    <row r="5945" spans="1:3" x14ac:dyDescent="0.55000000000000004">
      <c r="A5945">
        <v>2.5031912387584105</v>
      </c>
      <c r="B5945">
        <v>-9.1741497676578909</v>
      </c>
      <c r="C5945">
        <v>3.1181025251320288E-4</v>
      </c>
    </row>
    <row r="5946" spans="1:3" x14ac:dyDescent="0.55000000000000004">
      <c r="A5946">
        <v>2.4025438360310316</v>
      </c>
      <c r="B5946">
        <v>-9.1599823146664363</v>
      </c>
      <c r="C5946">
        <v>7.0212399501032455E-3</v>
      </c>
    </row>
    <row r="5947" spans="1:3" x14ac:dyDescent="0.55000000000000004">
      <c r="A5947">
        <v>2.3021750857578356</v>
      </c>
      <c r="B5947">
        <v>-9.1315699704396156</v>
      </c>
      <c r="C5947">
        <v>7.684942361915457E-3</v>
      </c>
    </row>
    <row r="5948" spans="1:3" x14ac:dyDescent="0.55000000000000004">
      <c r="A5948">
        <v>2.2021127146041755</v>
      </c>
      <c r="B5948">
        <v>-9.1102832669100877</v>
      </c>
      <c r="C5948">
        <v>3.3330201274878297E-3</v>
      </c>
    </row>
    <row r="5949" spans="1:3" x14ac:dyDescent="0.55000000000000004">
      <c r="A5949">
        <v>2.1021940109826587</v>
      </c>
      <c r="B5949">
        <v>-9.1116334482133574</v>
      </c>
      <c r="C5949">
        <v>-4.0318717337348431E-3</v>
      </c>
    </row>
    <row r="5950" spans="1:3" x14ac:dyDescent="0.55000000000000004">
      <c r="A5950">
        <v>2.0021416895040538</v>
      </c>
      <c r="B5950">
        <v>-9.1424229626264779</v>
      </c>
      <c r="C5950">
        <v>-1.1904729929371203E-2</v>
      </c>
    </row>
    <row r="5951" spans="1:3" x14ac:dyDescent="0.55000000000000004">
      <c r="A5951">
        <v>1.9016581050987407</v>
      </c>
      <c r="B5951">
        <v>-9.2002943560364194</v>
      </c>
      <c r="C5951">
        <v>-1.8049407446374979E-2</v>
      </c>
    </row>
    <row r="5952" spans="1:3" x14ac:dyDescent="0.55000000000000004">
      <c r="A5952">
        <v>1.8005088318447389</v>
      </c>
      <c r="B5952">
        <v>-9.2763687201742915</v>
      </c>
      <c r="C5952">
        <v>-2.1326557428299919E-2</v>
      </c>
    </row>
    <row r="5953" spans="1:3" x14ac:dyDescent="0.55000000000000004">
      <c r="A5953">
        <v>1.6985654879512986</v>
      </c>
      <c r="B5953">
        <v>-9.3601960209697417</v>
      </c>
      <c r="C5953">
        <v>-2.2062314619034743E-2</v>
      </c>
    </row>
    <row r="5954" spans="1:3" x14ac:dyDescent="0.55000000000000004">
      <c r="A5954">
        <v>1.5957934638658993</v>
      </c>
      <c r="B5954">
        <v>-9.4452343054825256</v>
      </c>
      <c r="C5954">
        <v>-2.1953360594621201E-2</v>
      </c>
    </row>
    <row r="5955" spans="1:3" x14ac:dyDescent="0.55000000000000004">
      <c r="A5955">
        <v>1.4921878310132872</v>
      </c>
      <c r="B5955">
        <v>-9.5332631380367214</v>
      </c>
      <c r="C5955">
        <v>-2.3610217331981181E-2</v>
      </c>
    </row>
    <row r="5956" spans="1:3" x14ac:dyDescent="0.55000000000000004">
      <c r="A5956">
        <v>1.3876753570346352</v>
      </c>
      <c r="B5956">
        <v>-9.6362461110598332</v>
      </c>
      <c r="C5956">
        <v>-2.9693598932569273E-2</v>
      </c>
    </row>
    <row r="5957" spans="1:3" x14ac:dyDescent="0.55000000000000004">
      <c r="A5957">
        <v>1.282014839376709</v>
      </c>
      <c r="B5957">
        <v>-9.77471091275563</v>
      </c>
      <c r="C5957">
        <v>-4.1975553083889117E-2</v>
      </c>
    </row>
    <row r="5958" spans="1:3" x14ac:dyDescent="0.55000000000000004">
      <c r="A5958">
        <v>1.1747305381474336</v>
      </c>
      <c r="B5958">
        <v>-9.9731862037197665</v>
      </c>
      <c r="C5958">
        <v>-6.0754928781605974E-2</v>
      </c>
    </row>
    <row r="5959" spans="1:3" x14ac:dyDescent="0.55000000000000004">
      <c r="A5959">
        <v>1.0651010318808192</v>
      </c>
      <c r="B5959">
        <v>-10.25426124787178</v>
      </c>
      <c r="C5959">
        <v>-8.4729048522748415E-2</v>
      </c>
    </row>
    <row r="5960" spans="1:3" x14ac:dyDescent="0.55000000000000004">
      <c r="A5960">
        <v>0.95220837071814024</v>
      </c>
      <c r="B5960">
        <v>-10.633070307439569</v>
      </c>
      <c r="C5960">
        <v>-0.11134189328252597</v>
      </c>
    </row>
    <row r="5961" spans="1:3" x14ac:dyDescent="0.55000000000000004">
      <c r="A5961">
        <v>0.83503432435602809</v>
      </c>
      <c r="B5961">
        <v>-11.113874868651763</v>
      </c>
      <c r="C5961">
        <v>-0.13752175123724281</v>
      </c>
    </row>
    <row r="5962" spans="1:3" x14ac:dyDescent="0.55000000000000004">
      <c r="A5962">
        <v>0.71257632045841912</v>
      </c>
      <c r="B5962">
        <v>-11.689635405568506</v>
      </c>
      <c r="C5962">
        <v>-0.16049094903022257</v>
      </c>
    </row>
    <row r="5963" spans="1:3" x14ac:dyDescent="0.55000000000000004">
      <c r="A5963">
        <v>0.5839527600326796</v>
      </c>
      <c r="B5963">
        <v>-12.344287263147823</v>
      </c>
      <c r="C5963">
        <v>-0.1783557681433374</v>
      </c>
    </row>
    <row r="5964" spans="1:3" x14ac:dyDescent="0.55000000000000004">
      <c r="A5964">
        <v>0.44847535456431115</v>
      </c>
      <c r="B5964">
        <v>-13.056611330742902</v>
      </c>
      <c r="C5964">
        <v>-0.19034198941105132</v>
      </c>
    </row>
    <row r="5965" spans="1:3" x14ac:dyDescent="0.55000000000000004">
      <c r="A5965">
        <v>0.30567940984714903</v>
      </c>
      <c r="B5965">
        <v>-13.804315285096395</v>
      </c>
      <c r="C5965">
        <v>-0.19666833892926625</v>
      </c>
    </row>
    <row r="5966" spans="1:3" x14ac:dyDescent="0.55000000000000004">
      <c r="A5966">
        <v>0.15531670053448715</v>
      </c>
      <c r="B5966">
        <v>-14.567071118054585</v>
      </c>
      <c r="C5966">
        <v>-0.19813281684619405</v>
      </c>
    </row>
    <row r="5967" spans="1:3" x14ac:dyDescent="0.55000000000000004">
      <c r="A5967">
        <v>-2.6735791910341505E-3</v>
      </c>
      <c r="B5967">
        <v>-15.32771125917237</v>
      </c>
      <c r="C5967">
        <v>-0.19557326033692393</v>
      </c>
    </row>
    <row r="5968" spans="1:3" x14ac:dyDescent="0.55000000000000004">
      <c r="A5968">
        <v>-0.16819599146371894</v>
      </c>
      <c r="B5968">
        <v>-16.071681782805332</v>
      </c>
      <c r="C5968">
        <v>-0.18950465044618336</v>
      </c>
    </row>
    <row r="5969" spans="1:3" x14ac:dyDescent="0.55000000000000004">
      <c r="A5969">
        <v>-0.34101862961751478</v>
      </c>
      <c r="B5969">
        <v>-16.785696532372366</v>
      </c>
      <c r="C5969">
        <v>-0.18006820129658763</v>
      </c>
    </row>
    <row r="5970" spans="1:3" x14ac:dyDescent="0.55000000000000004">
      <c r="A5970">
        <v>-0.52077883561706995</v>
      </c>
      <c r="B5970">
        <v>-17.456452856824527</v>
      </c>
      <c r="C5970">
        <v>-0.1671141612562895</v>
      </c>
    </row>
    <row r="5971" spans="1:3" x14ac:dyDescent="0.55000000000000004">
      <c r="A5971">
        <v>-0.70697800958989054</v>
      </c>
      <c r="B5971">
        <v>-18.069878199318602</v>
      </c>
      <c r="C5971">
        <v>-0.15039377999323245</v>
      </c>
    </row>
    <row r="5972" spans="1:3" x14ac:dyDescent="0.55000000000000004">
      <c r="A5972">
        <v>-0.89897304536826594</v>
      </c>
      <c r="B5972">
        <v>-18.611337857820768</v>
      </c>
      <c r="C5972">
        <v>-0.12986484241989757</v>
      </c>
    </row>
    <row r="5973" spans="1:3" x14ac:dyDescent="0.55000000000000004">
      <c r="A5973">
        <v>-1.0959750144085978</v>
      </c>
      <c r="B5973">
        <v>-19.066627998504629</v>
      </c>
      <c r="C5973">
        <v>-0.10579258029431586</v>
      </c>
    </row>
    <row r="5974" spans="1:3" x14ac:dyDescent="0.55000000000000004">
      <c r="A5974">
        <v>-1.2970588999900119</v>
      </c>
      <c r="B5974">
        <v>-19.42291490137848</v>
      </c>
      <c r="C5974">
        <v>-7.8620930509955653E-2</v>
      </c>
    </row>
    <row r="5975" spans="1:3" x14ac:dyDescent="0.55000000000000004">
      <c r="A5975">
        <v>-1.501180560582503</v>
      </c>
      <c r="B5975">
        <v>-19.669310088228404</v>
      </c>
      <c r="C5975">
        <v>-4.8912810095595297E-2</v>
      </c>
    </row>
    <row r="5976" spans="1:3" x14ac:dyDescent="0.55000000000000004">
      <c r="A5976">
        <v>-1.7071981541594257</v>
      </c>
      <c r="B5976">
        <v>-19.79714487020706</v>
      </c>
      <c r="C5976">
        <v>-1.7254261321927759E-2</v>
      </c>
    </row>
    <row r="5977" spans="1:3" x14ac:dyDescent="0.55000000000000004">
      <c r="A5977">
        <v>-1.9138940809754637</v>
      </c>
      <c r="B5977">
        <v>-19.799712888695993</v>
      </c>
      <c r="C5977">
        <v>1.5925059205503349E-2</v>
      </c>
    </row>
    <row r="5978" spans="1:3" x14ac:dyDescent="0.55000000000000004">
      <c r="A5978">
        <v>-2.1199917535785096</v>
      </c>
      <c r="B5978">
        <v>-19.671774635520652</v>
      </c>
      <c r="C5978">
        <v>5.0295568732044417E-2</v>
      </c>
    </row>
    <row r="5979" spans="1:3" x14ac:dyDescent="0.55000000000000004">
      <c r="A5979">
        <v>-2.3241688962759488</v>
      </c>
      <c r="B5979">
        <v>-19.409495603075982</v>
      </c>
      <c r="C5979">
        <v>8.5459624044699742E-2</v>
      </c>
    </row>
    <row r="5980" spans="1:3" x14ac:dyDescent="0.55000000000000004">
      <c r="A5980">
        <v>-2.5250728055498683</v>
      </c>
      <c r="B5980">
        <v>-19.010709406009255</v>
      </c>
      <c r="C5980">
        <v>0.12095145104159835</v>
      </c>
    </row>
    <row r="5981" spans="1:3" x14ac:dyDescent="0.55000000000000004">
      <c r="A5981">
        <v>-2.7213383845479568</v>
      </c>
      <c r="B5981">
        <v>-18.475232347196847</v>
      </c>
      <c r="C5981">
        <v>0.1562105876811804</v>
      </c>
    </row>
    <row r="5982" spans="1:3" x14ac:dyDescent="0.55000000000000004">
      <c r="A5982">
        <v>-2.9116099604921599</v>
      </c>
      <c r="B5982">
        <v>-17.805321959740041</v>
      </c>
      <c r="C5982">
        <v>0.19053391928403934</v>
      </c>
    </row>
    <row r="5983" spans="1:3" x14ac:dyDescent="0.55000000000000004">
      <c r="A5983">
        <v>-3.0945678888598853</v>
      </c>
      <c r="B5983">
        <v>-17.005957474399629</v>
      </c>
      <c r="C5983">
        <v>0.2232158143290098</v>
      </c>
    </row>
    <row r="5984" spans="1:3" x14ac:dyDescent="0.55000000000000004">
      <c r="A5984">
        <v>-3.2689554531443421</v>
      </c>
      <c r="B5984">
        <v>-16.084680581904635</v>
      </c>
      <c r="C5984">
        <v>0.25363557930194008</v>
      </c>
    </row>
    <row r="5985" spans="1:3" x14ac:dyDescent="0.55000000000000004">
      <c r="A5985">
        <v>-3.4336031891819925</v>
      </c>
      <c r="B5985">
        <v>-15.051463044105036</v>
      </c>
      <c r="C5985">
        <v>0.28115610692973614</v>
      </c>
    </row>
    <row r="5986" spans="1:3" x14ac:dyDescent="0.55000000000000004">
      <c r="A5986">
        <v>-3.5874535558674374</v>
      </c>
      <c r="B5986">
        <v>-13.918835497171164</v>
      </c>
      <c r="C5986">
        <v>0.30509003537558066</v>
      </c>
    </row>
    <row r="5987" spans="1:3" x14ac:dyDescent="0.55000000000000004">
      <c r="A5987">
        <v>-3.7295873191285662</v>
      </c>
      <c r="B5987">
        <v>-12.702020062621701</v>
      </c>
      <c r="C5987">
        <v>0.3247316181179305</v>
      </c>
    </row>
    <row r="5988" spans="1:3" x14ac:dyDescent="0.55000000000000004">
      <c r="A5988">
        <v>-3.8592508388729447</v>
      </c>
      <c r="B5988">
        <v>-11.419010784763827</v>
      </c>
      <c r="C5988">
        <v>0.33935185903417764</v>
      </c>
    </row>
    <row r="5989" spans="1:3" x14ac:dyDescent="0.55000000000000004">
      <c r="A5989">
        <v>-3.9758838384678015</v>
      </c>
      <c r="B5989">
        <v>-10.090439251697269</v>
      </c>
      <c r="C5989">
        <v>0.34831456594851284</v>
      </c>
    </row>
    <row r="5990" spans="1:3" x14ac:dyDescent="0.55000000000000004">
      <c r="A5990">
        <v>-4.0791430641798874</v>
      </c>
      <c r="B5990">
        <v>-8.7386964569595733</v>
      </c>
      <c r="C5990">
        <v>0.3513452656962569</v>
      </c>
    </row>
    <row r="5991" spans="1:3" x14ac:dyDescent="0.55000000000000004">
      <c r="A5991">
        <v>-4.1689120831280988</v>
      </c>
      <c r="B5991">
        <v>-7.3860632758613809</v>
      </c>
      <c r="C5991">
        <v>0.3487754284539461</v>
      </c>
    </row>
    <row r="5992" spans="1:3" x14ac:dyDescent="0.55000000000000004">
      <c r="A5992">
        <v>-4.24528816232508</v>
      </c>
      <c r="B5992">
        <v>-6.0521783240689846</v>
      </c>
      <c r="C5992">
        <v>0.34164121326054475</v>
      </c>
    </row>
    <row r="5993" spans="1:3" x14ac:dyDescent="0.55000000000000004">
      <c r="A5993">
        <v>-4.3085426096364623</v>
      </c>
      <c r="B5993">
        <v>-4.7515239344229308</v>
      </c>
      <c r="C5993">
        <v>0.33157534452726795</v>
      </c>
    </row>
    <row r="5994" spans="1:3" x14ac:dyDescent="0.55000000000000004">
      <c r="A5994">
        <v>-4.3590588222031919</v>
      </c>
      <c r="B5994">
        <v>-3.4917683526644812</v>
      </c>
      <c r="C5994">
        <v>0.32047205803921736</v>
      </c>
    </row>
    <row r="5995" spans="1:3" x14ac:dyDescent="0.55000000000000004">
      <c r="A5995">
        <v>-4.3972607828283197</v>
      </c>
      <c r="B5995">
        <v>-2.2737156757514621</v>
      </c>
      <c r="C5995">
        <v>0.30998999005240752</v>
      </c>
    </row>
    <row r="5996" spans="1:3" x14ac:dyDescent="0.55000000000000004">
      <c r="A5996">
        <v>-4.4235505414981571</v>
      </c>
      <c r="B5996">
        <v>-1.0930997168089218</v>
      </c>
      <c r="C5996">
        <v>0.30109487482468383</v>
      </c>
    </row>
    <row r="5997" spans="1:3" x14ac:dyDescent="0.55000000000000004">
      <c r="A5997">
        <v>-4.438271521719769</v>
      </c>
      <c r="B5997">
        <v>5.6384845162956276E-2</v>
      </c>
      <c r="C5997">
        <v>0.29387643054378315</v>
      </c>
    </row>
    <row r="5998" spans="1:3" x14ac:dyDescent="0.55000000000000004">
      <c r="A5998">
        <v>-4.4417047722134289</v>
      </c>
      <c r="B5998">
        <v>1.1798683998688506</v>
      </c>
      <c r="C5998">
        <v>0.28763679652966118</v>
      </c>
    </row>
    <row r="5999" spans="1:3" x14ac:dyDescent="0.55000000000000004">
      <c r="A5999">
        <v>-4.4340950074784669</v>
      </c>
      <c r="B5999">
        <v>2.2788331984757524</v>
      </c>
      <c r="C5999">
        <v>0.28118556299772068</v>
      </c>
    </row>
    <row r="6000" spans="1:3" x14ac:dyDescent="0.55000000000000004">
      <c r="A6000">
        <v>-4.4156948304168981</v>
      </c>
      <c r="B6000">
        <v>3.3502433070059601</v>
      </c>
      <c r="C6000">
        <v>0.27337453458520267</v>
      </c>
    </row>
    <row r="6001" spans="1:3" x14ac:dyDescent="0.55000000000000004">
      <c r="A6001">
        <v>-4.3868073593925905</v>
      </c>
      <c r="B6001">
        <v>4.3877069329588245</v>
      </c>
      <c r="C6001">
        <v>0.26361491984174584</v>
      </c>
    </row>
    <row r="6002" spans="1:3" x14ac:dyDescent="0.55000000000000004">
      <c r="A6002">
        <v>-4.3478084187881718</v>
      </c>
      <c r="B6002">
        <v>5.3839979718095643</v>
      </c>
      <c r="C6002">
        <v>0.25206367169590421</v>
      </c>
    </row>
    <row r="6003" spans="1:3" x14ac:dyDescent="0.55000000000000004">
      <c r="A6003">
        <v>-4.299140622060488</v>
      </c>
      <c r="B6003">
        <v>6.3338607642525337</v>
      </c>
      <c r="C6003">
        <v>0.23958373640087088</v>
      </c>
    </row>
    <row r="6004" spans="1:3" x14ac:dyDescent="0.55000000000000004">
      <c r="A6004">
        <v>-4.241280838215741</v>
      </c>
      <c r="B6004">
        <v>7.2362486417068741</v>
      </c>
      <c r="C6004">
        <v>0.22749073433118921</v>
      </c>
    </row>
    <row r="6005" spans="1:3" x14ac:dyDescent="0.55000000000000004">
      <c r="A6005">
        <v>-4.1746912122193338</v>
      </c>
      <c r="B6005">
        <v>8.0950373827293038</v>
      </c>
      <c r="C6005">
        <v>0.21701689559760504</v>
      </c>
    </row>
    <row r="6006" spans="1:3" x14ac:dyDescent="0.55000000000000004">
      <c r="A6006">
        <v>-4.0997729070067246</v>
      </c>
      <c r="B6006">
        <v>8.9179398222349562</v>
      </c>
      <c r="C6006">
        <v>0.20891604410511325</v>
      </c>
    </row>
    <row r="6007" spans="1:3" x14ac:dyDescent="0.55000000000000004">
      <c r="A6007">
        <v>-4.0168370445621919</v>
      </c>
      <c r="B6007">
        <v>9.7145838981157002</v>
      </c>
      <c r="C6007">
        <v>0.20342561007746646</v>
      </c>
    </row>
    <row r="6008" spans="1:3" x14ac:dyDescent="0.55000000000000004">
      <c r="A6008">
        <v>-3.9260955099540165</v>
      </c>
      <c r="B6008">
        <v>10.494558278956426</v>
      </c>
      <c r="C6008">
        <v>0.2002878375626608</v>
      </c>
    </row>
    <row r="6009" spans="1:3" x14ac:dyDescent="0.55000000000000004">
      <c r="A6009">
        <v>-3.8276703869066711</v>
      </c>
      <c r="B6009">
        <v>11.265840025719092</v>
      </c>
      <c r="C6009">
        <v>0.19892631707640013</v>
      </c>
    </row>
    <row r="6010" spans="1:3" x14ac:dyDescent="0.55000000000000004">
      <c r="A6010">
        <v>-3.7216147151984567</v>
      </c>
      <c r="B6010">
        <v>12.034403983397373</v>
      </c>
      <c r="C6010">
        <v>0.19888111443409756</v>
      </c>
    </row>
    <row r="6011" spans="1:3" x14ac:dyDescent="0.55000000000000004">
      <c r="A6011">
        <v>-3.6079295171063315</v>
      </c>
      <c r="B6011">
        <v>12.805110866082655</v>
      </c>
      <c r="C6011">
        <v>0.20003549151066569</v>
      </c>
    </row>
    <row r="6012" spans="1:3" x14ac:dyDescent="0.55000000000000004">
      <c r="A6012">
        <v>-3.4865685426750561</v>
      </c>
      <c r="B6012">
        <v>13.582937819993598</v>
      </c>
      <c r="C6012">
        <v>0.20256645150742073</v>
      </c>
    </row>
    <row r="6013" spans="1:3" x14ac:dyDescent="0.55000000000000004">
      <c r="A6013">
        <v>-3.3574314587292649</v>
      </c>
      <c r="B6013">
        <v>14.374057524764956</v>
      </c>
      <c r="C6013">
        <v>0.20691579733903753</v>
      </c>
    </row>
    <row r="6014" spans="1:3" x14ac:dyDescent="0.55000000000000004">
      <c r="A6014">
        <v>-3.2203474854212493</v>
      </c>
      <c r="B6014">
        <v>15.186424650822419</v>
      </c>
      <c r="C6014">
        <v>0.21356408157269263</v>
      </c>
    </row>
    <row r="6015" spans="1:3" x14ac:dyDescent="0.55000000000000004">
      <c r="A6015">
        <v>-3.0750583853562379</v>
      </c>
      <c r="B6015">
        <v>16.029056074945117</v>
      </c>
      <c r="C6015">
        <v>0.22258054789040174</v>
      </c>
    </row>
    <row r="6016" spans="1:3" x14ac:dyDescent="0.55000000000000004">
      <c r="A6016">
        <v>-2.9212163203598944</v>
      </c>
      <c r="B6016">
        <v>16.910108094118044</v>
      </c>
      <c r="C6016">
        <v>0.23345051793409441</v>
      </c>
    </row>
    <row r="6017" spans="1:3" x14ac:dyDescent="0.55000000000000004">
      <c r="A6017">
        <v>-2.7584032530909233</v>
      </c>
      <c r="B6017">
        <v>17.834848758860399</v>
      </c>
      <c r="C6017">
        <v>0.24519371847499197</v>
      </c>
    </row>
    <row r="6018" spans="1:3" x14ac:dyDescent="0.55000000000000004">
      <c r="A6018">
        <v>-2.5861684819576638</v>
      </c>
      <c r="B6018">
        <v>18.804065312249715</v>
      </c>
      <c r="C6018">
        <v>0.25647116423169275</v>
      </c>
    </row>
    <row r="6019" spans="1:3" x14ac:dyDescent="0.55000000000000004">
      <c r="A6019">
        <v>-2.4040795669327983</v>
      </c>
      <c r="B6019">
        <v>19.813153703787894</v>
      </c>
      <c r="C6019">
        <v>0.26583131586053177</v>
      </c>
    </row>
    <row r="6020" spans="1:3" x14ac:dyDescent="0.55000000000000004">
      <c r="A6020">
        <v>-2.211776714524095</v>
      </c>
      <c r="B6020">
        <v>20.852633044230416</v>
      </c>
      <c r="C6020">
        <v>0.27220146904760667</v>
      </c>
    </row>
    <row r="6021" spans="1:3" x14ac:dyDescent="0.55000000000000004">
      <c r="A6021">
        <v>-2.0090128549405146</v>
      </c>
      <c r="B6021">
        <v>21.91038390916696</v>
      </c>
      <c r="C6021">
        <v>0.2752886266752419</v>
      </c>
    </row>
    <row r="6022" spans="1:3" x14ac:dyDescent="0.55000000000000004">
      <c r="A6022">
        <v>-1.7956647066058578</v>
      </c>
      <c r="B6022">
        <v>22.974816643850662</v>
      </c>
      <c r="C6022">
        <v>0.27565999376145728</v>
      </c>
    </row>
    <row r="6023" spans="1:3" x14ac:dyDescent="0.55000000000000004">
      <c r="A6023">
        <v>-1.571711351643067</v>
      </c>
      <c r="B6023">
        <v>24.037894732635458</v>
      </c>
      <c r="C6023">
        <v>0.27458746420168728</v>
      </c>
    </row>
    <row r="6024" spans="1:3" x14ac:dyDescent="0.55000000000000004">
      <c r="A6024">
        <v>-1.3371863533066015</v>
      </c>
      <c r="B6024">
        <v>25.097083661136683</v>
      </c>
      <c r="C6024">
        <v>0.27364697084035428</v>
      </c>
    </row>
    <row r="6025" spans="1:3" x14ac:dyDescent="0.55000000000000004">
      <c r="A6025">
        <v>-1.092119305878835</v>
      </c>
      <c r="B6025">
        <v>26.155096577436041</v>
      </c>
      <c r="C6025">
        <v>0.27397876223384737</v>
      </c>
    </row>
    <row r="6026" spans="1:3" x14ac:dyDescent="0.55000000000000004">
      <c r="A6026">
        <v>-0.836494346348436</v>
      </c>
      <c r="B6026">
        <v>27.216722233636951</v>
      </c>
      <c r="C6026">
        <v>0.27551691902956321</v>
      </c>
    </row>
    <row r="6027" spans="1:3" x14ac:dyDescent="0.55000000000000004">
      <c r="A6027">
        <v>-0.5702537586973182</v>
      </c>
      <c r="B6027">
        <v>28.283501875759644</v>
      </c>
      <c r="C6027">
        <v>0.27664645681034034</v>
      </c>
    </row>
    <row r="6028" spans="1:3" x14ac:dyDescent="0.55000000000000004">
      <c r="A6028">
        <v>-0.29336006600156073</v>
      </c>
      <c r="B6028">
        <v>29.347889730615748</v>
      </c>
      <c r="C6028">
        <v>0.27427893390192892</v>
      </c>
    </row>
    <row r="6029" spans="1:3" x14ac:dyDescent="0.55000000000000004">
      <c r="A6029">
        <v>-5.9137581336856787E-3</v>
      </c>
      <c r="B6029">
        <v>30.388519968028621</v>
      </c>
      <c r="C6029">
        <v>0.26434955337181526</v>
      </c>
    </row>
    <row r="6030" spans="1:3" x14ac:dyDescent="0.55000000000000004">
      <c r="A6030">
        <v>0.29169353153267558</v>
      </c>
      <c r="B6030">
        <v>31.368665279206827</v>
      </c>
      <c r="C6030">
        <v>0.24297203626493721</v>
      </c>
    </row>
    <row r="6031" spans="1:3" x14ac:dyDescent="0.55000000000000004">
      <c r="A6031">
        <v>0.59863349576712277</v>
      </c>
      <c r="B6031">
        <v>32.239573766352017</v>
      </c>
      <c r="C6031">
        <v>0.20780875418288461</v>
      </c>
    </row>
    <row r="6032" spans="1:3" x14ac:dyDescent="0.55000000000000004">
      <c r="A6032">
        <v>0.91355353420482222</v>
      </c>
      <c r="B6032">
        <v>32.94807444312702</v>
      </c>
      <c r="C6032">
        <v>0.15891002261577034</v>
      </c>
    </row>
    <row r="6033" spans="1:3" x14ac:dyDescent="0.55000000000000004">
      <c r="A6033">
        <v>1.2345794978268172</v>
      </c>
      <c r="B6033">
        <v>33.446301162608115</v>
      </c>
      <c r="C6033">
        <v>9.8971302167405864E-2</v>
      </c>
    </row>
    <row r="6034" spans="1:3" x14ac:dyDescent="0.55000000000000004">
      <c r="A6034">
        <v>1.5594184806698965</v>
      </c>
      <c r="B6034">
        <v>33.701106927771626</v>
      </c>
      <c r="C6034">
        <v>3.2915739842693678E-2</v>
      </c>
    </row>
    <row r="6035" spans="1:3" x14ac:dyDescent="0.55000000000000004">
      <c r="A6035">
        <v>1.8855443993716501</v>
      </c>
      <c r="B6035">
        <v>33.700046925694032</v>
      </c>
      <c r="C6035">
        <v>-3.3464395162359398E-2</v>
      </c>
    </row>
    <row r="6036" spans="1:3" x14ac:dyDescent="0.55000000000000004">
      <c r="A6036">
        <v>2.2104160863128723</v>
      </c>
      <c r="B6036">
        <v>33.451499642077678</v>
      </c>
      <c r="C6036">
        <v>-9.5183267164944865E-2</v>
      </c>
    </row>
    <row r="6037" spans="1:3" x14ac:dyDescent="0.55000000000000004">
      <c r="A6037">
        <v>2.5316658784059447</v>
      </c>
      <c r="B6037">
        <v>32.979196311963364</v>
      </c>
      <c r="C6037">
        <v>-0.14928015421927504</v>
      </c>
    </row>
    <row r="6038" spans="1:3" x14ac:dyDescent="0.55000000000000004">
      <c r="A6038">
        <v>2.847211693058326</v>
      </c>
      <c r="B6038">
        <v>32.313107532192973</v>
      </c>
      <c r="C6038">
        <v>-0.19548629493724184</v>
      </c>
    </row>
    <row r="6039" spans="1:3" x14ac:dyDescent="0.55000000000000004">
      <c r="A6039">
        <v>3.1552678580575941</v>
      </c>
      <c r="B6039">
        <v>31.479382404464502</v>
      </c>
      <c r="C6039">
        <v>-0.23604845026383064</v>
      </c>
    </row>
    <row r="6040" spans="1:3" x14ac:dyDescent="0.55000000000000004">
      <c r="A6040">
        <v>3.4542622635592606</v>
      </c>
      <c r="B6040">
        <v>30.492925066692589</v>
      </c>
      <c r="C6040">
        <v>-0.27454023388312243</v>
      </c>
    </row>
    <row r="6041" spans="1:3" x14ac:dyDescent="0.55000000000000004">
      <c r="A6041">
        <v>3.7427031512702378</v>
      </c>
      <c r="B6041">
        <v>29.35512246269246</v>
      </c>
      <c r="C6041">
        <v>-0.31438450938816609</v>
      </c>
    </row>
    <row r="6042" spans="1:3" x14ac:dyDescent="0.55000000000000004">
      <c r="A6042">
        <v>4.0190507076238555</v>
      </c>
      <c r="B6042">
        <v>28.056728692706944</v>
      </c>
      <c r="C6042">
        <v>-0.35766195540764928</v>
      </c>
    </row>
    <row r="6043" spans="1:3" x14ac:dyDescent="0.55000000000000004">
      <c r="A6043">
        <v>4.2816391879520879</v>
      </c>
      <c r="B6043">
        <v>26.58450815534167</v>
      </c>
      <c r="C6043">
        <v>-0.40435695627209944</v>
      </c>
    </row>
    <row r="6044" spans="1:3" x14ac:dyDescent="0.55000000000000004">
      <c r="A6044">
        <v>4.5286771673035897</v>
      </c>
      <c r="B6044">
        <v>24.929143841960524</v>
      </c>
      <c r="C6044">
        <v>-0.45245687052973504</v>
      </c>
    </row>
    <row r="6045" spans="1:3" x14ac:dyDescent="0.55000000000000004">
      <c r="A6045">
        <v>4.7583221133382549</v>
      </c>
      <c r="B6045">
        <v>23.091167606634986</v>
      </c>
      <c r="C6045">
        <v>-0.4988765846077064</v>
      </c>
    </row>
    <row r="6046" spans="1:3" x14ac:dyDescent="0.55000000000000004">
      <c r="A6046">
        <v>4.9687960299229479</v>
      </c>
      <c r="B6046">
        <v>21.083049097522736</v>
      </c>
      <c r="C6046">
        <v>-0.54052222963258978</v>
      </c>
    </row>
    <row r="6047" spans="1:3" x14ac:dyDescent="0.55000000000000004">
      <c r="A6047">
        <v>5.1585021150613235</v>
      </c>
      <c r="B6047">
        <v>18.92755880978569</v>
      </c>
      <c r="C6047">
        <v>-0.57515597312985667</v>
      </c>
    </row>
    <row r="6048" spans="1:3" x14ac:dyDescent="0.55000000000000004">
      <c r="A6048">
        <v>5.3261093438881408</v>
      </c>
      <c r="B6048">
        <v>16.65341353520666</v>
      </c>
      <c r="C6048">
        <v>-0.60193785429200286</v>
      </c>
    </row>
    <row r="6049" spans="1:3" x14ac:dyDescent="0.55000000000000004">
      <c r="A6049">
        <v>5.4705850084678529</v>
      </c>
      <c r="B6049">
        <v>14.289937739798711</v>
      </c>
      <c r="C6049">
        <v>-0.62139330275144911</v>
      </c>
    </row>
    <row r="6050" spans="1:3" x14ac:dyDescent="0.55000000000000004">
      <c r="A6050">
        <v>5.5911759574294599</v>
      </c>
      <c r="B6050">
        <v>11.862681780356898</v>
      </c>
      <c r="C6050">
        <v>-0.63495036155590812</v>
      </c>
    </row>
    <row r="6051" spans="1:3" x14ac:dyDescent="0.55000000000000004">
      <c r="A6051">
        <v>5.6873551566266309</v>
      </c>
      <c r="B6051">
        <v>9.3909705650231974</v>
      </c>
      <c r="C6051">
        <v>-0.64440326956919569</v>
      </c>
    </row>
    <row r="6052" spans="1:3" x14ac:dyDescent="0.55000000000000004">
      <c r="A6052">
        <v>5.7587539946674147</v>
      </c>
      <c r="B6052">
        <v>6.8874470590599541</v>
      </c>
      <c r="C6052">
        <v>-0.65141635049459468</v>
      </c>
    </row>
    <row r="6053" spans="1:3" x14ac:dyDescent="0.55000000000000004">
      <c r="A6053">
        <v>5.8050991726524925</v>
      </c>
      <c r="B6053">
        <v>4.35926877928617</v>
      </c>
      <c r="C6053">
        <v>-0.65716453965746757</v>
      </c>
    </row>
    <row r="6054" spans="1:3" x14ac:dyDescent="0.55000000000000004">
      <c r="A6054">
        <v>5.8261677699342256</v>
      </c>
      <c r="B6054">
        <v>1.8102827230031608</v>
      </c>
      <c r="C6054">
        <v>-0.66218642115154336</v>
      </c>
    </row>
    <row r="6055" spans="1:3" x14ac:dyDescent="0.55000000000000004">
      <c r="A6055">
        <v>5.8217665666995879</v>
      </c>
      <c r="B6055">
        <v>-0.75642324341254552</v>
      </c>
      <c r="C6055">
        <v>-0.66633633579240403</v>
      </c>
    </row>
    <row r="6056" spans="1:3" x14ac:dyDescent="0.55000000000000004">
      <c r="A6056">
        <v>5.7917379153221278</v>
      </c>
      <c r="B6056">
        <v>-3.3357245233402537</v>
      </c>
      <c r="C6056">
        <v>-0.66870573456355253</v>
      </c>
    </row>
    <row r="6057" spans="1:3" x14ac:dyDescent="0.55000000000000004">
      <c r="A6057">
        <v>5.735995100953386</v>
      </c>
      <c r="B6057">
        <v>-5.9173681402811749</v>
      </c>
      <c r="C6057">
        <v>-0.66754872555079614</v>
      </c>
    </row>
    <row r="6058" spans="1:3" x14ac:dyDescent="0.55000000000000004">
      <c r="A6058">
        <v>5.6545892593009697</v>
      </c>
      <c r="B6058">
        <v>-8.4830523499160719</v>
      </c>
      <c r="C6058">
        <v>-0.6604451717757549</v>
      </c>
    </row>
    <row r="6059" spans="1:3" x14ac:dyDescent="0.55000000000000004">
      <c r="A6059">
        <v>5.5478011234278997</v>
      </c>
      <c r="B6059">
        <v>-11.004823127937961</v>
      </c>
      <c r="C6059">
        <v>-0.64481920608236587</v>
      </c>
    </row>
    <row r="6060" spans="1:3" x14ac:dyDescent="0.55000000000000004">
      <c r="A6060">
        <v>5.416238304451622</v>
      </c>
      <c r="B6060">
        <v>-13.445787114810223</v>
      </c>
      <c r="C6060">
        <v>-0.61861971051818376</v>
      </c>
    </row>
    <row r="6061" spans="1:3" x14ac:dyDescent="0.55000000000000004">
      <c r="A6061">
        <v>5.2609121716886449</v>
      </c>
      <c r="B6061">
        <v>-15.763541398265801</v>
      </c>
      <c r="C6061">
        <v>-0.58104606766793365</v>
      </c>
    </row>
    <row r="6062" spans="1:3" x14ac:dyDescent="0.55000000000000004">
      <c r="A6062">
        <v>5.0832668027090113</v>
      </c>
      <c r="B6062">
        <v>-17.916139357041455</v>
      </c>
      <c r="C6062">
        <v>-0.53313507041470354</v>
      </c>
    </row>
    <row r="6063" spans="1:3" x14ac:dyDescent="0.55000000000000004">
      <c r="A6063">
        <v>4.8851391922830887</v>
      </c>
      <c r="B6063">
        <v>-19.869058661638849</v>
      </c>
      <c r="C6063">
        <v>-0.47769272699595622</v>
      </c>
    </row>
    <row r="6064" spans="1:3" x14ac:dyDescent="0.55000000000000004">
      <c r="A6064">
        <v>4.6686534910693478</v>
      </c>
      <c r="B6064">
        <v>-21.600563199218655</v>
      </c>
      <c r="C6064">
        <v>-0.41853115373893313</v>
      </c>
    </row>
    <row r="6065" spans="1:3" x14ac:dyDescent="0.55000000000000004">
      <c r="A6065">
        <v>4.43607705882554</v>
      </c>
      <c r="B6065">
        <v>-23.103650923042181</v>
      </c>
      <c r="C6065">
        <v>-0.35946456252583142</v>
      </c>
    </row>
    <row r="6066" spans="1:3" x14ac:dyDescent="0.55000000000000004">
      <c r="A6066">
        <v>4.1896769145734609</v>
      </c>
      <c r="B6066">
        <v>-24.38387221557737</v>
      </c>
      <c r="C6066">
        <v>-0.30317585804103625</v>
      </c>
    </row>
    <row r="6067" spans="1:3" x14ac:dyDescent="0.55000000000000004">
      <c r="A6067">
        <v>3.9316191879548557</v>
      </c>
      <c r="B6067">
        <v>-25.453256469820996</v>
      </c>
      <c r="C6067">
        <v>-0.25033566071860486</v>
      </c>
    </row>
    <row r="6068" spans="1:3" x14ac:dyDescent="0.55000000000000004">
      <c r="A6068">
        <v>3.6639427876946198</v>
      </c>
      <c r="B6068">
        <v>-26.322804852609906</v>
      </c>
      <c r="C6068">
        <v>-0.19974114196716655</v>
      </c>
    </row>
    <row r="6069" spans="1:3" x14ac:dyDescent="0.55000000000000004">
      <c r="A6069">
        <v>3.3886026792613513</v>
      </c>
      <c r="B6069">
        <v>-26.997111390971511</v>
      </c>
      <c r="C6069">
        <v>-0.14927880542496888</v>
      </c>
    </row>
    <row r="6070" spans="1:3" x14ac:dyDescent="0.55000000000000004">
      <c r="A6070">
        <v>3.1075480021774711</v>
      </c>
      <c r="B6070">
        <v>-27.472996900512676</v>
      </c>
      <c r="C6070">
        <v>-9.7038746097373271E-2</v>
      </c>
    </row>
    <row r="6071" spans="1:3" x14ac:dyDescent="0.55000000000000004">
      <c r="A6071">
        <v>2.8227922049376515</v>
      </c>
      <c r="B6071">
        <v>-27.742453102497386</v>
      </c>
      <c r="C6071">
        <v>-4.2431337745644386E-2</v>
      </c>
    </row>
    <row r="6072" spans="1:3" x14ac:dyDescent="0.55000000000000004">
      <c r="A6072">
        <v>2.5364338684584773</v>
      </c>
      <c r="B6072">
        <v>-27.798860347518282</v>
      </c>
      <c r="C6072">
        <v>1.3235041150978049E-2</v>
      </c>
    </row>
    <row r="6073" spans="1:3" x14ac:dyDescent="0.55000000000000004">
      <c r="A6073">
        <v>2.2506082212084615</v>
      </c>
      <c r="B6073">
        <v>-27.643202346013297</v>
      </c>
      <c r="C6073">
        <v>6.7333282609365483E-2</v>
      </c>
    </row>
    <row r="6074" spans="1:3" x14ac:dyDescent="0.55000000000000004">
      <c r="A6074">
        <v>1.9673895737655009</v>
      </c>
      <c r="B6074">
        <v>-27.286932350623378</v>
      </c>
      <c r="C6074">
        <v>0.1170714769092264</v>
      </c>
    </row>
    <row r="6075" spans="1:3" x14ac:dyDescent="0.55000000000000004">
      <c r="A6075">
        <v>1.6886867970641188</v>
      </c>
      <c r="B6075">
        <v>-26.750635216243481</v>
      </c>
      <c r="C6075">
        <v>0.16051503156898053</v>
      </c>
    </row>
    <row r="6076" spans="1:3" x14ac:dyDescent="0.55000000000000004">
      <c r="A6076">
        <v>1.4161713457616416</v>
      </c>
      <c r="B6076">
        <v>-26.0591551562188</v>
      </c>
      <c r="C6076">
        <v>0.19739390219120648</v>
      </c>
    </row>
    <row r="6077" spans="1:3" x14ac:dyDescent="0.55000000000000004">
      <c r="A6077">
        <v>1.1512672511940645</v>
      </c>
      <c r="B6077">
        <v>-25.2349936220911</v>
      </c>
      <c r="C6077">
        <v>0.22919074280242741</v>
      </c>
    </row>
    <row r="6078" spans="1:3" x14ac:dyDescent="0.55000000000000004">
      <c r="A6078">
        <v>0.89520499647564944</v>
      </c>
      <c r="B6078">
        <v>-24.293503529355753</v>
      </c>
      <c r="C6078">
        <v>0.25812296979350746</v>
      </c>
    </row>
    <row r="6079" spans="1:3" x14ac:dyDescent="0.55000000000000004">
      <c r="A6079">
        <v>0.64910257539725402</v>
      </c>
      <c r="B6079">
        <v>-23.242735868322612</v>
      </c>
      <c r="C6079">
        <v>0.28575263115532279</v>
      </c>
    </row>
    <row r="6080" spans="1:3" x14ac:dyDescent="0.55000000000000004">
      <c r="A6080">
        <v>0.41402279259872365</v>
      </c>
      <c r="B6080">
        <v>-22.087803372606121</v>
      </c>
      <c r="C6080">
        <v>0.31203851569586311</v>
      </c>
    </row>
    <row r="6081" spans="1:3" x14ac:dyDescent="0.55000000000000004">
      <c r="A6081">
        <v>0.1909707567777249</v>
      </c>
      <c r="B6081">
        <v>-20.837615140165564</v>
      </c>
      <c r="C6081">
        <v>0.3350568427102219</v>
      </c>
    </row>
    <row r="6082" spans="1:3" x14ac:dyDescent="0.55000000000000004">
      <c r="A6082">
        <v>-1.9178466990141259E-2</v>
      </c>
      <c r="B6082">
        <v>-19.510984190008223</v>
      </c>
      <c r="C6082">
        <v>0.35160513977287489</v>
      </c>
    </row>
    <row r="6083" spans="1:3" x14ac:dyDescent="0.55000000000000004">
      <c r="A6083">
        <v>-0.21579873584699627</v>
      </c>
      <c r="B6083">
        <v>-18.138775363126431</v>
      </c>
      <c r="C6083">
        <v>0.3586478762114893</v>
      </c>
    </row>
    <row r="6084" spans="1:3" x14ac:dyDescent="0.55000000000000004">
      <c r="A6084">
        <v>-0.39862508249909467</v>
      </c>
      <c r="B6084">
        <v>-16.760363285724466</v>
      </c>
      <c r="C6084">
        <v>0.35481593196758054</v>
      </c>
    </row>
    <row r="6085" spans="1:3" x14ac:dyDescent="0.55000000000000004">
      <c r="A6085">
        <v>-0.56780436246501931</v>
      </c>
      <c r="B6085">
        <v>-15.41585758283</v>
      </c>
      <c r="C6085">
        <v>0.34109799292603565</v>
      </c>
    </row>
    <row r="6086" spans="1:3" x14ac:dyDescent="0.55000000000000004">
      <c r="A6086">
        <v>-0.72385802071342065</v>
      </c>
      <c r="B6086">
        <v>-14.137523779033932</v>
      </c>
      <c r="C6086">
        <v>0.32056546659573876</v>
      </c>
    </row>
    <row r="6087" spans="1:3" x14ac:dyDescent="0.55000000000000004">
      <c r="A6087">
        <v>-0.86756678077015936</v>
      </c>
      <c r="B6087">
        <v>-12.943700741712444</v>
      </c>
      <c r="C6087">
        <v>0.29735536017521769</v>
      </c>
    </row>
    <row r="6088" spans="1:3" x14ac:dyDescent="0.55000000000000004">
      <c r="A6088">
        <v>-0.99981599547972988</v>
      </c>
      <c r="B6088">
        <v>-11.83767955376153</v>
      </c>
      <c r="C6088">
        <v>0.27511937478902354</v>
      </c>
    </row>
    <row r="6089" spans="1:3" x14ac:dyDescent="0.55000000000000004">
      <c r="A6089">
        <v>-1.1214593810901567</v>
      </c>
      <c r="B6089">
        <v>-10.812312897116465</v>
      </c>
      <c r="C6089">
        <v>0.25560870836059602</v>
      </c>
    </row>
    <row r="6090" spans="1:3" x14ac:dyDescent="0.55000000000000004">
      <c r="A6090">
        <v>-1.2332526253725891</v>
      </c>
      <c r="B6090">
        <v>-9.8580896032773637</v>
      </c>
      <c r="C6090">
        <v>0.23829568803645448</v>
      </c>
    </row>
    <row r="6091" spans="1:3" x14ac:dyDescent="0.55000000000000004">
      <c r="A6091">
        <v>-1.3358715644243595</v>
      </c>
      <c r="B6091">
        <v>-8.97065875096661</v>
      </c>
      <c r="C6091">
        <v>0.22103705125482612</v>
      </c>
    </row>
    <row r="6092" spans="1:3" x14ac:dyDescent="0.55000000000000004">
      <c r="A6092">
        <v>-1.4299911280351634</v>
      </c>
      <c r="B6092">
        <v>-8.154753894608346</v>
      </c>
      <c r="C6092">
        <v>0.20127395100100376</v>
      </c>
    </row>
    <row r="6093" spans="1:3" x14ac:dyDescent="0.55000000000000004">
      <c r="A6093">
        <v>-1.5163793303752637</v>
      </c>
      <c r="B6093">
        <v>-7.4229521153475266</v>
      </c>
      <c r="C6093">
        <v>0.17750543785035225</v>
      </c>
    </row>
    <row r="6094" spans="1:3" x14ac:dyDescent="0.55000000000000004">
      <c r="A6094">
        <v>-1.5959519549561365</v>
      </c>
      <c r="B6094">
        <v>-6.7896927187909899</v>
      </c>
      <c r="C6094">
        <v>0.15026857693046372</v>
      </c>
    </row>
    <row r="6095" spans="1:3" x14ac:dyDescent="0.55000000000000004">
      <c r="A6095">
        <v>-1.6697528239170203</v>
      </c>
      <c r="B6095">
        <v>-6.2639080934707732</v>
      </c>
      <c r="C6095">
        <v>0.12187667427047669</v>
      </c>
    </row>
    <row r="6096" spans="1:3" x14ac:dyDescent="0.55000000000000004">
      <c r="A6096">
        <v>-1.7388676233581994</v>
      </c>
      <c r="B6096">
        <v>-5.8439733908476725</v>
      </c>
      <c r="C6096">
        <v>9.5480832263219129E-2</v>
      </c>
    </row>
    <row r="6097" spans="1:3" x14ac:dyDescent="0.55000000000000004">
      <c r="A6097">
        <v>-1.804305483784316</v>
      </c>
      <c r="B6097">
        <v>-5.5164642508628914</v>
      </c>
      <c r="C6097">
        <v>7.4037356134700777E-2</v>
      </c>
    </row>
    <row r="6098" spans="1:3" x14ac:dyDescent="0.55000000000000004">
      <c r="A6098">
        <v>-1.8668888604273173</v>
      </c>
      <c r="B6098">
        <v>-5.2592400130513663</v>
      </c>
      <c r="C6098">
        <v>5.9101483312258452E-2</v>
      </c>
    </row>
    <row r="6099" spans="1:3" x14ac:dyDescent="0.55000000000000004">
      <c r="A6099">
        <v>-1.9271956753089441</v>
      </c>
      <c r="B6099">
        <v>-5.0480764114541472</v>
      </c>
      <c r="C6099">
        <v>5.0196447121084863E-2</v>
      </c>
    </row>
    <row r="6100" spans="1:3" x14ac:dyDescent="0.55000000000000004">
      <c r="A6100">
        <v>-1.9855756336250772</v>
      </c>
      <c r="B6100">
        <v>-4.8633664894786541</v>
      </c>
      <c r="C6100">
        <v>4.5409102555671196E-2</v>
      </c>
    </row>
    <row r="6101" spans="1:3" x14ac:dyDescent="0.55000000000000004">
      <c r="A6101">
        <v>-2.0422208813106035</v>
      </c>
      <c r="B6101">
        <v>-4.6937853959086393</v>
      </c>
      <c r="C6101">
        <v>4.2365790596510203E-2</v>
      </c>
    </row>
    <row r="6102" spans="1:3" x14ac:dyDescent="0.55000000000000004">
      <c r="A6102">
        <v>-2.0972552373249136</v>
      </c>
      <c r="B6102">
        <v>-4.5365537466511316</v>
      </c>
      <c r="C6102">
        <v>3.9017050634083811E-2</v>
      </c>
    </row>
    <row r="6103" spans="1:3" x14ac:dyDescent="0.55000000000000004">
      <c r="A6103">
        <v>-2.1508108525152934</v>
      </c>
      <c r="B6103">
        <v>-4.3947703580146298</v>
      </c>
      <c r="C6103">
        <v>3.4369796486258673E-2</v>
      </c>
    </row>
    <row r="6104" spans="1:3" x14ac:dyDescent="0.55000000000000004">
      <c r="A6104">
        <v>-2.2030662149834606</v>
      </c>
      <c r="B6104">
        <v>-4.2731623577555551</v>
      </c>
      <c r="C6104">
        <v>2.8574303026719743E-2</v>
      </c>
    </row>
    <row r="6105" spans="1:3" x14ac:dyDescent="0.55000000000000004">
      <c r="A6105">
        <v>-2.2542430082249134</v>
      </c>
      <c r="B6105">
        <v>-4.1751431762707405</v>
      </c>
      <c r="C6105">
        <v>2.2160262959208993E-2</v>
      </c>
    </row>
    <row r="6106" spans="1:3" x14ac:dyDescent="0.55000000000000004">
      <c r="A6106">
        <v>-2.3045878228529069</v>
      </c>
      <c r="B6106">
        <v>-4.1026242760979068</v>
      </c>
      <c r="C6106">
        <v>1.5375399656129503E-2</v>
      </c>
    </row>
    <row r="6107" spans="1:3" x14ac:dyDescent="0.55000000000000004">
      <c r="A6107">
        <v>-2.3543631892113868</v>
      </c>
      <c r="B6107">
        <v>-4.0575176306639076</v>
      </c>
      <c r="C6107">
        <v>7.9717253097084904E-3</v>
      </c>
    </row>
    <row r="6108" spans="1:3" x14ac:dyDescent="0.55000000000000004">
      <c r="A6108">
        <v>-2.4038573448010991</v>
      </c>
      <c r="B6108">
        <v>-4.0437198611697429</v>
      </c>
      <c r="C6108">
        <v>-8.300226729774687E-4</v>
      </c>
    </row>
    <row r="6109" spans="1:3" x14ac:dyDescent="0.55000000000000004">
      <c r="A6109">
        <v>-2.453413073646737</v>
      </c>
      <c r="B6109">
        <v>-4.0684047810155706</v>
      </c>
      <c r="C6109">
        <v>-1.1946850953227509E-2</v>
      </c>
    </row>
    <row r="6110" spans="1:3" x14ac:dyDescent="0.55000000000000004">
      <c r="A6110">
        <v>-2.50346054801541</v>
      </c>
      <c r="B6110">
        <v>-4.1410938944462332</v>
      </c>
      <c r="C6110">
        <v>-2.5676913762436242E-2</v>
      </c>
    </row>
    <row r="6111" spans="1:3" x14ac:dyDescent="0.55000000000000004">
      <c r="A6111">
        <v>-2.5545275597439789</v>
      </c>
      <c r="B6111">
        <v>-4.2705046277748737</v>
      </c>
      <c r="C6111">
        <v>-4.1305867463568187E-2</v>
      </c>
    </row>
    <row r="6112" spans="1:3" x14ac:dyDescent="0.55000000000000004">
      <c r="A6112">
        <v>-2.6072126854940776</v>
      </c>
      <c r="B6112">
        <v>-4.4610397756086941</v>
      </c>
      <c r="C6112">
        <v>-5.7314809469051153E-2</v>
      </c>
    </row>
    <row r="6113" spans="1:3" x14ac:dyDescent="0.55000000000000004">
      <c r="A6113">
        <v>-2.6621283651659056</v>
      </c>
      <c r="B6113">
        <v>-4.7107093674084375</v>
      </c>
      <c r="C6113">
        <v>-7.1913757715081031E-2</v>
      </c>
    </row>
    <row r="6114" spans="1:3" x14ac:dyDescent="0.55000000000000004">
      <c r="A6114">
        <v>-2.7198342461137988</v>
      </c>
      <c r="B6114">
        <v>-5.0115436997461895</v>
      </c>
      <c r="C6114">
        <v>-8.3797594426612401E-2</v>
      </c>
    </row>
    <row r="6115" spans="1:3" x14ac:dyDescent="0.55000000000000004">
      <c r="A6115">
        <v>-2.7807893534146664</v>
      </c>
      <c r="B6115">
        <v>-5.3529267634472291</v>
      </c>
      <c r="C6115">
        <v>-9.2901713907259056E-2</v>
      </c>
    </row>
    <row r="6116" spans="1:3" x14ac:dyDescent="0.55000000000000004">
      <c r="A6116">
        <v>-2.8453500565904695</v>
      </c>
      <c r="B6116">
        <v>-5.7266195966260973</v>
      </c>
      <c r="C6116">
        <v>-0.10052107759319014</v>
      </c>
    </row>
    <row r="6117" spans="1:3" x14ac:dyDescent="0.55000000000000004">
      <c r="A6117">
        <v>-2.913817519971762</v>
      </c>
      <c r="B6117">
        <v>-6.1305338369076514</v>
      </c>
      <c r="C6117">
        <v>-0.10854426416744881</v>
      </c>
    </row>
    <row r="6118" spans="1:3" x14ac:dyDescent="0.55000000000000004">
      <c r="A6118">
        <v>-2.9865071982612599</v>
      </c>
      <c r="B6118">
        <v>-6.5689865326805679</v>
      </c>
      <c r="C6118">
        <v>-0.11839812494896756</v>
      </c>
    </row>
    <row r="6119" spans="1:3" x14ac:dyDescent="0.55000000000000004">
      <c r="A6119">
        <v>-3.0638011188748564</v>
      </c>
      <c r="B6119">
        <v>-7.0491779963983463</v>
      </c>
      <c r="C6119">
        <v>-0.13014818132317457</v>
      </c>
    </row>
    <row r="6120" spans="1:3" x14ac:dyDescent="0.55000000000000004">
      <c r="A6120">
        <v>-3.1461480266558763</v>
      </c>
      <c r="B6120">
        <v>-7.5745406349441424</v>
      </c>
      <c r="C6120">
        <v>-0.14177865022226852</v>
      </c>
    </row>
    <row r="6121" spans="1:3" x14ac:dyDescent="0.55000000000000004">
      <c r="A6121">
        <v>-3.2339855146862786</v>
      </c>
      <c r="B6121">
        <v>-8.1367168892911739</v>
      </c>
      <c r="C6121">
        <v>-0.14920284788696095</v>
      </c>
    </row>
    <row r="6122" spans="1:3" x14ac:dyDescent="0.55000000000000004">
      <c r="A6122">
        <v>-3.3275858953867572</v>
      </c>
      <c r="B6122">
        <v>-8.709652374271009</v>
      </c>
      <c r="C6122">
        <v>-0.14734761017713555</v>
      </c>
    </row>
    <row r="6123" spans="1:3" x14ac:dyDescent="0.55000000000000004">
      <c r="A6123">
        <v>-3.4268647519180027</v>
      </c>
      <c r="B6123">
        <v>-9.2484128319280128</v>
      </c>
      <c r="C6123">
        <v>-0.13151391034926424</v>
      </c>
    </row>
    <row r="6124" spans="1:3" x14ac:dyDescent="0.55000000000000004">
      <c r="A6124">
        <v>-3.5312032119061012</v>
      </c>
      <c r="B6124">
        <v>-9.6929227708160273</v>
      </c>
      <c r="C6124">
        <v>-9.8563697770825867E-2</v>
      </c>
    </row>
    <row r="6125" spans="1:3" x14ac:dyDescent="0.55000000000000004">
      <c r="A6125">
        <v>-3.6393305098043442</v>
      </c>
      <c r="B6125">
        <v>-9.9761582802445492</v>
      </c>
      <c r="C6125">
        <v>-4.8038532782238914E-2</v>
      </c>
    </row>
    <row r="6126" spans="1:3" x14ac:dyDescent="0.55000000000000004">
      <c r="A6126">
        <v>-3.7493072323979768</v>
      </c>
      <c r="B6126">
        <v>-10.035036034576816</v>
      </c>
      <c r="C6126">
        <v>1.7563504659947944E-2</v>
      </c>
    </row>
    <row r="6127" spans="1:3" x14ac:dyDescent="0.55000000000000004">
      <c r="A6127">
        <v>-3.8586185497281833</v>
      </c>
      <c r="B6127">
        <v>-9.8200582065008533</v>
      </c>
      <c r="C6127">
        <v>9.3708663081233781E-2</v>
      </c>
    </row>
    <row r="6128" spans="1:3" x14ac:dyDescent="0.55000000000000004">
      <c r="A6128">
        <v>-3.9643455371438874</v>
      </c>
      <c r="B6128">
        <v>-9.3009758843840551</v>
      </c>
      <c r="C6128">
        <v>0.17496748708274082</v>
      </c>
    </row>
    <row r="6129" spans="1:3" x14ac:dyDescent="0.55000000000000004">
      <c r="A6129">
        <v>-4.063371357071361</v>
      </c>
      <c r="B6129">
        <v>-8.4681465784090317</v>
      </c>
      <c r="C6129">
        <v>0.25610358226250979</v>
      </c>
    </row>
    <row r="6130" spans="1:3" x14ac:dyDescent="0.55000000000000004">
      <c r="A6130">
        <v>-4.1525792257174814</v>
      </c>
      <c r="B6130">
        <v>-7.3294017854329274</v>
      </c>
      <c r="C6130">
        <v>0.3333088364621819</v>
      </c>
    </row>
    <row r="6131" spans="1:3" x14ac:dyDescent="0.55000000000000004">
      <c r="A6131">
        <v>-4.2289974770743166</v>
      </c>
      <c r="B6131">
        <v>-5.9034181462363247</v>
      </c>
      <c r="C6131">
        <v>0.40477793330831652</v>
      </c>
    </row>
    <row r="6132" spans="1:3" x14ac:dyDescent="0.55000000000000004">
      <c r="A6132">
        <v>-4.2898703770316216</v>
      </c>
      <c r="B6132">
        <v>-4.212594967337056</v>
      </c>
      <c r="C6132">
        <v>0.47038934355465878</v>
      </c>
    </row>
    <row r="6133" spans="1:3" x14ac:dyDescent="0.55000000000000004">
      <c r="A6133">
        <v>-4.3326643139724244</v>
      </c>
      <c r="B6133">
        <v>-2.2775436922286687</v>
      </c>
      <c r="C6133">
        <v>0.53118999138757084</v>
      </c>
    </row>
    <row r="6134" spans="1:3" x14ac:dyDescent="0.55000000000000004">
      <c r="A6134">
        <v>-4.3550298666966283</v>
      </c>
      <c r="B6134">
        <v>-0.11415364965479213</v>
      </c>
      <c r="C6134">
        <v>0.58857711139393876</v>
      </c>
    </row>
    <row r="6135" spans="1:3" x14ac:dyDescent="0.55000000000000004">
      <c r="A6135">
        <v>-4.354751564022874</v>
      </c>
      <c r="B6135">
        <v>2.2655883566417718</v>
      </c>
      <c r="C6135">
        <v>0.64317340946349599</v>
      </c>
    </row>
    <row r="6136" spans="1:3" x14ac:dyDescent="0.55000000000000004">
      <c r="A6136">
        <v>-4.3297255816303437</v>
      </c>
      <c r="B6136">
        <v>4.8495005183223068</v>
      </c>
      <c r="C6136">
        <v>0.69425524565065233</v>
      </c>
    </row>
    <row r="6137" spans="1:3" x14ac:dyDescent="0.55000000000000004">
      <c r="A6137">
        <v>-4.2779873723639303</v>
      </c>
      <c r="B6137">
        <v>7.6200721766372546</v>
      </c>
      <c r="C6137">
        <v>0.73978805575460027</v>
      </c>
    </row>
    <row r="6138" spans="1:3" x14ac:dyDescent="0.55000000000000004">
      <c r="A6138">
        <v>-4.1977897083339704</v>
      </c>
      <c r="B6138">
        <v>10.549719651369625</v>
      </c>
      <c r="C6138">
        <v>0.7765926247486965</v>
      </c>
    </row>
    <row r="6139" spans="1:3" x14ac:dyDescent="0.55000000000000004">
      <c r="A6139">
        <v>-4.0877236518111726</v>
      </c>
      <c r="B6139">
        <v>13.597418014021256</v>
      </c>
      <c r="C6139">
        <v>0.80089099981218981</v>
      </c>
    </row>
    <row r="6140" spans="1:3" x14ac:dyDescent="0.55000000000000004">
      <c r="A6140">
        <v>-3.9468612534613987</v>
      </c>
      <c r="B6140">
        <v>16.708205239462561</v>
      </c>
      <c r="C6140">
        <v>0.80924731563361962</v>
      </c>
    </row>
    <row r="6141" spans="1:3" x14ac:dyDescent="0.55000000000000004">
      <c r="A6141">
        <v>-3.7748857251337715</v>
      </c>
      <c r="B6141">
        <v>19.815989333577043</v>
      </c>
      <c r="C6141">
        <v>0.79933658401155661</v>
      </c>
    </row>
    <row r="6142" spans="1:3" x14ac:dyDescent="0.55000000000000004">
      <c r="A6142">
        <v>-3.5721797664879085</v>
      </c>
      <c r="B6142">
        <v>22.848727095825161</v>
      </c>
      <c r="C6142">
        <v>0.7704034585599342</v>
      </c>
    </row>
    <row r="6143" spans="1:3" x14ac:dyDescent="0.55000000000000004">
      <c r="A6143">
        <v>-3.3398539623259422</v>
      </c>
      <c r="B6143">
        <v>25.734928128950141</v>
      </c>
      <c r="C6143">
        <v>0.72348941572835745</v>
      </c>
    </row>
    <row r="6144" spans="1:3" x14ac:dyDescent="0.55000000000000004">
      <c r="A6144">
        <v>-3.0797072419959193</v>
      </c>
      <c r="B6144">
        <v>28.410203968301115</v>
      </c>
      <c r="C6144">
        <v>0.66122892762100871</v>
      </c>
    </row>
    <row r="6145" spans="1:3" x14ac:dyDescent="0.55000000000000004">
      <c r="A6145">
        <v>-2.7941273002800866</v>
      </c>
      <c r="B6145">
        <v>30.822201658497242</v>
      </c>
      <c r="C6145">
        <v>0.58721708179727761</v>
      </c>
    </row>
    <row r="6146" spans="1:3" x14ac:dyDescent="0.55000000000000004">
      <c r="A6146">
        <v>-2.4859540491916978</v>
      </c>
      <c r="B6146">
        <v>32.933007221430174</v>
      </c>
      <c r="C6146">
        <v>0.50533238141852621</v>
      </c>
    </row>
    <row r="6147" spans="1:3" x14ac:dyDescent="0.55000000000000004">
      <c r="A6147">
        <v>-2.1583315014825639</v>
      </c>
      <c r="B6147">
        <v>34.719267136880333</v>
      </c>
      <c r="C6147">
        <v>0.41923279220991944</v>
      </c>
    </row>
    <row r="6148" spans="1:3" x14ac:dyDescent="0.55000000000000004">
      <c r="A6148">
        <v>-1.8145681328098127</v>
      </c>
      <c r="B6148">
        <v>36.170424901734151</v>
      </c>
      <c r="C6148">
        <v>0.33188406330447889</v>
      </c>
    </row>
    <row r="6149" spans="1:3" x14ac:dyDescent="0.55000000000000004">
      <c r="A6149">
        <v>-1.458023632172057</v>
      </c>
      <c r="B6149">
        <v>37.285387670174352</v>
      </c>
      <c r="C6149">
        <v>0.24521881891094516</v>
      </c>
    </row>
    <row r="6150" spans="1:3" x14ac:dyDescent="0.55000000000000004">
      <c r="A6150">
        <v>-1.0920339327461397</v>
      </c>
      <c r="B6150">
        <v>38.068764818113181</v>
      </c>
      <c r="C6150">
        <v>0.16025589534310655</v>
      </c>
    </row>
    <row r="6151" spans="1:3" x14ac:dyDescent="0.55000000000000004">
      <c r="A6151">
        <v>-0.71987087703584729</v>
      </c>
      <c r="B6151">
        <v>38.527946703045671</v>
      </c>
      <c r="C6151">
        <v>7.7415887748244927E-2</v>
      </c>
    </row>
    <row r="6152" spans="1:3" x14ac:dyDescent="0.55000000000000004">
      <c r="A6152">
        <v>-0.34472557891613798</v>
      </c>
      <c r="B6152">
        <v>38.671148647037519</v>
      </c>
      <c r="C6152">
        <v>-3.2947987255485139E-3</v>
      </c>
    </row>
    <row r="6153" spans="1:3" x14ac:dyDescent="0.55000000000000004">
      <c r="A6153">
        <v>3.0292967143615668E-2</v>
      </c>
      <c r="B6153">
        <v>38.506540299263015</v>
      </c>
      <c r="C6153">
        <v>-8.1906209439307404E-2</v>
      </c>
    </row>
    <row r="6154" spans="1:3" x14ac:dyDescent="0.55000000000000004">
      <c r="A6154">
        <v>0.40215809009204878</v>
      </c>
      <c r="B6154">
        <v>38.042899889606851</v>
      </c>
      <c r="C6154">
        <v>-0.15807329866429895</v>
      </c>
    </row>
    <row r="6155" spans="1:3" x14ac:dyDescent="0.55000000000000004">
      <c r="A6155">
        <v>0.76793836849764663</v>
      </c>
      <c r="B6155">
        <v>37.290952411646053</v>
      </c>
      <c r="C6155">
        <v>-0.23113347046655028</v>
      </c>
    </row>
    <row r="6156" spans="1:3" x14ac:dyDescent="0.55000000000000004">
      <c r="A6156">
        <v>1.1248230293898078</v>
      </c>
      <c r="B6156">
        <v>36.264567012722082</v>
      </c>
      <c r="C6156">
        <v>-0.30012191199927157</v>
      </c>
    </row>
    <row r="6157" spans="1:3" x14ac:dyDescent="0.55000000000000004">
      <c r="A6157">
        <v>1.4701600660664538</v>
      </c>
      <c r="B6157">
        <v>34.982366523671068</v>
      </c>
      <c r="C6157">
        <v>-0.36354293740601434</v>
      </c>
    </row>
    <row r="6158" spans="1:3" x14ac:dyDescent="0.55000000000000004">
      <c r="A6158">
        <v>1.8015129146410134</v>
      </c>
      <c r="B6158">
        <v>33.469210463242909</v>
      </c>
      <c r="C6158">
        <v>-0.419664133208974</v>
      </c>
    </row>
    <row r="6159" spans="1:3" x14ac:dyDescent="0.55000000000000004">
      <c r="A6159">
        <v>2.1167254583293302</v>
      </c>
      <c r="B6159">
        <v>31.756100826297946</v>
      </c>
      <c r="C6159">
        <v>-0.46703857742506605</v>
      </c>
    </row>
    <row r="6160" spans="1:3" x14ac:dyDescent="0.55000000000000004">
      <c r="A6160">
        <v>2.4139776780184534</v>
      </c>
      <c r="B6160">
        <v>29.878870207531314</v>
      </c>
      <c r="C6160">
        <v>-0.50461288156387363</v>
      </c>
    </row>
    <row r="6161" spans="1:3" x14ac:dyDescent="0.55000000000000004">
      <c r="A6161">
        <v>2.6918253488158874</v>
      </c>
      <c r="B6161">
        <v>27.87609318134767</v>
      </c>
      <c r="C6161">
        <v>-0.53202118995975167</v>
      </c>
    </row>
    <row r="6162" spans="1:3" x14ac:dyDescent="0.55000000000000004">
      <c r="A6162">
        <v>2.94921255280657</v>
      </c>
      <c r="B6162">
        <v>25.785598677306091</v>
      </c>
      <c r="C6162">
        <v>-0.55001530281539279</v>
      </c>
    </row>
    <row r="6163" spans="1:3" x14ac:dyDescent="0.55000000000000004">
      <c r="A6163">
        <v>3.1854435775311343</v>
      </c>
      <c r="B6163">
        <v>23.640641782808594</v>
      </c>
      <c r="C6163">
        <v>-0.56021083305287644</v>
      </c>
    </row>
    <row r="6164" spans="1:3" x14ac:dyDescent="0.55000000000000004">
      <c r="A6164">
        <v>3.4001220665769725</v>
      </c>
      <c r="B6164">
        <v>21.467434270863833</v>
      </c>
      <c r="C6164">
        <v>-0.56463777561418416</v>
      </c>
    </row>
    <row r="6165" spans="1:3" x14ac:dyDescent="0.55000000000000004">
      <c r="A6165">
        <v>3.5930731683251418</v>
      </c>
      <c r="B6165">
        <v>19.283979291186174</v>
      </c>
      <c r="C6165">
        <v>-0.56551490537839366</v>
      </c>
    </row>
    <row r="6166" spans="1:3" x14ac:dyDescent="0.55000000000000004">
      <c r="A6166">
        <v>3.7642600472580918</v>
      </c>
      <c r="B6166">
        <v>17.100611754262413</v>
      </c>
      <c r="C6166">
        <v>-0.56459251538959832</v>
      </c>
    </row>
    <row r="6167" spans="1:3" x14ac:dyDescent="0.55000000000000004">
      <c r="A6167">
        <v>3.9137188434541881</v>
      </c>
      <c r="B6167">
        <v>14.923218170839117</v>
      </c>
      <c r="C6167">
        <v>-0.56242279694130004</v>
      </c>
    </row>
    <row r="6168" spans="1:3" x14ac:dyDescent="0.55000000000000004">
      <c r="A6168">
        <v>4.0415370875974581</v>
      </c>
      <c r="B6168">
        <v>12.757773743475617</v>
      </c>
      <c r="C6168">
        <v>-0.55840765200461151</v>
      </c>
    </row>
    <row r="6169" spans="1:3" x14ac:dyDescent="0.55000000000000004">
      <c r="A6169">
        <v>4.1478754619439977</v>
      </c>
      <c r="B6169">
        <v>10.614015588624946</v>
      </c>
      <c r="C6169">
        <v>-0.55119801820795111</v>
      </c>
    </row>
    <row r="6170" spans="1:3" x14ac:dyDescent="0.55000000000000004">
      <c r="A6170">
        <v>4.2330186931071179</v>
      </c>
      <c r="B6170">
        <v>8.5075423660648823</v>
      </c>
      <c r="C6170">
        <v>-0.53910903280657452</v>
      </c>
    </row>
    <row r="6171" spans="1:3" x14ac:dyDescent="0.55000000000000004">
      <c r="A6171">
        <v>4.2974380691558682</v>
      </c>
      <c r="B6171">
        <v>6.4596158958729628</v>
      </c>
      <c r="C6171">
        <v>-0.52089431615404602</v>
      </c>
    </row>
    <row r="6172" spans="1:3" x14ac:dyDescent="0.55000000000000004">
      <c r="A6172">
        <v>4.3418371258570883</v>
      </c>
      <c r="B6172">
        <v>4.4940637368497525</v>
      </c>
      <c r="C6172">
        <v>-0.49647222578343359</v>
      </c>
    </row>
    <row r="6173" spans="1:3" x14ac:dyDescent="0.55000000000000004">
      <c r="A6173">
        <v>4.3671547877665944</v>
      </c>
      <c r="B6173">
        <v>2.6327110578953934</v>
      </c>
      <c r="C6173">
        <v>-0.46696083785753906</v>
      </c>
    </row>
    <row r="6174" spans="1:3" x14ac:dyDescent="0.55000000000000004">
      <c r="A6174">
        <v>4.3745235474048236</v>
      </c>
      <c r="B6174">
        <v>0.89149683926036483</v>
      </c>
      <c r="C6174">
        <v>-0.43428875770924596</v>
      </c>
    </row>
    <row r="6175" spans="1:3" x14ac:dyDescent="0.55000000000000004">
      <c r="A6175">
        <v>4.3651964195224835</v>
      </c>
      <c r="B6175">
        <v>-0.72178080516988707</v>
      </c>
      <c r="C6175">
        <v>-0.40074107895237515</v>
      </c>
    </row>
    <row r="6176" spans="1:3" x14ac:dyDescent="0.55000000000000004">
      <c r="A6176">
        <v>4.3404609963884697</v>
      </c>
      <c r="B6176">
        <v>-2.2074900849496792</v>
      </c>
      <c r="C6176">
        <v>-0.36825958345952553</v>
      </c>
    </row>
    <row r="6177" spans="1:3" x14ac:dyDescent="0.55000000000000004">
      <c r="A6177">
        <v>4.3015671396332191</v>
      </c>
      <c r="B6177">
        <v>-3.5713436356536357</v>
      </c>
      <c r="C6177">
        <v>-0.33766875541415792</v>
      </c>
    </row>
    <row r="6178" spans="1:3" x14ac:dyDescent="0.55000000000000004">
      <c r="A6178">
        <v>4.2496955521033044</v>
      </c>
      <c r="B6178">
        <v>-4.8198611099277233</v>
      </c>
      <c r="C6178">
        <v>-0.30856182133226434</v>
      </c>
    </row>
    <row r="6179" spans="1:3" x14ac:dyDescent="0.55000000000000004">
      <c r="A6179">
        <v>4.185971525630972</v>
      </c>
      <c r="B6179">
        <v>-5.95671735191151</v>
      </c>
      <c r="C6179">
        <v>-0.27987308652683857</v>
      </c>
    </row>
    <row r="6180" spans="1:3" x14ac:dyDescent="0.55000000000000004">
      <c r="A6180">
        <v>4.1115043730373753</v>
      </c>
      <c r="B6180">
        <v>-6.981266795029951</v>
      </c>
      <c r="C6180">
        <v>-0.25043200825496342</v>
      </c>
    </row>
    <row r="6181" spans="1:3" x14ac:dyDescent="0.55000000000000004">
      <c r="A6181">
        <v>4.0274310355248399</v>
      </c>
      <c r="B6181">
        <v>-7.8891567622744967</v>
      </c>
      <c r="C6181">
        <v>-0.21949033503931478</v>
      </c>
    </row>
    <row r="6182" spans="1:3" x14ac:dyDescent="0.55000000000000004">
      <c r="A6182">
        <v>3.9349428461680263</v>
      </c>
      <c r="B6182">
        <v>-8.6751591141047406</v>
      </c>
      <c r="C6182">
        <v>-0.18734318040076969</v>
      </c>
    </row>
    <row r="6183" spans="1:3" x14ac:dyDescent="0.55000000000000004">
      <c r="A6183">
        <v>3.8352742050400352</v>
      </c>
      <c r="B6183">
        <v>-9.337175821446154</v>
      </c>
      <c r="C6183">
        <v>-0.15531557081114233</v>
      </c>
    </row>
    <row r="6184" spans="1:3" x14ac:dyDescent="0.55000000000000004">
      <c r="A6184">
        <v>3.7296536866600225</v>
      </c>
      <c r="B6184">
        <v>-9.8789892927351435</v>
      </c>
      <c r="C6184">
        <v>-0.1251261845144219</v>
      </c>
    </row>
    <row r="6185" spans="1:3" x14ac:dyDescent="0.55000000000000004">
      <c r="A6185">
        <v>3.6192389908138263</v>
      </c>
      <c r="B6185">
        <v>-10.310954666384408</v>
      </c>
      <c r="C6185">
        <v>-9.8458377415839196E-2</v>
      </c>
    </row>
    <row r="6186" spans="1:3" x14ac:dyDescent="0.55000000000000004">
      <c r="A6186">
        <v>3.5050533835914139</v>
      </c>
      <c r="B6186">
        <v>-10.648973409979266</v>
      </c>
      <c r="C6186">
        <v>-7.64995644034457E-2</v>
      </c>
    </row>
    <row r="6187" spans="1:3" x14ac:dyDescent="0.55000000000000004">
      <c r="A6187">
        <v>3.387942037427853</v>
      </c>
      <c r="B6187">
        <v>-10.911408676939734</v>
      </c>
      <c r="C6187">
        <v>-5.9336495099901874E-2</v>
      </c>
    </row>
    <row r="6188" spans="1:3" x14ac:dyDescent="0.55000000000000004">
      <c r="A6188">
        <v>3.2685680829362185</v>
      </c>
      <c r="B6188">
        <v>-11.115162803914419</v>
      </c>
      <c r="C6188">
        <v>-4.6126303541239429E-2</v>
      </c>
    </row>
    <row r="6189" spans="1:3" x14ac:dyDescent="0.55000000000000004">
      <c r="A6189">
        <v>3.1474428492324105</v>
      </c>
      <c r="B6189">
        <v>-11.273357112451738</v>
      </c>
      <c r="C6189">
        <v>-3.5754808538117466E-2</v>
      </c>
    </row>
    <row r="6190" spans="1:3" x14ac:dyDescent="0.55000000000000004">
      <c r="A6190">
        <v>3.0249681708451202</v>
      </c>
      <c r="B6190">
        <v>-11.394811834817505</v>
      </c>
      <c r="C6190">
        <v>-2.7109954591162017E-2</v>
      </c>
    </row>
    <row r="6191" spans="1:3" x14ac:dyDescent="0.55000000000000004">
      <c r="A6191">
        <v>2.9014782098053691</v>
      </c>
      <c r="B6191">
        <v>-11.484735584257239</v>
      </c>
      <c r="C6191">
        <v>-1.9434429176815995E-2</v>
      </c>
    </row>
    <row r="6192" spans="1:3" x14ac:dyDescent="0.55000000000000004">
      <c r="A6192">
        <v>2.7772672398936034</v>
      </c>
      <c r="B6192">
        <v>-11.546854426972521</v>
      </c>
      <c r="C6192">
        <v>-1.2718180924261809E-2</v>
      </c>
    </row>
    <row r="6193" spans="1:3" x14ac:dyDescent="0.55000000000000004">
      <c r="A6193">
        <v>2.6525912494686192</v>
      </c>
      <c r="B6193">
        <v>-11.585661753854774</v>
      </c>
      <c r="C6193">
        <v>-7.3684271928465689E-3</v>
      </c>
    </row>
    <row r="6194" spans="1:3" x14ac:dyDescent="0.55000000000000004">
      <c r="A6194">
        <v>2.5276537016726173</v>
      </c>
      <c r="B6194">
        <v>-11.60720962265551</v>
      </c>
      <c r="C6194">
        <v>-3.7847140083626185E-3</v>
      </c>
    </row>
    <row r="6195" spans="1:3" x14ac:dyDescent="0.55000000000000004">
      <c r="A6195">
        <v>2.4025898656339386</v>
      </c>
      <c r="B6195">
        <v>-11.619107102265904</v>
      </c>
      <c r="C6195">
        <v>-2.3734017320066131E-3</v>
      </c>
    </row>
    <row r="6196" spans="1:3" x14ac:dyDescent="0.55000000000000004">
      <c r="A6196">
        <v>2.2774518734070699</v>
      </c>
      <c r="B6196">
        <v>-11.630124394570474</v>
      </c>
      <c r="C6196">
        <v>-3.3291305167359024E-3</v>
      </c>
    </row>
    <row r="6197" spans="1:3" x14ac:dyDescent="0.55000000000000004">
      <c r="A6197">
        <v>2.152202135905886</v>
      </c>
      <c r="B6197">
        <v>-11.648896896999716</v>
      </c>
      <c r="C6197">
        <v>-6.3874856474678736E-3</v>
      </c>
    </row>
    <row r="6198" spans="1:3" x14ac:dyDescent="0.55000000000000004">
      <c r="A6198">
        <v>2.0267224548268201</v>
      </c>
      <c r="B6198">
        <v>-11.682713982071341</v>
      </c>
      <c r="C6198">
        <v>-1.1116181573870398E-2</v>
      </c>
    </row>
    <row r="6199" spans="1:3" x14ac:dyDescent="0.55000000000000004">
      <c r="A6199">
        <v>1.900829924929309</v>
      </c>
      <c r="B6199">
        <v>-11.73730586832303</v>
      </c>
      <c r="C6199">
        <v>-1.7140488328660521E-2</v>
      </c>
    </row>
    <row r="6200" spans="1:3" x14ac:dyDescent="0.55000000000000004">
      <c r="A6200">
        <v>1.7742919069110388</v>
      </c>
      <c r="B6200">
        <v>-11.816829019213477</v>
      </c>
      <c r="C6200">
        <v>-2.4020562856870945E-2</v>
      </c>
    </row>
    <row r="6201" spans="1:3" x14ac:dyDescent="0.55000000000000004">
      <c r="A6201">
        <v>1.6468429753893687</v>
      </c>
      <c r="B6201">
        <v>-11.92360419769544</v>
      </c>
      <c r="C6201">
        <v>-3.1246092672095022E-2</v>
      </c>
    </row>
    <row r="6202" spans="1:3" x14ac:dyDescent="0.55000000000000004">
      <c r="A6202">
        <v>1.5182045028908195</v>
      </c>
      <c r="B6202">
        <v>-12.057880820707853</v>
      </c>
      <c r="C6202">
        <v>-3.8255264994785695E-2</v>
      </c>
    </row>
    <row r="6203" spans="1:3" x14ac:dyDescent="0.55000000000000004">
      <c r="A6203">
        <v>1.3881067970586778</v>
      </c>
      <c r="B6203">
        <v>-12.217412043934917</v>
      </c>
      <c r="C6203">
        <v>-4.4317831913633282E-2</v>
      </c>
    </row>
    <row r="6204" spans="1:3" x14ac:dyDescent="0.55000000000000004">
      <c r="A6204">
        <v>1.2563169963256156</v>
      </c>
      <c r="B6204">
        <v>-12.396984876978543</v>
      </c>
      <c r="C6204">
        <v>-4.862876904062452E-2</v>
      </c>
    </row>
    <row r="6205" spans="1:3" x14ac:dyDescent="0.55000000000000004">
      <c r="A6205">
        <v>1.1226688844510957</v>
      </c>
      <c r="B6205">
        <v>-12.588840209649332</v>
      </c>
      <c r="C6205">
        <v>-5.0675233376968123E-2</v>
      </c>
    </row>
    <row r="6206" spans="1:3" x14ac:dyDescent="0.55000000000000004">
      <c r="A6206">
        <v>0.98708185212740351</v>
      </c>
      <c r="B6206">
        <v>-12.7842783823366</v>
      </c>
      <c r="C6206">
        <v>-5.0483241098843321E-2</v>
      </c>
    </row>
    <row r="6207" spans="1:3" x14ac:dyDescent="0.55000000000000004">
      <c r="A6207">
        <v>0.84956017505731141</v>
      </c>
      <c r="B6207">
        <v>-12.97559692387013</v>
      </c>
      <c r="C6207">
        <v>-4.8542919115198882E-2</v>
      </c>
    </row>
    <row r="6208" spans="1:3" x14ac:dyDescent="0.55000000000000004">
      <c r="A6208">
        <v>0.71017464122924134</v>
      </c>
      <c r="B6208">
        <v>-13.157555009118214</v>
      </c>
      <c r="C6208">
        <v>-4.5638284429358369E-2</v>
      </c>
    </row>
    <row r="6209" spans="1:3" x14ac:dyDescent="0.55000000000000004">
      <c r="A6209">
        <v>0.56903286363091232</v>
      </c>
      <c r="B6209">
        <v>-13.328103954782076</v>
      </c>
      <c r="C6209">
        <v>-4.2637567363530457E-2</v>
      </c>
    </row>
    <row r="6210" spans="1:3" x14ac:dyDescent="0.55000000000000004">
      <c r="A6210">
        <v>0.42624743885916849</v>
      </c>
      <c r="B6210">
        <v>-13.487733685866189</v>
      </c>
      <c r="C6210">
        <v>-3.9986517048536022E-2</v>
      </c>
    </row>
    <row r="6211" spans="1:3" x14ac:dyDescent="0.55000000000000004">
      <c r="A6211">
        <v>0.28192026784635216</v>
      </c>
      <c r="B6211">
        <v>-13.636989370871781</v>
      </c>
      <c r="C6211">
        <v>-3.7267978295973017E-2</v>
      </c>
    </row>
    <row r="6212" spans="1:3" x14ac:dyDescent="0.55000000000000004">
      <c r="A6212">
        <v>0.13615804981955051</v>
      </c>
      <c r="B6212">
        <v>-13.773437290315396</v>
      </c>
      <c r="C6212">
        <v>-3.3357238807347318E-2</v>
      </c>
    </row>
    <row r="6213" spans="1:3" x14ac:dyDescent="0.55000000000000004">
      <c r="A6213">
        <v>-1.0885390505267378E-2</v>
      </c>
      <c r="B6213">
        <v>-13.889573107551923</v>
      </c>
      <c r="C6213">
        <v>-2.6754467836817519E-2</v>
      </c>
    </row>
    <row r="6214" spans="1:3" x14ac:dyDescent="0.55000000000000004">
      <c r="A6214">
        <v>-0.15895222331661235</v>
      </c>
      <c r="B6214">
        <v>-13.972074337263759</v>
      </c>
      <c r="C6214">
        <v>-1.5948032014029456E-2</v>
      </c>
    </row>
    <row r="6215" spans="1:3" x14ac:dyDescent="0.55000000000000004">
      <c r="A6215">
        <v>-0.30762485969129705</v>
      </c>
      <c r="B6215">
        <v>-14.003233835001438</v>
      </c>
      <c r="C6215">
        <v>-1.8007240505955581E-4</v>
      </c>
    </row>
    <row r="6216" spans="1:3" x14ac:dyDescent="0.55000000000000004">
      <c r="A6216">
        <v>-0.4562981216828248</v>
      </c>
      <c r="B6216">
        <v>-13.964664718350114</v>
      </c>
      <c r="C6216">
        <v>2.0143383301189723E-2</v>
      </c>
    </row>
    <row r="6217" spans="1:3" x14ac:dyDescent="0.55000000000000004">
      <c r="A6217">
        <v>-0.60419322971549705</v>
      </c>
      <c r="B6217">
        <v>-13.840928601730592</v>
      </c>
      <c r="C6217">
        <v>4.3902225715126017E-2</v>
      </c>
    </row>
    <row r="6218" spans="1:3" x14ac:dyDescent="0.55000000000000004">
      <c r="A6218">
        <v>-0.75039982991447551</v>
      </c>
      <c r="B6218">
        <v>-13.621552164648781</v>
      </c>
      <c r="C6218">
        <v>6.9646654762001575E-2</v>
      </c>
    </row>
    <row r="6219" spans="1:3" x14ac:dyDescent="0.55000000000000004">
      <c r="A6219">
        <v>-0.89393102909283284</v>
      </c>
      <c r="B6219">
        <v>-13.30164392076794</v>
      </c>
      <c r="C6219">
        <v>9.5937322401994679E-2</v>
      </c>
    </row>
    <row r="6220" spans="1:3" x14ac:dyDescent="0.55000000000000004">
      <c r="A6220">
        <v>-1.0337761573259041</v>
      </c>
      <c r="B6220">
        <v>-12.880318297064425</v>
      </c>
      <c r="C6220">
        <v>0.12214012257912074</v>
      </c>
    </row>
    <row r="6221" spans="1:3" x14ac:dyDescent="0.55000000000000004">
      <c r="A6221">
        <v>-1.1689244051691432</v>
      </c>
      <c r="B6221">
        <v>-12.357125950094533</v>
      </c>
      <c r="C6221">
        <v>0.14866336964132099</v>
      </c>
    </row>
    <row r="6222" spans="1:3" x14ac:dyDescent="0.55000000000000004">
      <c r="A6222">
        <v>-1.298351141164811</v>
      </c>
      <c r="B6222">
        <v>-11.729145605254551</v>
      </c>
      <c r="C6222">
        <v>0.17637821671477691</v>
      </c>
    </row>
    <row r="6223" spans="1:3" x14ac:dyDescent="0.55000000000000004">
      <c r="A6223">
        <v>-1.4209853839027535</v>
      </c>
      <c r="B6223">
        <v>-10.989950695342818</v>
      </c>
      <c r="C6223">
        <v>0.20622784431614125</v>
      </c>
    </row>
    <row r="6224" spans="1:3" x14ac:dyDescent="0.55000000000000004">
      <c r="A6224">
        <v>-1.535674848306293</v>
      </c>
      <c r="B6224">
        <v>-10.130289765689554</v>
      </c>
      <c r="C6224">
        <v>0.23873122900335361</v>
      </c>
    </row>
    <row r="6225" spans="1:3" x14ac:dyDescent="0.55000000000000004">
      <c r="A6225">
        <v>-1.6411687260069487</v>
      </c>
      <c r="B6225">
        <v>-9.1412867850417925</v>
      </c>
      <c r="C6225">
        <v>0.27317507567975274</v>
      </c>
    </row>
    <row r="6226" spans="1:3" x14ac:dyDescent="0.55000000000000004">
      <c r="A6226">
        <v>-1.7361451772880878</v>
      </c>
      <c r="B6226">
        <v>-8.0192251941958759</v>
      </c>
      <c r="C6226">
        <v>0.30760214525498691</v>
      </c>
    </row>
    <row r="6227" spans="1:3" x14ac:dyDescent="0.55000000000000004">
      <c r="A6227">
        <v>-1.8192845892809077</v>
      </c>
      <c r="B6227">
        <v>-6.7691176692549906</v>
      </c>
      <c r="C6227">
        <v>0.33945143908294556</v>
      </c>
    </row>
    <row r="6228" spans="1:3" x14ac:dyDescent="0.55000000000000004">
      <c r="A6228">
        <v>-1.8893673682511272</v>
      </c>
      <c r="B6228">
        <v>-5.4063278312124305</v>
      </c>
      <c r="C6228">
        <v>0.36592632387904189</v>
      </c>
    </row>
    <row r="6229" spans="1:3" x14ac:dyDescent="0.55000000000000004">
      <c r="A6229">
        <v>-1.9453804301396882</v>
      </c>
      <c r="B6229">
        <v>-3.9565805230879638</v>
      </c>
      <c r="C6229">
        <v>0.38446048156840446</v>
      </c>
    </row>
    <row r="6230" spans="1:3" x14ac:dyDescent="0.55000000000000004">
      <c r="A6230">
        <v>-1.9866139626875807</v>
      </c>
      <c r="B6230">
        <v>-2.4537932015989949</v>
      </c>
      <c r="C6230">
        <v>0.39337974694555478</v>
      </c>
    </row>
    <row r="6231" spans="1:3" x14ac:dyDescent="0.55000000000000004">
      <c r="A6231">
        <v>-2.0127256766287811</v>
      </c>
      <c r="B6231">
        <v>-0.93637796475605994</v>
      </c>
      <c r="C6231">
        <v>0.39203186632718606</v>
      </c>
    </row>
    <row r="6232" spans="1:3" x14ac:dyDescent="0.55000000000000004">
      <c r="A6232">
        <v>-2.0237669205958979</v>
      </c>
      <c r="B6232">
        <v>0.55620237623642521</v>
      </c>
      <c r="C6232">
        <v>0.38052524598776494</v>
      </c>
    </row>
    <row r="6233" spans="1:3" x14ac:dyDescent="0.55000000000000004">
      <c r="A6233">
        <v>-2.0201789687101313</v>
      </c>
      <c r="B6233">
        <v>1.9860500001393642</v>
      </c>
      <c r="C6233">
        <v>0.35956151586675827</v>
      </c>
    </row>
    <row r="6234" spans="1:3" x14ac:dyDescent="0.55000000000000004">
      <c r="A6234">
        <v>-2.0027666691882944</v>
      </c>
      <c r="B6234">
        <v>3.3186715068263051</v>
      </c>
      <c r="C6234">
        <v>0.3302011687538115</v>
      </c>
    </row>
    <row r="6235" spans="1:3" x14ac:dyDescent="0.55000000000000004">
      <c r="A6235">
        <v>-1.972658722623863</v>
      </c>
      <c r="B6235">
        <v>4.5236794386673349</v>
      </c>
      <c r="C6235">
        <v>0.29350894089475443</v>
      </c>
    </row>
    <row r="6236" spans="1:3" x14ac:dyDescent="0.55000000000000004">
      <c r="A6236">
        <v>-1.9312670500124485</v>
      </c>
      <c r="B6236">
        <v>5.5745472195099506</v>
      </c>
      <c r="C6236">
        <v>0.25041848190163024</v>
      </c>
    </row>
    <row r="6237" spans="1:3" x14ac:dyDescent="0.55000000000000004">
      <c r="A6237">
        <v>-1.880250190985959</v>
      </c>
      <c r="B6237">
        <v>6.4484080292057273</v>
      </c>
      <c r="C6237">
        <v>0.201890425808399</v>
      </c>
    </row>
    <row r="6238" spans="1:3" x14ac:dyDescent="0.55000000000000004">
      <c r="A6238">
        <v>-1.8214760483828518</v>
      </c>
      <c r="B6238">
        <v>7.1262679382939735</v>
      </c>
      <c r="C6238">
        <v>0.14896874038634542</v>
      </c>
    </row>
    <row r="6239" spans="1:3" x14ac:dyDescent="0.55000000000000004">
      <c r="A6239">
        <v>-1.7569822577912604</v>
      </c>
      <c r="B6239">
        <v>7.5930199788540236</v>
      </c>
      <c r="C6239">
        <v>9.2621342719270638E-2</v>
      </c>
    </row>
    <row r="6240" spans="1:3" x14ac:dyDescent="0.55000000000000004">
      <c r="A6240">
        <v>-1.6889386101555426</v>
      </c>
      <c r="B6240">
        <v>7.837300457913754</v>
      </c>
      <c r="C6240">
        <v>3.3817828636697321E-2</v>
      </c>
    </row>
    <row r="6241" spans="1:3" x14ac:dyDescent="0.55000000000000004">
      <c r="A6241">
        <v>-1.6196088687681012</v>
      </c>
      <c r="B6241">
        <v>7.8519119832798507</v>
      </c>
      <c r="C6241">
        <v>-2.6254927308490068E-2</v>
      </c>
    </row>
    <row r="6242" spans="1:3" x14ac:dyDescent="0.55000000000000004">
      <c r="A6242">
        <v>-1.5513054589393696</v>
      </c>
      <c r="B6242">
        <v>7.6344616014941415</v>
      </c>
      <c r="C6242">
        <v>-8.6297030137529304E-2</v>
      </c>
    </row>
    <row r="6243" spans="1:3" x14ac:dyDescent="0.55000000000000004">
      <c r="A6243">
        <v>-1.486339383641742</v>
      </c>
      <c r="B6243">
        <v>7.187799215095164</v>
      </c>
      <c r="C6243">
        <v>-0.14489468124910507</v>
      </c>
    </row>
    <row r="6244" spans="1:3" x14ac:dyDescent="0.55000000000000004">
      <c r="A6244">
        <v>-1.4269648753528408</v>
      </c>
      <c r="B6244">
        <v>6.5208431853120699</v>
      </c>
      <c r="C6244">
        <v>-0.20032065507754823</v>
      </c>
    </row>
    <row r="6245" spans="1:3" x14ac:dyDescent="0.55000000000000004">
      <c r="A6245">
        <v>-1.3753138887728669</v>
      </c>
      <c r="B6245">
        <v>5.6491818697984852</v>
      </c>
      <c r="C6245">
        <v>-0.25084979808683322</v>
      </c>
    </row>
    <row r="6246" spans="1:3" x14ac:dyDescent="0.55000000000000004">
      <c r="A6246">
        <v>-1.3333309636559272</v>
      </c>
      <c r="B6246">
        <v>4.5943078505682262</v>
      </c>
      <c r="C6246">
        <v>-0.29515124706340462</v>
      </c>
    </row>
    <row r="6247" spans="1:3" x14ac:dyDescent="0.55000000000000004">
      <c r="A6247">
        <v>-1.3027213072169812</v>
      </c>
      <c r="B6247">
        <v>3.3823269784051364</v>
      </c>
      <c r="C6247">
        <v>-0.33216804494647606</v>
      </c>
    </row>
    <row r="6248" spans="1:3" x14ac:dyDescent="0.55000000000000004">
      <c r="A6248">
        <v>-1.2849104180878397</v>
      </c>
      <c r="B6248">
        <v>2.0426869869619542</v>
      </c>
      <c r="C6248">
        <v>-0.3612273957591049</v>
      </c>
    </row>
    <row r="6249" spans="1:3" x14ac:dyDescent="0.55000000000000004">
      <c r="A6249">
        <v>-1.2810190456261887</v>
      </c>
      <c r="B6249">
        <v>0.606284840059373</v>
      </c>
      <c r="C6249">
        <v>-0.38225197634368036</v>
      </c>
    </row>
    <row r="6250" spans="1:3" x14ac:dyDescent="0.55000000000000004">
      <c r="A6250">
        <v>-1.2918585199863293</v>
      </c>
      <c r="B6250">
        <v>-0.89590816258824879</v>
      </c>
      <c r="C6250">
        <v>-0.3952806337223766</v>
      </c>
    </row>
    <row r="6251" spans="1:3" x14ac:dyDescent="0.55000000000000004">
      <c r="A6251">
        <v>-1.3179307882889495</v>
      </c>
      <c r="B6251">
        <v>-2.4324493470332755</v>
      </c>
      <c r="C6251">
        <v>-0.40003053835061864</v>
      </c>
    </row>
    <row r="6252" spans="1:3" x14ac:dyDescent="0.55000000000000004">
      <c r="A6252">
        <v>-1.3594177597513633</v>
      </c>
      <c r="B6252">
        <v>-3.9702205762943521</v>
      </c>
      <c r="C6252">
        <v>-0.3959173028818227</v>
      </c>
    </row>
    <row r="6253" spans="1:3" x14ac:dyDescent="0.55000000000000004">
      <c r="A6253">
        <v>-1.4161582185788466</v>
      </c>
      <c r="B6253">
        <v>-5.4730268068172476</v>
      </c>
      <c r="C6253">
        <v>-0.38193271291677749</v>
      </c>
    </row>
    <row r="6254" spans="1:3" x14ac:dyDescent="0.55000000000000004">
      <c r="A6254">
        <v>-1.4876095982235806</v>
      </c>
      <c r="B6254">
        <v>-6.9004428889590743</v>
      </c>
      <c r="C6254">
        <v>-0.35689548694959228</v>
      </c>
    </row>
    <row r="6255" spans="1:3" x14ac:dyDescent="0.55000000000000004">
      <c r="A6255">
        <v>-1.5728055342314775</v>
      </c>
      <c r="B6255">
        <v>-8.2089159772631355</v>
      </c>
      <c r="C6255">
        <v>-0.32036801631337913</v>
      </c>
    </row>
    <row r="6256" spans="1:3" x14ac:dyDescent="0.55000000000000004">
      <c r="A6256">
        <v>-1.670340699058767</v>
      </c>
      <c r="B6256">
        <v>-9.3557061367310155</v>
      </c>
      <c r="C6256">
        <v>-0.273208670781797</v>
      </c>
    </row>
    <row r="6257" spans="1:3" x14ac:dyDescent="0.55000000000000004">
      <c r="A6257">
        <v>-1.7784040070124065</v>
      </c>
      <c r="B6257">
        <v>-10.304020060795468</v>
      </c>
      <c r="C6257">
        <v>-0.21763704560767116</v>
      </c>
    </row>
    <row r="6258" spans="1:3" x14ac:dyDescent="0.55000000000000004">
      <c r="A6258">
        <v>-1.8948641557287542</v>
      </c>
      <c r="B6258">
        <v>-11.028110290464811</v>
      </c>
      <c r="C6258">
        <v>-0.15715085794788944</v>
      </c>
    </row>
    <row r="6259" spans="1:3" x14ac:dyDescent="0.55000000000000004">
      <c r="A6259">
        <v>-2.0174021509736124</v>
      </c>
      <c r="B6259">
        <v>-11.516738267344842</v>
      </c>
      <c r="C6259">
        <v>-9.5762173563513547E-2</v>
      </c>
    </row>
    <row r="6260" spans="1:3" x14ac:dyDescent="0.55000000000000004">
      <c r="A6260">
        <v>-2.1436619552118854</v>
      </c>
      <c r="B6260">
        <v>-11.772731948081059</v>
      </c>
      <c r="C6260">
        <v>-3.6739731579455967E-2</v>
      </c>
    </row>
    <row r="6261" spans="1:3" x14ac:dyDescent="0.55000000000000004">
      <c r="A6261">
        <v>-2.2713737761780419</v>
      </c>
      <c r="B6261">
        <v>-11.808372084881363</v>
      </c>
      <c r="C6261">
        <v>1.8292455802901796E-2</v>
      </c>
    </row>
    <row r="6262" spans="1:3" x14ac:dyDescent="0.55000000000000004">
      <c r="A6262">
        <v>-2.3984153273404387</v>
      </c>
      <c r="B6262">
        <v>-11.638210130730629</v>
      </c>
      <c r="C6262">
        <v>6.978308982377239E-2</v>
      </c>
    </row>
    <row r="6263" spans="1:3" x14ac:dyDescent="0.55000000000000004">
      <c r="A6263">
        <v>-2.5227948883228115</v>
      </c>
      <c r="B6263">
        <v>-11.271376350999004</v>
      </c>
      <c r="C6263">
        <v>0.12008946697313513</v>
      </c>
    </row>
    <row r="6264" spans="1:3" x14ac:dyDescent="0.55000000000000004">
      <c r="A6264">
        <v>-2.642563575925454</v>
      </c>
      <c r="B6264">
        <v>-10.706182789800648</v>
      </c>
      <c r="C6264">
        <v>0.17245378416473001</v>
      </c>
    </row>
    <row r="6265" spans="1:3" x14ac:dyDescent="0.55000000000000004">
      <c r="A6265">
        <v>-2.7556949221911258</v>
      </c>
      <c r="B6265">
        <v>-9.9295519791758338</v>
      </c>
      <c r="C6265">
        <v>0.2295290370696462</v>
      </c>
    </row>
    <row r="6266" spans="1:3" x14ac:dyDescent="0.55000000000000004">
      <c r="A6266">
        <v>-2.8599864016701493</v>
      </c>
      <c r="B6266">
        <v>-8.9216823969922707</v>
      </c>
      <c r="C6266">
        <v>0.29214258931936132</v>
      </c>
    </row>
    <row r="6267" spans="1:3" x14ac:dyDescent="0.55000000000000004">
      <c r="A6267">
        <v>-2.953029097485826</v>
      </c>
      <c r="B6267">
        <v>-7.6641114178389387</v>
      </c>
      <c r="C6267">
        <v>0.35877406655710464</v>
      </c>
    </row>
    <row r="6268" spans="1:3" x14ac:dyDescent="0.55000000000000004">
      <c r="A6268">
        <v>-3.0322654549891039</v>
      </c>
      <c r="B6268">
        <v>-6.1482861033250771</v>
      </c>
      <c r="C6268">
        <v>0.42581460555151951</v>
      </c>
    </row>
    <row r="6269" spans="1:3" x14ac:dyDescent="0.55000000000000004">
      <c r="A6269">
        <v>-3.0951259221512983</v>
      </c>
      <c r="B6269">
        <v>-4.3820224844544642</v>
      </c>
      <c r="C6269">
        <v>0.48840051808751417</v>
      </c>
    </row>
    <row r="6270" spans="1:3" x14ac:dyDescent="0.55000000000000004">
      <c r="A6270">
        <v>-3.1392121382072209</v>
      </c>
      <c r="B6270">
        <v>-2.3916544773956332</v>
      </c>
      <c r="C6270">
        <v>0.54181066569034853</v>
      </c>
    </row>
    <row r="6271" spans="1:3" x14ac:dyDescent="0.55000000000000004">
      <c r="A6271">
        <v>-3.1624743578252934</v>
      </c>
      <c r="B6271">
        <v>-0.21870095994796435</v>
      </c>
      <c r="C6271">
        <v>0.58290647584571198</v>
      </c>
    </row>
    <row r="6272" spans="1:3" x14ac:dyDescent="0.55000000000000004">
      <c r="A6272">
        <v>-3.1633308536261127</v>
      </c>
      <c r="B6272">
        <v>2.0873366371566782</v>
      </c>
      <c r="C6272">
        <v>0.61069476489168073</v>
      </c>
    </row>
    <row r="6273" spans="1:3" x14ac:dyDescent="0.55000000000000004">
      <c r="A6273">
        <v>-3.1407067025438926</v>
      </c>
      <c r="B6273">
        <v>4.4770196485161655</v>
      </c>
      <c r="C6273">
        <v>0.62620120372089028</v>
      </c>
    </row>
    <row r="6274" spans="1:3" x14ac:dyDescent="0.55000000000000004">
      <c r="A6274">
        <v>-3.0939957100293798</v>
      </c>
      <c r="B6274">
        <v>6.9077436290224066</v>
      </c>
      <c r="C6274">
        <v>0.63193750254528014</v>
      </c>
    </row>
    <row r="6275" spans="1:3" x14ac:dyDescent="0.55000000000000004">
      <c r="A6275">
        <v>-3.0229677470420966</v>
      </c>
      <c r="B6275">
        <v>9.3469625749136664</v>
      </c>
      <c r="C6275">
        <v>0.63059818373383991</v>
      </c>
    </row>
    <row r="6276" spans="1:3" x14ac:dyDescent="0.55000000000000004">
      <c r="A6276">
        <v>-2.927668731106349</v>
      </c>
      <c r="B6276">
        <v>11.770581460962855</v>
      </c>
      <c r="C6276">
        <v>0.62386293740963272</v>
      </c>
    </row>
    <row r="6277" spans="1:3" x14ac:dyDescent="0.55000000000000004">
      <c r="A6277">
        <v>-2.8083561877131689</v>
      </c>
      <c r="B6277">
        <v>14.158637150164864</v>
      </c>
      <c r="C6277">
        <v>0.61219073194958529</v>
      </c>
    </row>
    <row r="6278" spans="1:3" x14ac:dyDescent="0.55000000000000004">
      <c r="A6278">
        <v>-2.6654816386261739</v>
      </c>
      <c r="B6278">
        <v>16.490529399428546</v>
      </c>
      <c r="C6278">
        <v>0.59479283392188631</v>
      </c>
    </row>
    <row r="6279" spans="1:3" x14ac:dyDescent="0.55000000000000004">
      <c r="A6279">
        <v>-2.4997205817085617</v>
      </c>
      <c r="B6279">
        <v>18.740618419282136</v>
      </c>
      <c r="C6279">
        <v>0.56984951589881239</v>
      </c>
    </row>
    <row r="6280" spans="1:3" x14ac:dyDescent="0.55000000000000004">
      <c r="A6280">
        <v>-2.3120389462584376</v>
      </c>
      <c r="B6280">
        <v>20.876382492456496</v>
      </c>
      <c r="C6280">
        <v>0.53561843087880656</v>
      </c>
    </row>
    <row r="6281" spans="1:3" x14ac:dyDescent="0.55000000000000004">
      <c r="A6281">
        <v>-2.1037576867731445</v>
      </c>
      <c r="B6281">
        <v>22.860297348164888</v>
      </c>
      <c r="C6281">
        <v>0.4912526124485177</v>
      </c>
    </row>
    <row r="6282" spans="1:3" x14ac:dyDescent="0.55000000000000004">
      <c r="A6282">
        <v>-1.8765855902076547</v>
      </c>
      <c r="B6282">
        <v>24.653421392130703</v>
      </c>
      <c r="C6282">
        <v>0.43686542273047468</v>
      </c>
    </row>
    <row r="6283" spans="1:3" x14ac:dyDescent="0.55000000000000004">
      <c r="A6283">
        <v>-1.6326139800492383</v>
      </c>
      <c r="B6283">
        <v>26.219592258583358</v>
      </c>
      <c r="C6283">
        <v>0.37378202367359165</v>
      </c>
    </row>
    <row r="6284" spans="1:3" x14ac:dyDescent="0.55000000000000004">
      <c r="A6284">
        <v>-1.3742659519863973</v>
      </c>
      <c r="B6284">
        <v>27.529838911575343</v>
      </c>
      <c r="C6284">
        <v>0.30439947373426784</v>
      </c>
    </row>
    <row r="6285" spans="1:3" x14ac:dyDescent="0.55000000000000004">
      <c r="A6285">
        <v>-1.1042069002048851</v>
      </c>
      <c r="B6285">
        <v>28.56489457499924</v>
      </c>
      <c r="C6285">
        <v>0.23134362327603009</v>
      </c>
    </row>
    <row r="6286" spans="1:3" x14ac:dyDescent="0.55000000000000004">
      <c r="A6286">
        <v>-0.82524407436902492</v>
      </c>
      <c r="B6286">
        <v>29.315504183589081</v>
      </c>
      <c r="C6286">
        <v>0.15717066688434259</v>
      </c>
    </row>
    <row r="6287" spans="1:3" x14ac:dyDescent="0.55000000000000004">
      <c r="A6287">
        <v>-0.54022769480021493</v>
      </c>
      <c r="B6287">
        <v>29.782193932839164</v>
      </c>
      <c r="C6287">
        <v>8.4387174342408139E-2</v>
      </c>
    </row>
    <row r="6288" spans="1:3" x14ac:dyDescent="0.55000000000000004">
      <c r="A6288">
        <v>-0.25195571477445278</v>
      </c>
      <c r="B6288">
        <v>29.974323457255675</v>
      </c>
      <c r="C6288">
        <v>1.5058749268623529E-2</v>
      </c>
    </row>
    <row r="6289" spans="1:3" x14ac:dyDescent="0.55000000000000004">
      <c r="A6289">
        <v>3.6905768114126408E-2</v>
      </c>
      <c r="B6289">
        <v>29.908309308781444</v>
      </c>
      <c r="C6289">
        <v>-4.9227563178680912E-2</v>
      </c>
    </row>
    <row r="6290" spans="1:3" x14ac:dyDescent="0.55000000000000004">
      <c r="A6290">
        <v>0.32388464740092737</v>
      </c>
      <c r="B6290">
        <v>29.606215008402451</v>
      </c>
      <c r="C6290">
        <v>-0.10713594633425522</v>
      </c>
    </row>
    <row r="6291" spans="1:3" x14ac:dyDescent="0.55000000000000004">
      <c r="A6291">
        <v>0.60675331623708484</v>
      </c>
      <c r="B6291">
        <v>29.094268194458177</v>
      </c>
      <c r="C6291">
        <v>-0.15784687661826763</v>
      </c>
    </row>
    <row r="6292" spans="1:3" x14ac:dyDescent="0.55000000000000004">
      <c r="A6292">
        <v>0.88355958636249055</v>
      </c>
      <c r="B6292">
        <v>28.400495221617877</v>
      </c>
      <c r="C6292">
        <v>-0.20124886501749892</v>
      </c>
    </row>
    <row r="6293" spans="1:3" x14ac:dyDescent="0.55000000000000004">
      <c r="A6293">
        <v>1.1526315628203978</v>
      </c>
      <c r="B6293">
        <v>27.552274801363051</v>
      </c>
      <c r="C6293">
        <v>-0.23778861958644815</v>
      </c>
    </row>
    <row r="6294" spans="1:3" x14ac:dyDescent="0.55000000000000004">
      <c r="A6294">
        <v>1.4125602789941425</v>
      </c>
      <c r="B6294">
        <v>26.574181285768994</v>
      </c>
      <c r="C6294">
        <v>-0.26847096405436782</v>
      </c>
    </row>
    <row r="6295" spans="1:3" x14ac:dyDescent="0.55000000000000004">
      <c r="A6295">
        <v>1.6621611669582219</v>
      </c>
      <c r="B6295">
        <v>25.486047828530278</v>
      </c>
      <c r="C6295">
        <v>-0.29474511112095064</v>
      </c>
    </row>
    <row r="6296" spans="1:3" x14ac:dyDescent="0.55000000000000004">
      <c r="A6296">
        <v>1.9004197692513309</v>
      </c>
      <c r="B6296">
        <v>24.302222922071248</v>
      </c>
      <c r="C6296">
        <v>-0.31800069967564931</v>
      </c>
    </row>
    <row r="6297" spans="1:3" x14ac:dyDescent="0.55000000000000004">
      <c r="A6297">
        <v>2.1264398493286083</v>
      </c>
      <c r="B6297">
        <v>23.03284978283471</v>
      </c>
      <c r="C6297">
        <v>-0.33902473471179251</v>
      </c>
    </row>
    <row r="6298" spans="1:3" x14ac:dyDescent="0.55000000000000004">
      <c r="A6298">
        <v>2.3394138409985992</v>
      </c>
      <c r="B6298">
        <v>21.686693071998086</v>
      </c>
      <c r="C6298">
        <v>-0.35774374915809631</v>
      </c>
    </row>
    <row r="6299" spans="1:3" x14ac:dyDescent="0.55000000000000004">
      <c r="A6299">
        <v>2.5386252062732666</v>
      </c>
      <c r="B6299">
        <v>20.27420947001881</v>
      </c>
      <c r="C6299">
        <v>-0.37335542370902397</v>
      </c>
    </row>
    <row r="6300" spans="1:3" x14ac:dyDescent="0.55000000000000004">
      <c r="A6300">
        <v>2.7234784367988527</v>
      </c>
      <c r="B6300">
        <v>18.809780833696053</v>
      </c>
      <c r="C6300">
        <v>-0.38463041289695798</v>
      </c>
    </row>
    <row r="6301" spans="1:3" x14ac:dyDescent="0.55000000000000004">
      <c r="A6301">
        <v>2.8935451642843635</v>
      </c>
      <c r="B6301">
        <v>17.312496073464015</v>
      </c>
      <c r="C6301">
        <v>-0.39036169902438744</v>
      </c>
    </row>
    <row r="6302" spans="1:3" x14ac:dyDescent="0.55000000000000004">
      <c r="A6302">
        <v>3.0486081353601211</v>
      </c>
      <c r="B6302">
        <v>15.80456150842576</v>
      </c>
      <c r="C6302">
        <v>-0.39014273422522744</v>
      </c>
    </row>
    <row r="6303" spans="1:3" x14ac:dyDescent="0.55000000000000004">
      <c r="A6303">
        <v>3.1886754729102025</v>
      </c>
      <c r="B6303">
        <v>14.307386929501707</v>
      </c>
      <c r="C6303">
        <v>-0.38479234803359963</v>
      </c>
    </row>
    <row r="6304" spans="1:3" x14ac:dyDescent="0.55000000000000004">
      <c r="A6304">
        <v>3.3139501183568179</v>
      </c>
      <c r="B6304">
        <v>12.837358797524749</v>
      </c>
      <c r="C6304">
        <v>-0.37609177824846973</v>
      </c>
    </row>
    <row r="6305" spans="1:3" x14ac:dyDescent="0.55000000000000004">
      <c r="A6305">
        <v>3.4247616580048175</v>
      </c>
      <c r="B6305">
        <v>11.402536140327443</v>
      </c>
      <c r="C6305">
        <v>-0.36657005259899655</v>
      </c>
    </row>
    <row r="6306" spans="1:3" x14ac:dyDescent="0.55000000000000004">
      <c r="A6306">
        <v>3.5214702348225138</v>
      </c>
      <c r="B6306">
        <v>10.000775370144099</v>
      </c>
      <c r="C6306">
        <v>-0.35897900029093349</v>
      </c>
    </row>
    <row r="6307" spans="1:3" x14ac:dyDescent="0.55000000000000004">
      <c r="A6307">
        <v>3.6043644184050732</v>
      </c>
      <c r="B6307">
        <v>8.6211501531507242</v>
      </c>
      <c r="C6307">
        <v>-0.35511272693131035</v>
      </c>
    </row>
    <row r="6308" spans="1:3" x14ac:dyDescent="0.55000000000000004">
      <c r="A6308">
        <v>3.6735934472118488</v>
      </c>
      <c r="B6308">
        <v>7.2485611007419486</v>
      </c>
      <c r="C6308">
        <v>-0.3553370931560475</v>
      </c>
    </row>
    <row r="6309" spans="1:3" x14ac:dyDescent="0.55000000000000004">
      <c r="A6309">
        <v>3.7291519080026139</v>
      </c>
      <c r="B6309">
        <v>5.8686949305129321</v>
      </c>
      <c r="C6309">
        <v>-0.35887935106187002</v>
      </c>
    </row>
    <row r="6310" spans="1:3" x14ac:dyDescent="0.55000000000000004">
      <c r="A6310">
        <v>3.7709096707115837</v>
      </c>
      <c r="B6310">
        <v>4.4723312163563254</v>
      </c>
      <c r="C6310">
        <v>-0.36387619456784331</v>
      </c>
    </row>
    <row r="6311" spans="1:3" x14ac:dyDescent="0.55000000000000004">
      <c r="A6311">
        <v>3.7986818117305035</v>
      </c>
      <c r="B6311">
        <v>3.0583167557185549</v>
      </c>
      <c r="C6311">
        <v>-0.36801534820532972</v>
      </c>
    </row>
    <row r="6312" spans="1:3" x14ac:dyDescent="0.55000000000000004">
      <c r="A6312">
        <v>3.8123136710171406</v>
      </c>
      <c r="B6312">
        <v>1.6329759604696215</v>
      </c>
      <c r="C6312">
        <v>-0.36973868660260684</v>
      </c>
    </row>
    <row r="6313" spans="1:3" x14ac:dyDescent="0.55000000000000004">
      <c r="A6313">
        <v>3.8117403361555064</v>
      </c>
      <c r="B6313">
        <v>0.20667693533037101</v>
      </c>
      <c r="C6313">
        <v>-0.36851132640942752</v>
      </c>
    </row>
    <row r="6314" spans="1:3" x14ac:dyDescent="0.55000000000000004">
      <c r="A6314">
        <v>3.7970076879582542</v>
      </c>
      <c r="B6314">
        <v>-1.2099783388962921</v>
      </c>
      <c r="C6314">
        <v>-0.36474709710333808</v>
      </c>
    </row>
    <row r="6315" spans="1:3" x14ac:dyDescent="0.55000000000000004">
      <c r="A6315">
        <v>3.7682556457031757</v>
      </c>
      <c r="B6315">
        <v>-2.6100905038804978</v>
      </c>
      <c r="C6315">
        <v>-0.35994864046612651</v>
      </c>
    </row>
    <row r="6316" spans="1:3" x14ac:dyDescent="0.55000000000000004">
      <c r="A6316">
        <v>3.7256627931096866</v>
      </c>
      <c r="B6316">
        <v>-3.9931641942433815</v>
      </c>
      <c r="C6316">
        <v>-0.35592801086041798</v>
      </c>
    </row>
    <row r="6317" spans="1:3" x14ac:dyDescent="0.55000000000000004">
      <c r="A6317">
        <v>3.6693799830810416</v>
      </c>
      <c r="B6317">
        <v>-5.3643106302404284</v>
      </c>
      <c r="C6317">
        <v>-0.35377511336165612</v>
      </c>
    </row>
    <row r="6318" spans="1:3" x14ac:dyDescent="0.55000000000000004">
      <c r="A6318">
        <v>3.5994884057110643</v>
      </c>
      <c r="B6318">
        <v>-6.731203630033658</v>
      </c>
      <c r="C6318">
        <v>-0.35372643932635062</v>
      </c>
    </row>
    <row r="6319" spans="1:3" x14ac:dyDescent="0.55000000000000004">
      <c r="A6319">
        <v>3.5159907870943994</v>
      </c>
      <c r="B6319">
        <v>-8.1005843948134615</v>
      </c>
      <c r="C6319">
        <v>-0.35506277639818506</v>
      </c>
    </row>
    <row r="6320" spans="1:3" x14ac:dyDescent="0.55000000000000004">
      <c r="A6320">
        <v>3.4188395703675991</v>
      </c>
      <c r="B6320">
        <v>-9.4744449120823084</v>
      </c>
      <c r="C6320">
        <v>-0.35604515179479979</v>
      </c>
    </row>
    <row r="6321" spans="1:3" x14ac:dyDescent="0.55000000000000004">
      <c r="A6321">
        <v>3.3080014970399962</v>
      </c>
      <c r="B6321">
        <v>-10.847494934591875</v>
      </c>
      <c r="C6321">
        <v>-0.35464326565321569</v>
      </c>
    </row>
    <row r="6322" spans="1:3" x14ac:dyDescent="0.55000000000000004">
      <c r="A6322">
        <v>3.1835338408714104</v>
      </c>
      <c r="B6322">
        <v>-12.207283289657973</v>
      </c>
      <c r="C6322">
        <v>-0.34918093469155537</v>
      </c>
    </row>
    <row r="6323" spans="1:3" x14ac:dyDescent="0.55000000000000004">
      <c r="A6323">
        <v>3.0456489247644609</v>
      </c>
      <c r="B6323">
        <v>-13.535787588673106</v>
      </c>
      <c r="C6323">
        <v>-0.33845069005747885</v>
      </c>
    </row>
    <row r="6324" spans="1:3" x14ac:dyDescent="0.55000000000000004">
      <c r="A6324">
        <v>2.8947600828966351</v>
      </c>
      <c r="B6324">
        <v>-14.811576646966447</v>
      </c>
      <c r="C6324">
        <v>-0.32189561340698347</v>
      </c>
    </row>
    <row r="6325" spans="1:3" x14ac:dyDescent="0.55000000000000004">
      <c r="A6325">
        <v>2.7315029980426391</v>
      </c>
      <c r="B6325">
        <v>-16.012390587577435</v>
      </c>
      <c r="C6325">
        <v>-0.29964369332748209</v>
      </c>
    </row>
    <row r="6326" spans="1:3" x14ac:dyDescent="0.55000000000000004">
      <c r="A6326">
        <v>2.5567319767551981</v>
      </c>
      <c r="B6326">
        <v>-17.117103350266145</v>
      </c>
      <c r="C6326">
        <v>-0.27215380288820701</v>
      </c>
    </row>
    <row r="6327" spans="1:3" x14ac:dyDescent="0.55000000000000004">
      <c r="A6327">
        <v>2.3715035658299879</v>
      </c>
      <c r="B6327">
        <v>-18.10621754595126</v>
      </c>
      <c r="C6327">
        <v>-0.2398100665140262</v>
      </c>
    </row>
    <row r="6328" spans="1:3" x14ac:dyDescent="0.55000000000000004">
      <c r="A6328">
        <v>2.1770624442445241</v>
      </c>
      <c r="B6328">
        <v>-18.961171504319449</v>
      </c>
      <c r="C6328">
        <v>-0.20271268626453895</v>
      </c>
    </row>
    <row r="6329" spans="1:3" x14ac:dyDescent="0.55000000000000004">
      <c r="A6329">
        <v>1.9748371391622745</v>
      </c>
      <c r="B6329">
        <v>-19.663463043023999</v>
      </c>
      <c r="C6329">
        <v>-0.16079225095313743</v>
      </c>
    </row>
    <row r="6330" spans="1:3" x14ac:dyDescent="0.55000000000000004">
      <c r="A6330">
        <v>1.7664423506993419</v>
      </c>
      <c r="B6330">
        <v>-20.194203409789132</v>
      </c>
      <c r="C6330">
        <v>-0.11391808381142531</v>
      </c>
    </row>
    <row r="6331" spans="1:3" x14ac:dyDescent="0.55000000000000004">
      <c r="A6331">
        <v>1.553684184715763</v>
      </c>
      <c r="B6331">
        <v>-20.533881789733137</v>
      </c>
      <c r="C6331">
        <v>-6.1898883033297179E-2</v>
      </c>
    </row>
    <row r="6332" spans="1:3" x14ac:dyDescent="0.55000000000000004">
      <c r="A6332">
        <v>1.3385661922467413</v>
      </c>
      <c r="B6332">
        <v>-20.662902157288176</v>
      </c>
      <c r="C6332">
        <v>-4.8818455148605423E-3</v>
      </c>
    </row>
    <row r="6333" spans="1:3" x14ac:dyDescent="0.55000000000000004">
      <c r="A6333">
        <v>1.1232826953956252</v>
      </c>
      <c r="B6333">
        <v>-20.563449397017269</v>
      </c>
      <c r="C6333">
        <v>5.6358429506013726E-2</v>
      </c>
    </row>
    <row r="6334" spans="1:3" x14ac:dyDescent="0.55000000000000004">
      <c r="A6334">
        <v>0.91018991783954117</v>
      </c>
      <c r="B6334">
        <v>-20.221478532895556</v>
      </c>
      <c r="C6334">
        <v>0.12064512335201619</v>
      </c>
    </row>
    <row r="6335" spans="1:3" x14ac:dyDescent="0.55000000000000004">
      <c r="A6335">
        <v>0.70175990353129114</v>
      </c>
      <c r="B6335">
        <v>-19.628631310167858</v>
      </c>
      <c r="C6335">
        <v>0.18621161719027129</v>
      </c>
    </row>
    <row r="6336" spans="1:3" x14ac:dyDescent="0.55000000000000004">
      <c r="A6336">
        <v>0.50051169332510648</v>
      </c>
      <c r="B6336">
        <v>-18.78478277775854</v>
      </c>
      <c r="C6336">
        <v>0.25056298550606249</v>
      </c>
    </row>
    <row r="6337" spans="1:3" x14ac:dyDescent="0.55000000000000004">
      <c r="A6337">
        <v>0.30891772816857666</v>
      </c>
      <c r="B6337">
        <v>-17.699453915530889</v>
      </c>
      <c r="C6337">
        <v>0.3112014359368217</v>
      </c>
    </row>
    <row r="6338" spans="1:3" x14ac:dyDescent="0.55000000000000004">
      <c r="A6338">
        <v>0.12930834053427134</v>
      </c>
      <c r="B6338">
        <v>-16.391294223360184</v>
      </c>
      <c r="C6338">
        <v>0.3658998540066068</v>
      </c>
    </row>
    <row r="6339" spans="1:3" x14ac:dyDescent="0.55000000000000004">
      <c r="A6339">
        <v>-3.6214976704718856E-2</v>
      </c>
      <c r="B6339">
        <v>-14.88730661654305</v>
      </c>
      <c r="C6339">
        <v>0.41256164020516067</v>
      </c>
    </row>
    <row r="6340" spans="1:3" x14ac:dyDescent="0.55000000000000004">
      <c r="A6340">
        <v>-0.18585789459669058</v>
      </c>
      <c r="B6340">
        <v>-13.220997598330545</v>
      </c>
      <c r="C6340">
        <v>0.44991714768951069</v>
      </c>
    </row>
    <row r="6341" spans="1:3" x14ac:dyDescent="0.55000000000000004">
      <c r="A6341">
        <v>-0.31818134928814196</v>
      </c>
      <c r="B6341">
        <v>-11.428730041476701</v>
      </c>
      <c r="C6341">
        <v>0.47775757117893841</v>
      </c>
    </row>
    <row r="6342" spans="1:3" x14ac:dyDescent="0.55000000000000004">
      <c r="A6342">
        <v>-0.43211215139743492</v>
      </c>
      <c r="B6342">
        <v>-9.5469264559735123</v>
      </c>
      <c r="C6342">
        <v>0.49626084781857077</v>
      </c>
    </row>
    <row r="6343" spans="1:3" x14ac:dyDescent="0.55000000000000004">
      <c r="A6343">
        <v>-0.52693579415712888</v>
      </c>
      <c r="B6343">
        <v>-7.6105445071544207</v>
      </c>
      <c r="C6343">
        <v>0.50600724163230471</v>
      </c>
    </row>
    <row r="6344" spans="1:3" x14ac:dyDescent="0.55000000000000004">
      <c r="A6344">
        <v>-0.60227418750393913</v>
      </c>
      <c r="B6344">
        <v>-5.6517428967500978</v>
      </c>
      <c r="C6344">
        <v>0.50786522752107144</v>
      </c>
    </row>
    <row r="6345" spans="1:3" x14ac:dyDescent="0.55000000000000004">
      <c r="A6345">
        <v>-0.65805549299520094</v>
      </c>
      <c r="B6345">
        <v>-3.7005307897712649</v>
      </c>
      <c r="C6345">
        <v>0.50207892722987724</v>
      </c>
    </row>
    <row r="6346" spans="1:3" x14ac:dyDescent="0.55000000000000004">
      <c r="A6346">
        <v>-0.69450444090310559</v>
      </c>
      <c r="B6346">
        <v>-1.7871050098107235</v>
      </c>
      <c r="C6346">
        <v>0.4883070872424527</v>
      </c>
    </row>
    <row r="6347" spans="1:3" x14ac:dyDescent="0.55000000000000004">
      <c r="A6347">
        <v>-0.71215340085926304</v>
      </c>
      <c r="B6347">
        <v>5.6970856955701699E-2</v>
      </c>
      <c r="C6347">
        <v>0.46618352702588339</v>
      </c>
    </row>
    <row r="6348" spans="1:3" x14ac:dyDescent="0.55000000000000004">
      <c r="A6348">
        <v>-0.71185732039739791</v>
      </c>
      <c r="B6348">
        <v>1.7984058412155797</v>
      </c>
      <c r="C6348">
        <v>0.4351803364626663</v>
      </c>
    </row>
    <row r="6349" spans="1:3" x14ac:dyDescent="0.55000000000000004">
      <c r="A6349">
        <v>-0.69481299000595509</v>
      </c>
      <c r="B6349">
        <v>3.4022245606293753</v>
      </c>
      <c r="C6349">
        <v>0.39495357627739375</v>
      </c>
    </row>
    <row r="6350" spans="1:3" x14ac:dyDescent="0.55000000000000004">
      <c r="A6350">
        <v>-0.66256990339044475</v>
      </c>
      <c r="B6350">
        <v>4.8337674674261564</v>
      </c>
      <c r="C6350">
        <v>0.34601066119506041</v>
      </c>
    </row>
    <row r="6351" spans="1:3" x14ac:dyDescent="0.55000000000000004">
      <c r="A6351">
        <v>-0.61701175572330502</v>
      </c>
      <c r="B6351">
        <v>6.0615039320016253</v>
      </c>
      <c r="C6351">
        <v>0.28946369935124855</v>
      </c>
    </row>
    <row r="6352" spans="1:3" x14ac:dyDescent="0.55000000000000004">
      <c r="A6352">
        <v>-0.56031452345503041</v>
      </c>
      <c r="B6352">
        <v>7.0588273615214101</v>
      </c>
      <c r="C6352">
        <v>0.22674925588673536</v>
      </c>
    </row>
    <row r="6353" spans="1:3" x14ac:dyDescent="0.55000000000000004">
      <c r="A6353">
        <v>-0.49489074257686971</v>
      </c>
      <c r="B6353">
        <v>7.8053702856026321</v>
      </c>
      <c r="C6353">
        <v>0.1596601251076861</v>
      </c>
    </row>
    <row r="6354" spans="1:3" x14ac:dyDescent="0.55000000000000004">
      <c r="A6354">
        <v>-0.42332176753492229</v>
      </c>
      <c r="B6354">
        <v>8.2876270518418043</v>
      </c>
      <c r="C6354">
        <v>8.9955178328738575E-2</v>
      </c>
    </row>
    <row r="6355" spans="1:3" x14ac:dyDescent="0.55000000000000004">
      <c r="A6355">
        <v>-0.34829075205758248</v>
      </c>
      <c r="B6355">
        <v>8.4983656587657297</v>
      </c>
      <c r="C6355">
        <v>1.9122775565633049E-2</v>
      </c>
    </row>
    <row r="6356" spans="1:3" x14ac:dyDescent="0.55000000000000004">
      <c r="A6356">
        <v>-0.27252441074168798</v>
      </c>
      <c r="B6356">
        <v>8.4360104941189</v>
      </c>
      <c r="C6356">
        <v>-5.1397705507056642E-2</v>
      </c>
    </row>
    <row r="6357" spans="1:3" x14ac:dyDescent="0.55000000000000004">
      <c r="A6357">
        <v>-0.19873706443603395</v>
      </c>
      <c r="B6357">
        <v>8.1047503491605166</v>
      </c>
      <c r="C6357">
        <v>-0.12006199685235529</v>
      </c>
    </row>
    <row r="6358" spans="1:3" x14ac:dyDescent="0.55000000000000004">
      <c r="A6358">
        <v>-0.12957085743355271</v>
      </c>
      <c r="B6358">
        <v>7.5150591335079131</v>
      </c>
      <c r="C6358">
        <v>-0.18516119965520336</v>
      </c>
    </row>
    <row r="6359" spans="1:3" x14ac:dyDescent="0.55000000000000004">
      <c r="A6359">
        <v>-6.7530435723295798E-2</v>
      </c>
      <c r="B6359">
        <v>6.6839820165715631</v>
      </c>
      <c r="C6359">
        <v>-0.24500293954580607</v>
      </c>
    </row>
    <row r="6360" spans="1:3" x14ac:dyDescent="0.55000000000000004">
      <c r="A6360">
        <v>-1.4918840672413626E-2</v>
      </c>
      <c r="B6360">
        <v>5.6344245077428639</v>
      </c>
      <c r="C6360">
        <v>-0.29824628862639874</v>
      </c>
    </row>
    <row r="6361" spans="1:3" x14ac:dyDescent="0.55000000000000004">
      <c r="A6361">
        <v>2.621375942492191E-2</v>
      </c>
      <c r="B6361">
        <v>4.3934557083626746</v>
      </c>
      <c r="C6361">
        <v>-0.34407710649792272</v>
      </c>
    </row>
    <row r="6362" spans="1:3" x14ac:dyDescent="0.55000000000000004">
      <c r="A6362">
        <v>5.4100205590821633E-2</v>
      </c>
      <c r="B6362">
        <v>2.9895878647970671</v>
      </c>
      <c r="C6362">
        <v>-0.38256256408469014</v>
      </c>
    </row>
    <row r="6363" spans="1:3" x14ac:dyDescent="0.55000000000000004">
      <c r="A6363">
        <v>6.7253455089491126E-2</v>
      </c>
      <c r="B6363">
        <v>1.449319788158129</v>
      </c>
      <c r="C6363">
        <v>-0.41467764121496725</v>
      </c>
    </row>
    <row r="6364" spans="1:3" x14ac:dyDescent="0.55000000000000004">
      <c r="A6364">
        <v>6.4431779274451303E-2</v>
      </c>
      <c r="B6364">
        <v>-0.20480809034591463</v>
      </c>
      <c r="C6364">
        <v>-0.44149620894240532</v>
      </c>
    </row>
    <row r="6365" spans="1:3" x14ac:dyDescent="0.55000000000000004">
      <c r="A6365">
        <v>4.4598739373477067E-2</v>
      </c>
      <c r="B6365">
        <v>-1.9536755274080835</v>
      </c>
      <c r="C6365">
        <v>-0.4637146798061294</v>
      </c>
    </row>
    <row r="6366" spans="1:3" x14ac:dyDescent="0.55000000000000004">
      <c r="A6366">
        <v>6.8968775932868086E-3</v>
      </c>
      <c r="B6366">
        <v>-3.7796078659663777</v>
      </c>
      <c r="C6366">
        <v>-0.48138487431307059</v>
      </c>
    </row>
    <row r="6367" spans="1:3" x14ac:dyDescent="0.55000000000000004">
      <c r="A6367">
        <v>-4.935148051282863E-2</v>
      </c>
      <c r="B6367">
        <v>-5.6624249043547437</v>
      </c>
      <c r="C6367">
        <v>-0.49315810621920991</v>
      </c>
    </row>
    <row r="6368" spans="1:3" x14ac:dyDescent="0.55000000000000004">
      <c r="A6368">
        <v>-0.12459327843938858</v>
      </c>
      <c r="B6368">
        <v>-7.574686511445516</v>
      </c>
      <c r="C6368">
        <v>-0.49662533430396433</v>
      </c>
    </row>
    <row r="6369" spans="1:3" x14ac:dyDescent="0.55000000000000004">
      <c r="A6369">
        <v>-0.21895622934632591</v>
      </c>
      <c r="B6369">
        <v>-9.4800230735805826</v>
      </c>
      <c r="C6369">
        <v>-0.48957371442018977</v>
      </c>
    </row>
    <row r="6370" spans="1:3" x14ac:dyDescent="0.55000000000000004">
      <c r="A6370">
        <v>-0.33216399582709405</v>
      </c>
      <c r="B6370">
        <v>-11.33448055886671</v>
      </c>
      <c r="C6370">
        <v>-0.47029040839871689</v>
      </c>
    </row>
    <row r="6371" spans="1:3" x14ac:dyDescent="0.55000000000000004">
      <c r="A6371">
        <v>-0.46347160073473731</v>
      </c>
      <c r="B6371">
        <v>-13.089450587788312</v>
      </c>
      <c r="C6371">
        <v>-0.43807917178844757</v>
      </c>
    </row>
    <row r="6372" spans="1:3" x14ac:dyDescent="0.55000000000000004">
      <c r="A6372">
        <v>-0.61164205235509594</v>
      </c>
      <c r="B6372">
        <v>-14.697386491291033</v>
      </c>
      <c r="C6372">
        <v>-0.3941857886166879</v>
      </c>
    </row>
    <row r="6373" spans="1:3" x14ac:dyDescent="0.55000000000000004">
      <c r="A6373">
        <v>-0.77499158802054302</v>
      </c>
      <c r="B6373">
        <v>-16.117816372517545</v>
      </c>
      <c r="C6373">
        <v>-0.34102636522726359</v>
      </c>
    </row>
    <row r="6374" spans="1:3" x14ac:dyDescent="0.55000000000000004">
      <c r="A6374">
        <v>-0.95147909286183308</v>
      </c>
      <c r="B6374">
        <v>-17.31976788544938</v>
      </c>
      <c r="C6374">
        <v>-0.28110174705629504</v>
      </c>
    </row>
    <row r="6375" spans="1:3" x14ac:dyDescent="0.55000000000000004">
      <c r="A6375">
        <v>-1.1388032010521358</v>
      </c>
      <c r="B6375">
        <v>-18.282132891948095</v>
      </c>
      <c r="C6375">
        <v>-0.21701678632813307</v>
      </c>
    </row>
    <row r="6376" spans="1:3" x14ac:dyDescent="0.55000000000000004">
      <c r="A6376">
        <v>-1.33450040237912</v>
      </c>
      <c r="B6376">
        <v>-18.992738734324586</v>
      </c>
      <c r="C6376">
        <v>-0.15079162069903629</v>
      </c>
    </row>
    <row r="6377" spans="1:3" x14ac:dyDescent="0.55000000000000004">
      <c r="A6377">
        <v>-1.5360206670650292</v>
      </c>
      <c r="B6377">
        <v>-19.444939628328338</v>
      </c>
      <c r="C6377">
        <v>-8.3266813050317023E-2</v>
      </c>
    </row>
    <row r="6378" spans="1:3" x14ac:dyDescent="0.55000000000000004">
      <c r="A6378">
        <v>-1.7407635093063925</v>
      </c>
      <c r="B6378">
        <v>-19.634954902931785</v>
      </c>
      <c r="C6378">
        <v>-1.5084778359335254E-2</v>
      </c>
    </row>
    <row r="6379" spans="1:3" x14ac:dyDescent="0.55000000000000004">
      <c r="A6379">
        <v>-1.9461043881440627</v>
      </c>
      <c r="B6379">
        <v>-19.562097066224691</v>
      </c>
      <c r="C6379">
        <v>5.2795873963421738E-2</v>
      </c>
    </row>
    <row r="6380" spans="1:3" x14ac:dyDescent="0.55000000000000004">
      <c r="A6380">
        <v>-2.1494305517427743</v>
      </c>
      <c r="B6380">
        <v>-19.229568737151631</v>
      </c>
      <c r="C6380">
        <v>0.11932023839323522</v>
      </c>
    </row>
    <row r="6381" spans="1:3" x14ac:dyDescent="0.55000000000000004">
      <c r="A6381">
        <v>-2.3481833753275589</v>
      </c>
      <c r="B6381">
        <v>-18.645630473831265</v>
      </c>
      <c r="C6381">
        <v>0.1829252395158569</v>
      </c>
    </row>
    <row r="6382" spans="1:3" x14ac:dyDescent="0.55000000000000004">
      <c r="A6382">
        <v>-2.539917977922578</v>
      </c>
      <c r="B6382">
        <v>-17.825137559607224</v>
      </c>
      <c r="C6382">
        <v>0.24176053389203098</v>
      </c>
    </row>
    <row r="6383" spans="1:3" x14ac:dyDescent="0.55000000000000004">
      <c r="A6383">
        <v>-2.7223710134313652</v>
      </c>
      <c r="B6383">
        <v>-16.788723051378799</v>
      </c>
      <c r="C6383">
        <v>0.2946858989384169</v>
      </c>
    </row>
    <row r="6384" spans="1:3" x14ac:dyDescent="0.55000000000000004">
      <c r="A6384">
        <v>-2.8935041761040234</v>
      </c>
      <c r="B6384">
        <v>-15.559673800131419</v>
      </c>
      <c r="C6384">
        <v>0.34146795781488548</v>
      </c>
    </row>
    <row r="6385" spans="1:3" x14ac:dyDescent="0.55000000000000004">
      <c r="A6385">
        <v>-3.0515137887687258</v>
      </c>
      <c r="B6385">
        <v>-14.160759380278158</v>
      </c>
      <c r="C6385">
        <v>0.38260782885864464</v>
      </c>
    </row>
    <row r="6386" spans="1:3" x14ac:dyDescent="0.55000000000000004">
      <c r="A6386">
        <v>-3.1948117925369655</v>
      </c>
      <c r="B6386">
        <v>-12.611725857415138</v>
      </c>
      <c r="C6386">
        <v>0.41916935688826018</v>
      </c>
    </row>
    <row r="6387" spans="1:3" x14ac:dyDescent="0.55000000000000004">
      <c r="A6387">
        <v>-3.3219868965112989</v>
      </c>
      <c r="B6387">
        <v>-10.928401599354411</v>
      </c>
      <c r="C6387">
        <v>0.45211649096925932</v>
      </c>
    </row>
    <row r="6388" spans="1:3" x14ac:dyDescent="0.55000000000000004">
      <c r="A6388">
        <v>-3.4317693266016751</v>
      </c>
      <c r="B6388">
        <v>-9.1242769376827564</v>
      </c>
      <c r="C6388">
        <v>0.48169544571379125</v>
      </c>
    </row>
    <row r="6389" spans="1:3" x14ac:dyDescent="0.55000000000000004">
      <c r="A6389">
        <v>-3.5230221981830145</v>
      </c>
      <c r="B6389">
        <v>-7.2138246341325143</v>
      </c>
      <c r="C6389">
        <v>0.50715150229358064</v>
      </c>
    </row>
    <row r="6390" spans="1:3" x14ac:dyDescent="0.55000000000000004">
      <c r="A6390">
        <v>-3.5947701023395666</v>
      </c>
      <c r="B6390">
        <v>-5.2159938083863944</v>
      </c>
      <c r="C6390">
        <v>0.52692242407604661</v>
      </c>
    </row>
    <row r="6391" spans="1:3" x14ac:dyDescent="0.55000000000000004">
      <c r="A6391">
        <v>-3.6462565436902805</v>
      </c>
      <c r="B6391">
        <v>-3.1557471222760594</v>
      </c>
      <c r="C6391">
        <v>0.53945784823779153</v>
      </c>
    </row>
    <row r="6392" spans="1:3" x14ac:dyDescent="0.55000000000000004">
      <c r="A6392">
        <v>-3.6770022847307877</v>
      </c>
      <c r="B6392">
        <v>-1.0630783658241594</v>
      </c>
      <c r="C6392">
        <v>0.54370403398368894</v>
      </c>
    </row>
    <row r="6393" spans="1:3" x14ac:dyDescent="0.55000000000000004">
      <c r="A6393">
        <v>-3.6868452858795311</v>
      </c>
      <c r="B6393">
        <v>1.0294634079536529</v>
      </c>
      <c r="C6393">
        <v>0.53939212221600685</v>
      </c>
    </row>
    <row r="6394" spans="1:3" x14ac:dyDescent="0.55000000000000004">
      <c r="A6394">
        <v>-3.6759489699806394</v>
      </c>
      <c r="B6394">
        <v>3.0908455304866229</v>
      </c>
      <c r="C6394">
        <v>0.52757585010954711</v>
      </c>
    </row>
    <row r="6395" spans="1:3" x14ac:dyDescent="0.55000000000000004">
      <c r="A6395">
        <v>-3.6447638311288006</v>
      </c>
      <c r="B6395">
        <v>5.0953737286107046</v>
      </c>
      <c r="C6395">
        <v>0.5099646251099571</v>
      </c>
    </row>
    <row r="6396" spans="1:3" x14ac:dyDescent="0.55000000000000004">
      <c r="A6396">
        <v>-3.5939654374961276</v>
      </c>
      <c r="B6396">
        <v>7.0231048675404848</v>
      </c>
      <c r="C6396">
        <v>0.4878258194706746</v>
      </c>
    </row>
    <row r="6397" spans="1:3" x14ac:dyDescent="0.55000000000000004">
      <c r="A6397">
        <v>-3.524404187016748</v>
      </c>
      <c r="B6397">
        <v>8.8586310142228406</v>
      </c>
      <c r="C6397">
        <v>0.46223947384317443</v>
      </c>
    </row>
    <row r="6398" spans="1:3" x14ac:dyDescent="0.55000000000000004">
      <c r="A6398">
        <v>-3.4370643529703999</v>
      </c>
      <c r="B6398">
        <v>10.589919401607444</v>
      </c>
      <c r="C6398">
        <v>0.4338725279086908</v>
      </c>
    </row>
    <row r="6399" spans="1:3" x14ac:dyDescent="0.55000000000000004">
      <c r="A6399">
        <v>-3.3330408741392734</v>
      </c>
      <c r="B6399">
        <v>12.20558530232849</v>
      </c>
      <c r="C6399">
        <v>0.40239346625334144</v>
      </c>
    </row>
    <row r="6400" spans="1:3" x14ac:dyDescent="0.55000000000000004">
      <c r="A6400">
        <v>-3.2135474678524543</v>
      </c>
      <c r="B6400">
        <v>13.69350782792606</v>
      </c>
      <c r="C6400">
        <v>0.36775276852800975</v>
      </c>
    </row>
    <row r="6401" spans="1:3" x14ac:dyDescent="0.55000000000000004">
      <c r="A6401">
        <v>-3.0799160779015029</v>
      </c>
      <c r="B6401">
        <v>15.043265226198089</v>
      </c>
      <c r="C6401">
        <v>0.33087942519457303</v>
      </c>
    </row>
    <row r="6402" spans="1:3" x14ac:dyDescent="0.55000000000000004">
      <c r="A6402">
        <v>-2.9335648200172595</v>
      </c>
      <c r="B6402">
        <v>16.248128099775119</v>
      </c>
      <c r="C6402">
        <v>0.29275560253680838</v>
      </c>
    </row>
    <row r="6403" spans="1:3" x14ac:dyDescent="0.55000000000000004">
      <c r="A6403">
        <v>-2.775958422072097</v>
      </c>
      <c r="B6403">
        <v>17.306005983970973</v>
      </c>
      <c r="C6403">
        <v>0.25480023814427488</v>
      </c>
    </row>
    <row r="6404" spans="1:3" x14ac:dyDescent="0.55000000000000004">
      <c r="A6404">
        <v>-2.6085528326946776</v>
      </c>
      <c r="B6404">
        <v>18.221266282177645</v>
      </c>
      <c r="C6404">
        <v>0.21893697624841182</v>
      </c>
    </row>
    <row r="6405" spans="1:3" x14ac:dyDescent="0.55000000000000004">
      <c r="A6405">
        <v>-2.4327272779701694</v>
      </c>
      <c r="B6405">
        <v>19.003441677302828</v>
      </c>
      <c r="C6405">
        <v>0.18591571273977769</v>
      </c>
    </row>
    <row r="6406" spans="1:3" x14ac:dyDescent="0.55000000000000004">
      <c r="A6406">
        <v>-2.2497549155881016</v>
      </c>
      <c r="B6406">
        <v>19.662814344423694</v>
      </c>
      <c r="C6406">
        <v>0.15537448763334091</v>
      </c>
    </row>
    <row r="6407" spans="1:3" x14ac:dyDescent="0.55000000000000004">
      <c r="A6407">
        <v>-2.0608128537787742</v>
      </c>
      <c r="B6407">
        <v>20.208134425507055</v>
      </c>
      <c r="C6407">
        <v>0.12688228311374056</v>
      </c>
    </row>
    <row r="6408" spans="1:3" x14ac:dyDescent="0.55000000000000004">
      <c r="A6408">
        <v>-1.8670008888718297</v>
      </c>
      <c r="B6408">
        <v>20.645544801351647</v>
      </c>
      <c r="C6408">
        <v>9.9520602934185284E-2</v>
      </c>
    </row>
    <row r="6409" spans="1:3" x14ac:dyDescent="0.55000000000000004">
      <c r="A6409">
        <v>-1.6693749143426249</v>
      </c>
      <c r="B6409">
        <v>20.977903713648995</v>
      </c>
      <c r="C6409">
        <v>7.2507819579970836E-2</v>
      </c>
    </row>
    <row r="6410" spans="1:3" x14ac:dyDescent="0.55000000000000004">
      <c r="A6410">
        <v>-1.4689722854910603</v>
      </c>
      <c r="B6410">
        <v>21.207804561516102</v>
      </c>
      <c r="C6410">
        <v>4.6488478487890436E-2</v>
      </c>
    </row>
    <row r="6411" spans="1:3" x14ac:dyDescent="0.55000000000000004">
      <c r="A6411">
        <v>-1.2667899626909278</v>
      </c>
      <c r="B6411">
        <v>21.341619624332434</v>
      </c>
      <c r="C6411">
        <v>2.2773976385987563E-2</v>
      </c>
    </row>
    <row r="6412" spans="1:3" x14ac:dyDescent="0.55000000000000004">
      <c r="A6412">
        <v>-1.0637364926240769</v>
      </c>
      <c r="B6412">
        <v>21.39060581037073</v>
      </c>
      <c r="C6412">
        <v>2.5811923708935159E-3</v>
      </c>
    </row>
    <row r="6413" spans="1:3" x14ac:dyDescent="0.55000000000000004">
      <c r="A6413">
        <v>-0.86058440374679046</v>
      </c>
      <c r="B6413">
        <v>21.370602381131015</v>
      </c>
      <c r="C6413">
        <v>-1.293493421339683E-2</v>
      </c>
    </row>
    <row r="6414" spans="1:3" x14ac:dyDescent="0.55000000000000004">
      <c r="A6414">
        <v>-0.65792910115537706</v>
      </c>
      <c r="B6414">
        <v>21.299937634346001</v>
      </c>
      <c r="C6414">
        <v>-2.3641021679467182E-2</v>
      </c>
    </row>
    <row r="6415" spans="1:3" x14ac:dyDescent="0.55000000000000004">
      <c r="A6415">
        <v>-0.45618539715048662</v>
      </c>
      <c r="B6415">
        <v>21.194582146715767</v>
      </c>
      <c r="C6415">
        <v>-3.0890804216099056E-2</v>
      </c>
    </row>
    <row r="6416" spans="1:3" x14ac:dyDescent="0.55000000000000004">
      <c r="A6416">
        <v>-0.25563660882950162</v>
      </c>
      <c r="B6416">
        <v>21.064078571224812</v>
      </c>
      <c r="C6416">
        <v>-3.6657630303029834E-2</v>
      </c>
    </row>
    <row r="6417" spans="1:3" x14ac:dyDescent="0.55000000000000004">
      <c r="A6417">
        <v>-5.6508611577397734E-2</v>
      </c>
      <c r="B6417">
        <v>20.9105142627518</v>
      </c>
      <c r="C6417">
        <v>-4.2827001411780405E-2</v>
      </c>
    </row>
    <row r="6418" spans="1:3" x14ac:dyDescent="0.55000000000000004">
      <c r="A6418">
        <v>0.14095945211000452</v>
      </c>
      <c r="B6418">
        <v>20.730110857126558</v>
      </c>
      <c r="C6418">
        <v>-5.0549502535032764E-2</v>
      </c>
    </row>
    <row r="6419" spans="1:3" x14ac:dyDescent="0.55000000000000004">
      <c r="A6419">
        <v>0.33647236714664058</v>
      </c>
      <c r="B6419">
        <v>20.516961485844035</v>
      </c>
      <c r="C6419">
        <v>-5.9776258998364931E-2</v>
      </c>
    </row>
    <row r="6420" spans="1:3" x14ac:dyDescent="0.55000000000000004">
      <c r="A6420">
        <v>0.52968004575851679</v>
      </c>
      <c r="B6420">
        <v>20.267354363455912</v>
      </c>
      <c r="C6420">
        <v>-6.941997412178158E-2</v>
      </c>
    </row>
    <row r="6421" spans="1:3" x14ac:dyDescent="0.55000000000000004">
      <c r="A6421">
        <v>0.72021861117584296</v>
      </c>
      <c r="B6421">
        <v>19.983122379797738</v>
      </c>
      <c r="C6421">
        <v>-7.7698029842076063E-2</v>
      </c>
    </row>
    <row r="6422" spans="1:3" x14ac:dyDescent="0.55000000000000004">
      <c r="A6422">
        <v>0.90777564908114161</v>
      </c>
      <c r="B6422">
        <v>19.672257705504268</v>
      </c>
      <c r="C6422">
        <v>-8.3205010682494238E-2</v>
      </c>
    </row>
    <row r="6423" spans="1:3" x14ac:dyDescent="0.55000000000000004">
      <c r="A6423">
        <v>1.0921411594728851</v>
      </c>
      <c r="B6423">
        <v>19.345687502627641</v>
      </c>
      <c r="C6423">
        <v>-8.5827185423420674E-2</v>
      </c>
    </row>
    <row r="6424" spans="1:3" x14ac:dyDescent="0.55000000000000004">
      <c r="A6424">
        <v>1.2732144188484016</v>
      </c>
      <c r="B6424">
        <v>19.013441627269817</v>
      </c>
      <c r="C6424">
        <v>-8.6142729358060832E-2</v>
      </c>
    </row>
    <row r="6425" spans="1:3" x14ac:dyDescent="0.55000000000000004">
      <c r="A6425">
        <v>1.4509819707620506</v>
      </c>
      <c r="B6425">
        <v>18.682206694468423</v>
      </c>
      <c r="C6425">
        <v>-8.5303923230652112E-2</v>
      </c>
    </row>
    <row r="6426" spans="1:3" x14ac:dyDescent="0.55000000000000004">
      <c r="A6426">
        <v>1.6254725287316913</v>
      </c>
      <c r="B6426">
        <v>18.353100058250991</v>
      </c>
      <c r="C6426">
        <v>-8.5041126571332115E-2</v>
      </c>
    </row>
    <row r="6427" spans="1:3" x14ac:dyDescent="0.55000000000000004">
      <c r="A6427">
        <v>1.7966966833665341</v>
      </c>
      <c r="B6427">
        <v>18.022857611251332</v>
      </c>
      <c r="C6427">
        <v>-8.5891817010271113E-2</v>
      </c>
    </row>
    <row r="6428" spans="1:3" x14ac:dyDescent="0.55000000000000004">
      <c r="A6428">
        <v>1.9646270363570715</v>
      </c>
      <c r="B6428">
        <v>17.688909523815486</v>
      </c>
      <c r="C6428">
        <v>-8.6959159923396728E-2</v>
      </c>
    </row>
    <row r="6429" spans="1:3" x14ac:dyDescent="0.55000000000000004">
      <c r="A6429">
        <v>2.1292268251112061</v>
      </c>
      <c r="B6429">
        <v>17.351918203528275</v>
      </c>
      <c r="C6429">
        <v>-8.7466989293586872E-2</v>
      </c>
    </row>
    <row r="6430" spans="1:3" x14ac:dyDescent="0.55000000000000004">
      <c r="A6430">
        <v>2.2904820535475019</v>
      </c>
      <c r="B6430">
        <v>17.016138229365147</v>
      </c>
      <c r="C6430">
        <v>-8.6332169175940318E-2</v>
      </c>
    </row>
    <row r="6431" spans="1:3" x14ac:dyDescent="0.55000000000000004">
      <c r="A6431">
        <v>2.4484424340674456</v>
      </c>
      <c r="B6431">
        <v>16.689856948607328</v>
      </c>
      <c r="C6431">
        <v>-8.2550481319824676E-2</v>
      </c>
    </row>
    <row r="6432" spans="1:3" x14ac:dyDescent="0.55000000000000004">
      <c r="A6432">
        <v>2.6032519376887175</v>
      </c>
      <c r="B6432">
        <v>16.380919705809763</v>
      </c>
      <c r="C6432">
        <v>-7.7354923854898075E-2</v>
      </c>
    </row>
    <row r="6433" spans="1:3" x14ac:dyDescent="0.55000000000000004">
      <c r="A6433">
        <v>2.7551051590508386</v>
      </c>
      <c r="B6433">
        <v>16.090058980791341</v>
      </c>
      <c r="C6433">
        <v>-7.319410565774305E-2</v>
      </c>
    </row>
    <row r="6434" spans="1:3" x14ac:dyDescent="0.55000000000000004">
      <c r="A6434">
        <v>2.9041587683979575</v>
      </c>
      <c r="B6434">
        <v>15.809315333414688</v>
      </c>
      <c r="C6434">
        <v>-7.2118341224582022E-2</v>
      </c>
    </row>
    <row r="6435" spans="1:3" x14ac:dyDescent="0.55000000000000004">
      <c r="A6435">
        <v>3.050448319279893</v>
      </c>
      <c r="B6435">
        <v>15.521935696594898</v>
      </c>
      <c r="C6435">
        <v>-7.6628882802223658E-2</v>
      </c>
    </row>
    <row r="6436" spans="1:3" x14ac:dyDescent="0.55000000000000004">
      <c r="A6436">
        <v>3.1937963601239598</v>
      </c>
      <c r="B6436">
        <v>15.203189872017015</v>
      </c>
      <c r="C6436">
        <v>-8.835342805589369E-2</v>
      </c>
    </row>
    <row r="6437" spans="1:3" x14ac:dyDescent="0.55000000000000004">
      <c r="A6437">
        <v>3.3337561930787363</v>
      </c>
      <c r="B6437">
        <v>14.827076931076581</v>
      </c>
      <c r="C6437">
        <v>-0.10632200721348203</v>
      </c>
    </row>
    <row r="6438" spans="1:3" x14ac:dyDescent="0.55000000000000004">
      <c r="A6438">
        <v>3.4696419237606184</v>
      </c>
      <c r="B6438">
        <v>14.3726775167155</v>
      </c>
      <c r="C6438">
        <v>-0.12887437703138355</v>
      </c>
    </row>
    <row r="6439" spans="1:3" x14ac:dyDescent="0.55000000000000004">
      <c r="A6439">
        <v>3.6005900324363544</v>
      </c>
      <c r="B6439">
        <v>13.825314526173958</v>
      </c>
      <c r="C6439">
        <v>-0.15443980026755103</v>
      </c>
    </row>
    <row r="6440" spans="1:3" x14ac:dyDescent="0.55000000000000004">
      <c r="A6440">
        <v>3.7256233146231681</v>
      </c>
      <c r="B6440">
        <v>13.177530298926806</v>
      </c>
      <c r="C6440">
        <v>-0.18085224282103726</v>
      </c>
    </row>
    <row r="6441" spans="1:3" x14ac:dyDescent="0.55000000000000004">
      <c r="A6441">
        <v>3.8437277768753733</v>
      </c>
      <c r="B6441">
        <v>12.427940867403892</v>
      </c>
      <c r="C6441">
        <v>-0.20713400537922871</v>
      </c>
    </row>
    <row r="6442" spans="1:3" x14ac:dyDescent="0.55000000000000004">
      <c r="A6442">
        <v>3.9538883209633591</v>
      </c>
      <c r="B6442">
        <v>11.57556410246346</v>
      </c>
      <c r="C6442">
        <v>-0.23405479634977375</v>
      </c>
    </row>
    <row r="6443" spans="1:3" x14ac:dyDescent="0.55000000000000004">
      <c r="A6443">
        <v>4.0550657156650578</v>
      </c>
      <c r="B6443">
        <v>10.616475268005393</v>
      </c>
      <c r="C6443">
        <v>-0.26236799581278669</v>
      </c>
    </row>
    <row r="6444" spans="1:3" x14ac:dyDescent="0.55000000000000004">
      <c r="A6444">
        <v>4.1461671773894269</v>
      </c>
      <c r="B6444">
        <v>9.5440190123226269</v>
      </c>
      <c r="C6444">
        <v>-0.29273358580355202</v>
      </c>
    </row>
    <row r="6445" spans="1:3" x14ac:dyDescent="0.55000000000000004">
      <c r="A6445">
        <v>4.2260206585433702</v>
      </c>
      <c r="B6445">
        <v>8.3492122936153415</v>
      </c>
      <c r="C6445">
        <v>-0.32569639282340768</v>
      </c>
    </row>
    <row r="6446" spans="1:3" x14ac:dyDescent="0.55000000000000004">
      <c r="A6446">
        <v>4.2933577214594711</v>
      </c>
      <c r="B6446">
        <v>7.0231540064075695</v>
      </c>
      <c r="C6446">
        <v>-0.36066918026550088</v>
      </c>
    </row>
    <row r="6447" spans="1:3" x14ac:dyDescent="0.55000000000000004">
      <c r="A6447">
        <v>4.3468344025236689</v>
      </c>
      <c r="B6447">
        <v>5.5605607438575113</v>
      </c>
      <c r="C6447">
        <v>-0.39636666991568881</v>
      </c>
    </row>
    <row r="6448" spans="1:3" x14ac:dyDescent="0.55000000000000004">
      <c r="A6448">
        <v>4.3850783285858368</v>
      </c>
      <c r="B6448">
        <v>3.9610559101605856</v>
      </c>
      <c r="C6448">
        <v>-0.43153438272247158</v>
      </c>
    </row>
    <row r="6449" spans="1:3" x14ac:dyDescent="0.55000000000000004">
      <c r="A6449">
        <v>4.4067365704891186</v>
      </c>
      <c r="B6449">
        <v>2.2285788326001441</v>
      </c>
      <c r="C6449">
        <v>-0.46519288309556217</v>
      </c>
    </row>
    <row r="6450" spans="1:3" x14ac:dyDescent="0.55000000000000004">
      <c r="A6450">
        <v>4.4105120645145073</v>
      </c>
      <c r="B6450">
        <v>0.36971908821895094</v>
      </c>
      <c r="C6450">
        <v>-0.49694984173942391</v>
      </c>
    </row>
    <row r="6451" spans="1:3" x14ac:dyDescent="0.55000000000000004">
      <c r="A6451">
        <v>4.3951810036208201</v>
      </c>
      <c r="B6451">
        <v>-1.6073961188449575</v>
      </c>
      <c r="C6451">
        <v>-0.52640171471187436</v>
      </c>
    </row>
    <row r="6452" spans="1:3" x14ac:dyDescent="0.55000000000000004">
      <c r="A6452">
        <v>4.3596089840395482</v>
      </c>
      <c r="B6452">
        <v>-3.6927121274388921</v>
      </c>
      <c r="C6452">
        <v>-0.55295439739678753</v>
      </c>
    </row>
    <row r="6453" spans="1:3" x14ac:dyDescent="0.55000000000000004">
      <c r="A6453">
        <v>4.3027728545031776</v>
      </c>
      <c r="B6453">
        <v>-5.8737963326413469</v>
      </c>
      <c r="C6453">
        <v>-0.57597117465417247</v>
      </c>
    </row>
    <row r="6454" spans="1:3" x14ac:dyDescent="0.55000000000000004">
      <c r="A6454">
        <v>4.223789969767461</v>
      </c>
      <c r="B6454">
        <v>-8.1333721575488127</v>
      </c>
      <c r="C6454">
        <v>-0.59358152974927747</v>
      </c>
    </row>
    <row r="6455" spans="1:3" x14ac:dyDescent="0.55000000000000004">
      <c r="A6455">
        <v>4.1219877429588294</v>
      </c>
      <c r="B6455">
        <v>-10.446096311470733</v>
      </c>
      <c r="C6455">
        <v>-0.60348066172169601</v>
      </c>
    </row>
    <row r="6456" spans="1:3" x14ac:dyDescent="0.55000000000000004">
      <c r="A6456">
        <v>3.9969848672759283</v>
      </c>
      <c r="B6456">
        <v>-12.78081208703594</v>
      </c>
      <c r="C6456">
        <v>-0.60496435668679682</v>
      </c>
    </row>
    <row r="6457" spans="1:3" x14ac:dyDescent="0.55000000000000004">
      <c r="A6457">
        <v>3.8487233252617457</v>
      </c>
      <c r="B6457">
        <v>-15.10455938803533</v>
      </c>
      <c r="C6457">
        <v>-0.59780339745367472</v>
      </c>
    </row>
    <row r="6458" spans="1:3" x14ac:dyDescent="0.55000000000000004">
      <c r="A6458">
        <v>3.6774767250077747</v>
      </c>
      <c r="B6458">
        <v>-17.384838544910124</v>
      </c>
      <c r="C6458">
        <v>-0.5824653172848322</v>
      </c>
    </row>
    <row r="6459" spans="1:3" x14ac:dyDescent="0.55000000000000004">
      <c r="A6459">
        <v>3.4838244007132686</v>
      </c>
      <c r="B6459">
        <v>-19.595931992318324</v>
      </c>
      <c r="C6459">
        <v>-0.56199298882707238</v>
      </c>
    </row>
    <row r="6460" spans="1:3" x14ac:dyDescent="0.55000000000000004">
      <c r="A6460">
        <v>3.2685448970455</v>
      </c>
      <c r="B6460">
        <v>-21.723133901184177</v>
      </c>
      <c r="C6460">
        <v>-0.53904319588610206</v>
      </c>
    </row>
    <row r="6461" spans="1:3" x14ac:dyDescent="0.55000000000000004">
      <c r="A6461">
        <v>3.0325205963185029</v>
      </c>
      <c r="B6461">
        <v>-23.757471857249577</v>
      </c>
      <c r="C6461">
        <v>-0.5139267606694885</v>
      </c>
    </row>
    <row r="6462" spans="1:3" x14ac:dyDescent="0.55000000000000004">
      <c r="A6462">
        <v>2.7767157981650956</v>
      </c>
      <c r="B6462">
        <v>-25.691224489527336</v>
      </c>
      <c r="C6462">
        <v>-0.48698039889456846</v>
      </c>
    </row>
    <row r="6463" spans="1:3" x14ac:dyDescent="0.55000000000000004">
      <c r="A6463">
        <v>2.5021702772153791</v>
      </c>
      <c r="B6463">
        <v>-27.514797466886431</v>
      </c>
      <c r="C6463">
        <v>-0.45689795377577092</v>
      </c>
    </row>
    <row r="6464" spans="1:3" x14ac:dyDescent="0.55000000000000004">
      <c r="A6464">
        <v>2.2100548950006549</v>
      </c>
      <c r="B6464">
        <v>-29.208194536912064</v>
      </c>
      <c r="C6464">
        <v>-0.41960156487103656</v>
      </c>
    </row>
    <row r="6465" spans="1:3" x14ac:dyDescent="0.55000000000000004">
      <c r="A6465">
        <v>1.9018111042175674</v>
      </c>
      <c r="B6465">
        <v>-30.739515052196865</v>
      </c>
      <c r="C6465">
        <v>-0.37300739749169604</v>
      </c>
    </row>
    <row r="6466" spans="1:3" x14ac:dyDescent="0.55000000000000004">
      <c r="A6466">
        <v>1.57923054818585</v>
      </c>
      <c r="B6466">
        <v>-32.073509306342842</v>
      </c>
      <c r="C6466">
        <v>-0.31746581893997045</v>
      </c>
    </row>
    <row r="6467" spans="1:3" x14ac:dyDescent="0.55000000000000004">
      <c r="A6467">
        <v>1.2444507635464679</v>
      </c>
      <c r="B6467">
        <v>-33.176728574703198</v>
      </c>
      <c r="C6467">
        <v>-0.25355864708505776</v>
      </c>
    </row>
    <row r="6468" spans="1:3" x14ac:dyDescent="0.55000000000000004">
      <c r="A6468">
        <v>0.89992132374658418</v>
      </c>
      <c r="B6468">
        <v>-34.023853088356276</v>
      </c>
      <c r="C6468">
        <v>-0.18491159807699173</v>
      </c>
    </row>
    <row r="6469" spans="1:3" x14ac:dyDescent="0.55000000000000004">
      <c r="A6469">
        <v>0.54826702197498367</v>
      </c>
      <c r="B6469">
        <v>-34.607550114472311</v>
      </c>
      <c r="C6469">
        <v>-0.11720901585470316</v>
      </c>
    </row>
    <row r="6470" spans="1:3" x14ac:dyDescent="0.55000000000000004">
      <c r="A6470">
        <v>0.19208625497521525</v>
      </c>
      <c r="B6470">
        <v>-34.937211508125387</v>
      </c>
      <c r="C6470">
        <v>-5.342317547711857E-2</v>
      </c>
    </row>
    <row r="6471" spans="1:3" x14ac:dyDescent="0.55000000000000004">
      <c r="A6471">
        <v>-0.16616885442497789</v>
      </c>
      <c r="B6471">
        <v>-35.03049586173865</v>
      </c>
      <c r="C6471">
        <v>5.1393485551402681E-3</v>
      </c>
    </row>
    <row r="6472" spans="1:3" x14ac:dyDescent="0.55000000000000004">
      <c r="A6472">
        <v>-0.52424556945149692</v>
      </c>
      <c r="B6472">
        <v>-34.908150907066819</v>
      </c>
      <c r="C6472">
        <v>5.8186197341250981E-2</v>
      </c>
    </row>
    <row r="6473" spans="1:3" x14ac:dyDescent="0.55000000000000004">
      <c r="A6473">
        <v>-0.88009243538205795</v>
      </c>
      <c r="B6473">
        <v>-34.585762189288019</v>
      </c>
      <c r="C6473">
        <v>0.10868166900388486</v>
      </c>
    </row>
    <row r="6474" spans="1:3" x14ac:dyDescent="0.55000000000000004">
      <c r="A6474">
        <v>-1.231754404045688</v>
      </c>
      <c r="B6474">
        <v>-34.066196733555998</v>
      </c>
      <c r="C6474">
        <v>0.16024455031910886</v>
      </c>
    </row>
    <row r="6475" spans="1:3" x14ac:dyDescent="0.55000000000000004">
      <c r="A6475">
        <v>-1.5772430686807115</v>
      </c>
      <c r="B6475">
        <v>-33.342579221613036</v>
      </c>
      <c r="C6475">
        <v>0.21429867532424465</v>
      </c>
    </row>
    <row r="6476" spans="1:3" x14ac:dyDescent="0.55000000000000004">
      <c r="A6476">
        <v>-1.9144776323027137</v>
      </c>
      <c r="B6476">
        <v>-32.405242182248756</v>
      </c>
      <c r="C6476">
        <v>0.27086542372558986</v>
      </c>
    </row>
    <row r="6477" spans="1:3" x14ac:dyDescent="0.55000000000000004">
      <c r="A6477">
        <v>-2.2412863814100064</v>
      </c>
      <c r="B6477">
        <v>-31.248129293669248</v>
      </c>
      <c r="C6477">
        <v>0.32805429086007754</v>
      </c>
    </row>
    <row r="6478" spans="1:3" x14ac:dyDescent="0.55000000000000004">
      <c r="A6478">
        <v>-2.5554793683866972</v>
      </c>
      <c r="B6478">
        <v>-29.875857686503519</v>
      </c>
      <c r="C6478">
        <v>0.38223122009526944</v>
      </c>
    </row>
    <row r="6479" spans="1:3" x14ac:dyDescent="0.55000000000000004">
      <c r="A6479">
        <v>-2.8549816448107417</v>
      </c>
      <c r="B6479">
        <v>-28.306692208930002</v>
      </c>
      <c r="C6479">
        <v>0.42996623206493523</v>
      </c>
    </row>
    <row r="6480" spans="1:3" x14ac:dyDescent="0.55000000000000004">
      <c r="A6480">
        <v>-3.1379630738455209</v>
      </c>
      <c r="B6480">
        <v>-26.569809389914372</v>
      </c>
      <c r="C6480">
        <v>0.46904143823300998</v>
      </c>
    </row>
    <row r="6481" spans="1:3" x14ac:dyDescent="0.55000000000000004">
      <c r="A6481">
        <v>-3.4029188299990385</v>
      </c>
      <c r="B6481">
        <v>-24.697941346621171</v>
      </c>
      <c r="C6481">
        <v>0.49983436057299446</v>
      </c>
    </row>
    <row r="6482" spans="1:3" x14ac:dyDescent="0.55000000000000004">
      <c r="A6482">
        <v>-3.6486570431341621</v>
      </c>
      <c r="B6482">
        <v>-22.718742039398062</v>
      </c>
      <c r="C6482">
        <v>0.52459592266878052</v>
      </c>
    </row>
    <row r="6483" spans="1:3" x14ac:dyDescent="0.55000000000000004">
      <c r="A6483">
        <v>-3.8742204562876474</v>
      </c>
      <c r="B6483">
        <v>-20.651826033610579</v>
      </c>
      <c r="C6483">
        <v>0.54523637846345796</v>
      </c>
    </row>
    <row r="6484" spans="1:3" x14ac:dyDescent="0.55000000000000004">
      <c r="A6484">
        <v>-4.0788069567328913</v>
      </c>
      <c r="B6484">
        <v>-18.507717254659518</v>
      </c>
      <c r="C6484">
        <v>0.56455077420272226</v>
      </c>
    </row>
    <row r="6485" spans="1:3" x14ac:dyDescent="0.55000000000000004">
      <c r="A6485">
        <v>-4.2616671941125723</v>
      </c>
      <c r="B6485">
        <v>-16.287765612126247</v>
      </c>
      <c r="C6485">
        <v>0.58449251903396093</v>
      </c>
    </row>
    <row r="6486" spans="1:3" x14ac:dyDescent="0.55000000000000004">
      <c r="A6486">
        <v>-4.4220428636634006</v>
      </c>
      <c r="B6486">
        <v>-13.993980189977849</v>
      </c>
      <c r="C6486">
        <v>0.6027670162395371</v>
      </c>
    </row>
    <row r="6487" spans="1:3" x14ac:dyDescent="0.55000000000000004">
      <c r="A6487">
        <v>-4.5592375349410181</v>
      </c>
      <c r="B6487">
        <v>-11.636513310712983</v>
      </c>
      <c r="C6487">
        <v>0.6174539357609109</v>
      </c>
    </row>
    <row r="6488" spans="1:3" x14ac:dyDescent="0.55000000000000004">
      <c r="A6488">
        <v>-4.6726860142954134</v>
      </c>
      <c r="B6488">
        <v>-9.229871915732911</v>
      </c>
      <c r="C6488">
        <v>0.62821966412525465</v>
      </c>
    </row>
    <row r="6489" spans="1:3" x14ac:dyDescent="0.55000000000000004">
      <c r="A6489">
        <v>-4.7619866075714175</v>
      </c>
      <c r="B6489">
        <v>-6.7957626526390573</v>
      </c>
      <c r="C6489">
        <v>0.63167125880117092</v>
      </c>
    </row>
    <row r="6490" spans="1:3" x14ac:dyDescent="0.55000000000000004">
      <c r="A6490">
        <v>-4.8270112639664697</v>
      </c>
      <c r="B6490">
        <v>-4.3643470811907132</v>
      </c>
      <c r="C6490">
        <v>0.62682541379113965</v>
      </c>
    </row>
    <row r="6491" spans="1:3" x14ac:dyDescent="0.55000000000000004">
      <c r="A6491">
        <v>-4.8679331149412279</v>
      </c>
      <c r="B6491">
        <v>-1.9601124003150767</v>
      </c>
      <c r="C6491">
        <v>0.61760247486084607</v>
      </c>
    </row>
    <row r="6492" spans="1:3" x14ac:dyDescent="0.55000000000000004">
      <c r="A6492">
        <v>-4.8851087380648712</v>
      </c>
      <c r="B6492">
        <v>0.40055449410647226</v>
      </c>
      <c r="C6492">
        <v>0.60427479968446929</v>
      </c>
    </row>
    <row r="6493" spans="1:3" x14ac:dyDescent="0.55000000000000004">
      <c r="A6493">
        <v>-4.8790542214160073</v>
      </c>
      <c r="B6493">
        <v>2.7017552786317713</v>
      </c>
      <c r="C6493">
        <v>0.58682291487313909</v>
      </c>
    </row>
    <row r="6494" spans="1:3" x14ac:dyDescent="0.55000000000000004">
      <c r="A6494">
        <v>-4.8504258079805576</v>
      </c>
      <c r="B6494">
        <v>4.9363582832074719</v>
      </c>
      <c r="C6494">
        <v>0.56980389908943874</v>
      </c>
    </row>
    <row r="6495" spans="1:3" x14ac:dyDescent="0.55000000000000004">
      <c r="A6495">
        <v>-4.7998816074904447</v>
      </c>
      <c r="B6495">
        <v>7.1052503534178175</v>
      </c>
      <c r="C6495">
        <v>0.55281104408361814</v>
      </c>
    </row>
    <row r="6496" spans="1:3" x14ac:dyDescent="0.55000000000000004">
      <c r="A6496">
        <v>-4.7280889541946545</v>
      </c>
      <c r="B6496">
        <v>9.2024566829982337</v>
      </c>
      <c r="C6496">
        <v>0.53269947847353338</v>
      </c>
    </row>
    <row r="6497" spans="1:3" x14ac:dyDescent="0.55000000000000004">
      <c r="A6497">
        <v>-4.6358108153376945</v>
      </c>
      <c r="B6497">
        <v>11.221720786435618</v>
      </c>
      <c r="C6497">
        <v>0.51246827692883956</v>
      </c>
    </row>
    <row r="6498" spans="1:3" x14ac:dyDescent="0.55000000000000004">
      <c r="A6498">
        <v>-4.5238241309344787</v>
      </c>
      <c r="B6498">
        <v>13.163791959702928</v>
      </c>
      <c r="C6498">
        <v>0.49274454567328801</v>
      </c>
    </row>
    <row r="6499" spans="1:3" x14ac:dyDescent="0.55000000000000004">
      <c r="A6499">
        <v>-4.3928992356723411</v>
      </c>
      <c r="B6499">
        <v>15.025594992541315</v>
      </c>
      <c r="C6499">
        <v>0.4709216203921297</v>
      </c>
    </row>
    <row r="6500" spans="1:3" x14ac:dyDescent="0.55000000000000004">
      <c r="A6500">
        <v>-4.2438614450041365</v>
      </c>
      <c r="B6500">
        <v>16.806673341267533</v>
      </c>
      <c r="C6500">
        <v>0.45096158288231036</v>
      </c>
    </row>
    <row r="6501" spans="1:3" x14ac:dyDescent="0.55000000000000004">
      <c r="A6501">
        <v>-4.0774680659235516</v>
      </c>
      <c r="B6501">
        <v>18.519850000126159</v>
      </c>
      <c r="C6501">
        <v>0.43577581818323119</v>
      </c>
    </row>
    <row r="6502" spans="1:3" x14ac:dyDescent="0.55000000000000004">
      <c r="A6502">
        <v>-3.8943141758097628</v>
      </c>
      <c r="B6502">
        <v>20.177896473449724</v>
      </c>
      <c r="C6502">
        <v>0.42242629016230038</v>
      </c>
    </row>
    <row r="6503" spans="1:3" x14ac:dyDescent="0.55000000000000004">
      <c r="A6503">
        <v>-3.6949100322675177</v>
      </c>
      <c r="B6503">
        <v>21.7882290323776</v>
      </c>
      <c r="C6503">
        <v>0.41107917512127917</v>
      </c>
    </row>
    <row r="6504" spans="1:3" x14ac:dyDescent="0.55000000000000004">
      <c r="A6504">
        <v>-3.4796909013357427</v>
      </c>
      <c r="B6504">
        <v>23.357259801553152</v>
      </c>
      <c r="C6504">
        <v>0.4010485521952597</v>
      </c>
    </row>
    <row r="6505" spans="1:3" x14ac:dyDescent="0.55000000000000004">
      <c r="A6505">
        <v>-3.2490623520030488</v>
      </c>
      <c r="B6505">
        <v>24.877830549483619</v>
      </c>
      <c r="C6505">
        <v>0.38599634838986768</v>
      </c>
    </row>
    <row r="6506" spans="1:3" x14ac:dyDescent="0.55000000000000004">
      <c r="A6506">
        <v>-3.0036146258019252</v>
      </c>
      <c r="B6506">
        <v>26.322294711356989</v>
      </c>
      <c r="C6506">
        <v>0.36165590930856412</v>
      </c>
    </row>
    <row r="6507" spans="1:3" x14ac:dyDescent="0.55000000000000004">
      <c r="A6507">
        <v>-2.7442882982436507</v>
      </c>
      <c r="B6507">
        <v>27.651120670602474</v>
      </c>
      <c r="C6507">
        <v>0.32614220624292906</v>
      </c>
    </row>
    <row r="6508" spans="1:3" x14ac:dyDescent="0.55000000000000004">
      <c r="A6508">
        <v>-2.4724567115218168</v>
      </c>
      <c r="B6508">
        <v>28.817497453364329</v>
      </c>
      <c r="C6508">
        <v>0.27757248462759598</v>
      </c>
    </row>
    <row r="6509" spans="1:3" x14ac:dyDescent="0.55000000000000004">
      <c r="A6509">
        <v>-2.1899864699280336</v>
      </c>
      <c r="B6509">
        <v>29.773037228576399</v>
      </c>
      <c r="C6509">
        <v>0.21701332034759477</v>
      </c>
    </row>
    <row r="6510" spans="1:3" x14ac:dyDescent="0.55000000000000004">
      <c r="A6510">
        <v>-1.8991985188441467</v>
      </c>
      <c r="B6510">
        <v>30.479118977143735</v>
      </c>
      <c r="C6510">
        <v>0.14845342321727889</v>
      </c>
    </row>
    <row r="6511" spans="1:3" x14ac:dyDescent="0.55000000000000004">
      <c r="A6511">
        <v>-1.6027067455670054</v>
      </c>
      <c r="B6511">
        <v>30.921489688131842</v>
      </c>
      <c r="C6511">
        <v>8.0516924085054842E-2</v>
      </c>
    </row>
    <row r="6512" spans="1:3" x14ac:dyDescent="0.55000000000000004">
      <c r="A6512">
        <v>-1.3030962427356456</v>
      </c>
      <c r="B6512">
        <v>31.121177501526997</v>
      </c>
      <c r="C6512">
        <v>2.2841157382415711E-2</v>
      </c>
    </row>
    <row r="6513" spans="1:3" x14ac:dyDescent="0.55000000000000004">
      <c r="A6513">
        <v>-1.00257778478155</v>
      </c>
      <c r="B6513">
        <v>31.125865927839669</v>
      </c>
      <c r="C6513">
        <v>-2.0414435688485586E-2</v>
      </c>
    </row>
    <row r="6514" spans="1:3" x14ac:dyDescent="0.55000000000000004">
      <c r="A6514">
        <v>-0.70279253544867237</v>
      </c>
      <c r="B6514">
        <v>31.004965363556476</v>
      </c>
      <c r="C6514">
        <v>-4.2163496135112839E-2</v>
      </c>
    </row>
    <row r="6515" spans="1:3" x14ac:dyDescent="0.55000000000000004">
      <c r="A6515">
        <v>-0.40455871374345143</v>
      </c>
      <c r="B6515">
        <v>30.848563251057929</v>
      </c>
      <c r="C6515">
        <v>-3.8789978243017553E-2</v>
      </c>
    </row>
    <row r="6516" spans="1:3" x14ac:dyDescent="0.55000000000000004">
      <c r="A6516">
        <v>-0.10779580780705482</v>
      </c>
      <c r="B6516">
        <v>30.72392840641464</v>
      </c>
      <c r="C6516">
        <v>-2.5720810909823266E-2</v>
      </c>
    </row>
    <row r="6517" spans="1:3" x14ac:dyDescent="0.55000000000000004">
      <c r="A6517">
        <v>0.18796861256368952</v>
      </c>
      <c r="B6517">
        <v>30.646660989303886</v>
      </c>
      <c r="C6517">
        <v>-1.427267620754499E-2</v>
      </c>
    </row>
    <row r="6518" spans="1:3" x14ac:dyDescent="0.55000000000000004">
      <c r="A6518">
        <v>0.48317836982127721</v>
      </c>
      <c r="B6518">
        <v>30.602957909203866</v>
      </c>
      <c r="C6518">
        <v>-8.347965666170392E-3</v>
      </c>
    </row>
    <row r="6519" spans="1:3" x14ac:dyDescent="0.55000000000000004">
      <c r="A6519">
        <v>0.77797436279501275</v>
      </c>
      <c r="B6519">
        <v>30.520160049355468</v>
      </c>
      <c r="C6519">
        <v>-3.450806945204761E-2</v>
      </c>
    </row>
    <row r="6520" spans="1:3" x14ac:dyDescent="0.55000000000000004">
      <c r="A6520">
        <v>1.0712998476928537</v>
      </c>
      <c r="B6520">
        <v>30.247072970346025</v>
      </c>
      <c r="C6520">
        <v>-0.10684135032509726</v>
      </c>
    </row>
    <row r="6521" spans="1:3" x14ac:dyDescent="0.55000000000000004">
      <c r="A6521">
        <v>1.3604527422447386</v>
      </c>
      <c r="B6521">
        <v>29.648024276538997</v>
      </c>
      <c r="C6521">
        <v>-0.20322526137626226</v>
      </c>
    </row>
    <row r="6522" spans="1:3" x14ac:dyDescent="0.55000000000000004">
      <c r="A6522">
        <v>1.6417222423928834</v>
      </c>
      <c r="B6522">
        <v>28.637268531016492</v>
      </c>
      <c r="C6522">
        <v>-0.31994023837658669</v>
      </c>
    </row>
    <row r="6523" spans="1:3" x14ac:dyDescent="0.55000000000000004">
      <c r="A6523">
        <v>1.9106263951224864</v>
      </c>
      <c r="B6523">
        <v>27.156230724849252</v>
      </c>
      <c r="C6523">
        <v>-0.44664247703088861</v>
      </c>
    </row>
    <row r="6524" spans="1:3" x14ac:dyDescent="0.55000000000000004">
      <c r="A6524">
        <v>2.1624890288144876</v>
      </c>
      <c r="B6524">
        <v>25.281023908810354</v>
      </c>
      <c r="C6524">
        <v>-0.52396146501822982</v>
      </c>
    </row>
    <row r="6525" spans="1:3" x14ac:dyDescent="0.55000000000000004">
      <c r="A6525">
        <v>2.3944041286787106</v>
      </c>
      <c r="B6525">
        <v>23.248228765907957</v>
      </c>
      <c r="C6525">
        <v>-0.52820993399957505</v>
      </c>
    </row>
    <row r="6526" spans="1:3" x14ac:dyDescent="0.55000000000000004">
      <c r="A6526">
        <v>2.6061590441902198</v>
      </c>
      <c r="B6526">
        <v>21.321699135484202</v>
      </c>
      <c r="C6526">
        <v>-0.46895861176841447</v>
      </c>
    </row>
    <row r="6527" spans="1:3" x14ac:dyDescent="0.55000000000000004">
      <c r="A6527">
        <v>2.8001649784686498</v>
      </c>
      <c r="B6527">
        <v>19.802594504813701</v>
      </c>
      <c r="C6527">
        <v>-0.31732742895130722</v>
      </c>
    </row>
    <row r="6528" spans="1:3" x14ac:dyDescent="0.55000000000000004">
      <c r="A6528">
        <v>2.9821661652070586</v>
      </c>
      <c r="B6528">
        <v>18.976131534267694</v>
      </c>
      <c r="C6528">
        <v>-0.1104484357205399</v>
      </c>
    </row>
    <row r="6529" spans="1:3" x14ac:dyDescent="0.55000000000000004">
      <c r="A6529">
        <v>3.1597668625341973</v>
      </c>
      <c r="B6529">
        <v>18.845713827682598</v>
      </c>
      <c r="C6529">
        <v>4.2944446804858906E-2</v>
      </c>
    </row>
    <row r="6530" spans="1:3" x14ac:dyDescent="0.55000000000000004">
      <c r="A6530">
        <v>3.3388021160916499</v>
      </c>
      <c r="B6530">
        <v>19.128770846258355</v>
      </c>
      <c r="C6530">
        <v>0.10356539717845141</v>
      </c>
    </row>
    <row r="6531" spans="1:3" x14ac:dyDescent="0.55000000000000004">
      <c r="A6531">
        <v>3.5213228396135507</v>
      </c>
      <c r="B6531">
        <v>19.285641271823376</v>
      </c>
      <c r="C6531">
        <v>-2.2369524732788287E-2</v>
      </c>
    </row>
    <row r="6532" spans="1:3" x14ac:dyDescent="0.55000000000000004">
      <c r="A6532">
        <v>3.7020000514921629</v>
      </c>
      <c r="B6532">
        <v>18.374837889757334</v>
      </c>
      <c r="C6532">
        <v>-0.44906079724756459</v>
      </c>
    </row>
    <row r="6533" spans="1:3" x14ac:dyDescent="0.55000000000000004">
      <c r="A6533">
        <v>3.8652924654388867</v>
      </c>
      <c r="B6533">
        <v>15.765497941048006</v>
      </c>
      <c r="C6533">
        <v>-0.90152923831627008</v>
      </c>
    </row>
    <row r="6534" spans="1:3" x14ac:dyDescent="0.55000000000000004">
      <c r="A6534">
        <v>3.9951041409630887</v>
      </c>
      <c r="B6534">
        <v>12.087384843012504</v>
      </c>
      <c r="C6534">
        <v>-1.0022560091141135</v>
      </c>
    </row>
    <row r="6535" spans="1:3" x14ac:dyDescent="0.55000000000000004">
      <c r="A6535">
        <v>4.0868079622094058</v>
      </c>
      <c r="B6535">
        <v>8.3217443328676346</v>
      </c>
      <c r="C6535">
        <v>-0.94683328185114057</v>
      </c>
    </row>
    <row r="6536" spans="1:3" x14ac:dyDescent="0.55000000000000004">
      <c r="A6536">
        <v>4.1415370159130873</v>
      </c>
      <c r="B6536">
        <v>4.5609363932723852</v>
      </c>
      <c r="C6536">
        <v>-0.99975467860188738</v>
      </c>
    </row>
    <row r="6537" spans="1:3" x14ac:dyDescent="0.55000000000000004">
      <c r="A6537">
        <v>4.1584616745240917</v>
      </c>
      <c r="B6537">
        <v>1.0055547588462685</v>
      </c>
      <c r="C6537">
        <v>-0.8405049665462061</v>
      </c>
    </row>
    <row r="6538" spans="1:3" x14ac:dyDescent="0.55000000000000004">
      <c r="A6538">
        <v>4.1442242733563708</v>
      </c>
      <c r="B6538">
        <v>-1.2970283977182189</v>
      </c>
      <c r="C6538">
        <v>-0.35130826148924305</v>
      </c>
    </row>
    <row r="6539" spans="1:3" x14ac:dyDescent="0.55000000000000004">
      <c r="A6539">
        <v>4.115708671184108</v>
      </c>
      <c r="B6539">
        <v>-2.1396643328588634</v>
      </c>
      <c r="C6539">
        <v>-8.4838702869268548E-2</v>
      </c>
    </row>
    <row r="6540" spans="1:3" x14ac:dyDescent="0.55000000000000004">
      <c r="A6540">
        <v>4.0824427865820461</v>
      </c>
      <c r="B6540">
        <v>-2.8036830994046378</v>
      </c>
      <c r="C6540">
        <v>-0.25885631087078043</v>
      </c>
    </row>
    <row r="6541" spans="1:3" x14ac:dyDescent="0.55000000000000004">
      <c r="A6541">
        <v>4.0392771238181497</v>
      </c>
      <c r="B6541">
        <v>-4.1701550335974664</v>
      </c>
      <c r="C6541">
        <v>-0.4484272989598761</v>
      </c>
    </row>
    <row r="6542" spans="1:3" x14ac:dyDescent="0.55000000000000004">
      <c r="A6542">
        <v>3.9794796715691247</v>
      </c>
      <c r="B6542">
        <v>-5.9476629771097391</v>
      </c>
      <c r="C6542">
        <v>-0.4716078684895405</v>
      </c>
    </row>
    <row r="6543" spans="1:3" x14ac:dyDescent="0.55000000000000004">
      <c r="A6543">
        <v>3.9014818435646972</v>
      </c>
      <c r="B6543">
        <v>-7.8228292171148794</v>
      </c>
      <c r="C6543">
        <v>-0.49897507147171227</v>
      </c>
    </row>
    <row r="6544" spans="1:3" x14ac:dyDescent="0.55000000000000004">
      <c r="A6544">
        <v>3.8042413329685032</v>
      </c>
      <c r="B6544">
        <v>-9.8273457696175406</v>
      </c>
      <c r="C6544">
        <v>-0.53855937599343373</v>
      </c>
    </row>
    <row r="6545" spans="1:3" x14ac:dyDescent="0.55000000000000004">
      <c r="A6545">
        <v>3.6864190976530473</v>
      </c>
      <c r="B6545">
        <v>-11.914667180980128</v>
      </c>
      <c r="C6545">
        <v>-0.54183472926670517</v>
      </c>
    </row>
    <row r="6546" spans="1:3" x14ac:dyDescent="0.55000000000000004">
      <c r="A6546">
        <v>3.5476782676524978</v>
      </c>
      <c r="B6546">
        <v>-14.037005037784803</v>
      </c>
      <c r="C6546">
        <v>-0.55668383015600487</v>
      </c>
    </row>
    <row r="6547" spans="1:3" x14ac:dyDescent="0.55000000000000004">
      <c r="A6547">
        <v>3.3876017134984098</v>
      </c>
      <c r="B6547">
        <v>-16.158326758892837</v>
      </c>
      <c r="C6547">
        <v>-0.54130877911316377</v>
      </c>
    </row>
    <row r="6548" spans="1:3" x14ac:dyDescent="0.55000000000000004">
      <c r="A6548">
        <v>3.2069472819386289</v>
      </c>
      <c r="B6548">
        <v>-18.079203782629154</v>
      </c>
      <c r="C6548">
        <v>-0.4529339867959023</v>
      </c>
    </row>
    <row r="6549" spans="1:3" x14ac:dyDescent="0.55000000000000004">
      <c r="A6549">
        <v>3.0088454487298928</v>
      </c>
      <c r="B6549">
        <v>-19.656528030905974</v>
      </c>
      <c r="C6549">
        <v>-0.36348643156684174</v>
      </c>
    </row>
    <row r="6550" spans="1:3" x14ac:dyDescent="0.55000000000000004">
      <c r="A6550">
        <v>2.796727083662947</v>
      </c>
      <c r="B6550">
        <v>-20.901338908718387</v>
      </c>
      <c r="C6550">
        <v>-0.2808256169903075</v>
      </c>
    </row>
    <row r="6551" spans="1:3" x14ac:dyDescent="0.55000000000000004">
      <c r="A6551">
        <v>2.5739435279232836</v>
      </c>
      <c r="B6551">
        <v>-21.763552620318897</v>
      </c>
      <c r="C6551">
        <v>-0.16545477203687117</v>
      </c>
    </row>
    <row r="6552" spans="1:3" x14ac:dyDescent="0.55000000000000004">
      <c r="A6552">
        <v>2.3447344185997476</v>
      </c>
      <c r="B6552">
        <v>-22.22503171107434</v>
      </c>
      <c r="C6552">
        <v>-7.3406040983543627E-2</v>
      </c>
    </row>
    <row r="6553" spans="1:3" x14ac:dyDescent="0.55000000000000004">
      <c r="A6553">
        <v>2.112524581241539</v>
      </c>
      <c r="B6553">
        <v>-22.443452683606917</v>
      </c>
      <c r="C6553">
        <v>-3.964829262545088E-2</v>
      </c>
    </row>
    <row r="6554" spans="1:3" x14ac:dyDescent="0.55000000000000004">
      <c r="A6554">
        <v>1.8787867000113256</v>
      </c>
      <c r="B6554">
        <v>-22.558281141816266</v>
      </c>
      <c r="C6554">
        <v>-1.9786727151644312E-2</v>
      </c>
    </row>
    <row r="6555" spans="1:3" x14ac:dyDescent="0.55000000000000004">
      <c r="A6555">
        <v>1.6442856676984401</v>
      </c>
      <c r="B6555">
        <v>-22.616200521169802</v>
      </c>
      <c r="C6555">
        <v>-1.0192247669026155E-2</v>
      </c>
    </row>
    <row r="6556" spans="1:3" x14ac:dyDescent="0.55000000000000004">
      <c r="A6556">
        <v>1.4093323433437563</v>
      </c>
      <c r="B6556">
        <v>-22.681068723786819</v>
      </c>
      <c r="C6556">
        <v>-2.3383426563384865E-2</v>
      </c>
    </row>
    <row r="6557" spans="1:3" x14ac:dyDescent="0.55000000000000004">
      <c r="A6557">
        <v>1.1735280900908553</v>
      </c>
      <c r="B6557">
        <v>-22.782678933408665</v>
      </c>
      <c r="C6557">
        <v>-2.9209849638398813E-2</v>
      </c>
    </row>
    <row r="6558" spans="1:3" x14ac:dyDescent="0.55000000000000004">
      <c r="A6558">
        <v>0.93666134587139172</v>
      </c>
      <c r="B6558">
        <v>-22.880994272995125</v>
      </c>
      <c r="C6558">
        <v>-2.1678007290411208E-2</v>
      </c>
    </row>
    <row r="6559" spans="1:3" x14ac:dyDescent="0.55000000000000004">
      <c r="A6559">
        <v>0.69895137358206794</v>
      </c>
      <c r="B6559">
        <v>-22.957274207779761</v>
      </c>
      <c r="C6559">
        <v>-1.7804360610540394E-2</v>
      </c>
    </row>
    <row r="6560" spans="1:3" x14ac:dyDescent="0.55000000000000004">
      <c r="A6560">
        <v>0.46058589531418764</v>
      </c>
      <c r="B6560">
        <v>-23.00624584041454</v>
      </c>
      <c r="C6560">
        <v>-7.5432753287859112E-3</v>
      </c>
    </row>
    <row r="6561" spans="1:3" x14ac:dyDescent="0.55000000000000004">
      <c r="A6561">
        <v>0.2219690591149274</v>
      </c>
      <c r="B6561">
        <v>-22.997301775846697</v>
      </c>
      <c r="C6561">
        <v>1.2172708334914567E-2</v>
      </c>
    </row>
    <row r="6562" spans="1:3" x14ac:dyDescent="0.55000000000000004">
      <c r="A6562">
        <v>-1.6196852964811593E-2</v>
      </c>
      <c r="B6562">
        <v>-22.921729652601073</v>
      </c>
      <c r="C6562">
        <v>2.6943297485802462E-2</v>
      </c>
    </row>
    <row r="6563" spans="1:3" x14ac:dyDescent="0.55000000000000004">
      <c r="A6563">
        <v>-0.25333413098626079</v>
      </c>
      <c r="B6563">
        <v>-22.794568498831037</v>
      </c>
      <c r="C6563">
        <v>3.8875105086679324E-2</v>
      </c>
    </row>
    <row r="6564" spans="1:3" x14ac:dyDescent="0.55000000000000004">
      <c r="A6564">
        <v>-0.48896831968585364</v>
      </c>
      <c r="B6564">
        <v>-22.617796511196303</v>
      </c>
      <c r="C6564">
        <v>5.2621782923017286E-2</v>
      </c>
    </row>
    <row r="6565" spans="1:3" x14ac:dyDescent="0.55000000000000004">
      <c r="A6565">
        <v>-0.72259278912298286</v>
      </c>
      <c r="B6565">
        <v>-22.393719016346726</v>
      </c>
      <c r="C6565">
        <v>6.3360357268275075E-2</v>
      </c>
    </row>
    <row r="6566" spans="1:3" x14ac:dyDescent="0.55000000000000004">
      <c r="A6566">
        <v>-0.95378557995882274</v>
      </c>
      <c r="B6566">
        <v>-22.128392905298423</v>
      </c>
      <c r="C6566">
        <v>7.3971998346788734E-2</v>
      </c>
    </row>
    <row r="6567" spans="1:3" x14ac:dyDescent="0.55000000000000004">
      <c r="A6567">
        <v>-1.1821232626146487</v>
      </c>
      <c r="B6567">
        <v>-21.812790871836135</v>
      </c>
      <c r="C6567">
        <v>8.9383091437003126E-2</v>
      </c>
    </row>
    <row r="6568" spans="1:3" x14ac:dyDescent="0.55000000000000004">
      <c r="A6568">
        <v>-1.4070199482641172</v>
      </c>
      <c r="B6568">
        <v>-21.430312620940363</v>
      </c>
      <c r="C6568">
        <v>0.10858701772229884</v>
      </c>
    </row>
    <row r="6569" spans="1:3" x14ac:dyDescent="0.55000000000000004">
      <c r="A6569">
        <v>-1.6277374798787483</v>
      </c>
      <c r="B6569">
        <v>-20.966494056933094</v>
      </c>
      <c r="C6569">
        <v>0.13148470277835883</v>
      </c>
    </row>
    <row r="6570" spans="1:3" x14ac:dyDescent="0.55000000000000004">
      <c r="A6570">
        <v>-1.8433974789726264</v>
      </c>
      <c r="B6570">
        <v>-20.408244260386283</v>
      </c>
      <c r="C6570">
        <v>0.1574644672769267</v>
      </c>
    </row>
    <row r="6571" spans="1:3" x14ac:dyDescent="0.55000000000000004">
      <c r="A6571">
        <v>-2.0530056602954772</v>
      </c>
      <c r="B6571">
        <v>-19.746356868568117</v>
      </c>
      <c r="C6571">
        <v>0.18512735043433892</v>
      </c>
    </row>
    <row r="6572" spans="1:3" x14ac:dyDescent="0.55000000000000004">
      <c r="A6572">
        <v>-2.2554981935439975</v>
      </c>
      <c r="B6572">
        <v>-18.975331288698804</v>
      </c>
      <c r="C6572">
        <v>0.21395421264501491</v>
      </c>
    </row>
    <row r="6573" spans="1:3" x14ac:dyDescent="0.55000000000000004">
      <c r="A6573">
        <v>-2.4497750321374903</v>
      </c>
      <c r="B6573">
        <v>-18.095586990726325</v>
      </c>
      <c r="C6573">
        <v>0.24139997885212805</v>
      </c>
    </row>
    <row r="6574" spans="1:3" x14ac:dyDescent="0.55000000000000004">
      <c r="A6574">
        <v>-2.6347800953784577</v>
      </c>
      <c r="B6574">
        <v>-17.11245665753399</v>
      </c>
      <c r="C6574">
        <v>0.26746665323500229</v>
      </c>
    </row>
    <row r="6575" spans="1:3" x14ac:dyDescent="0.55000000000000004">
      <c r="A6575">
        <v>-2.8095007978860012</v>
      </c>
      <c r="B6575">
        <v>-16.026663860703962</v>
      </c>
      <c r="C6575">
        <v>0.29453789998964863</v>
      </c>
    </row>
    <row r="6576" spans="1:3" x14ac:dyDescent="0.55000000000000004">
      <c r="A6576">
        <v>-2.9729028535041899</v>
      </c>
      <c r="B6576">
        <v>-14.837874771521047</v>
      </c>
      <c r="C6576">
        <v>0.32077736356258474</v>
      </c>
    </row>
    <row r="6577" spans="1:3" x14ac:dyDescent="0.55000000000000004">
      <c r="A6577">
        <v>-3.1239749114098876</v>
      </c>
      <c r="B6577">
        <v>-13.548255339188906</v>
      </c>
      <c r="C6577">
        <v>0.34672751859690887</v>
      </c>
    </row>
    <row r="6578" spans="1:3" x14ac:dyDescent="0.55000000000000004">
      <c r="A6578">
        <v>-3.2617028438425013</v>
      </c>
      <c r="B6578">
        <v>-12.151403010866909</v>
      </c>
      <c r="C6578">
        <v>0.37628093291551162</v>
      </c>
    </row>
    <row r="6579" spans="1:3" x14ac:dyDescent="0.55000000000000004">
      <c r="A6579">
        <v>-3.3849576374073265</v>
      </c>
      <c r="B6579">
        <v>-10.63799225929959</v>
      </c>
      <c r="C6579">
        <v>0.4070579654112581</v>
      </c>
    </row>
    <row r="6580" spans="1:3" x14ac:dyDescent="0.55000000000000004">
      <c r="A6580">
        <v>-3.4925616703894864</v>
      </c>
      <c r="B6580">
        <v>-9.0075987091011811</v>
      </c>
      <c r="C6580">
        <v>0.43683103572663512</v>
      </c>
    </row>
    <row r="6581" spans="1:3" x14ac:dyDescent="0.55000000000000004">
      <c r="A6581">
        <v>-3.5833582697544313</v>
      </c>
      <c r="B6581">
        <v>-7.2602099632003245</v>
      </c>
      <c r="C6581">
        <v>0.4676144849259819</v>
      </c>
    </row>
    <row r="6582" spans="1:3" x14ac:dyDescent="0.55000000000000004">
      <c r="A6582">
        <v>-3.6561743818095653</v>
      </c>
      <c r="B6582">
        <v>-5.3993850825777585</v>
      </c>
      <c r="C6582">
        <v>0.49554539117265473</v>
      </c>
    </row>
    <row r="6583" spans="1:3" x14ac:dyDescent="0.55000000000000004">
      <c r="A6583">
        <v>-3.7099500186330463</v>
      </c>
      <c r="B6583">
        <v>-3.4452588490524549</v>
      </c>
      <c r="C6583">
        <v>0.51590711065203676</v>
      </c>
    </row>
    <row r="6584" spans="1:3" x14ac:dyDescent="0.55000000000000004">
      <c r="A6584">
        <v>-3.7438925400273382</v>
      </c>
      <c r="B6584">
        <v>-1.4240482486988451</v>
      </c>
      <c r="C6584">
        <v>0.530268148330163</v>
      </c>
    </row>
    <row r="6585" spans="1:3" x14ac:dyDescent="0.55000000000000004">
      <c r="A6585">
        <v>-3.7574528333247277</v>
      </c>
      <c r="B6585">
        <v>0.63857534239660119</v>
      </c>
      <c r="C6585">
        <v>0.53734240606706596</v>
      </c>
    </row>
    <row r="6586" spans="1:3" x14ac:dyDescent="0.55000000000000004">
      <c r="A6586">
        <v>-3.7503678113643715</v>
      </c>
      <c r="B6586">
        <v>2.709825412980118</v>
      </c>
      <c r="C6586">
        <v>0.53473319982502354</v>
      </c>
    </row>
    <row r="6587" spans="1:3" x14ac:dyDescent="0.55000000000000004">
      <c r="A6587">
        <v>-3.7227233756348519</v>
      </c>
      <c r="B6587">
        <v>4.7599213413257351</v>
      </c>
      <c r="C6587">
        <v>0.52639305708264572</v>
      </c>
    </row>
    <row r="6588" spans="1:3" x14ac:dyDescent="0.55000000000000004">
      <c r="A6588">
        <v>-3.674833188825875</v>
      </c>
      <c r="B6588">
        <v>6.7713192100291311</v>
      </c>
      <c r="C6588">
        <v>0.514703148250375</v>
      </c>
    </row>
    <row r="6589" spans="1:3" x14ac:dyDescent="0.55000000000000004">
      <c r="A6589">
        <v>-3.6071521243723734</v>
      </c>
      <c r="B6589">
        <v>8.7295700679678383</v>
      </c>
      <c r="C6589">
        <v>0.49888425233901756</v>
      </c>
    </row>
    <row r="6590" spans="1:3" x14ac:dyDescent="0.55000000000000004">
      <c r="A6590">
        <v>-3.5202792799706337</v>
      </c>
      <c r="B6590">
        <v>10.624169894112521</v>
      </c>
      <c r="C6590">
        <v>0.48175747961992821</v>
      </c>
    </row>
    <row r="6591" spans="1:3" x14ac:dyDescent="0.55000000000000004">
      <c r="A6591">
        <v>-3.4148689897973017</v>
      </c>
      <c r="B6591">
        <v>12.452903251255043</v>
      </c>
      <c r="C6591">
        <v>0.46479187707909952</v>
      </c>
    </row>
    <row r="6592" spans="1:3" x14ac:dyDescent="0.55000000000000004">
      <c r="A6592">
        <v>-3.2915833280176261</v>
      </c>
      <c r="B6592">
        <v>14.211893486853423</v>
      </c>
      <c r="C6592">
        <v>0.44565855542523813</v>
      </c>
    </row>
    <row r="6593" spans="1:3" x14ac:dyDescent="0.55000000000000004">
      <c r="A6593">
        <v>-3.1511584705885602</v>
      </c>
      <c r="B6593">
        <v>15.892498198439199</v>
      </c>
      <c r="C6593">
        <v>0.4242196596812714</v>
      </c>
    </row>
    <row r="6594" spans="1:3" x14ac:dyDescent="0.55000000000000004">
      <c r="A6594">
        <v>-2.9944178981977276</v>
      </c>
      <c r="B6594">
        <v>17.486394900671954</v>
      </c>
      <c r="C6594">
        <v>0.40077863339986464</v>
      </c>
    </row>
    <row r="6595" spans="1:3" x14ac:dyDescent="0.55000000000000004">
      <c r="A6595">
        <v>-2.822269430125111</v>
      </c>
      <c r="B6595">
        <v>18.982961619272928</v>
      </c>
      <c r="C6595">
        <v>0.3738418213625439</v>
      </c>
    </row>
    <row r="6596" spans="1:3" x14ac:dyDescent="0.55000000000000004">
      <c r="A6596">
        <v>-2.6357482059396173</v>
      </c>
      <c r="B6596">
        <v>20.369450083153449</v>
      </c>
      <c r="C6596">
        <v>0.34380231108079001</v>
      </c>
    </row>
    <row r="6597" spans="1:3" x14ac:dyDescent="0.55000000000000004">
      <c r="A6597">
        <v>-2.4360052276157083</v>
      </c>
      <c r="B6597">
        <v>21.636736621108529</v>
      </c>
      <c r="C6597">
        <v>0.31214310193943717</v>
      </c>
    </row>
    <row r="6598" spans="1:3" x14ac:dyDescent="0.55000000000000004">
      <c r="A6598">
        <v>-2.2242576839426409</v>
      </c>
      <c r="B6598">
        <v>22.779608255340989</v>
      </c>
      <c r="C6598">
        <v>0.27940536298419699</v>
      </c>
    </row>
    <row r="6599" spans="1:3" x14ac:dyDescent="0.55000000000000004">
      <c r="A6599">
        <v>-2.0017628158663725</v>
      </c>
      <c r="B6599">
        <v>23.795379053580977</v>
      </c>
      <c r="C6599">
        <v>0.24635591974871601</v>
      </c>
    </row>
    <row r="6600" spans="1:3" x14ac:dyDescent="0.55000000000000004">
      <c r="A6600">
        <v>-1.7697910764868441</v>
      </c>
      <c r="B6600">
        <v>24.683573099231594</v>
      </c>
      <c r="C6600">
        <v>0.21337184715118931</v>
      </c>
    </row>
    <row r="6601" spans="1:3" x14ac:dyDescent="0.55000000000000004">
      <c r="A6601">
        <v>-1.5296128879342568</v>
      </c>
      <c r="B6601">
        <v>25.443704037979241</v>
      </c>
      <c r="C6601">
        <v>0.18007066772854494</v>
      </c>
    </row>
    <row r="6602" spans="1:3" x14ac:dyDescent="0.55000000000000004">
      <c r="A6602">
        <v>-1.2825111726295295</v>
      </c>
      <c r="B6602">
        <v>26.073297830086435</v>
      </c>
      <c r="C6602">
        <v>0.14580603626068595</v>
      </c>
    </row>
    <row r="6603" spans="1:3" x14ac:dyDescent="0.55000000000000004">
      <c r="A6603">
        <v>-1.0298090347857525</v>
      </c>
      <c r="B6603">
        <v>26.565856157165669</v>
      </c>
      <c r="C6603">
        <v>0.10914133800392702</v>
      </c>
    </row>
    <row r="6604" spans="1:3" x14ac:dyDescent="0.55000000000000004">
      <c r="A6604">
        <v>-0.77291974388487839</v>
      </c>
      <c r="B6604">
        <v>26.910643465262517</v>
      </c>
      <c r="C6604">
        <v>6.9320001590715136E-2</v>
      </c>
    </row>
    <row r="6605" spans="1:3" x14ac:dyDescent="0.55000000000000004">
      <c r="A6605">
        <v>-0.51337419485404012</v>
      </c>
      <c r="B6605">
        <v>27.096132961226616</v>
      </c>
      <c r="C6605">
        <v>2.6689054291323809E-2</v>
      </c>
    </row>
    <row r="6606" spans="1:3" x14ac:dyDescent="0.55000000000000004">
      <c r="A6606">
        <v>-0.25281462150444406</v>
      </c>
      <c r="B6606">
        <v>27.110981406730733</v>
      </c>
      <c r="C6606">
        <v>-1.9003523492090134E-2</v>
      </c>
    </row>
    <row r="6607" spans="1:3" x14ac:dyDescent="0.55000000000000004">
      <c r="A6607">
        <v>7.0024421631010572E-3</v>
      </c>
      <c r="B6607">
        <v>26.945028884643612</v>
      </c>
      <c r="C6607">
        <v>-6.6893227070601802E-2</v>
      </c>
    </row>
    <row r="6608" spans="1:3" x14ac:dyDescent="0.55000000000000004">
      <c r="A6608">
        <v>0.26424088525734513</v>
      </c>
      <c r="B6608">
        <v>26.594066556701328</v>
      </c>
      <c r="C6608">
        <v>-0.11476429256826241</v>
      </c>
    </row>
    <row r="6609" spans="1:3" x14ac:dyDescent="0.55000000000000004">
      <c r="A6609">
        <v>0.51705837296198109</v>
      </c>
      <c r="B6609">
        <v>26.059092735542528</v>
      </c>
      <c r="C6609">
        <v>-0.16213727117852814</v>
      </c>
    </row>
    <row r="6610" spans="1:3" x14ac:dyDescent="0.55000000000000004">
      <c r="A6610">
        <v>0.76363189790477026</v>
      </c>
      <c r="B6610">
        <v>25.343028768784247</v>
      </c>
      <c r="C6610">
        <v>-0.20849625198828375</v>
      </c>
    </row>
    <row r="6611" spans="1:3" x14ac:dyDescent="0.55000000000000004">
      <c r="A6611">
        <v>1.0021832730405</v>
      </c>
      <c r="B6611">
        <v>24.453507535624961</v>
      </c>
      <c r="C6611">
        <v>-0.25191846496786874</v>
      </c>
    </row>
    <row r="6612" spans="1:3" x14ac:dyDescent="0.55000000000000004">
      <c r="A6612">
        <v>1.2310401009607872</v>
      </c>
      <c r="B6612">
        <v>23.401914158600025</v>
      </c>
      <c r="C6612">
        <v>-0.29238452521066893</v>
      </c>
    </row>
    <row r="6613" spans="1:3" x14ac:dyDescent="0.55000000000000004">
      <c r="A6613">
        <v>1.4486425001453198</v>
      </c>
      <c r="B6613">
        <v>22.19903542700445</v>
      </c>
      <c r="C6613">
        <v>-0.33022351391747617</v>
      </c>
    </row>
    <row r="6614" spans="1:3" x14ac:dyDescent="0.55000000000000004">
      <c r="A6614">
        <v>1.6535402904787462</v>
      </c>
      <c r="B6614">
        <v>20.858589186932395</v>
      </c>
      <c r="C6614">
        <v>-0.36358923974300794</v>
      </c>
    </row>
    <row r="6615" spans="1:3" x14ac:dyDescent="0.55000000000000004">
      <c r="A6615">
        <v>1.8444511464794879</v>
      </c>
      <c r="B6615">
        <v>19.399278663384244</v>
      </c>
      <c r="C6615">
        <v>-0.39174747016804368</v>
      </c>
    </row>
    <row r="6616" spans="1:3" x14ac:dyDescent="0.55000000000000004">
      <c r="A6616">
        <v>2.0202900636558749</v>
      </c>
      <c r="B6616">
        <v>17.840968383574396</v>
      </c>
      <c r="C6616">
        <v>-0.41483134960931023</v>
      </c>
    </row>
    <row r="6617" spans="1:3" x14ac:dyDescent="0.55000000000000004">
      <c r="A6617">
        <v>2.1801746176833086</v>
      </c>
      <c r="B6617">
        <v>16.206329897811294</v>
      </c>
      <c r="C6617">
        <v>-0.43125482314591884</v>
      </c>
    </row>
    <row r="6618" spans="1:3" x14ac:dyDescent="0.55000000000000004">
      <c r="A6618">
        <v>2.3234747448289794</v>
      </c>
      <c r="B6618">
        <v>14.521884718414817</v>
      </c>
      <c r="C6618">
        <v>-0.44061121173838552</v>
      </c>
    </row>
    <row r="6619" spans="1:3" x14ac:dyDescent="0.55000000000000004">
      <c r="A6619">
        <v>2.4498263780014828</v>
      </c>
      <c r="B6619">
        <v>12.812358490707846</v>
      </c>
      <c r="C6619">
        <v>-0.4442367322093228</v>
      </c>
    </row>
    <row r="6620" spans="1:3" x14ac:dyDescent="0.55000000000000004">
      <c r="A6620">
        <v>2.5590913651460632</v>
      </c>
      <c r="B6620">
        <v>11.099597597686149</v>
      </c>
      <c r="C6620">
        <v>-0.44228546914766309</v>
      </c>
    </row>
    <row r="6621" spans="1:3" x14ac:dyDescent="0.55000000000000004">
      <c r="A6621">
        <v>2.651345171207145</v>
      </c>
      <c r="B6621">
        <v>9.404207745448856</v>
      </c>
      <c r="C6621">
        <v>-0.43524551027122566</v>
      </c>
    </row>
    <row r="6622" spans="1:3" x14ac:dyDescent="0.55000000000000004">
      <c r="A6622">
        <v>2.7268549250947718</v>
      </c>
      <c r="B6622">
        <v>7.7427644464775724</v>
      </c>
      <c r="C6622">
        <v>-0.4247147894033515</v>
      </c>
    </row>
    <row r="6623" spans="1:3" x14ac:dyDescent="0.55000000000000004">
      <c r="A6623">
        <v>2.7860275284503473</v>
      </c>
      <c r="B6623">
        <v>6.1283418153643776</v>
      </c>
      <c r="C6623">
        <v>-0.41090769046890252</v>
      </c>
    </row>
    <row r="6624" spans="1:3" x14ac:dyDescent="0.55000000000000004">
      <c r="A6624">
        <v>2.8293977472797711</v>
      </c>
      <c r="B6624">
        <v>4.5741939908444769</v>
      </c>
      <c r="C6624">
        <v>-0.39351664934471065</v>
      </c>
    </row>
    <row r="6625" spans="1:3" x14ac:dyDescent="0.55000000000000004">
      <c r="A6625">
        <v>2.8576351901713135</v>
      </c>
      <c r="B6625">
        <v>3.0932485020275786</v>
      </c>
      <c r="C6625">
        <v>-0.37301828275513327</v>
      </c>
    </row>
    <row r="6626" spans="1:3" x14ac:dyDescent="0.55000000000000004">
      <c r="A6626">
        <v>2.8715311182819341</v>
      </c>
      <c r="B6626">
        <v>1.6974509996959242</v>
      </c>
      <c r="C6626">
        <v>-0.34944419257181009</v>
      </c>
    </row>
    <row r="6627" spans="1:3" x14ac:dyDescent="0.55000000000000004">
      <c r="A6627">
        <v>2.8719948157380881</v>
      </c>
      <c r="B6627">
        <v>0.39831720138870796</v>
      </c>
      <c r="C6627">
        <v>-0.32298530965759786</v>
      </c>
    </row>
    <row r="6628" spans="1:3" x14ac:dyDescent="0.55000000000000004">
      <c r="A6628">
        <v>2.8600428200249568</v>
      </c>
      <c r="B6628">
        <v>-0.79542551825788288</v>
      </c>
      <c r="C6628">
        <v>-0.29489394481786313</v>
      </c>
    </row>
    <row r="6629" spans="1:3" x14ac:dyDescent="0.55000000000000004">
      <c r="A6629">
        <v>2.8367544970379184</v>
      </c>
      <c r="B6629">
        <v>-1.8800540023161374</v>
      </c>
      <c r="C6629">
        <v>-0.26650796204458738</v>
      </c>
    </row>
    <row r="6630" spans="1:3" x14ac:dyDescent="0.55000000000000004">
      <c r="A6630">
        <v>2.8032208346701801</v>
      </c>
      <c r="B6630">
        <v>-2.8567529449458156</v>
      </c>
      <c r="C6630">
        <v>-0.23902979293971813</v>
      </c>
    </row>
    <row r="6631" spans="1:3" x14ac:dyDescent="0.55000000000000004">
      <c r="A6631">
        <v>2.7604982201829307</v>
      </c>
      <c r="B6631">
        <v>-3.7309110191829196</v>
      </c>
      <c r="C6631">
        <v>-0.21343297840453862</v>
      </c>
    </row>
    <row r="6632" spans="1:3" x14ac:dyDescent="0.55000000000000004">
      <c r="A6632">
        <v>2.7095726569165839</v>
      </c>
      <c r="B6632">
        <v>-4.5104016719067106</v>
      </c>
      <c r="C6632">
        <v>-0.19003009236346918</v>
      </c>
    </row>
    <row r="6633" spans="1:3" x14ac:dyDescent="0.55000000000000004">
      <c r="A6633">
        <v>2.6513459587379673</v>
      </c>
      <c r="B6633">
        <v>-5.203827991430078</v>
      </c>
      <c r="C6633">
        <v>-0.16888622208961976</v>
      </c>
    </row>
    <row r="6634" spans="1:3" x14ac:dyDescent="0.55000000000000004">
      <c r="A6634">
        <v>2.5866337728341371</v>
      </c>
      <c r="B6634">
        <v>-5.8193984102045953</v>
      </c>
      <c r="C6634">
        <v>-0.14973200708973713</v>
      </c>
    </row>
    <row r="6635" spans="1:3" x14ac:dyDescent="0.55000000000000004">
      <c r="A6635">
        <v>2.5161754967785295</v>
      </c>
      <c r="B6635">
        <v>-6.3640784517878961</v>
      </c>
      <c r="C6635">
        <v>-0.13219348027221992</v>
      </c>
    </row>
    <row r="6636" spans="1:3" x14ac:dyDescent="0.55000000000000004">
      <c r="A6636">
        <v>2.4406446594866771</v>
      </c>
      <c r="B6636">
        <v>-6.8451960869738206</v>
      </c>
      <c r="C6636">
        <v>-0.11683221081780301</v>
      </c>
    </row>
    <row r="6637" spans="1:3" x14ac:dyDescent="0.55000000000000004">
      <c r="A6637">
        <v>2.3606301846675466</v>
      </c>
      <c r="B6637">
        <v>-7.2725967057612761</v>
      </c>
      <c r="C6637">
        <v>-0.10438964155665618</v>
      </c>
    </row>
    <row r="6638" spans="1:3" x14ac:dyDescent="0.55000000000000004">
      <c r="A6638">
        <v>2.2766100904083797</v>
      </c>
      <c r="B6638">
        <v>-7.6581733837246704</v>
      </c>
      <c r="C6638">
        <v>-9.5184208320877275E-2</v>
      </c>
    </row>
    <row r="6639" spans="1:3" x14ac:dyDescent="0.55000000000000004">
      <c r="A6639">
        <v>2.1889356241896643</v>
      </c>
      <c r="B6639">
        <v>-8.0157908653773191</v>
      </c>
      <c r="C6639">
        <v>-8.9918007855441587E-2</v>
      </c>
    </row>
    <row r="6640" spans="1:3" x14ac:dyDescent="0.55000000000000004">
      <c r="A6640">
        <v>2.0978086804231753</v>
      </c>
      <c r="B6640">
        <v>-8.3604138303248217</v>
      </c>
      <c r="C6640">
        <v>-8.8458267997303316E-2</v>
      </c>
    </row>
    <row r="6641" spans="1:3" x14ac:dyDescent="0.55000000000000004">
      <c r="A6641">
        <v>2.003290066083053</v>
      </c>
      <c r="B6641">
        <v>-8.7033776341024804</v>
      </c>
      <c r="C6641">
        <v>-8.9059228782022895E-2</v>
      </c>
    </row>
    <row r="6642" spans="1:3" x14ac:dyDescent="0.55000000000000004">
      <c r="A6642">
        <v>1.9053594664168405</v>
      </c>
      <c r="B6642">
        <v>-9.0498789442926793</v>
      </c>
      <c r="C6642">
        <v>-9.0289275457210105E-2</v>
      </c>
    </row>
    <row r="6643" spans="1:3" x14ac:dyDescent="0.55000000000000004">
      <c r="A6643">
        <v>1.8039712018100138</v>
      </c>
      <c r="B6643">
        <v>-9.4001276144528472</v>
      </c>
      <c r="C6643">
        <v>-9.0998856095671682E-2</v>
      </c>
    </row>
    <row r="6644" spans="1:3" x14ac:dyDescent="0.55000000000000004">
      <c r="A6644">
        <v>1.6991015777893705</v>
      </c>
      <c r="B6644">
        <v>-9.749186384932452</v>
      </c>
      <c r="C6644">
        <v>-8.9673385353399582E-2</v>
      </c>
    </row>
    <row r="6645" spans="1:3" x14ac:dyDescent="0.55000000000000004">
      <c r="A6645">
        <v>1.5908000694324176</v>
      </c>
      <c r="B6645">
        <v>-10.089192496027509</v>
      </c>
      <c r="C6645">
        <v>-8.631321459228207E-2</v>
      </c>
    </row>
    <row r="6646" spans="1:3" x14ac:dyDescent="0.55000000000000004">
      <c r="A6646">
        <v>1.4791902812524782</v>
      </c>
      <c r="B6646">
        <v>-10.414698428835832</v>
      </c>
      <c r="C6646">
        <v>-8.2168117089044118E-2</v>
      </c>
    </row>
    <row r="6647" spans="1:3" x14ac:dyDescent="0.55000000000000004">
      <c r="A6647">
        <v>1.3644290229883536</v>
      </c>
      <c r="B6647">
        <v>-10.723764948126574</v>
      </c>
      <c r="C6647">
        <v>-7.7804201384424718E-2</v>
      </c>
    </row>
    <row r="6648" spans="1:3" x14ac:dyDescent="0.55000000000000004">
      <c r="A6648">
        <v>1.2466811966392999</v>
      </c>
      <c r="B6648">
        <v>-11.016665618636853</v>
      </c>
      <c r="C6648">
        <v>-7.3800700536009747E-2</v>
      </c>
    </row>
    <row r="6649" spans="1:3" x14ac:dyDescent="0.55000000000000004">
      <c r="A6649">
        <v>1.1260979439901626</v>
      </c>
      <c r="B6649">
        <v>-11.295549026545839</v>
      </c>
      <c r="C6649">
        <v>-7.0548889478992724E-2</v>
      </c>
    </row>
    <row r="6650" spans="1:3" x14ac:dyDescent="0.55000000000000004">
      <c r="A6650">
        <v>1.0028075873082154</v>
      </c>
      <c r="B6650">
        <v>-11.560753595990493</v>
      </c>
      <c r="C6650">
        <v>-6.6720556403333062E-2</v>
      </c>
    </row>
    <row r="6651" spans="1:3" x14ac:dyDescent="0.55000000000000004">
      <c r="A6651">
        <v>0.87696174271843119</v>
      </c>
      <c r="B6651">
        <v>-11.806796736729332</v>
      </c>
      <c r="C6651">
        <v>-6.0630965718219534E-2</v>
      </c>
    </row>
    <row r="6652" spans="1:3" x14ac:dyDescent="0.55000000000000004">
      <c r="A6652">
        <v>0.74879565805030945</v>
      </c>
      <c r="B6652">
        <v>-12.023574671336416</v>
      </c>
      <c r="C6652">
        <v>-5.1572934181927273E-2</v>
      </c>
    </row>
    <row r="6653" spans="1:3" x14ac:dyDescent="0.55000000000000004">
      <c r="A6653">
        <v>0.61865832599235926</v>
      </c>
      <c r="B6653">
        <v>-12.199006173065975</v>
      </c>
      <c r="C6653">
        <v>-3.9230120543516885E-2</v>
      </c>
    </row>
    <row r="6654" spans="1:3" x14ac:dyDescent="0.55000000000000004">
      <c r="A6654">
        <v>0.48702194426386447</v>
      </c>
      <c r="B6654">
        <v>-12.321911959790746</v>
      </c>
      <c r="C6654">
        <v>-2.4385711094563597E-2</v>
      </c>
    </row>
    <row r="6655" spans="1:3" x14ac:dyDescent="0.55000000000000004">
      <c r="A6655">
        <v>0.35445023081397747</v>
      </c>
      <c r="B6655">
        <v>-12.386889805955365</v>
      </c>
      <c r="C6655">
        <v>-9.2467144564814495E-3</v>
      </c>
    </row>
    <row r="6656" spans="1:3" x14ac:dyDescent="0.55000000000000004">
      <c r="A6656">
        <v>0.22151918588368172</v>
      </c>
      <c r="B6656">
        <v>-12.39667932400358</v>
      </c>
      <c r="C6656">
        <v>4.1796761292478375E-3</v>
      </c>
    </row>
    <row r="6657" spans="1:3" x14ac:dyDescent="0.55000000000000004">
      <c r="A6657">
        <v>8.8741583073446331E-2</v>
      </c>
      <c r="B6657">
        <v>-12.360075436566699</v>
      </c>
      <c r="C6657">
        <v>1.4766435380524941E-2</v>
      </c>
    </row>
    <row r="6658" spans="1:3" x14ac:dyDescent="0.55000000000000004">
      <c r="A6658">
        <v>-4.347656691601319E-2</v>
      </c>
      <c r="B6658">
        <v>-12.288369250776734</v>
      </c>
      <c r="C6658">
        <v>2.2348567616351449E-2</v>
      </c>
    </row>
    <row r="6659" spans="1:3" x14ac:dyDescent="0.55000000000000004">
      <c r="A6659">
        <v>-0.17484031558762064</v>
      </c>
      <c r="B6659">
        <v>-12.190663256213787</v>
      </c>
      <c r="C6659">
        <v>2.8223893337554967E-2</v>
      </c>
    </row>
    <row r="6660" spans="1:3" x14ac:dyDescent="0.55000000000000004">
      <c r="A6660">
        <v>-0.30511796135055885</v>
      </c>
      <c r="B6660">
        <v>-12.069481855165151</v>
      </c>
      <c r="C6660">
        <v>3.4499399130682833E-2</v>
      </c>
    </row>
    <row r="6661" spans="1:3" x14ac:dyDescent="0.55000000000000004">
      <c r="A6661">
        <v>-0.43406350595587517</v>
      </c>
      <c r="B6661">
        <v>-11.919824805911498</v>
      </c>
      <c r="C6661">
        <v>4.2962841683837516E-2</v>
      </c>
    </row>
    <row r="6662" spans="1:3" x14ac:dyDescent="0.55000000000000004">
      <c r="A6662">
        <v>-0.56134950230816272</v>
      </c>
      <c r="B6662">
        <v>-11.731647416064968</v>
      </c>
      <c r="C6662">
        <v>5.4437463619749327E-2</v>
      </c>
    </row>
    <row r="6663" spans="1:3" x14ac:dyDescent="0.55000000000000004">
      <c r="A6663">
        <v>-0.68653714671081612</v>
      </c>
      <c r="B6663">
        <v>-11.494565434457241</v>
      </c>
      <c r="C6663">
        <v>6.8275777378038485E-2</v>
      </c>
    </row>
    <row r="6664" spans="1:3" x14ac:dyDescent="0.55000000000000004">
      <c r="A6664">
        <v>-0.80909954833181397</v>
      </c>
      <c r="B6664">
        <v>-11.202566557391147</v>
      </c>
      <c r="C6664">
        <v>8.2862357749338936E-2</v>
      </c>
    </row>
    <row r="6665" spans="1:3" x14ac:dyDescent="0.55000000000000004">
      <c r="A6665">
        <v>-0.92848069913554787</v>
      </c>
      <c r="B6665">
        <v>-10.855851942988695</v>
      </c>
      <c r="C6665">
        <v>9.6596552396857771E-2</v>
      </c>
    </row>
    <row r="6666" spans="1:3" x14ac:dyDescent="0.55000000000000004">
      <c r="A6666">
        <v>-1.0441559511619982</v>
      </c>
      <c r="B6666">
        <v>-10.459788221023823</v>
      </c>
      <c r="C6666">
        <v>0.10840537408599539</v>
      </c>
    </row>
    <row r="6667" spans="1:3" x14ac:dyDescent="0.55000000000000004">
      <c r="A6667">
        <v>-1.1556702208507745</v>
      </c>
      <c r="B6667">
        <v>-10.021096179198599</v>
      </c>
      <c r="C6667">
        <v>0.11866090015066309</v>
      </c>
    </row>
    <row r="6668" spans="1:3" x14ac:dyDescent="0.55000000000000004">
      <c r="A6668">
        <v>-1.2626229783649932</v>
      </c>
      <c r="B6668">
        <v>-9.5420252097710385</v>
      </c>
      <c r="C6668">
        <v>0.12930544013275352</v>
      </c>
    </row>
    <row r="6669" spans="1:3" x14ac:dyDescent="0.55000000000000004">
      <c r="A6669">
        <v>-1.3645982793719202</v>
      </c>
      <c r="B6669">
        <v>-9.0169575538322917</v>
      </c>
      <c r="C6669">
        <v>0.14246870890386462</v>
      </c>
    </row>
    <row r="6670" spans="1:3" x14ac:dyDescent="0.55000000000000004">
      <c r="A6670">
        <v>-1.4610841775756287</v>
      </c>
      <c r="B6670">
        <v>-8.4328196370817814</v>
      </c>
      <c r="C6670">
        <v>0.159880109289981</v>
      </c>
    </row>
    <row r="6671" spans="1:3" x14ac:dyDescent="0.55000000000000004">
      <c r="A6671">
        <v>-1.5514071424109976</v>
      </c>
      <c r="B6671">
        <v>-7.7715493627344108</v>
      </c>
      <c r="C6671">
        <v>0.18239228944054203</v>
      </c>
    </row>
    <row r="6672" spans="1:3" x14ac:dyDescent="0.55000000000000004">
      <c r="A6672">
        <v>-1.6347038457517089</v>
      </c>
      <c r="B6672">
        <v>-7.0158978322241392</v>
      </c>
      <c r="C6672">
        <v>0.20873169115483678</v>
      </c>
    </row>
    <row r="6673" spans="1:3" x14ac:dyDescent="0.55000000000000004">
      <c r="A6673">
        <v>-1.7099678482571856</v>
      </c>
      <c r="B6673">
        <v>-6.1563104325484916</v>
      </c>
      <c r="C6673">
        <v>0.23618932317003241</v>
      </c>
    </row>
    <row r="6674" spans="1:3" x14ac:dyDescent="0.55000000000000004">
      <c r="A6674">
        <v>-1.7761484722158083</v>
      </c>
      <c r="B6674">
        <v>-5.1934131786035316</v>
      </c>
      <c r="C6674">
        <v>0.26220470061100287</v>
      </c>
    </row>
    <row r="6675" spans="1:3" x14ac:dyDescent="0.55000000000000004">
      <c r="A6675">
        <v>-1.8322501766230914</v>
      </c>
      <c r="B6675">
        <v>-4.1373655190288776</v>
      </c>
      <c r="C6675">
        <v>0.28440381883757587</v>
      </c>
    </row>
    <row r="6676" spans="1:3" x14ac:dyDescent="0.55000000000000004">
      <c r="A6676">
        <v>-1.8774218546244912</v>
      </c>
      <c r="B6676">
        <v>-3.0057857534535852</v>
      </c>
      <c r="C6676">
        <v>0.30129999357199577</v>
      </c>
    </row>
    <row r="6677" spans="1:3" x14ac:dyDescent="0.55000000000000004">
      <c r="A6677">
        <v>-1.9110106554357638</v>
      </c>
      <c r="B6677">
        <v>-1.8185808670456622</v>
      </c>
      <c r="C6677">
        <v>0.31319528924784018</v>
      </c>
    </row>
    <row r="6678" spans="1:3" x14ac:dyDescent="0.55000000000000004">
      <c r="A6678">
        <v>-1.9325552079243236</v>
      </c>
      <c r="B6678">
        <v>-0.59357969851256209</v>
      </c>
      <c r="C6678">
        <v>0.32086328659744967</v>
      </c>
    </row>
    <row r="6679" spans="1:3" x14ac:dyDescent="0.55000000000000004">
      <c r="A6679">
        <v>-1.9417588227912066</v>
      </c>
      <c r="B6679">
        <v>0.65353393811956284</v>
      </c>
      <c r="C6679">
        <v>0.32464066611068954</v>
      </c>
    </row>
    <row r="6680" spans="1:3" x14ac:dyDescent="0.55000000000000004">
      <c r="A6680">
        <v>-1.9384746531007586</v>
      </c>
      <c r="B6680">
        <v>1.9082355141307275</v>
      </c>
      <c r="C6680">
        <v>0.324790791452025</v>
      </c>
    </row>
    <row r="6681" spans="1:3" x14ac:dyDescent="0.55000000000000004">
      <c r="A6681">
        <v>-1.9226981183984058</v>
      </c>
      <c r="B6681">
        <v>3.1555976926948093</v>
      </c>
      <c r="C6681">
        <v>0.32084180614843144</v>
      </c>
    </row>
    <row r="6682" spans="1:3" x14ac:dyDescent="0.55000000000000004">
      <c r="A6682">
        <v>-1.8945852503641913</v>
      </c>
      <c r="B6682">
        <v>4.3774972367240705</v>
      </c>
      <c r="C6682">
        <v>0.31161137399093786</v>
      </c>
    </row>
    <row r="6683" spans="1:3" x14ac:dyDescent="0.55000000000000004">
      <c r="A6683">
        <v>-1.8544930586973016</v>
      </c>
      <c r="B6683">
        <v>5.5526472225408448</v>
      </c>
      <c r="C6683">
        <v>0.29664431224962862</v>
      </c>
    </row>
    <row r="6684" spans="1:3" x14ac:dyDescent="0.55000000000000004">
      <c r="A6684">
        <v>-1.8029966761164502</v>
      </c>
      <c r="B6684">
        <v>6.65982671278047</v>
      </c>
      <c r="C6684">
        <v>0.2764299580607365</v>
      </c>
    </row>
    <row r="6685" spans="1:3" x14ac:dyDescent="0.55000000000000004">
      <c r="A6685">
        <v>-1.7408716618570306</v>
      </c>
      <c r="B6685">
        <v>7.6809754019603513</v>
      </c>
      <c r="C6685">
        <v>0.25211491211518572</v>
      </c>
    </row>
    <row r="6686" spans="1:3" x14ac:dyDescent="0.55000000000000004">
      <c r="A6686">
        <v>-1.6690486833529488</v>
      </c>
      <c r="B6686">
        <v>8.6040926257235117</v>
      </c>
      <c r="C6686">
        <v>0.22568903393199838</v>
      </c>
    </row>
    <row r="6687" spans="1:3" x14ac:dyDescent="0.55000000000000004">
      <c r="A6687">
        <v>-1.588539915734235</v>
      </c>
      <c r="B6687">
        <v>9.4247074560539588</v>
      </c>
      <c r="C6687">
        <v>0.19905984305063495</v>
      </c>
    </row>
    <row r="6688" spans="1:3" x14ac:dyDescent="0.55000000000000004">
      <c r="A6688">
        <v>-1.5003691749692472</v>
      </c>
      <c r="B6688">
        <v>10.143481366163675</v>
      </c>
      <c r="C6688">
        <v>0.17297634230636089</v>
      </c>
    </row>
    <row r="6689" spans="1:3" x14ac:dyDescent="0.55000000000000004">
      <c r="A6689">
        <v>-1.4055422826291564</v>
      </c>
      <c r="B6689">
        <v>10.761984082223723</v>
      </c>
      <c r="C6689">
        <v>0.14715963909117932</v>
      </c>
    </row>
    <row r="6690" spans="1:3" x14ac:dyDescent="0.55000000000000004">
      <c r="A6690">
        <v>-1.3050570251291544</v>
      </c>
      <c r="B6690">
        <v>11.279273812074598</v>
      </c>
      <c r="C6690">
        <v>0.12058866828504976</v>
      </c>
    </row>
    <row r="6691" spans="1:3" x14ac:dyDescent="0.55000000000000004">
      <c r="A6691">
        <v>-1.199940966928208</v>
      </c>
      <c r="B6691">
        <v>11.690073849618413</v>
      </c>
      <c r="C6691">
        <v>9.2040750733488497E-2</v>
      </c>
    </row>
    <row r="6692" spans="1:3" x14ac:dyDescent="0.55000000000000004">
      <c r="A6692">
        <v>-1.0912952415363664</v>
      </c>
      <c r="B6692">
        <v>11.985911925663759</v>
      </c>
      <c r="C6692">
        <v>6.1084547426627972E-2</v>
      </c>
    </row>
    <row r="6693" spans="1:3" x14ac:dyDescent="0.55000000000000004">
      <c r="A6693">
        <v>-0.98031005582509556</v>
      </c>
      <c r="B6693">
        <v>12.158936290233713</v>
      </c>
      <c r="C6693">
        <v>2.8472577091982258E-2</v>
      </c>
    </row>
    <row r="6694" spans="1:3" x14ac:dyDescent="0.55000000000000004">
      <c r="A6694">
        <v>-0.86823610874869916</v>
      </c>
      <c r="B6694">
        <v>12.206225300826697</v>
      </c>
      <c r="C6694">
        <v>-3.9958635345370818E-3</v>
      </c>
    </row>
    <row r="6695" spans="1:3" x14ac:dyDescent="0.55000000000000004">
      <c r="A6695">
        <v>-0.75631709031554806</v>
      </c>
      <c r="B6695">
        <v>12.132608308286406</v>
      </c>
      <c r="C6695">
        <v>-3.4108169871410805E-2</v>
      </c>
    </row>
    <row r="6696" spans="1:3" x14ac:dyDescent="0.55000000000000004">
      <c r="A6696">
        <v>-0.64570834725089576</v>
      </c>
      <c r="B6696">
        <v>11.949981231421983</v>
      </c>
      <c r="C6696">
        <v>-6.0419302625701825E-2</v>
      </c>
    </row>
    <row r="6697" spans="1:3" x14ac:dyDescent="0.55000000000000004">
      <c r="A6697">
        <v>-0.53742279705001406</v>
      </c>
      <c r="B6697">
        <v>11.673292446083691</v>
      </c>
      <c r="C6697">
        <v>-8.2794354381695426E-2</v>
      </c>
    </row>
    <row r="6698" spans="1:3" x14ac:dyDescent="0.55000000000000004">
      <c r="A6698">
        <v>-0.43232553913846106</v>
      </c>
      <c r="B6698">
        <v>11.315520590278657</v>
      </c>
      <c r="C6698">
        <v>-0.10238776560020592</v>
      </c>
    </row>
    <row r="6699" spans="1:3" x14ac:dyDescent="0.55000000000000004">
      <c r="A6699">
        <v>-0.33117806324681748</v>
      </c>
      <c r="B6699">
        <v>10.883108993087067</v>
      </c>
      <c r="C6699">
        <v>-0.1214277608964761</v>
      </c>
    </row>
    <row r="6700" spans="1:3" x14ac:dyDescent="0.55000000000000004">
      <c r="A6700">
        <v>-0.23471973674706037</v>
      </c>
      <c r="B6700">
        <v>10.374421963967269</v>
      </c>
      <c r="C6700">
        <v>-0.1418678028301279</v>
      </c>
    </row>
    <row r="6701" spans="1:3" x14ac:dyDescent="0.55000000000000004">
      <c r="A6701">
        <v>-0.14373880794276342</v>
      </c>
      <c r="B6701">
        <v>9.7832874683719808</v>
      </c>
      <c r="C6701">
        <v>-0.16410243298523808</v>
      </c>
    </row>
    <row r="6702" spans="1:3" x14ac:dyDescent="0.55000000000000004">
      <c r="A6702">
        <v>-5.9088497999241534E-2</v>
      </c>
      <c r="B6702">
        <v>9.1047661233227863</v>
      </c>
      <c r="C6702">
        <v>-0.18709909136734662</v>
      </c>
    </row>
    <row r="6703" spans="1:3" x14ac:dyDescent="0.55000000000000004">
      <c r="A6703">
        <v>1.8352557298571104E-2</v>
      </c>
      <c r="B6703">
        <v>8.3404259213154415</v>
      </c>
      <c r="C6703">
        <v>-0.20852213120374302</v>
      </c>
    </row>
    <row r="6704" spans="1:3" x14ac:dyDescent="0.55000000000000004">
      <c r="A6704">
        <v>8.7769256484202099E-2</v>
      </c>
      <c r="B6704">
        <v>7.5024455869805866</v>
      </c>
      <c r="C6704">
        <v>-0.22521510188883184</v>
      </c>
    </row>
    <row r="6705" spans="1:3" x14ac:dyDescent="0.55000000000000004">
      <c r="A6705">
        <v>0.14852550594361924</v>
      </c>
      <c r="B6705">
        <v>6.6132614969975814</v>
      </c>
      <c r="C6705">
        <v>-0.23502511031769255</v>
      </c>
    </row>
    <row r="6706" spans="1:3" x14ac:dyDescent="0.55000000000000004">
      <c r="A6706">
        <v>0.2002442946306269</v>
      </c>
      <c r="B6706">
        <v>5.699889380761066</v>
      </c>
      <c r="C6706">
        <v>-0.23773478421466546</v>
      </c>
    </row>
    <row r="6707" spans="1:3" x14ac:dyDescent="0.55000000000000004">
      <c r="A6707">
        <v>0.24281766359013071</v>
      </c>
      <c r="B6707">
        <v>4.7871334110000907</v>
      </c>
      <c r="C6707">
        <v>-0.23470619392248551</v>
      </c>
    </row>
    <row r="6708" spans="1:3" x14ac:dyDescent="0.55000000000000004">
      <c r="A6708">
        <v>0.27635402502604578</v>
      </c>
      <c r="B6708">
        <v>3.8916532388386091</v>
      </c>
      <c r="C6708">
        <v>-0.22879285999132487</v>
      </c>
    </row>
    <row r="6709" spans="1:3" x14ac:dyDescent="0.55000000000000004">
      <c r="A6709">
        <v>0.30107125917524746</v>
      </c>
      <c r="B6709">
        <v>3.018189457536224</v>
      </c>
      <c r="C6709">
        <v>-0.22331054647988904</v>
      </c>
    </row>
    <row r="6710" spans="1:3" x14ac:dyDescent="0.55000000000000004">
      <c r="A6710">
        <v>0.31717510054714942</v>
      </c>
      <c r="B6710">
        <v>2.1613086009201288</v>
      </c>
      <c r="C6710">
        <v>-0.22020956564024297</v>
      </c>
    </row>
    <row r="6711" spans="1:3" x14ac:dyDescent="0.55000000000000004">
      <c r="A6711">
        <v>0.32478471386256125</v>
      </c>
      <c r="B6711">
        <v>1.3113716155346276</v>
      </c>
      <c r="C6711">
        <v>-0.21971641023216978</v>
      </c>
    </row>
    <row r="6712" spans="1:3" x14ac:dyDescent="0.55000000000000004">
      <c r="A6712">
        <v>0.32392281858345773</v>
      </c>
      <c r="B6712">
        <v>0.46063151712826989</v>
      </c>
      <c r="C6712">
        <v>-0.22062525560963028</v>
      </c>
    </row>
    <row r="6713" spans="1:3" x14ac:dyDescent="0.55000000000000004">
      <c r="A6713">
        <v>0.31456213314539527</v>
      </c>
      <c r="B6713">
        <v>-0.39152971854455165</v>
      </c>
      <c r="C6713">
        <v>-0.22045198852744091</v>
      </c>
    </row>
    <row r="6714" spans="1:3" x14ac:dyDescent="0.55000000000000004">
      <c r="A6714">
        <v>0.29671712223544872</v>
      </c>
      <c r="B6714">
        <v>-1.236018260417413</v>
      </c>
      <c r="C6714">
        <v>-0.2166538820071664</v>
      </c>
    </row>
    <row r="6715" spans="1:3" x14ac:dyDescent="0.55000000000000004">
      <c r="A6715">
        <v>0.27053816051883944</v>
      </c>
      <c r="B6715">
        <v>-2.0560708202027698</v>
      </c>
      <c r="C6715">
        <v>-0.20780396467262494</v>
      </c>
    </row>
    <row r="6716" spans="1:3" x14ac:dyDescent="0.55000000000000004">
      <c r="A6716">
        <v>0.23636698828140301</v>
      </c>
      <c r="B6716">
        <v>-2.831554446473123</v>
      </c>
      <c r="C6716">
        <v>-0.19358507583998022</v>
      </c>
    </row>
    <row r="6717" spans="1:3" x14ac:dyDescent="0.55000000000000004">
      <c r="A6717">
        <v>0.19474907984603129</v>
      </c>
      <c r="B6717">
        <v>-3.5431321980203649</v>
      </c>
      <c r="C6717">
        <v>-0.17472638976418225</v>
      </c>
    </row>
    <row r="6718" spans="1:3" x14ac:dyDescent="0.55000000000000004">
      <c r="A6718">
        <v>0.14640640437132851</v>
      </c>
      <c r="B6718">
        <v>-4.175682142976318</v>
      </c>
      <c r="C6718">
        <v>-0.15268041404324675</v>
      </c>
    </row>
    <row r="6719" spans="1:3" x14ac:dyDescent="0.55000000000000004">
      <c r="A6719">
        <v>9.218470134969152E-2</v>
      </c>
      <c r="B6719">
        <v>-4.7192582487357635</v>
      </c>
      <c r="C6719">
        <v>-0.12867367796474791</v>
      </c>
    </row>
    <row r="6720" spans="1:3" x14ac:dyDescent="0.55000000000000004">
      <c r="A6720">
        <v>3.3007297842674414E-2</v>
      </c>
      <c r="B6720">
        <v>-5.1674910710315984</v>
      </c>
      <c r="C6720">
        <v>-0.10333088844096383</v>
      </c>
    </row>
    <row r="6721" spans="1:3" x14ac:dyDescent="0.55000000000000004">
      <c r="A6721">
        <v>-3.014967421599854E-2</v>
      </c>
      <c r="B6721">
        <v>-5.5155945322900273</v>
      </c>
      <c r="C6721">
        <v>-7.6846886537519171E-2</v>
      </c>
    </row>
    <row r="6722" spans="1:3" x14ac:dyDescent="0.55000000000000004">
      <c r="A6722">
        <v>-9.6265272981371705E-2</v>
      </c>
      <c r="B6722">
        <v>-5.7590770071856685</v>
      </c>
      <c r="C6722">
        <v>-4.9179239184862625E-2</v>
      </c>
    </row>
    <row r="6723" spans="1:3" x14ac:dyDescent="0.55000000000000004">
      <c r="A6723">
        <v>-0.16427373428586783</v>
      </c>
      <c r="B6723">
        <v>-5.8937445158513935</v>
      </c>
      <c r="C6723">
        <v>-2.0524440248742212E-2</v>
      </c>
    </row>
    <row r="6724" spans="1:3" x14ac:dyDescent="0.55000000000000004">
      <c r="A6724">
        <v>-0.23307285423604177</v>
      </c>
      <c r="B6724">
        <v>-5.9170932036068757</v>
      </c>
      <c r="C6724">
        <v>8.4391981392792428E-3</v>
      </c>
    </row>
    <row r="6725" spans="1:3" x14ac:dyDescent="0.55000000000000004">
      <c r="A6725">
        <v>-0.3015493550632859</v>
      </c>
      <c r="B6725">
        <v>-5.8297779893603581</v>
      </c>
      <c r="C6725">
        <v>3.6755012133245488E-2</v>
      </c>
    </row>
    <row r="6726" spans="1:3" x14ac:dyDescent="0.55000000000000004">
      <c r="A6726">
        <v>-0.36861535065398432</v>
      </c>
      <c r="B6726">
        <v>-5.636361186875364</v>
      </c>
      <c r="C6726">
        <v>6.3357204473894313E-2</v>
      </c>
    </row>
    <row r="6727" spans="1:3" x14ac:dyDescent="0.55000000000000004">
      <c r="A6727">
        <v>-0.43324821342080932</v>
      </c>
      <c r="B6727">
        <v>-5.3450206194218168</v>
      </c>
      <c r="C6727">
        <v>8.7440190688397437E-2</v>
      </c>
    </row>
    <row r="6728" spans="1:3" x14ac:dyDescent="0.55000000000000004">
      <c r="A6728">
        <v>-0.49452085922768546</v>
      </c>
      <c r="B6728">
        <v>-4.9661504675221746</v>
      </c>
      <c r="C6728">
        <v>0.10866237240665529</v>
      </c>
    </row>
    <row r="6729" spans="1:3" x14ac:dyDescent="0.55000000000000004">
      <c r="A6729">
        <v>-0.55161651048708449</v>
      </c>
      <c r="B6729">
        <v>-4.5113963582109671</v>
      </c>
      <c r="C6729">
        <v>0.12671760135690971</v>
      </c>
    </row>
    <row r="6730" spans="1:3" x14ac:dyDescent="0.55000000000000004">
      <c r="A6730">
        <v>-0.60384117515680569</v>
      </c>
      <c r="B6730">
        <v>-3.9939540224537726</v>
      </c>
      <c r="C6730">
        <v>0.14110969458366718</v>
      </c>
    </row>
    <row r="6731" spans="1:3" x14ac:dyDescent="0.55000000000000004">
      <c r="A6731">
        <v>-0.65064305993723193</v>
      </c>
      <c r="B6731">
        <v>-3.4295462617233454</v>
      </c>
      <c r="C6731">
        <v>0.15102682753353108</v>
      </c>
    </row>
    <row r="6732" spans="1:3" x14ac:dyDescent="0.55000000000000004">
      <c r="A6732">
        <v>-0.69164536886657713</v>
      </c>
      <c r="B6732">
        <v>-2.8383342428313458</v>
      </c>
      <c r="C6732">
        <v>0.15498353421181019</v>
      </c>
    </row>
    <row r="6733" spans="1:3" x14ac:dyDescent="0.55000000000000004">
      <c r="A6733">
        <v>-0.72670169815306729</v>
      </c>
      <c r="B6733">
        <v>-2.2463828195350928</v>
      </c>
      <c r="C6733">
        <v>0.15140954202848647</v>
      </c>
    </row>
    <row r="6734" spans="1:3" x14ac:dyDescent="0.55000000000000004">
      <c r="A6734">
        <v>-0.75595265610356543</v>
      </c>
      <c r="B6734">
        <v>-1.6837538459966319</v>
      </c>
      <c r="C6734">
        <v>0.13980628278438151</v>
      </c>
    </row>
    <row r="6735" spans="1:3" x14ac:dyDescent="0.55000000000000004">
      <c r="A6735">
        <v>-0.77984399114569569</v>
      </c>
      <c r="B6735">
        <v>-1.1795366929311266</v>
      </c>
      <c r="C6735">
        <v>0.12117568050004152</v>
      </c>
    </row>
    <row r="6736" spans="1:3" x14ac:dyDescent="0.55000000000000004">
      <c r="A6736">
        <v>-0.79908671226494821</v>
      </c>
      <c r="B6736">
        <v>-0.7553462674895004</v>
      </c>
      <c r="C6736">
        <v>9.8384581115707095E-2</v>
      </c>
    </row>
    <row r="6737" spans="1:3" x14ac:dyDescent="0.55000000000000004">
      <c r="A6737">
        <v>-0.81454611379353781</v>
      </c>
      <c r="B6737">
        <v>-0.41811885603325161</v>
      </c>
      <c r="C6737">
        <v>7.616376849932853E-2</v>
      </c>
    </row>
    <row r="6738" spans="1:3" x14ac:dyDescent="0.55000000000000004">
      <c r="A6738">
        <v>-0.82706412234886506</v>
      </c>
      <c r="B6738">
        <v>-0.15571363111961806</v>
      </c>
      <c r="C6738">
        <v>5.9656741290336865E-2</v>
      </c>
    </row>
    <row r="6739" spans="1:3" x14ac:dyDescent="0.55000000000000004">
      <c r="A6739">
        <v>-0.83726570285110469</v>
      </c>
      <c r="B6739">
        <v>6.1762072462061723E-2</v>
      </c>
      <c r="C6739">
        <v>5.2908322675335906E-2</v>
      </c>
    </row>
    <row r="6740" spans="1:3" x14ac:dyDescent="0.55000000000000004">
      <c r="A6740">
        <v>-0.84540504247036208</v>
      </c>
      <c r="B6740">
        <v>0.27612899981458267</v>
      </c>
      <c r="C6740">
        <v>5.8047643863236027E-2</v>
      </c>
    </row>
    <row r="6741" spans="1:3" x14ac:dyDescent="0.55000000000000004">
      <c r="A6741">
        <v>-0.85128647875059438</v>
      </c>
      <c r="B6741">
        <v>0.53201154244985183</v>
      </c>
      <c r="C6741">
        <v>7.4396736382762521E-2</v>
      </c>
    </row>
    <row r="6742" spans="1:3" x14ac:dyDescent="0.55000000000000004">
      <c r="A6742">
        <v>-0.85429039209624824</v>
      </c>
      <c r="B6742">
        <v>0.86623909484722805</v>
      </c>
      <c r="C6742">
        <v>9.8598891152111345E-2</v>
      </c>
    </row>
    <row r="6743" spans="1:3" x14ac:dyDescent="0.55000000000000004">
      <c r="A6743">
        <v>-0.85349738696828881</v>
      </c>
      <c r="B6743">
        <v>1.3005235276028966</v>
      </c>
      <c r="C6743">
        <v>0.12618601193053292</v>
      </c>
    </row>
    <row r="6744" spans="1:3" x14ac:dyDescent="0.55000000000000004">
      <c r="A6744">
        <v>-0.84785654329098614</v>
      </c>
      <c r="B6744">
        <v>1.839764548124009</v>
      </c>
      <c r="C6744">
        <v>0.15292424713836592</v>
      </c>
    </row>
    <row r="6745" spans="1:3" x14ac:dyDescent="0.55000000000000004">
      <c r="A6745">
        <v>-0.83634570024753518</v>
      </c>
      <c r="B6745">
        <v>2.4749315647860781</v>
      </c>
      <c r="C6745">
        <v>0.17583714864945452</v>
      </c>
    </row>
    <row r="6746" spans="1:3" x14ac:dyDescent="0.55000000000000004">
      <c r="A6746">
        <v>-0.81808318832944482</v>
      </c>
      <c r="B6746">
        <v>3.1896588233301859</v>
      </c>
      <c r="C6746">
        <v>0.19410449655971107</v>
      </c>
    </row>
    <row r="6747" spans="1:3" x14ac:dyDescent="0.55000000000000004">
      <c r="A6747">
        <v>-0.79236065448565574</v>
      </c>
      <c r="B6747">
        <v>3.9679271632353359</v>
      </c>
      <c r="C6747">
        <v>0.20872590711790284</v>
      </c>
    </row>
    <row r="6748" spans="1:3" x14ac:dyDescent="0.55000000000000004">
      <c r="A6748">
        <v>-0.75860834525714993</v>
      </c>
      <c r="B6748">
        <v>4.7988801884349126</v>
      </c>
      <c r="C6748">
        <v>0.22137400240568741</v>
      </c>
    </row>
    <row r="6749" spans="1:3" x14ac:dyDescent="0.55000000000000004">
      <c r="A6749">
        <v>-0.71633317662015739</v>
      </c>
      <c r="B6749">
        <v>5.6777419181461806</v>
      </c>
      <c r="C6749">
        <v>0.23352337322126271</v>
      </c>
    </row>
    <row r="6750" spans="1:3" x14ac:dyDescent="0.55000000000000004">
      <c r="A6750">
        <v>-0.66506421867177423</v>
      </c>
      <c r="B6750">
        <v>6.6036175602222356</v>
      </c>
      <c r="C6750">
        <v>0.24570832557586733</v>
      </c>
    </row>
    <row r="6751" spans="1:3" x14ac:dyDescent="0.55000000000000004">
      <c r="A6751">
        <v>-0.60433307138632031</v>
      </c>
      <c r="B6751">
        <v>7.57529375348245</v>
      </c>
      <c r="C6751">
        <v>0.25722966265405717</v>
      </c>
    </row>
    <row r="6752" spans="1:3" x14ac:dyDescent="0.55000000000000004">
      <c r="A6752">
        <v>-0.5336991151475684</v>
      </c>
      <c r="B6752">
        <v>8.5874233626234098</v>
      </c>
      <c r="C6752">
        <v>0.26664694663215427</v>
      </c>
    </row>
    <row r="6753" spans="1:3" x14ac:dyDescent="0.55000000000000004">
      <c r="A6753">
        <v>-0.45280291013023788</v>
      </c>
      <c r="B6753">
        <v>9.6289896294754058</v>
      </c>
      <c r="C6753">
        <v>0.27246602792892038</v>
      </c>
    </row>
    <row r="6754" spans="1:3" x14ac:dyDescent="0.55000000000000004">
      <c r="A6754">
        <v>-0.36142167212494125</v>
      </c>
      <c r="B6754">
        <v>10.684405983799829</v>
      </c>
      <c r="C6754">
        <v>0.27381572896777906</v>
      </c>
    </row>
    <row r="6755" spans="1:3" x14ac:dyDescent="0.55000000000000004">
      <c r="A6755">
        <v>-0.25950159458693717</v>
      </c>
      <c r="B6755">
        <v>11.736638006737772</v>
      </c>
      <c r="C6755">
        <v>0.2708178232775334</v>
      </c>
    </row>
    <row r="6756" spans="1:3" x14ac:dyDescent="0.55000000000000004">
      <c r="A6756">
        <v>-0.1471544812640104</v>
      </c>
      <c r="B6756">
        <v>12.770315997339356</v>
      </c>
      <c r="C6756">
        <v>0.26421219256179546</v>
      </c>
    </row>
    <row r="6757" spans="1:3" x14ac:dyDescent="0.55000000000000004">
      <c r="A6757">
        <v>-2.4631002054947976E-2</v>
      </c>
      <c r="B6757">
        <v>13.77304621199708</v>
      </c>
      <c r="C6757">
        <v>0.25479930570824844</v>
      </c>
    </row>
    <row r="6758" spans="1:3" x14ac:dyDescent="0.55000000000000004">
      <c r="A6758">
        <v>0.10770880995427984</v>
      </c>
      <c r="B6758">
        <v>14.734756994813143</v>
      </c>
      <c r="C6758">
        <v>0.24298060258163914</v>
      </c>
    </row>
    <row r="6759" spans="1:3" x14ac:dyDescent="0.55000000000000004">
      <c r="A6759">
        <v>0.24940951844071269</v>
      </c>
      <c r="B6759">
        <v>15.645333520585035</v>
      </c>
      <c r="C6759">
        <v>0.22833229895660748</v>
      </c>
    </row>
    <row r="6760" spans="1:3" x14ac:dyDescent="0.55000000000000004">
      <c r="A6760">
        <v>0.39990483672905602</v>
      </c>
      <c r="B6760">
        <v>16.491952750619273</v>
      </c>
      <c r="C6760">
        <v>0.20987641224123868</v>
      </c>
    </row>
    <row r="6761" spans="1:3" x14ac:dyDescent="0.55000000000000004">
      <c r="A6761">
        <v>0.55848227736282041</v>
      </c>
      <c r="B6761">
        <v>17.258283877185427</v>
      </c>
      <c r="C6761">
        <v>0.18677530958389227</v>
      </c>
    </row>
    <row r="6762" spans="1:3" x14ac:dyDescent="0.55000000000000004">
      <c r="A6762">
        <v>0.72425165945714332</v>
      </c>
      <c r="B6762">
        <v>17.925643664717519</v>
      </c>
      <c r="C6762">
        <v>0.15864901108489288</v>
      </c>
    </row>
    <row r="6763" spans="1:3" x14ac:dyDescent="0.55000000000000004">
      <c r="A6763">
        <v>0.8961316314344856</v>
      </c>
      <c r="B6763">
        <v>18.47546972655131</v>
      </c>
      <c r="C6763">
        <v>0.12594004783528825</v>
      </c>
    </row>
    <row r="6764" spans="1:3" x14ac:dyDescent="0.55000000000000004">
      <c r="A6764">
        <v>1.0728674318865219</v>
      </c>
      <c r="B6764">
        <v>18.892798875143441</v>
      </c>
      <c r="C6764">
        <v>9.006882824759524E-2</v>
      </c>
    </row>
    <row r="6765" spans="1:3" x14ac:dyDescent="0.55000000000000004">
      <c r="A6765">
        <v>1.2530830792205458</v>
      </c>
      <c r="B6765">
        <v>19.168605682709451</v>
      </c>
      <c r="C6765">
        <v>5.2688318525701008E-2</v>
      </c>
    </row>
    <row r="6766" spans="1:3" x14ac:dyDescent="0.55000000000000004">
      <c r="A6766">
        <v>1.4353429517788798</v>
      </c>
      <c r="B6766">
        <v>19.299408894355427</v>
      </c>
      <c r="C6766">
        <v>1.5015207170973181E-2</v>
      </c>
    </row>
    <row r="6767" spans="1:3" x14ac:dyDescent="0.55000000000000004">
      <c r="A6767">
        <v>1.6181982881552215</v>
      </c>
      <c r="B6767">
        <v>19.285197186337356</v>
      </c>
      <c r="C6767">
        <v>-2.2371163702066068E-2</v>
      </c>
    </row>
    <row r="6768" spans="1:3" x14ac:dyDescent="0.55000000000000004">
      <c r="A6768">
        <v>1.8002082576024987</v>
      </c>
      <c r="B6768">
        <v>19.1263229528744</v>
      </c>
      <c r="C6768">
        <v>-5.9861876392632553E-2</v>
      </c>
    </row>
    <row r="6769" spans="1:3" x14ac:dyDescent="0.55000000000000004">
      <c r="A6769">
        <v>1.9799256645993868</v>
      </c>
      <c r="B6769">
        <v>18.820284014820015</v>
      </c>
      <c r="C6769">
        <v>-9.8543371047526029E-2</v>
      </c>
    </row>
    <row r="6770" spans="1:3" x14ac:dyDescent="0.55000000000000004">
      <c r="A6770">
        <v>2.1558583142139693</v>
      </c>
      <c r="B6770">
        <v>18.36087566193055</v>
      </c>
      <c r="C6770">
        <v>-0.13924563148325336</v>
      </c>
    </row>
    <row r="6771" spans="1:3" x14ac:dyDescent="0.55000000000000004">
      <c r="A6771">
        <v>2.3264380836701464</v>
      </c>
      <c r="B6771">
        <v>17.739944938215761</v>
      </c>
      <c r="C6771">
        <v>-0.18214708265483648</v>
      </c>
    </row>
    <row r="6772" spans="1:3" x14ac:dyDescent="0.55000000000000004">
      <c r="A6772">
        <v>2.4900142251406163</v>
      </c>
      <c r="B6772">
        <v>16.950110111382685</v>
      </c>
      <c r="C6772">
        <v>-0.22667011549892935</v>
      </c>
    </row>
    <row r="6773" spans="1:3" x14ac:dyDescent="0.55000000000000004">
      <c r="A6773">
        <v>2.6448763379028772</v>
      </c>
      <c r="B6773">
        <v>15.987977228156739</v>
      </c>
      <c r="C6773">
        <v>-0.27132827126398279</v>
      </c>
    </row>
    <row r="6774" spans="1:3" x14ac:dyDescent="0.55000000000000004">
      <c r="A6774">
        <v>2.7893097955165582</v>
      </c>
      <c r="B6774">
        <v>14.856565558824538</v>
      </c>
      <c r="C6774">
        <v>-0.31428853480858437</v>
      </c>
    </row>
    <row r="6775" spans="1:3" x14ac:dyDescent="0.55000000000000004">
      <c r="A6775">
        <v>2.9216639059784288</v>
      </c>
      <c r="B6775">
        <v>13.56519843559232</v>
      </c>
      <c r="C6775">
        <v>-0.35412094926606263</v>
      </c>
    </row>
    <row r="6776" spans="1:3" x14ac:dyDescent="0.55000000000000004">
      <c r="A6776">
        <v>3.0404066948469683</v>
      </c>
      <c r="B6776">
        <v>12.127614932006711</v>
      </c>
      <c r="C6776">
        <v>-0.38996989109915964</v>
      </c>
    </row>
    <row r="6777" spans="1:3" x14ac:dyDescent="0.55000000000000004">
      <c r="A6777">
        <v>3.1441576154263831</v>
      </c>
      <c r="B6777">
        <v>10.559602634232546</v>
      </c>
      <c r="C6777">
        <v>-0.42163067710693009</v>
      </c>
    </row>
    <row r="6778" spans="1:3" x14ac:dyDescent="0.55000000000000004">
      <c r="A6778">
        <v>3.2316957624905833</v>
      </c>
      <c r="B6778">
        <v>8.8767395037253269</v>
      </c>
      <c r="C6778">
        <v>-0.44941649189266569</v>
      </c>
    </row>
    <row r="6779" spans="1:3" x14ac:dyDescent="0.55000000000000004">
      <c r="A6779">
        <v>3.3019497371819932</v>
      </c>
      <c r="B6779">
        <v>7.0934922854530091</v>
      </c>
      <c r="C6779">
        <v>-0.473589314666505</v>
      </c>
    </row>
    <row r="6780" spans="1:3" x14ac:dyDescent="0.55000000000000004">
      <c r="A6780">
        <v>3.3539885469185742</v>
      </c>
      <c r="B6780">
        <v>5.2240511227125728</v>
      </c>
      <c r="C6780">
        <v>-0.49403033478506647</v>
      </c>
    </row>
    <row r="6781" spans="1:3" x14ac:dyDescent="0.55000000000000004">
      <c r="A6781">
        <v>3.3870261559977166</v>
      </c>
      <c r="B6781">
        <v>3.2838282491183928</v>
      </c>
      <c r="C6781">
        <v>-0.51022581096761477</v>
      </c>
    </row>
    <row r="6782" spans="1:3" x14ac:dyDescent="0.55000000000000004">
      <c r="A6782">
        <v>3.400440999271209</v>
      </c>
      <c r="B6782">
        <v>1.2907545822794024</v>
      </c>
      <c r="C6782">
        <v>-0.52138581783103455</v>
      </c>
    </row>
    <row r="6783" spans="1:3" x14ac:dyDescent="0.55000000000000004">
      <c r="A6783">
        <v>3.3938049536137771</v>
      </c>
      <c r="B6783">
        <v>-0.73450258510755551</v>
      </c>
      <c r="C6783">
        <v>-0.52688393754523777</v>
      </c>
    </row>
    <row r="6784" spans="1:3" x14ac:dyDescent="0.55000000000000004">
      <c r="A6784">
        <v>3.3669064720107373</v>
      </c>
      <c r="B6784">
        <v>-2.7697645700693849</v>
      </c>
      <c r="C6784">
        <v>-0.52656429483666156</v>
      </c>
    </row>
    <row r="6785" spans="1:3" x14ac:dyDescent="0.55000000000000004">
      <c r="A6785">
        <v>3.3197569972936529</v>
      </c>
      <c r="B6785">
        <v>-4.7929813237199692</v>
      </c>
      <c r="C6785">
        <v>-0.52064934576923116</v>
      </c>
    </row>
    <row r="6786" spans="1:3" x14ac:dyDescent="0.55000000000000004">
      <c r="A6786">
        <v>3.2525827583608753</v>
      </c>
      <c r="B6786">
        <v>-6.7834232969921073</v>
      </c>
      <c r="C6786">
        <v>-0.50960012279812805</v>
      </c>
    </row>
    <row r="6787" spans="1:3" x14ac:dyDescent="0.55000000000000004">
      <c r="A6787">
        <v>3.165808075549414</v>
      </c>
      <c r="B6787">
        <v>-8.7219477323721613</v>
      </c>
      <c r="C6787">
        <v>-0.49377691414806923</v>
      </c>
    </row>
    <row r="6788" spans="1:3" x14ac:dyDescent="0.55000000000000004">
      <c r="A6788">
        <v>3.0600428568229292</v>
      </c>
      <c r="B6788">
        <v>-10.589850338213221</v>
      </c>
      <c r="C6788">
        <v>-0.47304638080072003</v>
      </c>
    </row>
    <row r="6789" spans="1:3" x14ac:dyDescent="0.55000000000000004">
      <c r="A6789">
        <v>2.9360873638227409</v>
      </c>
      <c r="B6789">
        <v>-12.367148111003994</v>
      </c>
      <c r="C6789">
        <v>-0.44688000263135663</v>
      </c>
    </row>
    <row r="6790" spans="1:3" x14ac:dyDescent="0.55000000000000004">
      <c r="A6790">
        <v>2.7949516046041003</v>
      </c>
      <c r="B6790">
        <v>-14.031670054031398</v>
      </c>
      <c r="C6790">
        <v>-0.4146737981074658</v>
      </c>
    </row>
    <row r="6791" spans="1:3" x14ac:dyDescent="0.55000000000000004">
      <c r="A6791">
        <v>2.6378773337707502</v>
      </c>
      <c r="B6791">
        <v>-15.559625977812898</v>
      </c>
      <c r="C6791">
        <v>-0.37619365726598109</v>
      </c>
    </row>
    <row r="6792" spans="1:3" x14ac:dyDescent="0.55000000000000004">
      <c r="A6792">
        <v>2.4663447364365849</v>
      </c>
      <c r="B6792">
        <v>-16.92837138777751</v>
      </c>
      <c r="C6792">
        <v>-0.33226669985855978</v>
      </c>
    </row>
    <row r="6793" spans="1:3" x14ac:dyDescent="0.55000000000000004">
      <c r="A6793">
        <v>2.2820399525296327</v>
      </c>
      <c r="B6793">
        <v>-18.120843078601926</v>
      </c>
      <c r="C6793">
        <v>-0.28495467220376647</v>
      </c>
    </row>
    <row r="6794" spans="1:3" x14ac:dyDescent="0.55000000000000004">
      <c r="A6794">
        <v>2.0867771960413766</v>
      </c>
      <c r="B6794">
        <v>-19.129410327483193</v>
      </c>
      <c r="C6794">
        <v>-0.23707806531241674</v>
      </c>
    </row>
    <row r="6795" spans="1:3" x14ac:dyDescent="0.55000000000000004">
      <c r="A6795">
        <v>1.8823914809855422</v>
      </c>
      <c r="B6795">
        <v>-19.95778718347961</v>
      </c>
      <c r="C6795">
        <v>-0.19168842329856603</v>
      </c>
    </row>
    <row r="6796" spans="1:3" x14ac:dyDescent="0.55000000000000004">
      <c r="A6796">
        <v>1.670623544928056</v>
      </c>
      <c r="B6796">
        <v>-20.620312364541746</v>
      </c>
      <c r="C6796">
        <v>-0.15123351306899965</v>
      </c>
    </row>
    <row r="6797" spans="1:3" x14ac:dyDescent="0.55000000000000004">
      <c r="A6797">
        <v>1.4530283465366085</v>
      </c>
      <c r="B6797">
        <v>-21.137956864326942</v>
      </c>
      <c r="C6797">
        <v>-0.11669842263762309</v>
      </c>
    </row>
    <row r="6798" spans="1:3" x14ac:dyDescent="0.55000000000000004">
      <c r="A6798">
        <v>1.2309368853582618</v>
      </c>
      <c r="B6798">
        <v>-21.532702398174138</v>
      </c>
      <c r="C6798">
        <v>-8.7621211858854811E-2</v>
      </c>
    </row>
    <row r="6799" spans="1:3" x14ac:dyDescent="0.55000000000000004">
      <c r="A6799">
        <v>1.0054725819941923</v>
      </c>
      <c r="B6799">
        <v>-21.822800880340253</v>
      </c>
      <c r="C6799">
        <v>-6.2533282015946615E-2</v>
      </c>
    </row>
    <row r="6800" spans="1:3" x14ac:dyDescent="0.55000000000000004">
      <c r="A6800">
        <v>0.77760651724287977</v>
      </c>
      <c r="B6800">
        <v>-22.019874849744205</v>
      </c>
      <c r="C6800">
        <v>-3.9471878131025803E-2</v>
      </c>
    </row>
    <row r="6801" spans="1:3" x14ac:dyDescent="0.55000000000000004">
      <c r="A6801">
        <v>0.54822995878496328</v>
      </c>
      <c r="B6801">
        <v>-22.128883868978146</v>
      </c>
      <c r="C6801">
        <v>-1.6951009671221599E-2</v>
      </c>
    </row>
    <row r="6802" spans="1:3" x14ac:dyDescent="0.55000000000000004">
      <c r="A6802">
        <v>0.31820954612224628</v>
      </c>
      <c r="B6802">
        <v>-22.151222732653434</v>
      </c>
      <c r="C6802">
        <v>5.3884508330811209E-3</v>
      </c>
    </row>
    <row r="6803" spans="1:3" x14ac:dyDescent="0.55000000000000004">
      <c r="A6803">
        <v>8.8402123734272392E-2</v>
      </c>
      <c r="B6803">
        <v>-22.088619665180392</v>
      </c>
      <c r="C6803">
        <v>2.7014793200583923E-2</v>
      </c>
    </row>
    <row r="6804" spans="1:3" x14ac:dyDescent="0.55000000000000004">
      <c r="A6804">
        <v>-0.1403645434808648</v>
      </c>
      <c r="B6804">
        <v>-21.945813611892405</v>
      </c>
      <c r="C6804">
        <v>4.6901383449513542E-2</v>
      </c>
    </row>
    <row r="6805" spans="1:3" x14ac:dyDescent="0.55000000000000004">
      <c r="A6805">
        <v>-0.36732970763017858</v>
      </c>
      <c r="B6805">
        <v>-21.731406449085405</v>
      </c>
      <c r="C6805">
        <v>6.4075408893652958E-2</v>
      </c>
    </row>
    <row r="6806" spans="1:3" x14ac:dyDescent="0.55000000000000004">
      <c r="A6806">
        <v>-0.59183446892634417</v>
      </c>
      <c r="B6806">
        <v>-21.456131131927503</v>
      </c>
      <c r="C6806">
        <v>7.8406639324722111E-2</v>
      </c>
    </row>
    <row r="6807" spans="1:3" x14ac:dyDescent="0.55000000000000004">
      <c r="A6807">
        <v>-0.81332621199577049</v>
      </c>
      <c r="B6807">
        <v>-21.129230183843077</v>
      </c>
      <c r="C6807">
        <v>9.0796749952931549E-2</v>
      </c>
    </row>
    <row r="6808" spans="1:3" x14ac:dyDescent="0.55000000000000004">
      <c r="A6808">
        <v>-1.0313252415804477</v>
      </c>
      <c r="B6808">
        <v>-20.755268782028111</v>
      </c>
      <c r="C6808">
        <v>0.102765052228729</v>
      </c>
    </row>
    <row r="6809" spans="1:3" x14ac:dyDescent="0.55000000000000004">
      <c r="A6809">
        <v>-1.2453676119436519</v>
      </c>
      <c r="B6809">
        <v>-20.332689005448383</v>
      </c>
      <c r="C6809">
        <v>0.1159615402038416</v>
      </c>
    </row>
    <row r="6810" spans="1:3" x14ac:dyDescent="0.55000000000000004">
      <c r="A6810">
        <v>-1.4549435312160661</v>
      </c>
      <c r="B6810">
        <v>-19.854546078609257</v>
      </c>
      <c r="C6810">
        <v>0.13152444677293154</v>
      </c>
    </row>
    <row r="6811" spans="1:3" x14ac:dyDescent="0.55000000000000004">
      <c r="A6811">
        <v>-1.659455054273463</v>
      </c>
      <c r="B6811">
        <v>-19.311424933775037</v>
      </c>
      <c r="C6811">
        <v>0.14959415821372565</v>
      </c>
    </row>
    <row r="6812" spans="1:3" x14ac:dyDescent="0.55000000000000004">
      <c r="A6812">
        <v>-1.8582103603935225</v>
      </c>
      <c r="B6812">
        <v>-18.69516580347673</v>
      </c>
      <c r="C6812">
        <v>0.16938054690962207</v>
      </c>
    </row>
    <row r="6813" spans="1:3" x14ac:dyDescent="0.55000000000000004">
      <c r="A6813">
        <v>-2.050453112937042</v>
      </c>
      <c r="B6813">
        <v>-18.001768256264306</v>
      </c>
      <c r="C6813">
        <v>0.18952087504297765</v>
      </c>
    </row>
    <row r="6814" spans="1:3" x14ac:dyDescent="0.55000000000000004">
      <c r="A6814">
        <v>-2.2354132452629933</v>
      </c>
      <c r="B6814">
        <v>-17.232512147587318</v>
      </c>
      <c r="C6814">
        <v>0.20864481267803031</v>
      </c>
    </row>
    <row r="6815" spans="1:3" x14ac:dyDescent="0.55000000000000004">
      <c r="A6815">
        <v>-2.4123578731421818</v>
      </c>
      <c r="B6815">
        <v>-16.392855164538904</v>
      </c>
      <c r="C6815">
        <v>0.2259602510116242</v>
      </c>
    </row>
    <row r="6816" spans="1:3" x14ac:dyDescent="0.55000000000000004">
      <c r="A6816">
        <v>-2.5806215220350111</v>
      </c>
      <c r="B6816">
        <v>-15.489957622118496</v>
      </c>
      <c r="C6816">
        <v>0.2413780214627074</v>
      </c>
    </row>
    <row r="6817" spans="1:3" x14ac:dyDescent="0.55000000000000004">
      <c r="A6817">
        <v>-2.7396101829755897</v>
      </c>
      <c r="B6817">
        <v>-14.530316975500298</v>
      </c>
      <c r="C6817">
        <v>0.25533038775996175</v>
      </c>
    </row>
    <row r="6818" spans="1:3" x14ac:dyDescent="0.55000000000000004">
      <c r="A6818">
        <v>-2.8887855024578393</v>
      </c>
      <c r="B6818">
        <v>-13.518319248451101</v>
      </c>
      <c r="C6818">
        <v>0.26847795957399068</v>
      </c>
    </row>
    <row r="6819" spans="1:3" x14ac:dyDescent="0.55000000000000004">
      <c r="A6819">
        <v>-3.0276408579350034</v>
      </c>
      <c r="B6819">
        <v>-12.456257027327782</v>
      </c>
      <c r="C6819">
        <v>0.28124368697017099</v>
      </c>
    </row>
    <row r="6820" spans="1:3" x14ac:dyDescent="0.55000000000000004">
      <c r="A6820">
        <v>-3.1556856933526127</v>
      </c>
      <c r="B6820">
        <v>-11.345644144022446</v>
      </c>
      <c r="C6820">
        <v>0.29360770190422636</v>
      </c>
    </row>
    <row r="6821" spans="1:3" x14ac:dyDescent="0.55000000000000004">
      <c r="A6821">
        <v>-3.2724457024612232</v>
      </c>
      <c r="B6821">
        <v>-10.188640015834077</v>
      </c>
      <c r="C6821">
        <v>0.30525571848312816</v>
      </c>
    </row>
    <row r="6822" spans="1:3" x14ac:dyDescent="0.55000000000000004">
      <c r="A6822">
        <v>-3.3774745668180848</v>
      </c>
      <c r="B6822">
        <v>-8.9889121752004471</v>
      </c>
      <c r="C6822">
        <v>0.31572142470198022</v>
      </c>
    </row>
    <row r="6823" spans="1:3" x14ac:dyDescent="0.55000000000000004">
      <c r="A6823">
        <v>-3.4703709398290883</v>
      </c>
      <c r="B6823">
        <v>-7.7516271813764863</v>
      </c>
      <c r="C6823">
        <v>0.32469523876797862</v>
      </c>
    </row>
    <row r="6824" spans="1:3" x14ac:dyDescent="0.55000000000000004">
      <c r="A6824">
        <v>-3.5507893110346078</v>
      </c>
      <c r="B6824">
        <v>-6.4822678137698873</v>
      </c>
      <c r="C6824">
        <v>0.3323230674466171</v>
      </c>
    </row>
    <row r="6825" spans="1:3" x14ac:dyDescent="0.55000000000000004">
      <c r="A6825">
        <v>-3.6184350783204486</v>
      </c>
      <c r="B6825">
        <v>-5.1852340842695401</v>
      </c>
      <c r="C6825">
        <v>0.33901944264673012</v>
      </c>
    </row>
    <row r="6826" spans="1:3" x14ac:dyDescent="0.55000000000000004">
      <c r="A6826">
        <v>-3.6730493628125704</v>
      </c>
      <c r="B6826">
        <v>-3.8632847238780932</v>
      </c>
      <c r="C6826">
        <v>0.34521935672772491</v>
      </c>
    </row>
    <row r="6827" spans="1:3" x14ac:dyDescent="0.55000000000000004">
      <c r="A6827">
        <v>-3.7143925840914229</v>
      </c>
      <c r="B6827">
        <v>-2.517753520142481</v>
      </c>
      <c r="C6827">
        <v>0.35122536570271634</v>
      </c>
    </row>
    <row r="6828" spans="1:3" x14ac:dyDescent="0.55000000000000004">
      <c r="A6828">
        <v>-3.7422341288425618</v>
      </c>
      <c r="B6828">
        <v>-1.1497973223748181</v>
      </c>
      <c r="C6828">
        <v>0.35682649649586701</v>
      </c>
    </row>
    <row r="6829" spans="1:3" x14ac:dyDescent="0.55000000000000004">
      <c r="A6829">
        <v>-3.756360708210674</v>
      </c>
      <c r="B6829">
        <v>0.23751536893385117</v>
      </c>
      <c r="C6829">
        <v>0.36124425469909649</v>
      </c>
    </row>
    <row r="6830" spans="1:3" x14ac:dyDescent="0.55000000000000004">
      <c r="A6830">
        <v>-3.7566048542829527</v>
      </c>
      <c r="B6830">
        <v>1.6378412860013858</v>
      </c>
      <c r="C6830">
        <v>0.36356212059465853</v>
      </c>
    </row>
    <row r="6831" spans="1:3" x14ac:dyDescent="0.55000000000000004">
      <c r="A6831">
        <v>-3.7428797167726517</v>
      </c>
      <c r="B6831">
        <v>3.0414258347179075</v>
      </c>
      <c r="C6831">
        <v>0.36293091704329278</v>
      </c>
    </row>
    <row r="6832" spans="1:3" x14ac:dyDescent="0.55000000000000004">
      <c r="A6832">
        <v>-3.7152113720089428</v>
      </c>
      <c r="B6832">
        <v>4.4356907498269704</v>
      </c>
      <c r="C6832">
        <v>0.35873829367568411</v>
      </c>
    </row>
    <row r="6833" spans="1:3" x14ac:dyDescent="0.55000000000000004">
      <c r="A6833">
        <v>-3.6737612546144409</v>
      </c>
      <c r="B6833">
        <v>5.8067844712865559</v>
      </c>
      <c r="C6833">
        <v>0.35093754558911167</v>
      </c>
    </row>
    <row r="6834" spans="1:3" x14ac:dyDescent="0.55000000000000004">
      <c r="A6834">
        <v>-3.6188283660150091</v>
      </c>
      <c r="B6834">
        <v>7.1415639154877475</v>
      </c>
      <c r="C6834">
        <v>0.33994208391461045</v>
      </c>
    </row>
    <row r="6835" spans="1:3" x14ac:dyDescent="0.55000000000000004">
      <c r="A6835">
        <v>-3.5508343958583208</v>
      </c>
      <c r="B6835">
        <v>8.4287879249500381</v>
      </c>
      <c r="C6835">
        <v>0.32632293133502277</v>
      </c>
    </row>
    <row r="6836" spans="1:3" x14ac:dyDescent="0.55000000000000004">
      <c r="A6836">
        <v>-3.4703017439128381</v>
      </c>
      <c r="B6836">
        <v>9.6596179384597463</v>
      </c>
      <c r="C6836">
        <v>0.31075264501575817</v>
      </c>
    </row>
    <row r="6837" spans="1:3" x14ac:dyDescent="0.55000000000000004">
      <c r="A6837">
        <v>-3.3778281993078259</v>
      </c>
      <c r="B6837">
        <v>10.827647049998363</v>
      </c>
      <c r="C6837">
        <v>0.29381728849284278</v>
      </c>
    </row>
    <row r="6838" spans="1:3" x14ac:dyDescent="0.55000000000000004">
      <c r="A6838">
        <v>-3.2740650091036079</v>
      </c>
      <c r="B6838">
        <v>11.928207549144846</v>
      </c>
      <c r="C6838">
        <v>0.27583100299084329</v>
      </c>
    </row>
    <row r="6839" spans="1:3" x14ac:dyDescent="0.55000000000000004">
      <c r="A6839">
        <v>-3.1597041621324311</v>
      </c>
      <c r="B6839">
        <v>12.957616187663458</v>
      </c>
      <c r="C6839">
        <v>0.25698920328173008</v>
      </c>
    </row>
    <row r="6840" spans="1:3" x14ac:dyDescent="0.55000000000000004">
      <c r="A6840">
        <v>-3.0354705956350774</v>
      </c>
      <c r="B6840">
        <v>13.912871946517376</v>
      </c>
      <c r="C6840">
        <v>0.23744959529690224</v>
      </c>
    </row>
    <row r="6841" spans="1:3" x14ac:dyDescent="0.55000000000000004">
      <c r="A6841">
        <v>-2.9021163780656987</v>
      </c>
      <c r="B6841">
        <v>14.791399500182525</v>
      </c>
      <c r="C6841">
        <v>0.21727481136207788</v>
      </c>
    </row>
    <row r="6842" spans="1:3" x14ac:dyDescent="0.55000000000000004">
      <c r="A6842">
        <v>-2.7604180667891813</v>
      </c>
      <c r="B6842">
        <v>15.590795797333442</v>
      </c>
      <c r="C6842">
        <v>0.19649138799139862</v>
      </c>
    </row>
    <row r="6843" spans="1:3" x14ac:dyDescent="0.55000000000000004">
      <c r="A6843">
        <v>-2.611175665327595</v>
      </c>
      <c r="B6843">
        <v>16.308723625986964</v>
      </c>
      <c r="C6843">
        <v>0.17510686700524852</v>
      </c>
    </row>
    <row r="6844" spans="1:3" x14ac:dyDescent="0.55000000000000004">
      <c r="A6844">
        <v>-2.4552123081208377</v>
      </c>
      <c r="B6844">
        <v>16.942884792796086</v>
      </c>
      <c r="C6844">
        <v>0.15313390256469012</v>
      </c>
    </row>
    <row r="6845" spans="1:3" x14ac:dyDescent="0.55000000000000004">
      <c r="A6845">
        <v>-2.2933732942096685</v>
      </c>
      <c r="B6845">
        <v>17.491309360558756</v>
      </c>
      <c r="C6845">
        <v>0.13072974534559353</v>
      </c>
    </row>
    <row r="6846" spans="1:3" x14ac:dyDescent="0.55000000000000004">
      <c r="A6846">
        <v>-2.1265198022743248</v>
      </c>
      <c r="B6846">
        <v>17.953071410050097</v>
      </c>
      <c r="C6846">
        <v>0.10827752664785339</v>
      </c>
    </row>
    <row r="6847" spans="1:3" x14ac:dyDescent="0.55000000000000004">
      <c r="A6847">
        <v>-1.9555138543283324</v>
      </c>
      <c r="B6847">
        <v>18.329313168983887</v>
      </c>
      <c r="C6847">
        <v>8.6464584601519887E-2</v>
      </c>
    </row>
    <row r="6848" spans="1:3" x14ac:dyDescent="0.55000000000000004">
      <c r="A6848">
        <v>-1.7811917672268938</v>
      </c>
      <c r="B6848">
        <v>18.624399503175219</v>
      </c>
      <c r="C6848">
        <v>6.6271613220080502E-2</v>
      </c>
    </row>
    <row r="6849" spans="1:3" x14ac:dyDescent="0.55000000000000004">
      <c r="A6849">
        <v>-1.6043273517397234</v>
      </c>
      <c r="B6849">
        <v>18.846467330971812</v>
      </c>
      <c r="C6849">
        <v>4.8670326633228435E-2</v>
      </c>
    </row>
    <row r="6850" spans="1:3" x14ac:dyDescent="0.55000000000000004">
      <c r="A6850">
        <v>-1.425595290233397</v>
      </c>
      <c r="B6850">
        <v>19.006865391458625</v>
      </c>
      <c r="C6850">
        <v>3.4351443805079603E-2</v>
      </c>
    </row>
    <row r="6851" spans="1:3" x14ac:dyDescent="0.55000000000000004">
      <c r="A6851">
        <v>-1.2455449296225267</v>
      </c>
      <c r="B6851">
        <v>19.118758685946023</v>
      </c>
      <c r="C6851">
        <v>2.3564340091089028E-2</v>
      </c>
    </row>
    <row r="6852" spans="1:3" x14ac:dyDescent="0.55000000000000004">
      <c r="A6852">
        <v>-1.0645914084023491</v>
      </c>
      <c r="B6852">
        <v>19.195036650462473</v>
      </c>
      <c r="C6852">
        <v>1.5917008002312005E-2</v>
      </c>
    </row>
    <row r="6853" spans="1:3" x14ac:dyDescent="0.55000000000000004">
      <c r="A6853">
        <v>-0.88303023289880689</v>
      </c>
      <c r="B6853">
        <v>19.246170337284958</v>
      </c>
      <c r="C6853">
        <v>1.0549703603529744E-2</v>
      </c>
    </row>
    <row r="6854" spans="1:3" x14ac:dyDescent="0.55000000000000004">
      <c r="A6854">
        <v>-0.70106882696485806</v>
      </c>
      <c r="B6854">
        <v>19.279313427712601</v>
      </c>
      <c r="C6854">
        <v>6.6051051064301512E-3</v>
      </c>
    </row>
    <row r="6855" spans="1:3" x14ac:dyDescent="0.55000000000000004">
      <c r="A6855">
        <v>-0.51885908621435783</v>
      </c>
      <c r="B6855">
        <v>19.298690869220099</v>
      </c>
      <c r="C6855">
        <v>3.4246265227094691E-3</v>
      </c>
    </row>
    <row r="6856" spans="1:3" x14ac:dyDescent="0.55000000000000004">
      <c r="A6856">
        <v>-0.33652230064635824</v>
      </c>
      <c r="B6856">
        <v>19.306678070023111</v>
      </c>
      <c r="C6856">
        <v>7.0953538361118076E-4</v>
      </c>
    </row>
    <row r="6857" spans="1:3" x14ac:dyDescent="0.55000000000000004">
      <c r="A6857">
        <v>-0.15416013051744326</v>
      </c>
      <c r="B6857">
        <v>19.30543375652783</v>
      </c>
      <c r="C6857">
        <v>-1.3535899877941226E-3</v>
      </c>
    </row>
    <row r="6858" spans="1:3" x14ac:dyDescent="0.55000000000000004">
      <c r="A6858">
        <v>2.8151072439325617E-2</v>
      </c>
      <c r="B6858">
        <v>19.297918325301179</v>
      </c>
      <c r="C6858">
        <v>-2.5363847672002001E-3</v>
      </c>
    </row>
    <row r="6859" spans="1:3" x14ac:dyDescent="0.55000000000000004">
      <c r="A6859">
        <v>0.21036730896369168</v>
      </c>
      <c r="B6859">
        <v>19.287046397677724</v>
      </c>
      <c r="C6859">
        <v>-3.0909069633667089E-3</v>
      </c>
    </row>
    <row r="6860" spans="1:3" x14ac:dyDescent="0.55000000000000004">
      <c r="A6860">
        <v>0.39246702985631088</v>
      </c>
      <c r="B6860">
        <v>19.273648025681101</v>
      </c>
      <c r="C6860">
        <v>-3.8440681901646795E-3</v>
      </c>
    </row>
    <row r="6861" spans="1:3" x14ac:dyDescent="0.55000000000000004">
      <c r="A6861">
        <v>0.57441903673795913</v>
      </c>
      <c r="B6861">
        <v>19.254176818409054</v>
      </c>
      <c r="C6861">
        <v>-6.2341964433997848E-3</v>
      </c>
    </row>
    <row r="6862" spans="1:3" x14ac:dyDescent="0.55000000000000004">
      <c r="A6862">
        <v>0.75612769085089848</v>
      </c>
      <c r="B6862">
        <v>19.218842189003773</v>
      </c>
      <c r="C6862">
        <v>-1.2054949211506773E-2</v>
      </c>
    </row>
    <row r="6863" spans="1:3" x14ac:dyDescent="0.55000000000000004">
      <c r="A6863">
        <v>0.93736635727160578</v>
      </c>
      <c r="B6863">
        <v>19.15175832508104</v>
      </c>
      <c r="C6863">
        <v>-2.2667547642910315E-2</v>
      </c>
    </row>
    <row r="6864" spans="1:3" x14ac:dyDescent="0.55000000000000004">
      <c r="A6864">
        <v>1.1177266950346747</v>
      </c>
      <c r="B6864">
        <v>19.033715511481674</v>
      </c>
      <c r="C6864">
        <v>-3.8431217160074908E-2</v>
      </c>
    </row>
    <row r="6865" spans="1:3" x14ac:dyDescent="0.55000000000000004">
      <c r="A6865">
        <v>1.2966051073717146</v>
      </c>
      <c r="B6865">
        <v>18.846301239401281</v>
      </c>
      <c r="C6865">
        <v>-5.8574099651721667E-2</v>
      </c>
    </row>
    <row r="6866" spans="1:3" x14ac:dyDescent="0.55000000000000004">
      <c r="A6866">
        <v>1.4732325008220888</v>
      </c>
      <c r="B6866">
        <v>18.57619427666425</v>
      </c>
      <c r="C6866">
        <v>-8.1232816878832909E-2</v>
      </c>
    </row>
    <row r="6867" spans="1:3" x14ac:dyDescent="0.55000000000000004">
      <c r="A6867">
        <v>1.6467445720144898</v>
      </c>
      <c r="B6867">
        <v>18.218393867081559</v>
      </c>
      <c r="C6867">
        <v>-0.10396408249109028</v>
      </c>
    </row>
    <row r="6868" spans="1:3" x14ac:dyDescent="0.55000000000000004">
      <c r="A6868">
        <v>1.8162732133485391</v>
      </c>
      <c r="B6868">
        <v>17.776779198792312</v>
      </c>
      <c r="C6868">
        <v>-0.12461493836255737</v>
      </c>
    </row>
    <row r="6869" spans="1:3" x14ac:dyDescent="0.55000000000000004">
      <c r="A6869">
        <v>1.9810277094863056</v>
      </c>
      <c r="B6869">
        <v>17.261822547272718</v>
      </c>
      <c r="C6869">
        <v>-0.14192577153371225</v>
      </c>
    </row>
    <row r="6870" spans="1:3" x14ac:dyDescent="0.55000000000000004">
      <c r="A6870">
        <v>2.1403425880832936</v>
      </c>
      <c r="B6870">
        <v>16.686666930120609</v>
      </c>
      <c r="C6870">
        <v>-0.15577382326551695</v>
      </c>
    </row>
    <row r="6871" spans="1:3" x14ac:dyDescent="0.55000000000000004">
      <c r="A6871">
        <v>2.2936826512204629</v>
      </c>
      <c r="B6871">
        <v>16.062935598517971</v>
      </c>
      <c r="C6871">
        <v>-0.16706848087663506</v>
      </c>
    </row>
    <row r="6872" spans="1:3" x14ac:dyDescent="0.55000000000000004">
      <c r="A6872">
        <v>2.4406095648333119</v>
      </c>
      <c r="B6872">
        <v>15.397738609638507</v>
      </c>
      <c r="C6872">
        <v>-0.17723637879182474</v>
      </c>
    </row>
    <row r="6873" spans="1:3" x14ac:dyDescent="0.55000000000000004">
      <c r="A6873">
        <v>2.5807287567304926</v>
      </c>
      <c r="B6873">
        <v>14.6928506570867</v>
      </c>
      <c r="C6873">
        <v>-0.1876124579327135</v>
      </c>
    </row>
    <row r="6874" spans="1:3" x14ac:dyDescent="0.55000000000000004">
      <c r="A6874">
        <v>2.713639208563599</v>
      </c>
      <c r="B6874">
        <v>13.945870761878666</v>
      </c>
      <c r="C6874">
        <v>-0.19902309859318343</v>
      </c>
    </row>
    <row r="6875" spans="1:3" x14ac:dyDescent="0.55000000000000004">
      <c r="A6875">
        <v>2.8389018977485518</v>
      </c>
      <c r="B6875">
        <v>13.152394885970223</v>
      </c>
      <c r="C6875">
        <v>-0.21167870053126953</v>
      </c>
    </row>
    <row r="6876" spans="1:3" x14ac:dyDescent="0.55000000000000004">
      <c r="A6876">
        <v>2.9560309030909275</v>
      </c>
      <c r="B6876">
        <v>12.307972095032811</v>
      </c>
      <c r="C6876">
        <v>-0.22539313742805289</v>
      </c>
    </row>
    <row r="6877" spans="1:3" x14ac:dyDescent="0.55000000000000004">
      <c r="A6877">
        <v>3.0644996917388077</v>
      </c>
      <c r="B6877">
        <v>11.409108634393764</v>
      </c>
      <c r="C6877">
        <v>-0.23985710099795524</v>
      </c>
    </row>
    <row r="6878" spans="1:3" x14ac:dyDescent="0.55000000000000004">
      <c r="A6878">
        <v>3.1637524010806271</v>
      </c>
      <c r="B6878">
        <v>10.45333784047169</v>
      </c>
      <c r="C6878">
        <v>-0.25484827887889466</v>
      </c>
    </row>
    <row r="6879" spans="1:3" x14ac:dyDescent="0.55000000000000004">
      <c r="A6879">
        <v>3.2532118645384851</v>
      </c>
      <c r="B6879">
        <v>9.4385953922030481</v>
      </c>
      <c r="C6879">
        <v>-0.2703807316121204</v>
      </c>
    </row>
    <row r="6880" spans="1:3" x14ac:dyDescent="0.55000000000000004">
      <c r="A6880">
        <v>3.3322796369412759</v>
      </c>
      <c r="B6880">
        <v>8.3626374470735581</v>
      </c>
      <c r="C6880">
        <v>-0.28653331866194276</v>
      </c>
    </row>
    <row r="6881" spans="1:3" x14ac:dyDescent="0.55000000000000004">
      <c r="A6881">
        <v>3.4003340581984243</v>
      </c>
      <c r="B6881">
        <v>7.2234086726024893</v>
      </c>
      <c r="C6881">
        <v>-0.30312960808291672</v>
      </c>
    </row>
    <row r="6882" spans="1:3" x14ac:dyDescent="0.55000000000000004">
      <c r="A6882">
        <v>3.4567371734736065</v>
      </c>
      <c r="B6882">
        <v>6.0201413189089426</v>
      </c>
      <c r="C6882">
        <v>-0.31967958119945722</v>
      </c>
    </row>
    <row r="6883" spans="1:3" x14ac:dyDescent="0.55000000000000004">
      <c r="A6883">
        <v>3.5008535650221049</v>
      </c>
      <c r="B6883">
        <v>4.7545214431700149</v>
      </c>
      <c r="C6883">
        <v>-0.33540317021820731</v>
      </c>
    </row>
    <row r="6884" spans="1:3" x14ac:dyDescent="0.55000000000000004">
      <c r="A6884">
        <v>3.5320801016883778</v>
      </c>
      <c r="B6884">
        <v>3.4315526748469427</v>
      </c>
      <c r="C6884">
        <v>-0.3493632730131967</v>
      </c>
    </row>
    <row r="6885" spans="1:3" x14ac:dyDescent="0.55000000000000004">
      <c r="A6885">
        <v>3.5498805581682258</v>
      </c>
      <c r="B6885">
        <v>2.0593088240488306</v>
      </c>
      <c r="C6885">
        <v>-0.36090787129224439</v>
      </c>
    </row>
    <row r="6886" spans="1:3" x14ac:dyDescent="0.55000000000000004">
      <c r="A6886">
        <v>3.5538101078703717</v>
      </c>
      <c r="B6886">
        <v>0.64745416445207149</v>
      </c>
      <c r="C6886">
        <v>-0.36986576203941157</v>
      </c>
    </row>
    <row r="6887" spans="1:3" x14ac:dyDescent="0.55000000000000004">
      <c r="A6887">
        <v>3.5435227566477465</v>
      </c>
      <c r="B6887">
        <v>-0.79418987430572741</v>
      </c>
      <c r="C6887">
        <v>-0.3763268046054119</v>
      </c>
    </row>
    <row r="6888" spans="1:3" x14ac:dyDescent="0.55000000000000004">
      <c r="A6888">
        <v>3.5187682088914154</v>
      </c>
      <c r="B6888">
        <v>-2.2563988710331495</v>
      </c>
      <c r="C6888">
        <v>-0.38051015022244661</v>
      </c>
    </row>
    <row r="6889" spans="1:3" x14ac:dyDescent="0.55000000000000004">
      <c r="A6889">
        <v>3.4793841943261579</v>
      </c>
      <c r="B6889">
        <v>-3.7305381715424741</v>
      </c>
      <c r="C6889">
        <v>-0.38250191008258688</v>
      </c>
    </row>
    <row r="6890" spans="1:3" x14ac:dyDescent="0.55000000000000004">
      <c r="A6890">
        <v>3.4252947734130372</v>
      </c>
      <c r="B6890">
        <v>-5.2071657375267506</v>
      </c>
      <c r="C6890">
        <v>-0.38179807231093094</v>
      </c>
    </row>
    <row r="6891" spans="1:3" x14ac:dyDescent="0.55000000000000004">
      <c r="A6891">
        <v>3.3565295462929323</v>
      </c>
      <c r="B6891">
        <v>-6.673877014020885</v>
      </c>
      <c r="C6891">
        <v>-0.37736925506698521</v>
      </c>
    </row>
    <row r="6892" spans="1:3" x14ac:dyDescent="0.55000000000000004">
      <c r="A6892">
        <v>3.2732618005911109</v>
      </c>
      <c r="B6892">
        <v>-8.1141625612728241</v>
      </c>
      <c r="C6892">
        <v>-0.36812015862449499</v>
      </c>
    </row>
    <row r="6893" spans="1:3" x14ac:dyDescent="0.55000000000000004">
      <c r="A6893">
        <v>3.1758498456109328</v>
      </c>
      <c r="B6893">
        <v>-9.5077847473721668</v>
      </c>
      <c r="C6893">
        <v>-0.35321637662361227</v>
      </c>
    </row>
    <row r="6894" spans="1:3" x14ac:dyDescent="0.55000000000000004">
      <c r="A6894">
        <v>3.0648678881994873</v>
      </c>
      <c r="B6894">
        <v>-10.832580888027842</v>
      </c>
      <c r="C6894">
        <v>-0.33249591150044283</v>
      </c>
    </row>
    <row r="6895" spans="1:3" x14ac:dyDescent="0.55000000000000004">
      <c r="A6895">
        <v>2.9411111958438916</v>
      </c>
      <c r="B6895">
        <v>-12.067654478123238</v>
      </c>
      <c r="C6895">
        <v>-0.3067761330623916</v>
      </c>
    </row>
    <row r="6896" spans="1:3" x14ac:dyDescent="0.55000000000000004">
      <c r="A6896">
        <v>2.8055655654631155</v>
      </c>
      <c r="B6896">
        <v>-13.196605259990818</v>
      </c>
      <c r="C6896">
        <v>-0.27756692173449271</v>
      </c>
    </row>
    <row r="6897" spans="1:3" x14ac:dyDescent="0.55000000000000004">
      <c r="A6897">
        <v>2.6593507608176816</v>
      </c>
      <c r="B6897">
        <v>-14.20920671039346</v>
      </c>
      <c r="C6897">
        <v>-0.24655391180724756</v>
      </c>
    </row>
    <row r="6898" spans="1:3" x14ac:dyDescent="0.55000000000000004">
      <c r="A6898">
        <v>2.5036567376219203</v>
      </c>
      <c r="B6898">
        <v>-15.101277299439063</v>
      </c>
      <c r="C6898">
        <v>-0.21518034753312748</v>
      </c>
    </row>
    <row r="6899" spans="1:3" x14ac:dyDescent="0.55000000000000004">
      <c r="A6899">
        <v>2.3396893503752021</v>
      </c>
      <c r="B6899">
        <v>-15.872931955550909</v>
      </c>
      <c r="C6899">
        <v>-0.18422682436741389</v>
      </c>
    </row>
    <row r="6900" spans="1:3" x14ac:dyDescent="0.55000000000000004">
      <c r="A6900">
        <v>2.168640775503901</v>
      </c>
      <c r="B6900">
        <v>-16.525721523547276</v>
      </c>
      <c r="C6900">
        <v>-0.15365597480254864</v>
      </c>
    </row>
    <row r="6901" spans="1:3" x14ac:dyDescent="0.55000000000000004">
      <c r="A6901">
        <v>1.9916900405023175</v>
      </c>
      <c r="B6901">
        <v>-17.059999809992906</v>
      </c>
      <c r="C6901">
        <v>-0.12288558132873077</v>
      </c>
    </row>
    <row r="6902" spans="1:3" x14ac:dyDescent="0.55000000000000004">
      <c r="A6902">
        <v>1.8100242357841776</v>
      </c>
      <c r="B6902">
        <v>-17.473589291223394</v>
      </c>
      <c r="C6902">
        <v>-9.11876491218334E-2</v>
      </c>
    </row>
    <row r="6903" spans="1:3" x14ac:dyDescent="0.55000000000000004">
      <c r="A6903">
        <v>1.6248655653937754</v>
      </c>
      <c r="B6903">
        <v>-17.761875958968147</v>
      </c>
      <c r="C6903">
        <v>-5.8029052609404511E-2</v>
      </c>
    </row>
    <row r="6904" spans="1:3" x14ac:dyDescent="0.55000000000000004">
      <c r="A6904">
        <v>1.4374912016406565</v>
      </c>
      <c r="B6904">
        <v>-17.919019197388824</v>
      </c>
      <c r="C6904">
        <v>-2.3308027318482784E-2</v>
      </c>
    </row>
    <row r="6905" spans="1:3" x14ac:dyDescent="0.55000000000000004">
      <c r="A6905">
        <v>1.2492369577156546</v>
      </c>
      <c r="B6905">
        <v>-17.939797651121779</v>
      </c>
      <c r="C6905">
        <v>1.2553134081963704E-2</v>
      </c>
    </row>
    <row r="6906" spans="1:3" x14ac:dyDescent="0.55000000000000004">
      <c r="A6906">
        <v>1.0614811784307339</v>
      </c>
      <c r="B6906">
        <v>-17.821533740085467</v>
      </c>
      <c r="C6906">
        <v>4.8660070388177129E-2</v>
      </c>
    </row>
    <row r="6907" spans="1:3" x14ac:dyDescent="0.55000000000000004">
      <c r="A6907">
        <v>0.87561085002662509</v>
      </c>
      <c r="B6907">
        <v>-17.56557958932833</v>
      </c>
      <c r="C6907">
        <v>8.3821374103094079E-2</v>
      </c>
    </row>
    <row r="6908" spans="1:3" x14ac:dyDescent="0.55000000000000004">
      <c r="A6908">
        <v>0.69297588936534871</v>
      </c>
      <c r="B6908">
        <v>-17.178319477069749</v>
      </c>
      <c r="C6908">
        <v>0.1166238185773301</v>
      </c>
    </row>
    <row r="6909" spans="1:3" x14ac:dyDescent="0.55000000000000004">
      <c r="A6909">
        <v>0.51483433316840199</v>
      </c>
      <c r="B6909">
        <v>-16.672137129392983</v>
      </c>
      <c r="C6909">
        <v>0.14537532618290028</v>
      </c>
    </row>
    <row r="6910" spans="1:3" x14ac:dyDescent="0.55000000000000004">
      <c r="A6910">
        <v>0.34228763343212365</v>
      </c>
      <c r="B6910">
        <v>-16.066140350329704</v>
      </c>
      <c r="C6910">
        <v>0.16828760293887976</v>
      </c>
    </row>
    <row r="6911" spans="1:3" x14ac:dyDescent="0.55000000000000004">
      <c r="A6911">
        <v>0.17621283506354624</v>
      </c>
      <c r="B6911">
        <v>-15.385845068603592</v>
      </c>
      <c r="C6911">
        <v>0.18383210809948089</v>
      </c>
    </row>
    <row r="6912" spans="1:3" x14ac:dyDescent="0.55000000000000004">
      <c r="A6912">
        <v>1.7204404282676434E-2</v>
      </c>
      <c r="B6912">
        <v>-14.661618861593475</v>
      </c>
      <c r="C6912">
        <v>0.19102617710244335</v>
      </c>
    </row>
    <row r="6913" spans="1:3" x14ac:dyDescent="0.55000000000000004">
      <c r="A6913">
        <v>-0.13446216203206676</v>
      </c>
      <c r="B6913">
        <v>-13.925664645307856</v>
      </c>
      <c r="C6913">
        <v>0.18990250627520575</v>
      </c>
    </row>
    <row r="6914" spans="1:3" x14ac:dyDescent="0.55000000000000004">
      <c r="A6914">
        <v>-0.27882765891880512</v>
      </c>
      <c r="B6914">
        <v>-13.207332731795164</v>
      </c>
      <c r="C6914">
        <v>0.18190490237525581</v>
      </c>
    </row>
    <row r="6915" spans="1:3" x14ac:dyDescent="0.55000000000000004">
      <c r="A6915">
        <v>-0.41619445354956969</v>
      </c>
      <c r="B6915">
        <v>-12.528232619132359</v>
      </c>
      <c r="C6915">
        <v>0.16959619113551275</v>
      </c>
    </row>
    <row r="6916" spans="1:3" x14ac:dyDescent="0.55000000000000004">
      <c r="A6916">
        <v>-0.54702971689871904</v>
      </c>
      <c r="B6916">
        <v>-11.899183653260291</v>
      </c>
      <c r="C6916">
        <v>0.15599851169682041</v>
      </c>
    </row>
    <row r="6917" spans="1:3" x14ac:dyDescent="0.55000000000000004">
      <c r="A6917">
        <v>-0.67185096960788304</v>
      </c>
      <c r="B6917">
        <v>-11.319831635045645</v>
      </c>
      <c r="C6917">
        <v>0.14387313334181628</v>
      </c>
    </row>
    <row r="6918" spans="1:3" x14ac:dyDescent="0.55000000000000004">
      <c r="A6918">
        <v>-0.7911226594731674</v>
      </c>
      <c r="B6918">
        <v>-10.781498422035313</v>
      </c>
      <c r="C6918">
        <v>0.13476724606311788</v>
      </c>
    </row>
    <row r="6919" spans="1:3" x14ac:dyDescent="0.55000000000000004">
      <c r="A6919">
        <v>-0.90519840630622528</v>
      </c>
      <c r="B6919">
        <v>-10.272986046066439</v>
      </c>
      <c r="C6919">
        <v>0.12843791748184813</v>
      </c>
    </row>
    <row r="6920" spans="1:3" x14ac:dyDescent="0.55000000000000004">
      <c r="A6920">
        <v>-1.0143291899986617</v>
      </c>
      <c r="B6920">
        <v>-9.7868359158941178</v>
      </c>
      <c r="C6920">
        <v>0.12319258467773847</v>
      </c>
    </row>
    <row r="6921" spans="1:3" x14ac:dyDescent="0.55000000000000004">
      <c r="A6921">
        <v>-1.1187261763984213</v>
      </c>
      <c r="B6921">
        <v>-9.3233982313598283</v>
      </c>
      <c r="C6921">
        <v>0.11668199323856043</v>
      </c>
    </row>
    <row r="6922" spans="1:3" x14ac:dyDescent="0.55000000000000004">
      <c r="A6922">
        <v>-1.2186480693557293</v>
      </c>
      <c r="B6922">
        <v>-8.8913197392631531</v>
      </c>
      <c r="C6922">
        <v>0.1069611186127204</v>
      </c>
    </row>
    <row r="6923" spans="1:3" x14ac:dyDescent="0.55000000000000004">
      <c r="A6923">
        <v>-1.3144722811774787</v>
      </c>
      <c r="B6923">
        <v>-8.503710509497127</v>
      </c>
      <c r="C6923">
        <v>9.366477671130953E-2</v>
      </c>
    </row>
    <row r="6924" spans="1:3" x14ac:dyDescent="0.55000000000000004">
      <c r="A6924">
        <v>-1.4067077208825332</v>
      </c>
      <c r="B6924">
        <v>-8.171253746775001</v>
      </c>
      <c r="C6924">
        <v>7.8414293020639375E-2</v>
      </c>
    </row>
    <row r="6925" spans="1:3" x14ac:dyDescent="0.55000000000000004">
      <c r="A6925">
        <v>-1.4959341420032632</v>
      </c>
      <c r="B6925">
        <v>-7.8956156673294267</v>
      </c>
      <c r="C6925">
        <v>6.4255520356987145E-2</v>
      </c>
    </row>
    <row r="6926" spans="1:3" x14ac:dyDescent="0.55000000000000004">
      <c r="A6926">
        <v>-1.5826876376482977</v>
      </c>
      <c r="B6926">
        <v>-7.6658159578215468</v>
      </c>
      <c r="C6926">
        <v>5.4688428663654795E-2</v>
      </c>
    </row>
    <row r="6927" spans="1:3" x14ac:dyDescent="0.55000000000000004">
      <c r="A6927">
        <v>-1.6673296003719777</v>
      </c>
      <c r="B6927">
        <v>-7.4589122188275017</v>
      </c>
      <c r="C6927">
        <v>5.2404603941958644E-2</v>
      </c>
    </row>
    <row r="6928" spans="1:3" x14ac:dyDescent="0.55000000000000004">
      <c r="A6928">
        <v>-1.7499466887379065</v>
      </c>
      <c r="B6928">
        <v>-7.2453655930301162</v>
      </c>
      <c r="C6928">
        <v>5.8126775870352719E-2</v>
      </c>
    </row>
    <row r="6929" spans="1:3" x14ac:dyDescent="0.55000000000000004">
      <c r="A6929">
        <v>-1.8303236611378904</v>
      </c>
      <c r="B6929">
        <v>-6.9971056828416245</v>
      </c>
      <c r="C6929">
        <v>7.0372142446672004E-2</v>
      </c>
    </row>
    <row r="6930" spans="1:3" x14ac:dyDescent="0.55000000000000004">
      <c r="A6930">
        <v>-1.9079983690594806</v>
      </c>
      <c r="B6930">
        <v>-6.6947508461577998</v>
      </c>
      <c r="C6930">
        <v>8.6126220226115144E-2</v>
      </c>
    </row>
    <row r="6931" spans="1:3" x14ac:dyDescent="0.55000000000000004">
      <c r="A6931">
        <v>-1.9823746684439576</v>
      </c>
      <c r="B6931">
        <v>-6.3314377844052503</v>
      </c>
      <c r="C6931">
        <v>0.10192401877623984</v>
      </c>
    </row>
    <row r="6932" spans="1:3" x14ac:dyDescent="0.55000000000000004">
      <c r="A6932">
        <v>-2.0528522336257682</v>
      </c>
      <c r="B6932">
        <v>-5.9122155241660064</v>
      </c>
      <c r="C6932">
        <v>0.11506472875960097</v>
      </c>
    </row>
    <row r="6933" spans="1:3" x14ac:dyDescent="0.55000000000000004">
      <c r="A6933">
        <v>-2.1189279648420563</v>
      </c>
      <c r="B6933">
        <v>-5.4494225706652744</v>
      </c>
      <c r="C6933">
        <v>0.12447613744160624</v>
      </c>
    </row>
    <row r="6934" spans="1:3" x14ac:dyDescent="0.55000000000000004">
      <c r="A6934">
        <v>-2.1802373655189013</v>
      </c>
      <c r="B6934">
        <v>-4.9563741316437913</v>
      </c>
      <c r="C6934">
        <v>0.13072491795253594</v>
      </c>
    </row>
    <row r="6935" spans="1:3" x14ac:dyDescent="0.55000000000000004">
      <c r="A6935">
        <v>-2.2365351288928483</v>
      </c>
      <c r="B6935">
        <v>-4.4424720173602852</v>
      </c>
      <c r="C6935">
        <v>0.13526996521698081</v>
      </c>
    </row>
    <row r="6936" spans="1:3" x14ac:dyDescent="0.55000000000000004">
      <c r="A6936">
        <v>-2.2876420354795726</v>
      </c>
      <c r="B6936">
        <v>-3.9116687511194237</v>
      </c>
      <c r="C6936">
        <v>0.13947292621203661</v>
      </c>
    </row>
    <row r="6937" spans="1:3" x14ac:dyDescent="0.55000000000000004">
      <c r="A6937">
        <v>-2.3333948652917686</v>
      </c>
      <c r="B6937">
        <v>-3.3643345961278892</v>
      </c>
      <c r="C6937">
        <v>0.14382632585397501</v>
      </c>
    </row>
    <row r="6938" spans="1:3" x14ac:dyDescent="0.55000000000000004">
      <c r="A6938">
        <v>-2.3736284203238438</v>
      </c>
      <c r="B6938">
        <v>-2.8012273027544627</v>
      </c>
      <c r="C6938">
        <v>0.14763707651322303</v>
      </c>
    </row>
    <row r="6939" spans="1:3" x14ac:dyDescent="0.55000000000000004">
      <c r="A6939">
        <v>-2.4082012294487427</v>
      </c>
      <c r="B6939">
        <v>-2.2274259755449681</v>
      </c>
      <c r="C6939">
        <v>0.14936154005483845</v>
      </c>
    </row>
    <row r="6940" spans="1:3" x14ac:dyDescent="0.55000000000000004">
      <c r="A6940">
        <v>-2.4370519293816542</v>
      </c>
      <c r="B6940">
        <v>-1.6537459537980848</v>
      </c>
      <c r="C6940">
        <v>0.14757428900669545</v>
      </c>
    </row>
    <row r="6941" spans="1:3" x14ac:dyDescent="0.55000000000000004">
      <c r="A6941">
        <v>-2.4602511767596269</v>
      </c>
      <c r="B6941">
        <v>-1.094455904204807</v>
      </c>
      <c r="C6941">
        <v>0.14191331430245457</v>
      </c>
    </row>
    <row r="6942" spans="1:3" x14ac:dyDescent="0.55000000000000004">
      <c r="A6942">
        <v>-2.4780145296472007</v>
      </c>
      <c r="B6942">
        <v>-0.56246894291021132</v>
      </c>
      <c r="C6942">
        <v>0.13344225572580404</v>
      </c>
    </row>
    <row r="6943" spans="1:3" x14ac:dyDescent="0.55000000000000004">
      <c r="A6943">
        <v>-2.4906617119439192</v>
      </c>
      <c r="B6943">
        <v>-6.4043684499855646E-2</v>
      </c>
      <c r="C6943">
        <v>0.12454183247831382</v>
      </c>
    </row>
    <row r="6944" spans="1:3" x14ac:dyDescent="0.55000000000000004">
      <c r="A6944">
        <v>-2.4985267801393407</v>
      </c>
      <c r="B6944">
        <v>0.40502426489858012</v>
      </c>
      <c r="C6944">
        <v>0.11824696120617677</v>
      </c>
    </row>
    <row r="6945" spans="1:3" x14ac:dyDescent="0.55000000000000004">
      <c r="A6945">
        <v>-2.5018450431273194</v>
      </c>
      <c r="B6945">
        <v>0.85956532733410573</v>
      </c>
      <c r="C6945">
        <v>0.11702273984740792</v>
      </c>
    </row>
    <row r="6946" spans="1:3" x14ac:dyDescent="0.55000000000000004">
      <c r="A6946">
        <v>-2.5006609154261508</v>
      </c>
      <c r="B6946">
        <v>1.3210543978529594</v>
      </c>
      <c r="C6946">
        <v>0.12184323868201949</v>
      </c>
    </row>
    <row r="6947" spans="1:3" x14ac:dyDescent="0.55000000000000004">
      <c r="A6947">
        <v>-2.494790728312497</v>
      </c>
      <c r="B6947">
        <v>1.8115316541577238</v>
      </c>
      <c r="C6947">
        <v>0.13202697679663705</v>
      </c>
    </row>
    <row r="6948" spans="1:3" x14ac:dyDescent="0.55000000000000004">
      <c r="A6948">
        <v>-2.483848294364289</v>
      </c>
      <c r="B6948">
        <v>2.3476867230545491</v>
      </c>
      <c r="C6948">
        <v>0.14548599882283766</v>
      </c>
    </row>
    <row r="6949" spans="1:3" x14ac:dyDescent="0.55000000000000004">
      <c r="A6949">
        <v>-2.4673230339906049</v>
      </c>
      <c r="B6949">
        <v>2.9369323425615002</v>
      </c>
      <c r="C6949">
        <v>0.15950655785777881</v>
      </c>
    </row>
    <row r="6950" spans="1:3" x14ac:dyDescent="0.55000000000000004">
      <c r="A6950">
        <v>-2.4446807366821921</v>
      </c>
      <c r="B6950">
        <v>3.5772940346808308</v>
      </c>
      <c r="C6950">
        <v>0.1719435933427029</v>
      </c>
    </row>
    <row r="6951" spans="1:3" x14ac:dyDescent="0.55000000000000004">
      <c r="A6951">
        <v>-2.4154440279141696</v>
      </c>
      <c r="B6951">
        <v>4.2610228042354583</v>
      </c>
      <c r="C6951">
        <v>0.18195328530876079</v>
      </c>
    </row>
    <row r="6952" spans="1:3" x14ac:dyDescent="0.55000000000000004">
      <c r="A6952">
        <v>-2.3792245952765105</v>
      </c>
      <c r="B6952">
        <v>4.9798816861955606</v>
      </c>
      <c r="C6952">
        <v>0.1901268813372548</v>
      </c>
    </row>
    <row r="6953" spans="1:3" x14ac:dyDescent="0.55000000000000004">
      <c r="A6953">
        <v>-2.3357008395897796</v>
      </c>
      <c r="B6953">
        <v>5.730331309285237</v>
      </c>
      <c r="C6953">
        <v>0.19830460059321942</v>
      </c>
    </row>
    <row r="6954" spans="1:3" x14ac:dyDescent="0.55000000000000004">
      <c r="A6954">
        <v>-2.2845494521300322</v>
      </c>
      <c r="B6954">
        <v>6.5167830103753399</v>
      </c>
      <c r="C6954">
        <v>0.20876149727950466</v>
      </c>
    </row>
    <row r="6955" spans="1:3" x14ac:dyDescent="0.55000000000000004">
      <c r="A6955">
        <v>-2.2253613763351372</v>
      </c>
      <c r="B6955">
        <v>7.3510817403879605</v>
      </c>
      <c r="C6955">
        <v>0.22307014351377735</v>
      </c>
    </row>
    <row r="6956" spans="1:3" x14ac:dyDescent="0.55000000000000004">
      <c r="A6956">
        <v>-2.1575829249908085</v>
      </c>
      <c r="B6956">
        <v>8.2486422482933737</v>
      </c>
      <c r="C6956">
        <v>0.24150568873540121</v>
      </c>
    </row>
    <row r="6957" spans="1:3" x14ac:dyDescent="0.55000000000000004">
      <c r="A6957">
        <v>-2.0805054056239642</v>
      </c>
      <c r="B6957">
        <v>9.2232254509919045</v>
      </c>
      <c r="C6957">
        <v>0.26293696276487311</v>
      </c>
    </row>
    <row r="6958" spans="1:3" x14ac:dyDescent="0.55000000000000004">
      <c r="A6958">
        <v>-1.9933085288273686</v>
      </c>
      <c r="B6958">
        <v>10.281698723674314</v>
      </c>
      <c r="C6958">
        <v>0.28492705001070068</v>
      </c>
    </row>
    <row r="6959" spans="1:3" x14ac:dyDescent="0.55000000000000004">
      <c r="A6959">
        <v>-1.8951526037374202</v>
      </c>
      <c r="B6959">
        <v>11.420103020052682</v>
      </c>
      <c r="C6959">
        <v>0.30430912823897283</v>
      </c>
    </row>
    <row r="6960" spans="1:3" x14ac:dyDescent="0.55000000000000004">
      <c r="A6960">
        <v>-1.785297835483411</v>
      </c>
      <c r="B6960">
        <v>12.622546097097288</v>
      </c>
      <c r="C6960">
        <v>0.31807341681517132</v>
      </c>
    </row>
    <row r="6961" spans="1:3" x14ac:dyDescent="0.55000000000000004">
      <c r="A6961">
        <v>-1.6632184508153702</v>
      </c>
      <c r="B6961">
        <v>13.863055262286604</v>
      </c>
      <c r="C6961">
        <v>0.32401207241325347</v>
      </c>
    </row>
    <row r="6962" spans="1:3" x14ac:dyDescent="0.55000000000000004">
      <c r="A6962">
        <v>-1.5286869655177453</v>
      </c>
      <c r="B6962">
        <v>15.109275344954813</v>
      </c>
      <c r="C6962">
        <v>0.32102937824316996</v>
      </c>
    </row>
    <row r="6963" spans="1:3" x14ac:dyDescent="0.55000000000000004">
      <c r="A6963">
        <v>-1.3818161801661883</v>
      </c>
      <c r="B6963">
        <v>16.326930176885227</v>
      </c>
      <c r="C6963">
        <v>0.30922674594441396</v>
      </c>
    </row>
    <row r="6964" spans="1:3" x14ac:dyDescent="0.55000000000000004">
      <c r="A6964">
        <v>-1.2230559976065314</v>
      </c>
      <c r="B6964">
        <v>17.483995895981316</v>
      </c>
      <c r="C6964">
        <v>0.28966855379476314</v>
      </c>
    </row>
    <row r="6965" spans="1:3" x14ac:dyDescent="0.55000000000000004">
      <c r="A6965">
        <v>-1.0531541485589699</v>
      </c>
      <c r="B6965">
        <v>18.553361693878987</v>
      </c>
      <c r="C6965">
        <v>0.26383341199078081</v>
      </c>
    </row>
    <row r="6966" spans="1:3" x14ac:dyDescent="0.55000000000000004">
      <c r="A6966">
        <v>-0.87310079595900247</v>
      </c>
      <c r="B6966">
        <v>19.513444975135549</v>
      </c>
      <c r="C6966">
        <v>0.23310410418756394</v>
      </c>
    </row>
    <row r="6967" spans="1:3" x14ac:dyDescent="0.55000000000000004">
      <c r="A6967">
        <v>-0.68407576503562317</v>
      </c>
      <c r="B6967">
        <v>20.347423496323358</v>
      </c>
      <c r="C6967">
        <v>0.19856179704836294</v>
      </c>
    </row>
    <row r="6968" spans="1:3" x14ac:dyDescent="0.55000000000000004">
      <c r="A6968">
        <v>-0.48740712667124025</v>
      </c>
      <c r="B6968">
        <v>21.041879509371139</v>
      </c>
      <c r="C6968">
        <v>0.1608874850674647</v>
      </c>
    </row>
    <row r="6969" spans="1:3" x14ac:dyDescent="0.55000000000000004">
      <c r="A6969">
        <v>-0.28454507114311761</v>
      </c>
      <c r="B6969">
        <v>21.58522029086976</v>
      </c>
      <c r="C6969">
        <v>0.12034480349289799</v>
      </c>
    </row>
    <row r="6970" spans="1:3" x14ac:dyDescent="0.55000000000000004">
      <c r="A6970">
        <v>-7.7050594862806521E-2</v>
      </c>
      <c r="B6970">
        <v>21.966735326247981</v>
      </c>
      <c r="C6970">
        <v>7.712674690990888E-2</v>
      </c>
    </row>
    <row r="6971" spans="1:3" x14ac:dyDescent="0.55000000000000004">
      <c r="A6971">
        <v>0.13341331414163979</v>
      </c>
      <c r="B6971">
        <v>22.177115793660199</v>
      </c>
      <c r="C6971">
        <v>3.1765834566395298E-2</v>
      </c>
    </row>
    <row r="6972" spans="1:3" x14ac:dyDescent="0.55000000000000004">
      <c r="A6972">
        <v>0.34510235790028498</v>
      </c>
      <c r="B6972">
        <v>22.209917906388256</v>
      </c>
      <c r="C6972">
        <v>-1.4787515348975046E-2</v>
      </c>
    </row>
    <row r="6973" spans="1:3" x14ac:dyDescent="0.55000000000000004">
      <c r="A6973">
        <v>0.55622768010377566</v>
      </c>
      <c r="B6973">
        <v>22.063229752880915</v>
      </c>
      <c r="C6973">
        <v>-6.1138029944679498E-2</v>
      </c>
    </row>
    <row r="6974" spans="1:3" x14ac:dyDescent="0.55000000000000004">
      <c r="A6974">
        <v>0.76500949084786152</v>
      </c>
      <c r="B6974">
        <v>21.741206761873762</v>
      </c>
      <c r="C6974">
        <v>-0.10554053682920979</v>
      </c>
    </row>
    <row r="6975" spans="1:3" x14ac:dyDescent="0.55000000000000004">
      <c r="A6975">
        <v>0.96974255205885618</v>
      </c>
      <c r="B6975">
        <v>21.254380726340173</v>
      </c>
      <c r="C6975">
        <v>-0.14643981282585675</v>
      </c>
    </row>
    <row r="6976" spans="1:3" x14ac:dyDescent="0.55000000000000004">
      <c r="A6976">
        <v>1.1688547420801796</v>
      </c>
      <c r="B6976">
        <v>20.618091878699609</v>
      </c>
      <c r="C6976">
        <v>-0.1829022408183282</v>
      </c>
    </row>
    <row r="6977" spans="1:3" x14ac:dyDescent="0.55000000000000004">
      <c r="A6977">
        <v>1.3609430955524804</v>
      </c>
      <c r="B6977">
        <v>19.850019122085527</v>
      </c>
      <c r="C6977">
        <v>-0.21465094583492228</v>
      </c>
    </row>
    <row r="6978" spans="1:3" x14ac:dyDescent="0.55000000000000004">
      <c r="A6978">
        <v>1.5447839885957069</v>
      </c>
      <c r="B6978">
        <v>18.967397019288555</v>
      </c>
      <c r="C6978">
        <v>-0.24219279267282645</v>
      </c>
    </row>
    <row r="6979" spans="1:3" x14ac:dyDescent="0.55000000000000004">
      <c r="A6979">
        <v>1.7193135768435961</v>
      </c>
      <c r="B6979">
        <v>17.984070075717508</v>
      </c>
      <c r="C6979">
        <v>-0.26677560462067568</v>
      </c>
    </row>
    <row r="6980" spans="1:3" x14ac:dyDescent="0.55000000000000004">
      <c r="A6980">
        <v>1.8835815516979055</v>
      </c>
      <c r="B6980">
        <v>16.90871941076221</v>
      </c>
      <c r="C6980">
        <v>-0.28982411844107203</v>
      </c>
    </row>
    <row r="6981" spans="1:3" x14ac:dyDescent="0.55000000000000004">
      <c r="A6981">
        <v>2.0366975654224886</v>
      </c>
      <c r="B6981">
        <v>15.745046831538728</v>
      </c>
      <c r="C6981">
        <v>-0.31249088115700335</v>
      </c>
    </row>
    <row r="6982" spans="1:3" x14ac:dyDescent="0.55000000000000004">
      <c r="A6982">
        <v>2.1777871753121403</v>
      </c>
      <c r="B6982">
        <v>14.493175166797919</v>
      </c>
      <c r="C6982">
        <v>-0.33547581901939932</v>
      </c>
    </row>
    <row r="6983" spans="1:3" x14ac:dyDescent="0.55000000000000004">
      <c r="A6983">
        <v>2.3059657863635921</v>
      </c>
      <c r="B6983">
        <v>13.151929567752852</v>
      </c>
      <c r="C6983">
        <v>-0.35875068152152567</v>
      </c>
    </row>
    <row r="6984" spans="1:3" x14ac:dyDescent="0.55000000000000004">
      <c r="A6984">
        <v>2.4203396610476817</v>
      </c>
      <c r="B6984">
        <v>11.721592703622081</v>
      </c>
      <c r="C6984">
        <v>-0.38158931026458792</v>
      </c>
    </row>
    <row r="6985" spans="1:3" x14ac:dyDescent="0.55000000000000004">
      <c r="A6985">
        <v>2.520032367540431</v>
      </c>
      <c r="B6985">
        <v>10.205745533281151</v>
      </c>
      <c r="C6985">
        <v>-0.4030106743839264</v>
      </c>
    </row>
    <row r="6986" spans="1:3" x14ac:dyDescent="0.55000000000000004">
      <c r="A6986">
        <v>2.604221951480616</v>
      </c>
      <c r="B6986">
        <v>8.6118170844188509</v>
      </c>
      <c r="C6986">
        <v>-0.42200405070008018</v>
      </c>
    </row>
    <row r="6987" spans="1:3" x14ac:dyDescent="0.55000000000000004">
      <c r="A6987">
        <v>2.6721798028164425</v>
      </c>
      <c r="B6987">
        <v>6.9510602825310208</v>
      </c>
      <c r="C6987">
        <v>-0.4376009192211569</v>
      </c>
    </row>
    <row r="6988" spans="1:3" x14ac:dyDescent="0.55000000000000004">
      <c r="A6988">
        <v>2.7233071533834861</v>
      </c>
      <c r="B6988">
        <v>5.2379108649000976</v>
      </c>
      <c r="C6988">
        <v>-0.44912238183004549</v>
      </c>
    </row>
    <row r="6989" spans="1:3" x14ac:dyDescent="0.55000000000000004">
      <c r="A6989">
        <v>2.7571610096216626</v>
      </c>
      <c r="B6989">
        <v>3.488719015546947</v>
      </c>
      <c r="C6989">
        <v>-0.45625642218297241</v>
      </c>
    </row>
    <row r="6990" spans="1:3" x14ac:dyDescent="0.55000000000000004">
      <c r="A6990">
        <v>2.7734668698714153</v>
      </c>
      <c r="B6990">
        <v>1.7206878504453524</v>
      </c>
      <c r="C6990">
        <v>-0.45887358045760457</v>
      </c>
    </row>
    <row r="6991" spans="1:3" x14ac:dyDescent="0.55000000000000004">
      <c r="A6991">
        <v>2.7721239287357706</v>
      </c>
      <c r="B6991">
        <v>-4.8694068372895583E-2</v>
      </c>
      <c r="C6991">
        <v>-0.45695557006943893</v>
      </c>
    </row>
    <row r="6992" spans="1:3" x14ac:dyDescent="0.55000000000000004">
      <c r="A6992">
        <v>2.7532056685421256</v>
      </c>
      <c r="B6992">
        <v>-1.8021222153281118</v>
      </c>
      <c r="C6992">
        <v>-0.45061593456576604</v>
      </c>
    </row>
    <row r="6993" spans="1:3" x14ac:dyDescent="0.55000000000000004">
      <c r="A6993">
        <v>2.716955726481034</v>
      </c>
      <c r="B6993">
        <v>-3.5228572445825135</v>
      </c>
      <c r="C6993">
        <v>-0.44003366649758896</v>
      </c>
    </row>
    <row r="6994" spans="1:3" x14ac:dyDescent="0.55000000000000004">
      <c r="A6994">
        <v>2.6637810263680279</v>
      </c>
      <c r="B6994">
        <v>-5.194966535903343</v>
      </c>
      <c r="C6994">
        <v>-0.42544733315087341</v>
      </c>
    </row>
    <row r="6995" spans="1:3" x14ac:dyDescent="0.55000000000000004">
      <c r="A6995">
        <v>2.5942421156014333</v>
      </c>
      <c r="B6995">
        <v>-6.8037988563654794</v>
      </c>
      <c r="C6995">
        <v>-0.40728161118770673</v>
      </c>
    </row>
    <row r="6996" spans="1:3" x14ac:dyDescent="0.55000000000000004">
      <c r="A6996">
        <v>2.5090367345608988</v>
      </c>
      <c r="B6996">
        <v>-8.3367175044481492</v>
      </c>
      <c r="C6996">
        <v>-0.38615454206419303</v>
      </c>
    </row>
    <row r="6997" spans="1:3" x14ac:dyDescent="0.55000000000000004">
      <c r="A6997">
        <v>2.4089766739193927</v>
      </c>
      <c r="B6997">
        <v>-9.7834620727737889</v>
      </c>
      <c r="C6997">
        <v>-0.36267805023686289</v>
      </c>
    </row>
    <row r="6998" spans="1:3" x14ac:dyDescent="0.55000000000000004">
      <c r="A6998">
        <v>2.294964542194605</v>
      </c>
      <c r="B6998">
        <v>-11.135903741741972</v>
      </c>
      <c r="C6998">
        <v>-0.33734351755205205</v>
      </c>
    </row>
    <row r="6999" spans="1:3" x14ac:dyDescent="0.55000000000000004">
      <c r="A6999">
        <v>2.1679746867580971</v>
      </c>
      <c r="B6999">
        <v>-12.387613092900343</v>
      </c>
      <c r="C6999">
        <v>-0.31053916938292297</v>
      </c>
    </row>
    <row r="7000" spans="1:3" x14ac:dyDescent="0.55000000000000004">
      <c r="A7000">
        <v>2.0290386298766339</v>
      </c>
      <c r="B7000">
        <v>-13.533240015764072</v>
      </c>
      <c r="C7000">
        <v>-0.28243542837262986</v>
      </c>
    </row>
    <row r="7001" spans="1:3" x14ac:dyDescent="0.55000000000000004">
      <c r="A7001">
        <v>1.8792388545714471</v>
      </c>
      <c r="B7001">
        <v>-14.567498080427292</v>
      </c>
      <c r="C7001">
        <v>-0.25289483284021702</v>
      </c>
    </row>
    <row r="7002" spans="1:3" x14ac:dyDescent="0.55000000000000004">
      <c r="A7002">
        <v>1.7197136188193811</v>
      </c>
      <c r="B7002">
        <v>-15.484240202995384</v>
      </c>
      <c r="C7002">
        <v>-0.22160937138757364</v>
      </c>
    </row>
    <row r="7003" spans="1:3" x14ac:dyDescent="0.55000000000000004">
      <c r="A7003">
        <v>1.5516686543666085</v>
      </c>
      <c r="B7003">
        <v>-16.275940163433138</v>
      </c>
      <c r="C7003">
        <v>-0.18817321683072508</v>
      </c>
    </row>
    <row r="7004" spans="1:3" x14ac:dyDescent="0.55000000000000004">
      <c r="A7004">
        <v>1.3763927515312562</v>
      </c>
      <c r="B7004">
        <v>-16.933433355453122</v>
      </c>
      <c r="C7004">
        <v>-0.15214417034318078</v>
      </c>
    </row>
    <row r="7005" spans="1:3" x14ac:dyDescent="0.55000000000000004">
      <c r="A7005">
        <v>1.1952737124957382</v>
      </c>
      <c r="B7005">
        <v>-17.44641036239954</v>
      </c>
      <c r="C7005">
        <v>-0.11337187880092769</v>
      </c>
    </row>
    <row r="7006" spans="1:3" x14ac:dyDescent="0.55000000000000004">
      <c r="A7006">
        <v>1.0098035920413997</v>
      </c>
      <c r="B7006">
        <v>-17.804878712349701</v>
      </c>
      <c r="C7006">
        <v>-7.2170745396878497E-2</v>
      </c>
    </row>
    <row r="7007" spans="1:3" x14ac:dyDescent="0.55000000000000004">
      <c r="A7007">
        <v>0.82156722911426183</v>
      </c>
      <c r="B7007">
        <v>-18.000653590415855</v>
      </c>
      <c r="C7007">
        <v>-2.9162007225354176E-2</v>
      </c>
    </row>
    <row r="7008" spans="1:3" x14ac:dyDescent="0.55000000000000004">
      <c r="A7008">
        <v>0.63221824011507699</v>
      </c>
      <c r="B7008">
        <v>-18.028550477298843</v>
      </c>
      <c r="C7008">
        <v>1.4722624780742544E-2</v>
      </c>
    </row>
    <row r="7009" spans="1:3" x14ac:dyDescent="0.55000000000000004">
      <c r="A7009">
        <v>0.44344299686674504</v>
      </c>
      <c r="B7009">
        <v>-17.887579666095512</v>
      </c>
      <c r="C7009">
        <v>5.8243633606074256E-2</v>
      </c>
    </row>
    <row r="7010" spans="1:3" x14ac:dyDescent="0.55000000000000004">
      <c r="A7010">
        <v>0.25691406872571787</v>
      </c>
      <c r="B7010">
        <v>-17.581444839136569</v>
      </c>
      <c r="C7010">
        <v>0.10021124577225969</v>
      </c>
    </row>
    <row r="7011" spans="1:3" x14ac:dyDescent="0.55000000000000004">
      <c r="A7011">
        <v>7.4245147537366663E-2</v>
      </c>
      <c r="B7011">
        <v>-17.117868442146438</v>
      </c>
      <c r="C7011">
        <v>0.13973512948143207</v>
      </c>
    </row>
    <row r="7012" spans="1:3" x14ac:dyDescent="0.55000000000000004">
      <c r="A7012">
        <v>-0.10304336943772832</v>
      </c>
      <c r="B7012">
        <v>-16.507427780067655</v>
      </c>
      <c r="C7012">
        <v>0.17622794612870377</v>
      </c>
    </row>
    <row r="7013" spans="1:3" x14ac:dyDescent="0.55000000000000004">
      <c r="A7013">
        <v>-0.27354672938073976</v>
      </c>
      <c r="B7013">
        <v>-15.762257177390939</v>
      </c>
      <c r="C7013">
        <v>0.20947112357974162</v>
      </c>
    </row>
    <row r="7014" spans="1:3" x14ac:dyDescent="0.55000000000000004">
      <c r="A7014">
        <v>-0.43598471103631825</v>
      </c>
      <c r="B7014">
        <v>-14.894931934259128</v>
      </c>
      <c r="C7014">
        <v>0.23945498570173362</v>
      </c>
    </row>
    <row r="7015" spans="1:3" x14ac:dyDescent="0.55000000000000004">
      <c r="A7015">
        <v>-0.58920353905656087</v>
      </c>
      <c r="B7015">
        <v>-13.918528752077655</v>
      </c>
      <c r="C7015">
        <v>0.26592968416445356</v>
      </c>
    </row>
    <row r="7016" spans="1:3" x14ac:dyDescent="0.55000000000000004">
      <c r="A7016">
        <v>-0.73218600903548914</v>
      </c>
      <c r="B7016">
        <v>-12.847867153321513</v>
      </c>
      <c r="C7016">
        <v>0.28824298599918091</v>
      </c>
    </row>
    <row r="7017" spans="1:3" x14ac:dyDescent="0.55000000000000004">
      <c r="A7017">
        <v>-0.86407616876485049</v>
      </c>
      <c r="B7017">
        <v>-11.700823742319008</v>
      </c>
      <c r="C7017">
        <v>0.30546478367085256</v>
      </c>
    </row>
    <row r="7018" spans="1:3" x14ac:dyDescent="0.55000000000000004">
      <c r="A7018">
        <v>-0.98421496790035057</v>
      </c>
      <c r="B7018">
        <v>-10.499215125228211</v>
      </c>
      <c r="C7018">
        <v>0.31648584629332766</v>
      </c>
    </row>
    <row r="7019" spans="1:3" x14ac:dyDescent="0.55000000000000004">
      <c r="A7019">
        <v>-1.0921820962403634</v>
      </c>
      <c r="B7019">
        <v>-9.2688862163872816</v>
      </c>
      <c r="C7019">
        <v>0.32033035911088009</v>
      </c>
    </row>
    <row r="7020" spans="1:3" x14ac:dyDescent="0.55000000000000004">
      <c r="A7020">
        <v>-1.1878317493649009</v>
      </c>
      <c r="B7020">
        <v>-8.0381065854201186</v>
      </c>
      <c r="C7020">
        <v>0.31671913931932827</v>
      </c>
    </row>
    <row r="7021" spans="1:3" x14ac:dyDescent="0.55000000000000004">
      <c r="A7021">
        <v>-1.2713023750181114</v>
      </c>
      <c r="B7021">
        <v>-6.8342688022032529</v>
      </c>
      <c r="C7021">
        <v>0.30638530333950476</v>
      </c>
    </row>
    <row r="7022" spans="1:3" x14ac:dyDescent="0.55000000000000004">
      <c r="A7022">
        <v>-1.3429887902098034</v>
      </c>
      <c r="B7022">
        <v>-5.6801964847674959</v>
      </c>
      <c r="C7022">
        <v>0.29096061665829903</v>
      </c>
    </row>
    <row r="7023" spans="1:3" x14ac:dyDescent="0.55000000000000004">
      <c r="A7023">
        <v>-1.4034802916432214</v>
      </c>
      <c r="B7023">
        <v>-4.5913397691358941</v>
      </c>
      <c r="C7023">
        <v>0.27262981586323398</v>
      </c>
    </row>
    <row r="7024" spans="1:3" x14ac:dyDescent="0.55000000000000004">
      <c r="A7024">
        <v>-1.4534780897731232</v>
      </c>
      <c r="B7024">
        <v>-3.5747141119508985</v>
      </c>
      <c r="C7024">
        <v>0.25357394044369946</v>
      </c>
    </row>
    <row r="7025" spans="1:3" x14ac:dyDescent="0.55000000000000004">
      <c r="A7025">
        <v>-1.49371353301023</v>
      </c>
      <c r="B7025">
        <v>-2.6303211442153263</v>
      </c>
      <c r="C7025">
        <v>0.23524229544427783</v>
      </c>
    </row>
    <row r="7026" spans="1:3" x14ac:dyDescent="0.55000000000000004">
      <c r="A7026">
        <v>-1.5248936898521634</v>
      </c>
      <c r="B7026">
        <v>-1.7548489936285752</v>
      </c>
      <c r="C7026">
        <v>0.21790063964203224</v>
      </c>
    </row>
    <row r="7027" spans="1:3" x14ac:dyDescent="0.55000000000000004">
      <c r="A7027">
        <v>-1.5476905372951386</v>
      </c>
      <c r="B7027">
        <v>-0.94593437837003091</v>
      </c>
      <c r="C7027">
        <v>0.20079222539862221</v>
      </c>
    </row>
    <row r="7028" spans="1:3" x14ac:dyDescent="0.55000000000000004">
      <c r="A7028">
        <v>-1.5627685325325256</v>
      </c>
      <c r="B7028">
        <v>-0.20512407989522941</v>
      </c>
      <c r="C7028">
        <v>0.18264995807694798</v>
      </c>
    </row>
    <row r="7029" spans="1:3" x14ac:dyDescent="0.55000000000000004">
      <c r="A7029">
        <v>-1.5708315305790139</v>
      </c>
      <c r="B7029">
        <v>0.46140493099973767</v>
      </c>
      <c r="C7029">
        <v>0.16234435398048841</v>
      </c>
    </row>
    <row r="7030" spans="1:3" x14ac:dyDescent="0.55000000000000004">
      <c r="A7030">
        <v>-1.5726637874158873</v>
      </c>
      <c r="B7030">
        <v>1.044915087576413</v>
      </c>
      <c r="C7030">
        <v>0.13967953658714896</v>
      </c>
    </row>
    <row r="7031" spans="1:3" x14ac:dyDescent="0.55000000000000004">
      <c r="A7031">
        <v>-1.569135983117395</v>
      </c>
      <c r="B7031">
        <v>1.5386091146581491</v>
      </c>
      <c r="C7031">
        <v>0.11585567411768334</v>
      </c>
    </row>
    <row r="7032" spans="1:3" x14ac:dyDescent="0.55000000000000004">
      <c r="A7032">
        <v>-1.5611598778674427</v>
      </c>
      <c r="B7032">
        <v>1.9424998013829535</v>
      </c>
      <c r="C7032">
        <v>9.3197476360993917E-2</v>
      </c>
    </row>
    <row r="7033" spans="1:3" x14ac:dyDescent="0.55000000000000004">
      <c r="A7033">
        <v>-1.5496005671840161</v>
      </c>
      <c r="B7033">
        <v>2.2665670813922514</v>
      </c>
      <c r="C7033">
        <v>7.4539211014418946E-2</v>
      </c>
    </row>
    <row r="7034" spans="1:3" x14ac:dyDescent="0.55000000000000004">
      <c r="A7034">
        <v>-1.5351695391516391</v>
      </c>
      <c r="B7034">
        <v>2.5312017993758591</v>
      </c>
      <c r="C7034">
        <v>6.2435280695522961E-2</v>
      </c>
    </row>
    <row r="7035" spans="1:3" x14ac:dyDescent="0.55000000000000004">
      <c r="A7035">
        <v>-1.5183294386442607</v>
      </c>
      <c r="B7035">
        <v>2.7641759015891285</v>
      </c>
      <c r="C7035">
        <v>5.8151728731635016E-2</v>
      </c>
    </row>
    <row r="7036" spans="1:3" x14ac:dyDescent="0.55000000000000004">
      <c r="A7036">
        <v>-1.4992468810340263</v>
      </c>
      <c r="B7036">
        <v>2.9946940166691651</v>
      </c>
      <c r="C7036">
        <v>6.116406582324941E-2</v>
      </c>
    </row>
    <row r="7037" spans="1:3" x14ac:dyDescent="0.55000000000000004">
      <c r="A7037">
        <v>-1.4778113587505024</v>
      </c>
      <c r="B7037">
        <v>3.2471950089841624</v>
      </c>
      <c r="C7037">
        <v>6.9530029577887772E-2</v>
      </c>
    </row>
    <row r="7038" spans="1:3" x14ac:dyDescent="0.55000000000000004">
      <c r="A7038">
        <v>-1.4537082369108965</v>
      </c>
      <c r="B7038">
        <v>3.5370771141572588</v>
      </c>
      <c r="C7038">
        <v>8.0512467923715039E-2</v>
      </c>
    </row>
    <row r="7039" spans="1:3" x14ac:dyDescent="0.55000000000000004">
      <c r="A7039">
        <v>-1.4265220995999215</v>
      </c>
      <c r="B7039">
        <v>3.8690716320020773</v>
      </c>
      <c r="C7039">
        <v>9.1327344625362933E-2</v>
      </c>
    </row>
    <row r="7040" spans="1:3" x14ac:dyDescent="0.55000000000000004">
      <c r="A7040">
        <v>-1.3958409938006728</v>
      </c>
      <c r="B7040">
        <v>4.2389251207005598</v>
      </c>
      <c r="C7040">
        <v>0.10010820853120175</v>
      </c>
    </row>
    <row r="7041" spans="1:3" x14ac:dyDescent="0.55000000000000004">
      <c r="A7041">
        <v>-1.361326902148484</v>
      </c>
      <c r="B7041">
        <v>4.6378731952176251</v>
      </c>
      <c r="C7041">
        <v>0.10638665405527109</v>
      </c>
    </row>
    <row r="7042" spans="1:3" x14ac:dyDescent="0.55000000000000004">
      <c r="A7042">
        <v>-1.322734691540528</v>
      </c>
      <c r="B7042">
        <v>5.0575900785502874</v>
      </c>
      <c r="C7042">
        <v>0.11085810957447108</v>
      </c>
    </row>
    <row r="7043" spans="1:3" x14ac:dyDescent="0.55000000000000004">
      <c r="A7043">
        <v>-1.2798866355061951</v>
      </c>
      <c r="B7043">
        <v>5.4938262851693604</v>
      </c>
      <c r="C7043">
        <v>0.11493702842711934</v>
      </c>
    </row>
    <row r="7044" spans="1:3" x14ac:dyDescent="0.55000000000000004">
      <c r="A7044">
        <v>-1.2326199304212131</v>
      </c>
      <c r="B7044">
        <v>5.9478821532238557</v>
      </c>
      <c r="C7044">
        <v>0.12008153681847848</v>
      </c>
    </row>
    <row r="7045" spans="1:3" x14ac:dyDescent="0.55000000000000004">
      <c r="A7045">
        <v>-1.1807331983125355</v>
      </c>
      <c r="B7045">
        <v>6.4251632842594466</v>
      </c>
      <c r="C7045">
        <v>0.12695838607779023</v>
      </c>
    </row>
    <row r="7046" spans="1:3" x14ac:dyDescent="0.55000000000000004">
      <c r="A7046">
        <v>-1.1239617764823449</v>
      </c>
      <c r="B7046">
        <v>6.9314876728860666</v>
      </c>
      <c r="C7046">
        <v>0.13511427884282068</v>
      </c>
    </row>
    <row r="7047" spans="1:3" x14ac:dyDescent="0.55000000000000004">
      <c r="A7047">
        <v>-1.0619943754192671</v>
      </c>
      <c r="B7047">
        <v>7.4691975515635756</v>
      </c>
      <c r="C7047">
        <v>0.14320346374388168</v>
      </c>
    </row>
    <row r="7048" spans="1:3" x14ac:dyDescent="0.55000000000000004">
      <c r="A7048">
        <v>-0.99452391192850986</v>
      </c>
      <c r="B7048">
        <v>8.0344039602066069</v>
      </c>
      <c r="C7048">
        <v>0.14934643721006874</v>
      </c>
    </row>
    <row r="7049" spans="1:3" x14ac:dyDescent="0.55000000000000004">
      <c r="A7049">
        <v>-0.92131838705794622</v>
      </c>
      <c r="B7049">
        <v>8.6159417406421799</v>
      </c>
      <c r="C7049">
        <v>0.15165655473380968</v>
      </c>
    </row>
    <row r="7050" spans="1:3" x14ac:dyDescent="0.55000000000000004">
      <c r="A7050">
        <v>-0.84229160489408661</v>
      </c>
      <c r="B7050">
        <v>9.1965674527125341</v>
      </c>
      <c r="C7050">
        <v>0.1488743521349041</v>
      </c>
    </row>
    <row r="7051" spans="1:3" x14ac:dyDescent="0.55000000000000004">
      <c r="A7051">
        <v>-0.75755077249261071</v>
      </c>
      <c r="B7051">
        <v>9.7560009382336066</v>
      </c>
      <c r="C7051">
        <v>0.14068749337289724</v>
      </c>
    </row>
    <row r="7052" spans="1:3" x14ac:dyDescent="0.55000000000000004">
      <c r="A7052">
        <v>-0.66740879009660425</v>
      </c>
      <c r="B7052">
        <v>10.274476608782271</v>
      </c>
      <c r="C7052">
        <v>0.12767465494421706</v>
      </c>
    </row>
    <row r="7053" spans="1:3" x14ac:dyDescent="0.55000000000000004">
      <c r="A7053">
        <v>-0.57236260564728225</v>
      </c>
      <c r="B7053">
        <v>10.735760713683305</v>
      </c>
      <c r="C7053">
        <v>0.11108523372091446</v>
      </c>
    </row>
    <row r="7054" spans="1:3" x14ac:dyDescent="0.55000000000000004">
      <c r="A7054">
        <v>-0.47304620680708848</v>
      </c>
      <c r="B7054">
        <v>11.129002010029357</v>
      </c>
      <c r="C7054">
        <v>9.2455809936462047E-2</v>
      </c>
    </row>
    <row r="7055" spans="1:3" x14ac:dyDescent="0.55000000000000004">
      <c r="A7055">
        <v>-0.37017296590447979</v>
      </c>
      <c r="B7055">
        <v>11.448876503305293</v>
      </c>
      <c r="C7055">
        <v>7.3110697970337146E-2</v>
      </c>
    </row>
    <row r="7056" spans="1:3" x14ac:dyDescent="0.55000000000000004">
      <c r="A7056">
        <v>-0.26448549189305487</v>
      </c>
      <c r="B7056">
        <v>11.694197966709874</v>
      </c>
      <c r="C7056">
        <v>5.3867285158328448E-2</v>
      </c>
    </row>
    <row r="7057" spans="1:3" x14ac:dyDescent="0.55000000000000004">
      <c r="A7057">
        <v>-0.15672390181382553</v>
      </c>
      <c r="B7057">
        <v>11.866034720739982</v>
      </c>
      <c r="C7057">
        <v>3.5075134111914007E-2</v>
      </c>
    </row>
    <row r="7058" spans="1:3" x14ac:dyDescent="0.55000000000000004">
      <c r="A7058">
        <v>-4.7611965376902023E-2</v>
      </c>
      <c r="B7058">
        <v>11.966127328684866</v>
      </c>
      <c r="C7058">
        <v>1.6732633975500049E-2</v>
      </c>
    </row>
    <row r="7059" spans="1:3" x14ac:dyDescent="0.55000000000000004">
      <c r="A7059">
        <v>6.2143262019765187E-2</v>
      </c>
      <c r="B7059">
        <v>11.995838578797713</v>
      </c>
      <c r="C7059">
        <v>-1.3541401282709861E-3</v>
      </c>
    </row>
    <row r="7060" spans="1:3" x14ac:dyDescent="0.55000000000000004">
      <c r="A7060">
        <v>0.17184521138792808</v>
      </c>
      <c r="B7060">
        <v>11.956146184797092</v>
      </c>
      <c r="C7060">
        <v>-1.919057726335463E-2</v>
      </c>
    </row>
    <row r="7061" spans="1:3" x14ac:dyDescent="0.55000000000000004">
      <c r="A7061">
        <v>0.28080859530735713</v>
      </c>
      <c r="B7061">
        <v>11.848947244531585</v>
      </c>
      <c r="C7061">
        <v>-3.6295416662891433E-2</v>
      </c>
    </row>
    <row r="7062" spans="1:3" x14ac:dyDescent="0.55000000000000004">
      <c r="A7062">
        <v>0.38837762338122483</v>
      </c>
      <c r="B7062">
        <v>11.678778594723152</v>
      </c>
      <c r="C7062">
        <v>-5.1783594625117023E-2</v>
      </c>
    </row>
    <row r="7063" spans="1:3" x14ac:dyDescent="0.55000000000000004">
      <c r="A7063">
        <v>0.49395965866815111</v>
      </c>
      <c r="B7063">
        <v>11.454076317119204</v>
      </c>
      <c r="C7063">
        <v>-6.4521932085000594E-2</v>
      </c>
    </row>
    <row r="7064" spans="1:3" x14ac:dyDescent="0.55000000000000004">
      <c r="A7064">
        <v>0.59706838409471186</v>
      </c>
      <c r="B7064">
        <v>11.187738392249752</v>
      </c>
      <c r="C7064">
        <v>-7.3334136688007562E-2</v>
      </c>
    </row>
    <row r="7065" spans="1:3" x14ac:dyDescent="0.55000000000000004">
      <c r="A7065">
        <v>0.69736750294460614</v>
      </c>
      <c r="B7065">
        <v>10.896319554654291</v>
      </c>
      <c r="C7065">
        <v>-7.7503770970098779E-2</v>
      </c>
    </row>
    <row r="7066" spans="1:3" x14ac:dyDescent="0.55000000000000004">
      <c r="A7066">
        <v>0.79469721018132511</v>
      </c>
      <c r="B7066">
        <v>10.597580337273332</v>
      </c>
      <c r="C7066">
        <v>-7.7123153140128034E-2</v>
      </c>
    </row>
    <row r="7067" spans="1:3" x14ac:dyDescent="0.55000000000000004">
      <c r="A7067">
        <v>0.88907112172350133</v>
      </c>
      <c r="B7067">
        <v>10.307591143105</v>
      </c>
      <c r="C7067">
        <v>-7.2974773448035254E-2</v>
      </c>
    </row>
    <row r="7068" spans="1:3" x14ac:dyDescent="0.55000000000000004">
      <c r="A7068">
        <v>0.98064658504272106</v>
      </c>
      <c r="B7068">
        <v>10.038390749722476</v>
      </c>
      <c r="C7068">
        <v>-6.6362904286190905E-2</v>
      </c>
    </row>
    <row r="7069" spans="1:3" x14ac:dyDescent="0.55000000000000004">
      <c r="A7069">
        <v>1.0696751012732082</v>
      </c>
      <c r="B7069">
        <v>9.7964822186066858</v>
      </c>
      <c r="C7069">
        <v>-5.8848550742685538E-2</v>
      </c>
    </row>
    <row r="7070" spans="1:3" x14ac:dyDescent="0.55000000000000004">
      <c r="A7070">
        <v>1.1564440606865753</v>
      </c>
      <c r="B7070">
        <v>9.5829703386939293</v>
      </c>
      <c r="C7070">
        <v>-5.1664844657292375E-2</v>
      </c>
    </row>
    <row r="7071" spans="1:3" x14ac:dyDescent="0.55000000000000004">
      <c r="A7071">
        <v>1.2412303517219765</v>
      </c>
      <c r="B7071">
        <v>9.3955292233198069</v>
      </c>
      <c r="C7071">
        <v>-4.5354366198878837E-2</v>
      </c>
    </row>
    <row r="7072" spans="1:3" x14ac:dyDescent="0.55000000000000004">
      <c r="A7072">
        <v>1.3242790149665609</v>
      </c>
      <c r="B7072">
        <v>9.230879268291929</v>
      </c>
      <c r="C7072">
        <v>-3.9868177811410208E-2</v>
      </c>
    </row>
    <row r="7073" spans="1:3" x14ac:dyDescent="0.55000000000000004">
      <c r="A7073">
        <v>1.4058045116755999</v>
      </c>
      <c r="B7073">
        <v>9.0866602332187529</v>
      </c>
      <c r="C7073">
        <v>-3.477935587035795E-2</v>
      </c>
    </row>
    <row r="7074" spans="1:3" x14ac:dyDescent="0.55000000000000004">
      <c r="A7074">
        <v>1.4860058422112261</v>
      </c>
      <c r="B7074">
        <v>8.9620448769762948</v>
      </c>
      <c r="C7074">
        <v>-2.9721346118491972E-2</v>
      </c>
    </row>
    <row r="7075" spans="1:3" x14ac:dyDescent="0.55000000000000004">
      <c r="A7075">
        <v>1.5650785211891034</v>
      </c>
      <c r="B7075">
        <v>8.8562643079853576</v>
      </c>
      <c r="C7075">
        <v>-2.5030501185305573E-2</v>
      </c>
    </row>
    <row r="7076" spans="1:3" x14ac:dyDescent="0.55000000000000004">
      <c r="A7076">
        <v>1.6432008804478788</v>
      </c>
      <c r="B7076">
        <v>8.7654617276897344</v>
      </c>
      <c r="C7076">
        <v>-2.1968763978060565E-2</v>
      </c>
    </row>
    <row r="7077" spans="1:3" x14ac:dyDescent="0.55000000000000004">
      <c r="A7077">
        <v>1.7204864201540837</v>
      </c>
      <c r="B7077">
        <v>8.6797098645137165</v>
      </c>
      <c r="C7077">
        <v>-2.2416258369775212E-2</v>
      </c>
    </row>
    <row r="7078" spans="1:3" x14ac:dyDescent="0.55000000000000004">
      <c r="A7078">
        <v>1.7969127869388466</v>
      </c>
      <c r="B7078">
        <v>8.5815849653293483</v>
      </c>
      <c r="C7078">
        <v>-2.8373026922341206E-2</v>
      </c>
    </row>
    <row r="7079" spans="1:3" x14ac:dyDescent="0.55000000000000004">
      <c r="A7079">
        <v>1.872246803574855</v>
      </c>
      <c r="B7079">
        <v>8.4470551556302151</v>
      </c>
      <c r="C7079">
        <v>-4.1259379754228637E-2</v>
      </c>
    </row>
    <row r="7080" spans="1:3" x14ac:dyDescent="0.55000000000000004">
      <c r="A7080">
        <v>1.9459920847631045</v>
      </c>
      <c r="B7080">
        <v>8.2491420350410518</v>
      </c>
      <c r="C7080">
        <v>-6.1180123656311092E-2</v>
      </c>
    </row>
    <row r="7081" spans="1:3" x14ac:dyDescent="0.55000000000000004">
      <c r="A7081">
        <v>2.0173857874290362</v>
      </c>
      <c r="B7081">
        <v>7.9634836788585401</v>
      </c>
      <c r="C7081">
        <v>-8.6676168363622533E-2</v>
      </c>
    </row>
    <row r="7082" spans="1:3" x14ac:dyDescent="0.55000000000000004">
      <c r="A7082">
        <v>2.0854537427551549</v>
      </c>
      <c r="B7082">
        <v>7.5736916791445186</v>
      </c>
      <c r="C7082">
        <v>-0.11507952507013579</v>
      </c>
    </row>
    <row r="7083" spans="1:3" x14ac:dyDescent="0.55000000000000004">
      <c r="A7083">
        <v>2.1491111717842273</v>
      </c>
      <c r="B7083">
        <v>7.0746523045413534</v>
      </c>
      <c r="C7083">
        <v>-0.14322242865821064</v>
      </c>
    </row>
    <row r="7084" spans="1:3" x14ac:dyDescent="0.55000000000000004">
      <c r="A7084">
        <v>2.2072820192828742</v>
      </c>
      <c r="B7084">
        <v>6.4726903532134488</v>
      </c>
      <c r="C7084">
        <v>-0.16835208031068408</v>
      </c>
    </row>
    <row r="7085" spans="1:3" x14ac:dyDescent="0.55000000000000004">
      <c r="A7085">
        <v>2.2590023407188271</v>
      </c>
      <c r="B7085">
        <v>5.7822803798496496</v>
      </c>
      <c r="C7085">
        <v>-0.18900297836623053</v>
      </c>
    </row>
    <row r="7086" spans="1:3" x14ac:dyDescent="0.55000000000000004">
      <c r="A7086">
        <v>2.3034756961894556</v>
      </c>
      <c r="B7086">
        <v>5.0203901198109868</v>
      </c>
      <c r="C7086">
        <v>-0.20535015829974376</v>
      </c>
    </row>
    <row r="7087" spans="1:3" x14ac:dyDescent="0.55000000000000004">
      <c r="A7087">
        <v>2.3400675773181674</v>
      </c>
      <c r="B7087">
        <v>4.2008278537166754</v>
      </c>
      <c r="C7087">
        <v>-0.21885391317764319</v>
      </c>
    </row>
    <row r="7088" spans="1:3" x14ac:dyDescent="0.55000000000000004">
      <c r="A7088">
        <v>2.3682513612411444</v>
      </c>
      <c r="B7088">
        <v>3.3306692938474889</v>
      </c>
      <c r="C7088">
        <v>-0.23153871615423408</v>
      </c>
    </row>
    <row r="7089" spans="1:3" x14ac:dyDescent="0.55000000000000004">
      <c r="A7089">
        <v>2.3875325830894973</v>
      </c>
      <c r="B7089">
        <v>2.4095676759792379</v>
      </c>
      <c r="C7089">
        <v>-0.24522195562022284</v>
      </c>
    </row>
    <row r="7090" spans="1:3" x14ac:dyDescent="0.55000000000000004">
      <c r="A7090">
        <v>2.3973811028362824</v>
      </c>
      <c r="B7090">
        <v>1.4319396575465606</v>
      </c>
      <c r="C7090">
        <v>-0.26079668746087314</v>
      </c>
    </row>
    <row r="7091" spans="1:3" x14ac:dyDescent="0.55000000000000004">
      <c r="A7091">
        <v>2.3971976722641908</v>
      </c>
      <c r="B7091">
        <v>0.39115026764786154</v>
      </c>
      <c r="C7091">
        <v>-0.27791417687592762</v>
      </c>
    </row>
    <row r="7092" spans="1:3" x14ac:dyDescent="0.55000000000000004">
      <c r="A7092">
        <v>2.3863263440792015</v>
      </c>
      <c r="B7092">
        <v>-0.71626376044049311</v>
      </c>
      <c r="C7092">
        <v>-0.29528148983647123</v>
      </c>
    </row>
    <row r="7093" spans="1:3" x14ac:dyDescent="0.55000000000000004">
      <c r="A7093">
        <v>2.3641026313586271</v>
      </c>
      <c r="B7093">
        <v>-1.8879771117797182</v>
      </c>
      <c r="C7093">
        <v>-0.31119540009066393</v>
      </c>
    </row>
    <row r="7094" spans="1:3" x14ac:dyDescent="0.55000000000000004">
      <c r="A7094">
        <v>2.3299175782616812</v>
      </c>
      <c r="B7094">
        <v>-3.1153222854868567</v>
      </c>
      <c r="C7094">
        <v>-0.32407642895029803</v>
      </c>
    </row>
    <row r="7095" spans="1:3" x14ac:dyDescent="0.55000000000000004">
      <c r="A7095">
        <v>2.2832769425909998</v>
      </c>
      <c r="B7095">
        <v>-4.3847944879980432</v>
      </c>
      <c r="C7095">
        <v>-0.33300028042402186</v>
      </c>
    </row>
    <row r="7096" spans="1:3" x14ac:dyDescent="0.55000000000000004">
      <c r="A7096">
        <v>2.2238364587278561</v>
      </c>
      <c r="B7096">
        <v>-5.6808182866612711</v>
      </c>
      <c r="C7096">
        <v>-0.33781949114079585</v>
      </c>
    </row>
    <row r="7097" spans="1:3" x14ac:dyDescent="0.55000000000000004">
      <c r="A7097">
        <v>2.151408805997129</v>
      </c>
      <c r="B7097">
        <v>-6.988057506924962</v>
      </c>
      <c r="C7097">
        <v>-0.33880536406815392</v>
      </c>
    </row>
    <row r="7098" spans="1:3" x14ac:dyDescent="0.55000000000000004">
      <c r="A7098">
        <v>2.0659539192248539</v>
      </c>
      <c r="B7098">
        <v>-8.2925537893370471</v>
      </c>
      <c r="C7098">
        <v>-0.33639975105197278</v>
      </c>
    </row>
    <row r="7099" spans="1:3" x14ac:dyDescent="0.55000000000000004">
      <c r="A7099">
        <v>1.9675621049173988</v>
      </c>
      <c r="B7099">
        <v>-9.5822342768876254</v>
      </c>
      <c r="C7099">
        <v>-0.33113673318745646</v>
      </c>
    </row>
    <row r="7100" spans="1:3" x14ac:dyDescent="0.55000000000000004">
      <c r="A7100">
        <v>1.8564339451863179</v>
      </c>
      <c r="B7100">
        <v>-10.847000863773044</v>
      </c>
      <c r="C7100">
        <v>-0.32350435733294608</v>
      </c>
    </row>
    <row r="7101" spans="1:3" x14ac:dyDescent="0.55000000000000004">
      <c r="A7101">
        <v>1.7328611135592058</v>
      </c>
      <c r="B7101">
        <v>-12.078752850082095</v>
      </c>
      <c r="C7101">
        <v>-0.31404843061169779</v>
      </c>
    </row>
    <row r="7102" spans="1:3" x14ac:dyDescent="0.55000000000000004">
      <c r="A7102">
        <v>1.5972043249888752</v>
      </c>
      <c r="B7102">
        <v>-13.272124166945989</v>
      </c>
      <c r="C7102">
        <v>-0.30363858639859903</v>
      </c>
    </row>
    <row r="7103" spans="1:3" x14ac:dyDescent="0.55000000000000004">
      <c r="A7103">
        <v>1.449860129235891</v>
      </c>
      <c r="B7103">
        <v>-14.42553876932738</v>
      </c>
      <c r="C7103">
        <v>-0.29336690137644805</v>
      </c>
    </row>
    <row r="7104" spans="1:3" x14ac:dyDescent="0.55000000000000004">
      <c r="A7104">
        <v>1.291219870836587</v>
      </c>
      <c r="B7104">
        <v>-15.541426986914178</v>
      </c>
      <c r="C7104">
        <v>-0.28421499178442106</v>
      </c>
    </row>
    <row r="7105" spans="1:3" x14ac:dyDescent="0.55000000000000004">
      <c r="A7105">
        <v>1.1216327226794909</v>
      </c>
      <c r="B7105">
        <v>-16.625196046151508</v>
      </c>
      <c r="C7105">
        <v>-0.27674207821419644</v>
      </c>
    </row>
    <row r="7106" spans="1:3" x14ac:dyDescent="0.55000000000000004">
      <c r="A7106">
        <v>0.94138561758273176</v>
      </c>
      <c r="B7106">
        <v>-17.682712730478169</v>
      </c>
      <c r="C7106">
        <v>-0.2706268060128531</v>
      </c>
    </row>
    <row r="7107" spans="1:3" x14ac:dyDescent="0.55000000000000004">
      <c r="A7107">
        <v>0.75071673633423619</v>
      </c>
      <c r="B7107">
        <v>-18.716314381255934</v>
      </c>
      <c r="C7107">
        <v>-0.26436369646011065</v>
      </c>
    </row>
    <row r="7108" spans="1:3" x14ac:dyDescent="0.55000000000000004">
      <c r="A7108">
        <v>0.54987252631079553</v>
      </c>
      <c r="B7108">
        <v>-19.720867636823108</v>
      </c>
      <c r="C7108">
        <v>-0.25559140476513442</v>
      </c>
    </row>
    <row r="7109" spans="1:3" x14ac:dyDescent="0.55000000000000004">
      <c r="A7109">
        <v>0.33919651628578651</v>
      </c>
      <c r="B7109">
        <v>-20.681848978874072</v>
      </c>
      <c r="C7109">
        <v>-0.24181094619292171</v>
      </c>
    </row>
    <row r="7110" spans="1:3" x14ac:dyDescent="0.55000000000000004">
      <c r="A7110">
        <v>0.11922341673896801</v>
      </c>
      <c r="B7110">
        <v>-21.576266742078964</v>
      </c>
      <c r="C7110">
        <v>-0.22113820660464203</v>
      </c>
    </row>
    <row r="7111" spans="1:3" x14ac:dyDescent="0.55000000000000004">
      <c r="A7111">
        <v>-0.10925043948812038</v>
      </c>
      <c r="B7111">
        <v>-22.376400026907927</v>
      </c>
      <c r="C7111">
        <v>-0.193009456350308</v>
      </c>
    </row>
    <row r="7112" spans="1:3" x14ac:dyDescent="0.55000000000000004">
      <c r="A7112">
        <v>-0.3451464348554853</v>
      </c>
      <c r="B7112">
        <v>-23.055536041318565</v>
      </c>
      <c r="C7112">
        <v>-0.15851021984567448</v>
      </c>
    </row>
    <row r="7113" spans="1:3" x14ac:dyDescent="0.55000000000000004">
      <c r="A7113">
        <v>-0.58714439020751863</v>
      </c>
      <c r="B7113">
        <v>-23.5936645929932</v>
      </c>
      <c r="C7113">
        <v>-0.12002422719088565</v>
      </c>
    </row>
    <row r="7114" spans="1:3" x14ac:dyDescent="0.55000000000000004">
      <c r="A7114">
        <v>-0.83377197420491533</v>
      </c>
      <c r="B7114">
        <v>-23.980958382589854</v>
      </c>
      <c r="C7114">
        <v>-8.0438396823946337E-2</v>
      </c>
    </row>
    <row r="7115" spans="1:3" x14ac:dyDescent="0.55000000000000004">
      <c r="A7115">
        <v>-1.083513368089452</v>
      </c>
      <c r="B7115">
        <v>-24.2180452853828</v>
      </c>
      <c r="C7115">
        <v>-4.2277391371160461E-2</v>
      </c>
    </row>
    <row r="7116" spans="1:3" x14ac:dyDescent="0.55000000000000004">
      <c r="A7116">
        <v>-1.3349042355362126</v>
      </c>
      <c r="B7116">
        <v>-24.313130865233187</v>
      </c>
      <c r="C7116">
        <v>-6.9387472677570313E-3</v>
      </c>
    </row>
    <row r="7117" spans="1:3" x14ac:dyDescent="0.55000000000000004">
      <c r="A7117">
        <v>-1.5865843067505878</v>
      </c>
      <c r="B7117">
        <v>-24.276868499027657</v>
      </c>
      <c r="C7117">
        <v>2.5708087953848754E-2</v>
      </c>
    </row>
    <row r="7118" spans="1:3" x14ac:dyDescent="0.55000000000000004">
      <c r="A7118">
        <v>-1.8372932236734159</v>
      </c>
      <c r="B7118">
        <v>-24.11698783889252</v>
      </c>
      <c r="C7118">
        <v>5.7045876919411487E-2</v>
      </c>
    </row>
    <row r="7119" spans="1:3" x14ac:dyDescent="0.55000000000000004">
      <c r="A7119">
        <v>-2.0858196949380003</v>
      </c>
      <c r="B7119">
        <v>-23.834948953486968</v>
      </c>
      <c r="C7119">
        <v>8.8936983021349392E-2</v>
      </c>
    </row>
    <row r="7120" spans="1:3" x14ac:dyDescent="0.55000000000000004">
      <c r="A7120">
        <v>-2.3309319892413738</v>
      </c>
      <c r="B7120">
        <v>-23.425547973722086</v>
      </c>
      <c r="C7120">
        <v>0.1229682860080932</v>
      </c>
    </row>
    <row r="7121" spans="1:3" x14ac:dyDescent="0.55000000000000004">
      <c r="A7121">
        <v>-2.5713184219242695</v>
      </c>
      <c r="B7121">
        <v>-22.879062008142188</v>
      </c>
      <c r="C7121">
        <v>0.15989194462332346</v>
      </c>
    </row>
    <row r="7122" spans="1:3" x14ac:dyDescent="0.55000000000000004">
      <c r="A7122">
        <v>-2.8055592428807001</v>
      </c>
      <c r="B7122">
        <v>-22.185012663645804</v>
      </c>
      <c r="C7122">
        <v>0.19934684652387355</v>
      </c>
    </row>
    <row r="7123" spans="1:3" x14ac:dyDescent="0.55000000000000004">
      <c r="A7123">
        <v>-3.0321396444476552</v>
      </c>
      <c r="B7123">
        <v>-21.335944846740997</v>
      </c>
      <c r="C7123">
        <v>0.2401292491825476</v>
      </c>
    </row>
    <row r="7124" spans="1:3" x14ac:dyDescent="0.55000000000000004">
      <c r="A7124">
        <v>-3.2494941927484238</v>
      </c>
      <c r="B7124">
        <v>-20.329531755776689</v>
      </c>
      <c r="C7124">
        <v>0.28078849976378173</v>
      </c>
    </row>
    <row r="7125" spans="1:3" x14ac:dyDescent="0.55000000000000004">
      <c r="A7125">
        <v>-3.4560615252221853</v>
      </c>
      <c r="B7125">
        <v>-19.168730819650147</v>
      </c>
      <c r="C7125">
        <v>0.32004014212366244</v>
      </c>
    </row>
    <row r="7126" spans="1:3" x14ac:dyDescent="0.55000000000000004">
      <c r="A7126">
        <v>-3.6503329729066762</v>
      </c>
      <c r="B7126">
        <v>-17.860561451430261</v>
      </c>
      <c r="C7126">
        <v>0.35706615612679582</v>
      </c>
    </row>
    <row r="7127" spans="1:3" x14ac:dyDescent="0.55000000000000004">
      <c r="A7127">
        <v>-3.8308833542989595</v>
      </c>
      <c r="B7127">
        <v>-16.413904101359726</v>
      </c>
      <c r="C7127">
        <v>0.39172129214987816</v>
      </c>
    </row>
    <row r="7128" spans="1:3" x14ac:dyDescent="0.55000000000000004">
      <c r="A7128">
        <v>-3.9963774457736099</v>
      </c>
      <c r="B7128">
        <v>-14.837409210484385</v>
      </c>
      <c r="C7128">
        <v>0.42426985219553665</v>
      </c>
    </row>
    <row r="7129" spans="1:3" x14ac:dyDescent="0.55000000000000004">
      <c r="A7129">
        <v>-4.1455614033113992</v>
      </c>
      <c r="B7129">
        <v>-13.138846853658031</v>
      </c>
      <c r="C7129">
        <v>0.45490321034398462</v>
      </c>
    </row>
    <row r="7130" spans="1:3" x14ac:dyDescent="0.55000000000000004">
      <c r="A7130">
        <v>-4.2772558962523357</v>
      </c>
      <c r="B7130">
        <v>-11.325758557846042</v>
      </c>
      <c r="C7130">
        <v>0.48354828852350423</v>
      </c>
    </row>
    <row r="7131" spans="1:3" x14ac:dyDescent="0.55000000000000004">
      <c r="A7131">
        <v>-4.3903590930706873</v>
      </c>
      <c r="B7131">
        <v>-9.4066055783906588</v>
      </c>
      <c r="C7131">
        <v>0.50980211492131111</v>
      </c>
    </row>
    <row r="7132" spans="1:3" x14ac:dyDescent="0.55000000000000004">
      <c r="A7132">
        <v>-4.4838622631918934</v>
      </c>
      <c r="B7132">
        <v>-7.3920420211875264</v>
      </c>
      <c r="C7132">
        <v>0.53293264553579678</v>
      </c>
    </row>
    <row r="7133" spans="1:3" x14ac:dyDescent="0.55000000000000004">
      <c r="A7133">
        <v>-4.5568769938479718</v>
      </c>
      <c r="B7133">
        <v>-5.2956113928601631</v>
      </c>
      <c r="C7133">
        <v>0.55217637533757991</v>
      </c>
    </row>
    <row r="7134" spans="1:3" x14ac:dyDescent="0.55000000000000004">
      <c r="A7134">
        <v>-4.6086637058262543</v>
      </c>
      <c r="B7134">
        <v>-3.1333320087324434</v>
      </c>
      <c r="C7134">
        <v>0.56701585247179886</v>
      </c>
    </row>
    <row r="7135" spans="1:3" x14ac:dyDescent="0.55000000000000004">
      <c r="A7135">
        <v>-4.6386516737733725</v>
      </c>
      <c r="B7135">
        <v>-0.92272912732313639</v>
      </c>
      <c r="C7135">
        <v>0.57718853749161059</v>
      </c>
    </row>
    <row r="7136" spans="1:3" x14ac:dyDescent="0.55000000000000004">
      <c r="A7136">
        <v>-4.6464489827256799</v>
      </c>
      <c r="B7136">
        <v>1.3182444102797746</v>
      </c>
      <c r="C7136">
        <v>0.58273565381424386</v>
      </c>
    </row>
    <row r="7137" spans="1:3" x14ac:dyDescent="0.55000000000000004">
      <c r="A7137">
        <v>-4.6318406848090126</v>
      </c>
      <c r="B7137">
        <v>3.5724895359101736</v>
      </c>
      <c r="C7137">
        <v>0.58405788947271231</v>
      </c>
    </row>
    <row r="7138" spans="1:3" x14ac:dyDescent="0.55000000000000004">
      <c r="A7138">
        <v>-4.5947739430975982</v>
      </c>
      <c r="B7138">
        <v>5.8248115198609298</v>
      </c>
      <c r="C7138">
        <v>0.5817402388661882</v>
      </c>
    </row>
    <row r="7139" spans="1:3" x14ac:dyDescent="0.55000000000000004">
      <c r="A7139">
        <v>-4.5353360016001991</v>
      </c>
      <c r="B7139">
        <v>8.0623088934692575</v>
      </c>
      <c r="C7139">
        <v>0.57638469571369111</v>
      </c>
    </row>
    <row r="7140" spans="1:3" x14ac:dyDescent="0.55000000000000004">
      <c r="A7140">
        <v>-4.4537310010107811</v>
      </c>
      <c r="B7140">
        <v>10.274364673056448</v>
      </c>
      <c r="C7140">
        <v>0.56857171194013412</v>
      </c>
    </row>
    <row r="7141" spans="1:3" x14ac:dyDescent="0.55000000000000004">
      <c r="A7141">
        <v>-4.3502580430125208</v>
      </c>
      <c r="B7141">
        <v>12.452283195754683</v>
      </c>
      <c r="C7141">
        <v>0.55871530809000791</v>
      </c>
    </row>
    <row r="7142" spans="1:3" x14ac:dyDescent="0.55000000000000004">
      <c r="A7142">
        <v>-4.2252959253189157</v>
      </c>
      <c r="B7142">
        <v>14.588238413707069</v>
      </c>
      <c r="C7142">
        <v>0.54685157490812131</v>
      </c>
    </row>
    <row r="7143" spans="1:3" x14ac:dyDescent="0.55000000000000004">
      <c r="A7143">
        <v>-4.079302041542185</v>
      </c>
      <c r="B7143">
        <v>16.673626918467203</v>
      </c>
      <c r="C7143">
        <v>0.53254206109608926</v>
      </c>
    </row>
    <row r="7144" spans="1:3" x14ac:dyDescent="0.55000000000000004">
      <c r="A7144">
        <v>-3.9128294382382665</v>
      </c>
      <c r="B7144">
        <v>18.697161935976734</v>
      </c>
      <c r="C7144">
        <v>0.51483631235604865</v>
      </c>
    </row>
    <row r="7145" spans="1:3" x14ac:dyDescent="0.55000000000000004">
      <c r="A7145">
        <v>-3.7265634557286518</v>
      </c>
      <c r="B7145">
        <v>20.642967082603914</v>
      </c>
      <c r="C7145">
        <v>0.49230920867251238</v>
      </c>
    </row>
    <row r="7146" spans="1:3" x14ac:dyDescent="0.55000000000000004">
      <c r="A7146">
        <v>-3.5213757419189524</v>
      </c>
      <c r="B7146">
        <v>22.489368066826927</v>
      </c>
      <c r="C7146">
        <v>0.46338488254022792</v>
      </c>
    </row>
    <row r="7147" spans="1:3" x14ac:dyDescent="0.55000000000000004">
      <c r="A7147">
        <v>-3.2983831122356118</v>
      </c>
      <c r="B7147">
        <v>24.20948652701918</v>
      </c>
      <c r="C7147">
        <v>0.42694558339779243</v>
      </c>
    </row>
    <row r="7148" spans="1:3" x14ac:dyDescent="0.55000000000000004">
      <c r="A7148">
        <v>-3.0589888883941589</v>
      </c>
      <c r="B7148">
        <v>25.774102817438362</v>
      </c>
      <c r="C7148">
        <v>0.38289721702621488</v>
      </c>
    </row>
    <row r="7149" spans="1:3" x14ac:dyDescent="0.55000000000000004">
      <c r="A7149">
        <v>-2.8048856710214034</v>
      </c>
      <c r="B7149">
        <v>27.156158714132243</v>
      </c>
      <c r="C7149">
        <v>0.33245262598304121</v>
      </c>
    </row>
    <row r="7150" spans="1:3" x14ac:dyDescent="0.55000000000000004">
      <c r="A7150">
        <v>-2.5380085848853655</v>
      </c>
      <c r="B7150">
        <v>28.335772218475014</v>
      </c>
      <c r="C7150">
        <v>0.27811337005358933</v>
      </c>
    </row>
    <row r="7151" spans="1:3" x14ac:dyDescent="0.55000000000000004">
      <c r="A7151">
        <v>-2.2604400812509144</v>
      </c>
      <c r="B7151">
        <v>29.304393640170215</v>
      </c>
      <c r="C7151">
        <v>0.22324347347394632</v>
      </c>
    </row>
    <row r="7152" spans="1:3" x14ac:dyDescent="0.55000000000000004">
      <c r="A7152">
        <v>-1.9742828565837125</v>
      </c>
      <c r="B7152">
        <v>30.066515055529358</v>
      </c>
      <c r="C7152">
        <v>0.17122930880304238</v>
      </c>
    </row>
    <row r="7153" spans="1:3" x14ac:dyDescent="0.55000000000000004">
      <c r="A7153">
        <v>-1.6815319561127002</v>
      </c>
      <c r="B7153">
        <v>30.638089216328119</v>
      </c>
      <c r="C7153">
        <v>0.12461653011971134</v>
      </c>
    </row>
    <row r="7154" spans="1:3" x14ac:dyDescent="0.55000000000000004">
      <c r="A7154">
        <v>-1.383978368554639</v>
      </c>
      <c r="B7154">
        <v>31.042165103337787</v>
      </c>
      <c r="C7154">
        <v>8.4532479719660727E-2</v>
      </c>
    </row>
    <row r="7155" spans="1:3" x14ac:dyDescent="0.55000000000000004">
      <c r="A7155">
        <v>-1.0831662461236593</v>
      </c>
      <c r="B7155">
        <v>31.303013259072124</v>
      </c>
      <c r="C7155">
        <v>5.0482093641797274E-2</v>
      </c>
    </row>
    <row r="7156" spans="1:3" x14ac:dyDescent="0.55000000000000004">
      <c r="A7156">
        <v>-0.78041075514576319</v>
      </c>
      <c r="B7156">
        <v>31.44064013865184</v>
      </c>
      <c r="C7156">
        <v>2.075335127524066E-2</v>
      </c>
    </row>
    <row r="7157" spans="1:3" x14ac:dyDescent="0.55000000000000004">
      <c r="A7157">
        <v>-0.47686114494931592</v>
      </c>
      <c r="B7157">
        <v>31.467861692772633</v>
      </c>
      <c r="C7157">
        <v>-6.6635199497782505E-3</v>
      </c>
    </row>
    <row r="7158" spans="1:3" x14ac:dyDescent="0.55000000000000004">
      <c r="A7158">
        <v>-0.17357570701748737</v>
      </c>
      <c r="B7158">
        <v>31.390745017193002</v>
      </c>
      <c r="C7158">
        <v>-3.325194360075593E-2</v>
      </c>
    </row>
    <row r="7159" spans="1:3" x14ac:dyDescent="0.55000000000000004">
      <c r="A7159">
        <v>0.1284224395871392</v>
      </c>
      <c r="B7159">
        <v>31.211570562262658</v>
      </c>
      <c r="C7159">
        <v>-5.9488457501907337E-2</v>
      </c>
    </row>
    <row r="7160" spans="1:3" x14ac:dyDescent="0.55000000000000004">
      <c r="A7160">
        <v>0.42812746460039708</v>
      </c>
      <c r="B7160">
        <v>30.933001519959753</v>
      </c>
      <c r="C7160">
        <v>-8.4698417396077655E-2</v>
      </c>
    </row>
    <row r="7161" spans="1:3" x14ac:dyDescent="0.55000000000000004">
      <c r="A7161">
        <v>0.7245753904226806</v>
      </c>
      <c r="B7161">
        <v>30.561654116677417</v>
      </c>
      <c r="C7161">
        <v>-0.10751038347469612</v>
      </c>
    </row>
    <row r="7162" spans="1:3" x14ac:dyDescent="0.55000000000000004">
      <c r="A7162">
        <v>1.0168940739937551</v>
      </c>
      <c r="B7162">
        <v>30.109077394156614</v>
      </c>
      <c r="C7162">
        <v>-0.12674257849259343</v>
      </c>
    </row>
    <row r="7163" spans="1:3" x14ac:dyDescent="0.55000000000000004">
      <c r="A7163">
        <v>1.3043466050554009</v>
      </c>
      <c r="B7163">
        <v>29.589679402702174</v>
      </c>
      <c r="C7163">
        <v>-0.14209696159769605</v>
      </c>
    </row>
    <row r="7164" spans="1:3" x14ac:dyDescent="0.55000000000000004">
      <c r="A7164">
        <v>1.586341753547132</v>
      </c>
      <c r="B7164">
        <v>29.016666452633615</v>
      </c>
      <c r="C7164">
        <v>-0.15449359226801834</v>
      </c>
    </row>
    <row r="7165" spans="1:3" x14ac:dyDescent="0.55000000000000004">
      <c r="A7165">
        <v>1.8623985615369711</v>
      </c>
      <c r="B7165">
        <v>28.397449004706509</v>
      </c>
      <c r="C7165">
        <v>-0.16601233316009018</v>
      </c>
    </row>
    <row r="7166" spans="1:3" x14ac:dyDescent="0.55000000000000004">
      <c r="A7166">
        <v>2.1320682989185946</v>
      </c>
      <c r="B7166">
        <v>27.730494439208496</v>
      </c>
      <c r="C7166">
        <v>-0.17920224525503059</v>
      </c>
    </row>
    <row r="7167" spans="1:3" x14ac:dyDescent="0.55000000000000004">
      <c r="A7167">
        <v>2.3948393940217843</v>
      </c>
      <c r="B7167">
        <v>27.005463035367313</v>
      </c>
      <c r="C7167">
        <v>-0.19607280849299363</v>
      </c>
    </row>
    <row r="7168" spans="1:3" x14ac:dyDescent="0.55000000000000004">
      <c r="A7168">
        <v>2.6500620123157117</v>
      </c>
      <c r="B7168">
        <v>26.206604413592363</v>
      </c>
      <c r="C7168">
        <v>-0.21741509097644254</v>
      </c>
    </row>
    <row r="7169" spans="1:3" x14ac:dyDescent="0.55000000000000004">
      <c r="A7169">
        <v>2.8969182049934492</v>
      </c>
      <c r="B7169">
        <v>25.317900529693873</v>
      </c>
      <c r="C7169">
        <v>-0.24257656735610894</v>
      </c>
    </row>
    <row r="7170" spans="1:3" x14ac:dyDescent="0.55000000000000004">
      <c r="A7170">
        <v>3.134446559650323</v>
      </c>
      <c r="B7170">
        <v>24.328297914106422</v>
      </c>
      <c r="C7170">
        <v>-0.26964010737859651</v>
      </c>
    </row>
    <row r="7171" spans="1:3" x14ac:dyDescent="0.55000000000000004">
      <c r="A7171">
        <v>3.3616139754581558</v>
      </c>
      <c r="B7171">
        <v>23.235267486088045</v>
      </c>
      <c r="C7171">
        <v>-0.29611063176134989</v>
      </c>
    </row>
    <row r="7172" spans="1:3" x14ac:dyDescent="0.55000000000000004">
      <c r="A7172">
        <v>3.5774088811000837</v>
      </c>
      <c r="B7172">
        <v>22.045221404709331</v>
      </c>
      <c r="C7172">
        <v>-0.31985524886945399</v>
      </c>
    </row>
    <row r="7173" spans="1:3" x14ac:dyDescent="0.55000000000000004">
      <c r="A7173">
        <v>3.7809214269736273</v>
      </c>
      <c r="B7173">
        <v>20.770832054344318</v>
      </c>
      <c r="C7173">
        <v>-0.3397665680896621</v>
      </c>
    </row>
    <row r="7174" spans="1:3" x14ac:dyDescent="0.55000000000000004">
      <c r="A7174">
        <v>3.9713856650722592</v>
      </c>
      <c r="B7174">
        <v>19.426714772425758</v>
      </c>
      <c r="C7174">
        <v>-0.35594631075017258</v>
      </c>
    </row>
    <row r="7175" spans="1:3" x14ac:dyDescent="0.55000000000000004">
      <c r="A7175">
        <v>4.1481763145141413</v>
      </c>
      <c r="B7175">
        <v>18.025185825855033</v>
      </c>
      <c r="C7175">
        <v>-0.36948275062183811</v>
      </c>
    </row>
    <row r="7176" spans="1:3" x14ac:dyDescent="0.55000000000000004">
      <c r="A7176">
        <v>4.3107686679141279</v>
      </c>
      <c r="B7176">
        <v>16.573608787166545</v>
      </c>
      <c r="C7176">
        <v>-0.38185112033493634</v>
      </c>
    </row>
    <row r="7177" spans="1:3" x14ac:dyDescent="0.55000000000000004">
      <c r="A7177">
        <v>4.4586842137042861</v>
      </c>
      <c r="B7177">
        <v>15.074411840688688</v>
      </c>
      <c r="C7177">
        <v>-0.39413073602006227</v>
      </c>
    </row>
    <row r="7178" spans="1:3" x14ac:dyDescent="0.55000000000000004">
      <c r="A7178">
        <v>4.5914505474272724</v>
      </c>
      <c r="B7178">
        <v>13.527559646050948</v>
      </c>
      <c r="C7178">
        <v>-0.40651739785040375</v>
      </c>
    </row>
    <row r="7179" spans="1:3" x14ac:dyDescent="0.55000000000000004">
      <c r="A7179">
        <v>4.7085937089060383</v>
      </c>
      <c r="B7179">
        <v>11.933944709490721</v>
      </c>
      <c r="C7179">
        <v>-0.41833505378532437</v>
      </c>
    </row>
    <row r="7180" spans="1:3" x14ac:dyDescent="0.55000000000000004">
      <c r="A7180">
        <v>4.8096633424356385</v>
      </c>
      <c r="B7180">
        <v>10.298190978831544</v>
      </c>
      <c r="C7180">
        <v>-0.42832836788091649</v>
      </c>
    </row>
    <row r="7181" spans="1:3" x14ac:dyDescent="0.55000000000000004">
      <c r="A7181">
        <v>4.8942795155334942</v>
      </c>
      <c r="B7181">
        <v>8.6298907418948154</v>
      </c>
      <c r="C7181">
        <v>-0.4351810715273276</v>
      </c>
    </row>
    <row r="7182" spans="1:3" x14ac:dyDescent="0.55000000000000004">
      <c r="A7182">
        <v>4.962181263095605</v>
      </c>
      <c r="B7182">
        <v>6.9425259186331614</v>
      </c>
      <c r="C7182">
        <v>-0.43819616618574381</v>
      </c>
    </row>
    <row r="7183" spans="1:3" x14ac:dyDescent="0.55000000000000004">
      <c r="A7183">
        <v>5.0132523320207705</v>
      </c>
      <c r="B7183">
        <v>5.2503918964148495</v>
      </c>
      <c r="C7183">
        <v>-0.43764960100799954</v>
      </c>
    </row>
    <row r="7184" spans="1:3" x14ac:dyDescent="0.55000000000000004">
      <c r="A7184">
        <v>5.0475111104147858</v>
      </c>
      <c r="B7184">
        <v>3.565138669694961</v>
      </c>
      <c r="C7184">
        <v>-0.43463467783252263</v>
      </c>
    </row>
    <row r="7185" spans="1:3" x14ac:dyDescent="0.55000000000000004">
      <c r="A7185">
        <v>5.0650694589618546</v>
      </c>
      <c r="B7185">
        <v>1.8932490278971708</v>
      </c>
      <c r="C7185">
        <v>-0.43073263158662339</v>
      </c>
    </row>
    <row r="7186" spans="1:3" x14ac:dyDescent="0.55000000000000004">
      <c r="A7186">
        <v>5.0660731769136316</v>
      </c>
      <c r="B7186">
        <v>0.23508335645148071</v>
      </c>
      <c r="C7186">
        <v>-0.42753117350948949</v>
      </c>
    </row>
    <row r="7187" spans="1:3" x14ac:dyDescent="0.55000000000000004">
      <c r="A7187">
        <v>5.0506428246358102</v>
      </c>
      <c r="B7187">
        <v>-1.4139254390477429</v>
      </c>
      <c r="C7187">
        <v>-0.42599304776340058</v>
      </c>
    </row>
    <row r="7188" spans="1:3" x14ac:dyDescent="0.55000000000000004">
      <c r="A7188">
        <v>5.018837558405302</v>
      </c>
      <c r="B7188">
        <v>-3.0602615723464197</v>
      </c>
      <c r="C7188">
        <v>-0.42614780798125618</v>
      </c>
    </row>
    <row r="7189" spans="1:3" x14ac:dyDescent="0.55000000000000004">
      <c r="A7189">
        <v>4.9706534738844859</v>
      </c>
      <c r="B7189">
        <v>-4.7089882314476874</v>
      </c>
      <c r="C7189">
        <v>-0.42723037995935864</v>
      </c>
    </row>
    <row r="7190" spans="1:3" x14ac:dyDescent="0.55000000000000004">
      <c r="A7190">
        <v>4.9060522189885978</v>
      </c>
      <c r="B7190">
        <v>-6.361252355114198</v>
      </c>
      <c r="C7190">
        <v>-0.42797879378107107</v>
      </c>
    </row>
    <row r="7191" spans="1:3" x14ac:dyDescent="0.55000000000000004">
      <c r="A7191">
        <v>4.8250081877436077</v>
      </c>
      <c r="B7191">
        <v>-8.0132856969714741</v>
      </c>
      <c r="C7191">
        <v>-0.42711092767714681</v>
      </c>
    </row>
    <row r="7192" spans="1:3" x14ac:dyDescent="0.55000000000000004">
      <c r="A7192">
        <v>4.7275561860672433</v>
      </c>
      <c r="B7192">
        <v>-9.6573826172920043</v>
      </c>
      <c r="C7192">
        <v>-0.42387091513886316</v>
      </c>
    </row>
    <row r="7193" spans="1:3" x14ac:dyDescent="0.55000000000000004">
      <c r="A7193">
        <v>4.6138199517081535</v>
      </c>
      <c r="B7193">
        <v>-11.284344840615827</v>
      </c>
      <c r="C7193">
        <v>-0.41824203689210065</v>
      </c>
    </row>
    <row r="7194" spans="1:3" x14ac:dyDescent="0.55000000000000004">
      <c r="A7194">
        <v>4.4840131413286963</v>
      </c>
      <c r="B7194">
        <v>-12.886155724197003</v>
      </c>
      <c r="C7194">
        <v>-0.41085262334660377</v>
      </c>
    </row>
    <row r="7195" spans="1:3" x14ac:dyDescent="0.55000000000000004">
      <c r="A7195">
        <v>4.3384157581297496</v>
      </c>
      <c r="B7195">
        <v>-14.458030268264045</v>
      </c>
      <c r="C7195">
        <v>-0.40274703714358379</v>
      </c>
    </row>
    <row r="7196" spans="1:3" x14ac:dyDescent="0.55000000000000004">
      <c r="A7196">
        <v>4.17733535404059</v>
      </c>
      <c r="B7196">
        <v>-15.999113606476053</v>
      </c>
      <c r="C7196">
        <v>-0.39491514619596524</v>
      </c>
    </row>
    <row r="7197" spans="1:3" x14ac:dyDescent="0.55000000000000004">
      <c r="A7197">
        <v>4.0010706570914918</v>
      </c>
      <c r="B7197">
        <v>-17.511196494648516</v>
      </c>
      <c r="C7197">
        <v>-0.38773645223698694</v>
      </c>
    </row>
    <row r="7198" spans="1:3" x14ac:dyDescent="0.55000000000000004">
      <c r="A7198">
        <v>3.8098978127047856</v>
      </c>
      <c r="B7198">
        <v>-18.995811996493959</v>
      </c>
      <c r="C7198">
        <v>-0.38069807252773591</v>
      </c>
    </row>
    <row r="7199" spans="1:3" x14ac:dyDescent="0.55000000000000004">
      <c r="A7199">
        <v>3.6040900483115723</v>
      </c>
      <c r="B7199">
        <v>-20.450862549448505</v>
      </c>
      <c r="C7199">
        <v>-0.37243368365991752</v>
      </c>
    </row>
    <row r="7200" spans="1:3" x14ac:dyDescent="0.55000000000000004">
      <c r="A7200">
        <v>3.3839694558643516</v>
      </c>
      <c r="B7200">
        <v>-21.867912859071602</v>
      </c>
      <c r="C7200">
        <v>-0.36102920951973927</v>
      </c>
    </row>
    <row r="7201" spans="1:3" x14ac:dyDescent="0.55000000000000004">
      <c r="A7201">
        <v>3.1499791365750838</v>
      </c>
      <c r="B7201">
        <v>-23.231118763882382</v>
      </c>
      <c r="C7201">
        <v>-0.34456390891234084</v>
      </c>
    </row>
    <row r="7202" spans="1:3" x14ac:dyDescent="0.55000000000000004">
      <c r="A7202">
        <v>2.9027554421814359</v>
      </c>
      <c r="B7202">
        <v>-24.51834890923659</v>
      </c>
      <c r="C7202">
        <v>-0.32170428226478487</v>
      </c>
    </row>
    <row r="7203" spans="1:3" x14ac:dyDescent="0.55000000000000004">
      <c r="A7203">
        <v>2.6431779970419518</v>
      </c>
      <c r="B7203">
        <v>-25.704335740882371</v>
      </c>
      <c r="C7203">
        <v>-0.29216053742764836</v>
      </c>
    </row>
    <row r="7204" spans="1:3" x14ac:dyDescent="0.55000000000000004">
      <c r="A7204">
        <v>2.3723802948498447</v>
      </c>
      <c r="B7204">
        <v>-26.765061951365016</v>
      </c>
      <c r="C7204">
        <v>-0.25686959222175387</v>
      </c>
    </row>
    <row r="7205" spans="1:3" x14ac:dyDescent="0.55000000000000004">
      <c r="A7205">
        <v>2.0917141900681351</v>
      </c>
      <c r="B7205">
        <v>-27.68211530061814</v>
      </c>
      <c r="C7205">
        <v>-0.21779570242272064</v>
      </c>
    </row>
    <row r="7206" spans="1:3" x14ac:dyDescent="0.55000000000000004">
      <c r="A7206">
        <v>1.8026757912479239</v>
      </c>
      <c r="B7206">
        <v>-28.445640067314784</v>
      </c>
      <c r="C7206">
        <v>-0.17740345218216802</v>
      </c>
    </row>
    <row r="7207" spans="1:3" x14ac:dyDescent="0.55000000000000004">
      <c r="A7207">
        <v>1.5068125403134698</v>
      </c>
      <c r="B7207">
        <v>-29.054950761491813</v>
      </c>
      <c r="C7207">
        <v>-0.13797475391360298</v>
      </c>
    </row>
    <row r="7208" spans="1:3" x14ac:dyDescent="0.55000000000000004">
      <c r="A7208">
        <v>1.2056371690960133</v>
      </c>
      <c r="B7208">
        <v>-29.516623137904691</v>
      </c>
      <c r="C7208">
        <v>-0.10098610344295877</v>
      </c>
    </row>
    <row r="7209" spans="1:3" x14ac:dyDescent="0.55000000000000004">
      <c r="A7209">
        <v>0.90057173144480618</v>
      </c>
      <c r="B7209">
        <v>-29.840778485011302</v>
      </c>
      <c r="C7209">
        <v>-6.6796167316156785E-2</v>
      </c>
    </row>
    <row r="7210" spans="1:3" x14ac:dyDescent="0.55000000000000004">
      <c r="A7210">
        <v>0.59293348023277026</v>
      </c>
      <c r="B7210">
        <v>-30.036939608139289</v>
      </c>
      <c r="C7210">
        <v>-3.4736505110336768E-2</v>
      </c>
    </row>
    <row r="7211" spans="1:3" x14ac:dyDescent="0.55000000000000004">
      <c r="A7211">
        <v>0.28395931043804928</v>
      </c>
      <c r="B7211">
        <v>-30.110898597955551</v>
      </c>
      <c r="C7211">
        <v>-3.5445455191990163E-3</v>
      </c>
    </row>
    <row r="7212" spans="1:3" x14ac:dyDescent="0.55000000000000004">
      <c r="A7212">
        <v>-2.5147617994951087E-2</v>
      </c>
      <c r="B7212">
        <v>-30.063692465596805</v>
      </c>
      <c r="C7212">
        <v>2.7978361439874908E-2</v>
      </c>
    </row>
    <row r="7213" spans="1:3" x14ac:dyDescent="0.55000000000000004">
      <c r="A7213">
        <v>-0.33317352185634153</v>
      </c>
      <c r="B7213">
        <v>-29.892998468470431</v>
      </c>
      <c r="C7213">
        <v>6.0372568749760658E-2</v>
      </c>
    </row>
    <row r="7214" spans="1:3" x14ac:dyDescent="0.55000000000000004">
      <c r="A7214">
        <v>-0.63887395643443035</v>
      </c>
      <c r="B7214">
        <v>-29.596192590543957</v>
      </c>
      <c r="C7214">
        <v>9.3253662061043727E-2</v>
      </c>
    </row>
    <row r="7215" spans="1:3" x14ac:dyDescent="0.55000000000000004">
      <c r="A7215">
        <v>-0.94098831185471332</v>
      </c>
      <c r="B7215">
        <v>-29.173716896514222</v>
      </c>
      <c r="C7215">
        <v>0.12541905741604484</v>
      </c>
    </row>
    <row r="7216" spans="1:3" x14ac:dyDescent="0.55000000000000004">
      <c r="A7216">
        <v>-1.2382845412328609</v>
      </c>
      <c r="B7216">
        <v>-28.631229801820385</v>
      </c>
      <c r="C7216">
        <v>0.15537136426813619</v>
      </c>
    </row>
    <row r="7217" spans="1:3" x14ac:dyDescent="0.55000000000000004">
      <c r="A7217">
        <v>-1.5296143398099831</v>
      </c>
      <c r="B7217">
        <v>-27.979219964266406</v>
      </c>
      <c r="C7217">
        <v>0.18210784771632604</v>
      </c>
    </row>
    <row r="7218" spans="1:3" x14ac:dyDescent="0.55000000000000004">
      <c r="A7218">
        <v>-1.8139499894025453</v>
      </c>
      <c r="B7218">
        <v>-27.229992017684065</v>
      </c>
      <c r="C7218">
        <v>0.20569129647743289</v>
      </c>
    </row>
    <row r="7219" spans="1:3" x14ac:dyDescent="0.55000000000000004">
      <c r="A7219">
        <v>-2.090381514479553</v>
      </c>
      <c r="B7219">
        <v>-26.393289789682761</v>
      </c>
      <c r="C7219">
        <v>0.22738439089384277</v>
      </c>
    </row>
    <row r="7220" spans="1:3" x14ac:dyDescent="0.55000000000000004">
      <c r="A7220">
        <v>-2.3580686987350736</v>
      </c>
      <c r="B7220">
        <v>-25.472157338006888</v>
      </c>
      <c r="C7220">
        <v>0.24939224040836946</v>
      </c>
    </row>
    <row r="7221" spans="1:3" x14ac:dyDescent="0.55000000000000004">
      <c r="A7221">
        <v>-2.6161583592550994</v>
      </c>
      <c r="B7221">
        <v>-24.460748155870203</v>
      </c>
      <c r="C7221">
        <v>0.27411147705368294</v>
      </c>
    </row>
    <row r="7222" spans="1:3" x14ac:dyDescent="0.55000000000000004">
      <c r="A7222">
        <v>-2.8636951247508273</v>
      </c>
      <c r="B7222">
        <v>-23.345528186021973</v>
      </c>
      <c r="C7222">
        <v>0.30312453218453117</v>
      </c>
    </row>
    <row r="7223" spans="1:3" x14ac:dyDescent="0.55000000000000004">
      <c r="A7223">
        <v>-3.0995624817004743</v>
      </c>
      <c r="B7223">
        <v>-22.109725622266733</v>
      </c>
      <c r="C7223">
        <v>0.33652482793722871</v>
      </c>
    </row>
    <row r="7224" spans="1:3" x14ac:dyDescent="0.55000000000000004">
      <c r="A7224">
        <v>-3.3224797382433886</v>
      </c>
      <c r="B7224">
        <v>-20.73945415001408</v>
      </c>
      <c r="C7224">
        <v>0.37272541649996227</v>
      </c>
    </row>
    <row r="7225" spans="1:3" x14ac:dyDescent="0.55000000000000004">
      <c r="A7225">
        <v>-3.5310624421114039</v>
      </c>
      <c r="B7225">
        <v>-19.229672782170756</v>
      </c>
      <c r="C7225">
        <v>0.40873491882266844</v>
      </c>
    </row>
    <row r="7226" spans="1:3" x14ac:dyDescent="0.55000000000000004">
      <c r="A7226">
        <v>-3.7239349504788217</v>
      </c>
      <c r="B7226">
        <v>-17.587891713433542</v>
      </c>
      <c r="C7226">
        <v>0.44104824304959495</v>
      </c>
    </row>
    <row r="7227" spans="1:3" x14ac:dyDescent="0.55000000000000004">
      <c r="A7227">
        <v>-3.8998618976408688</v>
      </c>
      <c r="B7227">
        <v>-15.833910884745677</v>
      </c>
      <c r="C7227">
        <v>0.46680932873501463</v>
      </c>
    </row>
    <row r="7228" spans="1:3" x14ac:dyDescent="0.55000000000000004">
      <c r="A7228">
        <v>-4.0578558953417101</v>
      </c>
      <c r="B7228">
        <v>-13.995774371794527</v>
      </c>
      <c r="C7228">
        <v>0.48460708583597401</v>
      </c>
    </row>
    <row r="7229" spans="1:3" x14ac:dyDescent="0.55000000000000004">
      <c r="A7229">
        <v>-4.1972311353320109</v>
      </c>
      <c r="B7229">
        <v>-12.103659823251999</v>
      </c>
      <c r="C7229">
        <v>0.49474827055249826</v>
      </c>
    </row>
    <row r="7230" spans="1:3" x14ac:dyDescent="0.55000000000000004">
      <c r="A7230">
        <v>-4.3175922541568132</v>
      </c>
      <c r="B7230">
        <v>-10.183696563737687</v>
      </c>
      <c r="C7230">
        <v>0.49902153250873976</v>
      </c>
    </row>
    <row r="7231" spans="1:3" x14ac:dyDescent="0.55000000000000004">
      <c r="A7231">
        <v>-4.4187678632901513</v>
      </c>
      <c r="B7231">
        <v>-8.253778948920365</v>
      </c>
      <c r="C7231">
        <v>0.49990062836979138</v>
      </c>
    </row>
    <row r="7232" spans="1:3" x14ac:dyDescent="0.55000000000000004">
      <c r="A7232">
        <v>-4.5007183887463764</v>
      </c>
      <c r="B7232">
        <v>-6.3228952797871738</v>
      </c>
      <c r="C7232">
        <v>0.49952156062254344</v>
      </c>
    </row>
    <row r="7233" spans="1:3" x14ac:dyDescent="0.55000000000000004">
      <c r="A7233">
        <v>-4.5634559824137835</v>
      </c>
      <c r="B7233">
        <v>-4.3938661093571154</v>
      </c>
      <c r="C7233">
        <v>0.49894074291268359</v>
      </c>
    </row>
    <row r="7234" spans="1:3" x14ac:dyDescent="0.55000000000000004">
      <c r="A7234">
        <v>-4.6070046120449657</v>
      </c>
      <c r="B7234">
        <v>-2.4680488463881787</v>
      </c>
      <c r="C7234">
        <v>0.49785908264059631</v>
      </c>
    </row>
    <row r="7235" spans="1:3" x14ac:dyDescent="0.55000000000000004">
      <c r="A7235">
        <v>-4.631410943531054</v>
      </c>
      <c r="B7235">
        <v>-0.55017016224934223</v>
      </c>
      <c r="C7235">
        <v>0.49483174765900845</v>
      </c>
    </row>
    <row r="7236" spans="1:3" x14ac:dyDescent="0.55000000000000004">
      <c r="A7236">
        <v>-4.6367979880171291</v>
      </c>
      <c r="B7236">
        <v>1.3485142151520635</v>
      </c>
      <c r="C7236">
        <v>0.48792414126511457</v>
      </c>
    </row>
    <row r="7237" spans="1:3" x14ac:dyDescent="0.55000000000000004">
      <c r="A7237">
        <v>-4.6234371417340112</v>
      </c>
      <c r="B7237">
        <v>3.2098957385614026</v>
      </c>
      <c r="C7237">
        <v>0.47552385221798027</v>
      </c>
    </row>
    <row r="7238" spans="1:3" x14ac:dyDescent="0.55000000000000004">
      <c r="A7238">
        <v>-4.5918086090479813</v>
      </c>
      <c r="B7238">
        <v>5.0113606311748358</v>
      </c>
      <c r="C7238">
        <v>0.45691139240595019</v>
      </c>
    </row>
    <row r="7239" spans="1:3" x14ac:dyDescent="0.55000000000000004">
      <c r="A7239">
        <v>-4.5426286856302598</v>
      </c>
      <c r="B7239">
        <v>6.7295611709773819</v>
      </c>
      <c r="C7239">
        <v>0.43242636111503635</v>
      </c>
    </row>
    <row r="7240" spans="1:3" x14ac:dyDescent="0.55000000000000004">
      <c r="A7240">
        <v>-4.4768372588681293</v>
      </c>
      <c r="B7240">
        <v>8.344155353690093</v>
      </c>
      <c r="C7240">
        <v>0.40328491358098384</v>
      </c>
    </row>
    <row r="7241" spans="1:3" x14ac:dyDescent="0.55000000000000004">
      <c r="A7241">
        <v>-4.3955523557613621</v>
      </c>
      <c r="B7241">
        <v>9.8403147757878742</v>
      </c>
      <c r="C7241">
        <v>0.37112472518598427</v>
      </c>
    </row>
    <row r="7242" spans="1:3" x14ac:dyDescent="0.55000000000000004">
      <c r="A7242">
        <v>-4.3000087349741225</v>
      </c>
      <c r="B7242">
        <v>11.209305503955161</v>
      </c>
      <c r="C7242">
        <v>0.3374626082339362</v>
      </c>
    </row>
    <row r="7243" spans="1:3" x14ac:dyDescent="0.55000000000000004">
      <c r="A7243">
        <v>-4.1915003572226883</v>
      </c>
      <c r="B7243">
        <v>12.447422035008785</v>
      </c>
      <c r="C7243">
        <v>0.30338445752880877</v>
      </c>
    </row>
    <row r="7244" spans="1:3" x14ac:dyDescent="0.55000000000000004">
      <c r="A7244">
        <v>-4.071338423478168</v>
      </c>
      <c r="B7244">
        <v>13.554341100076414</v>
      </c>
      <c r="C7244">
        <v>0.26955501714387758</v>
      </c>
    </row>
    <row r="7245" spans="1:3" x14ac:dyDescent="0.55000000000000004">
      <c r="A7245">
        <v>-3.9408251658404008</v>
      </c>
      <c r="B7245">
        <v>14.531844319898099</v>
      </c>
      <c r="C7245">
        <v>0.23639903038287494</v>
      </c>
    </row>
    <row r="7246" spans="1:3" x14ac:dyDescent="0.55000000000000004">
      <c r="A7246">
        <v>-3.8012364892144497</v>
      </c>
      <c r="B7246">
        <v>15.383480226135752</v>
      </c>
      <c r="C7246">
        <v>0.20440630410866445</v>
      </c>
    </row>
    <row r="7247" spans="1:3" x14ac:dyDescent="0.55000000000000004">
      <c r="A7247">
        <v>-3.6538021183324565</v>
      </c>
      <c r="B7247">
        <v>16.115364640630343</v>
      </c>
      <c r="C7247">
        <v>0.17441585660282058</v>
      </c>
    </row>
    <row r="7248" spans="1:3" x14ac:dyDescent="0.55000000000000004">
      <c r="A7248">
        <v>-3.4996733553472206</v>
      </c>
      <c r="B7248">
        <v>16.737463654613872</v>
      </c>
      <c r="C7248">
        <v>0.14758156264331271</v>
      </c>
    </row>
    <row r="7249" spans="1:3" x14ac:dyDescent="0.55000000000000004">
      <c r="A7249">
        <v>-3.3398795824765162</v>
      </c>
      <c r="B7249">
        <v>17.264218153484748</v>
      </c>
      <c r="C7249">
        <v>0.12506569350103297</v>
      </c>
    </row>
    <row r="7250" spans="1:3" x14ac:dyDescent="0.55000000000000004">
      <c r="A7250">
        <v>-3.1752845220303736</v>
      </c>
      <c r="B7250">
        <v>17.713892187222459</v>
      </c>
      <c r="C7250">
        <v>0.10768484155989343</v>
      </c>
    </row>
    <row r="7251" spans="1:3" x14ac:dyDescent="0.55000000000000004">
      <c r="A7251">
        <v>-3.0065559969643991</v>
      </c>
      <c r="B7251">
        <v>18.106482911763425</v>
      </c>
      <c r="C7251">
        <v>9.5519467208723202E-2</v>
      </c>
    </row>
    <row r="7252" spans="1:3" x14ac:dyDescent="0.55000000000000004">
      <c r="A7252">
        <v>-2.8341637116384697</v>
      </c>
      <c r="B7252">
        <v>18.460384213616884</v>
      </c>
      <c r="C7252">
        <v>8.7659260458698221E-2</v>
      </c>
    </row>
    <row r="7253" spans="1:3" x14ac:dyDescent="0.55000000000000004">
      <c r="A7253">
        <v>-2.6584138638042099</v>
      </c>
      <c r="B7253">
        <v>18.788864070811595</v>
      </c>
      <c r="C7253">
        <v>8.2361369559268024E-2</v>
      </c>
    </row>
    <row r="7254" spans="1:3" x14ac:dyDescent="0.55000000000000004">
      <c r="A7254">
        <v>-2.4795150229948342</v>
      </c>
      <c r="B7254">
        <v>19.097678023834845</v>
      </c>
      <c r="C7254">
        <v>7.7480221032475677E-2</v>
      </c>
    </row>
    <row r="7255" spans="1:3" x14ac:dyDescent="0.55000000000000004">
      <c r="A7255">
        <v>-2.2976594381264026</v>
      </c>
      <c r="B7255">
        <v>19.384453052090343</v>
      </c>
      <c r="C7255">
        <v>7.0954058602875222E-2</v>
      </c>
    </row>
    <row r="7256" spans="1:3" x14ac:dyDescent="0.55000000000000004">
      <c r="A7256">
        <v>-2.1131008627925971</v>
      </c>
      <c r="B7256">
        <v>19.640067140257099</v>
      </c>
      <c r="C7256">
        <v>6.1351370054864969E-2</v>
      </c>
    </row>
    <row r="7257" spans="1:3" x14ac:dyDescent="0.55000000000000004">
      <c r="A7257">
        <v>-1.9262084500548067</v>
      </c>
      <c r="B7257">
        <v>19.851885301202959</v>
      </c>
      <c r="C7257">
        <v>4.8285359213178197E-2</v>
      </c>
    </row>
    <row r="7258" spans="1:3" x14ac:dyDescent="0.55000000000000004">
      <c r="A7258">
        <v>-1.7374816057010594</v>
      </c>
      <c r="B7258">
        <v>20.007858780849507</v>
      </c>
      <c r="C7258">
        <v>3.2446255510708212E-2</v>
      </c>
    </row>
    <row r="7259" spans="1:3" x14ac:dyDescent="0.55000000000000004">
      <c r="A7259">
        <v>-1.5475242667148164</v>
      </c>
      <c r="B7259">
        <v>20.100140975553163</v>
      </c>
      <c r="C7259">
        <v>1.5318855619547994E-2</v>
      </c>
    </row>
    <row r="7260" spans="1:3" x14ac:dyDescent="0.55000000000000004">
      <c r="A7260">
        <v>-1.3569890408090273</v>
      </c>
      <c r="B7260">
        <v>20.127275514311602</v>
      </c>
      <c r="C7260">
        <v>-1.2740633015158325E-3</v>
      </c>
    </row>
    <row r="7261" spans="1:3" x14ac:dyDescent="0.55000000000000004">
      <c r="A7261">
        <v>-1.1665085890799745</v>
      </c>
      <c r="B7261">
        <v>20.094456674190305</v>
      </c>
      <c r="C7261">
        <v>-1.5712913986940628E-2</v>
      </c>
    </row>
    <row r="7262" spans="1:3" x14ac:dyDescent="0.55000000000000004">
      <c r="A7262">
        <v>-0.97663459478054426</v>
      </c>
      <c r="B7262">
        <v>20.011852175703691</v>
      </c>
      <c r="C7262">
        <v>-2.7043037610685172E-2</v>
      </c>
    </row>
    <row r="7263" spans="1:3" x14ac:dyDescent="0.55000000000000004">
      <c r="A7263">
        <v>-0.7878016660148176</v>
      </c>
      <c r="B7263">
        <v>19.891582914142806</v>
      </c>
      <c r="C7263">
        <v>-3.5208132969482921E-2</v>
      </c>
    </row>
    <row r="7264" spans="1:3" x14ac:dyDescent="0.55000000000000004">
      <c r="A7264">
        <v>-0.60032492738301058</v>
      </c>
      <c r="B7264">
        <v>19.7443922775362</v>
      </c>
      <c r="C7264">
        <v>-4.0977496744082076E-2</v>
      </c>
    </row>
    <row r="7265" spans="1:3" x14ac:dyDescent="0.55000000000000004">
      <c r="A7265">
        <v>-0.41442863570019201</v>
      </c>
      <c r="B7265">
        <v>19.577092326978001</v>
      </c>
      <c r="C7265">
        <v>-4.5616680563475141E-2</v>
      </c>
    </row>
    <row r="7266" spans="1:3" x14ac:dyDescent="0.55000000000000004">
      <c r="A7266">
        <v>-0.23029376149386394</v>
      </c>
      <c r="B7266">
        <v>19.391416628579915</v>
      </c>
      <c r="C7266">
        <v>-5.0488753389986159E-2</v>
      </c>
    </row>
    <row r="7267" spans="1:3" x14ac:dyDescent="0.55000000000000004">
      <c r="A7267">
        <v>-4.8109403659100942E-2</v>
      </c>
      <c r="B7267">
        <v>19.184379023400812</v>
      </c>
      <c r="C7267">
        <v>-5.6673568131289098E-2</v>
      </c>
    </row>
    <row r="7268" spans="1:3" x14ac:dyDescent="0.55000000000000004">
      <c r="A7268">
        <v>0.13188654762989258</v>
      </c>
      <c r="B7268">
        <v>18.949966695732225</v>
      </c>
      <c r="C7268">
        <v>-6.465786440938677E-2</v>
      </c>
    </row>
    <row r="7269" spans="1:3" x14ac:dyDescent="0.55000000000000004">
      <c r="A7269">
        <v>0.30938878026389022</v>
      </c>
      <c r="B7269">
        <v>18.681530686868417</v>
      </c>
      <c r="C7269">
        <v>-7.4284169164013619E-2</v>
      </c>
    </row>
    <row r="7270" spans="1:3" x14ac:dyDescent="0.55000000000000004">
      <c r="A7270">
        <v>0.48402994028244595</v>
      </c>
      <c r="B7270">
        <v>18.373881139027382</v>
      </c>
      <c r="C7270">
        <v>-8.4954727234037006E-2</v>
      </c>
    </row>
    <row r="7271" spans="1:3" x14ac:dyDescent="0.55000000000000004">
      <c r="A7271">
        <v>0.6554029146955701</v>
      </c>
      <c r="B7271">
        <v>18.024506518591824</v>
      </c>
      <c r="C7271">
        <v>-9.5880997629087847E-2</v>
      </c>
    </row>
    <row r="7272" spans="1:3" x14ac:dyDescent="0.55000000000000004">
      <c r="A7272">
        <v>0.82309046803004604</v>
      </c>
      <c r="B7272">
        <v>17.633823898291556</v>
      </c>
      <c r="C7272">
        <v>-0.10633567954496387</v>
      </c>
    </row>
    <row r="7273" spans="1:3" x14ac:dyDescent="0.55000000000000004">
      <c r="A7273">
        <v>0.98669261622673388</v>
      </c>
      <c r="B7273">
        <v>17.204536069969151</v>
      </c>
      <c r="C7273">
        <v>-0.1158629893589721</v>
      </c>
    </row>
    <row r="7274" spans="1:3" x14ac:dyDescent="0.55000000000000004">
      <c r="A7274">
        <v>1.1458441311585963</v>
      </c>
      <c r="B7274">
        <v>16.740516029298966</v>
      </c>
      <c r="C7274">
        <v>-0.12431301512870044</v>
      </c>
    </row>
    <row r="7275" spans="1:3" x14ac:dyDescent="0.55000000000000004">
      <c r="A7275">
        <v>1.3002205746506164</v>
      </c>
      <c r="B7275">
        <v>16.24576402925485</v>
      </c>
      <c r="C7275">
        <v>-0.13176980062912313</v>
      </c>
    </row>
    <row r="7276" spans="1:3" x14ac:dyDescent="0.55000000000000004">
      <c r="A7276">
        <v>1.4495353246972535</v>
      </c>
      <c r="B7276">
        <v>15.723679228081096</v>
      </c>
      <c r="C7276">
        <v>-0.13846042772168154</v>
      </c>
    </row>
    <row r="7277" spans="1:3" x14ac:dyDescent="0.55000000000000004">
      <c r="A7277">
        <v>1.5935312672807929</v>
      </c>
      <c r="B7277">
        <v>15.176769324557085</v>
      </c>
      <c r="C7277">
        <v>-0.14461923248743375</v>
      </c>
    </row>
    <row r="7278" spans="1:3" x14ac:dyDescent="0.55000000000000004">
      <c r="A7278">
        <v>1.7319719376538945</v>
      </c>
      <c r="B7278">
        <v>14.606729605351246</v>
      </c>
      <c r="C7278">
        <v>-0.15043238200834227</v>
      </c>
    </row>
    <row r="7279" spans="1:3" x14ac:dyDescent="0.55000000000000004">
      <c r="A7279">
        <v>1.8646340484475783</v>
      </c>
      <c r="B7279">
        <v>14.014485886952711</v>
      </c>
      <c r="C7279">
        <v>-0.15611198569276316</v>
      </c>
    </row>
    <row r="7280" spans="1:3" x14ac:dyDescent="0.55000000000000004">
      <c r="A7280">
        <v>1.9912992309239999</v>
      </c>
      <c r="B7280">
        <v>13.400051798586407</v>
      </c>
      <c r="C7280">
        <v>-0.16191808074942346</v>
      </c>
    </row>
    <row r="7281" spans="1:3" x14ac:dyDescent="0.55000000000000004">
      <c r="A7281">
        <v>2.1117441370789942</v>
      </c>
      <c r="B7281">
        <v>12.762417151356077</v>
      </c>
      <c r="C7281">
        <v>-0.16812055653335611</v>
      </c>
    </row>
    <row r="7282" spans="1:3" x14ac:dyDescent="0.55000000000000004">
      <c r="A7282">
        <v>2.2257300624073326</v>
      </c>
      <c r="B7282">
        <v>12.099554362901918</v>
      </c>
      <c r="C7282">
        <v>-0.17497612486113634</v>
      </c>
    </row>
    <row r="7283" spans="1:3" x14ac:dyDescent="0.55000000000000004">
      <c r="A7283">
        <v>2.3329933709170336</v>
      </c>
      <c r="B7283">
        <v>11.408668644455348</v>
      </c>
      <c r="C7283">
        <v>-0.18262517868263678</v>
      </c>
    </row>
    <row r="7284" spans="1:3" x14ac:dyDescent="0.55000000000000004">
      <c r="A7284">
        <v>2.4332405312883441</v>
      </c>
      <c r="B7284">
        <v>10.686901212286021</v>
      </c>
      <c r="C7284">
        <v>-0.19096044873419904</v>
      </c>
    </row>
    <row r="7285" spans="1:3" x14ac:dyDescent="0.55000000000000004">
      <c r="A7285">
        <v>2.5261522056810435</v>
      </c>
      <c r="B7285">
        <v>9.9322643924833791</v>
      </c>
      <c r="C7285">
        <v>-0.19963831927959033</v>
      </c>
    </row>
    <row r="7286" spans="1:3" x14ac:dyDescent="0.55000000000000004">
      <c r="A7286">
        <v>2.6113961202903302</v>
      </c>
      <c r="B7286">
        <v>9.1443238028954266</v>
      </c>
      <c r="C7286">
        <v>-0.20819842481355311</v>
      </c>
    </row>
    <row r="7287" spans="1:3" x14ac:dyDescent="0.55000000000000004">
      <c r="A7287">
        <v>2.6886442927781076</v>
      </c>
      <c r="B7287">
        <v>8.3243163421676236</v>
      </c>
      <c r="C7287">
        <v>-0.21623607866874631</v>
      </c>
    </row>
    <row r="7288" spans="1:3" x14ac:dyDescent="0.55000000000000004">
      <c r="A7288">
        <v>2.7575879203810745</v>
      </c>
      <c r="B7288">
        <v>7.4745109788638979</v>
      </c>
      <c r="C7288">
        <v>-0.2236217698321471</v>
      </c>
    </row>
    <row r="7289" spans="1:3" x14ac:dyDescent="0.55000000000000004">
      <c r="A7289">
        <v>2.8179419738463176</v>
      </c>
      <c r="B7289">
        <v>6.5969167024598683</v>
      </c>
      <c r="C7289">
        <v>-0.23061957406227823</v>
      </c>
    </row>
    <row r="7290" spans="1:3" x14ac:dyDescent="0.55000000000000004">
      <c r="A7290">
        <v>2.8694353061718707</v>
      </c>
      <c r="B7290">
        <v>5.6919402264211385</v>
      </c>
      <c r="C7290">
        <v>-0.2377947510095279</v>
      </c>
    </row>
    <row r="7291" spans="1:3" x14ac:dyDescent="0.55000000000000004">
      <c r="A7291">
        <v>2.9117895831908878</v>
      </c>
      <c r="B7291">
        <v>4.7576760501402768</v>
      </c>
      <c r="C7291">
        <v>-0.24577883919795737</v>
      </c>
    </row>
    <row r="7292" spans="1:3" x14ac:dyDescent="0.55000000000000004">
      <c r="A7292">
        <v>2.9446958155112806</v>
      </c>
      <c r="B7292">
        <v>3.7902008347010909</v>
      </c>
      <c r="C7292">
        <v>-0.25498472986994414</v>
      </c>
    </row>
    <row r="7293" spans="1:3" x14ac:dyDescent="0.55000000000000004">
      <c r="A7293">
        <v>2.967799173187383</v>
      </c>
      <c r="B7293">
        <v>2.78486894884252</v>
      </c>
      <c r="C7293">
        <v>-0.26537338910447145</v>
      </c>
    </row>
    <row r="7294" spans="1:3" x14ac:dyDescent="0.55000000000000004">
      <c r="A7294">
        <v>2.9807006874897963</v>
      </c>
      <c r="B7294">
        <v>1.7381774032597159</v>
      </c>
      <c r="C7294">
        <v>-0.27639242123859487</v>
      </c>
    </row>
    <row r="7295" spans="1:3" x14ac:dyDescent="0.55000000000000004">
      <c r="A7295">
        <v>2.9829780201970104</v>
      </c>
      <c r="B7295">
        <v>0.64942194263861763</v>
      </c>
      <c r="C7295">
        <v>-0.28714560185721177</v>
      </c>
    </row>
    <row r="7296" spans="1:3" x14ac:dyDescent="0.55000000000000004">
      <c r="A7296">
        <v>2.974218888300562</v>
      </c>
      <c r="B7296">
        <v>-0.47865832741195424</v>
      </c>
      <c r="C7296">
        <v>-0.29674687746503042</v>
      </c>
    </row>
    <row r="7297" spans="1:3" x14ac:dyDescent="0.55000000000000004">
      <c r="A7297">
        <v>2.9540541228581461</v>
      </c>
      <c r="B7297">
        <v>-1.6405850395869885</v>
      </c>
      <c r="C7297">
        <v>-0.30466446424047394</v>
      </c>
    </row>
    <row r="7298" spans="1:3" x14ac:dyDescent="0.55000000000000004">
      <c r="A7298">
        <v>2.9221777580540058</v>
      </c>
      <c r="B7298">
        <v>-2.8297679115002676</v>
      </c>
      <c r="C7298">
        <v>-0.31085462060076796</v>
      </c>
    </row>
    <row r="7299" spans="1:3" x14ac:dyDescent="0.55000000000000004">
      <c r="A7299">
        <v>2.8783490591246426</v>
      </c>
      <c r="B7299">
        <v>-4.0401757162686076</v>
      </c>
      <c r="C7299">
        <v>-0.31565045433108518</v>
      </c>
    </row>
    <row r="7300" spans="1:3" x14ac:dyDescent="0.55000000000000004">
      <c r="A7300">
        <v>2.8223807562364436</v>
      </c>
      <c r="B7300">
        <v>-5.2671238288246229</v>
      </c>
      <c r="C7300">
        <v>-0.3194158565157138</v>
      </c>
    </row>
    <row r="7301" spans="1:3" x14ac:dyDescent="0.55000000000000004">
      <c r="A7301">
        <v>2.7541266147219745</v>
      </c>
      <c r="B7301">
        <v>-6.5064392553948771</v>
      </c>
      <c r="C7301">
        <v>-0.32205175558069082</v>
      </c>
    </row>
    <row r="7302" spans="1:3" x14ac:dyDescent="0.55000000000000004">
      <c r="A7302">
        <v>2.6734863658042718</v>
      </c>
      <c r="B7302">
        <v>-7.7520182310803669</v>
      </c>
      <c r="C7302">
        <v>-0.3226578591633516</v>
      </c>
    </row>
    <row r="7303" spans="1:3" x14ac:dyDescent="0.55000000000000004">
      <c r="A7303">
        <v>2.5804403631615846</v>
      </c>
      <c r="B7303">
        <v>-8.9927760974811548</v>
      </c>
      <c r="C7303">
        <v>-0.31955635740020305</v>
      </c>
    </row>
    <row r="7304" spans="1:3" x14ac:dyDescent="0.55000000000000004">
      <c r="A7304">
        <v>2.4751132907803695</v>
      </c>
      <c r="B7304">
        <v>-10.21028793370877</v>
      </c>
      <c r="C7304">
        <v>-0.31062575244845936</v>
      </c>
    </row>
    <row r="7305" spans="1:3" x14ac:dyDescent="0.55000000000000004">
      <c r="A7305">
        <v>2.3578541528897263</v>
      </c>
      <c r="B7305">
        <v>-11.378228474171477</v>
      </c>
      <c r="C7305">
        <v>-0.29389833681795241</v>
      </c>
    </row>
    <row r="7306" spans="1:3" x14ac:dyDescent="0.55000000000000004">
      <c r="A7306">
        <v>2.2293098800889135</v>
      </c>
      <c r="B7306">
        <v>-12.464360947842408</v>
      </c>
      <c r="C7306">
        <v>-0.26828203257693917</v>
      </c>
    </row>
    <row r="7307" spans="1:3" x14ac:dyDescent="0.55000000000000004">
      <c r="A7307">
        <v>2.0904659341334511</v>
      </c>
      <c r="B7307">
        <v>-13.434848952618664</v>
      </c>
      <c r="C7307">
        <v>-0.23404095126170235</v>
      </c>
    </row>
    <row r="7308" spans="1:3" x14ac:dyDescent="0.55000000000000004">
      <c r="A7308">
        <v>1.9426361294779253</v>
      </c>
      <c r="B7308">
        <v>-14.259506014810283</v>
      </c>
      <c r="C7308">
        <v>-0.19280017823706558</v>
      </c>
    </row>
    <row r="7309" spans="1:3" x14ac:dyDescent="0.55000000000000004">
      <c r="A7309">
        <v>1.7874013142596705</v>
      </c>
      <c r="B7309">
        <v>-14.91622119127717</v>
      </c>
      <c r="C7309">
        <v>-0.14711450937519546</v>
      </c>
    </row>
    <row r="7310" spans="1:3" x14ac:dyDescent="0.55000000000000004">
      <c r="A7310">
        <v>1.6265131008335059</v>
      </c>
      <c r="B7310">
        <v>-15.393162497911066</v>
      </c>
      <c r="C7310">
        <v>-9.9749520973611575E-2</v>
      </c>
    </row>
    <row r="7311" spans="1:3" x14ac:dyDescent="0.55000000000000004">
      <c r="A7311">
        <v>1.4617895634054086</v>
      </c>
      <c r="B7311">
        <v>-15.688146434231594</v>
      </c>
      <c r="C7311">
        <v>-5.2933675879664466E-2</v>
      </c>
    </row>
    <row r="7312" spans="1:3" x14ac:dyDescent="0.55000000000000004">
      <c r="A7312">
        <v>1.2950308274835993</v>
      </c>
      <c r="B7312">
        <v>-15.80561491600797</v>
      </c>
      <c r="C7312">
        <v>-7.8678157230141193E-3</v>
      </c>
    </row>
    <row r="7313" spans="1:3" x14ac:dyDescent="0.55000000000000004">
      <c r="A7313">
        <v>1.1279730230733984</v>
      </c>
      <c r="B7313">
        <v>-15.752502753711882</v>
      </c>
      <c r="C7313">
        <v>3.5358582957014044E-2</v>
      </c>
    </row>
    <row r="7314" spans="1:3" x14ac:dyDescent="0.55000000000000004">
      <c r="A7314">
        <v>0.96228376805769045</v>
      </c>
      <c r="B7314">
        <v>-15.534602439264466</v>
      </c>
      <c r="C7314">
        <v>7.7426258889474464E-2</v>
      </c>
    </row>
    <row r="7315" spans="1:3" x14ac:dyDescent="0.55000000000000004">
      <c r="A7315">
        <v>0.79958644710063875</v>
      </c>
      <c r="B7315">
        <v>-15.154801650590159</v>
      </c>
      <c r="C7315">
        <v>0.11915800025871758</v>
      </c>
    </row>
    <row r="7316" spans="1:3" x14ac:dyDescent="0.55000000000000004">
      <c r="A7316">
        <v>0.64148993996401593</v>
      </c>
      <c r="B7316">
        <v>-14.613774435238213</v>
      </c>
      <c r="C7316">
        <v>0.16087679029611957</v>
      </c>
    </row>
    <row r="7317" spans="1:3" x14ac:dyDescent="0.55000000000000004">
      <c r="A7317">
        <v>0.48959980810654008</v>
      </c>
      <c r="B7317">
        <v>-13.912702281011345</v>
      </c>
      <c r="C7317">
        <v>0.2019969955355928</v>
      </c>
    </row>
    <row r="7318" spans="1:3" x14ac:dyDescent="0.55000000000000004">
      <c r="A7318">
        <v>0.34549565967504675</v>
      </c>
      <c r="B7318">
        <v>-13.056824689381084</v>
      </c>
      <c r="C7318">
        <v>0.24100382828959366</v>
      </c>
    </row>
    <row r="7319" spans="1:3" x14ac:dyDescent="0.55000000000000004">
      <c r="A7319">
        <v>0.21067391649573455</v>
      </c>
      <c r="B7319">
        <v>-12.058316832021232</v>
      </c>
      <c r="C7319">
        <v>0.27582218483662363</v>
      </c>
    </row>
    <row r="7320" spans="1:3" x14ac:dyDescent="0.55000000000000004">
      <c r="A7320">
        <v>8.6469587465512629E-2</v>
      </c>
      <c r="B7320">
        <v>-10.937350835904279</v>
      </c>
      <c r="C7320">
        <v>0.30438795808105368</v>
      </c>
    </row>
    <row r="7321" spans="1:3" x14ac:dyDescent="0.55000000000000004">
      <c r="A7321">
        <v>-2.6021574260694433E-2</v>
      </c>
      <c r="B7321">
        <v>-9.7209665218372496</v>
      </c>
      <c r="C7321">
        <v>0.32521054816482114</v>
      </c>
    </row>
    <row r="7322" spans="1:3" x14ac:dyDescent="0.55000000000000004">
      <c r="A7322">
        <v>-0.12599938055538878</v>
      </c>
      <c r="B7322">
        <v>-8.4401347579203172</v>
      </c>
      <c r="C7322">
        <v>0.33774585137810459</v>
      </c>
    </row>
    <row r="7323" spans="1:3" x14ac:dyDescent="0.55000000000000004">
      <c r="A7323">
        <v>-0.21298007162874902</v>
      </c>
      <c r="B7323">
        <v>-7.1260162427735496</v>
      </c>
      <c r="C7323">
        <v>0.34243971546804824</v>
      </c>
    </row>
    <row r="7324" spans="1:3" x14ac:dyDescent="0.55000000000000004">
      <c r="A7324">
        <v>-0.28677987057040055</v>
      </c>
      <c r="B7324">
        <v>-5.8065951001534595</v>
      </c>
      <c r="C7324">
        <v>0.34049048257547654</v>
      </c>
    </row>
    <row r="7325" spans="1:3" x14ac:dyDescent="0.55000000000000004">
      <c r="A7325">
        <v>-0.34747000934197175</v>
      </c>
      <c r="B7325">
        <v>-4.5045588990468648</v>
      </c>
      <c r="C7325">
        <v>0.33344129853559701</v>
      </c>
    </row>
    <row r="7326" spans="1:3" x14ac:dyDescent="0.55000000000000004">
      <c r="A7326">
        <v>-0.39531886132084826</v>
      </c>
      <c r="B7326">
        <v>-3.236977703765779</v>
      </c>
      <c r="C7326">
        <v>0.32265662862852618</v>
      </c>
    </row>
    <row r="7327" spans="1:3" x14ac:dyDescent="0.55000000000000004">
      <c r="A7327">
        <v>-0.43074062620832226</v>
      </c>
      <c r="B7327">
        <v>-2.0167883186182918</v>
      </c>
      <c r="C7327">
        <v>0.30891137610619801</v>
      </c>
    </row>
    <row r="7328" spans="1:3" x14ac:dyDescent="0.55000000000000004">
      <c r="A7328">
        <v>-0.45426563663840352</v>
      </c>
      <c r="B7328">
        <v>-0.85521922981959153</v>
      </c>
      <c r="C7328">
        <v>0.29231486033205262</v>
      </c>
    </row>
    <row r="7329" spans="1:3" x14ac:dyDescent="0.55000000000000004">
      <c r="A7329">
        <v>-0.46653565663698454</v>
      </c>
      <c r="B7329">
        <v>0.23592958098100691</v>
      </c>
      <c r="C7329">
        <v>0.27246195685252206</v>
      </c>
    </row>
    <row r="7330" spans="1:3" x14ac:dyDescent="0.55000000000000004">
      <c r="A7330">
        <v>-0.46831864936416184</v>
      </c>
      <c r="B7330">
        <v>1.2428559472723153</v>
      </c>
      <c r="C7330">
        <v>0.24872146255291705</v>
      </c>
    </row>
    <row r="7331" spans="1:3" x14ac:dyDescent="0.55000000000000004">
      <c r="A7331">
        <v>-0.46053166934247747</v>
      </c>
      <c r="B7331">
        <v>2.1497689577480803</v>
      </c>
      <c r="C7331">
        <v>0.22069520953598828</v>
      </c>
    </row>
    <row r="7332" spans="1:3" x14ac:dyDescent="0.55000000000000004">
      <c r="A7332">
        <v>-0.44425489161070308</v>
      </c>
      <c r="B7332">
        <v>2.9405960825400275</v>
      </c>
      <c r="C7332">
        <v>0.18863560039773189</v>
      </c>
    </row>
    <row r="7333" spans="1:3" x14ac:dyDescent="0.55000000000000004">
      <c r="A7333">
        <v>-0.4207214143703597</v>
      </c>
      <c r="B7333">
        <v>3.6018044871616879</v>
      </c>
      <c r="C7333">
        <v>0.15360477466523925</v>
      </c>
    </row>
    <row r="7334" spans="1:3" x14ac:dyDescent="0.55000000000000004">
      <c r="A7334">
        <v>-0.39127644823558394</v>
      </c>
      <c r="B7334">
        <v>4.1254278036402825</v>
      </c>
      <c r="C7334">
        <v>0.11742178665908504</v>
      </c>
    </row>
    <row r="7335" spans="1:3" x14ac:dyDescent="0.55000000000000004">
      <c r="A7335">
        <v>-0.35730800132326274</v>
      </c>
      <c r="B7335">
        <v>4.5114465543258815</v>
      </c>
      <c r="C7335">
        <v>8.2380879327250009E-2</v>
      </c>
    </row>
    <row r="7336" spans="1:3" x14ac:dyDescent="0.55000000000000004">
      <c r="A7336">
        <v>-0.32016009697189673</v>
      </c>
      <c r="B7336">
        <v>4.7685826193487015</v>
      </c>
      <c r="C7336">
        <v>5.0712322030317475E-2</v>
      </c>
    </row>
    <row r="7337" spans="1:3" x14ac:dyDescent="0.55000000000000004">
      <c r="A7337">
        <v>-0.28104858239812763</v>
      </c>
      <c r="B7337">
        <v>4.9129312908185758</v>
      </c>
      <c r="C7337">
        <v>2.4002311235663078E-2</v>
      </c>
    </row>
    <row r="7338" spans="1:3" x14ac:dyDescent="0.55000000000000004">
      <c r="A7338">
        <v>-0.24100122375702357</v>
      </c>
      <c r="B7338">
        <v>4.9646862475477356</v>
      </c>
      <c r="C7338">
        <v>2.7859686448541924E-3</v>
      </c>
    </row>
    <row r="7339" spans="1:3" x14ac:dyDescent="0.55000000000000004">
      <c r="A7339">
        <v>-0.20083752003441424</v>
      </c>
      <c r="B7339">
        <v>4.9438181158242216</v>
      </c>
      <c r="C7339">
        <v>-1.3587279060751641E-2</v>
      </c>
    </row>
    <row r="7340" spans="1:3" x14ac:dyDescent="0.55000000000000004">
      <c r="A7340">
        <v>-0.16119312278581366</v>
      </c>
      <c r="B7340">
        <v>4.8659227158556311</v>
      </c>
      <c r="C7340">
        <v>-2.6731250943695002E-2</v>
      </c>
    </row>
    <row r="7341" spans="1:3" x14ac:dyDescent="0.55000000000000004">
      <c r="A7341">
        <v>-0.12258048994649555</v>
      </c>
      <c r="B7341">
        <v>4.7394922388681024</v>
      </c>
      <c r="C7341">
        <v>-3.8708954536392476E-2</v>
      </c>
    </row>
    <row r="7342" spans="1:3" x14ac:dyDescent="0.55000000000000004">
      <c r="A7342">
        <v>-8.5466552464087561E-2</v>
      </c>
      <c r="B7342">
        <v>4.5653789927216257</v>
      </c>
      <c r="C7342">
        <v>-5.1411773282694903E-2</v>
      </c>
    </row>
    <row r="7343" spans="1:3" x14ac:dyDescent="0.55000000000000004">
      <c r="A7343">
        <v>-5.034391509052797E-2</v>
      </c>
      <c r="B7343">
        <v>4.3385509073473969</v>
      </c>
      <c r="C7343">
        <v>-6.5994068008313755E-2</v>
      </c>
    </row>
    <row r="7344" spans="1:3" x14ac:dyDescent="0.55000000000000004">
      <c r="A7344">
        <v>-1.7774425656418531E-2</v>
      </c>
      <c r="B7344">
        <v>4.0515369382731157</v>
      </c>
      <c r="C7344">
        <v>-8.2563886999078281E-2</v>
      </c>
    </row>
    <row r="7345" spans="1:3" x14ac:dyDescent="0.55000000000000004">
      <c r="A7345">
        <v>1.1606374114839264E-2</v>
      </c>
      <c r="B7345">
        <v>3.6983177124785334</v>
      </c>
      <c r="C7345">
        <v>-0.10026179923000163</v>
      </c>
    </row>
    <row r="7346" spans="1:3" x14ac:dyDescent="0.55000000000000004">
      <c r="A7346">
        <v>3.7121126378921621E-2</v>
      </c>
      <c r="B7346">
        <v>3.2772949211644979</v>
      </c>
      <c r="C7346">
        <v>-0.11765890020790495</v>
      </c>
    </row>
    <row r="7347" spans="1:3" x14ac:dyDescent="0.55000000000000004">
      <c r="A7347">
        <v>5.8103983109323416E-2</v>
      </c>
      <c r="B7347">
        <v>2.7924039086012922</v>
      </c>
      <c r="C7347">
        <v>-0.13331988476269832</v>
      </c>
    </row>
    <row r="7348" spans="1:3" x14ac:dyDescent="0.55000000000000004">
      <c r="A7348">
        <v>7.3954355531377899E-2</v>
      </c>
      <c r="B7348">
        <v>2.2521618616968286</v>
      </c>
      <c r="C7348">
        <v>-0.14630850390420833</v>
      </c>
    </row>
    <row r="7349" spans="1:3" x14ac:dyDescent="0.55000000000000004">
      <c r="A7349">
        <v>8.4172341821261945E-2</v>
      </c>
      <c r="B7349">
        <v>1.6673104963559449</v>
      </c>
      <c r="C7349">
        <v>-0.15640959409831959</v>
      </c>
    </row>
    <row r="7350" spans="1:3" x14ac:dyDescent="0.55000000000000004">
      <c r="A7350">
        <v>8.8367336840262253E-2</v>
      </c>
      <c r="B7350">
        <v>1.0482115208639771</v>
      </c>
      <c r="C7350">
        <v>-0.16403501019358926</v>
      </c>
    </row>
    <row r="7351" spans="1:3" x14ac:dyDescent="0.55000000000000004">
      <c r="A7351">
        <v>8.6243220291499431E-2</v>
      </c>
      <c r="B7351">
        <v>0.40308235290387107</v>
      </c>
      <c r="C7351">
        <v>-0.16988277860563747</v>
      </c>
    </row>
    <row r="7352" spans="1:3" x14ac:dyDescent="0.55000000000000004">
      <c r="A7352">
        <v>7.7572952110452439E-2</v>
      </c>
      <c r="B7352">
        <v>-0.26219795400464707</v>
      </c>
      <c r="C7352">
        <v>-0.17446520633665968</v>
      </c>
    </row>
    <row r="7353" spans="1:3" x14ac:dyDescent="0.55000000000000004">
      <c r="A7353">
        <v>6.2179915320030296E-2</v>
      </c>
      <c r="B7353">
        <v>-0.94270392398418057</v>
      </c>
      <c r="C7353">
        <v>-0.17776355659270549</v>
      </c>
    </row>
    <row r="7354" spans="1:3" x14ac:dyDescent="0.55000000000000004">
      <c r="A7354">
        <v>3.9938821417949751E-2</v>
      </c>
      <c r="B7354">
        <v>-1.6322874809856089</v>
      </c>
      <c r="C7354">
        <v>-0.17916375034385162</v>
      </c>
    </row>
    <row r="7355" spans="1:3" x14ac:dyDescent="0.55000000000000004">
      <c r="A7355">
        <v>1.0798891900539502E-2</v>
      </c>
      <c r="B7355">
        <v>-2.3215990488176059</v>
      </c>
      <c r="C7355">
        <v>-0.17762277544910751</v>
      </c>
    </row>
    <row r="7356" spans="1:3" x14ac:dyDescent="0.55000000000000004">
      <c r="A7356">
        <v>-2.5177117540376413E-2</v>
      </c>
      <c r="B7356">
        <v>-2.9971781778662816</v>
      </c>
      <c r="C7356">
        <v>-0.17205586277484478</v>
      </c>
    </row>
    <row r="7357" spans="1:3" x14ac:dyDescent="0.55000000000000004">
      <c r="A7357">
        <v>-6.7772672817138349E-2</v>
      </c>
      <c r="B7357">
        <v>-3.642249457988687</v>
      </c>
      <c r="C7357">
        <v>-0.16183196337546854</v>
      </c>
    </row>
    <row r="7358" spans="1:3" x14ac:dyDescent="0.55000000000000004">
      <c r="A7358">
        <v>-0.11659405548519308</v>
      </c>
      <c r="B7358">
        <v>-4.2390524325152894</v>
      </c>
      <c r="C7358">
        <v>-0.1470722677459611</v>
      </c>
    </row>
    <row r="7359" spans="1:3" x14ac:dyDescent="0.55000000000000004">
      <c r="A7359">
        <v>-0.17107499063974924</v>
      </c>
      <c r="B7359">
        <v>-4.771739846814623</v>
      </c>
      <c r="C7359">
        <v>-0.12864585559737918</v>
      </c>
    </row>
    <row r="7360" spans="1:3" x14ac:dyDescent="0.55000000000000004">
      <c r="A7360">
        <v>-0.23050949831570902</v>
      </c>
      <c r="B7360">
        <v>-5.2288514434747082</v>
      </c>
      <c r="C7360">
        <v>-0.10795434971322407</v>
      </c>
    </row>
    <row r="7361" spans="1:3" x14ac:dyDescent="0.55000000000000004">
      <c r="A7361">
        <v>-0.2941047618351269</v>
      </c>
      <c r="B7361">
        <v>-5.6046436534157396</v>
      </c>
      <c r="C7361">
        <v>-8.6555075722092562E-2</v>
      </c>
    </row>
    <row r="7362" spans="1:3" x14ac:dyDescent="0.55000000000000004">
      <c r="A7362">
        <v>-0.36103997860447085</v>
      </c>
      <c r="B7362">
        <v>-5.898953677903882</v>
      </c>
      <c r="C7362">
        <v>-6.5779305482950273E-2</v>
      </c>
    </row>
    <row r="7363" spans="1:3" x14ac:dyDescent="0.55000000000000004">
      <c r="A7363">
        <v>-0.4305171148144078</v>
      </c>
      <c r="B7363">
        <v>-6.1159406845770157</v>
      </c>
      <c r="C7363">
        <v>-4.6532809772294847E-2</v>
      </c>
    </row>
    <row r="7364" spans="1:3" x14ac:dyDescent="0.55000000000000004">
      <c r="A7364">
        <v>-0.50179574325369813</v>
      </c>
      <c r="B7364">
        <v>-6.2623695118926221</v>
      </c>
      <c r="C7364">
        <v>-2.9258508714043726E-2</v>
      </c>
    </row>
    <row r="7365" spans="1:3" x14ac:dyDescent="0.55000000000000004">
      <c r="A7365">
        <v>-0.57421041886760582</v>
      </c>
      <c r="B7365">
        <v>-6.3460066161651243</v>
      </c>
      <c r="C7365">
        <v>-1.4031917928038113E-2</v>
      </c>
    </row>
    <row r="7366" spans="1:3" x14ac:dyDescent="0.55000000000000004">
      <c r="A7366">
        <v>-0.64717436141100648</v>
      </c>
      <c r="B7366">
        <v>-6.3746564306016475</v>
      </c>
      <c r="C7366">
        <v>-7.9717857119737028E-4</v>
      </c>
    </row>
    <row r="7367" spans="1:3" x14ac:dyDescent="0.55000000000000004">
      <c r="A7367">
        <v>-0.72017800925248898</v>
      </c>
      <c r="B7367">
        <v>-6.3560763935478466</v>
      </c>
      <c r="C7367">
        <v>1.0414174975856441E-2</v>
      </c>
    </row>
    <row r="7368" spans="1:3" x14ac:dyDescent="0.55000000000000004">
      <c r="A7368">
        <v>-0.79279039973513521</v>
      </c>
      <c r="B7368">
        <v>-6.2984271825673908</v>
      </c>
      <c r="C7368">
        <v>1.9424961142392144E-2</v>
      </c>
    </row>
    <row r="7369" spans="1:3" x14ac:dyDescent="0.55000000000000004">
      <c r="A7369">
        <v>-0.86466575229612574</v>
      </c>
      <c r="B7369">
        <v>-6.2106876620765181</v>
      </c>
      <c r="C7369">
        <v>2.5988869339425846E-2</v>
      </c>
    </row>
    <row r="7370" spans="1:3" x14ac:dyDescent="0.55000000000000004">
      <c r="A7370">
        <v>-0.93555242176853393</v>
      </c>
      <c r="B7370">
        <v>-6.1025936589116414</v>
      </c>
      <c r="C7370">
        <v>2.9960407661028005E-2</v>
      </c>
    </row>
    <row r="7371" spans="1:3" x14ac:dyDescent="0.55000000000000004">
      <c r="A7371">
        <v>-1.0052978749747699</v>
      </c>
      <c r="B7371">
        <v>-5.9838765079978149</v>
      </c>
      <c r="C7371">
        <v>3.1487393019006632E-2</v>
      </c>
    </row>
    <row r="7372" spans="1:3" x14ac:dyDescent="0.55000000000000004">
      <c r="A7372">
        <v>-1.0738426932995468</v>
      </c>
      <c r="B7372">
        <v>-5.862953730393377</v>
      </c>
      <c r="C7372">
        <v>3.1102036382876504E-2</v>
      </c>
    </row>
    <row r="7373" spans="1:3" x14ac:dyDescent="0.55000000000000004">
      <c r="A7373">
        <v>-1.1412001406646144</v>
      </c>
      <c r="B7373">
        <v>-5.7455031207171636</v>
      </c>
      <c r="C7373">
        <v>2.9690204650360003E-2</v>
      </c>
    </row>
    <row r="7374" spans="1:3" x14ac:dyDescent="0.55000000000000004">
      <c r="A7374">
        <v>-1.2074222660700697</v>
      </c>
      <c r="B7374">
        <v>-5.6332787052562496</v>
      </c>
      <c r="C7374">
        <v>2.8396966913260175E-2</v>
      </c>
    </row>
    <row r="7375" spans="1:3" x14ac:dyDescent="0.55000000000000004">
      <c r="A7375">
        <v>-1.2725561883954997</v>
      </c>
      <c r="B7375">
        <v>-5.5234087338213431</v>
      </c>
      <c r="C7375">
        <v>2.8471548322198656E-2</v>
      </c>
    </row>
    <row r="7376" spans="1:3" x14ac:dyDescent="0.55000000000000004">
      <c r="A7376">
        <v>-1.3365966019165954</v>
      </c>
      <c r="B7376">
        <v>-5.4084289787383488</v>
      </c>
      <c r="C7376">
        <v>3.1041782466100596E-2</v>
      </c>
    </row>
    <row r="7377" spans="1:3" x14ac:dyDescent="0.55000000000000004">
      <c r="A7377">
        <v>-1.399442960402977</v>
      </c>
      <c r="B7377">
        <v>-5.2771778011981807</v>
      </c>
      <c r="C7377">
        <v>3.6893609635435656E-2</v>
      </c>
    </row>
    <row r="7378" spans="1:3" x14ac:dyDescent="0.55000000000000004">
      <c r="A7378">
        <v>-1.4608694661349777</v>
      </c>
      <c r="B7378">
        <v>-5.1163211959313983</v>
      </c>
      <c r="C7378">
        <v>4.636550282149126E-2</v>
      </c>
    </row>
    <row r="7379" spans="1:3" x14ac:dyDescent="0.55000000000000004">
      <c r="A7379">
        <v>-1.5205119864724737</v>
      </c>
      <c r="B7379">
        <v>-4.9120854102526081</v>
      </c>
      <c r="C7379">
        <v>5.9346601567116679E-2</v>
      </c>
    </row>
    <row r="7380" spans="1:3" x14ac:dyDescent="0.55000000000000004">
      <c r="A7380">
        <v>-1.5778722455074363</v>
      </c>
      <c r="B7380">
        <v>-4.6519354978622678</v>
      </c>
      <c r="C7380">
        <v>7.5306562195999446E-2</v>
      </c>
    </row>
    <row r="7381" spans="1:3" x14ac:dyDescent="0.55000000000000004">
      <c r="A7381">
        <v>-1.6323379628210692</v>
      </c>
      <c r="B7381">
        <v>-4.3259953452868292</v>
      </c>
      <c r="C7381">
        <v>9.3399520917581788E-2</v>
      </c>
    </row>
    <row r="7382" spans="1:3" x14ac:dyDescent="0.55000000000000004">
      <c r="A7382">
        <v>-1.6832149054501961</v>
      </c>
      <c r="B7382">
        <v>-3.9279258403425885</v>
      </c>
      <c r="C7382">
        <v>0.1126405955131847</v>
      </c>
    </row>
    <row r="7383" spans="1:3" x14ac:dyDescent="0.55000000000000004">
      <c r="A7383">
        <v>-1.7297645034755325</v>
      </c>
      <c r="B7383">
        <v>-3.4552173312307168</v>
      </c>
      <c r="C7383">
        <v>0.13203254584906782</v>
      </c>
    </row>
    <row r="7384" spans="1:3" x14ac:dyDescent="0.55000000000000004">
      <c r="A7384">
        <v>-1.7712420088673724</v>
      </c>
      <c r="B7384">
        <v>-2.9090296838850431</v>
      </c>
      <c r="C7384">
        <v>0.15067327575842379</v>
      </c>
    </row>
    <row r="7385" spans="1:3" x14ac:dyDescent="0.55000000000000004">
      <c r="A7385">
        <v>-1.8069308396150148</v>
      </c>
      <c r="B7385">
        <v>-2.2935693617037503</v>
      </c>
      <c r="C7385">
        <v>0.16788796760663466</v>
      </c>
    </row>
    <row r="7386" spans="1:3" x14ac:dyDescent="0.55000000000000004">
      <c r="A7386">
        <v>-1.8361686789592369</v>
      </c>
      <c r="B7386">
        <v>-1.615249983159134</v>
      </c>
      <c r="C7386">
        <v>0.18320901921770091</v>
      </c>
    </row>
    <row r="7387" spans="1:3" x14ac:dyDescent="0.55000000000000004">
      <c r="A7387">
        <v>-1.8583660578932326</v>
      </c>
      <c r="B7387">
        <v>-0.88218634345226732</v>
      </c>
      <c r="C7387">
        <v>0.19622350651049095</v>
      </c>
    </row>
    <row r="7388" spans="1:3" x14ac:dyDescent="0.55000000000000004">
      <c r="A7388">
        <v>-1.873022363844284</v>
      </c>
      <c r="B7388">
        <v>-0.10404433858856565</v>
      </c>
      <c r="C7388">
        <v>0.20654150635891982</v>
      </c>
    </row>
    <row r="7389" spans="1:3" x14ac:dyDescent="0.55000000000000004">
      <c r="A7389">
        <v>-1.879740730436799</v>
      </c>
      <c r="B7389">
        <v>0.70811670188364628</v>
      </c>
      <c r="C7389">
        <v>0.21383170299522711</v>
      </c>
    </row>
    <row r="7390" spans="1:3" x14ac:dyDescent="0.55000000000000004">
      <c r="A7390">
        <v>-1.8782409616572637</v>
      </c>
      <c r="B7390">
        <v>1.5420089803816386</v>
      </c>
      <c r="C7390">
        <v>0.21778955916729481</v>
      </c>
    </row>
    <row r="7391" spans="1:3" x14ac:dyDescent="0.55000000000000004">
      <c r="A7391">
        <v>-1.868371098531028</v>
      </c>
      <c r="B7391">
        <v>2.384331515615973</v>
      </c>
      <c r="C7391">
        <v>0.21819518991879969</v>
      </c>
    </row>
    <row r="7392" spans="1:3" x14ac:dyDescent="0.55000000000000004">
      <c r="A7392">
        <v>-1.8501153790910196</v>
      </c>
      <c r="B7392">
        <v>3.2213832138045744</v>
      </c>
      <c r="C7392">
        <v>0.21506138264258826</v>
      </c>
    </row>
    <row r="7393" spans="1:3" x14ac:dyDescent="0.55000000000000004">
      <c r="A7393">
        <v>-1.8235936789371767</v>
      </c>
      <c r="B7393">
        <v>4.0400101782313049</v>
      </c>
      <c r="C7393">
        <v>0.20865857824081271</v>
      </c>
    </row>
    <row r="7394" spans="1:3" x14ac:dyDescent="0.55000000000000004">
      <c r="A7394">
        <v>-1.7890512752091181</v>
      </c>
      <c r="B7394">
        <v>4.8284911198281861</v>
      </c>
      <c r="C7394">
        <v>0.19945785115715917</v>
      </c>
    </row>
    <row r="7395" spans="1:3" x14ac:dyDescent="0.55000000000000004">
      <c r="A7395">
        <v>-1.7468408202271413</v>
      </c>
      <c r="B7395">
        <v>5.5771967133061455</v>
      </c>
      <c r="C7395">
        <v>0.18807092393495226</v>
      </c>
    </row>
    <row r="7396" spans="1:3" x14ac:dyDescent="0.55000000000000004">
      <c r="A7396">
        <v>-1.6973993340836666</v>
      </c>
      <c r="B7396">
        <v>6.2787765378229308</v>
      </c>
      <c r="C7396">
        <v>0.17506563119795956</v>
      </c>
    </row>
    <row r="7397" spans="1:3" x14ac:dyDescent="0.55000000000000004">
      <c r="A7397">
        <v>-1.6412270858717481</v>
      </c>
      <c r="B7397">
        <v>6.9275439561416947</v>
      </c>
      <c r="C7397">
        <v>0.16073530996082092</v>
      </c>
    </row>
    <row r="7398" spans="1:3" x14ac:dyDescent="0.55000000000000004">
      <c r="A7398">
        <v>-1.5788763393005476</v>
      </c>
      <c r="B7398">
        <v>7.5183759569772954</v>
      </c>
      <c r="C7398">
        <v>0.14507835506795805</v>
      </c>
    </row>
    <row r="7399" spans="1:3" x14ac:dyDescent="0.55000000000000004">
      <c r="A7399">
        <v>-1.5109508516029182</v>
      </c>
      <c r="B7399">
        <v>8.045902029258869</v>
      </c>
      <c r="C7399">
        <v>0.12796826619579652</v>
      </c>
    </row>
    <row r="7400" spans="1:3" x14ac:dyDescent="0.55000000000000004">
      <c r="A7400">
        <v>-1.438110158817651</v>
      </c>
      <c r="B7400">
        <v>8.5044003248770181</v>
      </c>
      <c r="C7400">
        <v>0.10934969219869034</v>
      </c>
    </row>
    <row r="7401" spans="1:3" x14ac:dyDescent="0.55000000000000004">
      <c r="A7401">
        <v>-1.3610710212331321</v>
      </c>
      <c r="B7401">
        <v>8.8885001875279759</v>
      </c>
      <c r="C7401">
        <v>8.9459760519196546E-2</v>
      </c>
    </row>
    <row r="7402" spans="1:3" x14ac:dyDescent="0.55000000000000004">
      <c r="A7402">
        <v>-1.2805976297074115</v>
      </c>
      <c r="B7402">
        <v>9.1946809900741577</v>
      </c>
      <c r="C7402">
        <v>6.9018915746943355E-2</v>
      </c>
    </row>
    <row r="7403" spans="1:3" x14ac:dyDescent="0.55000000000000004">
      <c r="A7403">
        <v>-1.1974739906711198</v>
      </c>
      <c r="B7403">
        <v>9.4230280831421833</v>
      </c>
      <c r="C7403">
        <v>4.917316141041949E-2</v>
      </c>
    </row>
    <row r="7404" spans="1:3" x14ac:dyDescent="0.55000000000000004">
      <c r="A7404">
        <v>-1.1124607365239336</v>
      </c>
      <c r="B7404">
        <v>9.5782769569436113</v>
      </c>
      <c r="C7404">
        <v>3.1183398528208117E-2</v>
      </c>
    </row>
    <row r="7405" spans="1:3" x14ac:dyDescent="0.55000000000000004">
      <c r="A7405">
        <v>-1.0262475726271367</v>
      </c>
      <c r="B7405">
        <v>9.669580886921624</v>
      </c>
      <c r="C7405">
        <v>1.6075364400369888E-2</v>
      </c>
    </row>
    <row r="7406" spans="1:3" x14ac:dyDescent="0.55000000000000004">
      <c r="A7406">
        <v>-0.93941482959129896</v>
      </c>
      <c r="B7406">
        <v>9.7089085222462916</v>
      </c>
      <c r="C7406">
        <v>4.2805545047374617E-3</v>
      </c>
    </row>
    <row r="7407" spans="1:3" x14ac:dyDescent="0.55000000000000004">
      <c r="A7407">
        <v>-0.85241791581093551</v>
      </c>
      <c r="B7407">
        <v>9.7081263778330928</v>
      </c>
      <c r="C7407">
        <v>-4.6853911575322768E-3</v>
      </c>
    </row>
    <row r="7408" spans="1:3" x14ac:dyDescent="0.55000000000000004">
      <c r="A7408">
        <v>-0.76560589982100757</v>
      </c>
      <c r="B7408">
        <v>9.675546970942392</v>
      </c>
      <c r="C7408">
        <v>-1.2177655887343675E-2</v>
      </c>
    </row>
    <row r="7409" spans="1:3" x14ac:dyDescent="0.55000000000000004">
      <c r="A7409">
        <v>-0.67927230512494863</v>
      </c>
      <c r="B7409">
        <v>9.6134461085490237</v>
      </c>
      <c r="C7409">
        <v>-1.9965647628892642E-2</v>
      </c>
    </row>
    <row r="7410" spans="1:3" x14ac:dyDescent="0.55000000000000004">
      <c r="A7410">
        <v>-0.59372181398662971</v>
      </c>
      <c r="B7410">
        <v>9.5174436723336502</v>
      </c>
      <c r="C7410">
        <v>-2.972505434593848E-2</v>
      </c>
    </row>
    <row r="7411" spans="1:3" x14ac:dyDescent="0.55000000000000004">
      <c r="A7411">
        <v>-0.5093334597469048</v>
      </c>
      <c r="B7411">
        <v>9.3777969661691625</v>
      </c>
      <c r="C7411">
        <v>-4.2555849465908478E-2</v>
      </c>
    </row>
    <row r="7412" spans="1:3" x14ac:dyDescent="0.55000000000000004">
      <c r="A7412">
        <v>-0.42660155806545735</v>
      </c>
      <c r="B7412">
        <v>9.1825146808207645</v>
      </c>
      <c r="C7412">
        <v>-5.8521937981502327E-2</v>
      </c>
    </row>
    <row r="7413" spans="1:3" x14ac:dyDescent="0.55000000000000004">
      <c r="A7413">
        <v>-0.34613792676086708</v>
      </c>
      <c r="B7413">
        <v>8.9215108620044727</v>
      </c>
      <c r="C7413">
        <v>-7.6573206333348923E-2</v>
      </c>
    </row>
    <row r="7414" spans="1:3" x14ac:dyDescent="0.55000000000000004">
      <c r="A7414">
        <v>-0.26863258404148072</v>
      </c>
      <c r="B7414">
        <v>8.5902204136913696</v>
      </c>
      <c r="C7414">
        <v>-9.4902180992274265E-2</v>
      </c>
    </row>
    <row r="7415" spans="1:3" x14ac:dyDescent="0.55000000000000004">
      <c r="A7415">
        <v>-0.1947852975367452</v>
      </c>
      <c r="B7415">
        <v>8.1917212035509799</v>
      </c>
      <c r="C7415">
        <v>-0.11136035013629161</v>
      </c>
    </row>
    <row r="7416" spans="1:3" x14ac:dyDescent="0.55000000000000004">
      <c r="A7416">
        <v>-0.12522405380939791</v>
      </c>
      <c r="B7416">
        <v>7.7371866323044225</v>
      </c>
      <c r="C7416">
        <v>-0.1239059910886344</v>
      </c>
    </row>
    <row r="7417" spans="1:3" x14ac:dyDescent="0.55000000000000004">
      <c r="A7417">
        <v>-6.0427913433949106E-2</v>
      </c>
      <c r="B7417">
        <v>7.2445111599948637</v>
      </c>
      <c r="C7417">
        <v>-0.13110201735316604</v>
      </c>
    </row>
    <row r="7418" spans="1:3" x14ac:dyDescent="0.55000000000000004">
      <c r="A7418">
        <v>-6.7215263624584624E-4</v>
      </c>
      <c r="B7418">
        <v>6.7356035761893969</v>
      </c>
      <c r="C7418">
        <v>-0.1323077051134316</v>
      </c>
    </row>
    <row r="7419" spans="1:3" x14ac:dyDescent="0.55000000000000004">
      <c r="A7419">
        <v>5.3997015631619703E-2</v>
      </c>
      <c r="B7419">
        <v>6.2335973502486883</v>
      </c>
      <c r="C7419">
        <v>-0.12752988595318782</v>
      </c>
    </row>
    <row r="7420" spans="1:3" x14ac:dyDescent="0.55000000000000004">
      <c r="A7420">
        <v>0.10376277359911687</v>
      </c>
      <c r="B7420">
        <v>5.7607199645461726</v>
      </c>
      <c r="C7420">
        <v>-0.11723066565266904</v>
      </c>
    </row>
    <row r="7421" spans="1:3" x14ac:dyDescent="0.55000000000000004">
      <c r="A7421">
        <v>0.14902063386075548</v>
      </c>
      <c r="B7421">
        <v>5.3370017859032677</v>
      </c>
      <c r="C7421">
        <v>-0.10208516180225059</v>
      </c>
    </row>
    <row r="7422" spans="1:3" x14ac:dyDescent="0.55000000000000004">
      <c r="A7422">
        <v>0.19035324480344842</v>
      </c>
      <c r="B7422">
        <v>4.9799348158408954</v>
      </c>
      <c r="C7422">
        <v>-8.2732110486762017E-2</v>
      </c>
    </row>
    <row r="7423" spans="1:3" x14ac:dyDescent="0.55000000000000004">
      <c r="A7423">
        <v>0.22850570390658217</v>
      </c>
      <c r="B7423">
        <v>4.7046050482066297</v>
      </c>
      <c r="C7423">
        <v>-5.9778121207992412E-2</v>
      </c>
    </row>
    <row r="7424" spans="1:3" x14ac:dyDescent="0.55000000000000004">
      <c r="A7424">
        <v>0.26436165015152718</v>
      </c>
      <c r="B7424">
        <v>4.5235425059670415</v>
      </c>
      <c r="C7424">
        <v>-3.3939550758668148E-2</v>
      </c>
    </row>
    <row r="7425" spans="1:3" x14ac:dyDescent="0.55000000000000004">
      <c r="A7425">
        <v>0.29891554136521054</v>
      </c>
      <c r="B7425">
        <v>4.4462175472295318</v>
      </c>
      <c r="C7425">
        <v>-6.0837198094009061E-3</v>
      </c>
    </row>
    <row r="7426" spans="1:3" x14ac:dyDescent="0.55000000000000004">
      <c r="A7426">
        <v>0.33323899177158234</v>
      </c>
      <c r="B7426">
        <v>4.4783306921910029</v>
      </c>
      <c r="C7426">
        <v>2.2705430451984258E-2</v>
      </c>
    </row>
    <row r="7427" spans="1:3" x14ac:dyDescent="0.55000000000000004">
      <c r="A7427">
        <v>0.36843863190898202</v>
      </c>
      <c r="B7427">
        <v>4.6208205614277702</v>
      </c>
      <c r="C7427">
        <v>5.1047089856901366E-2</v>
      </c>
    </row>
    <row r="7428" spans="1:3" x14ac:dyDescent="0.55000000000000004">
      <c r="A7428">
        <v>0.40560341127011895</v>
      </c>
      <c r="B7428">
        <v>4.8690580785991147</v>
      </c>
      <c r="C7428">
        <v>7.7440237871537615E-2</v>
      </c>
    </row>
    <row r="7429" spans="1:3" x14ac:dyDescent="0.55000000000000004">
      <c r="A7429">
        <v>0.4457478742131829</v>
      </c>
      <c r="B7429">
        <v>5.2130664990638698</v>
      </c>
      <c r="C7429">
        <v>0.10061795077481599</v>
      </c>
    </row>
    <row r="7430" spans="1:3" x14ac:dyDescent="0.55000000000000004">
      <c r="A7430">
        <v>0.48976400672795317</v>
      </c>
      <c r="B7430">
        <v>5.6388735393546501</v>
      </c>
      <c r="C7430">
        <v>0.11977906800923198</v>
      </c>
    </row>
    <row r="7431" spans="1:3" x14ac:dyDescent="0.55000000000000004">
      <c r="A7431">
        <v>0.53839063521400909</v>
      </c>
      <c r="B7431">
        <v>6.1305031082434533</v>
      </c>
      <c r="C7431">
        <v>0.13468758255433061</v>
      </c>
    </row>
    <row r="7432" spans="1:3" x14ac:dyDescent="0.55000000000000004">
      <c r="A7432">
        <v>0.59220440304548139</v>
      </c>
      <c r="B7432">
        <v>6.6721760559694863</v>
      </c>
      <c r="C7432">
        <v>0.14568143800779826</v>
      </c>
    </row>
    <row r="7433" spans="1:3" x14ac:dyDescent="0.55000000000000004">
      <c r="A7433">
        <v>0.65163216228202991</v>
      </c>
      <c r="B7433">
        <v>7.2501245310288329</v>
      </c>
      <c r="C7433">
        <v>0.15346373541836442</v>
      </c>
    </row>
    <row r="7434" spans="1:3" x14ac:dyDescent="0.55000000000000004">
      <c r="A7434">
        <v>0.71697696806603373</v>
      </c>
      <c r="B7434">
        <v>7.8533270836896261</v>
      </c>
      <c r="C7434">
        <v>0.15875290674560719</v>
      </c>
    </row>
    <row r="7435" spans="1:3" x14ac:dyDescent="0.55000000000000004">
      <c r="A7435">
        <v>0.78844506283423255</v>
      </c>
      <c r="B7435">
        <v>8.4730939310861366</v>
      </c>
      <c r="C7435">
        <v>0.16203738693788738</v>
      </c>
    </row>
    <row r="7436" spans="1:3" x14ac:dyDescent="0.55000000000000004">
      <c r="A7436">
        <v>0.86616424448219409</v>
      </c>
      <c r="B7436">
        <v>9.1018618911107101</v>
      </c>
      <c r="C7436">
        <v>0.16341186773321661</v>
      </c>
    </row>
    <row r="7437" spans="1:3" x14ac:dyDescent="0.55000000000000004">
      <c r="A7437">
        <v>0.95018705242919188</v>
      </c>
      <c r="B7437">
        <v>9.7314166439352565</v>
      </c>
      <c r="C7437">
        <v>0.16244462958797737</v>
      </c>
    </row>
    <row r="7438" spans="1:3" x14ac:dyDescent="0.55000000000000004">
      <c r="A7438">
        <v>1.0404744862746251</v>
      </c>
      <c r="B7438">
        <v>10.351090875138883</v>
      </c>
      <c r="C7438">
        <v>0.15829772610748152</v>
      </c>
    </row>
    <row r="7439" spans="1:3" x14ac:dyDescent="0.55000000000000004">
      <c r="A7439">
        <v>1.1368648526802472</v>
      </c>
      <c r="B7439">
        <v>10.946873739884936</v>
      </c>
      <c r="C7439">
        <v>0.15007849788115851</v>
      </c>
    </row>
    <row r="7440" spans="1:3" x14ac:dyDescent="0.55000000000000004">
      <c r="A7440">
        <v>1.2390400710940233</v>
      </c>
      <c r="B7440">
        <v>11.501673572334425</v>
      </c>
      <c r="C7440">
        <v>0.13708497647157913</v>
      </c>
    </row>
    <row r="7441" spans="1:3" x14ac:dyDescent="0.55000000000000004">
      <c r="A7441">
        <v>1.3464989504661</v>
      </c>
      <c r="B7441">
        <v>11.996312200573874</v>
      </c>
      <c r="C7441">
        <v>0.11893915822792804</v>
      </c>
    </row>
    <row r="7442" spans="1:3" x14ac:dyDescent="0.55000000000000004">
      <c r="A7442">
        <v>1.4585430823225889</v>
      </c>
      <c r="B7442">
        <v>12.411050863560817</v>
      </c>
      <c r="C7442">
        <v>9.572888679636983E-2</v>
      </c>
    </row>
    <row r="7443" spans="1:3" x14ac:dyDescent="0.55000000000000004">
      <c r="A7443">
        <v>1.5742801241065076</v>
      </c>
      <c r="B7443">
        <v>12.727339904966367</v>
      </c>
      <c r="C7443">
        <v>6.7981797160954413E-2</v>
      </c>
    </row>
    <row r="7444" spans="1:3" x14ac:dyDescent="0.55000000000000004">
      <c r="A7444">
        <v>1.692643601233929</v>
      </c>
      <c r="B7444">
        <v>12.929225114340339</v>
      </c>
      <c r="C7444">
        <v>3.6513652825573048E-2</v>
      </c>
    </row>
    <row r="7445" spans="1:3" x14ac:dyDescent="0.55000000000000004">
      <c r="A7445">
        <v>1.812424313066114</v>
      </c>
      <c r="B7445">
        <v>13.004396049276799</v>
      </c>
      <c r="C7445">
        <v>2.3946985908141097E-3</v>
      </c>
    </row>
    <row r="7446" spans="1:3" x14ac:dyDescent="0.55000000000000004">
      <c r="A7446">
        <v>1.9323114166939304</v>
      </c>
      <c r="B7446">
        <v>12.945026968972439</v>
      </c>
      <c r="C7446">
        <v>-3.3124036222470461E-2</v>
      </c>
    </row>
    <row r="7447" spans="1:3" x14ac:dyDescent="0.55000000000000004">
      <c r="A7447">
        <v>2.050939972401888</v>
      </c>
      <c r="B7447">
        <v>12.748082683660332</v>
      </c>
      <c r="C7447">
        <v>-6.8813999653361088E-2</v>
      </c>
    </row>
    <row r="7448" spans="1:3" x14ac:dyDescent="0.55000000000000004">
      <c r="A7448">
        <v>2.1669382205439645</v>
      </c>
      <c r="B7448">
        <v>12.415144830648119</v>
      </c>
      <c r="C7448">
        <v>-0.1035140816159006</v>
      </c>
    </row>
    <row r="7449" spans="1:3" x14ac:dyDescent="0.55000000000000004">
      <c r="A7449">
        <v>2.2789725486590604</v>
      </c>
      <c r="B7449">
        <v>11.952213090552078</v>
      </c>
      <c r="C7449">
        <v>-0.13609862029716416</v>
      </c>
    </row>
    <row r="7450" spans="1:3" x14ac:dyDescent="0.55000000000000004">
      <c r="A7450">
        <v>2.3857903572662633</v>
      </c>
      <c r="B7450">
        <v>11.369261102404693</v>
      </c>
      <c r="C7450">
        <v>-0.16563636321597522</v>
      </c>
    </row>
    <row r="7451" spans="1:3" x14ac:dyDescent="0.55000000000000004">
      <c r="A7451">
        <v>2.4862554967633272</v>
      </c>
      <c r="B7451">
        <v>10.67920513313431</v>
      </c>
      <c r="C7451">
        <v>-0.19153546352852904</v>
      </c>
    </row>
    <row r="7452" spans="1:3" x14ac:dyDescent="0.55000000000000004">
      <c r="A7452">
        <v>2.5793710737522146</v>
      </c>
      <c r="B7452">
        <v>9.8965482605157646</v>
      </c>
      <c r="C7452">
        <v>-0.21356643741274703</v>
      </c>
    </row>
    <row r="7453" spans="1:3" x14ac:dyDescent="0.55000000000000004">
      <c r="A7453">
        <v>2.6642879626984612</v>
      </c>
      <c r="B7453">
        <v>9.0358115156366896</v>
      </c>
      <c r="C7453">
        <v>-0.23194947608573904</v>
      </c>
    </row>
    <row r="7454" spans="1:3" x14ac:dyDescent="0.55000000000000004">
      <c r="A7454">
        <v>2.7402963472870026</v>
      </c>
      <c r="B7454">
        <v>8.1098618675448311</v>
      </c>
      <c r="C7454">
        <v>-0.24732052810259361</v>
      </c>
    </row>
    <row r="7455" spans="1:3" x14ac:dyDescent="0.55000000000000004">
      <c r="A7455">
        <v>2.8068022269421444</v>
      </c>
      <c r="B7455">
        <v>7.1289053691357962</v>
      </c>
      <c r="C7455">
        <v>-0.26042093070125488</v>
      </c>
    </row>
    <row r="7456" spans="1:3" x14ac:dyDescent="0.55000000000000004">
      <c r="A7456">
        <v>2.8632995177349323</v>
      </c>
      <c r="B7456">
        <v>6.1005148633138591</v>
      </c>
      <c r="C7456">
        <v>-0.27187229177386774</v>
      </c>
    </row>
    <row r="7457" spans="1:3" x14ac:dyDescent="0.55000000000000004">
      <c r="A7457">
        <v>2.9093460962303315</v>
      </c>
      <c r="B7457">
        <v>5.0301700869968826</v>
      </c>
      <c r="C7457">
        <v>-0.28213639162001253</v>
      </c>
    </row>
    <row r="7458" spans="1:3" x14ac:dyDescent="0.55000000000000004">
      <c r="A7458">
        <v>2.9445463940921388</v>
      </c>
      <c r="B7458">
        <v>3.9221143060770638</v>
      </c>
      <c r="C7458">
        <v>-0.29139144529500766</v>
      </c>
    </row>
    <row r="7459" spans="1:3" x14ac:dyDescent="0.55000000000000004">
      <c r="A7459">
        <v>2.9685447559005604</v>
      </c>
      <c r="B7459">
        <v>2.7805632612797595</v>
      </c>
      <c r="C7459">
        <v>-0.29947348472430102</v>
      </c>
    </row>
    <row r="7460" spans="1:3" x14ac:dyDescent="0.55000000000000004">
      <c r="A7460">
        <v>2.9810309588086197</v>
      </c>
      <c r="B7460">
        <v>1.6105793333334164</v>
      </c>
      <c r="C7460">
        <v>-0.3061082585191478</v>
      </c>
    </row>
    <row r="7461" spans="1:3" x14ac:dyDescent="0.55000000000000004">
      <c r="A7461">
        <v>2.9817499734368842</v>
      </c>
      <c r="B7461">
        <v>0.41802143892801435</v>
      </c>
      <c r="C7461">
        <v>-0.31115773237391747</v>
      </c>
    </row>
    <row r="7462" spans="1:3" x14ac:dyDescent="0.55000000000000004">
      <c r="A7462">
        <v>2.9705070972129337</v>
      </c>
      <c r="B7462">
        <v>-0.79112496053600845</v>
      </c>
      <c r="C7462">
        <v>-0.31469444126170515</v>
      </c>
    </row>
    <row r="7463" spans="1:3" x14ac:dyDescent="0.55000000000000004">
      <c r="A7463">
        <v>2.9471649955137602</v>
      </c>
      <c r="B7463">
        <v>-2.0116415972472019</v>
      </c>
      <c r="C7463">
        <v>-0.3170429483403619</v>
      </c>
    </row>
    <row r="7464" spans="1:3" x14ac:dyDescent="0.55000000000000004">
      <c r="A7464">
        <v>2.9116313979986783</v>
      </c>
      <c r="B7464">
        <v>-3.2398925712205129</v>
      </c>
      <c r="C7464">
        <v>-0.31869772141808056</v>
      </c>
    </row>
    <row r="7465" spans="1:3" x14ac:dyDescent="0.55000000000000004">
      <c r="A7465">
        <v>2.8638410374085885</v>
      </c>
      <c r="B7465">
        <v>-4.4738990467117192</v>
      </c>
      <c r="C7465">
        <v>-0.32002198639310309</v>
      </c>
    </row>
    <row r="7466" spans="1:3" x14ac:dyDescent="0.55000000000000004">
      <c r="A7466">
        <v>2.8037423117473876</v>
      </c>
      <c r="B7466">
        <v>-5.7124322968279238</v>
      </c>
      <c r="C7466">
        <v>-0.32104077246621587</v>
      </c>
    </row>
    <row r="7467" spans="1:3" x14ac:dyDescent="0.55000000000000004">
      <c r="A7467">
        <v>2.7312961817504511</v>
      </c>
      <c r="B7467">
        <v>-6.9537510606786253</v>
      </c>
      <c r="C7467">
        <v>-0.3214637636883913</v>
      </c>
    </row>
    <row r="7468" spans="1:3" x14ac:dyDescent="0.55000000000000004">
      <c r="A7468">
        <v>2.646487295586057</v>
      </c>
      <c r="B7468">
        <v>-8.1944472259304941</v>
      </c>
      <c r="C7468">
        <v>-0.3207185164626794</v>
      </c>
    </row>
    <row r="7469" spans="1:3" x14ac:dyDescent="0.55000000000000004">
      <c r="A7469">
        <v>2.5493457101790029</v>
      </c>
      <c r="B7469">
        <v>-9.4286111154998462</v>
      </c>
      <c r="C7469">
        <v>-0.3180826686146252</v>
      </c>
    </row>
    <row r="7470" spans="1:3" x14ac:dyDescent="0.55000000000000004">
      <c r="A7470">
        <v>2.4399735327790033</v>
      </c>
      <c r="B7470">
        <v>-10.6479560223154</v>
      </c>
      <c r="C7470">
        <v>-0.3130482355342124</v>
      </c>
    </row>
    <row r="7471" spans="1:3" x14ac:dyDescent="0.55000000000000004">
      <c r="A7471">
        <v>2.3185637642014272</v>
      </c>
      <c r="B7471">
        <v>-11.843089968396121</v>
      </c>
      <c r="C7471">
        <v>-0.3055511154392464</v>
      </c>
    </row>
    <row r="7472" spans="1:3" x14ac:dyDescent="0.55000000000000004">
      <c r="A7472">
        <v>2.1854030812062835</v>
      </c>
      <c r="B7472">
        <v>-13.005090038138686</v>
      </c>
      <c r="C7472">
        <v>-0.29589819602170786</v>
      </c>
    </row>
    <row r="7473" spans="1:3" x14ac:dyDescent="0.55000000000000004">
      <c r="A7473">
        <v>2.0408602791852353</v>
      </c>
      <c r="B7473">
        <v>-14.12674279025547</v>
      </c>
      <c r="C7473">
        <v>-0.28466741066399859</v>
      </c>
    </row>
    <row r="7474" spans="1:3" x14ac:dyDescent="0.55000000000000004">
      <c r="A7474">
        <v>1.8853646085484435</v>
      </c>
      <c r="B7474">
        <v>-15.203170600493847</v>
      </c>
      <c r="C7474">
        <v>-0.27248984101217955</v>
      </c>
    </row>
    <row r="7475" spans="1:3" x14ac:dyDescent="0.55000000000000004">
      <c r="A7475">
        <v>1.7193829891548176</v>
      </c>
      <c r="B7475">
        <v>-16.231147553533571</v>
      </c>
      <c r="C7475">
        <v>-0.25958932722784372</v>
      </c>
    </row>
    <row r="7476" spans="1:3" x14ac:dyDescent="0.55000000000000004">
      <c r="A7476">
        <v>1.5434121335894553</v>
      </c>
      <c r="B7476">
        <v>-17.207088927590522</v>
      </c>
      <c r="C7476">
        <v>-0.24555631151798982</v>
      </c>
    </row>
    <row r="7477" spans="1:3" x14ac:dyDescent="0.55000000000000004">
      <c r="A7477">
        <v>1.3579936417617475</v>
      </c>
      <c r="B7477">
        <v>-18.124980615520702</v>
      </c>
      <c r="C7477">
        <v>-0.22954290583717546</v>
      </c>
    </row>
    <row r="7478" spans="1:3" x14ac:dyDescent="0.55000000000000004">
      <c r="A7478">
        <v>1.1637460548069276</v>
      </c>
      <c r="B7478">
        <v>-18.97510998310813</v>
      </c>
      <c r="C7478">
        <v>-0.21048264674430819</v>
      </c>
    </row>
    <row r="7479" spans="1:3" x14ac:dyDescent="0.55000000000000004">
      <c r="A7479">
        <v>0.96140531022419129</v>
      </c>
      <c r="B7479">
        <v>-19.743694644273312</v>
      </c>
      <c r="C7479">
        <v>-0.18733550085671699</v>
      </c>
    </row>
    <row r="7480" spans="1:3" x14ac:dyDescent="0.55000000000000004">
      <c r="A7480">
        <v>0.75186347588818558</v>
      </c>
      <c r="B7480">
        <v>-20.413801271295728</v>
      </c>
      <c r="C7480">
        <v>-0.15951057938262933</v>
      </c>
    </row>
    <row r="7481" spans="1:3" x14ac:dyDescent="0.55000000000000004">
      <c r="A7481">
        <v>0.53619079525469859</v>
      </c>
      <c r="B7481">
        <v>-20.967534754242571</v>
      </c>
      <c r="C7481">
        <v>-0.12710095423374956</v>
      </c>
    </row>
    <row r="7482" spans="1:3" x14ac:dyDescent="0.55000000000000004">
      <c r="A7482">
        <v>0.31563259223986423</v>
      </c>
      <c r="B7482">
        <v>-21.388433738693127</v>
      </c>
      <c r="C7482">
        <v>-9.0755662976683943E-2</v>
      </c>
    </row>
    <row r="7483" spans="1:3" x14ac:dyDescent="0.55000000000000004">
      <c r="A7483">
        <v>9.1584945915788737E-2</v>
      </c>
      <c r="B7483">
        <v>-21.663184167211497</v>
      </c>
      <c r="C7483">
        <v>-5.14547037512516E-2</v>
      </c>
    </row>
    <row r="7484" spans="1:3" x14ac:dyDescent="0.55000000000000004">
      <c r="A7484">
        <v>-0.13444215364959181</v>
      </c>
      <c r="B7484">
        <v>-21.782305430843405</v>
      </c>
      <c r="C7484">
        <v>-1.0202265002324469E-2</v>
      </c>
    </row>
    <row r="7485" spans="1:3" x14ac:dyDescent="0.55000000000000004">
      <c r="A7485">
        <v>-0.36086223383923932</v>
      </c>
      <c r="B7485">
        <v>-21.73949825237073</v>
      </c>
      <c r="C7485">
        <v>3.2359189677621414E-2</v>
      </c>
    </row>
    <row r="7486" spans="1:3" x14ac:dyDescent="0.55000000000000004">
      <c r="A7486">
        <v>-0.58603671704550742</v>
      </c>
      <c r="B7486">
        <v>-21.530019235141804</v>
      </c>
      <c r="C7486">
        <v>7.6066802676894169E-2</v>
      </c>
    </row>
    <row r="7487" spans="1:3" x14ac:dyDescent="0.55000000000000004">
      <c r="A7487">
        <v>-0.80828195867592645</v>
      </c>
      <c r="B7487">
        <v>-21.149265953247703</v>
      </c>
      <c r="C7487">
        <v>0.12101046538423404</v>
      </c>
    </row>
    <row r="7488" spans="1:3" x14ac:dyDescent="0.55000000000000004">
      <c r="A7488">
        <v>-1.025866649732436</v>
      </c>
      <c r="B7488">
        <v>-20.592352992999871</v>
      </c>
      <c r="C7488">
        <v>0.16724676041692133</v>
      </c>
    </row>
    <row r="7489" spans="1:3" x14ac:dyDescent="0.55000000000000004">
      <c r="A7489">
        <v>-1.2370104492116334</v>
      </c>
      <c r="B7489">
        <v>-19.854772180807824</v>
      </c>
      <c r="C7489">
        <v>0.21452384630773988</v>
      </c>
    </row>
    <row r="7490" spans="1:3" x14ac:dyDescent="0.55000000000000004">
      <c r="A7490">
        <v>-1.4398945948305064</v>
      </c>
      <c r="B7490">
        <v>-18.934123126594312</v>
      </c>
      <c r="C7490">
        <v>0.26200257926861248</v>
      </c>
    </row>
    <row r="7491" spans="1:3" x14ac:dyDescent="0.55000000000000004">
      <c r="A7491">
        <v>-1.6326945182898305</v>
      </c>
      <c r="B7491">
        <v>-17.832532052146508</v>
      </c>
      <c r="C7491">
        <v>0.30817913628408111</v>
      </c>
    </row>
    <row r="7492" spans="1:3" x14ac:dyDescent="0.55000000000000004">
      <c r="A7492">
        <v>-1.8136371629279828</v>
      </c>
      <c r="B7492">
        <v>-16.558822854772878</v>
      </c>
      <c r="C7492">
        <v>0.35109063461324308</v>
      </c>
    </row>
    <row r="7493" spans="1:3" x14ac:dyDescent="0.55000000000000004">
      <c r="A7493">
        <v>-1.9810757179265861</v>
      </c>
      <c r="B7493">
        <v>-15.129685269391706</v>
      </c>
      <c r="C7493">
        <v>0.38862861247846109</v>
      </c>
    </row>
    <row r="7494" spans="1:3" x14ac:dyDescent="0.55000000000000004">
      <c r="A7494">
        <v>-2.1335698534061978</v>
      </c>
      <c r="B7494">
        <v>-13.569545596499848</v>
      </c>
      <c r="C7494">
        <v>0.41889709812809045</v>
      </c>
    </row>
    <row r="7495" spans="1:3" x14ac:dyDescent="0.55000000000000004">
      <c r="A7495">
        <v>-2.2699575819854565</v>
      </c>
      <c r="B7495">
        <v>-11.908986445584368</v>
      </c>
      <c r="C7495">
        <v>0.44060556797723044</v>
      </c>
    </row>
    <row r="7496" spans="1:3" x14ac:dyDescent="0.55000000000000004">
      <c r="A7496">
        <v>-2.3894044668654</v>
      </c>
      <c r="B7496">
        <v>-10.18206685503921</v>
      </c>
      <c r="C7496">
        <v>0.45324515176663976</v>
      </c>
    </row>
    <row r="7497" spans="1:3" x14ac:dyDescent="0.55000000000000004">
      <c r="A7497">
        <v>-2.4914238060236302</v>
      </c>
      <c r="B7497">
        <v>-8.423596131069516</v>
      </c>
      <c r="C7497">
        <v>0.45693638237916451</v>
      </c>
    </row>
    <row r="7498" spans="1:3" x14ac:dyDescent="0.55000000000000004">
      <c r="A7498">
        <v>-2.5758725574454071</v>
      </c>
      <c r="B7498">
        <v>-6.6670479050871512</v>
      </c>
      <c r="C7498">
        <v>0.45225006999266004</v>
      </c>
    </row>
    <row r="7499" spans="1:3" x14ac:dyDescent="0.55000000000000004">
      <c r="A7499">
        <v>-2.6429296023462125</v>
      </c>
      <c r="B7499">
        <v>-4.9430404258863145</v>
      </c>
      <c r="C7499">
        <v>0.44009334574276249</v>
      </c>
    </row>
    <row r="7500" spans="1:3" x14ac:dyDescent="0.55000000000000004">
      <c r="A7500">
        <v>-2.6930615750347053</v>
      </c>
      <c r="B7500">
        <v>-3.2785236652043417</v>
      </c>
      <c r="C7500">
        <v>0.42145777262264805</v>
      </c>
    </row>
    <row r="7501" spans="1:3" x14ac:dyDescent="0.55000000000000004">
      <c r="A7501">
        <v>-2.7269852815580911</v>
      </c>
      <c r="B7501">
        <v>-1.6968316722252685</v>
      </c>
      <c r="C7501">
        <v>0.39722338316362182</v>
      </c>
    </row>
    <row r="7502" spans="1:3" x14ac:dyDescent="0.55000000000000004">
      <c r="A7502">
        <v>-2.7456333476706836</v>
      </c>
      <c r="B7502">
        <v>-0.21791812144521994</v>
      </c>
      <c r="C7502">
        <v>0.36825982117387751</v>
      </c>
    </row>
    <row r="7503" spans="1:3" x14ac:dyDescent="0.55000000000000004">
      <c r="A7503">
        <v>-2.7501203221772572</v>
      </c>
      <c r="B7503">
        <v>1.141801781141208</v>
      </c>
      <c r="C7503">
        <v>0.33552894828079527</v>
      </c>
    </row>
    <row r="7504" spans="1:3" x14ac:dyDescent="0.55000000000000004">
      <c r="A7504">
        <v>-2.7417056408104168</v>
      </c>
      <c r="B7504">
        <v>2.3698123735176595</v>
      </c>
      <c r="C7504">
        <v>0.30008730036126036</v>
      </c>
    </row>
    <row r="7505" spans="1:3" x14ac:dyDescent="0.55000000000000004">
      <c r="A7505">
        <v>-2.7217523254284353</v>
      </c>
      <c r="B7505">
        <v>3.4581597337564025</v>
      </c>
      <c r="C7505">
        <v>0.26323949065258179</v>
      </c>
    </row>
    <row r="7506" spans="1:3" x14ac:dyDescent="0.55000000000000004">
      <c r="A7506">
        <v>-2.6916763965260966</v>
      </c>
      <c r="B7506">
        <v>4.4045228544324244</v>
      </c>
      <c r="C7506">
        <v>0.22659649313417907</v>
      </c>
    </row>
    <row r="7507" spans="1:3" x14ac:dyDescent="0.55000000000000004">
      <c r="A7507">
        <v>-2.6528857975090205</v>
      </c>
      <c r="B7507">
        <v>5.2127966961203205</v>
      </c>
      <c r="C7507">
        <v>0.19176470856763056</v>
      </c>
    </row>
    <row r="7508" spans="1:3" x14ac:dyDescent="0.55000000000000004">
      <c r="A7508">
        <v>-2.6067194301243397</v>
      </c>
      <c r="B7508">
        <v>5.8924732657173253</v>
      </c>
      <c r="C7508">
        <v>0.16003475809748591</v>
      </c>
    </row>
    <row r="7509" spans="1:3" x14ac:dyDescent="0.55000000000000004">
      <c r="A7509">
        <v>-2.5543978251087602</v>
      </c>
      <c r="B7509">
        <v>6.4570943134047765</v>
      </c>
      <c r="C7509">
        <v>0.1322121609953979</v>
      </c>
    </row>
    <row r="7510" spans="1:3" x14ac:dyDescent="0.55000000000000004">
      <c r="A7510">
        <v>-2.4969930009056487</v>
      </c>
      <c r="B7510">
        <v>6.9218472254270482</v>
      </c>
      <c r="C7510">
        <v>0.10834317649025008</v>
      </c>
    </row>
    <row r="7511" spans="1:3" x14ac:dyDescent="0.55000000000000004">
      <c r="A7511">
        <v>-2.435427262878159</v>
      </c>
      <c r="B7511">
        <v>7.3003321999187234</v>
      </c>
      <c r="C7511">
        <v>8.7560019416413989E-2</v>
      </c>
    </row>
    <row r="7512" spans="1:3" x14ac:dyDescent="0.55000000000000004">
      <c r="A7512">
        <v>-2.3705059411599088</v>
      </c>
      <c r="B7512">
        <v>7.6014727103231934</v>
      </c>
      <c r="C7512">
        <v>6.8309809985485401E-2</v>
      </c>
    </row>
    <row r="7513" spans="1:3" x14ac:dyDescent="0.55000000000000004">
      <c r="A7513">
        <v>-2.3029761389661201</v>
      </c>
      <c r="B7513">
        <v>7.8276105935224924</v>
      </c>
      <c r="C7513">
        <v>4.8738783802971808E-2</v>
      </c>
    </row>
    <row r="7514" spans="1:3" x14ac:dyDescent="0.55000000000000004">
      <c r="A7514">
        <v>-2.233596843104749</v>
      </c>
      <c r="B7514">
        <v>7.974259325963418</v>
      </c>
      <c r="C7514">
        <v>2.7166357212000253E-2</v>
      </c>
    </row>
    <row r="7515" spans="1:3" x14ac:dyDescent="0.55000000000000004">
      <c r="A7515">
        <v>-2.1632018528443173</v>
      </c>
      <c r="B7515">
        <v>8.0319197247864462</v>
      </c>
      <c r="C7515">
        <v>2.6785697150332475E-3</v>
      </c>
    </row>
    <row r="7516" spans="1:3" x14ac:dyDescent="0.55000000000000004">
      <c r="A7516">
        <v>-2.0927340326962991</v>
      </c>
      <c r="B7516">
        <v>7.9896595611240224</v>
      </c>
      <c r="C7516">
        <v>-2.4552360430573513E-2</v>
      </c>
    </row>
    <row r="7517" spans="1:3" x14ac:dyDescent="0.55000000000000004">
      <c r="A7517">
        <v>-2.0232391846810853</v>
      </c>
      <c r="B7517">
        <v>7.8390534290748413</v>
      </c>
      <c r="C7517">
        <v>-5.3401124066932142E-2</v>
      </c>
    </row>
    <row r="7518" spans="1:3" x14ac:dyDescent="0.55000000000000004">
      <c r="A7518">
        <v>-1.9558235715511065</v>
      </c>
      <c r="B7518">
        <v>7.577288428728675</v>
      </c>
      <c r="C7518">
        <v>-8.208800654702543E-2</v>
      </c>
    </row>
    <row r="7519" spans="1:3" x14ac:dyDescent="0.55000000000000004">
      <c r="A7519">
        <v>-1.8915866127599128</v>
      </c>
      <c r="B7519">
        <v>7.2088360252711823</v>
      </c>
      <c r="C7519">
        <v>-0.1086223472094406</v>
      </c>
    </row>
    <row r="7520" spans="1:3" x14ac:dyDescent="0.55000000000000004">
      <c r="A7520">
        <v>-1.8315461681735854</v>
      </c>
      <c r="B7520">
        <v>6.7450383567985819</v>
      </c>
      <c r="C7520">
        <v>-0.13143855779708119</v>
      </c>
    </row>
    <row r="7521" spans="1:3" x14ac:dyDescent="0.55000000000000004">
      <c r="A7521">
        <v>-1.7765795001545106</v>
      </c>
      <c r="B7521">
        <v>6.2016580156625114</v>
      </c>
      <c r="C7521">
        <v>-0.14981420676610219</v>
      </c>
    </row>
    <row r="7522" spans="1:3" x14ac:dyDescent="0.55000000000000004">
      <c r="A7522">
        <v>-1.7273951955301179</v>
      </c>
      <c r="B7522">
        <v>5.5957105483158429</v>
      </c>
      <c r="C7522">
        <v>-0.16382319869283613</v>
      </c>
    </row>
    <row r="7523" spans="1:3" x14ac:dyDescent="0.55000000000000004">
      <c r="A7523">
        <v>-1.684535117196384</v>
      </c>
      <c r="B7523">
        <v>4.9429443285768624</v>
      </c>
      <c r="C7523">
        <v>-0.17404751545777483</v>
      </c>
    </row>
    <row r="7524" spans="1:3" x14ac:dyDescent="0.55000000000000004">
      <c r="A7524">
        <v>-1.6483954210463974</v>
      </c>
      <c r="B7524">
        <v>4.2567773087072309</v>
      </c>
      <c r="C7524">
        <v>-0.18111139751822469</v>
      </c>
    </row>
    <row r="7525" spans="1:3" x14ac:dyDescent="0.55000000000000004">
      <c r="A7525">
        <v>-1.6192486315534811</v>
      </c>
      <c r="B7525">
        <v>3.5493110115516444</v>
      </c>
      <c r="C7525">
        <v>-0.18507198610267925</v>
      </c>
    </row>
    <row r="7526" spans="1:3" x14ac:dyDescent="0.55000000000000004">
      <c r="A7526">
        <v>-1.5972448799152823</v>
      </c>
      <c r="B7526">
        <v>2.83408315980058</v>
      </c>
      <c r="C7526">
        <v>-0.18512876532126718</v>
      </c>
    </row>
    <row r="7527" spans="1:3" x14ac:dyDescent="0.55000000000000004">
      <c r="A7527">
        <v>-1.5823819262709424</v>
      </c>
      <c r="B7527">
        <v>2.128872929148752</v>
      </c>
      <c r="C7527">
        <v>-0.17988688201404754</v>
      </c>
    </row>
    <row r="7528" spans="1:3" x14ac:dyDescent="0.55000000000000004">
      <c r="A7528">
        <v>-1.5744528076023874</v>
      </c>
      <c r="B7528">
        <v>1.4571000434402985</v>
      </c>
      <c r="C7528">
        <v>-0.16782165096134241</v>
      </c>
    </row>
    <row r="7529" spans="1:3" x14ac:dyDescent="0.55000000000000004">
      <c r="A7529">
        <v>-1.5729885626738598</v>
      </c>
      <c r="B7529">
        <v>0.84733597599252164</v>
      </c>
      <c r="C7529">
        <v>-0.14779122038843862</v>
      </c>
    </row>
    <row r="7530" spans="1:3" x14ac:dyDescent="0.55000000000000004">
      <c r="A7530">
        <v>-1.5772161428698968</v>
      </c>
      <c r="B7530">
        <v>0.33065672577546223</v>
      </c>
      <c r="C7530">
        <v>-0.11964110374047413</v>
      </c>
    </row>
    <row r="7531" spans="1:3" x14ac:dyDescent="0.55000000000000004">
      <c r="A7531">
        <v>-1.5860534218023012</v>
      </c>
      <c r="B7531">
        <v>-6.3739678467181315E-2</v>
      </c>
      <c r="C7531">
        <v>-8.4497821850956306E-2</v>
      </c>
    </row>
    <row r="7532" spans="1:3" x14ac:dyDescent="0.55000000000000004">
      <c r="A7532">
        <v>-1.5981516654549228</v>
      </c>
      <c r="B7532">
        <v>-0.31293103924027316</v>
      </c>
      <c r="C7532">
        <v>-4.4483213745882114E-2</v>
      </c>
    </row>
    <row r="7533" spans="1:3" x14ac:dyDescent="0.55000000000000004">
      <c r="A7533">
        <v>-1.6119757043289642</v>
      </c>
      <c r="B7533">
        <v>-0.40309138871222278</v>
      </c>
      <c r="C7533">
        <v>-2.1836338068868325E-3</v>
      </c>
    </row>
    <row r="7534" spans="1:3" x14ac:dyDescent="0.55000000000000004">
      <c r="A7534">
        <v>-1.6259018066988831</v>
      </c>
      <c r="B7534">
        <v>-0.33009406482689435</v>
      </c>
      <c r="C7534">
        <v>3.9966927743392229E-2</v>
      </c>
    </row>
    <row r="7535" spans="1:3" x14ac:dyDescent="0.55000000000000004">
      <c r="A7535">
        <v>-1.6383093269972511</v>
      </c>
      <c r="B7535">
        <v>-9.7602362336012799E-2</v>
      </c>
      <c r="C7535">
        <v>8.0370392386463665E-2</v>
      </c>
    </row>
    <row r="7536" spans="1:3" x14ac:dyDescent="0.55000000000000004">
      <c r="A7536">
        <v>-1.6476414366234908</v>
      </c>
      <c r="B7536">
        <v>0.28669554954493848</v>
      </c>
      <c r="C7536">
        <v>0.11854157028483615</v>
      </c>
    </row>
    <row r="7537" spans="1:3" x14ac:dyDescent="0.55000000000000004">
      <c r="A7537">
        <v>-1.6524248982817844</v>
      </c>
      <c r="B7537">
        <v>0.81479360480534335</v>
      </c>
      <c r="C7537">
        <v>0.15480110842137756</v>
      </c>
    </row>
    <row r="7538" spans="1:3" x14ac:dyDescent="0.55000000000000004">
      <c r="A7538">
        <v>-1.6512590643784537</v>
      </c>
      <c r="B7538">
        <v>1.4806227340288236</v>
      </c>
      <c r="C7538">
        <v>0.18983094604212161</v>
      </c>
    </row>
    <row r="7539" spans="1:3" x14ac:dyDescent="0.55000000000000004">
      <c r="A7539">
        <v>-1.6427909929114886</v>
      </c>
      <c r="B7539">
        <v>2.2805222484849637</v>
      </c>
      <c r="C7539">
        <v>0.22419571775505251</v>
      </c>
    </row>
    <row r="7540" spans="1:3" x14ac:dyDescent="0.55000000000000004">
      <c r="A7540">
        <v>-1.6256954942483628</v>
      </c>
      <c r="B7540">
        <v>3.2117022057589906</v>
      </c>
      <c r="C7540">
        <v>0.25778148580293242</v>
      </c>
    </row>
    <row r="7541" spans="1:3" x14ac:dyDescent="0.55000000000000004">
      <c r="A7541">
        <v>-1.5986801610122507</v>
      </c>
      <c r="B7541">
        <v>4.26922892969234</v>
      </c>
      <c r="C7541">
        <v>0.28959259490791084</v>
      </c>
    </row>
    <row r="7542" spans="1:3" x14ac:dyDescent="0.55000000000000004">
      <c r="A7542">
        <v>-1.560522816551319</v>
      </c>
      <c r="B7542">
        <v>5.4431355295730777</v>
      </c>
      <c r="C7542">
        <v>0.31801951683160135</v>
      </c>
    </row>
    <row r="7543" spans="1:3" x14ac:dyDescent="0.55000000000000004">
      <c r="A7543">
        <v>-1.5101325656843914</v>
      </c>
      <c r="B7543">
        <v>6.7167029259282387</v>
      </c>
      <c r="C7543">
        <v>0.34117685809343001</v>
      </c>
    </row>
    <row r="7544" spans="1:3" x14ac:dyDescent="0.55000000000000004">
      <c r="A7544">
        <v>-1.4466212216459284</v>
      </c>
      <c r="B7544">
        <v>8.066225080602651</v>
      </c>
      <c r="C7544">
        <v>0.35733357393266335</v>
      </c>
    </row>
    <row r="7545" spans="1:3" x14ac:dyDescent="0.55000000000000004">
      <c r="A7545">
        <v>-1.3693681423615565</v>
      </c>
      <c r="B7545">
        <v>9.462735334418257</v>
      </c>
      <c r="C7545">
        <v>0.36549782038183293</v>
      </c>
    </row>
    <row r="7546" spans="1:3" x14ac:dyDescent="0.55000000000000004">
      <c r="A7546">
        <v>-1.2780576525331402</v>
      </c>
      <c r="B7546">
        <v>10.875364085951912</v>
      </c>
      <c r="C7546">
        <v>0.36567648165422034</v>
      </c>
    </row>
    <row r="7547" spans="1:3" x14ac:dyDescent="0.55000000000000004">
      <c r="A7547">
        <v>-1.1726795086496258</v>
      </c>
      <c r="B7547">
        <v>12.274807997687212</v>
      </c>
      <c r="C7547">
        <v>0.35867336914044906</v>
      </c>
    </row>
    <row r="7548" spans="1:3" x14ac:dyDescent="0.55000000000000004">
      <c r="A7548">
        <v>-1.0534986951939147</v>
      </c>
      <c r="B7548">
        <v>13.635901011328862</v>
      </c>
      <c r="C7548">
        <v>0.34582612032210291</v>
      </c>
    </row>
    <row r="7549" spans="1:3" x14ac:dyDescent="0.55000000000000004">
      <c r="A7549">
        <v>-0.92100465451630076</v>
      </c>
      <c r="B7549">
        <v>14.939120789992923</v>
      </c>
      <c r="C7549">
        <v>0.32871827857233915</v>
      </c>
    </row>
    <row r="7550" spans="1:3" x14ac:dyDescent="0.55000000000000004">
      <c r="A7550">
        <v>-0.77585165270545919</v>
      </c>
      <c r="B7550">
        <v>16.170665624801977</v>
      </c>
      <c r="C7550">
        <v>0.30872728809901295</v>
      </c>
    </row>
    <row r="7551" spans="1:3" x14ac:dyDescent="0.55000000000000004">
      <c r="A7551">
        <v>-0.61880681383430181</v>
      </c>
      <c r="B7551">
        <v>17.32095009363065</v>
      </c>
      <c r="C7551">
        <v>0.28665804773363379</v>
      </c>
    </row>
    <row r="7552" spans="1:3" x14ac:dyDescent="0.55000000000000004">
      <c r="A7552">
        <v>-0.450719340449387</v>
      </c>
      <c r="B7552">
        <v>18.382202421635647</v>
      </c>
      <c r="C7552">
        <v>0.26264439947392076</v>
      </c>
    </row>
    <row r="7553" spans="1:3" x14ac:dyDescent="0.55000000000000004">
      <c r="A7553">
        <v>-0.27251517967724087</v>
      </c>
      <c r="B7553">
        <v>19.345991140292846</v>
      </c>
      <c r="C7553">
        <v>0.23621104496562245</v>
      </c>
    </row>
    <row r="7554" spans="1:3" x14ac:dyDescent="0.55000000000000004">
      <c r="A7554">
        <v>-8.5214629360236951E-2</v>
      </c>
      <c r="B7554">
        <v>20.201347051548431</v>
      </c>
      <c r="C7554">
        <v>0.20651975796170027</v>
      </c>
    </row>
    <row r="7555" spans="1:3" x14ac:dyDescent="0.55000000000000004">
      <c r="A7555">
        <v>0.11003676606416429</v>
      </c>
      <c r="B7555">
        <v>20.934232852320651</v>
      </c>
      <c r="C7555">
        <v>0.17282071862847512</v>
      </c>
    </row>
    <row r="7556" spans="1:3" x14ac:dyDescent="0.55000000000000004">
      <c r="A7556">
        <v>0.3119405035273396</v>
      </c>
      <c r="B7556">
        <v>21.528635865406912</v>
      </c>
      <c r="C7556">
        <v>0.13484129642652548</v>
      </c>
    </row>
    <row r="7557" spans="1:3" x14ac:dyDescent="0.55000000000000004">
      <c r="A7557">
        <v>0.51903507154008621</v>
      </c>
      <c r="B7557">
        <v>21.96874351453485</v>
      </c>
      <c r="C7557">
        <v>9.2957693805325994E-2</v>
      </c>
    </row>
    <row r="7558" spans="1:3" x14ac:dyDescent="0.55000000000000004">
      <c r="A7558">
        <v>0.72971068347354973</v>
      </c>
      <c r="B7558">
        <v>22.241589399679796</v>
      </c>
      <c r="C7558">
        <v>4.8266884427047158E-2</v>
      </c>
    </row>
    <row r="7559" spans="1:3" x14ac:dyDescent="0.55000000000000004">
      <c r="A7559">
        <v>0.94225131559037922</v>
      </c>
      <c r="B7559">
        <v>22.339644093924957</v>
      </c>
      <c r="C7559">
        <v>2.4860629048162161E-3</v>
      </c>
    </row>
    <row r="7560" spans="1:3" x14ac:dyDescent="0.55000000000000004">
      <c r="A7560">
        <v>1.1548995605527663</v>
      </c>
      <c r="B7560">
        <v>22.262391029428024</v>
      </c>
      <c r="C7560">
        <v>-4.2472121133042093E-2</v>
      </c>
    </row>
    <row r="7561" spans="1:3" x14ac:dyDescent="0.55000000000000004">
      <c r="A7561">
        <v>1.3659287823803246</v>
      </c>
      <c r="B7561">
        <v>22.016114887799812</v>
      </c>
      <c r="C7561">
        <v>-8.5000001862926042E-2</v>
      </c>
    </row>
    <row r="7562" spans="1:3" x14ac:dyDescent="0.55000000000000004">
      <c r="A7562">
        <v>1.5737042001472756</v>
      </c>
      <c r="B7562">
        <v>21.612128912814462</v>
      </c>
      <c r="C7562">
        <v>-0.1241024696615825</v>
      </c>
    </row>
    <row r="7563" spans="1:3" x14ac:dyDescent="0.55000000000000004">
      <c r="A7563">
        <v>1.7767206536052833</v>
      </c>
      <c r="B7563">
        <v>21.064043897206599</v>
      </c>
      <c r="C7563">
        <v>-0.15958542661577951</v>
      </c>
    </row>
    <row r="7564" spans="1:3" x14ac:dyDescent="0.55000000000000004">
      <c r="A7564">
        <v>1.9736100796673206</v>
      </c>
      <c r="B7564">
        <v>20.384716568499385</v>
      </c>
      <c r="C7564">
        <v>-0.19203327354323343</v>
      </c>
    </row>
    <row r="7565" spans="1:3" x14ac:dyDescent="0.55000000000000004">
      <c r="A7565">
        <v>2.1631203153846408</v>
      </c>
      <c r="B7565">
        <v>19.584046288662325</v>
      </c>
      <c r="C7565">
        <v>-0.22239233713847403</v>
      </c>
    </row>
    <row r="7566" spans="1:3" x14ac:dyDescent="0.55000000000000004">
      <c r="A7566">
        <v>2.3440801271293452</v>
      </c>
      <c r="B7566">
        <v>18.668502332480895</v>
      </c>
      <c r="C7566">
        <v>-0.25149169815212147</v>
      </c>
    </row>
    <row r="7567" spans="1:3" x14ac:dyDescent="0.55000000000000004">
      <c r="A7567">
        <v>2.5153678159802144</v>
      </c>
      <c r="B7567">
        <v>17.642004020012813</v>
      </c>
      <c r="C7567">
        <v>-0.27982212817711277</v>
      </c>
    </row>
    <row r="7568" spans="1:3" x14ac:dyDescent="0.55000000000000004">
      <c r="A7568">
        <v>2.6758927398303674</v>
      </c>
      <c r="B7568">
        <v>16.507529688467134</v>
      </c>
      <c r="C7568">
        <v>-0.30737990678441962</v>
      </c>
    </row>
    <row r="7569" spans="1:3" x14ac:dyDescent="0.55000000000000004">
      <c r="A7569">
        <v>2.8245957518583702</v>
      </c>
      <c r="B7569">
        <v>15.269179602467544</v>
      </c>
      <c r="C7569">
        <v>-0.33358804663151759</v>
      </c>
    </row>
    <row r="7570" spans="1:3" x14ac:dyDescent="0.55000000000000004">
      <c r="A7570">
        <v>2.960470590436711</v>
      </c>
      <c r="B7570">
        <v>13.933901306672993</v>
      </c>
      <c r="C7570">
        <v>-0.35754978763067191</v>
      </c>
    </row>
    <row r="7571" spans="1:3" x14ac:dyDescent="0.55000000000000004">
      <c r="A7571">
        <v>3.0825973077850994</v>
      </c>
      <c r="B7571">
        <v>12.512055466560236</v>
      </c>
      <c r="C7571">
        <v>-0.37839526418752528</v>
      </c>
    </row>
    <row r="7572" spans="1:3" x14ac:dyDescent="0.55000000000000004">
      <c r="A7572">
        <v>3.1901754478516757</v>
      </c>
      <c r="B7572">
        <v>11.017049564069039</v>
      </c>
      <c r="C7572">
        <v>-0.39541731474166614</v>
      </c>
    </row>
    <row r="7573" spans="1:3" x14ac:dyDescent="0.55000000000000004">
      <c r="A7573">
        <v>3.2825511389674409</v>
      </c>
      <c r="B7573">
        <v>9.4645928823480645</v>
      </c>
      <c r="C7573">
        <v>-0.40813169236028746</v>
      </c>
    </row>
    <row r="7574" spans="1:3" x14ac:dyDescent="0.55000000000000004">
      <c r="A7574">
        <v>3.3592357989723061</v>
      </c>
      <c r="B7574">
        <v>7.8718712467216898</v>
      </c>
      <c r="C7574">
        <v>-0.41625838819166638</v>
      </c>
    </row>
    <row r="7575" spans="1:3" x14ac:dyDescent="0.55000000000000004">
      <c r="A7575">
        <v>3.4199176641980915</v>
      </c>
      <c r="B7575">
        <v>6.2571571585761294</v>
      </c>
      <c r="C7575">
        <v>-0.4195149493577956</v>
      </c>
    </row>
    <row r="7576" spans="1:3" x14ac:dyDescent="0.55000000000000004">
      <c r="A7576">
        <v>3.4644730459915887</v>
      </c>
      <c r="B7576">
        <v>4.6400115996683615</v>
      </c>
      <c r="C7576">
        <v>-0.41751691343090436</v>
      </c>
    </row>
    <row r="7577" spans="1:3" x14ac:dyDescent="0.55000000000000004">
      <c r="A7577">
        <v>3.4929805578135391</v>
      </c>
      <c r="B7577">
        <v>3.0413477473931376</v>
      </c>
      <c r="C7577">
        <v>-0.40994884861631292</v>
      </c>
    </row>
    <row r="7578" spans="1:3" x14ac:dyDescent="0.55000000000000004">
      <c r="A7578">
        <v>3.5057327957570878</v>
      </c>
      <c r="B7578">
        <v>1.4828638104021867</v>
      </c>
      <c r="C7578">
        <v>-0.39671985583034897</v>
      </c>
    </row>
    <row r="7579" spans="1:3" x14ac:dyDescent="0.55000000000000004">
      <c r="A7579">
        <v>3.5032396512913691</v>
      </c>
      <c r="B7579">
        <v>-1.3975963588068741E-2</v>
      </c>
      <c r="C7579">
        <v>-0.37804193194928642</v>
      </c>
    </row>
    <row r="7580" spans="1:3" x14ac:dyDescent="0.55000000000000004">
      <c r="A7580">
        <v>3.486219665233302</v>
      </c>
      <c r="B7580">
        <v>-1.4293725519614298</v>
      </c>
      <c r="C7580">
        <v>-0.35456499785058987</v>
      </c>
    </row>
    <row r="7581" spans="1:3" x14ac:dyDescent="0.55000000000000004">
      <c r="A7581">
        <v>3.4555749426610358</v>
      </c>
      <c r="B7581">
        <v>-2.7468732456561504</v>
      </c>
      <c r="C7581">
        <v>-0.32737117901003165</v>
      </c>
    </row>
    <row r="7582" spans="1:3" x14ac:dyDescent="0.55000000000000004">
      <c r="A7582">
        <v>3.4123503350943998</v>
      </c>
      <c r="B7582">
        <v>-3.954512954333544</v>
      </c>
      <c r="C7582">
        <v>-0.29770113396998577</v>
      </c>
    </row>
    <row r="7583" spans="1:3" x14ac:dyDescent="0.55000000000000004">
      <c r="A7583">
        <v>3.3576864705334577</v>
      </c>
      <c r="B7583">
        <v>-5.0448950685835507</v>
      </c>
      <c r="C7583">
        <v>-0.26667884234989364</v>
      </c>
    </row>
    <row r="7584" spans="1:3" x14ac:dyDescent="0.55000000000000004">
      <c r="A7584">
        <v>3.2927768274075104</v>
      </c>
      <c r="B7584">
        <v>-6.0144612979601995</v>
      </c>
      <c r="C7584">
        <v>-0.23516703206866174</v>
      </c>
    </row>
    <row r="7585" spans="1:3" x14ac:dyDescent="0.55000000000000004">
      <c r="A7585">
        <v>3.2188347283806222</v>
      </c>
      <c r="B7585">
        <v>-6.8623411173406943</v>
      </c>
      <c r="C7585">
        <v>-0.20369415808687402</v>
      </c>
    </row>
    <row r="7586" spans="1:3" x14ac:dyDescent="0.55000000000000004">
      <c r="A7586">
        <v>3.1370725496088676</v>
      </c>
      <c r="B7586">
        <v>-7.589323369726106</v>
      </c>
      <c r="C7586">
        <v>-0.1725906516364242</v>
      </c>
    </row>
    <row r="7587" spans="1:3" x14ac:dyDescent="0.55000000000000004">
      <c r="A7587">
        <v>3.0486877930854122</v>
      </c>
      <c r="B7587">
        <v>-8.197774344527204</v>
      </c>
      <c r="C7587">
        <v>-0.14234256513433036</v>
      </c>
    </row>
    <row r="7588" spans="1:3" x14ac:dyDescent="0.55000000000000004">
      <c r="A7588">
        <v>2.9548436337390913</v>
      </c>
      <c r="B7588">
        <v>-8.6926604288922285</v>
      </c>
      <c r="C7588">
        <v>-0.11380965244590975</v>
      </c>
    </row>
    <row r="7589" spans="1:3" x14ac:dyDescent="0.55000000000000004">
      <c r="A7589">
        <v>2.8566359878487271</v>
      </c>
      <c r="B7589">
        <v>-9.0828762076697558</v>
      </c>
      <c r="C7589">
        <v>-8.8165388329208019E-2</v>
      </c>
    </row>
    <row r="7590" spans="1:3" x14ac:dyDescent="0.55000000000000004">
      <c r="A7590">
        <v>2.7550488474522261</v>
      </c>
      <c r="B7590">
        <v>-9.3820746051961805</v>
      </c>
      <c r="C7590">
        <v>-6.6699206663765026E-2</v>
      </c>
    </row>
    <row r="7591" spans="1:3" x14ac:dyDescent="0.55000000000000004">
      <c r="A7591">
        <v>2.6509057018316269</v>
      </c>
      <c r="B7591">
        <v>-9.6084006368789758</v>
      </c>
      <c r="C7591">
        <v>-5.0446772468116984E-2</v>
      </c>
    </row>
    <row r="7592" spans="1:3" x14ac:dyDescent="0.55000000000000004">
      <c r="A7592">
        <v>2.544831141505929</v>
      </c>
      <c r="B7592">
        <v>-9.7826107209212001</v>
      </c>
      <c r="C7592">
        <v>-3.9724078485415266E-2</v>
      </c>
    </row>
    <row r="7593" spans="1:3" x14ac:dyDescent="0.55000000000000004">
      <c r="A7593">
        <v>2.4372392409166599</v>
      </c>
      <c r="B7593">
        <v>-9.9249542819023624</v>
      </c>
      <c r="C7593">
        <v>-3.3952712912701785E-2</v>
      </c>
    </row>
    <row r="7594" spans="1:3" x14ac:dyDescent="0.55000000000000004">
      <c r="A7594">
        <v>2.3283552283936291</v>
      </c>
      <c r="B7594">
        <v>-10.052092102761433</v>
      </c>
      <c r="C7594">
        <v>-3.1853612583711534E-2</v>
      </c>
    </row>
    <row r="7595" spans="1:3" x14ac:dyDescent="0.55000000000000004">
      <c r="A7595">
        <v>2.2182637663471247</v>
      </c>
      <c r="B7595">
        <v>-10.175073341319466</v>
      </c>
      <c r="C7595">
        <v>-3.1801272798292993E-2</v>
      </c>
    </row>
    <row r="7596" spans="1:3" x14ac:dyDescent="0.55000000000000004">
      <c r="A7596">
        <v>2.106969966837231</v>
      </c>
      <c r="B7596">
        <v>-10.299044378634362</v>
      </c>
      <c r="C7596">
        <v>-3.2365930780844925E-2</v>
      </c>
    </row>
    <row r="7597" spans="1:3" x14ac:dyDescent="0.55000000000000004">
      <c r="A7597">
        <v>1.9944526257233119</v>
      </c>
      <c r="B7597">
        <v>-10.425130494348528</v>
      </c>
      <c r="C7597">
        <v>-3.2896033874520551E-2</v>
      </c>
    </row>
    <row r="7598" spans="1:3" x14ac:dyDescent="0.55000000000000004">
      <c r="A7598">
        <v>1.8806889333302081</v>
      </c>
      <c r="B7598">
        <v>-10.55370752244556</v>
      </c>
      <c r="C7598">
        <v>-3.3655222904481988E-2</v>
      </c>
    </row>
    <row r="7599" spans="1:3" x14ac:dyDescent="0.55000000000000004">
      <c r="A7599">
        <v>1.7656454617464308</v>
      </c>
      <c r="B7599">
        <v>-10.687273649767935</v>
      </c>
      <c r="C7599">
        <v>-3.5478383370039474E-2</v>
      </c>
    </row>
    <row r="7600" spans="1:3" x14ac:dyDescent="0.55000000000000004">
      <c r="A7600">
        <v>1.6492474689180348</v>
      </c>
      <c r="B7600">
        <v>-10.831716948862622</v>
      </c>
      <c r="C7600">
        <v>-3.9285228997811346E-2</v>
      </c>
    </row>
    <row r="7601" spans="1:3" x14ac:dyDescent="0.55000000000000004">
      <c r="A7601">
        <v>1.5313451415599122</v>
      </c>
      <c r="B7601">
        <v>-10.995588643988757</v>
      </c>
      <c r="C7601">
        <v>-4.5534488976378122E-2</v>
      </c>
    </row>
    <row r="7602" spans="1:3" x14ac:dyDescent="0.55000000000000004">
      <c r="A7602">
        <v>1.4116973145291385</v>
      </c>
      <c r="B7602">
        <v>-11.187499336622434</v>
      </c>
      <c r="C7602">
        <v>-5.3798167666311493E-2</v>
      </c>
    </row>
    <row r="7603" spans="1:3" x14ac:dyDescent="0.55000000000000004">
      <c r="A7603">
        <v>1.2899877374490076</v>
      </c>
      <c r="B7603">
        <v>-11.412827359962757</v>
      </c>
      <c r="C7603">
        <v>-6.2831244000522257E-2</v>
      </c>
    </row>
    <row r="7604" spans="1:3" x14ac:dyDescent="0.55000000000000004">
      <c r="A7604">
        <v>1.1658715387799379</v>
      </c>
      <c r="B7604">
        <v>-11.671482438641643</v>
      </c>
      <c r="C7604">
        <v>-7.1048196309460035E-2</v>
      </c>
    </row>
    <row r="7605" spans="1:3" x14ac:dyDescent="0.55000000000000004">
      <c r="A7605">
        <v>1.0390346904628842</v>
      </c>
      <c r="B7605">
        <v>-11.957646048472094</v>
      </c>
      <c r="C7605">
        <v>-7.706961416178823E-2</v>
      </c>
    </row>
    <row r="7606" spans="1:3" x14ac:dyDescent="0.55000000000000004">
      <c r="A7606">
        <v>0.90924550194827647</v>
      </c>
      <c r="B7606">
        <v>-12.261608674203902</v>
      </c>
      <c r="C7606">
        <v>-8.0260937459230741E-2</v>
      </c>
    </row>
    <row r="7607" spans="1:3" x14ac:dyDescent="0.55000000000000004">
      <c r="A7607">
        <v>0.77637802205398165</v>
      </c>
      <c r="B7607">
        <v>-12.573258361849854</v>
      </c>
      <c r="C7607">
        <v>-8.1048424676354716E-2</v>
      </c>
    </row>
    <row r="7608" spans="1:3" x14ac:dyDescent="0.55000000000000004">
      <c r="A7608">
        <v>0.64039640160941491</v>
      </c>
      <c r="B7608">
        <v>-12.885697765617623</v>
      </c>
      <c r="C7608">
        <v>-8.066969321586541E-2</v>
      </c>
    </row>
    <row r="7609" spans="1:3" x14ac:dyDescent="0.55000000000000004">
      <c r="A7609">
        <v>0.5013092621661055</v>
      </c>
      <c r="B7609">
        <v>-13.197122226774299</v>
      </c>
      <c r="C7609">
        <v>-8.0523092061917281E-2</v>
      </c>
    </row>
    <row r="7610" spans="1:3" x14ac:dyDescent="0.55000000000000004">
      <c r="A7610">
        <v>0.35911769543249394</v>
      </c>
      <c r="B7610">
        <v>-13.510239660672072</v>
      </c>
      <c r="C7610">
        <v>-8.1545973102561911E-2</v>
      </c>
    </row>
    <row r="7611" spans="1:3" x14ac:dyDescent="0.55000000000000004">
      <c r="A7611">
        <v>0.21378044701923954</v>
      </c>
      <c r="B7611">
        <v>-13.829664452490244</v>
      </c>
      <c r="C7611">
        <v>-8.3787770074545631E-2</v>
      </c>
    </row>
    <row r="7612" spans="1:3" x14ac:dyDescent="0.55000000000000004">
      <c r="A7612">
        <v>6.5212319578390812E-2</v>
      </c>
      <c r="B7612">
        <v>-14.15831819738368</v>
      </c>
      <c r="C7612">
        <v>-8.6322863928268462E-2</v>
      </c>
    </row>
    <row r="7613" spans="1:3" x14ac:dyDescent="0.55000000000000004">
      <c r="A7613">
        <v>-8.6681458591140015E-2</v>
      </c>
      <c r="B7613">
        <v>-14.494459194586401</v>
      </c>
      <c r="C7613">
        <v>-8.7663159468584509E-2</v>
      </c>
    </row>
    <row r="7614" spans="1:3" x14ac:dyDescent="0.55000000000000004">
      <c r="A7614">
        <v>-0.24195001442180328</v>
      </c>
      <c r="B7614">
        <v>-14.830811114104968</v>
      </c>
      <c r="C7614">
        <v>-8.6432036969597295E-2</v>
      </c>
    </row>
    <row r="7615" spans="1:3" x14ac:dyDescent="0.55000000000000004">
      <c r="A7615">
        <v>-0.40054539378174231</v>
      </c>
      <c r="B7615">
        <v>-15.156023434908951</v>
      </c>
      <c r="C7615">
        <v>-8.1897321624596425E-2</v>
      </c>
    </row>
    <row r="7616" spans="1:3" x14ac:dyDescent="0.55000000000000004">
      <c r="A7616">
        <v>-0.56229516671545909</v>
      </c>
      <c r="B7616">
        <v>-15.45768307686253</v>
      </c>
      <c r="C7616">
        <v>-7.4241209407277048E-2</v>
      </c>
    </row>
    <row r="7617" spans="1:3" x14ac:dyDescent="0.55000000000000004">
      <c r="A7617">
        <v>-0.726909268802585</v>
      </c>
      <c r="B7617">
        <v>-15.725707220782468</v>
      </c>
      <c r="C7617">
        <v>-6.4487643553353513E-2</v>
      </c>
    </row>
    <row r="7618" spans="1:3" x14ac:dyDescent="0.55000000000000004">
      <c r="A7618">
        <v>-0.89401778963901413</v>
      </c>
      <c r="B7618">
        <v>-15.954566716283409</v>
      </c>
      <c r="C7618">
        <v>-5.3969652254587039E-2</v>
      </c>
    </row>
    <row r="7619" spans="1:3" x14ac:dyDescent="0.55000000000000004">
      <c r="A7619">
        <v>-1.063220034918597</v>
      </c>
      <c r="B7619">
        <v>-16.143079274473109</v>
      </c>
      <c r="C7619">
        <v>-4.3604135628280194E-2</v>
      </c>
    </row>
    <row r="7620" spans="1:3" x14ac:dyDescent="0.55000000000000004">
      <c r="A7620">
        <v>-1.2341184664573723</v>
      </c>
      <c r="B7620">
        <v>-16.291923217897171</v>
      </c>
      <c r="C7620">
        <v>-3.34372429556032E-2</v>
      </c>
    </row>
    <row r="7621" spans="1:3" x14ac:dyDescent="0.55000000000000004">
      <c r="A7621">
        <v>-1.4063202868589046</v>
      </c>
      <c r="B7621">
        <v>-16.400147450746676</v>
      </c>
      <c r="C7621">
        <v>-2.2579440713912248E-2</v>
      </c>
    </row>
    <row r="7622" spans="1:3" x14ac:dyDescent="0.55000000000000004">
      <c r="A7622">
        <v>-1.5794040085308596</v>
      </c>
      <c r="B7622">
        <v>-16.462119456800142</v>
      </c>
      <c r="C7622">
        <v>-9.4971669742171839E-3</v>
      </c>
    </row>
    <row r="7623" spans="1:3" x14ac:dyDescent="0.55000000000000004">
      <c r="A7623">
        <v>-1.7528623244733241</v>
      </c>
      <c r="B7623">
        <v>-16.466264900957913</v>
      </c>
      <c r="C7623">
        <v>7.3514919443152622E-3</v>
      </c>
    </row>
    <row r="7624" spans="1:3" x14ac:dyDescent="0.55000000000000004">
      <c r="A7624">
        <v>-1.9260447302876404</v>
      </c>
      <c r="B7624">
        <v>-16.396299511025898</v>
      </c>
      <c r="C7624">
        <v>2.8862477999792822E-2</v>
      </c>
    </row>
    <row r="7625" spans="1:3" x14ac:dyDescent="0.55000000000000004">
      <c r="A7625">
        <v>-2.0981238388277599</v>
      </c>
      <c r="B7625">
        <v>-16.234293508693838</v>
      </c>
      <c r="C7625">
        <v>5.4991560474358207E-2</v>
      </c>
    </row>
    <row r="7626" spans="1:3" x14ac:dyDescent="0.55000000000000004">
      <c r="A7626">
        <v>-2.2680969218288984</v>
      </c>
      <c r="B7626">
        <v>-15.964221384319206</v>
      </c>
      <c r="C7626">
        <v>8.4797323777522124E-2</v>
      </c>
    </row>
    <row r="7627" spans="1:3" x14ac:dyDescent="0.55000000000000004">
      <c r="A7627">
        <v>-2.4348212207715849</v>
      </c>
      <c r="B7627">
        <v>-15.574799587249851</v>
      </c>
      <c r="C7627">
        <v>0.1167667533805295</v>
      </c>
    </row>
    <row r="7628" spans="1:3" x14ac:dyDescent="0.55000000000000004">
      <c r="A7628">
        <v>-2.5970702824492373</v>
      </c>
      <c r="B7628">
        <v>-15.060490544982875</v>
      </c>
      <c r="C7628">
        <v>0.14943875503923029</v>
      </c>
    </row>
    <row r="7629" spans="1:3" x14ac:dyDescent="0.55000000000000004">
      <c r="A7629">
        <v>-2.7535884707764096</v>
      </c>
      <c r="B7629">
        <v>-14.420211769067215</v>
      </c>
      <c r="C7629">
        <v>0.1819684788715662</v>
      </c>
    </row>
    <row r="7630" spans="1:3" x14ac:dyDescent="0.55000000000000004">
      <c r="A7630">
        <v>-2.9031231365952426</v>
      </c>
      <c r="B7630">
        <v>-13.654679454869763</v>
      </c>
      <c r="C7630">
        <v>0.21426977899461019</v>
      </c>
    </row>
    <row r="7631" spans="1:3" x14ac:dyDescent="0.55000000000000004">
      <c r="A7631">
        <v>-3.0444285201610053</v>
      </c>
      <c r="B7631">
        <v>-12.763832077053772</v>
      </c>
      <c r="C7631">
        <v>0.24683134823933922</v>
      </c>
    </row>
    <row r="7632" spans="1:3" x14ac:dyDescent="0.55000000000000004">
      <c r="A7632">
        <v>-3.1762480997094578</v>
      </c>
      <c r="B7632">
        <v>-11.745369541185854</v>
      </c>
      <c r="C7632">
        <v>0.28032317343142593</v>
      </c>
    </row>
    <row r="7633" spans="1:3" x14ac:dyDescent="0.55000000000000004">
      <c r="A7633">
        <v>-3.2972904942306833</v>
      </c>
      <c r="B7633">
        <v>-10.59510508302864</v>
      </c>
      <c r="C7633">
        <v>0.31505180491081669</v>
      </c>
    </row>
    <row r="7634" spans="1:3" x14ac:dyDescent="0.55000000000000004">
      <c r="A7634">
        <v>-3.4062187872168588</v>
      </c>
      <c r="B7634">
        <v>-9.309068237940112</v>
      </c>
      <c r="C7634">
        <v>0.35059873602527458</v>
      </c>
    </row>
    <row r="7635" spans="1:3" x14ac:dyDescent="0.55000000000000004">
      <c r="A7635">
        <v>-3.5016665000861895</v>
      </c>
      <c r="B7635">
        <v>-7.8862437732501371</v>
      </c>
      <c r="C7635">
        <v>0.38585285025318022</v>
      </c>
    </row>
    <row r="7636" spans="1:3" x14ac:dyDescent="0.55000000000000004">
      <c r="A7636">
        <v>-3.5822796125760128</v>
      </c>
      <c r="B7636">
        <v>-6.3307481027334056</v>
      </c>
      <c r="C7636">
        <v>0.41926913241593561</v>
      </c>
    </row>
    <row r="7637" spans="1:3" x14ac:dyDescent="0.55000000000000004">
      <c r="A7637">
        <v>-3.6467750007805488</v>
      </c>
      <c r="B7637">
        <v>-4.6527945514061422</v>
      </c>
      <c r="C7637">
        <v>0.44923684653192314</v>
      </c>
    </row>
    <row r="7638" spans="1:3" x14ac:dyDescent="0.55000000000000004">
      <c r="A7638">
        <v>-3.6940012628821299</v>
      </c>
      <c r="B7638">
        <v>-2.8681720305754452</v>
      </c>
      <c r="C7638">
        <v>0.47448081435353096</v>
      </c>
    </row>
    <row r="7639" spans="1:3" x14ac:dyDescent="0.55000000000000004">
      <c r="A7639">
        <v>-3.7229872716723782</v>
      </c>
      <c r="B7639">
        <v>-0.99656455935296262</v>
      </c>
      <c r="C7639">
        <v>0.49426011278025933</v>
      </c>
    </row>
    <row r="7640" spans="1:3" x14ac:dyDescent="0.55000000000000004">
      <c r="A7640">
        <v>-3.7329710836716834</v>
      </c>
      <c r="B7640">
        <v>0.9403308486817008</v>
      </c>
      <c r="C7640">
        <v>0.50827374231014621</v>
      </c>
    </row>
    <row r="7641" spans="1:3" x14ac:dyDescent="0.55000000000000004">
      <c r="A7641">
        <v>-3.7234123848468395</v>
      </c>
      <c r="B7641">
        <v>2.9200014078614043</v>
      </c>
      <c r="C7641">
        <v>0.51640046016382057</v>
      </c>
    </row>
    <row r="7642" spans="1:3" x14ac:dyDescent="0.55000000000000004">
      <c r="A7642">
        <v>-3.6939981334279466</v>
      </c>
      <c r="B7642">
        <v>4.9192413101881556</v>
      </c>
      <c r="C7642">
        <v>0.5184028019100676</v>
      </c>
    </row>
    <row r="7643" spans="1:3" x14ac:dyDescent="0.55000000000000004">
      <c r="A7643">
        <v>-3.6446521891620294</v>
      </c>
      <c r="B7643">
        <v>6.9134398291241039</v>
      </c>
      <c r="C7643">
        <v>0.5137910484708581</v>
      </c>
    </row>
    <row r="7644" spans="1:3" x14ac:dyDescent="0.55000000000000004">
      <c r="A7644">
        <v>-3.5755535822710627</v>
      </c>
      <c r="B7644">
        <v>8.8759759086465753</v>
      </c>
      <c r="C7644">
        <v>0.50201437571261598</v>
      </c>
    </row>
    <row r="7645" spans="1:3" x14ac:dyDescent="0.55000000000000004">
      <c r="A7645">
        <v>-3.4871564794936525</v>
      </c>
      <c r="B7645">
        <v>10.778743658987191</v>
      </c>
      <c r="C7645">
        <v>0.48285506028149122</v>
      </c>
    </row>
    <row r="7646" spans="1:3" x14ac:dyDescent="0.55000000000000004">
      <c r="A7646">
        <v>-3.3801974691308132</v>
      </c>
      <c r="B7646">
        <v>12.594114021823888</v>
      </c>
      <c r="C7646">
        <v>0.45677763269816601</v>
      </c>
    </row>
    <row r="7647" spans="1:3" x14ac:dyDescent="0.55000000000000004">
      <c r="A7647">
        <v>-3.2556770929716974</v>
      </c>
      <c r="B7647">
        <v>14.297892447696743</v>
      </c>
      <c r="C7647">
        <v>0.42509525854037183</v>
      </c>
    </row>
    <row r="7648" spans="1:3" x14ac:dyDescent="0.55000000000000004">
      <c r="A7648">
        <v>-3.1148095542095029</v>
      </c>
      <c r="B7648">
        <v>15.872353359527056</v>
      </c>
      <c r="C7648">
        <v>0.38984310162024577</v>
      </c>
    </row>
    <row r="7649" spans="1:3" x14ac:dyDescent="0.55000000000000004">
      <c r="A7649">
        <v>-2.9589457381704722</v>
      </c>
      <c r="B7649">
        <v>17.30809286924962</v>
      </c>
      <c r="C7649">
        <v>0.35329329057569814</v>
      </c>
    </row>
    <row r="7650" spans="1:3" x14ac:dyDescent="0.55000000000000004">
      <c r="A7650">
        <v>-2.7894877947467469</v>
      </c>
      <c r="B7650">
        <v>18.603598044761462</v>
      </c>
      <c r="C7650">
        <v>0.3172580425049657</v>
      </c>
    </row>
    <row r="7651" spans="1:3" x14ac:dyDescent="0.55000000000000004">
      <c r="A7651">
        <v>-2.6078211499775761</v>
      </c>
      <c r="B7651">
        <v>19.762317353443972</v>
      </c>
      <c r="C7651">
        <v>0.28249315246527701</v>
      </c>
    </row>
    <row r="7652" spans="1:3" x14ac:dyDescent="0.55000000000000004">
      <c r="A7652">
        <v>-2.4152861053602175</v>
      </c>
      <c r="B7652">
        <v>20.788138981573681</v>
      </c>
      <c r="C7652">
        <v>0.24847042317121845</v>
      </c>
    </row>
    <row r="7653" spans="1:3" x14ac:dyDescent="0.55000000000000004">
      <c r="A7653">
        <v>-2.2131974123704707</v>
      </c>
      <c r="B7653">
        <v>21.680947214115861</v>
      </c>
      <c r="C7653">
        <v>0.21364563922121388</v>
      </c>
    </row>
    <row r="7654" spans="1:3" x14ac:dyDescent="0.55000000000000004">
      <c r="A7654">
        <v>-2.0029015227355007</v>
      </c>
      <c r="B7654">
        <v>22.4341303258268</v>
      </c>
      <c r="C7654">
        <v>0.17620069189210866</v>
      </c>
    </row>
    <row r="7655" spans="1:3" x14ac:dyDescent="0.55000000000000004">
      <c r="A7655">
        <v>-1.7858436794178505</v>
      </c>
      <c r="B7655">
        <v>23.035374130496933</v>
      </c>
      <c r="C7655">
        <v>0.13500210555620054</v>
      </c>
    </row>
    <row r="7656" spans="1:3" x14ac:dyDescent="0.55000000000000004">
      <c r="A7656">
        <v>-1.5636093833938811</v>
      </c>
      <c r="B7656">
        <v>23.470685751201504</v>
      </c>
      <c r="C7656">
        <v>9.0314468307449824E-2</v>
      </c>
    </row>
    <row r="7657" spans="1:3" x14ac:dyDescent="0.55000000000000004">
      <c r="A7657">
        <v>-1.3379137502708629</v>
      </c>
      <c r="B7657">
        <v>23.730078363894766</v>
      </c>
      <c r="C7657">
        <v>4.394671838678476E-2</v>
      </c>
    </row>
    <row r="7658" spans="1:3" x14ac:dyDescent="0.55000000000000004">
      <c r="A7658">
        <v>-1.1105331219009225</v>
      </c>
      <c r="B7658">
        <v>23.812686157430349</v>
      </c>
      <c r="C7658">
        <v>-1.189061277269924E-3</v>
      </c>
    </row>
    <row r="7659" spans="1:3" x14ac:dyDescent="0.55000000000000004">
      <c r="A7659">
        <v>-0.88319566403364547</v>
      </c>
      <c r="B7659">
        <v>23.729231303985841</v>
      </c>
      <c r="C7659">
        <v>-4.2007032638105977E-2</v>
      </c>
    </row>
    <row r="7660" spans="1:3" x14ac:dyDescent="0.55000000000000004">
      <c r="A7660">
        <v>-0.65746603403236603</v>
      </c>
      <c r="B7660">
        <v>23.500461442312393</v>
      </c>
      <c r="C7660">
        <v>-7.640386884918686E-2</v>
      </c>
    </row>
    <row r="7661" spans="1:3" x14ac:dyDescent="0.55000000000000004">
      <c r="A7661">
        <v>-0.43466704715443377</v>
      </c>
      <c r="B7661">
        <v>23.151672829059617</v>
      </c>
      <c r="C7661">
        <v>-0.10412853966674178</v>
      </c>
    </row>
    <row r="7662" spans="1:3" x14ac:dyDescent="0.55000000000000004">
      <c r="A7662">
        <v>-0.21587056547741604</v>
      </c>
      <c r="B7662">
        <v>22.705216259426905</v>
      </c>
      <c r="C7662">
        <v>-0.12695664130257056</v>
      </c>
    </row>
    <row r="7663" spans="1:3" x14ac:dyDescent="0.55000000000000004">
      <c r="A7663">
        <v>-1.9642648762302995E-3</v>
      </c>
      <c r="B7663">
        <v>22.173744436167325</v>
      </c>
      <c r="C7663">
        <v>-0.14813229413199475</v>
      </c>
    </row>
    <row r="7664" spans="1:3" x14ac:dyDescent="0.55000000000000004">
      <c r="A7664">
        <v>0.20622664259786416</v>
      </c>
      <c r="B7664">
        <v>21.556656076033359</v>
      </c>
      <c r="C7664">
        <v>-0.17127161898082369</v>
      </c>
    </row>
    <row r="7665" spans="1:3" x14ac:dyDescent="0.55000000000000004">
      <c r="A7665">
        <v>0.40780391203818461</v>
      </c>
      <c r="B7665">
        <v>20.841114802429313</v>
      </c>
      <c r="C7665">
        <v>-0.19909135907510137</v>
      </c>
    </row>
    <row r="7666" spans="1:3" x14ac:dyDescent="0.55000000000000004">
      <c r="A7666">
        <v>0.60169443249716137</v>
      </c>
      <c r="B7666">
        <v>20.007352311858892</v>
      </c>
      <c r="C7666">
        <v>-0.23246272507108026</v>
      </c>
    </row>
    <row r="7667" spans="1:3" x14ac:dyDescent="0.55000000000000004">
      <c r="A7667">
        <v>0.78661736098992341</v>
      </c>
      <c r="B7667">
        <v>19.03627694302056</v>
      </c>
      <c r="C7667">
        <v>-0.27016427743323285</v>
      </c>
    </row>
    <row r="7668" spans="1:3" x14ac:dyDescent="0.55000000000000004">
      <c r="A7668">
        <v>0.96112959860835145</v>
      </c>
      <c r="B7668">
        <v>17.916581706874354</v>
      </c>
      <c r="C7668">
        <v>-0.3093881222283647</v>
      </c>
    </row>
    <row r="7669" spans="1:3" x14ac:dyDescent="0.55000000000000004">
      <c r="A7669">
        <v>1.1237308731200666</v>
      </c>
      <c r="B7669">
        <v>16.648918951303294</v>
      </c>
      <c r="C7669">
        <v>-0.34675202040675918</v>
      </c>
    </row>
    <row r="7670" spans="1:3" x14ac:dyDescent="0.55000000000000004">
      <c r="A7670">
        <v>1.2729907387485553</v>
      </c>
      <c r="B7670">
        <v>15.24600473730457</v>
      </c>
      <c r="C7670">
        <v>-0.37939405309154445</v>
      </c>
    </row>
    <row r="7671" spans="1:3" x14ac:dyDescent="0.55000000000000004">
      <c r="A7671">
        <v>1.4076565290128491</v>
      </c>
      <c r="B7671">
        <v>13.729109782786679</v>
      </c>
      <c r="C7671">
        <v>-0.40574826291150529</v>
      </c>
    </row>
    <row r="7672" spans="1:3" x14ac:dyDescent="0.55000000000000004">
      <c r="A7672">
        <v>1.5267131403506571</v>
      </c>
      <c r="B7672">
        <v>12.12266543093547</v>
      </c>
      <c r="C7672">
        <v>-0.42574467282928657</v>
      </c>
    </row>
    <row r="7673" spans="1:3" x14ac:dyDescent="0.55000000000000004">
      <c r="A7673">
        <v>1.6293871002192331</v>
      </c>
      <c r="B7673">
        <v>10.449301724016147</v>
      </c>
      <c r="C7673">
        <v>-0.44038561025524947</v>
      </c>
    </row>
    <row r="7674" spans="1:3" x14ac:dyDescent="0.55000000000000004">
      <c r="A7674">
        <v>1.7151104815244043</v>
      </c>
      <c r="B7674">
        <v>8.727256706978606</v>
      </c>
      <c r="C7674">
        <v>-0.45094203831490609</v>
      </c>
    </row>
    <row r="7675" spans="1:3" x14ac:dyDescent="0.55000000000000004">
      <c r="A7675">
        <v>1.7834743038844696</v>
      </c>
      <c r="B7675">
        <v>6.9708171534786061</v>
      </c>
      <c r="C7675">
        <v>-0.45818816536004203</v>
      </c>
    </row>
    <row r="7676" spans="1:3" x14ac:dyDescent="0.55000000000000004">
      <c r="A7676">
        <v>1.8341999467912582</v>
      </c>
      <c r="B7676">
        <v>5.1930301598549731</v>
      </c>
      <c r="C7676">
        <v>-0.4619914379648199</v>
      </c>
    </row>
    <row r="7677" spans="1:3" x14ac:dyDescent="0.55000000000000004">
      <c r="A7677">
        <v>1.867144090420787</v>
      </c>
      <c r="B7677">
        <v>3.4091167029099045</v>
      </c>
      <c r="C7677">
        <v>-0.46135921262786589</v>
      </c>
    </row>
    <row r="7678" spans="1:3" x14ac:dyDescent="0.55000000000000004">
      <c r="A7678">
        <v>1.8823356711658992</v>
      </c>
      <c r="B7678">
        <v>1.6389912869609025</v>
      </c>
      <c r="C7678">
        <v>-0.45485477078259068</v>
      </c>
    </row>
    <row r="7679" spans="1:3" x14ac:dyDescent="0.55000000000000004">
      <c r="A7679">
        <v>1.8800294859158297</v>
      </c>
      <c r="B7679">
        <v>-9.2126733043986775E-2</v>
      </c>
      <c r="C7679">
        <v>-0.44116904909571653</v>
      </c>
    </row>
    <row r="7680" spans="1:3" x14ac:dyDescent="0.55000000000000004">
      <c r="A7680">
        <v>1.8607552188281904</v>
      </c>
      <c r="B7680">
        <v>-1.7551034980721081</v>
      </c>
      <c r="C7680">
        <v>-0.41958497006997775</v>
      </c>
    </row>
    <row r="7681" spans="1:3" x14ac:dyDescent="0.55000000000000004">
      <c r="A7681">
        <v>1.8253447350224756</v>
      </c>
      <c r="B7681">
        <v>-3.3194229463360978</v>
      </c>
      <c r="C7681">
        <v>-0.3901041853461662</v>
      </c>
    </row>
    <row r="7682" spans="1:3" x14ac:dyDescent="0.55000000000000004">
      <c r="A7682">
        <v>1.774932793998278</v>
      </c>
      <c r="B7682">
        <v>-4.7555392688255163</v>
      </c>
      <c r="C7682">
        <v>-0.35322724451378112</v>
      </c>
    </row>
    <row r="7683" spans="1:3" x14ac:dyDescent="0.55000000000000004">
      <c r="A7683">
        <v>1.7109387801690326</v>
      </c>
      <c r="B7683">
        <v>-6.0362055887544139</v>
      </c>
      <c r="C7683">
        <v>-0.30964352149496499</v>
      </c>
    </row>
    <row r="7684" spans="1:3" x14ac:dyDescent="0.55000000000000004">
      <c r="A7684">
        <v>1.6350407587596949</v>
      </c>
      <c r="B7684">
        <v>-7.1368199342059242</v>
      </c>
      <c r="C7684">
        <v>-0.26003264074701743</v>
      </c>
    </row>
    <row r="7685" spans="1:3" x14ac:dyDescent="0.55000000000000004">
      <c r="A7685">
        <v>1.549149428798301</v>
      </c>
      <c r="B7685">
        <v>-8.0353114084333672</v>
      </c>
      <c r="C7685">
        <v>-0.20502505812847036</v>
      </c>
    </row>
    <row r="7686" spans="1:3" x14ac:dyDescent="0.55000000000000004">
      <c r="A7686">
        <v>1.4553831824855872</v>
      </c>
      <c r="B7686">
        <v>-8.7123414419421614</v>
      </c>
      <c r="C7686">
        <v>-0.1454045658408846</v>
      </c>
    </row>
    <row r="7687" spans="1:3" x14ac:dyDescent="0.55000000000000004">
      <c r="A7687">
        <v>1.3560366533196693</v>
      </c>
      <c r="B7687">
        <v>-9.152609171393971</v>
      </c>
      <c r="C7687">
        <v>-8.2477281701459834E-2</v>
      </c>
    </row>
    <row r="7688" spans="1:3" x14ac:dyDescent="0.55000000000000004">
      <c r="A7688">
        <v>1.2535297256496947</v>
      </c>
      <c r="B7688">
        <v>-9.3472294918863579</v>
      </c>
      <c r="C7688">
        <v>-1.825787383290154E-2</v>
      </c>
    </row>
    <row r="7689" spans="1:3" x14ac:dyDescent="0.55000000000000004">
      <c r="A7689">
        <v>1.1503303892537733</v>
      </c>
      <c r="B7689">
        <v>-9.2961418944363245</v>
      </c>
      <c r="C7689">
        <v>4.4700729655899933E-2</v>
      </c>
    </row>
    <row r="7690" spans="1:3" x14ac:dyDescent="0.55000000000000004">
      <c r="A7690">
        <v>1.0488575554146122</v>
      </c>
      <c r="B7690">
        <v>-9.0094011568073391</v>
      </c>
      <c r="C7690">
        <v>0.10371580120796385</v>
      </c>
    </row>
    <row r="7691" spans="1:3" x14ac:dyDescent="0.55000000000000004">
      <c r="A7691">
        <v>0.95137927620953311</v>
      </c>
      <c r="B7691">
        <v>-8.5066458728819736</v>
      </c>
      <c r="C7691">
        <v>0.15650950103083794</v>
      </c>
    </row>
    <row r="7692" spans="1:3" x14ac:dyDescent="0.55000000000000004">
      <c r="A7692">
        <v>0.85992644797766515</v>
      </c>
      <c r="B7692">
        <v>-7.8146066523488757</v>
      </c>
      <c r="C7692">
        <v>0.20168885328235978</v>
      </c>
    </row>
    <row r="7693" spans="1:3" x14ac:dyDescent="0.55000000000000004">
      <c r="A7693">
        <v>0.77623956097992641</v>
      </c>
      <c r="B7693">
        <v>-6.9634061726573675</v>
      </c>
      <c r="C7693">
        <v>0.23889110515009787</v>
      </c>
    </row>
    <row r="7694" spans="1:3" x14ac:dyDescent="0.55000000000000004">
      <c r="A7694">
        <v>0.70175388229041558</v>
      </c>
      <c r="B7694">
        <v>-5.9830835878270738</v>
      </c>
      <c r="C7694">
        <v>0.26852224103535438</v>
      </c>
    </row>
    <row r="7695" spans="1:3" x14ac:dyDescent="0.55000000000000004">
      <c r="A7695">
        <v>0.63761346491027093</v>
      </c>
      <c r="B7695">
        <v>-4.9016392405459603</v>
      </c>
      <c r="C7695">
        <v>0.29123156190518062</v>
      </c>
    </row>
    <row r="7696" spans="1:3" x14ac:dyDescent="0.55000000000000004">
      <c r="A7696">
        <v>0.58469436753679205</v>
      </c>
      <c r="B7696">
        <v>-3.7452028202709338</v>
      </c>
      <c r="C7696">
        <v>0.30733801380653097</v>
      </c>
    </row>
    <row r="7697" spans="1:3" x14ac:dyDescent="0.55000000000000004">
      <c r="A7697">
        <v>0.54361590418740202</v>
      </c>
      <c r="B7697">
        <v>-2.5399482234288095</v>
      </c>
      <c r="C7697">
        <v>0.31649976923804668</v>
      </c>
    </row>
    <row r="7698" spans="1:3" x14ac:dyDescent="0.55000000000000004">
      <c r="A7698">
        <v>0.51472778298257882</v>
      </c>
      <c r="B7698">
        <v>-1.3144598236804685</v>
      </c>
      <c r="C7698">
        <v>0.31781099667724372</v>
      </c>
    </row>
    <row r="7699" spans="1:3" x14ac:dyDescent="0.55000000000000004">
      <c r="A7699">
        <v>0.49807664665497503</v>
      </c>
      <c r="B7699">
        <v>-0.10101413808234128</v>
      </c>
      <c r="C7699">
        <v>0.31026648034042054</v>
      </c>
    </row>
    <row r="7700" spans="1:3" x14ac:dyDescent="0.55000000000000004">
      <c r="A7700">
        <v>0.49336936117959185</v>
      </c>
      <c r="B7700">
        <v>1.0652799268832684</v>
      </c>
      <c r="C7700">
        <v>0.29340539593577497</v>
      </c>
    </row>
    <row r="7701" spans="1:3" x14ac:dyDescent="0.55000000000000004">
      <c r="A7701">
        <v>0.49995689777204955</v>
      </c>
      <c r="B7701">
        <v>2.149572236407375</v>
      </c>
      <c r="C7701">
        <v>0.2678225075446114</v>
      </c>
    </row>
    <row r="7702" spans="1:3" x14ac:dyDescent="0.55000000000000004">
      <c r="A7702">
        <v>0.51685750884985204</v>
      </c>
      <c r="B7702">
        <v>3.1214977450598407</v>
      </c>
      <c r="C7702">
        <v>0.23524452591939765</v>
      </c>
    </row>
    <row r="7703" spans="1:3" x14ac:dyDescent="0.55000000000000004">
      <c r="A7703">
        <v>0.54282222136990654</v>
      </c>
      <c r="B7703">
        <v>3.9588821287404592</v>
      </c>
      <c r="C7703">
        <v>0.19818424410162638</v>
      </c>
    </row>
    <row r="7704" spans="1:3" x14ac:dyDescent="0.55000000000000004">
      <c r="A7704">
        <v>0.57642998016680125</v>
      </c>
      <c r="B7704">
        <v>4.6496764840888858</v>
      </c>
      <c r="C7704">
        <v>0.15936977005387393</v>
      </c>
    </row>
    <row r="7705" spans="1:3" x14ac:dyDescent="0.55000000000000004">
      <c r="A7705">
        <v>0.61619084614797326</v>
      </c>
      <c r="B7705">
        <v>5.1915473598315938</v>
      </c>
      <c r="C7705">
        <v>0.12110169772185508</v>
      </c>
    </row>
    <row r="7706" spans="1:3" x14ac:dyDescent="0.55000000000000004">
      <c r="A7706">
        <v>0.66063323980487976</v>
      </c>
      <c r="B7706">
        <v>5.5893222161905234</v>
      </c>
      <c r="C7706">
        <v>8.4785909089185152E-2</v>
      </c>
    </row>
    <row r="7707" spans="1:3" x14ac:dyDescent="0.55000000000000004">
      <c r="A7707">
        <v>0.70835802633121547</v>
      </c>
      <c r="B7707">
        <v>5.8514281243052881</v>
      </c>
      <c r="C7707">
        <v>5.0879674821148774E-2</v>
      </c>
    </row>
    <row r="7708" spans="1:3" x14ac:dyDescent="0.55000000000000004">
      <c r="A7708">
        <v>0.75805706863256217</v>
      </c>
      <c r="B7708">
        <v>5.9867687851836831</v>
      </c>
      <c r="C7708">
        <v>1.9172427082782391E-2</v>
      </c>
    </row>
    <row r="7709" spans="1:3" x14ac:dyDescent="0.55000000000000004">
      <c r="A7709">
        <v>0.80850630721212136</v>
      </c>
      <c r="B7709">
        <v>6.0028899590025144</v>
      </c>
      <c r="C7709">
        <v>-1.082813421589246E-2</v>
      </c>
    </row>
    <row r="7710" spans="1:3" x14ac:dyDescent="0.55000000000000004">
      <c r="A7710">
        <v>0.85854783483548924</v>
      </c>
      <c r="B7710">
        <v>5.905554422890873</v>
      </c>
      <c r="C7710">
        <v>-3.9552578057213982E-2</v>
      </c>
    </row>
    <row r="7711" spans="1:3" x14ac:dyDescent="0.55000000000000004">
      <c r="A7711">
        <v>0.90707374589133616</v>
      </c>
      <c r="B7711">
        <v>5.6992812932333763</v>
      </c>
      <c r="C7711">
        <v>-6.7214052200289406E-2</v>
      </c>
    </row>
    <row r="7712" spans="1:3" x14ac:dyDescent="0.55000000000000004">
      <c r="A7712">
        <v>0.9530175535899994</v>
      </c>
      <c r="B7712">
        <v>5.3880160352306063</v>
      </c>
      <c r="C7712">
        <v>-9.3896329788722199E-2</v>
      </c>
    </row>
    <row r="7713" spans="1:3" x14ac:dyDescent="0.55000000000000004">
      <c r="A7713">
        <v>0.9953503968279267</v>
      </c>
      <c r="B7713">
        <v>4.9753356982175037</v>
      </c>
      <c r="C7713">
        <v>-0.11970632912075112</v>
      </c>
    </row>
    <row r="7714" spans="1:3" x14ac:dyDescent="0.55000000000000004">
      <c r="A7714">
        <v>1.0330768222064282</v>
      </c>
      <c r="B7714">
        <v>4.4643249596159471</v>
      </c>
      <c r="C7714">
        <v>-0.14479198278481636</v>
      </c>
    </row>
    <row r="7715" spans="1:3" x14ac:dyDescent="0.55000000000000004">
      <c r="A7715">
        <v>1.0652295279591952</v>
      </c>
      <c r="B7715">
        <v>3.8577099682313198</v>
      </c>
      <c r="C7715">
        <v>-0.16919093201053942</v>
      </c>
    </row>
    <row r="7716" spans="1:3" x14ac:dyDescent="0.55000000000000004">
      <c r="A7716">
        <v>1.0908688480443862</v>
      </c>
      <c r="B7716">
        <v>3.1588601202342925</v>
      </c>
      <c r="C7716">
        <v>-0.19253259179744561</v>
      </c>
    </row>
    <row r="7717" spans="1:3" x14ac:dyDescent="0.55000000000000004">
      <c r="A7717">
        <v>1.1090981470099461</v>
      </c>
      <c r="B7717">
        <v>2.3740008101619319</v>
      </c>
      <c r="C7717">
        <v>-0.2137092871219958</v>
      </c>
    </row>
    <row r="7718" spans="1:3" x14ac:dyDescent="0.55000000000000004">
      <c r="A7718">
        <v>1.1191067523873552</v>
      </c>
      <c r="B7718">
        <v>1.5151484592903275</v>
      </c>
      <c r="C7718">
        <v>-0.23083126715937297</v>
      </c>
    </row>
    <row r="7719" spans="1:3" x14ac:dyDescent="0.55000000000000004">
      <c r="A7719">
        <v>1.1202414795444182</v>
      </c>
      <c r="B7719">
        <v>0.60229764933252561</v>
      </c>
      <c r="C7719">
        <v>-0.24165880010657004</v>
      </c>
    </row>
    <row r="7720" spans="1:3" x14ac:dyDescent="0.55000000000000004">
      <c r="A7720">
        <v>1.112090800781568</v>
      </c>
      <c r="B7720">
        <v>-0.33658832572242325</v>
      </c>
      <c r="C7720">
        <v>-0.24430702549122957</v>
      </c>
    </row>
    <row r="7721" spans="1:3" x14ac:dyDescent="0.55000000000000004">
      <c r="A7721">
        <v>1.0945553207759107</v>
      </c>
      <c r="B7721">
        <v>-1.2683311065966345</v>
      </c>
      <c r="C7721">
        <v>-0.23796149462999786</v>
      </c>
    </row>
    <row r="7722" spans="1:3" x14ac:dyDescent="0.55000000000000004">
      <c r="A7722">
        <v>1.0678773237947612</v>
      </c>
      <c r="B7722">
        <v>-2.1597841739861825</v>
      </c>
      <c r="C7722">
        <v>-0.22345313652401247</v>
      </c>
    </row>
    <row r="7723" spans="1:3" x14ac:dyDescent="0.55000000000000004">
      <c r="A7723">
        <v>1.0326083655629392</v>
      </c>
      <c r="B7723">
        <v>-2.9843524637078187</v>
      </c>
      <c r="C7723">
        <v>-0.20334204449132715</v>
      </c>
    </row>
    <row r="7724" spans="1:3" x14ac:dyDescent="0.55000000000000004">
      <c r="A7724">
        <v>0.98951268827361927</v>
      </c>
      <c r="B7724">
        <v>-3.7273507220297795</v>
      </c>
      <c r="C7724">
        <v>-0.18123262337718266</v>
      </c>
    </row>
    <row r="7725" spans="1:3" x14ac:dyDescent="0.55000000000000004">
      <c r="A7725">
        <v>0.93943178826718321</v>
      </c>
      <c r="B7725">
        <v>-4.3878433038536242</v>
      </c>
      <c r="C7725">
        <v>-0.16063724299126705</v>
      </c>
    </row>
    <row r="7726" spans="1:3" x14ac:dyDescent="0.55000000000000004">
      <c r="A7726">
        <v>0.88315230890840812</v>
      </c>
      <c r="B7726">
        <v>-4.976193926715176</v>
      </c>
      <c r="C7726">
        <v>-0.14389206490808715</v>
      </c>
    </row>
    <row r="7727" spans="1:3" x14ac:dyDescent="0.55000000000000004">
      <c r="A7727">
        <v>0.82131833839624302</v>
      </c>
      <c r="B7727">
        <v>-5.5080555917486409</v>
      </c>
      <c r="C7727">
        <v>-0.1313986519829404</v>
      </c>
    </row>
    <row r="7728" spans="1:3" x14ac:dyDescent="0.55000000000000004">
      <c r="A7728">
        <v>0.75441629909507679</v>
      </c>
      <c r="B7728">
        <v>-5.9966958422745824</v>
      </c>
      <c r="C7728">
        <v>-0.1215207323472571</v>
      </c>
    </row>
    <row r="7729" spans="1:3" x14ac:dyDescent="0.55000000000000004">
      <c r="A7729">
        <v>0.68283572912607082</v>
      </c>
      <c r="B7729">
        <v>-6.4465374094376413</v>
      </c>
      <c r="C7729">
        <v>-0.11131651773714193</v>
      </c>
    </row>
    <row r="7730" spans="1:3" x14ac:dyDescent="0.55000000000000004">
      <c r="A7730">
        <v>0.60697901526582398</v>
      </c>
      <c r="B7730">
        <v>-6.8504037861961464</v>
      </c>
      <c r="C7730">
        <v>-9.7724049943243879E-2</v>
      </c>
    </row>
    <row r="7731" spans="1:3" x14ac:dyDescent="0.55000000000000004">
      <c r="A7731">
        <v>0.52737593904150148</v>
      </c>
      <c r="B7731">
        <v>-7.1912704138333714</v>
      </c>
      <c r="C7731">
        <v>-7.8707951939377602E-2</v>
      </c>
    </row>
    <row r="7732" spans="1:3" x14ac:dyDescent="0.55000000000000004">
      <c r="A7732">
        <v>0.44475967164466185</v>
      </c>
      <c r="B7732">
        <v>-7.4477692924305696</v>
      </c>
      <c r="C7732">
        <v>-5.4055442779669075E-2</v>
      </c>
    </row>
    <row r="7733" spans="1:3" x14ac:dyDescent="0.55000000000000004">
      <c r="A7733">
        <v>0.36007474972043829</v>
      </c>
      <c r="B7733">
        <v>-7.6013763487309145</v>
      </c>
      <c r="C7733">
        <v>-2.5451315139763946E-2</v>
      </c>
    </row>
    <row r="7734" spans="1:3" x14ac:dyDescent="0.55000000000000004">
      <c r="A7734">
        <v>0.2744144371206183</v>
      </c>
      <c r="B7734">
        <v>-7.6423546772730599</v>
      </c>
      <c r="C7734">
        <v>4.2410001593573433E-3</v>
      </c>
    </row>
    <row r="7735" spans="1:3" x14ac:dyDescent="0.55000000000000004">
      <c r="A7735">
        <v>0.18891359709736599</v>
      </c>
      <c r="B7735">
        <v>-7.5722881117212717</v>
      </c>
      <c r="C7735">
        <v>3.2025338117965721E-2</v>
      </c>
    </row>
    <row r="7736" spans="1:3" x14ac:dyDescent="0.55000000000000004">
      <c r="A7736">
        <v>0.10463609426254269</v>
      </c>
      <c r="B7736">
        <v>-7.4027549779870361</v>
      </c>
      <c r="C7736">
        <v>5.5724731102653018E-2</v>
      </c>
    </row>
    <row r="7737" spans="1:3" x14ac:dyDescent="0.55000000000000004">
      <c r="A7737">
        <v>2.2492825990857362E-2</v>
      </c>
      <c r="B7737">
        <v>-7.150950455657104</v>
      </c>
      <c r="C7737">
        <v>7.4608872587787853E-2</v>
      </c>
    </row>
    <row r="7738" spans="1:3" x14ac:dyDescent="0.55000000000000004">
      <c r="A7738">
        <v>-5.6786423810020595E-2</v>
      </c>
      <c r="B7738">
        <v>-6.8340818238129994</v>
      </c>
      <c r="C7738">
        <v>8.9401806420547791E-2</v>
      </c>
    </row>
    <row r="7739" spans="1:3" x14ac:dyDescent="0.55000000000000004">
      <c r="A7739">
        <v>-0.13262705938255512</v>
      </c>
      <c r="B7739">
        <v>-6.4649379504957469</v>
      </c>
      <c r="C7739">
        <v>0.1016664509900385</v>
      </c>
    </row>
    <row r="7740" spans="1:3" x14ac:dyDescent="0.55000000000000004">
      <c r="A7740">
        <v>-0.20455197208746198</v>
      </c>
      <c r="B7740">
        <v>-6.050224125590927</v>
      </c>
      <c r="C7740">
        <v>0.1129887378840919</v>
      </c>
    </row>
    <row r="7741" spans="1:3" x14ac:dyDescent="0.55000000000000004">
      <c r="A7741">
        <v>-0.27212242721692348</v>
      </c>
      <c r="B7741">
        <v>-5.5917509739671898</v>
      </c>
      <c r="C7741">
        <v>0.12431620602053418</v>
      </c>
    </row>
    <row r="7742" spans="1:3" x14ac:dyDescent="0.55000000000000004">
      <c r="A7742">
        <v>-0.33490250678916117</v>
      </c>
      <c r="B7742">
        <v>-5.0895124936778862</v>
      </c>
      <c r="C7742">
        <v>0.13564159951223156</v>
      </c>
    </row>
    <row r="7743" spans="1:3" x14ac:dyDescent="0.55000000000000004">
      <c r="A7743">
        <v>-0.39245882547444277</v>
      </c>
      <c r="B7743">
        <v>-4.5450542664142777</v>
      </c>
      <c r="C7743">
        <v>0.14616907712524699</v>
      </c>
    </row>
    <row r="7744" spans="1:3" x14ac:dyDescent="0.55000000000000004">
      <c r="A7744">
        <v>-0.44438953677087445</v>
      </c>
      <c r="B7744">
        <v>-3.9635217232720343</v>
      </c>
      <c r="C7744">
        <v>0.15483120400427869</v>
      </c>
    </row>
    <row r="7745" spans="1:3" x14ac:dyDescent="0.55000000000000004">
      <c r="A7745">
        <v>-0.49036379178250061</v>
      </c>
      <c r="B7745">
        <v>-3.3536681549688594</v>
      </c>
      <c r="C7745">
        <v>0.16082799284001481</v>
      </c>
    </row>
    <row r="7746" spans="1:3" x14ac:dyDescent="0.55000000000000004">
      <c r="A7746">
        <v>-0.53015146569605254</v>
      </c>
      <c r="B7746">
        <v>-2.7261297871586008</v>
      </c>
      <c r="C7746">
        <v>0.16398482693755179</v>
      </c>
    </row>
    <row r="7747" spans="1:3" x14ac:dyDescent="0.55000000000000004">
      <c r="A7747">
        <v>-0.56362966640680956</v>
      </c>
      <c r="B7747">
        <v>-2.0908774053979355</v>
      </c>
      <c r="C7747">
        <v>0.16482075368391058</v>
      </c>
    </row>
    <row r="7748" spans="1:3" x14ac:dyDescent="0.55000000000000004">
      <c r="A7748">
        <v>-0.59076357423462689</v>
      </c>
      <c r="B7748">
        <v>-1.4550499105405859</v>
      </c>
      <c r="C7748">
        <v>0.16428250452382731</v>
      </c>
    </row>
    <row r="7749" spans="1:3" x14ac:dyDescent="0.55000000000000004">
      <c r="A7749">
        <v>-0.61157129805400923</v>
      </c>
      <c r="B7749">
        <v>-0.8221265149839978</v>
      </c>
      <c r="C7749">
        <v>0.16331759669593876</v>
      </c>
    </row>
    <row r="7750" spans="1:3" x14ac:dyDescent="0.55000000000000004">
      <c r="A7750">
        <v>-0.62608838043902038</v>
      </c>
      <c r="B7750">
        <v>-0.19257631628313265</v>
      </c>
      <c r="C7750">
        <v>0.16253654341838072</v>
      </c>
    </row>
    <row r="7751" spans="1:3" x14ac:dyDescent="0.55000000000000004">
      <c r="A7751">
        <v>-0.63434471206466725</v>
      </c>
      <c r="B7751">
        <v>0.43454747254743065</v>
      </c>
      <c r="C7751">
        <v>0.16206169096596884</v>
      </c>
    </row>
    <row r="7752" spans="1:3" x14ac:dyDescent="0.55000000000000004">
      <c r="A7752">
        <v>-0.63635958899823286</v>
      </c>
      <c r="B7752">
        <v>1.0598559077723506</v>
      </c>
      <c r="C7752">
        <v>0.16159691939889653</v>
      </c>
    </row>
    <row r="7753" spans="1:3" x14ac:dyDescent="0.55000000000000004">
      <c r="A7753">
        <v>-0.6321522211685574</v>
      </c>
      <c r="B7753">
        <v>1.6825415975044655</v>
      </c>
      <c r="C7753">
        <v>0.16070416224298487</v>
      </c>
    </row>
    <row r="7754" spans="1:3" x14ac:dyDescent="0.55000000000000004">
      <c r="A7754">
        <v>-0.62175775460638194</v>
      </c>
      <c r="B7754">
        <v>2.3003420576138387</v>
      </c>
      <c r="C7754">
        <v>0.15906833263764295</v>
      </c>
    </row>
    <row r="7755" spans="1:3" x14ac:dyDescent="0.55000000000000004">
      <c r="A7755">
        <v>-0.60523933938422692</v>
      </c>
      <c r="B7755">
        <v>2.9100857051530955</v>
      </c>
      <c r="C7755">
        <v>0.15653396940130995</v>
      </c>
    </row>
    <row r="7756" spans="1:3" x14ac:dyDescent="0.55000000000000004">
      <c r="A7756">
        <v>-0.58269453827568507</v>
      </c>
      <c r="B7756">
        <v>3.5080775034516911</v>
      </c>
      <c r="C7756">
        <v>0.1529855949354374</v>
      </c>
    </row>
    <row r="7757" spans="1:3" x14ac:dyDescent="0.55000000000000004">
      <c r="A7757">
        <v>-0.5542602789352864</v>
      </c>
      <c r="B7757">
        <v>4.0899465325632285</v>
      </c>
      <c r="C7757">
        <v>0.14818885077446808</v>
      </c>
    </row>
    <row r="7758" spans="1:3" x14ac:dyDescent="0.55000000000000004">
      <c r="A7758">
        <v>-0.52012259697411245</v>
      </c>
      <c r="B7758">
        <v>4.6497846724640706</v>
      </c>
      <c r="C7758">
        <v>0.14158244317006738</v>
      </c>
    </row>
    <row r="7759" spans="1:3" x14ac:dyDescent="0.55000000000000004">
      <c r="A7759">
        <v>-0.48053867160485586</v>
      </c>
      <c r="B7759">
        <v>5.1786956757466145</v>
      </c>
      <c r="C7759">
        <v>0.13218101608590771</v>
      </c>
    </row>
    <row r="7760" spans="1:3" x14ac:dyDescent="0.55000000000000004">
      <c r="A7760">
        <v>-0.43587411216354666</v>
      </c>
      <c r="B7760">
        <v>5.6636010557463825</v>
      </c>
      <c r="C7760">
        <v>0.11880520544606352</v>
      </c>
    </row>
    <row r="7761" spans="1:3" x14ac:dyDescent="0.55000000000000004">
      <c r="A7761">
        <v>-0.38664710850114092</v>
      </c>
      <c r="B7761">
        <v>6.0873091579884271</v>
      </c>
      <c r="C7761">
        <v>0.1005054064804607</v>
      </c>
    </row>
    <row r="7762" spans="1:3" x14ac:dyDescent="0.55000000000000004">
      <c r="A7762">
        <v>-0.33356383280614688</v>
      </c>
      <c r="B7762">
        <v>6.4301806924435354</v>
      </c>
      <c r="C7762">
        <v>7.6964331850340573E-2</v>
      </c>
    </row>
    <row r="7763" spans="1:3" x14ac:dyDescent="0.55000000000000004">
      <c r="A7763">
        <v>-0.27752959336355826</v>
      </c>
      <c r="B7763">
        <v>6.6732249464238436</v>
      </c>
      <c r="C7763">
        <v>4.8834971452096483E-2</v>
      </c>
    </row>
    <row r="7764" spans="1:3" x14ac:dyDescent="0.55000000000000004">
      <c r="A7764">
        <v>-0.21962336160647375</v>
      </c>
      <c r="B7764">
        <v>6.8019930198244776</v>
      </c>
      <c r="C7764">
        <v>1.7815170059618843E-2</v>
      </c>
    </row>
    <row r="7765" spans="1:3" x14ac:dyDescent="0.55000000000000004">
      <c r="A7765">
        <v>-0.16103348398874226</v>
      </c>
      <c r="B7765">
        <v>6.8098966772499896</v>
      </c>
      <c r="C7765">
        <v>-1.3724250067117957E-2</v>
      </c>
    </row>
    <row r="7766" spans="1:3" x14ac:dyDescent="0.55000000000000004">
      <c r="A7766">
        <v>-0.10296806202158759</v>
      </c>
      <c r="B7766">
        <v>6.6996917185547993</v>
      </c>
      <c r="C7766">
        <v>-4.3317654019419664E-2</v>
      </c>
    </row>
    <row r="7767" spans="1:3" x14ac:dyDescent="0.55000000000000004">
      <c r="A7767">
        <v>-4.6561504039063867E-2</v>
      </c>
      <c r="B7767">
        <v>6.4827904774831406</v>
      </c>
      <c r="C7767">
        <v>-6.8950069102556993E-2</v>
      </c>
    </row>
    <row r="7768" spans="1:3" x14ac:dyDescent="0.55000000000000004">
      <c r="A7768">
        <v>7.2015952979419921E-3</v>
      </c>
      <c r="B7768">
        <v>6.1765472592504498</v>
      </c>
      <c r="C7768">
        <v>-8.9560913419539701E-2</v>
      </c>
    </row>
    <row r="7769" spans="1:3" x14ac:dyDescent="0.55000000000000004">
      <c r="A7769">
        <v>5.7526582464100466E-2</v>
      </c>
      <c r="B7769">
        <v>5.8001199939473169</v>
      </c>
      <c r="C7769">
        <v>-0.10527721561934902</v>
      </c>
    </row>
    <row r="7770" spans="1:3" x14ac:dyDescent="0.55000000000000004">
      <c r="A7770">
        <v>0.10380470906923693</v>
      </c>
      <c r="B7770">
        <v>5.3703872822162779</v>
      </c>
      <c r="C7770">
        <v>-0.11715172420002934</v>
      </c>
    </row>
    <row r="7771" spans="1:3" x14ac:dyDescent="0.55000000000000004">
      <c r="A7771">
        <v>0.1455741803983355</v>
      </c>
      <c r="B7771">
        <v>4.8993798230597347</v>
      </c>
      <c r="C7771">
        <v>-0.12664095652281906</v>
      </c>
    </row>
    <row r="7772" spans="1:3" x14ac:dyDescent="0.55000000000000004">
      <c r="A7772">
        <v>0.18246558178076891</v>
      </c>
      <c r="B7772">
        <v>4.3937407704268496</v>
      </c>
      <c r="C7772">
        <v>-0.13507697962256668</v>
      </c>
    </row>
    <row r="7773" spans="1:3" x14ac:dyDescent="0.55000000000000004">
      <c r="A7773">
        <v>0.21415202823945201</v>
      </c>
      <c r="B7773">
        <v>3.8561422503454499</v>
      </c>
      <c r="C7773">
        <v>-0.14318312393923441</v>
      </c>
    </row>
    <row r="7774" spans="1:3" x14ac:dyDescent="0.55000000000000004">
      <c r="A7774">
        <v>0.24032192822585521</v>
      </c>
      <c r="B7774">
        <v>3.2880352432131699</v>
      </c>
      <c r="C7774">
        <v>-0.15086812198844676</v>
      </c>
    </row>
    <row r="7775" spans="1:3" x14ac:dyDescent="0.55000000000000004">
      <c r="A7775">
        <v>0.26068165467358578</v>
      </c>
      <c r="B7775">
        <v>2.6923171039644433</v>
      </c>
      <c r="C7775">
        <v>-0.15747460018998319</v>
      </c>
    </row>
    <row r="7776" spans="1:3" x14ac:dyDescent="0.55000000000000004">
      <c r="A7776">
        <v>0.27497942434298739</v>
      </c>
      <c r="B7776">
        <v>2.074637001788282</v>
      </c>
      <c r="C7776">
        <v>-0.16223559762376494</v>
      </c>
    </row>
    <row r="7777" spans="1:3" x14ac:dyDescent="0.55000000000000004">
      <c r="A7777">
        <v>0.28303354907669798</v>
      </c>
      <c r="B7777">
        <v>1.4429908914197429</v>
      </c>
      <c r="C7777">
        <v>-0.16470338289825334</v>
      </c>
    </row>
    <row r="7778" spans="1:3" x14ac:dyDescent="0.55000000000000004">
      <c r="A7778">
        <v>0.28474854410869865</v>
      </c>
      <c r="B7778">
        <v>0.80579813348164664</v>
      </c>
      <c r="C7778">
        <v>-0.16510653321877372</v>
      </c>
    </row>
    <row r="7779" spans="1:3" x14ac:dyDescent="0.55000000000000004">
      <c r="A7779">
        <v>0.28010599784098356</v>
      </c>
      <c r="B7779">
        <v>0.16912558671451816</v>
      </c>
      <c r="C7779">
        <v>-0.16443412245779379</v>
      </c>
    </row>
    <row r="7780" spans="1:3" x14ac:dyDescent="0.55000000000000004">
      <c r="A7780">
        <v>0.26912751679478913</v>
      </c>
      <c r="B7780">
        <v>-0.46559507873563988</v>
      </c>
      <c r="C7780">
        <v>-0.16409624268203959</v>
      </c>
    </row>
    <row r="7781" spans="1:3" x14ac:dyDescent="0.55000000000000004">
      <c r="A7781">
        <v>0.25182202692355066</v>
      </c>
      <c r="B7781">
        <v>-1.1021647514346884</v>
      </c>
      <c r="C7781">
        <v>-0.16539116554728162</v>
      </c>
    </row>
    <row r="7782" spans="1:3" x14ac:dyDescent="0.55000000000000004">
      <c r="A7782">
        <v>0.22813716275780643</v>
      </c>
      <c r="B7782">
        <v>-1.748266881810421</v>
      </c>
      <c r="C7782">
        <v>-0.16903022698674147</v>
      </c>
    </row>
    <row r="7783" spans="1:3" x14ac:dyDescent="0.55000000000000004">
      <c r="A7783">
        <v>0.19793289182494755</v>
      </c>
      <c r="B7783">
        <v>-2.4125615630996715</v>
      </c>
      <c r="C7783">
        <v>-0.17480759976752908</v>
      </c>
    </row>
    <row r="7784" spans="1:3" x14ac:dyDescent="0.55000000000000004">
      <c r="A7784">
        <v>0.16098943857170184</v>
      </c>
      <c r="B7784">
        <v>-3.1011676785529874</v>
      </c>
      <c r="C7784">
        <v>-0.18161378504267581</v>
      </c>
    </row>
    <row r="7785" spans="1:3" x14ac:dyDescent="0.55000000000000004">
      <c r="A7785">
        <v>0.11704863254201882</v>
      </c>
      <c r="B7785">
        <v>-3.8150278212044118</v>
      </c>
      <c r="C7785">
        <v>-0.18787904241665368</v>
      </c>
    </row>
    <row r="7786" spans="1:3" x14ac:dyDescent="0.55000000000000004">
      <c r="A7786">
        <v>6.5872692861956059E-2</v>
      </c>
      <c r="B7786">
        <v>-4.5491995058297947</v>
      </c>
      <c r="C7786">
        <v>-0.19212700552609133</v>
      </c>
    </row>
    <row r="7787" spans="1:3" x14ac:dyDescent="0.55000000000000004">
      <c r="A7787">
        <v>7.2999551601330044E-3</v>
      </c>
      <c r="B7787">
        <v>-5.2939930339803825</v>
      </c>
      <c r="C7787">
        <v>-0.19337689103218397</v>
      </c>
    </row>
    <row r="7788" spans="1:3" x14ac:dyDescent="0.55000000000000004">
      <c r="A7788">
        <v>-5.871808877327496E-2</v>
      </c>
      <c r="B7788">
        <v>-6.037361328826325</v>
      </c>
      <c r="C7788">
        <v>-0.19138930712824195</v>
      </c>
    </row>
    <row r="7789" spans="1:3" x14ac:dyDescent="0.55000000000000004">
      <c r="A7789">
        <v>-0.13210733268990676</v>
      </c>
      <c r="B7789">
        <v>-6.767610134861485</v>
      </c>
      <c r="C7789">
        <v>-0.18658626535372483</v>
      </c>
    </row>
    <row r="7790" spans="1:3" x14ac:dyDescent="0.55000000000000004">
      <c r="A7790">
        <v>-0.21268567272994515</v>
      </c>
      <c r="B7790">
        <v>-7.4749842242304831</v>
      </c>
      <c r="C7790">
        <v>-0.17954939166956616</v>
      </c>
    </row>
    <row r="7791" spans="1:3" x14ac:dyDescent="0.55000000000000004">
      <c r="A7791">
        <v>-0.30018369411609247</v>
      </c>
      <c r="B7791">
        <v>-8.151245092643812</v>
      </c>
      <c r="C7791">
        <v>-0.17048211372035529</v>
      </c>
    </row>
    <row r="7792" spans="1:3" x14ac:dyDescent="0.55000000000000004">
      <c r="A7792">
        <v>-0.3942516859052731</v>
      </c>
      <c r="B7792">
        <v>-8.7876844975854596</v>
      </c>
      <c r="C7792">
        <v>-0.15893786813349953</v>
      </c>
    </row>
    <row r="7793" spans="1:3" x14ac:dyDescent="0.55000000000000004">
      <c r="A7793">
        <v>-0.49444221788099368</v>
      </c>
      <c r="B7793">
        <v>-9.3725266139294465</v>
      </c>
      <c r="C7793">
        <v>-0.14377544260355382</v>
      </c>
    </row>
    <row r="7794" spans="1:3" x14ac:dyDescent="0.55000000000000004">
      <c r="A7794">
        <v>-0.60016709622863251</v>
      </c>
      <c r="B7794">
        <v>-9.8888818972787238</v>
      </c>
      <c r="C7794">
        <v>-0.12348919681118624</v>
      </c>
    </row>
    <row r="7795" spans="1:3" x14ac:dyDescent="0.55000000000000004">
      <c r="A7795">
        <v>-0.71064172175382356</v>
      </c>
      <c r="B7795">
        <v>-10.314790656631866</v>
      </c>
      <c r="C7795">
        <v>-9.6960471591060887E-2</v>
      </c>
    </row>
    <row r="7796" spans="1:3" x14ac:dyDescent="0.55000000000000004">
      <c r="A7796">
        <v>-0.82484405170862085</v>
      </c>
      <c r="B7796">
        <v>-10.625993636876711</v>
      </c>
      <c r="C7796">
        <v>-6.4117675533599747E-2</v>
      </c>
    </row>
    <row r="7797" spans="1:3" x14ac:dyDescent="0.55000000000000004">
      <c r="A7797">
        <v>-0.94151245674522011</v>
      </c>
      <c r="B7797">
        <v>-10.800394087771471</v>
      </c>
      <c r="C7797">
        <v>-2.615170898749794E-2</v>
      </c>
    </row>
    <row r="7798" spans="1:3" x14ac:dyDescent="0.55000000000000004">
      <c r="A7798">
        <v>-1.0591913011873546</v>
      </c>
      <c r="B7798">
        <v>-10.822697975636943</v>
      </c>
      <c r="C7798">
        <v>1.4607253570586717E-2</v>
      </c>
    </row>
    <row r="7799" spans="1:3" x14ac:dyDescent="0.55000000000000004">
      <c r="A7799">
        <v>-1.1763192126083439</v>
      </c>
      <c r="B7799">
        <v>-10.687795027752344</v>
      </c>
      <c r="C7799">
        <v>5.521828881274643E-2</v>
      </c>
    </row>
    <row r="7800" spans="1:3" x14ac:dyDescent="0.55000000000000004">
      <c r="A7800">
        <v>-1.2913395121917777</v>
      </c>
      <c r="B7800">
        <v>-10.401314094561203</v>
      </c>
      <c r="C7800">
        <v>9.3063767704407871E-2</v>
      </c>
    </row>
    <row r="7801" spans="1:3" x14ac:dyDescent="0.55000000000000004">
      <c r="A7801">
        <v>-1.4027985382281059</v>
      </c>
      <c r="B7801">
        <v>-9.9767730133018997</v>
      </c>
      <c r="C7801">
        <v>0.12667799278177394</v>
      </c>
    </row>
    <row r="7802" spans="1:3" x14ac:dyDescent="0.55000000000000004">
      <c r="A7802">
        <v>-1.5094010732272662</v>
      </c>
      <c r="B7802">
        <v>-9.4304273413229929</v>
      </c>
      <c r="C7802">
        <v>0.15610962211414106</v>
      </c>
    </row>
    <row r="7803" spans="1:3" x14ac:dyDescent="0.55000000000000004">
      <c r="A7803">
        <v>-1.6100086133220561</v>
      </c>
      <c r="B7803">
        <v>-8.7755447442879468</v>
      </c>
      <c r="C7803">
        <v>0.18285652541952652</v>
      </c>
    </row>
    <row r="7804" spans="1:3" x14ac:dyDescent="0.55000000000000004">
      <c r="A7804">
        <v>-1.7035833375912415</v>
      </c>
      <c r="B7804">
        <v>-8.0179193824186203</v>
      </c>
      <c r="C7804">
        <v>0.2092891070180132</v>
      </c>
    </row>
    <row r="7805" spans="1:3" x14ac:dyDescent="0.55000000000000004">
      <c r="A7805">
        <v>-1.7890999086990562</v>
      </c>
      <c r="B7805">
        <v>-7.1544654642433949</v>
      </c>
      <c r="C7805">
        <v>0.23763321087806605</v>
      </c>
    </row>
    <row r="7806" spans="1:3" x14ac:dyDescent="0.55000000000000004">
      <c r="A7806">
        <v>-1.8654624493966157</v>
      </c>
      <c r="B7806">
        <v>-6.1755253723040662</v>
      </c>
      <c r="C7806">
        <v>0.26906455927686584</v>
      </c>
    </row>
    <row r="7807" spans="1:3" x14ac:dyDescent="0.55000000000000004">
      <c r="A7807">
        <v>-1.9314604849829968</v>
      </c>
      <c r="B7807">
        <v>-5.0697783891900663</v>
      </c>
      <c r="C7807">
        <v>0.30326824771795835</v>
      </c>
    </row>
    <row r="7808" spans="1:3" x14ac:dyDescent="0.55000000000000004">
      <c r="A7808">
        <v>-1.9857812243437762</v>
      </c>
      <c r="B7808">
        <v>-3.8300888141759817</v>
      </c>
      <c r="C7808">
        <v>0.33839302299326546</v>
      </c>
    </row>
    <row r="7809" spans="1:3" x14ac:dyDescent="0.55000000000000004">
      <c r="A7809">
        <v>-2.027079786638148</v>
      </c>
      <c r="B7809">
        <v>-2.4586999334723263</v>
      </c>
      <c r="C7809">
        <v>0.3714355902073842</v>
      </c>
    </row>
    <row r="7810" spans="1:3" x14ac:dyDescent="0.55000000000000004">
      <c r="A7810">
        <v>-2.0540925067711839</v>
      </c>
      <c r="B7810">
        <v>-0.97014819296284172</v>
      </c>
      <c r="C7810">
        <v>0.39903632517019577</v>
      </c>
    </row>
    <row r="7811" spans="1:3" x14ac:dyDescent="0.55000000000000004">
      <c r="A7811">
        <v>-2.0657639885393837</v>
      </c>
      <c r="B7811">
        <v>0.60892309141831102</v>
      </c>
      <c r="C7811">
        <v>0.41828835618650861</v>
      </c>
    </row>
    <row r="7812" spans="1:3" x14ac:dyDescent="0.55000000000000004">
      <c r="A7812">
        <v>-2.0613576385418257</v>
      </c>
      <c r="B7812">
        <v>2.2425410164858794</v>
      </c>
      <c r="C7812">
        <v>0.42726957604308186</v>
      </c>
    </row>
    <row r="7813" spans="1:3" x14ac:dyDescent="0.55000000000000004">
      <c r="A7813">
        <v>-2.040528976718047</v>
      </c>
      <c r="B7813">
        <v>3.8897328255217243</v>
      </c>
      <c r="C7813">
        <v>0.42531417604586463</v>
      </c>
    </row>
    <row r="7814" spans="1:3" x14ac:dyDescent="0.55000000000000004">
      <c r="A7814">
        <v>-2.0033515581371577</v>
      </c>
      <c r="B7814">
        <v>5.5092389044272831</v>
      </c>
      <c r="C7814">
        <v>0.41293948798392749</v>
      </c>
    </row>
    <row r="7815" spans="1:3" x14ac:dyDescent="0.55000000000000004">
      <c r="A7815">
        <v>-1.9502984090750461</v>
      </c>
      <c r="B7815">
        <v>7.0632796695795097</v>
      </c>
      <c r="C7815">
        <v>0.39142943807830172</v>
      </c>
    </row>
    <row r="7816" spans="1:3" x14ac:dyDescent="0.55000000000000004">
      <c r="A7816">
        <v>-1.8821937539190021</v>
      </c>
      <c r="B7816">
        <v>8.5197586763641677</v>
      </c>
      <c r="C7816">
        <v>0.36244168344584843</v>
      </c>
    </row>
    <row r="7817" spans="1:3" x14ac:dyDescent="0.55000000000000004">
      <c r="A7817">
        <v>-1.8001496013485025</v>
      </c>
      <c r="B7817">
        <v>9.8533323529294563</v>
      </c>
      <c r="C7817">
        <v>0.3278138427266612</v>
      </c>
    </row>
    <row r="7818" spans="1:3" x14ac:dyDescent="0.55000000000000004">
      <c r="A7818">
        <v>-1.7054953861003865</v>
      </c>
      <c r="B7818">
        <v>11.045774655875984</v>
      </c>
      <c r="C7818">
        <v>0.28939231821874711</v>
      </c>
    </row>
    <row r="7819" spans="1:3" x14ac:dyDescent="0.55000000000000004">
      <c r="A7819">
        <v>-1.5997070369654507</v>
      </c>
      <c r="B7819">
        <v>12.085836720854211</v>
      </c>
      <c r="C7819">
        <v>0.24894208394389605</v>
      </c>
    </row>
    <row r="7820" spans="1:3" x14ac:dyDescent="0.55000000000000004">
      <c r="A7820">
        <v>-1.4843385091689587</v>
      </c>
      <c r="B7820">
        <v>12.969112081751424</v>
      </c>
      <c r="C7820">
        <v>0.20823977987453751</v>
      </c>
    </row>
    <row r="7821" spans="1:3" x14ac:dyDescent="0.55000000000000004">
      <c r="A7821">
        <v>-1.3609532123588703</v>
      </c>
      <c r="B7821">
        <v>13.698081367085493</v>
      </c>
      <c r="C7821">
        <v>0.16907351481183361</v>
      </c>
    </row>
    <row r="7822" spans="1:3" x14ac:dyDescent="0.55000000000000004">
      <c r="A7822">
        <v>-1.2310556569194961</v>
      </c>
      <c r="B7822">
        <v>14.281805416556184</v>
      </c>
      <c r="C7822">
        <v>0.13306108636347258</v>
      </c>
    </row>
    <row r="7823" spans="1:3" x14ac:dyDescent="0.55000000000000004">
      <c r="A7823">
        <v>-1.0960294229395819</v>
      </c>
      <c r="B7823">
        <v>14.735012622112567</v>
      </c>
      <c r="C7823">
        <v>0.1015182125787549</v>
      </c>
    </row>
    <row r="7824" spans="1:3" x14ac:dyDescent="0.55000000000000004">
      <c r="A7824">
        <v>-0.9570869317126639</v>
      </c>
      <c r="B7824">
        <v>15.076588647074754</v>
      </c>
      <c r="C7824">
        <v>7.528097218428155E-2</v>
      </c>
    </row>
    <row r="7825" spans="1:3" x14ac:dyDescent="0.55000000000000004">
      <c r="A7825">
        <v>-0.81523825461170962</v>
      </c>
      <c r="B7825">
        <v>15.327136310251843</v>
      </c>
      <c r="C7825">
        <v>5.4402083290402324E-2</v>
      </c>
    </row>
    <row r="7826" spans="1:3" x14ac:dyDescent="0.55000000000000004">
      <c r="A7826">
        <v>-0.67128927955628837</v>
      </c>
      <c r="B7826">
        <v>15.505849755796689</v>
      </c>
      <c r="C7826">
        <v>3.8099700117902695E-2</v>
      </c>
    </row>
    <row r="7827" spans="1:3" x14ac:dyDescent="0.55000000000000004">
      <c r="A7827">
        <v>-0.5258709918396044</v>
      </c>
      <c r="B7827">
        <v>15.627798334958833</v>
      </c>
      <c r="C7827">
        <v>2.5020682471198388E-2</v>
      </c>
    </row>
    <row r="7828" spans="1:3" x14ac:dyDescent="0.55000000000000004">
      <c r="A7828">
        <v>-0.379491000544951</v>
      </c>
      <c r="B7828">
        <v>15.702181109255614</v>
      </c>
      <c r="C7828">
        <v>1.3479718303533145E-2</v>
      </c>
    </row>
    <row r="7829" spans="1:3" x14ac:dyDescent="0.55000000000000004">
      <c r="A7829">
        <v>-0.23259769616653389</v>
      </c>
      <c r="B7829">
        <v>15.731626548359342</v>
      </c>
      <c r="C7829">
        <v>1.7611922056428053E-3</v>
      </c>
    </row>
    <row r="7830" spans="1:3" x14ac:dyDescent="0.55000000000000004">
      <c r="A7830">
        <v>-8.5644867996284985E-2</v>
      </c>
      <c r="B7830">
        <v>15.713008635009965</v>
      </c>
      <c r="C7830">
        <v>-1.1397793318156673E-2</v>
      </c>
    </row>
    <row r="7831" spans="1:3" x14ac:dyDescent="0.55000000000000004">
      <c r="A7831">
        <v>6.0860467651839348E-2</v>
      </c>
      <c r="B7831">
        <v>15.639751900484603</v>
      </c>
      <c r="C7831">
        <v>-2.651977113596489E-2</v>
      </c>
    </row>
    <row r="7832" spans="1:3" x14ac:dyDescent="0.55000000000000004">
      <c r="A7832">
        <v>0.20633776124273914</v>
      </c>
      <c r="B7832">
        <v>15.504655928493687</v>
      </c>
      <c r="C7832">
        <v>-4.3405680205088781E-2</v>
      </c>
    </row>
    <row r="7833" spans="1:3" x14ac:dyDescent="0.55000000000000004">
      <c r="A7833">
        <v>0.350140373439009</v>
      </c>
      <c r="B7833">
        <v>15.302515243322247</v>
      </c>
      <c r="C7833">
        <v>-6.1222003631059674E-2</v>
      </c>
    </row>
    <row r="7834" spans="1:3" x14ac:dyDescent="0.55000000000000004">
      <c r="A7834">
        <v>0.49158683608429754</v>
      </c>
      <c r="B7834">
        <v>15.031998319720508</v>
      </c>
      <c r="C7834">
        <v>-7.8797107964043836E-2</v>
      </c>
    </row>
    <row r="7835" spans="1:3" x14ac:dyDescent="0.55000000000000004">
      <c r="A7835">
        <v>0.63000414328229548</v>
      </c>
      <c r="B7835">
        <v>14.69584278347723</v>
      </c>
      <c r="C7835">
        <v>-9.5196440816120192E-2</v>
      </c>
    </row>
    <row r="7836" spans="1:3" x14ac:dyDescent="0.55000000000000004">
      <c r="A7836">
        <v>0.76476254741529537</v>
      </c>
      <c r="B7836">
        <v>14.299185512521296</v>
      </c>
      <c r="C7836">
        <v>-0.11011270564140313</v>
      </c>
    </row>
    <row r="7837" spans="1:3" x14ac:dyDescent="0.55000000000000004">
      <c r="A7837">
        <v>0.89528742199700717</v>
      </c>
      <c r="B7837">
        <v>13.847102040741451</v>
      </c>
      <c r="C7837">
        <v>-0.12388495055934483</v>
      </c>
    </row>
    <row r="7838" spans="1:3" x14ac:dyDescent="0.55000000000000004">
      <c r="A7838">
        <v>1.0210464715004539</v>
      </c>
      <c r="B7838">
        <v>13.342310885344276</v>
      </c>
      <c r="C7838">
        <v>-0.1373941153812217</v>
      </c>
    </row>
    <row r="7839" spans="1:3" x14ac:dyDescent="0.55000000000000004">
      <c r="A7839">
        <v>1.1415166144217854</v>
      </c>
      <c r="B7839">
        <v>12.783652012881873</v>
      </c>
      <c r="C7839">
        <v>-0.15176679169041482</v>
      </c>
    </row>
    <row r="7840" spans="1:3" x14ac:dyDescent="0.55000000000000004">
      <c r="A7840">
        <v>1.2561424438343338</v>
      </c>
      <c r="B7840">
        <v>12.166277933074337</v>
      </c>
      <c r="C7840">
        <v>-0.16778500945220201</v>
      </c>
    </row>
    <row r="7841" spans="1:3" x14ac:dyDescent="0.55000000000000004">
      <c r="A7841">
        <v>1.3643076016553854</v>
      </c>
      <c r="B7841">
        <v>11.483906856198981</v>
      </c>
      <c r="C7841">
        <v>-0.18540912971723636</v>
      </c>
    </row>
    <row r="7842" spans="1:3" x14ac:dyDescent="0.55000000000000004">
      <c r="A7842">
        <v>1.4653364573695982</v>
      </c>
      <c r="B7842">
        <v>10.732122244354672</v>
      </c>
      <c r="C7842">
        <v>-0.20371334018147455</v>
      </c>
    </row>
    <row r="7843" spans="1:3" x14ac:dyDescent="0.55000000000000004">
      <c r="A7843">
        <v>1.5585291722421171</v>
      </c>
      <c r="B7843">
        <v>9.9113882087134932</v>
      </c>
      <c r="C7843">
        <v>-0.22109723727255171</v>
      </c>
    </row>
    <row r="7844" spans="1:3" x14ac:dyDescent="0.55000000000000004">
      <c r="A7844">
        <v>1.6432219246430995</v>
      </c>
      <c r="B7844">
        <v>9.0287051138905969</v>
      </c>
      <c r="C7844">
        <v>-0.23577807060679457</v>
      </c>
    </row>
    <row r="7845" spans="1:3" x14ac:dyDescent="0.55000000000000004">
      <c r="A7845">
        <v>1.7188532004071559</v>
      </c>
      <c r="B7845">
        <v>8.0968469668654457</v>
      </c>
      <c r="C7845">
        <v>-0.24655016284307649</v>
      </c>
    </row>
    <row r="7846" spans="1:3" x14ac:dyDescent="0.55000000000000004">
      <c r="A7846">
        <v>1.7850086187735592</v>
      </c>
      <c r="B7846">
        <v>7.1311370299588832</v>
      </c>
      <c r="C7846">
        <v>-0.25329970098019627</v>
      </c>
    </row>
    <row r="7847" spans="1:3" x14ac:dyDescent="0.55000000000000004">
      <c r="A7847">
        <v>1.841425610168306</v>
      </c>
      <c r="B7847">
        <v>6.1453670578822468</v>
      </c>
      <c r="C7847">
        <v>-0.25693320382137536</v>
      </c>
    </row>
    <row r="7848" spans="1:3" x14ac:dyDescent="0.55000000000000004">
      <c r="A7848">
        <v>1.8879597338381757</v>
      </c>
      <c r="B7848">
        <v>5.1486515254071792</v>
      </c>
      <c r="C7848">
        <v>-0.25896510491313152</v>
      </c>
    </row>
    <row r="7849" spans="1:3" x14ac:dyDescent="0.55000000000000004">
      <c r="A7849">
        <v>1.9245282554899692</v>
      </c>
      <c r="B7849">
        <v>4.1443396476530943</v>
      </c>
      <c r="C7849">
        <v>-0.26086505955585676</v>
      </c>
    </row>
    <row r="7850" spans="1:3" x14ac:dyDescent="0.55000000000000004">
      <c r="A7850">
        <v>1.9510563086573973</v>
      </c>
      <c r="B7850">
        <v>3.1318820084046886</v>
      </c>
      <c r="C7850">
        <v>-0.26318133757064716</v>
      </c>
    </row>
    <row r="7851" spans="1:3" x14ac:dyDescent="0.55000000000000004">
      <c r="A7851">
        <v>1.9674575329578712</v>
      </c>
      <c r="B7851">
        <v>2.1114360434883155</v>
      </c>
      <c r="C7851">
        <v>-0.26499980369041537</v>
      </c>
    </row>
    <row r="7852" spans="1:3" x14ac:dyDescent="0.55000000000000004">
      <c r="A7852">
        <v>1.9736686595400292</v>
      </c>
      <c r="B7852">
        <v>1.089131412965046</v>
      </c>
      <c r="C7852">
        <v>-0.26414337981024172</v>
      </c>
    </row>
    <row r="7853" spans="1:3" x14ac:dyDescent="0.55000000000000004">
      <c r="A7853">
        <v>1.9697314068473024</v>
      </c>
      <c r="B7853">
        <v>8.0649813635052858E-2</v>
      </c>
      <c r="C7853">
        <v>-0.2578450256400654</v>
      </c>
    </row>
    <row r="7854" spans="1:3" x14ac:dyDescent="0.55000000000000004">
      <c r="A7854">
        <v>1.9558961537107957</v>
      </c>
      <c r="B7854">
        <v>-0.88841786707097226</v>
      </c>
      <c r="C7854">
        <v>-0.24374280081232857</v>
      </c>
    </row>
    <row r="7855" spans="1:3" x14ac:dyDescent="0.55000000000000004">
      <c r="A7855">
        <v>1.9327092623795645</v>
      </c>
      <c r="B7855">
        <v>-1.786397202968764</v>
      </c>
      <c r="C7855">
        <v>-0.22104981611199434</v>
      </c>
    </row>
    <row r="7856" spans="1:3" x14ac:dyDescent="0.55000000000000004">
      <c r="A7856">
        <v>1.9010414825954483</v>
      </c>
      <c r="B7856">
        <v>-2.5827759401703014</v>
      </c>
      <c r="C7856">
        <v>-0.19115449920971242</v>
      </c>
    </row>
    <row r="7857" spans="1:3" x14ac:dyDescent="0.55000000000000004">
      <c r="A7857">
        <v>1.8620356439203718</v>
      </c>
      <c r="B7857">
        <v>-3.2559030331992549</v>
      </c>
      <c r="C7857">
        <v>-0.1572549692317749</v>
      </c>
    </row>
    <row r="7858" spans="1:3" x14ac:dyDescent="0.55000000000000004">
      <c r="A7858">
        <v>1.8169860726516089</v>
      </c>
      <c r="B7858">
        <v>-3.798264660896459</v>
      </c>
      <c r="C7858">
        <v>-0.12347051094276144</v>
      </c>
    </row>
    <row r="7859" spans="1:3" x14ac:dyDescent="0.55000000000000004">
      <c r="A7859">
        <v>1.7671832528120226</v>
      </c>
      <c r="B7859">
        <v>-4.2178142242078058</v>
      </c>
      <c r="C7859">
        <v>-9.3687648121082878E-2</v>
      </c>
    </row>
    <row r="7860" spans="1:3" x14ac:dyDescent="0.55000000000000004">
      <c r="A7860">
        <v>1.713767972311109</v>
      </c>
      <c r="B7860">
        <v>-4.534630075216846</v>
      </c>
      <c r="C7860">
        <v>-7.0295711614445339E-2</v>
      </c>
    </row>
    <row r="7861" spans="1:3" x14ac:dyDescent="0.55000000000000004">
      <c r="A7861">
        <v>1.6576413574820132</v>
      </c>
      <c r="B7861">
        <v>-4.7738046579934101</v>
      </c>
      <c r="C7861">
        <v>-5.3500656282327155E-2</v>
      </c>
    </row>
    <row r="7862" spans="1:3" x14ac:dyDescent="0.55000000000000004">
      <c r="A7862">
        <v>1.5994560782191147</v>
      </c>
      <c r="B7862">
        <v>-4.9574793363692651</v>
      </c>
      <c r="C7862">
        <v>-4.1569053021945794E-2</v>
      </c>
    </row>
    <row r="7863" spans="1:3" x14ac:dyDescent="0.55000000000000004">
      <c r="A7863">
        <v>1.5396806773330216</v>
      </c>
      <c r="B7863">
        <v>-5.0989250062874412</v>
      </c>
      <c r="C7863">
        <v>-3.1642991449159719E-2</v>
      </c>
    </row>
    <row r="7864" spans="1:3" x14ac:dyDescent="0.55000000000000004">
      <c r="A7864">
        <v>1.4787061655293097</v>
      </c>
      <c r="B7864">
        <v>-5.2004628639636934</v>
      </c>
      <c r="C7864">
        <v>-2.0912835505422143E-2</v>
      </c>
    </row>
    <row r="7865" spans="1:3" x14ac:dyDescent="0.55000000000000004">
      <c r="A7865">
        <v>1.4169504174813865</v>
      </c>
      <c r="B7865">
        <v>-5.2560411744490008</v>
      </c>
      <c r="C7865">
        <v>-7.8544059466003919E-3</v>
      </c>
    </row>
    <row r="7866" spans="1:3" x14ac:dyDescent="0.55000000000000004">
      <c r="A7866">
        <v>1.3549152281752475</v>
      </c>
      <c r="B7866">
        <v>-5.2572754312664642</v>
      </c>
      <c r="C7866">
        <v>7.2155566621988848E-3</v>
      </c>
    </row>
    <row r="7867" spans="1:3" x14ac:dyDescent="0.55000000000000004">
      <c r="A7867">
        <v>1.2931752472997082</v>
      </c>
      <c r="B7867">
        <v>-5.1999350089224281</v>
      </c>
      <c r="C7867">
        <v>2.2463750969289809E-2</v>
      </c>
    </row>
    <row r="7868" spans="1:3" x14ac:dyDescent="0.55000000000000004">
      <c r="A7868">
        <v>1.2323095008228475</v>
      </c>
      <c r="B7868">
        <v>-5.0884235806850651</v>
      </c>
      <c r="C7868">
        <v>3.5254379588351717E-2</v>
      </c>
    </row>
    <row r="7869" spans="1:3" x14ac:dyDescent="0.55000000000000004">
      <c r="A7869">
        <v>1.1728025591753648</v>
      </c>
      <c r="B7869">
        <v>-4.9371079310717318</v>
      </c>
      <c r="C7869">
        <v>4.3066350025174928E-2</v>
      </c>
    </row>
    <row r="7870" spans="1:3" x14ac:dyDescent="0.55000000000000004">
      <c r="A7870">
        <v>1.1149504199368339</v>
      </c>
      <c r="B7870">
        <v>-4.7680018300824711</v>
      </c>
      <c r="C7870">
        <v>4.4462687753945393E-2</v>
      </c>
    </row>
    <row r="7871" spans="1:3" x14ac:dyDescent="0.55000000000000004">
      <c r="A7871">
        <v>1.058806427792826</v>
      </c>
      <c r="B7871">
        <v>-4.6057460821458207</v>
      </c>
      <c r="C7871">
        <v>3.9520618631484671E-2</v>
      </c>
    </row>
    <row r="7872" spans="1:3" x14ac:dyDescent="0.55000000000000004">
      <c r="A7872">
        <v>1.0041832999676521</v>
      </c>
      <c r="B7872">
        <v>-4.4722688271385849</v>
      </c>
      <c r="C7872">
        <v>2.9566987479920832E-2</v>
      </c>
    </row>
    <row r="7873" spans="1:3" x14ac:dyDescent="0.55000000000000004">
      <c r="A7873">
        <v>0.95070271704661058</v>
      </c>
      <c r="B7873">
        <v>-4.3829376913902678</v>
      </c>
      <c r="C7873">
        <v>1.6670660422935003E-2</v>
      </c>
    </row>
    <row r="7874" spans="1:3" x14ac:dyDescent="0.55000000000000004">
      <c r="A7874">
        <v>0.89787322854848794</v>
      </c>
      <c r="B7874">
        <v>-4.3448901093245373</v>
      </c>
      <c r="C7874">
        <v>3.0227050355175946E-3</v>
      </c>
    </row>
    <row r="7875" spans="1:3" x14ac:dyDescent="0.55000000000000004">
      <c r="A7875">
        <v>0.84517252439543078</v>
      </c>
      <c r="B7875">
        <v>-4.3578946200660296</v>
      </c>
      <c r="C7875">
        <v>-9.7538182557514782E-3</v>
      </c>
    </row>
    <row r="7876" spans="1:3" x14ac:dyDescent="0.55000000000000004">
      <c r="A7876">
        <v>0.79210920846766908</v>
      </c>
      <c r="B7876">
        <v>-4.4170603407590106</v>
      </c>
      <c r="C7876">
        <v>-2.0870260777882781E-2</v>
      </c>
    </row>
    <row r="7877" spans="1:3" x14ac:dyDescent="0.55000000000000004">
      <c r="A7877">
        <v>0.73825420339842351</v>
      </c>
      <c r="B7877">
        <v>-4.5155484163802804</v>
      </c>
      <c r="C7877">
        <v>-3.010700403643923E-2</v>
      </c>
    </row>
    <row r="7878" spans="1:3" x14ac:dyDescent="0.55000000000000004">
      <c r="A7878">
        <v>0.68325005997087007</v>
      </c>
      <c r="B7878">
        <v>-4.6462669640801728</v>
      </c>
      <c r="C7878">
        <v>-3.7552699741973145E-2</v>
      </c>
    </row>
    <row r="7879" spans="1:3" x14ac:dyDescent="0.55000000000000004">
      <c r="A7879">
        <v>0.62680788201494964</v>
      </c>
      <c r="B7879">
        <v>-4.8028021461730424</v>
      </c>
      <c r="C7879">
        <v>-4.3469651237772904E-2</v>
      </c>
    </row>
    <row r="7880" spans="1:3" x14ac:dyDescent="0.55000000000000004">
      <c r="A7880">
        <v>0.56869794852303635</v>
      </c>
      <c r="B7880">
        <v>-4.9796614854568704</v>
      </c>
      <c r="C7880">
        <v>-4.8072449840812916E-2</v>
      </c>
    </row>
    <row r="7881" spans="1:3" x14ac:dyDescent="0.55000000000000004">
      <c r="A7881">
        <v>0.50874168749971338</v>
      </c>
      <c r="B7881">
        <v>-5.1719387169885707</v>
      </c>
      <c r="C7881">
        <v>-5.1449926728390057E-2</v>
      </c>
    </row>
    <row r="7882" spans="1:3" x14ac:dyDescent="0.55000000000000004">
      <c r="A7882">
        <v>0.44680767922586995</v>
      </c>
      <c r="B7882">
        <v>-5.3751042922116072</v>
      </c>
      <c r="C7882">
        <v>-5.3708238500925022E-2</v>
      </c>
    </row>
    <row r="7883" spans="1:3" x14ac:dyDescent="0.55000000000000004">
      <c r="A7883">
        <v>0.3828076475226988</v>
      </c>
      <c r="B7883">
        <v>-5.5850205487011806</v>
      </c>
      <c r="C7883">
        <v>-5.4944068170696886E-2</v>
      </c>
    </row>
    <row r="7884" spans="1:3" x14ac:dyDescent="0.55000000000000004">
      <c r="A7884">
        <v>0.31669328196831903</v>
      </c>
      <c r="B7884">
        <v>-5.7976078792259544</v>
      </c>
      <c r="C7884">
        <v>-5.5090781997405337E-2</v>
      </c>
    </row>
    <row r="7885" spans="1:3" x14ac:dyDescent="0.55000000000000004">
      <c r="A7885">
        <v>0.24845877234951885</v>
      </c>
      <c r="B7885">
        <v>-6.0081955096893784</v>
      </c>
      <c r="C7885">
        <v>-5.3909026731074998E-2</v>
      </c>
    </row>
    <row r="7886" spans="1:3" x14ac:dyDescent="0.55000000000000004">
      <c r="A7886">
        <v>0.17815030278320845</v>
      </c>
      <c r="B7886">
        <v>-6.2106999274953214</v>
      </c>
      <c r="C7886">
        <v>-5.0906924514237215E-2</v>
      </c>
    </row>
    <row r="7887" spans="1:3" x14ac:dyDescent="0.55000000000000004">
      <c r="A7887">
        <v>0.10588549886129153</v>
      </c>
      <c r="B7887">
        <v>-6.3964433784063583</v>
      </c>
      <c r="C7887">
        <v>-4.5233578027707333E-2</v>
      </c>
    </row>
    <row r="7888" spans="1:3" x14ac:dyDescent="0.55000000000000004">
      <c r="A7888">
        <v>3.1885207115160713E-2</v>
      </c>
      <c r="B7888">
        <v>-6.5533881877420068</v>
      </c>
      <c r="C7888">
        <v>-3.6000795334429694E-2</v>
      </c>
    </row>
    <row r="7889" spans="1:3" x14ac:dyDescent="0.55000000000000004">
      <c r="A7889">
        <v>-4.3494000787753569E-2</v>
      </c>
      <c r="B7889">
        <v>-6.6670116149817256</v>
      </c>
      <c r="C7889">
        <v>-2.2810502408695799E-2</v>
      </c>
    </row>
    <row r="7890" spans="1:3" x14ac:dyDescent="0.55000000000000004">
      <c r="A7890">
        <v>-0.1197451663005499</v>
      </c>
      <c r="B7890">
        <v>-6.7226641056561158</v>
      </c>
      <c r="C7890">
        <v>-5.9951345863300852E-3</v>
      </c>
    </row>
    <row r="7891" spans="1:3" x14ac:dyDescent="0.55000000000000004">
      <c r="A7891">
        <v>-0.19622400100429621</v>
      </c>
      <c r="B7891">
        <v>-6.708531877173149</v>
      </c>
      <c r="C7891">
        <v>1.3309952641695764E-2</v>
      </c>
    </row>
    <row r="7892" spans="1:3" x14ac:dyDescent="0.55000000000000004">
      <c r="A7892">
        <v>-0.27219236547807418</v>
      </c>
      <c r="B7892">
        <v>-6.6184785768737244</v>
      </c>
      <c r="C7892">
        <v>3.3301486436681231E-2</v>
      </c>
    </row>
    <row r="7893" spans="1:3" x14ac:dyDescent="0.55000000000000004">
      <c r="A7893">
        <v>-0.34688574354955565</v>
      </c>
      <c r="B7893">
        <v>-6.4533892167529645</v>
      </c>
      <c r="C7893">
        <v>5.2148492921890277E-2</v>
      </c>
    </row>
    <row r="7894" spans="1:3" x14ac:dyDescent="0.55000000000000004">
      <c r="A7894">
        <v>-0.41958151942398897</v>
      </c>
      <c r="B7894">
        <v>-6.2198915207750716</v>
      </c>
      <c r="C7894">
        <v>6.8709527770600867E-2</v>
      </c>
    </row>
    <row r="7895" spans="1:3" x14ac:dyDescent="0.55000000000000004">
      <c r="A7895">
        <v>-0.4896421984653434</v>
      </c>
      <c r="B7895">
        <v>-5.927145436946299</v>
      </c>
      <c r="C7895">
        <v>8.2815360339529631E-2</v>
      </c>
    </row>
    <row r="7896" spans="1:3" x14ac:dyDescent="0.55000000000000004">
      <c r="A7896">
        <v>-0.55652177011359583</v>
      </c>
      <c r="B7896">
        <v>-5.5829981503148458</v>
      </c>
      <c r="C7896">
        <v>9.5314705204700811E-2</v>
      </c>
    </row>
    <row r="7897" spans="1:3" x14ac:dyDescent="0.55000000000000004">
      <c r="A7897">
        <v>-0.61973358853069482</v>
      </c>
      <c r="B7897">
        <v>-5.190511478293673</v>
      </c>
      <c r="C7897">
        <v>0.10783574615201412</v>
      </c>
    </row>
    <row r="7898" spans="1:3" x14ac:dyDescent="0.55000000000000004">
      <c r="A7898">
        <v>-0.67879025929277603</v>
      </c>
      <c r="B7898">
        <v>-4.7465622330280226</v>
      </c>
      <c r="C7898">
        <v>0.12195164787782563</v>
      </c>
    </row>
    <row r="7899" spans="1:3" x14ac:dyDescent="0.55000000000000004">
      <c r="A7899">
        <v>-0.73314594291217983</v>
      </c>
      <c r="B7899">
        <v>-4.2438231190722755</v>
      </c>
      <c r="C7899">
        <v>0.13826528481148431</v>
      </c>
    </row>
    <row r="7900" spans="1:3" x14ac:dyDescent="0.55000000000000004">
      <c r="A7900">
        <v>-0.78217404469795071</v>
      </c>
      <c r="B7900">
        <v>-3.6751374239561829</v>
      </c>
      <c r="C7900">
        <v>0.15608548905812877</v>
      </c>
    </row>
    <row r="7901" spans="1:3" x14ac:dyDescent="0.55000000000000004">
      <c r="A7901">
        <v>-0.82519334468348293</v>
      </c>
      <c r="B7901">
        <v>-3.0382038175398045</v>
      </c>
      <c r="C7901">
        <v>0.17359029066049353</v>
      </c>
    </row>
    <row r="7902" spans="1:3" x14ac:dyDescent="0.55000000000000004">
      <c r="A7902">
        <v>-0.86153658038548819</v>
      </c>
      <c r="B7902">
        <v>-2.338861431503926</v>
      </c>
      <c r="C7902">
        <v>0.18838817002060301</v>
      </c>
    </row>
    <row r="7903" spans="1:3" x14ac:dyDescent="0.55000000000000004">
      <c r="A7903">
        <v>-0.89063939495525268</v>
      </c>
      <c r="B7903">
        <v>-1.5913213730552342</v>
      </c>
      <c r="C7903">
        <v>0.19853732607085239</v>
      </c>
    </row>
    <row r="7904" spans="1:3" x14ac:dyDescent="0.55000000000000004">
      <c r="A7904">
        <v>-0.91211240165671681</v>
      </c>
      <c r="B7904">
        <v>-0.81475067160874093</v>
      </c>
      <c r="C7904">
        <v>0.2034143827523843</v>
      </c>
    </row>
    <row r="7905" spans="1:3" x14ac:dyDescent="0.55000000000000004">
      <c r="A7905">
        <v>-0.92576489814466711</v>
      </c>
      <c r="B7905">
        <v>-2.7927415517092991E-2</v>
      </c>
      <c r="C7905">
        <v>0.20384403137372747</v>
      </c>
    </row>
    <row r="7906" spans="1:3" x14ac:dyDescent="0.55000000000000004">
      <c r="A7906">
        <v>-0.9315742438065856</v>
      </c>
      <c r="B7906">
        <v>0.75563202819474495</v>
      </c>
      <c r="C7906">
        <v>0.20172503887049512</v>
      </c>
    </row>
    <row r="7907" spans="1:3" x14ac:dyDescent="0.55000000000000004">
      <c r="A7907">
        <v>-0.92961470796443724</v>
      </c>
      <c r="B7907">
        <v>1.5304801658881364</v>
      </c>
      <c r="C7907">
        <v>0.19933507380724383</v>
      </c>
    </row>
    <row r="7908" spans="1:3" x14ac:dyDescent="0.55000000000000004">
      <c r="A7908">
        <v>-0.91997312889148775</v>
      </c>
      <c r="B7908">
        <v>2.2985842437875981</v>
      </c>
      <c r="C7908">
        <v>0.19823432469144237</v>
      </c>
    </row>
    <row r="7909" spans="1:3" x14ac:dyDescent="0.55000000000000004">
      <c r="A7909">
        <v>-0.90269178045993126</v>
      </c>
      <c r="B7909">
        <v>3.0647582309173913</v>
      </c>
      <c r="C7909">
        <v>0.19833606202170115</v>
      </c>
    </row>
    <row r="7910" spans="1:3" x14ac:dyDescent="0.55000000000000004">
      <c r="A7910">
        <v>-0.87777189836198488</v>
      </c>
      <c r="B7910">
        <v>3.8301606047881105</v>
      </c>
      <c r="C7910">
        <v>0.19783493894658</v>
      </c>
    </row>
    <row r="7911" spans="1:3" x14ac:dyDescent="0.55000000000000004">
      <c r="A7911">
        <v>-0.84524127614447631</v>
      </c>
      <c r="B7911">
        <v>4.5868906396338902</v>
      </c>
      <c r="C7911">
        <v>0.19384727370651514</v>
      </c>
    </row>
    <row r="7912" spans="1:3" x14ac:dyDescent="0.55000000000000004">
      <c r="A7912">
        <v>-0.80526238029736052</v>
      </c>
      <c r="B7912">
        <v>5.3157744165891812</v>
      </c>
      <c r="C7912">
        <v>0.18342176198462928</v>
      </c>
    </row>
    <row r="7913" spans="1:3" x14ac:dyDescent="0.55000000000000004">
      <c r="A7913">
        <v>-0.75824238205644878</v>
      </c>
      <c r="B7913">
        <v>5.9884091866642297</v>
      </c>
      <c r="C7913">
        <v>0.16473288091135849</v>
      </c>
    </row>
    <row r="7914" spans="1:3" x14ac:dyDescent="0.55000000000000004">
      <c r="A7914">
        <v>-0.7049011483664358</v>
      </c>
      <c r="B7914">
        <v>6.572971487785753</v>
      </c>
      <c r="C7914">
        <v>0.13783559793000963</v>
      </c>
    </row>
    <row r="7915" spans="1:3" x14ac:dyDescent="0.55000000000000004">
      <c r="A7915">
        <v>-0.64626968438063448</v>
      </c>
      <c r="B7915">
        <v>7.0412119976158767</v>
      </c>
      <c r="C7915">
        <v>0.1045249144044231</v>
      </c>
    </row>
    <row r="7916" spans="1:3" x14ac:dyDescent="0.55000000000000004">
      <c r="A7916">
        <v>-0.58362297499258575</v>
      </c>
      <c r="B7916">
        <v>7.3739277258677838</v>
      </c>
      <c r="C7916">
        <v>6.7688195456812691E-2</v>
      </c>
    </row>
    <row r="7917" spans="1:3" x14ac:dyDescent="0.55000000000000004">
      <c r="A7917">
        <v>-0.51837121356772986</v>
      </c>
      <c r="B7917">
        <v>7.5635371117341332</v>
      </c>
      <c r="C7917">
        <v>3.0453308614796615E-2</v>
      </c>
    </row>
    <row r="7918" spans="1:3" x14ac:dyDescent="0.55000000000000004">
      <c r="A7918">
        <v>-0.45194255118657112</v>
      </c>
      <c r="B7918">
        <v>7.6129710975660689</v>
      </c>
      <c r="C7918">
        <v>-4.8663594264240755E-3</v>
      </c>
    </row>
    <row r="7919" spans="1:3" x14ac:dyDescent="0.55000000000000004">
      <c r="A7919">
        <v>-0.38569604644720168</v>
      </c>
      <c r="B7919">
        <v>7.5312443763650494</v>
      </c>
      <c r="C7919">
        <v>-3.7435256102053935E-2</v>
      </c>
    </row>
    <row r="7920" spans="1:3" x14ac:dyDescent="0.55000000000000004">
      <c r="A7920">
        <v>-0.32088851676152352</v>
      </c>
      <c r="B7920">
        <v>7.3282375851855823</v>
      </c>
      <c r="C7920">
        <v>-6.7640722769305842E-2</v>
      </c>
    </row>
    <row r="7921" spans="1:3" x14ac:dyDescent="0.55000000000000004">
      <c r="A7921">
        <v>-0.25868716357162619</v>
      </c>
      <c r="B7921">
        <v>7.011351333409733</v>
      </c>
      <c r="C7921">
        <v>-9.6379076286516749E-2</v>
      </c>
    </row>
    <row r="7922" spans="1:3" x14ac:dyDescent="0.55000000000000004">
      <c r="A7922">
        <v>-0.20020197768933504</v>
      </c>
      <c r="B7922">
        <v>6.5849113986838121</v>
      </c>
      <c r="C7922">
        <v>-0.12434552760888766</v>
      </c>
    </row>
    <row r="7923" spans="1:3" x14ac:dyDescent="0.55000000000000004">
      <c r="A7923">
        <v>-0.14651039088996648</v>
      </c>
      <c r="B7923">
        <v>6.0522360162886528</v>
      </c>
      <c r="C7923">
        <v>-0.15136636804078063</v>
      </c>
    </row>
    <row r="7924" spans="1:3" x14ac:dyDescent="0.55000000000000004">
      <c r="A7924">
        <v>-9.8649979762713697E-2</v>
      </c>
      <c r="B7924">
        <v>5.4193204132017749</v>
      </c>
      <c r="C7924">
        <v>-0.17622969980957018</v>
      </c>
    </row>
    <row r="7925" spans="1:3" x14ac:dyDescent="0.55000000000000004">
      <c r="A7925">
        <v>-5.7573873838893723E-2</v>
      </c>
      <c r="B7925">
        <v>4.6976204157826071</v>
      </c>
      <c r="C7925">
        <v>-0.19732102349227673</v>
      </c>
    </row>
    <row r="7926" spans="1:3" x14ac:dyDescent="0.55000000000000004">
      <c r="A7926">
        <v>-2.409107039910241E-2</v>
      </c>
      <c r="B7926">
        <v>3.9040763693909941</v>
      </c>
      <c r="C7926">
        <v>-0.2134160605613532</v>
      </c>
    </row>
    <row r="7927" spans="1:3" x14ac:dyDescent="0.55000000000000004">
      <c r="A7927">
        <v>1.179449675608157E-3</v>
      </c>
      <c r="B7927">
        <v>3.0587407086613321</v>
      </c>
      <c r="C7927">
        <v>-0.22412827729043883</v>
      </c>
    </row>
    <row r="7928" spans="1:3" x14ac:dyDescent="0.55000000000000004">
      <c r="A7928">
        <v>1.7822801428377808E-2</v>
      </c>
      <c r="B7928">
        <v>2.1810658743844971</v>
      </c>
      <c r="C7928">
        <v>-0.23015476322552128</v>
      </c>
    </row>
    <row r="7929" spans="1:3" x14ac:dyDescent="0.55000000000000004">
      <c r="A7929">
        <v>2.5601705499507715E-2</v>
      </c>
      <c r="B7929">
        <v>1.286025208734408</v>
      </c>
      <c r="C7929">
        <v>-0.23311680284595337</v>
      </c>
    </row>
    <row r="7930" spans="1:3" x14ac:dyDescent="0.55000000000000004">
      <c r="A7930">
        <v>2.4396582437029701E-2</v>
      </c>
      <c r="B7930">
        <v>0.382101222911163</v>
      </c>
      <c r="C7930">
        <v>-0.23475275503357296</v>
      </c>
    </row>
    <row r="7931" spans="1:3" x14ac:dyDescent="0.55000000000000004">
      <c r="A7931">
        <v>1.4141307814993434E-2</v>
      </c>
      <c r="B7931">
        <v>-0.52749017948108168</v>
      </c>
      <c r="C7931">
        <v>-0.23605024827504228</v>
      </c>
    </row>
    <row r="7932" spans="1:3" x14ac:dyDescent="0.55000000000000004">
      <c r="A7932">
        <v>-5.2137819013864826E-3</v>
      </c>
      <c r="B7932">
        <v>-1.4411816182487984</v>
      </c>
      <c r="C7932">
        <v>-0.23687492707056682</v>
      </c>
    </row>
    <row r="7933" spans="1:3" x14ac:dyDescent="0.55000000000000004">
      <c r="A7933">
        <v>-3.3696839654216271E-2</v>
      </c>
      <c r="B7933">
        <v>-2.3548121249200156</v>
      </c>
      <c r="C7933">
        <v>-0.23601870992281695</v>
      </c>
    </row>
    <row r="7934" spans="1:3" x14ac:dyDescent="0.55000000000000004">
      <c r="A7934">
        <v>-7.1269502150781955E-2</v>
      </c>
      <c r="B7934">
        <v>-3.25848469585359</v>
      </c>
      <c r="C7934">
        <v>-0.23172071602623831</v>
      </c>
    </row>
    <row r="7935" spans="1:3" x14ac:dyDescent="0.55000000000000004">
      <c r="A7935">
        <v>-0.11776214076212309</v>
      </c>
      <c r="B7935">
        <v>-4.1363032761447638</v>
      </c>
      <c r="C7935">
        <v>-0.22263672718865499</v>
      </c>
    </row>
    <row r="7936" spans="1:3" x14ac:dyDescent="0.55000000000000004">
      <c r="A7936">
        <v>-0.17282428072402489</v>
      </c>
      <c r="B7936">
        <v>-4.9693379534370994</v>
      </c>
      <c r="C7936">
        <v>-0.20854064201027625</v>
      </c>
    </row>
    <row r="7937" spans="1:3" x14ac:dyDescent="0.55000000000000004">
      <c r="A7937">
        <v>-0.23591575677921156</v>
      </c>
      <c r="B7937">
        <v>-5.739939168830297</v>
      </c>
      <c r="C7937">
        <v>-0.19032127071912183</v>
      </c>
    </row>
    <row r="7938" spans="1:3" x14ac:dyDescent="0.55000000000000004">
      <c r="A7938">
        <v>-0.30633986046789508</v>
      </c>
      <c r="B7938">
        <v>-6.4353522253851363</v>
      </c>
      <c r="C7938">
        <v>-0.16962337553079482</v>
      </c>
    </row>
    <row r="7939" spans="1:3" x14ac:dyDescent="0.55000000000000004">
      <c r="A7939">
        <v>-0.38330494017089733</v>
      </c>
      <c r="B7939">
        <v>-7.0494722891846884</v>
      </c>
      <c r="C7939">
        <v>-0.14824415231576438</v>
      </c>
    </row>
    <row r="7940" spans="1:3" x14ac:dyDescent="0.55000000000000004">
      <c r="A7940">
        <v>-0.46599086909071774</v>
      </c>
      <c r="B7940">
        <v>-7.5817534369609625</v>
      </c>
      <c r="C7940">
        <v>-0.12726368814814543</v>
      </c>
    </row>
    <row r="7941" spans="1:3" x14ac:dyDescent="0.55000000000000004">
      <c r="A7941">
        <v>-0.55358900532225086</v>
      </c>
      <c r="B7941">
        <v>-8.03344357570497</v>
      </c>
      <c r="C7941">
        <v>-0.10653037952473611</v>
      </c>
    </row>
    <row r="7942" spans="1:3" x14ac:dyDescent="0.55000000000000004">
      <c r="A7942">
        <v>-0.64529714670436289</v>
      </c>
      <c r="B7942">
        <v>-8.4032659263314233</v>
      </c>
      <c r="C7942">
        <v>-8.4889056617320408E-2</v>
      </c>
    </row>
    <row r="7943" spans="1:3" x14ac:dyDescent="0.55000000000000004">
      <c r="A7943">
        <v>-0.74027678518998397</v>
      </c>
      <c r="B7943">
        <v>-8.6846645661828159</v>
      </c>
      <c r="C7943">
        <v>-6.0762413285057097E-2</v>
      </c>
    </row>
    <row r="7944" spans="1:3" x14ac:dyDescent="0.55000000000000004">
      <c r="A7944">
        <v>-0.83759457537526794</v>
      </c>
      <c r="B7944">
        <v>-8.8656291350304688</v>
      </c>
      <c r="C7944">
        <v>-3.2904547816212493E-2</v>
      </c>
    </row>
    <row r="7945" spans="1:3" x14ac:dyDescent="0.55000000000000004">
      <c r="A7945">
        <v>-0.93617697600460015</v>
      </c>
      <c r="B7945">
        <v>-8.9315652872121962</v>
      </c>
      <c r="C7945">
        <v>-1.2238953420311638E-3</v>
      </c>
    </row>
    <row r="7946" spans="1:3" x14ac:dyDescent="0.55000000000000004">
      <c r="A7946">
        <v>-1.0348074309399085</v>
      </c>
      <c r="B7946">
        <v>-8.8701782415406853</v>
      </c>
      <c r="C7946">
        <v>3.299772850533874E-2</v>
      </c>
    </row>
    <row r="7947" spans="1:3" x14ac:dyDescent="0.55000000000000004">
      <c r="A7947">
        <v>-1.1321738342257639</v>
      </c>
      <c r="B7947">
        <v>-8.6756643059510878</v>
      </c>
      <c r="C7947">
        <v>6.7682362379546321E-2</v>
      </c>
    </row>
    <row r="7948" spans="1:3" x14ac:dyDescent="0.55000000000000004">
      <c r="A7948">
        <v>-1.2269464370489966</v>
      </c>
      <c r="B7948">
        <v>-8.3504164960622234</v>
      </c>
      <c r="C7948">
        <v>0.10066536530620139</v>
      </c>
    </row>
    <row r="7949" spans="1:3" x14ac:dyDescent="0.55000000000000004">
      <c r="A7949">
        <v>-1.3178594942999395</v>
      </c>
      <c r="B7949">
        <v>-7.9041836175443683</v>
      </c>
      <c r="C7949">
        <v>0.13030403351256403</v>
      </c>
    </row>
    <row r="7950" spans="1:3" x14ac:dyDescent="0.55000000000000004">
      <c r="A7950">
        <v>-1.4037727706054794</v>
      </c>
      <c r="B7950">
        <v>-7.3509791291324094</v>
      </c>
      <c r="C7950">
        <v>0.15603369340873985</v>
      </c>
    </row>
    <row r="7951" spans="1:3" x14ac:dyDescent="0.55000000000000004">
      <c r="A7951">
        <v>-1.4836932624348527</v>
      </c>
      <c r="B7951">
        <v>-6.7049004141294359</v>
      </c>
      <c r="C7951">
        <v>0.17837557936712642</v>
      </c>
    </row>
    <row r="7952" spans="1:3" x14ac:dyDescent="0.55000000000000004">
      <c r="A7952">
        <v>-1.5567572030669714</v>
      </c>
      <c r="B7952">
        <v>-5.9771465005426077</v>
      </c>
      <c r="C7952">
        <v>0.19830864091591119</v>
      </c>
    </row>
    <row r="7953" spans="1:3" x14ac:dyDescent="0.55000000000000004">
      <c r="A7953">
        <v>-1.622194200788287</v>
      </c>
      <c r="B7953">
        <v>-5.1754237639271912</v>
      </c>
      <c r="C7953">
        <v>0.21666171965107461</v>
      </c>
    </row>
    <row r="7954" spans="1:3" x14ac:dyDescent="0.55000000000000004">
      <c r="A7954">
        <v>-1.6792964641836308</v>
      </c>
      <c r="B7954">
        <v>-4.3053076116129319</v>
      </c>
      <c r="C7954">
        <v>0.23370895960061222</v>
      </c>
    </row>
    <row r="7955" spans="1:3" x14ac:dyDescent="0.55000000000000004">
      <c r="A7955">
        <v>-1.7274092025889516</v>
      </c>
      <c r="B7955">
        <v>-3.372930285349947</v>
      </c>
      <c r="C7955">
        <v>0.24888800016283755</v>
      </c>
    </row>
    <row r="7956" spans="1:3" x14ac:dyDescent="0.55000000000000004">
      <c r="A7956">
        <v>-1.7659515030929958</v>
      </c>
      <c r="B7956">
        <v>-2.3877128457187773</v>
      </c>
      <c r="C7956">
        <v>0.26105891476012805</v>
      </c>
    </row>
    <row r="7957" spans="1:3" x14ac:dyDescent="0.55000000000000004">
      <c r="A7957">
        <v>-1.794457731793585</v>
      </c>
      <c r="B7957">
        <v>-1.3631239037690643</v>
      </c>
      <c r="C7957">
        <v>0.26926662455131756</v>
      </c>
    </row>
    <row r="7958" spans="1:3" x14ac:dyDescent="0.55000000000000004">
      <c r="A7958">
        <v>-1.8126127422508855</v>
      </c>
      <c r="B7958">
        <v>-0.31497552034900322</v>
      </c>
      <c r="C7958">
        <v>0.27325324264333106</v>
      </c>
    </row>
    <row r="7959" spans="1:3" x14ac:dyDescent="0.55000000000000004">
      <c r="A7959">
        <v>-1.8202616866016055</v>
      </c>
      <c r="B7959">
        <v>0.74140007307185685</v>
      </c>
      <c r="C7959">
        <v>0.27352501482088226</v>
      </c>
    </row>
    <row r="7960" spans="1:3" x14ac:dyDescent="0.55000000000000004">
      <c r="A7960">
        <v>-1.8173908265302239</v>
      </c>
      <c r="B7960">
        <v>1.7938578587464888</v>
      </c>
      <c r="C7960">
        <v>0.27122539184300587</v>
      </c>
    </row>
    <row r="7961" spans="1:3" x14ac:dyDescent="0.55000000000000004">
      <c r="A7961">
        <v>-1.8040848290310816</v>
      </c>
      <c r="B7961">
        <v>2.8350348102983003</v>
      </c>
      <c r="C7961">
        <v>0.26768607376352183</v>
      </c>
    </row>
    <row r="7962" spans="1:3" x14ac:dyDescent="0.55000000000000004">
      <c r="A7962">
        <v>-1.7804775501304693</v>
      </c>
      <c r="B7962">
        <v>3.8618222871803982</v>
      </c>
      <c r="C7962">
        <v>0.26377742358746054</v>
      </c>
    </row>
    <row r="7963" spans="1:3" x14ac:dyDescent="0.55000000000000004">
      <c r="A7963">
        <v>-1.7467193662441081</v>
      </c>
      <c r="B7963">
        <v>4.8730152387728172</v>
      </c>
      <c r="C7963">
        <v>0.25961437330302556</v>
      </c>
    </row>
    <row r="7964" spans="1:3" x14ac:dyDescent="0.55000000000000004">
      <c r="A7964">
        <v>-1.7029723951743585</v>
      </c>
      <c r="B7964">
        <v>5.8665647559526128</v>
      </c>
      <c r="C7964">
        <v>0.25464521115856631</v>
      </c>
    </row>
    <row r="7965" spans="1:3" x14ac:dyDescent="0.55000000000000004">
      <c r="A7965">
        <v>-1.6494311154031136</v>
      </c>
      <c r="B7965">
        <v>6.8374521699234965</v>
      </c>
      <c r="C7965">
        <v>0.24788450621766739</v>
      </c>
    </row>
    <row r="7966" spans="1:3" x14ac:dyDescent="0.55000000000000004">
      <c r="A7966">
        <v>-1.5863587076289969</v>
      </c>
      <c r="B7966">
        <v>7.7770335955943519</v>
      </c>
      <c r="C7966">
        <v>0.23844128346704044</v>
      </c>
    </row>
    <row r="7967" spans="1:3" x14ac:dyDescent="0.55000000000000004">
      <c r="A7967">
        <v>-1.5141193569488751</v>
      </c>
      <c r="B7967">
        <v>8.6745952481131656</v>
      </c>
      <c r="C7967">
        <v>0.22613514123213824</v>
      </c>
    </row>
    <row r="7968" spans="1:3" x14ac:dyDescent="0.55000000000000004">
      <c r="A7968">
        <v>-1.4331850020554657</v>
      </c>
      <c r="B7968">
        <v>9.5202529542249312</v>
      </c>
      <c r="C7968">
        <v>0.21157588677602179</v>
      </c>
    </row>
    <row r="7969" spans="1:3" x14ac:dyDescent="0.55000000000000004">
      <c r="A7969">
        <v>-1.3441130867547755</v>
      </c>
      <c r="B7969">
        <v>10.307292014676108</v>
      </c>
      <c r="C7969">
        <v>0.19579422732914259</v>
      </c>
    </row>
    <row r="7970" spans="1:3" x14ac:dyDescent="0.55000000000000004">
      <c r="A7970">
        <v>-1.2475078954585841</v>
      </c>
      <c r="B7970">
        <v>11.033093253911936</v>
      </c>
      <c r="C7970">
        <v>0.17987929194406002</v>
      </c>
    </row>
    <row r="7971" spans="1:3" x14ac:dyDescent="0.55000000000000004">
      <c r="A7971">
        <v>-1.1439798534084289</v>
      </c>
      <c r="B7971">
        <v>11.698554443651627</v>
      </c>
      <c r="C7971">
        <v>0.16456231765205376</v>
      </c>
    </row>
    <row r="7972" spans="1:3" x14ac:dyDescent="0.55000000000000004">
      <c r="A7972">
        <v>-1.0341185589427311</v>
      </c>
      <c r="B7972">
        <v>12.306015988188904</v>
      </c>
      <c r="C7972">
        <v>0.1498587716529545</v>
      </c>
    </row>
    <row r="7973" spans="1:3" x14ac:dyDescent="0.55000000000000004">
      <c r="A7973">
        <v>-0.91849167225890016</v>
      </c>
      <c r="B7973">
        <v>12.856783478704664</v>
      </c>
      <c r="C7973">
        <v>0.13521756919371267</v>
      </c>
    </row>
    <row r="7974" spans="1:3" x14ac:dyDescent="0.55000000000000004">
      <c r="A7974">
        <v>-0.79766470295828928</v>
      </c>
      <c r="B7974">
        <v>13.349786676776068</v>
      </c>
      <c r="C7974">
        <v>0.11996006955960217</v>
      </c>
    </row>
    <row r="7975" spans="1:3" x14ac:dyDescent="0.55000000000000004">
      <c r="A7975">
        <v>-0.67222637872511781</v>
      </c>
      <c r="B7975">
        <v>13.78163440655001</v>
      </c>
      <c r="C7975">
        <v>0.10356360009564773</v>
      </c>
    </row>
    <row r="7976" spans="1:3" x14ac:dyDescent="0.55000000000000004">
      <c r="A7976">
        <v>-0.54280793380722703</v>
      </c>
      <c r="B7976">
        <v>14.147763191512635</v>
      </c>
      <c r="C7976">
        <v>8.5944052576518354E-2</v>
      </c>
    </row>
    <row r="7977" spans="1:3" x14ac:dyDescent="0.55000000000000004">
      <c r="A7977">
        <v>-0.41008556902666315</v>
      </c>
      <c r="B7977">
        <v>14.444549488095232</v>
      </c>
      <c r="C7977">
        <v>6.7672042963128079E-2</v>
      </c>
    </row>
    <row r="7978" spans="1:3" x14ac:dyDescent="0.55000000000000004">
      <c r="A7978">
        <v>-0.27475941340188986</v>
      </c>
      <c r="B7978">
        <v>14.671280913992394</v>
      </c>
      <c r="C7978">
        <v>4.9683767542649346E-2</v>
      </c>
    </row>
    <row r="7979" spans="1:3" x14ac:dyDescent="0.55000000000000004">
      <c r="A7979">
        <v>-0.13751922637089664</v>
      </c>
      <c r="B7979">
        <v>14.83052771246903</v>
      </c>
      <c r="C7979">
        <v>3.2742111586043988E-2</v>
      </c>
    </row>
    <row r="7980" spans="1:3" x14ac:dyDescent="0.55000000000000004">
      <c r="A7980">
        <v>9.8424209723998492E-4</v>
      </c>
      <c r="B7980">
        <v>14.926962303013903</v>
      </c>
      <c r="C7980">
        <v>1.7172272753952923E-2</v>
      </c>
    </row>
    <row r="7981" spans="1:3" x14ac:dyDescent="0.55000000000000004">
      <c r="A7981">
        <v>0.14015156550045871</v>
      </c>
      <c r="B7981">
        <v>14.965521324316949</v>
      </c>
      <c r="C7981">
        <v>2.7858128066293661E-3</v>
      </c>
    </row>
    <row r="7982" spans="1:3" x14ac:dyDescent="0.55000000000000004">
      <c r="A7982">
        <v>0.27942753334447451</v>
      </c>
      <c r="B7982">
        <v>14.949565425276306</v>
      </c>
      <c r="C7982">
        <v>-1.1044559722076059E-2</v>
      </c>
    </row>
    <row r="7983" spans="1:3" x14ac:dyDescent="0.55000000000000004">
      <c r="A7983">
        <v>0.41827830245115882</v>
      </c>
      <c r="B7983">
        <v>14.879977511123087</v>
      </c>
      <c r="C7983">
        <v>-2.4974029384145106E-2</v>
      </c>
    </row>
    <row r="7984" spans="1:3" x14ac:dyDescent="0.55000000000000004">
      <c r="A7984">
        <v>0.55616751276464493</v>
      </c>
      <c r="B7984">
        <v>14.755868938468673</v>
      </c>
      <c r="C7984">
        <v>-3.9264362258926246E-2</v>
      </c>
    </row>
    <row r="7985" spans="1:3" x14ac:dyDescent="0.55000000000000004">
      <c r="A7985">
        <v>0.69254635939543718</v>
      </c>
      <c r="B7985">
        <v>14.576249286048677</v>
      </c>
      <c r="C7985">
        <v>-5.3706472326993118E-2</v>
      </c>
    </row>
    <row r="7986" spans="1:3" x14ac:dyDescent="0.55000000000000004">
      <c r="A7986">
        <v>0.82686141894522336</v>
      </c>
      <c r="B7986">
        <v>14.341705619630101</v>
      </c>
      <c r="C7986">
        <v>-6.7692940933139004E-2</v>
      </c>
    </row>
    <row r="7987" spans="1:3" x14ac:dyDescent="0.55000000000000004">
      <c r="A7987">
        <v>0.95857754699349484</v>
      </c>
      <c r="B7987">
        <v>14.055576437349629</v>
      </c>
      <c r="C7987">
        <v>-8.0407049895262581E-2</v>
      </c>
    </row>
    <row r="7988" spans="1:3" x14ac:dyDescent="0.55000000000000004">
      <c r="A7988">
        <v>1.0872078052958423</v>
      </c>
      <c r="B7988">
        <v>13.723835679230278</v>
      </c>
      <c r="C7988">
        <v>-9.1301417040219254E-2</v>
      </c>
    </row>
    <row r="7989" spans="1:3" x14ac:dyDescent="0.55000000000000004">
      <c r="A7989">
        <v>1.2123331418816632</v>
      </c>
      <c r="B7989">
        <v>13.3532264648895</v>
      </c>
      <c r="C7989">
        <v>-0.10052529845707761</v>
      </c>
    </row>
    <row r="7990" spans="1:3" x14ac:dyDescent="0.55000000000000004">
      <c r="A7990">
        <v>1.3335967068178167</v>
      </c>
      <c r="B7990">
        <v>12.948591025938407</v>
      </c>
      <c r="C7990">
        <v>-0.10891333454038293</v>
      </c>
    </row>
    <row r="7991" spans="1:3" x14ac:dyDescent="0.55000000000000004">
      <c r="A7991">
        <v>1.4506725418880158</v>
      </c>
      <c r="B7991">
        <v>12.510765540518708</v>
      </c>
      <c r="C7991">
        <v>-0.11770441153606639</v>
      </c>
    </row>
    <row r="7992" spans="1:3" x14ac:dyDescent="0.55000000000000004">
      <c r="A7992">
        <v>1.563219041990624</v>
      </c>
      <c r="B7992">
        <v>12.035826177939406</v>
      </c>
      <c r="C7992">
        <v>-0.12812341588593285</v>
      </c>
    </row>
    <row r="7993" spans="1:3" x14ac:dyDescent="0.55000000000000004">
      <c r="A7993">
        <v>1.6708336486738706</v>
      </c>
      <c r="B7993">
        <v>11.516308481388577</v>
      </c>
      <c r="C7993">
        <v>-0.1407780833639784</v>
      </c>
    </row>
    <row r="7994" spans="1:3" x14ac:dyDescent="0.55000000000000004">
      <c r="A7994">
        <v>1.7730308289727688</v>
      </c>
      <c r="B7994">
        <v>10.944424435206852</v>
      </c>
      <c r="C7994">
        <v>-0.15522815171973037</v>
      </c>
    </row>
    <row r="7995" spans="1:3" x14ac:dyDescent="0.55000000000000004">
      <c r="A7995">
        <v>1.8692586984353416</v>
      </c>
      <c r="B7995">
        <v>10.315929606855111</v>
      </c>
      <c r="C7995">
        <v>-0.17007973044990798</v>
      </c>
    </row>
    <row r="7996" spans="1:3" x14ac:dyDescent="0.55000000000000004">
      <c r="A7996">
        <v>1.9589516162828267</v>
      </c>
      <c r="B7996">
        <v>9.6331001184643856</v>
      </c>
      <c r="C7996">
        <v>-0.18335168176061259</v>
      </c>
    </row>
    <row r="7997" spans="1:3" x14ac:dyDescent="0.55000000000000004">
      <c r="A7997">
        <v>2.041605354331435</v>
      </c>
      <c r="B7997">
        <v>8.9061728483304012</v>
      </c>
      <c r="C7997">
        <v>-0.19290466924041422</v>
      </c>
    </row>
    <row r="7998" spans="1:3" x14ac:dyDescent="0.55000000000000004">
      <c r="A7998">
        <v>2.11685759634064</v>
      </c>
      <c r="B7998">
        <v>8.1527145545175053</v>
      </c>
      <c r="C7998">
        <v>-0.1970840956730926</v>
      </c>
    </row>
    <row r="7999" spans="1:3" x14ac:dyDescent="0.55000000000000004">
      <c r="A7999">
        <v>2.1845497543696162</v>
      </c>
      <c r="B7999">
        <v>7.3945617188580028</v>
      </c>
      <c r="C7999">
        <v>-0.19533455632457963</v>
      </c>
    </row>
    <row r="8000" spans="1:3" x14ac:dyDescent="0.55000000000000004">
      <c r="A8000">
        <v>2.2447480739498271</v>
      </c>
      <c r="B8000">
        <v>6.6533463698827005</v>
      </c>
      <c r="C8000">
        <v>-0.18831728061915873</v>
      </c>
    </row>
    <row r="8001" spans="1:3" x14ac:dyDescent="0.55000000000000004">
      <c r="A8001">
        <v>2.2977190286172382</v>
      </c>
      <c r="B8001">
        <v>5.9463205807514523</v>
      </c>
      <c r="C8001">
        <v>-0.17763809677796769</v>
      </c>
    </row>
    <row r="8002" spans="1:3" x14ac:dyDescent="0.55000000000000004">
      <c r="A8002">
        <v>2.3438686652551826</v>
      </c>
      <c r="B8002">
        <v>5.2835393557798485</v>
      </c>
      <c r="C8002">
        <v>-0.16541636749304892</v>
      </c>
    </row>
    <row r="8003" spans="1:3" x14ac:dyDescent="0.55000000000000004">
      <c r="A8003">
        <v>2.3836629108516236</v>
      </c>
      <c r="B8003">
        <v>4.6671286938546572</v>
      </c>
      <c r="C8003">
        <v>-0.15363677014938973</v>
      </c>
    </row>
    <row r="8004" spans="1:3" x14ac:dyDescent="0.55000000000000004">
      <c r="A8004">
        <v>2.4175528377282776</v>
      </c>
      <c r="B8004">
        <v>4.0928901178027468</v>
      </c>
      <c r="C8004">
        <v>-0.14358816569528432</v>
      </c>
    </row>
    <row r="8005" spans="1:3" x14ac:dyDescent="0.55000000000000004">
      <c r="A8005">
        <v>2.4459251107609425</v>
      </c>
      <c r="B8005">
        <v>3.5531536575712872</v>
      </c>
      <c r="C8005">
        <v>-0.13577853214708596</v>
      </c>
    </row>
    <row r="8006" spans="1:3" x14ac:dyDescent="0.55000000000000004">
      <c r="A8006">
        <v>2.4690819962519903</v>
      </c>
      <c r="B8006">
        <v>3.0395857581361159</v>
      </c>
      <c r="C8006">
        <v>-0.13004336197049751</v>
      </c>
    </row>
    <row r="8007" spans="1:3" x14ac:dyDescent="0.55000000000000004">
      <c r="A8007">
        <v>2.4872474544030978</v>
      </c>
      <c r="B8007">
        <v>2.5455698018189952</v>
      </c>
      <c r="C8007">
        <v>-0.12565847877335373</v>
      </c>
    </row>
    <row r="8008" spans="1:3" x14ac:dyDescent="0.55000000000000004">
      <c r="A8008">
        <v>2.5005937413267256</v>
      </c>
      <c r="B8008">
        <v>2.0675663468662058</v>
      </c>
      <c r="C8008">
        <v>-0.12175531778606111</v>
      </c>
    </row>
    <row r="8009" spans="1:3" x14ac:dyDescent="0.55000000000000004">
      <c r="A8009">
        <v>2.5092732807825171</v>
      </c>
      <c r="B8009">
        <v>1.6047265549642264</v>
      </c>
      <c r="C8009">
        <v>-0.11780979189405238</v>
      </c>
    </row>
    <row r="8010" spans="1:3" x14ac:dyDescent="0.55000000000000004">
      <c r="A8010">
        <v>2.5134387343887612</v>
      </c>
      <c r="B8010">
        <v>1.1574157691592424</v>
      </c>
      <c r="C8010">
        <v>-0.1137175299511775</v>
      </c>
    </row>
    <row r="8011" spans="1:3" x14ac:dyDescent="0.55000000000000004">
      <c r="A8011">
        <v>2.5132474418233541</v>
      </c>
      <c r="B8011">
        <v>0.72580517349464224</v>
      </c>
      <c r="C8011">
        <v>-0.10968339948184533</v>
      </c>
    </row>
    <row r="8012" spans="1:3" x14ac:dyDescent="0.55000000000000004">
      <c r="A8012">
        <v>2.5088537172309224</v>
      </c>
      <c r="B8012">
        <v>0.30884080499610223</v>
      </c>
      <c r="C8012">
        <v>-0.10613666702878616</v>
      </c>
    </row>
    <row r="8013" spans="1:3" x14ac:dyDescent="0.55000000000000004">
      <c r="A8013">
        <v>2.5003932217509015</v>
      </c>
      <c r="B8013">
        <v>-9.6087959741697204E-2</v>
      </c>
      <c r="C8013">
        <v>-0.10345379091003346</v>
      </c>
    </row>
    <row r="8014" spans="1:3" x14ac:dyDescent="0.55000000000000004">
      <c r="A8014">
        <v>2.4879691934925132</v>
      </c>
      <c r="B8014">
        <v>-0.49253397433566715</v>
      </c>
      <c r="C8014">
        <v>-0.10174600960444376</v>
      </c>
    </row>
    <row r="8015" spans="1:3" x14ac:dyDescent="0.55000000000000004">
      <c r="A8015">
        <v>2.471647493653462</v>
      </c>
      <c r="B8015">
        <v>-0.88430735345889722</v>
      </c>
      <c r="C8015">
        <v>-0.10103524252973334</v>
      </c>
    </row>
    <row r="8016" spans="1:3" x14ac:dyDescent="0.55000000000000004">
      <c r="A8016">
        <v>2.4514552066403472</v>
      </c>
      <c r="B8016">
        <v>-1.2754433101623985</v>
      </c>
      <c r="C8016">
        <v>-0.10141608081576418</v>
      </c>
    </row>
    <row r="8017" spans="1:3" x14ac:dyDescent="0.55000000000000004">
      <c r="A8017">
        <v>2.4273771701160407</v>
      </c>
      <c r="B8017">
        <v>-1.6704303063106878</v>
      </c>
      <c r="C8017">
        <v>-0.1030285341678224</v>
      </c>
    </row>
    <row r="8018" spans="1:3" x14ac:dyDescent="0.55000000000000004">
      <c r="A8018">
        <v>2.3993501421930961</v>
      </c>
      <c r="B8018">
        <v>-2.0746120382573738</v>
      </c>
      <c r="C8018">
        <v>-0.10617526083563826</v>
      </c>
    </row>
    <row r="8019" spans="1:3" x14ac:dyDescent="0.55000000000000004">
      <c r="A8019">
        <v>2.3672508835134365</v>
      </c>
      <c r="B8019">
        <v>-2.4949042979117455</v>
      </c>
      <c r="C8019">
        <v>-0.11136731662521675</v>
      </c>
    </row>
    <row r="8020" spans="1:3" x14ac:dyDescent="0.55000000000000004">
      <c r="A8020">
        <v>2.3308776141396277</v>
      </c>
      <c r="B8020">
        <v>-2.9399407182847432</v>
      </c>
      <c r="C8020">
        <v>-0.11898279743948181</v>
      </c>
    </row>
    <row r="8021" spans="1:3" x14ac:dyDescent="0.55000000000000004">
      <c r="A8021">
        <v>2.2899364088240293</v>
      </c>
      <c r="B8021">
        <v>-3.418982580321877</v>
      </c>
      <c r="C8021">
        <v>-0.12896847690686072</v>
      </c>
    </row>
    <row r="8022" spans="1:3" x14ac:dyDescent="0.55000000000000004">
      <c r="A8022">
        <v>2.2440432319445613</v>
      </c>
      <c r="B8022">
        <v>-3.9402071667487224</v>
      </c>
      <c r="C8022">
        <v>-0.14081650571573021</v>
      </c>
    </row>
    <row r="8023" spans="1:3" x14ac:dyDescent="0.55000000000000004">
      <c r="A8023">
        <v>2.1927436987551503</v>
      </c>
      <c r="B8023">
        <v>-4.5088811119499406</v>
      </c>
      <c r="C8023">
        <v>-0.1535281864174054</v>
      </c>
    </row>
    <row r="8024" spans="1:3" x14ac:dyDescent="0.55000000000000004">
      <c r="A8024">
        <v>2.1355512192730428</v>
      </c>
      <c r="B8024">
        <v>-5.1257510888423532</v>
      </c>
      <c r="C8024">
        <v>-0.16576269189129661</v>
      </c>
    </row>
    <row r="8025" spans="1:3" x14ac:dyDescent="0.55000000000000004">
      <c r="A8025">
        <v>2.0719967995729252</v>
      </c>
      <c r="B8025">
        <v>-5.7868281727306083</v>
      </c>
      <c r="C8025">
        <v>-0.17640971177757248</v>
      </c>
    </row>
    <row r="8026" spans="1:3" x14ac:dyDescent="0.55000000000000004">
      <c r="A8026">
        <v>2.0016704326163337</v>
      </c>
      <c r="B8026">
        <v>-6.485123057163066</v>
      </c>
      <c r="C8026">
        <v>-0.18502656380858576</v>
      </c>
    </row>
    <row r="8027" spans="1:3" x14ac:dyDescent="0.55000000000000004">
      <c r="A8027">
        <v>1.9242383577105548</v>
      </c>
      <c r="B8027">
        <v>-7.2131802904646607</v>
      </c>
      <c r="C8027">
        <v>-0.19181465425642188</v>
      </c>
    </row>
    <row r="8028" spans="1:3" x14ac:dyDescent="0.55000000000000004">
      <c r="A8028">
        <v>1.8394355417725738</v>
      </c>
      <c r="B8028">
        <v>-7.9653953797286459</v>
      </c>
      <c r="C8028">
        <v>-0.19753063004170693</v>
      </c>
    </row>
    <row r="8029" spans="1:3" x14ac:dyDescent="0.55000000000000004">
      <c r="A8029">
        <v>1.7470369491183253</v>
      </c>
      <c r="B8029">
        <v>-8.7398062808140278</v>
      </c>
      <c r="C8029">
        <v>-0.20330316969192772</v>
      </c>
    </row>
    <row r="8030" spans="1:3" x14ac:dyDescent="0.55000000000000004">
      <c r="A8030">
        <v>1.6468158776351185</v>
      </c>
      <c r="B8030">
        <v>-9.5384205546637268</v>
      </c>
      <c r="C8030">
        <v>-0.2100582556961153</v>
      </c>
    </row>
    <row r="8031" spans="1:3" x14ac:dyDescent="0.55000000000000004">
      <c r="A8031">
        <v>1.5385100050499221</v>
      </c>
      <c r="B8031">
        <v>-10.365388400006267</v>
      </c>
      <c r="C8031">
        <v>-0.21797893133418511</v>
      </c>
    </row>
    <row r="8032" spans="1:3" x14ac:dyDescent="0.55000000000000004">
      <c r="A8032">
        <v>1.4218145245508165</v>
      </c>
      <c r="B8032">
        <v>-11.223956233205168</v>
      </c>
      <c r="C8032">
        <v>-0.22641435707104338</v>
      </c>
    </row>
    <row r="8033" spans="1:3" x14ac:dyDescent="0.55000000000000004">
      <c r="A8033">
        <v>1.2964068823583492</v>
      </c>
      <c r="B8033">
        <v>-12.113471542614306</v>
      </c>
      <c r="C8033">
        <v>-0.23399729376184372</v>
      </c>
    </row>
    <row r="8034" spans="1:3" x14ac:dyDescent="0.55000000000000004">
      <c r="A8034">
        <v>1.1619986699290483</v>
      </c>
      <c r="B8034">
        <v>-13.027180403040235</v>
      </c>
      <c r="C8034">
        <v>-0.23893689900520093</v>
      </c>
    </row>
    <row r="8035" spans="1:3" x14ac:dyDescent="0.55000000000000004">
      <c r="A8035">
        <v>1.0184027595186795</v>
      </c>
      <c r="B8035">
        <v>-13.951742382232888</v>
      </c>
      <c r="C8035">
        <v>-0.23961485005931932</v>
      </c>
    </row>
    <row r="8036" spans="1:3" x14ac:dyDescent="0.55000000000000004">
      <c r="A8036">
        <v>0.86559423415599701</v>
      </c>
      <c r="B8036">
        <v>-14.868796722902371</v>
      </c>
      <c r="C8036">
        <v>-0.23505095774061963</v>
      </c>
    </row>
    <row r="8037" spans="1:3" x14ac:dyDescent="0.55000000000000004">
      <c r="A8037">
        <v>0.70374812881559679</v>
      </c>
      <c r="B8037">
        <v>-15.757539598597788</v>
      </c>
      <c r="C8037">
        <v>-0.22496088268143891</v>
      </c>
    </row>
    <row r="8038" spans="1:3" x14ac:dyDescent="0.55000000000000004">
      <c r="A8038">
        <v>0.53325053406792267</v>
      </c>
      <c r="B8038">
        <v>-16.597334490765238</v>
      </c>
      <c r="C8038">
        <v>-0.20971556253980908</v>
      </c>
    </row>
    <row r="8039" spans="1:3" x14ac:dyDescent="0.55000000000000004">
      <c r="A8039">
        <v>0.35468462614186219</v>
      </c>
      <c r="B8039">
        <v>-17.370004091250856</v>
      </c>
      <c r="C8039">
        <v>-0.19021694288752855</v>
      </c>
    </row>
    <row r="8040" spans="1:3" x14ac:dyDescent="0.55000000000000004">
      <c r="A8040">
        <v>0.16879704584345517</v>
      </c>
      <c r="B8040">
        <v>-18.061207020806648</v>
      </c>
      <c r="C8040">
        <v>-0.16754854860097626</v>
      </c>
    </row>
    <row r="8041" spans="1:3" x14ac:dyDescent="0.55000000000000004">
      <c r="A8041">
        <v>-2.3543131814151276E-2</v>
      </c>
      <c r="B8041">
        <v>-18.660674061936167</v>
      </c>
      <c r="C8041">
        <v>-0.14273459898158924</v>
      </c>
    </row>
    <row r="8042" spans="1:3" x14ac:dyDescent="0.55000000000000004">
      <c r="A8042">
        <v>-0.22138394232946301</v>
      </c>
      <c r="B8042">
        <v>-19.161939232443363</v>
      </c>
      <c r="C8042">
        <v>-0.11671942302006515</v>
      </c>
    </row>
    <row r="8043" spans="1:3" x14ac:dyDescent="0.55000000000000004">
      <c r="A8043">
        <v>-0.42372663943962435</v>
      </c>
      <c r="B8043">
        <v>-19.561846698870319</v>
      </c>
      <c r="C8043">
        <v>-9.0272019229911377E-2</v>
      </c>
    </row>
    <row r="8044" spans="1:3" x14ac:dyDescent="0.55000000000000004">
      <c r="A8044">
        <v>-0.62955511240983131</v>
      </c>
      <c r="B8044">
        <v>-19.859740267747792</v>
      </c>
      <c r="C8044">
        <v>-6.3917198615571075E-2</v>
      </c>
    </row>
    <row r="8045" spans="1:3" x14ac:dyDescent="0.55000000000000004">
      <c r="A8045">
        <v>-0.83785642127399229</v>
      </c>
      <c r="B8045">
        <v>-20.056643141787351</v>
      </c>
      <c r="C8045">
        <v>-3.7999402854179458E-2</v>
      </c>
    </row>
    <row r="8046" spans="1:3" x14ac:dyDescent="0.55000000000000004">
      <c r="A8046">
        <v>-1.047633601140471</v>
      </c>
      <c r="B8046">
        <v>-20.1542864764473</v>
      </c>
      <c r="C8046">
        <v>-1.254062543771896E-2</v>
      </c>
    </row>
    <row r="8047" spans="1:3" x14ac:dyDescent="0.55000000000000004">
      <c r="A8047">
        <v>-1.2579056122557348</v>
      </c>
      <c r="B8047">
        <v>-20.153402651713112</v>
      </c>
      <c r="C8047">
        <v>1.2998091656243518E-2</v>
      </c>
    </row>
    <row r="8048" spans="1:3" x14ac:dyDescent="0.55000000000000004">
      <c r="A8048">
        <v>-1.4676870207303965</v>
      </c>
      <c r="B8048">
        <v>-20.051842010988835</v>
      </c>
      <c r="C8048">
        <v>3.9569527766260305E-2</v>
      </c>
    </row>
    <row r="8049" spans="1:3" x14ac:dyDescent="0.55000000000000004">
      <c r="A8049">
        <v>-1.6759524742676775</v>
      </c>
      <c r="B8049">
        <v>-19.843712879345446</v>
      </c>
      <c r="C8049">
        <v>6.8157766045017193E-2</v>
      </c>
    </row>
    <row r="8050" spans="1:3" x14ac:dyDescent="0.55000000000000004">
      <c r="A8050">
        <v>-1.8815997058409926</v>
      </c>
      <c r="B8050">
        <v>-19.519915004969008</v>
      </c>
      <c r="C8050">
        <v>9.943947742104825E-2</v>
      </c>
    </row>
    <row r="8051" spans="1:3" x14ac:dyDescent="0.55000000000000004">
      <c r="A8051">
        <v>-2.0834248595207616</v>
      </c>
      <c r="B8051">
        <v>-19.070197458416025</v>
      </c>
      <c r="C8051">
        <v>0.13333357980099253</v>
      </c>
    </row>
    <row r="8052" spans="1:3" x14ac:dyDescent="0.55000000000000004">
      <c r="A8052">
        <v>-2.2801267915162198</v>
      </c>
      <c r="B8052">
        <v>-18.486741559535911</v>
      </c>
      <c r="C8052">
        <v>0.1686622270727734</v>
      </c>
    </row>
    <row r="8053" spans="1:3" x14ac:dyDescent="0.55000000000000004">
      <c r="A8053">
        <v>-2.4703516574253306</v>
      </c>
      <c r="B8053">
        <v>-17.767905791281709</v>
      </c>
      <c r="C8053">
        <v>0.20340597595735133</v>
      </c>
    </row>
    <row r="8054" spans="1:3" x14ac:dyDescent="0.55000000000000004">
      <c r="A8054">
        <v>-2.6527686961419823</v>
      </c>
      <c r="B8054">
        <v>-16.920213725864613</v>
      </c>
      <c r="C8054">
        <v>0.23535803305770941</v>
      </c>
    </row>
    <row r="8055" spans="1:3" x14ac:dyDescent="0.55000000000000004">
      <c r="A8055">
        <v>-2.8261532091923205</v>
      </c>
      <c r="B8055">
        <v>-15.957724790736096</v>
      </c>
      <c r="C8055">
        <v>0.26282464558023938</v>
      </c>
    </row>
    <row r="8056" spans="1:3" x14ac:dyDescent="0.55000000000000004">
      <c r="A8056">
        <v>-2.9894494348458029</v>
      </c>
      <c r="B8056">
        <v>-14.898577825456083</v>
      </c>
      <c r="C8056">
        <v>0.2853880693680072</v>
      </c>
    </row>
    <row r="8057" spans="1:3" x14ac:dyDescent="0.55000000000000004">
      <c r="A8057">
        <v>-3.141785051928776</v>
      </c>
      <c r="B8057">
        <v>-13.759166007434095</v>
      </c>
      <c r="C8057">
        <v>0.30436960041563094</v>
      </c>
    </row>
    <row r="8058" spans="1:3" x14ac:dyDescent="0.55000000000000004">
      <c r="A8058">
        <v>-3.2824214313489333</v>
      </c>
      <c r="B8058">
        <v>-12.548165989493286</v>
      </c>
      <c r="C8058">
        <v>0.32244200307340021</v>
      </c>
    </row>
    <row r="8059" spans="1:3" x14ac:dyDescent="0.55000000000000004">
      <c r="A8059">
        <v>-3.4106537551263543</v>
      </c>
      <c r="B8059">
        <v>-11.263275859579077</v>
      </c>
      <c r="C8059">
        <v>0.342614999987785</v>
      </c>
    </row>
    <row r="8060" spans="1:3" x14ac:dyDescent="0.55000000000000004">
      <c r="A8060">
        <v>-3.5256984068441786</v>
      </c>
      <c r="B8060">
        <v>-9.8921030355192183</v>
      </c>
      <c r="C8060">
        <v>0.36710178265189353</v>
      </c>
    </row>
    <row r="8061" spans="1:3" x14ac:dyDescent="0.55000000000000004">
      <c r="A8061">
        <v>-3.6266109641863133</v>
      </c>
      <c r="B8061">
        <v>-8.4172950672342353</v>
      </c>
      <c r="C8061">
        <v>0.39625637898629645</v>
      </c>
    </row>
    <row r="8062" spans="1:3" x14ac:dyDescent="0.55000000000000004">
      <c r="A8062">
        <v>-3.7122743216401752</v>
      </c>
      <c r="B8062">
        <v>-6.8247564015477744</v>
      </c>
      <c r="C8062">
        <v>0.42803899662781364</v>
      </c>
    </row>
    <row r="8063" spans="1:3" x14ac:dyDescent="0.55000000000000004">
      <c r="A8063">
        <v>-3.7814757837771418</v>
      </c>
      <c r="B8063">
        <v>-5.1119514584486545</v>
      </c>
      <c r="C8063">
        <v>0.45850600497628552</v>
      </c>
    </row>
    <row r="8064" spans="1:3" x14ac:dyDescent="0.55000000000000004">
      <c r="A8064">
        <v>-3.8330554127483336</v>
      </c>
      <c r="B8064">
        <v>-3.2929727885818165</v>
      </c>
      <c r="C8064">
        <v>0.48299434174568029</v>
      </c>
    </row>
    <row r="8065" spans="1:3" x14ac:dyDescent="0.55000000000000004">
      <c r="A8065">
        <v>-3.8660818784334974</v>
      </c>
      <c r="B8065">
        <v>-1.398796564830568</v>
      </c>
      <c r="C8065">
        <v>0.49742813431604255</v>
      </c>
    </row>
    <row r="8066" spans="1:3" x14ac:dyDescent="0.55000000000000004">
      <c r="A8066">
        <v>-3.8800057633462064</v>
      </c>
      <c r="B8066">
        <v>0.52739164981234565</v>
      </c>
      <c r="C8066">
        <v>0.49956369520927513</v>
      </c>
    </row>
    <row r="8067" spans="1:3" x14ac:dyDescent="0.55000000000000004">
      <c r="A8067">
        <v>-3.874743731373016</v>
      </c>
      <c r="B8067">
        <v>2.4386830855692438</v>
      </c>
      <c r="C8067">
        <v>0.48971758623839484</v>
      </c>
    </row>
    <row r="8068" spans="1:3" x14ac:dyDescent="0.55000000000000004">
      <c r="A8068">
        <v>-3.8506675122141192</v>
      </c>
      <c r="B8068">
        <v>4.2936445555696867</v>
      </c>
      <c r="C8068">
        <v>0.47040739823388378</v>
      </c>
    </row>
    <row r="8069" spans="1:3" x14ac:dyDescent="0.55000000000000004">
      <c r="A8069">
        <v>-3.8085105236914867</v>
      </c>
      <c r="B8069">
        <v>6.0625944156044724</v>
      </c>
      <c r="C8069">
        <v>0.4451981193824649</v>
      </c>
    </row>
    <row r="8070" spans="1:3" x14ac:dyDescent="0.55000000000000004">
      <c r="A8070">
        <v>-3.7492342284801765</v>
      </c>
      <c r="B8070">
        <v>7.7292542737771113</v>
      </c>
      <c r="C8070">
        <v>0.41746226269447051</v>
      </c>
    </row>
    <row r="8071" spans="1:3" x14ac:dyDescent="0.55000000000000004">
      <c r="A8071">
        <v>-3.6739012039834504</v>
      </c>
      <c r="B8071">
        <v>9.2880590618276742</v>
      </c>
      <c r="C8071">
        <v>0.38937251372921677</v>
      </c>
    </row>
    <row r="8072" spans="1:3" x14ac:dyDescent="0.55000000000000004">
      <c r="A8072">
        <v>-3.5835928215623163</v>
      </c>
      <c r="B8072">
        <v>10.738631707870036</v>
      </c>
      <c r="C8072">
        <v>0.36144148525751313</v>
      </c>
    </row>
    <row r="8073" spans="1:3" x14ac:dyDescent="0.55000000000000004">
      <c r="A8073">
        <v>-3.4793881653641585</v>
      </c>
      <c r="B8073">
        <v>12.080127447348652</v>
      </c>
      <c r="C8073">
        <v>0.3329144875575048</v>
      </c>
    </row>
    <row r="8074" spans="1:3" x14ac:dyDescent="0.55000000000000004">
      <c r="A8074">
        <v>-3.3623901540884384</v>
      </c>
      <c r="B8074">
        <v>13.308117901277665</v>
      </c>
      <c r="C8074">
        <v>0.30269133745751248</v>
      </c>
    </row>
    <row r="8075" spans="1:3" x14ac:dyDescent="0.55000000000000004">
      <c r="A8075">
        <v>-3.2337651999498949</v>
      </c>
      <c r="B8075">
        <v>14.414969605345629</v>
      </c>
      <c r="C8075">
        <v>0.27021327127331807</v>
      </c>
    </row>
    <row r="8076" spans="1:3" x14ac:dyDescent="0.55000000000000004">
      <c r="A8076">
        <v>-3.0947628529005078</v>
      </c>
      <c r="B8076">
        <v>15.393098281180222</v>
      </c>
      <c r="C8076">
        <v>0.23606451124976371</v>
      </c>
    </row>
    <row r="8077" spans="1:3" x14ac:dyDescent="0.55000000000000004">
      <c r="A8077">
        <v>-2.9466930760962424</v>
      </c>
      <c r="B8077">
        <v>16.239478117960445</v>
      </c>
      <c r="C8077">
        <v>0.20202029039631361</v>
      </c>
    </row>
    <row r="8078" spans="1:3" x14ac:dyDescent="0.55000000000000004">
      <c r="A8078">
        <v>-2.790860004219422</v>
      </c>
      <c r="B8078">
        <v>16.958922630139455</v>
      </c>
      <c r="C8078">
        <v>0.17036299748102041</v>
      </c>
    </row>
    <row r="8079" spans="1:3" x14ac:dyDescent="0.55000000000000004">
      <c r="A8079">
        <v>-2.6284770902635746</v>
      </c>
      <c r="B8079">
        <v>17.564150608823141</v>
      </c>
      <c r="C8079">
        <v>0.14290200183765694</v>
      </c>
    </row>
    <row r="8080" spans="1:3" x14ac:dyDescent="0.55000000000000004">
      <c r="A8080">
        <v>-2.4605994897160848</v>
      </c>
      <c r="B8080">
        <v>18.072622013105384</v>
      </c>
      <c r="C8080">
        <v>0.12028195483017169</v>
      </c>
    </row>
    <row r="8081" spans="1:3" x14ac:dyDescent="0.55000000000000004">
      <c r="A8081">
        <v>-2.2880999770046722</v>
      </c>
      <c r="B8081">
        <v>18.501570336919546</v>
      </c>
      <c r="C8081">
        <v>0.10174098710262423</v>
      </c>
    </row>
    <row r="8082" spans="1:3" x14ac:dyDescent="0.55000000000000004">
      <c r="A8082">
        <v>-2.1116974712929122</v>
      </c>
      <c r="B8082">
        <v>18.863133004117941</v>
      </c>
      <c r="C8082">
        <v>8.5403250577704662E-2</v>
      </c>
    </row>
    <row r="8083" spans="1:3" x14ac:dyDescent="0.55000000000000004">
      <c r="A8083">
        <v>-1.9320266486263205</v>
      </c>
      <c r="B8083">
        <v>19.161706244981318</v>
      </c>
      <c r="C8083">
        <v>6.9137764361931156E-2</v>
      </c>
    </row>
    <row r="8084" spans="1:3" x14ac:dyDescent="0.55000000000000004">
      <c r="A8084">
        <v>-1.7497171117363113</v>
      </c>
      <c r="B8084">
        <v>19.394782393522263</v>
      </c>
      <c r="C8084">
        <v>5.1502064075410879E-2</v>
      </c>
    </row>
    <row r="8085" spans="1:3" x14ac:dyDescent="0.55000000000000004">
      <c r="A8085">
        <v>-1.5654476181965575</v>
      </c>
      <c r="B8085">
        <v>19.556515338683823</v>
      </c>
      <c r="C8085">
        <v>3.2210640459558494E-2</v>
      </c>
    </row>
    <row r="8086" spans="1:3" x14ac:dyDescent="0.55000000000000004">
      <c r="A8086">
        <v>-1.3799571880569881</v>
      </c>
      <c r="B8086">
        <v>19.642164234777528</v>
      </c>
      <c r="C8086">
        <v>1.2121086297017426E-2</v>
      </c>
    </row>
    <row r="8087" spans="1:3" x14ac:dyDescent="0.55000000000000004">
      <c r="A8087">
        <v>-1.1940131939271006</v>
      </c>
      <c r="B8087">
        <v>19.651774045320575</v>
      </c>
      <c r="C8087">
        <v>-7.1470642768071465E-3</v>
      </c>
    </row>
    <row r="8088" spans="1:3" x14ac:dyDescent="0.55000000000000004">
      <c r="A8088">
        <v>-1.0083513637501307</v>
      </c>
      <c r="B8088">
        <v>19.591632470016012</v>
      </c>
      <c r="C8088">
        <v>-2.3982115487459536E-2</v>
      </c>
    </row>
    <row r="8089" spans="1:3" x14ac:dyDescent="0.55000000000000004">
      <c r="A8089">
        <v>-0.82361616171601093</v>
      </c>
      <c r="B8089">
        <v>19.4727334519301</v>
      </c>
      <c r="C8089">
        <v>-3.7559819339617807E-2</v>
      </c>
    </row>
    <row r="8090" spans="1:3" x14ac:dyDescent="0.55000000000000004">
      <c r="A8090">
        <v>-0.64032974277426147</v>
      </c>
      <c r="B8090">
        <v>19.307255987175555</v>
      </c>
      <c r="C8090">
        <v>-4.8091042334576693E-2</v>
      </c>
    </row>
    <row r="8091" spans="1:3" x14ac:dyDescent="0.55000000000000004">
      <c r="A8091">
        <v>-0.45889922811487993</v>
      </c>
      <c r="B8091">
        <v>19.105057976992118</v>
      </c>
      <c r="C8091">
        <v>-5.6566312832834399E-2</v>
      </c>
    </row>
    <row r="8092" spans="1:3" x14ac:dyDescent="0.55000000000000004">
      <c r="A8092">
        <v>-0.27965337161614151</v>
      </c>
      <c r="B8092">
        <v>18.871623441884509</v>
      </c>
      <c r="C8092">
        <v>-6.4259015897811411E-2</v>
      </c>
    </row>
    <row r="8093" spans="1:3" x14ac:dyDescent="0.55000000000000004">
      <c r="A8093">
        <v>-0.1028896128804191</v>
      </c>
      <c r="B8093">
        <v>18.608213552302715</v>
      </c>
      <c r="C8093">
        <v>-7.2081506660054015E-2</v>
      </c>
    </row>
    <row r="8094" spans="1:3" x14ac:dyDescent="0.55000000000000004">
      <c r="A8094">
        <v>7.1092216738471423E-2</v>
      </c>
      <c r="B8094">
        <v>18.314135764217717</v>
      </c>
      <c r="C8094">
        <v>-8.0132669367377549E-2</v>
      </c>
    </row>
    <row r="8095" spans="1:3" x14ac:dyDescent="0.55000000000000004">
      <c r="A8095">
        <v>0.24198572898917584</v>
      </c>
      <c r="B8095">
        <v>17.989710401553129</v>
      </c>
      <c r="C8095">
        <v>-8.7789360997316046E-2</v>
      </c>
    </row>
    <row r="8096" spans="1:3" x14ac:dyDescent="0.55000000000000004">
      <c r="A8096">
        <v>0.4095006564281426</v>
      </c>
      <c r="B8096">
        <v>17.638259734996009</v>
      </c>
      <c r="C8096">
        <v>-9.4120921899744234E-2</v>
      </c>
    </row>
    <row r="8097" spans="1:3" x14ac:dyDescent="0.55000000000000004">
      <c r="A8097">
        <v>0.57339739214973662</v>
      </c>
      <c r="B8097">
        <v>17.266440462790204</v>
      </c>
      <c r="C8097">
        <v>-9.8332117544254485E-2</v>
      </c>
    </row>
    <row r="8098" spans="1:3" x14ac:dyDescent="0.55000000000000004">
      <c r="A8098">
        <v>0.73351620295600684</v>
      </c>
      <c r="B8098">
        <v>16.882844946363367</v>
      </c>
      <c r="C8098">
        <v>-0.10021628640338397</v>
      </c>
    </row>
    <row r="8099" spans="1:3" x14ac:dyDescent="0.55000000000000004">
      <c r="A8099">
        <v>0.88978447146756101</v>
      </c>
      <c r="B8099">
        <v>16.495314651649906</v>
      </c>
      <c r="C8099">
        <v>-0.10036875226817912</v>
      </c>
    </row>
    <row r="8100" spans="1:3" x14ac:dyDescent="0.55000000000000004">
      <c r="A8100">
        <v>1.0421946697664599</v>
      </c>
      <c r="B8100">
        <v>16.108382170243189</v>
      </c>
      <c r="C8100">
        <v>-9.9906859225981304E-2</v>
      </c>
    </row>
    <row r="8101" spans="1:3" x14ac:dyDescent="0.55000000000000004">
      <c r="A8101">
        <v>1.1907629124528982</v>
      </c>
      <c r="B8101">
        <v>15.722242085935539</v>
      </c>
      <c r="C8101">
        <v>-9.9958608842160221E-2</v>
      </c>
    </row>
    <row r="8102" spans="1:3" x14ac:dyDescent="0.55000000000000004">
      <c r="A8102">
        <v>1.3354868188007625</v>
      </c>
      <c r="B8102">
        <v>15.333562314973681</v>
      </c>
      <c r="C8102">
        <v>-0.1012213968316787</v>
      </c>
    </row>
    <row r="8103" spans="1:3" x14ac:dyDescent="0.55000000000000004">
      <c r="A8103">
        <v>1.4763195274214356</v>
      </c>
      <c r="B8103">
        <v>14.937686242831449</v>
      </c>
      <c r="C8103">
        <v>-0.1036834024137831</v>
      </c>
    </row>
    <row r="8104" spans="1:3" x14ac:dyDescent="0.55000000000000004">
      <c r="A8104">
        <v>1.6131698746921348</v>
      </c>
      <c r="B8104">
        <v>14.531195916713063</v>
      </c>
      <c r="C8104">
        <v>-0.10671531710919105</v>
      </c>
    </row>
    <row r="8105" spans="1:3" x14ac:dyDescent="0.55000000000000004">
      <c r="A8105">
        <v>1.7459251316207129</v>
      </c>
      <c r="B8105">
        <v>14.113398975950942</v>
      </c>
      <c r="C8105">
        <v>-0.10953568742606866</v>
      </c>
    </row>
    <row r="8106" spans="1:3" x14ac:dyDescent="0.55000000000000004">
      <c r="A8106">
        <v>1.8744796843446285</v>
      </c>
      <c r="B8106">
        <v>13.686026242664081</v>
      </c>
      <c r="C8106">
        <v>-0.11167173145946979</v>
      </c>
    </row>
    <row r="8107" spans="1:3" x14ac:dyDescent="0.55000000000000004">
      <c r="A8107">
        <v>1.9987524308227311</v>
      </c>
      <c r="B8107">
        <v>13.251507106044368</v>
      </c>
      <c r="C8107">
        <v>-0.11323465395446006</v>
      </c>
    </row>
    <row r="8108" spans="1:3" x14ac:dyDescent="0.55000000000000004">
      <c r="A8108">
        <v>2.1186821414199395</v>
      </c>
      <c r="B8108">
        <v>12.81052408074812</v>
      </c>
      <c r="C8108">
        <v>-0.11501742953221071</v>
      </c>
    </row>
    <row r="8109" spans="1:3" x14ac:dyDescent="0.55000000000000004">
      <c r="A8109">
        <v>2.2341975807876691</v>
      </c>
      <c r="B8109">
        <v>12.35982170473549</v>
      </c>
      <c r="C8109">
        <v>-0.11826537378695606</v>
      </c>
    </row>
    <row r="8110" spans="1:3" x14ac:dyDescent="0.55000000000000004">
      <c r="A8110">
        <v>2.3451711252840863</v>
      </c>
      <c r="B8110">
        <v>11.891444117727334</v>
      </c>
      <c r="C8110">
        <v>-0.12416608946778351</v>
      </c>
    </row>
    <row r="8111" spans="1:3" x14ac:dyDescent="0.55000000000000004">
      <c r="A8111">
        <v>2.4513743883347496</v>
      </c>
      <c r="B8111">
        <v>11.393841375235427</v>
      </c>
      <c r="C8111">
        <v>-0.13339226585929001</v>
      </c>
    </row>
    <row r="8112" spans="1:3" x14ac:dyDescent="0.55000000000000004">
      <c r="A8112">
        <v>2.5524530330242285</v>
      </c>
      <c r="B8112">
        <v>10.854336837672513</v>
      </c>
      <c r="C8112">
        <v>-0.1458543891939787</v>
      </c>
    </row>
    <row r="8113" spans="1:3" x14ac:dyDescent="0.55000000000000004">
      <c r="A8113">
        <v>2.6479302389847619</v>
      </c>
      <c r="B8113">
        <v>10.26206674412556</v>
      </c>
      <c r="C8113">
        <v>-0.16070363024026146</v>
      </c>
    </row>
    <row r="8114" spans="1:3" x14ac:dyDescent="0.55000000000000004">
      <c r="A8114">
        <v>2.7372383586719682</v>
      </c>
      <c r="B8114">
        <v>9.6102604330057755</v>
      </c>
      <c r="C8114">
        <v>-0.17667023679896493</v>
      </c>
    </row>
    <row r="8115" spans="1:3" x14ac:dyDescent="0.55000000000000004">
      <c r="A8115">
        <v>2.8197662432999486</v>
      </c>
      <c r="B8115">
        <v>8.896883065351993</v>
      </c>
      <c r="C8115">
        <v>-0.19257270712121283</v>
      </c>
    </row>
    <row r="8116" spans="1:3" x14ac:dyDescent="0.55000000000000004">
      <c r="A8116">
        <v>2.8949036832681654</v>
      </c>
      <c r="B8116">
        <v>8.1235911067081954</v>
      </c>
      <c r="C8116">
        <v>-0.20768192985797856</v>
      </c>
    </row>
    <row r="8117" spans="1:3" x14ac:dyDescent="0.55000000000000004">
      <c r="A8117">
        <v>2.9620690678892361</v>
      </c>
      <c r="B8117">
        <v>7.2936862509754112</v>
      </c>
      <c r="C8117">
        <v>-0.22187544888569863</v>
      </c>
    </row>
    <row r="8118" spans="1:3" x14ac:dyDescent="0.55000000000000004">
      <c r="A8118">
        <v>3.0207141225069485</v>
      </c>
      <c r="B8118">
        <v>6.4097967516207195</v>
      </c>
      <c r="C8118">
        <v>-0.23562429198111895</v>
      </c>
    </row>
    <row r="8119" spans="1:3" x14ac:dyDescent="0.55000000000000004">
      <c r="A8119">
        <v>3.0703064683274488</v>
      </c>
      <c r="B8119">
        <v>5.4720405335343436</v>
      </c>
      <c r="C8119">
        <v>-0.24975677328098025</v>
      </c>
    </row>
    <row r="8120" spans="1:3" x14ac:dyDescent="0.55000000000000004">
      <c r="A8120">
        <v>3.1102989120819067</v>
      </c>
      <c r="B8120">
        <v>4.4773987238199426</v>
      </c>
      <c r="C8120">
        <v>-0.26506817998734322</v>
      </c>
    </row>
    <row r="8121" spans="1:3" x14ac:dyDescent="0.55000000000000004">
      <c r="A8121">
        <v>3.1400997678716536</v>
      </c>
      <c r="B8121">
        <v>3.4204707635273066</v>
      </c>
      <c r="C8121">
        <v>-0.28199598165480794</v>
      </c>
    </row>
    <row r="8122" spans="1:3" x14ac:dyDescent="0.55000000000000004">
      <c r="A8122">
        <v>3.1590564821528639</v>
      </c>
      <c r="B8122">
        <v>2.2951921470612522</v>
      </c>
      <c r="C8122">
        <v>-0.30044636641250821</v>
      </c>
    </row>
    <row r="8123" spans="1:3" x14ac:dyDescent="0.55000000000000004">
      <c r="A8123">
        <v>3.1664594562307724</v>
      </c>
      <c r="B8123">
        <v>1.0970195113630616</v>
      </c>
      <c r="C8123">
        <v>-0.31972580527392597</v>
      </c>
    </row>
    <row r="8124" spans="1:3" x14ac:dyDescent="0.55000000000000004">
      <c r="A8124">
        <v>3.1615686183680407</v>
      </c>
      <c r="B8124">
        <v>-0.17486601269852597</v>
      </c>
      <c r="C8124">
        <v>-0.33860003533766186</v>
      </c>
    </row>
    <row r="8125" spans="1:3" x14ac:dyDescent="0.55000000000000004">
      <c r="A8125">
        <v>3.1436603755794188</v>
      </c>
      <c r="B8125">
        <v>-1.5158654390887807</v>
      </c>
      <c r="C8125">
        <v>-0.35549904664487164</v>
      </c>
    </row>
    <row r="8126" spans="1:3" x14ac:dyDescent="0.55000000000000004">
      <c r="A8126">
        <v>3.1120874479236833</v>
      </c>
      <c r="B8126">
        <v>-2.9151137548397728</v>
      </c>
      <c r="C8126">
        <v>-0.36874956399228775</v>
      </c>
    </row>
    <row r="8127" spans="1:3" x14ac:dyDescent="0.55000000000000004">
      <c r="A8127">
        <v>3.0663429324728835</v>
      </c>
      <c r="B8127">
        <v>-4.3554062536481695</v>
      </c>
      <c r="C8127">
        <v>-0.37674344781330033</v>
      </c>
    </row>
    <row r="8128" spans="1:3" x14ac:dyDescent="0.55000000000000004">
      <c r="A8128">
        <v>3.0061218574634396</v>
      </c>
      <c r="B8128">
        <v>-5.8137693830491539</v>
      </c>
      <c r="C8128">
        <v>-0.37810289245636042</v>
      </c>
    </row>
    <row r="8129" spans="1:3" x14ac:dyDescent="0.55000000000000004">
      <c r="A8129">
        <v>2.9313737406288287</v>
      </c>
      <c r="B8129">
        <v>-7.2627182183400167</v>
      </c>
      <c r="C8129">
        <v>-0.37187062477493504</v>
      </c>
    </row>
    <row r="8130" spans="1:3" x14ac:dyDescent="0.55000000000000004">
      <c r="A8130">
        <v>2.8423391407342766</v>
      </c>
      <c r="B8130">
        <v>-8.672120978991952</v>
      </c>
      <c r="C8130">
        <v>-0.35763390972399606</v>
      </c>
    </row>
    <row r="8131" spans="1:3" x14ac:dyDescent="0.55000000000000004">
      <c r="A8131">
        <v>2.7395655680000615</v>
      </c>
      <c r="B8131">
        <v>-10.011326427132413</v>
      </c>
      <c r="C8131">
        <v>-0.3355366120878373</v>
      </c>
    </row>
    <row r="8132" spans="1:3" x14ac:dyDescent="0.55000000000000004">
      <c r="A8132">
        <v>2.6239021280844752</v>
      </c>
      <c r="B8132">
        <v>-11.251204467050695</v>
      </c>
      <c r="C8132">
        <v>-0.30622220774564202</v>
      </c>
    </row>
    <row r="8133" spans="1:3" x14ac:dyDescent="0.55000000000000004">
      <c r="A8133">
        <v>2.4964749878603709</v>
      </c>
      <c r="B8133">
        <v>-12.365901241320406</v>
      </c>
      <c r="C8133">
        <v>-0.27074299632770793</v>
      </c>
    </row>
    <row r="8134" spans="1:3" x14ac:dyDescent="0.55000000000000004">
      <c r="A8134">
        <v>2.3586471386162868</v>
      </c>
      <c r="B8134">
        <v>-13.33419746891304</v>
      </c>
      <c r="C8134">
        <v>-0.23044552727096335</v>
      </c>
    </row>
    <row r="8135" spans="1:3" x14ac:dyDescent="0.55000000000000004">
      <c r="A8135">
        <v>2.2119668811611204</v>
      </c>
      <c r="B8135">
        <v>-14.140380115179058</v>
      </c>
      <c r="C8135">
        <v>-0.18683327514415987</v>
      </c>
    </row>
    <row r="8136" spans="1:3" x14ac:dyDescent="0.55000000000000004">
      <c r="A8136">
        <v>2.0581102673000511</v>
      </c>
      <c r="B8136">
        <v>-14.774584518858923</v>
      </c>
      <c r="C8136">
        <v>-0.14142987375846139</v>
      </c>
    </row>
    <row r="8137" spans="1:3" x14ac:dyDescent="0.55000000000000004">
      <c r="A8137">
        <v>1.8988225492838282</v>
      </c>
      <c r="B8137">
        <v>-15.232732358967816</v>
      </c>
      <c r="C8137">
        <v>-9.5706689444899379E-2</v>
      </c>
    </row>
    <row r="8138" spans="1:3" x14ac:dyDescent="0.55000000000000004">
      <c r="A8138">
        <v>1.7358614241948438</v>
      </c>
      <c r="B8138">
        <v>-15.516313066829143</v>
      </c>
      <c r="C8138">
        <v>-5.1074215245228857E-2</v>
      </c>
    </row>
    <row r="8139" spans="1:3" x14ac:dyDescent="0.55000000000000004">
      <c r="A8139">
        <v>1.5709427352564986</v>
      </c>
      <c r="B8139">
        <v>-15.632077828397202</v>
      </c>
      <c r="C8139">
        <v>-8.8454335995222788E-3</v>
      </c>
    </row>
    <row r="8140" spans="1:3" x14ac:dyDescent="0.55000000000000004">
      <c r="A8140">
        <v>1.4056901167556679</v>
      </c>
      <c r="B8140">
        <v>-15.591493733211056</v>
      </c>
      <c r="C8140">
        <v>2.9851694047837926E-2</v>
      </c>
    </row>
    <row r="8141" spans="1:3" x14ac:dyDescent="0.55000000000000004">
      <c r="A8141">
        <v>1.2415917569211601</v>
      </c>
      <c r="B8141">
        <v>-15.409863454419042</v>
      </c>
      <c r="C8141">
        <v>6.4159837418007293E-2</v>
      </c>
    </row>
    <row r="8142" spans="1:3" x14ac:dyDescent="0.55000000000000004">
      <c r="A8142">
        <v>1.0799676182678206</v>
      </c>
      <c r="B8142">
        <v>-15.105108834739445</v>
      </c>
      <c r="C8142">
        <v>9.3580648958596177E-2</v>
      </c>
    </row>
    <row r="8143" spans="1:3" x14ac:dyDescent="0.55000000000000004">
      <c r="A8143">
        <v>0.92195049538334028</v>
      </c>
      <c r="B8143">
        <v>-14.696239766185753</v>
      </c>
      <c r="C8143">
        <v>0.1180493037089457</v>
      </c>
    </row>
    <row r="8144" spans="1:3" x14ac:dyDescent="0.55000000000000004">
      <c r="A8144">
        <v>0.76848337587809579</v>
      </c>
      <c r="B8144">
        <v>-14.201784190695056</v>
      </c>
      <c r="C8144">
        <v>0.13788008319100101</v>
      </c>
    </row>
    <row r="8145" spans="1:3" x14ac:dyDescent="0.55000000000000004">
      <c r="A8145">
        <v>0.62033090371054922</v>
      </c>
      <c r="B8145">
        <v>-13.638728272850134</v>
      </c>
      <c r="C8145">
        <v>0.15355672728773725</v>
      </c>
    </row>
    <row r="8146" spans="1:3" x14ac:dyDescent="0.55000000000000004">
      <c r="A8146">
        <v>0.47809730121623262</v>
      </c>
      <c r="B8146">
        <v>-13.022323104977229</v>
      </c>
      <c r="C8146">
        <v>0.16549356664233836</v>
      </c>
    </row>
    <row r="8147" spans="1:3" x14ac:dyDescent="0.55000000000000004">
      <c r="A8147">
        <v>0.34224176988786281</v>
      </c>
      <c r="B8147">
        <v>-12.366724016519811</v>
      </c>
      <c r="C8147">
        <v>0.17384343566481394</v>
      </c>
    </row>
    <row r="8148" spans="1:3" x14ac:dyDescent="0.55000000000000004">
      <c r="A8148">
        <v>0.21308396434511387</v>
      </c>
      <c r="B8148">
        <v>-11.68625048631656</v>
      </c>
      <c r="C8148">
        <v>0.17836853649007764</v>
      </c>
    </row>
    <row r="8149" spans="1:3" x14ac:dyDescent="0.55000000000000004">
      <c r="A8149">
        <v>9.079492399973299E-2</v>
      </c>
      <c r="B8149">
        <v>-10.996817349396951</v>
      </c>
      <c r="C8149">
        <v>0.17848091326127308</v>
      </c>
    </row>
    <row r="8150" spans="1:3" x14ac:dyDescent="0.55000000000000004">
      <c r="A8150">
        <v>-2.462472521307037E-2</v>
      </c>
      <c r="B8150">
        <v>-10.316754736663754</v>
      </c>
      <c r="C8150">
        <v>0.17351836869172732</v>
      </c>
    </row>
    <row r="8151" spans="1:3" x14ac:dyDescent="0.55000000000000004">
      <c r="A8151">
        <v>-0.13336911867799567</v>
      </c>
      <c r="B8151">
        <v>-9.666366865870323</v>
      </c>
      <c r="C8151">
        <v>0.16312131598396182</v>
      </c>
    </row>
    <row r="8152" spans="1:3" x14ac:dyDescent="0.55000000000000004">
      <c r="A8152">
        <v>-0.23584002222642458</v>
      </c>
      <c r="B8152">
        <v>-9.0661431415304392</v>
      </c>
      <c r="C8152">
        <v>0.14755348957498449</v>
      </c>
    </row>
    <row r="8153" spans="1:3" x14ac:dyDescent="0.55000000000000004">
      <c r="A8153">
        <v>-0.33263605639052157</v>
      </c>
      <c r="B8153">
        <v>-8.533992272417839</v>
      </c>
      <c r="C8153">
        <v>0.12788691886839057</v>
      </c>
    </row>
    <row r="8154" spans="1:3" x14ac:dyDescent="0.55000000000000004">
      <c r="A8154">
        <v>-0.42451153875430819</v>
      </c>
      <c r="B8154">
        <v>-8.0822526675948829</v>
      </c>
      <c r="C8154">
        <v>0.10593275236502396</v>
      </c>
    </row>
    <row r="8155" spans="1:3" x14ac:dyDescent="0.55000000000000004">
      <c r="A8155">
        <v>-0.51230776489217678</v>
      </c>
      <c r="B8155">
        <v>-7.7155320208759015</v>
      </c>
      <c r="C8155">
        <v>8.3881246971923187E-2</v>
      </c>
    </row>
    <row r="8156" spans="1:3" x14ac:dyDescent="0.55000000000000004">
      <c r="A8156">
        <v>-0.59687003880855272</v>
      </c>
      <c r="B8156">
        <v>-7.4301778571039527</v>
      </c>
      <c r="C8156">
        <v>6.3817595560141563E-2</v>
      </c>
    </row>
    <row r="8157" spans="1:3" x14ac:dyDescent="0.55000000000000004">
      <c r="A8157">
        <v>-0.67896867106968894</v>
      </c>
      <c r="B8157">
        <v>-7.2155760947959475</v>
      </c>
      <c r="C8157">
        <v>4.7259921162428421E-2</v>
      </c>
    </row>
    <row r="8158" spans="1:3" x14ac:dyDescent="0.55000000000000004">
      <c r="A8158">
        <v>-0.75924156168409795</v>
      </c>
      <c r="B8158">
        <v>-7.0570295564150793</v>
      </c>
      <c r="C8158">
        <v>3.4803504500547026E-2</v>
      </c>
    </row>
    <row r="8159" spans="1:3" x14ac:dyDescent="0.55000000000000004">
      <c r="A8159">
        <v>-0.83817147918394808</v>
      </c>
      <c r="B8159">
        <v>-6.9394579027039747</v>
      </c>
      <c r="C8159">
        <v>2.6051388724662488E-2</v>
      </c>
    </row>
    <row r="8160" spans="1:3" x14ac:dyDescent="0.55000000000000004">
      <c r="A8160">
        <v>-0.9161004542686324</v>
      </c>
      <c r="B8160">
        <v>-6.8506765705207506</v>
      </c>
      <c r="C8160">
        <v>1.9901681763548881E-2</v>
      </c>
    </row>
    <row r="8161" spans="1:3" x14ac:dyDescent="0.55000000000000004">
      <c r="A8161">
        <v>-0.99327083324888277</v>
      </c>
      <c r="B8161">
        <v>-6.7832203784532688</v>
      </c>
      <c r="C8161">
        <v>1.50135315218973E-2</v>
      </c>
    </row>
    <row r="8162" spans="1:3" x14ac:dyDescent="0.55000000000000004">
      <c r="A8162">
        <v>-1.0698754801397279</v>
      </c>
      <c r="B8162">
        <v>-6.7343122671960529</v>
      </c>
      <c r="C8162">
        <v>1.0301225857613842E-2</v>
      </c>
    </row>
    <row r="8163" spans="1:3" x14ac:dyDescent="0.55000000000000004">
      <c r="A8163">
        <v>-1.1460983213824292</v>
      </c>
      <c r="B8163">
        <v>-6.7040596576339322</v>
      </c>
      <c r="C8163">
        <v>5.35747474389788E-3</v>
      </c>
    </row>
    <row r="8164" spans="1:3" x14ac:dyDescent="0.55000000000000004">
      <c r="A8164">
        <v>-1.2221295541359563</v>
      </c>
      <c r="B8164">
        <v>-6.6925207187772822</v>
      </c>
      <c r="C8164">
        <v>6.1506089618994513E-4</v>
      </c>
    </row>
    <row r="8165" spans="1:3" x14ac:dyDescent="0.55000000000000004">
      <c r="A8165">
        <v>-1.2981495033999184</v>
      </c>
      <c r="B8165">
        <v>-6.6967784990435133</v>
      </c>
      <c r="C8165">
        <v>-2.8188809097670444E-3</v>
      </c>
    </row>
    <row r="8166" spans="1:3" x14ac:dyDescent="0.55000000000000004">
      <c r="A8166">
        <v>-1.374287054422876</v>
      </c>
      <c r="B8166">
        <v>-6.7090380565398142</v>
      </c>
      <c r="C8166">
        <v>-3.5266457446328867E-3</v>
      </c>
    </row>
    <row r="8167" spans="1:3" x14ac:dyDescent="0.55000000000000004">
      <c r="A8167">
        <v>-1.4505664116270571</v>
      </c>
      <c r="B8167">
        <v>-6.71632006747293</v>
      </c>
      <c r="C8167">
        <v>-2.425110530462393E-4</v>
      </c>
    </row>
    <row r="8168" spans="1:3" x14ac:dyDescent="0.55000000000000004">
      <c r="A8168">
        <v>-1.5268596464669357</v>
      </c>
      <c r="B8168">
        <v>-6.7018805026575121</v>
      </c>
      <c r="C8168">
        <v>7.7164058850429729E-3</v>
      </c>
    </row>
    <row r="8169" spans="1:3" x14ac:dyDescent="0.55000000000000004">
      <c r="A8169">
        <v>-1.6028609344301112</v>
      </c>
      <c r="B8169">
        <v>-6.6478264639139093</v>
      </c>
      <c r="C8169">
        <v>2.0261875038146995E-2</v>
      </c>
    </row>
    <row r="8170" spans="1:3" x14ac:dyDescent="0.55000000000000004">
      <c r="A8170">
        <v>-1.6780896178252414</v>
      </c>
      <c r="B8170">
        <v>-6.5379055083271904</v>
      </c>
      <c r="C8170">
        <v>3.6633029509844234E-2</v>
      </c>
    </row>
    <row r="8171" spans="1:3" x14ac:dyDescent="0.55000000000000004">
      <c r="A8171">
        <v>-1.7519186582896116</v>
      </c>
      <c r="B8171">
        <v>-6.3595544356639211</v>
      </c>
      <c r="C8171">
        <v>5.5681190295160582E-2</v>
      </c>
    </row>
    <row r="8172" spans="1:3" x14ac:dyDescent="0.55000000000000004">
      <c r="A8172">
        <v>-1.8236176610557269</v>
      </c>
      <c r="B8172">
        <v>-6.1046172217736334</v>
      </c>
      <c r="C8172">
        <v>7.62738893581974E-2</v>
      </c>
    </row>
    <row r="8173" spans="1:3" x14ac:dyDescent="0.55000000000000004">
      <c r="A8173">
        <v>-1.8923953343462476</v>
      </c>
      <c r="B8173">
        <v>-5.7685523730639074</v>
      </c>
      <c r="C8173">
        <v>9.7672719704807731E-2</v>
      </c>
    </row>
    <row r="8174" spans="1:3" x14ac:dyDescent="0.55000000000000004">
      <c r="A8174">
        <v>-1.9574275198401399</v>
      </c>
      <c r="B8174">
        <v>-5.3486358413137935</v>
      </c>
      <c r="C8174">
        <v>0.11967538161512684</v>
      </c>
    </row>
    <row r="8175" spans="1:3" x14ac:dyDescent="0.55000000000000004">
      <c r="A8175">
        <v>-2.01786543285015</v>
      </c>
      <c r="B8175">
        <v>-4.8421525413909059</v>
      </c>
      <c r="C8175">
        <v>0.14247953552922479</v>
      </c>
    </row>
    <row r="8176" spans="1:3" x14ac:dyDescent="0.55000000000000004">
      <c r="A8176">
        <v>-2.0728290393199034</v>
      </c>
      <c r="B8176">
        <v>-4.2454685425844039</v>
      </c>
      <c r="C8176">
        <v>0.16636311395654241</v>
      </c>
    </row>
    <row r="8177" spans="1:3" x14ac:dyDescent="0.55000000000000004">
      <c r="A8177">
        <v>-2.1213975736556461</v>
      </c>
      <c r="B8177">
        <v>-3.5544763755626025</v>
      </c>
      <c r="C8177">
        <v>0.19129328719345823</v>
      </c>
    </row>
    <row r="8178" spans="1:3" x14ac:dyDescent="0.55000000000000004">
      <c r="A8178">
        <v>-2.1626117385309529</v>
      </c>
      <c r="B8178">
        <v>-2.7663591242315806</v>
      </c>
      <c r="C8178">
        <v>0.21663489672529018</v>
      </c>
    </row>
    <row r="8179" spans="1:3" x14ac:dyDescent="0.55000000000000004">
      <c r="A8179">
        <v>-2.1954982914121226</v>
      </c>
      <c r="B8179">
        <v>-1.881971093181364</v>
      </c>
      <c r="C8179">
        <v>0.24112288332140583</v>
      </c>
    </row>
    <row r="8180" spans="1:3" x14ac:dyDescent="0.55000000000000004">
      <c r="A8180">
        <v>-2.219117996751458</v>
      </c>
      <c r="B8180">
        <v>-0.90775668404867615</v>
      </c>
      <c r="C8180">
        <v>0.26312888124002687</v>
      </c>
    </row>
    <row r="8181" spans="1:3" x14ac:dyDescent="0.55000000000000004">
      <c r="A8181">
        <v>-2.2326269189810324</v>
      </c>
      <c r="B8181">
        <v>0.14376941801609644</v>
      </c>
      <c r="C8181">
        <v>0.28113928753055928</v>
      </c>
    </row>
    <row r="8182" spans="1:3" x14ac:dyDescent="0.55000000000000004">
      <c r="A8182">
        <v>-2.2353331397309097</v>
      </c>
      <c r="B8182">
        <v>1.2554682863555966</v>
      </c>
      <c r="C8182">
        <v>0.29427420539878868</v>
      </c>
    </row>
    <row r="8183" spans="1:3" x14ac:dyDescent="0.55000000000000004">
      <c r="A8183">
        <v>-2.2267296614725085</v>
      </c>
      <c r="B8183">
        <v>2.4086412487279327</v>
      </c>
      <c r="C8183">
        <v>0.30260620990780357</v>
      </c>
    </row>
    <row r="8184" spans="1:3" x14ac:dyDescent="0.55000000000000004">
      <c r="A8184">
        <v>-2.2064917447351209</v>
      </c>
      <c r="B8184">
        <v>3.5866157457085999</v>
      </c>
      <c r="C8184">
        <v>0.3071114386329144</v>
      </c>
    </row>
    <row r="8185" spans="1:3" x14ac:dyDescent="0.55000000000000004">
      <c r="A8185">
        <v>-2.1744405288809263</v>
      </c>
      <c r="B8185">
        <v>4.777445953625131</v>
      </c>
      <c r="C8185">
        <v>0.30926030459510395</v>
      </c>
    </row>
    <row r="8186" spans="1:3" x14ac:dyDescent="0.55000000000000004">
      <c r="A8186">
        <v>-2.1304883268199095</v>
      </c>
      <c r="B8186">
        <v>5.9745820856387715</v>
      </c>
      <c r="C8186">
        <v>0.31037537450098335</v>
      </c>
    </row>
    <row r="8187" spans="1:3" x14ac:dyDescent="0.55000000000000004">
      <c r="A8187">
        <v>-2.0745897135316897</v>
      </c>
      <c r="B8187">
        <v>7.1750185187033022</v>
      </c>
      <c r="C8187">
        <v>0.31096853495270771</v>
      </c>
    </row>
    <row r="8188" spans="1:3" x14ac:dyDescent="0.55000000000000004">
      <c r="A8188">
        <v>-2.0067230708394899</v>
      </c>
      <c r="B8188">
        <v>8.3753868838226246</v>
      </c>
      <c r="C8188">
        <v>0.3103401426452852</v>
      </c>
    </row>
    <row r="8189" spans="1:3" x14ac:dyDescent="0.55000000000000004">
      <c r="A8189">
        <v>-1.926917380726296</v>
      </c>
      <c r="B8189">
        <v>9.5674031949569507</v>
      </c>
      <c r="C8189">
        <v>0.30664552564370362</v>
      </c>
    </row>
    <row r="8190" spans="1:3" x14ac:dyDescent="0.55000000000000004">
      <c r="A8190">
        <v>-1.8353217648018376</v>
      </c>
      <c r="B8190">
        <v>10.734444803988534</v>
      </c>
      <c r="C8190">
        <v>0.29741327820287189</v>
      </c>
    </row>
    <row r="8191" spans="1:3" x14ac:dyDescent="0.55000000000000004">
      <c r="A8191">
        <v>-1.7322983564137584</v>
      </c>
      <c r="B8191">
        <v>11.850652508692278</v>
      </c>
      <c r="C8191">
        <v>0.28033398096055662</v>
      </c>
    </row>
    <row r="8192" spans="1:3" x14ac:dyDescent="0.55000000000000004">
      <c r="A8192">
        <v>-1.6185088595311492</v>
      </c>
      <c r="B8192">
        <v>12.883114582070897</v>
      </c>
      <c r="C8192">
        <v>0.2540666781381074</v>
      </c>
    </row>
    <row r="8193" spans="1:3" x14ac:dyDescent="0.55000000000000004">
      <c r="A8193">
        <v>-1.4949645855625699</v>
      </c>
      <c r="B8193">
        <v>13.796654118203255</v>
      </c>
      <c r="C8193">
        <v>0.21877987265503882</v>
      </c>
    </row>
    <row r="8194" spans="1:3" x14ac:dyDescent="0.55000000000000004">
      <c r="A8194">
        <v>-1.3630196868628219</v>
      </c>
      <c r="B8194">
        <v>14.559836911596204</v>
      </c>
      <c r="C8194">
        <v>0.17624227713427146</v>
      </c>
    </row>
    <row r="8195" spans="1:3" x14ac:dyDescent="0.55000000000000004">
      <c r="A8195">
        <v>-1.2243040827635336</v>
      </c>
      <c r="B8195">
        <v>15.150446346240223</v>
      </c>
      <c r="C8195">
        <v>0.12945618800238468</v>
      </c>
    </row>
    <row r="8196" spans="1:3" x14ac:dyDescent="0.55000000000000004">
      <c r="A8196">
        <v>-1.0806099325906624</v>
      </c>
      <c r="B8196">
        <v>15.558845766415288</v>
      </c>
      <c r="C8196">
        <v>8.1930675442265788E-2</v>
      </c>
    </row>
    <row r="8197" spans="1:3" x14ac:dyDescent="0.55000000000000004">
      <c r="A8197">
        <v>-0.93375898126024826</v>
      </c>
      <c r="B8197">
        <v>15.788285993058945</v>
      </c>
      <c r="C8197">
        <v>3.6827205843270691E-2</v>
      </c>
    </row>
    <row r="8198" spans="1:3" x14ac:dyDescent="0.55000000000000004">
      <c r="A8198">
        <v>-0.78548258992554798</v>
      </c>
      <c r="B8198">
        <v>15.852335048054282</v>
      </c>
      <c r="C8198">
        <v>-3.6755210630758967E-3</v>
      </c>
    </row>
    <row r="8199" spans="1:3" x14ac:dyDescent="0.55000000000000004">
      <c r="A8199">
        <v>-0.63733843984118643</v>
      </c>
      <c r="B8199">
        <v>15.770594639991884</v>
      </c>
      <c r="C8199">
        <v>-3.8633178762181544E-2</v>
      </c>
    </row>
    <row r="8200" spans="1:3" x14ac:dyDescent="0.55000000000000004">
      <c r="A8200">
        <v>-0.49067388248498212</v>
      </c>
      <c r="B8200">
        <v>15.564067758204251</v>
      </c>
      <c r="C8200">
        <v>-6.8264793177586991E-2</v>
      </c>
    </row>
    <row r="8201" spans="1:3" x14ac:dyDescent="0.55000000000000004">
      <c r="A8201">
        <v>-0.34663327611490902</v>
      </c>
      <c r="B8201">
        <v>15.251354969760564</v>
      </c>
      <c r="C8201">
        <v>-9.3594828170077068E-2</v>
      </c>
    </row>
    <row r="8202" spans="1:3" x14ac:dyDescent="0.55000000000000004">
      <c r="A8202">
        <v>-0.20619582238739176</v>
      </c>
      <c r="B8202">
        <v>14.846566580392111</v>
      </c>
      <c r="C8202">
        <v>-0.11592297171007475</v>
      </c>
    </row>
    <row r="8203" spans="1:3" x14ac:dyDescent="0.55000000000000004">
      <c r="A8203">
        <v>-7.02244195708151E-2</v>
      </c>
      <c r="B8203">
        <v>14.359069832461255</v>
      </c>
      <c r="C8203">
        <v>-0.13640453757090615</v>
      </c>
    </row>
    <row r="8204" spans="1:3" x14ac:dyDescent="0.55000000000000004">
      <c r="A8204">
        <v>6.0490340517873165E-2</v>
      </c>
      <c r="B8204">
        <v>13.7944455878041</v>
      </c>
      <c r="C8204">
        <v>-0.15584403626820123</v>
      </c>
    </row>
    <row r="8205" spans="1:3" x14ac:dyDescent="0.55000000000000004">
      <c r="A8205">
        <v>0.18519935235110005</v>
      </c>
      <c r="B8205">
        <v>13.155993709155419</v>
      </c>
      <c r="C8205">
        <v>-0.17461759864312415</v>
      </c>
    </row>
    <row r="8206" spans="1:3" x14ac:dyDescent="0.55000000000000004">
      <c r="A8206">
        <v>0.30318017311918538</v>
      </c>
      <c r="B8206">
        <v>12.446215632330583</v>
      </c>
      <c r="C8206">
        <v>-0.19276235830554866</v>
      </c>
    </row>
    <row r="8207" spans="1:3" x14ac:dyDescent="0.55000000000000004">
      <c r="A8207">
        <v>0.41373480976752797</v>
      </c>
      <c r="B8207">
        <v>11.667692330725973</v>
      </c>
      <c r="C8207">
        <v>-0.21020001312540817</v>
      </c>
    </row>
    <row r="8208" spans="1:3" x14ac:dyDescent="0.55000000000000004">
      <c r="A8208">
        <v>0.51619232259526449</v>
      </c>
      <c r="B8208">
        <v>10.823287971684136</v>
      </c>
      <c r="C8208">
        <v>-0.22686228451529439</v>
      </c>
    </row>
    <row r="8209" spans="1:3" x14ac:dyDescent="0.55000000000000004">
      <c r="A8209">
        <v>0.60991153790703934</v>
      </c>
      <c r="B8209">
        <v>9.9161449028029409</v>
      </c>
      <c r="C8209">
        <v>-0.24267346542321269</v>
      </c>
    </row>
    <row r="8210" spans="1:3" x14ac:dyDescent="0.55000000000000004">
      <c r="A8210">
        <v>0.69428404284454348</v>
      </c>
      <c r="B8210">
        <v>8.9497697130076439</v>
      </c>
      <c r="C8210">
        <v>-0.25752073219340055</v>
      </c>
    </row>
    <row r="8211" spans="1:3" x14ac:dyDescent="0.55000000000000004">
      <c r="A8211">
        <v>0.76873871673065142</v>
      </c>
      <c r="B8211">
        <v>7.928292949775944</v>
      </c>
      <c r="C8211">
        <v>-0.27119394856834889</v>
      </c>
    </row>
    <row r="8212" spans="1:3" x14ac:dyDescent="0.55000000000000004">
      <c r="A8212">
        <v>0.83275014311471041</v>
      </c>
      <c r="B8212">
        <v>6.8570148550399814</v>
      </c>
      <c r="C8212">
        <v>-0.28329781889332922</v>
      </c>
    </row>
    <row r="8213" spans="1:3" x14ac:dyDescent="0.55000000000000004">
      <c r="A8213">
        <v>0.88585381269351959</v>
      </c>
      <c r="B8213">
        <v>5.7430980474787638</v>
      </c>
      <c r="C8213">
        <v>-0.29326367570357431</v>
      </c>
    </row>
    <row r="8214" spans="1:3" x14ac:dyDescent="0.55000000000000004">
      <c r="A8214">
        <v>0.92766779244928876</v>
      </c>
      <c r="B8214">
        <v>4.5960850327281468</v>
      </c>
      <c r="C8214">
        <v>-0.30042836091682779</v>
      </c>
    </row>
    <row r="8215" spans="1:3" x14ac:dyDescent="0.55000000000000004">
      <c r="A8215">
        <v>0.95791817358618792</v>
      </c>
      <c r="B8215">
        <v>3.4281610356314141</v>
      </c>
      <c r="C8215">
        <v>-0.30408716553075649</v>
      </c>
    </row>
    <row r="8216" spans="1:3" x14ac:dyDescent="0.55000000000000004">
      <c r="A8216">
        <v>0.97646594922815599</v>
      </c>
      <c r="B8216">
        <v>2.2541185846108966</v>
      </c>
      <c r="C8216">
        <v>-0.30359526253369362</v>
      </c>
    </row>
    <row r="8217" spans="1:3" x14ac:dyDescent="0.55000000000000004">
      <c r="A8217">
        <v>0.98333144492569369</v>
      </c>
      <c r="B8217">
        <v>1.0908691300551026</v>
      </c>
      <c r="C8217">
        <v>-0.29850072843721426</v>
      </c>
    </row>
    <row r="8218" spans="1:3" x14ac:dyDescent="0.55000000000000004">
      <c r="A8218">
        <v>0.9787117524369372</v>
      </c>
      <c r="B8218">
        <v>-4.3321414200839792E-2</v>
      </c>
      <c r="C8218">
        <v>-0.28855441869319071</v>
      </c>
    </row>
    <row r="8219" spans="1:3" x14ac:dyDescent="0.55000000000000004">
      <c r="A8219">
        <v>0.96299053619173725</v>
      </c>
      <c r="B8219">
        <v>-1.1295286146907526</v>
      </c>
      <c r="C8219">
        <v>-0.27366462917943507</v>
      </c>
    </row>
    <row r="8220" spans="1:3" x14ac:dyDescent="0.55000000000000004">
      <c r="A8220">
        <v>0.93674139453044314</v>
      </c>
      <c r="B8220">
        <v>-2.1488756814450012</v>
      </c>
      <c r="C8220">
        <v>-0.25394772421303324</v>
      </c>
    </row>
    <row r="8221" spans="1:3" x14ac:dyDescent="0.55000000000000004">
      <c r="A8221">
        <v>0.9007232395283683</v>
      </c>
      <c r="B8221">
        <v>-3.0834116675685403</v>
      </c>
      <c r="C8221">
        <v>-0.22976655431881929</v>
      </c>
    </row>
    <row r="8222" spans="1:3" x14ac:dyDescent="0.55000000000000004">
      <c r="A8222">
        <v>0.85586651149513504</v>
      </c>
      <c r="B8222">
        <v>-3.9169635408910661</v>
      </c>
      <c r="C8222">
        <v>-0.20167851468869921</v>
      </c>
    </row>
    <row r="8223" spans="1:3" x14ac:dyDescent="0.55000000000000004">
      <c r="A8223">
        <v>0.80325166391721836</v>
      </c>
      <c r="B8223">
        <v>-4.6358962851146348</v>
      </c>
      <c r="C8223">
        <v>-0.17043988294254739</v>
      </c>
    </row>
    <row r="8224" spans="1:3" x14ac:dyDescent="0.55000000000000004">
      <c r="A8224">
        <v>0.7440798332123344</v>
      </c>
      <c r="B8224">
        <v>-5.2299512014516267</v>
      </c>
      <c r="C8224">
        <v>-0.1370419578115894</v>
      </c>
    </row>
    <row r="8225" spans="1:3" x14ac:dyDescent="0.55000000000000004">
      <c r="A8225">
        <v>0.67963495390027873</v>
      </c>
      <c r="B8225">
        <v>-5.6929506584109353</v>
      </c>
      <c r="C8225">
        <v>-0.10260579423774206</v>
      </c>
    </row>
    <row r="8226" spans="1:3" x14ac:dyDescent="0.55000000000000004">
      <c r="A8226">
        <v>0.61124105314110877</v>
      </c>
      <c r="B8226">
        <v>-6.0229863491008269</v>
      </c>
      <c r="C8226">
        <v>-6.8220132620379903E-2</v>
      </c>
    </row>
    <row r="8227" spans="1:3" x14ac:dyDescent="0.55000000000000004">
      <c r="A8227">
        <v>0.5402205455870096</v>
      </c>
      <c r="B8227">
        <v>-6.222096614699745</v>
      </c>
      <c r="C8227">
        <v>-3.4839011064360388E-2</v>
      </c>
    </row>
    <row r="8228" spans="1:3" x14ac:dyDescent="0.55000000000000004">
      <c r="A8228">
        <v>0.46785788818420643</v>
      </c>
      <c r="B8228">
        <v>-6.2954763816404737</v>
      </c>
      <c r="C8228">
        <v>-3.1422347641741032E-3</v>
      </c>
    </row>
    <row r="8229" spans="1:3" x14ac:dyDescent="0.55000000000000004">
      <c r="A8229">
        <v>0.39537380099060876</v>
      </c>
      <c r="B8229">
        <v>-6.2501788957434972</v>
      </c>
      <c r="C8229">
        <v>2.6588138437557411E-2</v>
      </c>
    </row>
    <row r="8230" spans="1:3" x14ac:dyDescent="0.55000000000000004">
      <c r="A8230">
        <v>0.32391422903880795</v>
      </c>
      <c r="B8230">
        <v>-6.0936725409471322</v>
      </c>
      <c r="C8230">
        <v>5.4419291581265204E-2</v>
      </c>
    </row>
    <row r="8231" spans="1:3" x14ac:dyDescent="0.55000000000000004">
      <c r="A8231">
        <v>0.25455255222269763</v>
      </c>
      <c r="B8231">
        <v>-5.8327385836780481</v>
      </c>
      <c r="C8231">
        <v>8.0639692512463793E-2</v>
      </c>
    </row>
    <row r="8232" spans="1:3" x14ac:dyDescent="0.55000000000000004">
      <c r="A8232">
        <v>0.18830022651139461</v>
      </c>
      <c r="B8232">
        <v>-5.4729562279931647</v>
      </c>
      <c r="C8232">
        <v>0.10558305887722742</v>
      </c>
    </row>
    <row r="8233" spans="1:3" x14ac:dyDescent="0.55000000000000004">
      <c r="A8233">
        <v>0.12611862809527846</v>
      </c>
      <c r="B8233">
        <v>-5.0191431621177669</v>
      </c>
      <c r="C8233">
        <v>0.12930983236262655</v>
      </c>
    </row>
    <row r="8234" spans="1:3" x14ac:dyDescent="0.55000000000000004">
      <c r="A8234">
        <v>6.8920678559654794E-2</v>
      </c>
      <c r="B8234">
        <v>-4.4768259294910235</v>
      </c>
      <c r="C8234">
        <v>0.1513926689969716</v>
      </c>
    </row>
    <row r="8235" spans="1:3" x14ac:dyDescent="0.55000000000000004">
      <c r="A8235">
        <v>1.755473261234488E-2</v>
      </c>
      <c r="B8235">
        <v>-3.8539456644430157</v>
      </c>
      <c r="C8235">
        <v>0.17100912450613809</v>
      </c>
    </row>
    <row r="8236" spans="1:3" x14ac:dyDescent="0.55000000000000004">
      <c r="A8236">
        <v>-2.7226722202057681E-2</v>
      </c>
      <c r="B8236">
        <v>-3.1621244064958494</v>
      </c>
      <c r="C8236">
        <v>0.1870764127335961</v>
      </c>
    </row>
    <row r="8237" spans="1:3" x14ac:dyDescent="0.55000000000000004">
      <c r="A8237">
        <v>-6.4808435340640153E-2</v>
      </c>
      <c r="B8237">
        <v>-2.4173696191681024</v>
      </c>
      <c r="C8237">
        <v>0.19840743163894381</v>
      </c>
    </row>
    <row r="8238" spans="1:3" x14ac:dyDescent="0.55000000000000004">
      <c r="A8238">
        <v>-9.4756734371590753E-2</v>
      </c>
      <c r="B8238">
        <v>-1.6396182237877266</v>
      </c>
      <c r="C8238">
        <v>0.20415540240886978</v>
      </c>
    </row>
    <row r="8239" spans="1:3" x14ac:dyDescent="0.55000000000000004">
      <c r="A8239">
        <v>-0.11685072321327479</v>
      </c>
      <c r="B8239">
        <v>-0.85057477719273167</v>
      </c>
      <c r="C8239">
        <v>0.20425217864444017</v>
      </c>
    </row>
    <row r="8240" spans="1:3" x14ac:dyDescent="0.55000000000000004">
      <c r="A8240">
        <v>-0.1310848720722905</v>
      </c>
      <c r="B8240">
        <v>-7.0641543264093332E-2</v>
      </c>
      <c r="C8240">
        <v>0.19943997142214284</v>
      </c>
    </row>
    <row r="8241" spans="1:3" x14ac:dyDescent="0.55000000000000004">
      <c r="A8241">
        <v>-0.13764090078928848</v>
      </c>
      <c r="B8241">
        <v>0.68390022248903581</v>
      </c>
      <c r="C8241">
        <v>0.19110959677305864</v>
      </c>
    </row>
    <row r="8242" spans="1:3" x14ac:dyDescent="0.55000000000000004">
      <c r="A8242">
        <v>-0.1368348314200995</v>
      </c>
      <c r="B8242">
        <v>1.4029059792076675</v>
      </c>
      <c r="C8242">
        <v>0.18104659200470113</v>
      </c>
    </row>
    <row r="8243" spans="1:3" x14ac:dyDescent="0.55000000000000004">
      <c r="A8243">
        <v>-0.12904984220025162</v>
      </c>
      <c r="B8243">
        <v>2.0828495944640424</v>
      </c>
      <c r="C8243">
        <v>0.17089109705139363</v>
      </c>
    </row>
    <row r="8244" spans="1:3" x14ac:dyDescent="0.55000000000000004">
      <c r="A8244">
        <v>-0.11467472082377295</v>
      </c>
      <c r="B8244">
        <v>2.7252392893178214</v>
      </c>
      <c r="C8244">
        <v>0.16160874500542785</v>
      </c>
    </row>
    <row r="8245" spans="1:3" x14ac:dyDescent="0.55000000000000004">
      <c r="A8245">
        <v>-9.4067019780187736E-2</v>
      </c>
      <c r="B8245">
        <v>3.3337173906529101</v>
      </c>
      <c r="C8245">
        <v>0.1533385124143902</v>
      </c>
    </row>
    <row r="8246" spans="1:3" x14ac:dyDescent="0.55000000000000004">
      <c r="A8246">
        <v>-6.7547571654483676E-2</v>
      </c>
      <c r="B8246">
        <v>3.9109397437576927</v>
      </c>
      <c r="C8246">
        <v>0.14543082149077688</v>
      </c>
    </row>
    <row r="8247" spans="1:3" x14ac:dyDescent="0.55000000000000004">
      <c r="A8247">
        <v>-3.5425032115432943E-2</v>
      </c>
      <c r="B8247">
        <v>4.4558998964308909</v>
      </c>
      <c r="C8247">
        <v>0.13663965090735905</v>
      </c>
    </row>
    <row r="8248" spans="1:3" x14ac:dyDescent="0.55000000000000004">
      <c r="A8248">
        <v>1.9578245500199046E-3</v>
      </c>
      <c r="B8248">
        <v>4.9626889890079706</v>
      </c>
      <c r="C8248">
        <v>0.12567354400831354</v>
      </c>
    </row>
    <row r="8249" spans="1:3" x14ac:dyDescent="0.55000000000000004">
      <c r="A8249">
        <v>4.4176183964539949E-2</v>
      </c>
      <c r="B8249">
        <v>5.4214504500339942</v>
      </c>
      <c r="C8249">
        <v>0.11178062836540484</v>
      </c>
    </row>
    <row r="8250" spans="1:3" x14ac:dyDescent="0.55000000000000004">
      <c r="A8250">
        <v>9.069477106737045E-2</v>
      </c>
      <c r="B8250">
        <v>5.8208711029696341</v>
      </c>
      <c r="C8250">
        <v>9.4958840027783722E-2</v>
      </c>
    </row>
    <row r="8251" spans="1:3" x14ac:dyDescent="0.55000000000000004">
      <c r="A8251">
        <v>0.14086766887676527</v>
      </c>
      <c r="B8251">
        <v>6.1510344099227643</v>
      </c>
      <c r="C8251">
        <v>7.5933140796817802E-2</v>
      </c>
    </row>
    <row r="8252" spans="1:3" x14ac:dyDescent="0.55000000000000004">
      <c r="A8252">
        <v>0.19396572855905142</v>
      </c>
      <c r="B8252">
        <v>6.4058572822357096</v>
      </c>
      <c r="C8252">
        <v>5.5962755845493685E-2</v>
      </c>
    </row>
    <row r="8253" spans="1:3" x14ac:dyDescent="0.55000000000000004">
      <c r="A8253">
        <v>0.24922349376897909</v>
      </c>
      <c r="B8253">
        <v>6.584176797021243</v>
      </c>
      <c r="C8253">
        <v>3.6335129654264747E-2</v>
      </c>
    </row>
    <row r="8254" spans="1:3" x14ac:dyDescent="0.55000000000000004">
      <c r="A8254">
        <v>0.3058871918363596</v>
      </c>
      <c r="B8254">
        <v>6.6888766692774864</v>
      </c>
      <c r="C8254">
        <v>1.7857350809629302E-2</v>
      </c>
    </row>
    <row r="8255" spans="1:3" x14ac:dyDescent="0.55000000000000004">
      <c r="A8255">
        <v>0.36324544404119724</v>
      </c>
      <c r="B8255">
        <v>6.7247372193851023</v>
      </c>
      <c r="C8255">
        <v>7.0401052971632693E-4</v>
      </c>
    </row>
    <row r="8256" spans="1:3" x14ac:dyDescent="0.55000000000000004">
      <c r="A8256">
        <v>0.42063612851140697</v>
      </c>
      <c r="B8256">
        <v>6.696064333678013</v>
      </c>
      <c r="C8256">
        <v>-1.5545048680383785E-2</v>
      </c>
    </row>
    <row r="8257" spans="1:3" x14ac:dyDescent="0.55000000000000004">
      <c r="A8257">
        <v>0.47743056090066593</v>
      </c>
      <c r="B8257">
        <v>6.6046791644274911</v>
      </c>
      <c r="C8257">
        <v>-3.1755763561087218E-2</v>
      </c>
    </row>
    <row r="8258" spans="1:3" x14ac:dyDescent="0.55000000000000004">
      <c r="A8258">
        <v>0.53300148689174509</v>
      </c>
      <c r="B8258">
        <v>6.4490408995285282</v>
      </c>
      <c r="C8258">
        <v>-4.8802344564670086E-2</v>
      </c>
    </row>
    <row r="8259" spans="1:3" x14ac:dyDescent="0.55000000000000004">
      <c r="A8259">
        <v>0.58669094633310237</v>
      </c>
      <c r="B8259">
        <v>6.2251560386965723</v>
      </c>
      <c r="C8259">
        <v>-6.7080088578164221E-2</v>
      </c>
    </row>
    <row r="8260" spans="1:3" x14ac:dyDescent="0.55000000000000004">
      <c r="A8260">
        <v>0.63779548842982781</v>
      </c>
      <c r="B8260">
        <v>5.9287496715383776</v>
      </c>
      <c r="C8260">
        <v>-8.6339356120694336E-2</v>
      </c>
    </row>
    <row r="8261" spans="1:3" x14ac:dyDescent="0.55000000000000004">
      <c r="A8261">
        <v>0.68557557811419223</v>
      </c>
      <c r="B8261">
        <v>5.5576408461112781</v>
      </c>
      <c r="C8261">
        <v>-0.10574595724736983</v>
      </c>
    </row>
    <row r="8262" spans="1:3" x14ac:dyDescent="0.55000000000000004">
      <c r="A8262">
        <v>0.72928720435780203</v>
      </c>
      <c r="B8262">
        <v>5.1136262180370471</v>
      </c>
      <c r="C8262">
        <v>-0.12407527881589692</v>
      </c>
    </row>
    <row r="8263" spans="1:3" x14ac:dyDescent="0.55000000000000004">
      <c r="A8263">
        <v>0.76822774268731608</v>
      </c>
      <c r="B8263">
        <v>4.6031689100309565</v>
      </c>
      <c r="C8263">
        <v>-0.14013657833011278</v>
      </c>
    </row>
    <row r="8264" spans="1:3" x14ac:dyDescent="0.55000000000000004">
      <c r="A8264">
        <v>0.80178053684012462</v>
      </c>
      <c r="B8264">
        <v>4.0364706267688817</v>
      </c>
      <c r="C8264">
        <v>-0.15318551445564021</v>
      </c>
    </row>
    <row r="8265" spans="1:3" x14ac:dyDescent="0.55000000000000004">
      <c r="A8265">
        <v>0.82944326412718905</v>
      </c>
      <c r="B8265">
        <v>3.4255004466942891</v>
      </c>
      <c r="C8265">
        <v>-0.16305163879207862</v>
      </c>
    </row>
    <row r="8266" spans="1:3" x14ac:dyDescent="0.55000000000000004">
      <c r="A8266">
        <v>0.85083450635882074</v>
      </c>
      <c r="B8266">
        <v>2.7817742470543361</v>
      </c>
      <c r="C8266">
        <v>-0.17013997592839394</v>
      </c>
    </row>
    <row r="8267" spans="1:3" x14ac:dyDescent="0.55000000000000004">
      <c r="A8267">
        <v>0.86567835281998251</v>
      </c>
      <c r="B8267">
        <v>2.1143200579567698</v>
      </c>
      <c r="C8267">
        <v>-0.17533320683432141</v>
      </c>
    </row>
    <row r="8268" spans="1:3" x14ac:dyDescent="0.55000000000000004">
      <c r="A8268">
        <v>0.87377163904877631</v>
      </c>
      <c r="B8268">
        <v>1.4286075201925186</v>
      </c>
      <c r="C8268">
        <v>-0.17959046695669895</v>
      </c>
    </row>
    <row r="8269" spans="1:3" x14ac:dyDescent="0.55000000000000004">
      <c r="A8269">
        <v>0.87494846996138198</v>
      </c>
      <c r="B8269">
        <v>0.72715293675803039</v>
      </c>
      <c r="C8269">
        <v>-0.18348126359945441</v>
      </c>
    </row>
    <row r="8270" spans="1:3" x14ac:dyDescent="0.55000000000000004">
      <c r="A8270">
        <v>0.86905876188471431</v>
      </c>
      <c r="B8270">
        <v>1.1377677562231625E-2</v>
      </c>
      <c r="C8270">
        <v>-0.18700282501120749</v>
      </c>
    </row>
    <row r="8271" spans="1:3" x14ac:dyDescent="0.55000000000000004">
      <c r="A8271">
        <v>0.85596844490413826</v>
      </c>
      <c r="B8271">
        <v>-0.71610928142523156</v>
      </c>
      <c r="C8271">
        <v>-0.18954322001335946</v>
      </c>
    </row>
    <row r="8272" spans="1:3" x14ac:dyDescent="0.55000000000000004">
      <c r="A8272">
        <v>0.83558297635537582</v>
      </c>
      <c r="B8272">
        <v>-1.4492626411858738</v>
      </c>
      <c r="C8272">
        <v>-0.18993574466606192</v>
      </c>
    </row>
    <row r="8273" spans="1:3" x14ac:dyDescent="0.55000000000000004">
      <c r="A8273">
        <v>0.80789115209660745</v>
      </c>
      <c r="B8273">
        <v>-2.1771802126991036</v>
      </c>
      <c r="C8273">
        <v>-0.18683318468861201</v>
      </c>
    </row>
    <row r="8274" spans="1:3" x14ac:dyDescent="0.55000000000000004">
      <c r="A8274">
        <v>0.77301545270884742</v>
      </c>
      <c r="B8274">
        <v>-2.8843660725369578</v>
      </c>
      <c r="C8274">
        <v>-0.17920504504112636</v>
      </c>
    </row>
    <row r="8275" spans="1:3" x14ac:dyDescent="0.55000000000000004">
      <c r="A8275">
        <v>0.73125109790602671</v>
      </c>
      <c r="B8275">
        <v>-3.5524255513036742</v>
      </c>
      <c r="C8275">
        <v>-0.16658143465179109</v>
      </c>
    </row>
    <row r="8276" spans="1:3" x14ac:dyDescent="0.55000000000000004">
      <c r="A8276">
        <v>0.68308386429944823</v>
      </c>
      <c r="B8276">
        <v>-4.1624496656895573</v>
      </c>
      <c r="C8276">
        <v>-0.14916603656243424</v>
      </c>
    </row>
    <row r="8277" spans="1:3" x14ac:dyDescent="0.55000000000000004">
      <c r="A8277">
        <v>0.62918193199133965</v>
      </c>
      <c r="B8277">
        <v>-4.6977535597406694</v>
      </c>
      <c r="C8277">
        <v>-0.12790637236671268</v>
      </c>
    </row>
    <row r="8278" spans="1:3" x14ac:dyDescent="0.55000000000000004">
      <c r="A8278">
        <v>0.57036019145349937</v>
      </c>
      <c r="B8278">
        <v>-5.1462273355460759</v>
      </c>
      <c r="C8278">
        <v>-0.10422291117645863</v>
      </c>
    </row>
    <row r="8279" spans="1:3" x14ac:dyDescent="0.55000000000000004">
      <c r="A8279">
        <v>0.5075272360891715</v>
      </c>
      <c r="B8279">
        <v>-5.5011215421783035</v>
      </c>
      <c r="C8279">
        <v>-7.9469742359891224E-2</v>
      </c>
    </row>
    <row r="8280" spans="1:3" x14ac:dyDescent="0.55000000000000004">
      <c r="A8280">
        <v>0.44163428107242581</v>
      </c>
      <c r="B8280">
        <v>-5.760073247619224</v>
      </c>
      <c r="C8280">
        <v>-5.4563231470812906E-2</v>
      </c>
    </row>
    <row r="8281" spans="1:3" x14ac:dyDescent="0.55000000000000004">
      <c r="A8281">
        <v>0.37364031002220693</v>
      </c>
      <c r="B8281">
        <v>-5.9230928824560518</v>
      </c>
      <c r="C8281">
        <v>-2.9815461508911775E-2</v>
      </c>
    </row>
    <row r="8282" spans="1:3" x14ac:dyDescent="0.55000000000000004">
      <c r="A8282">
        <v>0.30450023619219674</v>
      </c>
      <c r="B8282">
        <v>-5.9901527363713862</v>
      </c>
      <c r="C8282">
        <v>-4.8946078054436437E-3</v>
      </c>
    </row>
    <row r="8283" spans="1:3" x14ac:dyDescent="0.55000000000000004">
      <c r="A8283">
        <v>0.23517678072324896</v>
      </c>
      <c r="B8283">
        <v>-5.95927092535028</v>
      </c>
      <c r="C8283">
        <v>2.0878982039970868E-2</v>
      </c>
    </row>
    <row r="8284" spans="1:3" x14ac:dyDescent="0.55000000000000004">
      <c r="A8284">
        <v>0.16666499721231967</v>
      </c>
      <c r="B8284">
        <v>-5.8261701662706722</v>
      </c>
      <c r="C8284">
        <v>4.8013750402890125E-2</v>
      </c>
    </row>
    <row r="8285" spans="1:3" x14ac:dyDescent="0.55000000000000004">
      <c r="A8285">
        <v>0.10001087038215183</v>
      </c>
      <c r="B8285">
        <v>-5.5855972069130013</v>
      </c>
      <c r="C8285">
        <v>7.6506414896111222E-2</v>
      </c>
    </row>
    <row r="8286" spans="1:3" x14ac:dyDescent="0.55000000000000004">
      <c r="A8286">
        <v>3.6310610484588779E-2</v>
      </c>
      <c r="B8286">
        <v>-5.2336865385391693</v>
      </c>
      <c r="C8286">
        <v>0.10564196417937118</v>
      </c>
    </row>
    <row r="8287" spans="1:3" x14ac:dyDescent="0.55000000000000004">
      <c r="A8287">
        <v>-2.3317394263226744E-2</v>
      </c>
      <c r="B8287">
        <v>-4.7709429672135997</v>
      </c>
      <c r="C8287">
        <v>0.13387334188976435</v>
      </c>
    </row>
    <row r="8288" spans="1:3" x14ac:dyDescent="0.55000000000000004">
      <c r="A8288">
        <v>-7.7791280574457874E-2</v>
      </c>
      <c r="B8288">
        <v>-4.2048572917440152</v>
      </c>
      <c r="C8288">
        <v>0.15913166611726709</v>
      </c>
    </row>
    <row r="8289" spans="1:3" x14ac:dyDescent="0.55000000000000004">
      <c r="A8289">
        <v>-0.12614332220795968</v>
      </c>
      <c r="B8289">
        <v>-3.550639867537789</v>
      </c>
      <c r="C8289">
        <v>0.17949018906193906</v>
      </c>
    </row>
    <row r="8290" spans="1:3" x14ac:dyDescent="0.55000000000000004">
      <c r="A8290">
        <v>-0.16759278487051688</v>
      </c>
      <c r="B8290">
        <v>-2.8297513355135626</v>
      </c>
      <c r="C8290">
        <v>0.19364052109552793</v>
      </c>
    </row>
    <row r="8291" spans="1:3" x14ac:dyDescent="0.55000000000000004">
      <c r="A8291">
        <v>-0.20159570542356187</v>
      </c>
      <c r="B8291">
        <v>-2.0670549593019727</v>
      </c>
      <c r="C8291">
        <v>0.20112985996637156</v>
      </c>
    </row>
    <row r="8292" spans="1:3" x14ac:dyDescent="0.55000000000000004">
      <c r="A8292">
        <v>-0.22786195537415224</v>
      </c>
      <c r="B8292">
        <v>-1.2873089488799438</v>
      </c>
      <c r="C8292">
        <v>0.20246538352329141</v>
      </c>
    </row>
    <row r="8293" spans="1:3" x14ac:dyDescent="0.55000000000000004">
      <c r="A8293">
        <v>-0.24633659963176197</v>
      </c>
      <c r="B8293">
        <v>-0.51201871685107381</v>
      </c>
      <c r="C8293">
        <v>0.19882355645024377</v>
      </c>
    </row>
    <row r="8294" spans="1:3" x14ac:dyDescent="0.55000000000000004">
      <c r="A8294">
        <v>-0.25715634288345929</v>
      </c>
      <c r="B8294">
        <v>0.24208228473540883</v>
      </c>
      <c r="C8294">
        <v>0.1914978729423456</v>
      </c>
    </row>
    <row r="8295" spans="1:3" x14ac:dyDescent="0.55000000000000004">
      <c r="A8295">
        <v>-0.26060062508730891</v>
      </c>
      <c r="B8295">
        <v>0.96283747836771794</v>
      </c>
      <c r="C8295">
        <v>0.18156382148431549</v>
      </c>
    </row>
    <row r="8296" spans="1:3" x14ac:dyDescent="0.55000000000000004">
      <c r="A8296">
        <v>-0.25705069652763124</v>
      </c>
      <c r="B8296">
        <v>1.6414426860366322</v>
      </c>
      <c r="C8296">
        <v>0.16968111002133371</v>
      </c>
    </row>
    <row r="8297" spans="1:3" x14ac:dyDescent="0.55000000000000004">
      <c r="A8297">
        <v>-0.24696480756001493</v>
      </c>
      <c r="B8297">
        <v>2.2705039133091018</v>
      </c>
      <c r="C8297">
        <v>0.15591993929153866</v>
      </c>
    </row>
    <row r="8298" spans="1:3" x14ac:dyDescent="0.55000000000000004">
      <c r="A8298">
        <v>-0.23087480474355443</v>
      </c>
      <c r="B8298">
        <v>2.8421804361677996</v>
      </c>
      <c r="C8298">
        <v>0.13997888206389489</v>
      </c>
    </row>
    <row r="8299" spans="1:3" x14ac:dyDescent="0.55000000000000004">
      <c r="A8299">
        <v>-0.20939600252502191</v>
      </c>
      <c r="B8299">
        <v>3.3477547422610545</v>
      </c>
      <c r="C8299">
        <v>0.12170554137981872</v>
      </c>
    </row>
    <row r="8300" spans="1:3" x14ac:dyDescent="0.55000000000000004">
      <c r="A8300">
        <v>-0.18323221254935323</v>
      </c>
      <c r="B8300">
        <v>3.7787470125415874</v>
      </c>
      <c r="C8300">
        <v>0.10137534385855233</v>
      </c>
    </row>
    <row r="8301" spans="1:3" x14ac:dyDescent="0.55000000000000004">
      <c r="A8301">
        <v>-0.15316509915035389</v>
      </c>
      <c r="B8301">
        <v>4.1286149012734441</v>
      </c>
      <c r="C8301">
        <v>7.9715695857729502E-2</v>
      </c>
    </row>
    <row r="8302" spans="1:3" x14ac:dyDescent="0.55000000000000004">
      <c r="A8302">
        <v>-0.12002629648755891</v>
      </c>
      <c r="B8302">
        <v>4.3943604843000861</v>
      </c>
      <c r="C8302">
        <v>5.7833777758545035E-2</v>
      </c>
    </row>
    <row r="8303" spans="1:3" x14ac:dyDescent="0.55000000000000004">
      <c r="A8303">
        <v>-8.4655756371405044E-2</v>
      </c>
      <c r="B8303">
        <v>4.5773685556584232</v>
      </c>
      <c r="C8303">
        <v>3.6890896857571256E-2</v>
      </c>
    </row>
    <row r="8304" spans="1:3" x14ac:dyDescent="0.55000000000000004">
      <c r="A8304">
        <v>-4.7858297090075573E-2</v>
      </c>
      <c r="B8304">
        <v>4.6828422465622852</v>
      </c>
      <c r="C8304">
        <v>1.7702110856643274E-2</v>
      </c>
    </row>
    <row r="8305" spans="1:3" x14ac:dyDescent="0.55000000000000004">
      <c r="A8305">
        <v>-1.0372441459177343E-2</v>
      </c>
      <c r="B8305">
        <v>4.7182650368937473</v>
      </c>
      <c r="C8305">
        <v>6.3266674763340532E-4</v>
      </c>
    </row>
    <row r="8306" spans="1:3" x14ac:dyDescent="0.55000000000000004">
      <c r="A8306">
        <v>2.7143848695183135E-2</v>
      </c>
      <c r="B8306">
        <v>4.6917532323988755</v>
      </c>
      <c r="C8306">
        <v>-1.4355132842287359E-2</v>
      </c>
    </row>
    <row r="8307" spans="1:3" x14ac:dyDescent="0.55000000000000004">
      <c r="A8307">
        <v>6.411185392405519E-2</v>
      </c>
      <c r="B8307">
        <v>4.6106330331500871</v>
      </c>
      <c r="C8307">
        <v>-2.7632547928307209E-2</v>
      </c>
    </row>
    <row r="8308" spans="1:3" x14ac:dyDescent="0.55000000000000004">
      <c r="A8308">
        <v>0.10001880960630277</v>
      </c>
      <c r="B8308">
        <v>4.4807727864589122</v>
      </c>
      <c r="C8308">
        <v>-3.95829006696094E-2</v>
      </c>
    </row>
    <row r="8309" spans="1:3" x14ac:dyDescent="0.55000000000000004">
      <c r="A8309">
        <v>0.13440442268302086</v>
      </c>
      <c r="B8309">
        <v>4.3072794357736148</v>
      </c>
      <c r="C8309">
        <v>-5.0216970285513661E-2</v>
      </c>
    </row>
    <row r="8310" spans="1:3" x14ac:dyDescent="0.55000000000000004">
      <c r="A8310">
        <v>0.16686042136601717</v>
      </c>
      <c r="B8310">
        <v>4.0959449239840495</v>
      </c>
      <c r="C8310">
        <v>-5.9169422980306779E-2</v>
      </c>
    </row>
    <row r="8311" spans="1:3" x14ac:dyDescent="0.55000000000000004">
      <c r="A8311">
        <v>0.19704377606396903</v>
      </c>
      <c r="B8311">
        <v>3.8542000922368387</v>
      </c>
      <c r="C8311">
        <v>-6.5957301526531106E-2</v>
      </c>
    </row>
    <row r="8312" spans="1:3" x14ac:dyDescent="0.55000000000000004">
      <c r="A8312">
        <v>0.22469447244141294</v>
      </c>
      <c r="B8312">
        <v>3.5910194619545863</v>
      </c>
      <c r="C8312">
        <v>-7.0264556797616048E-2</v>
      </c>
    </row>
    <row r="8313" spans="1:3" x14ac:dyDescent="0.55000000000000004">
      <c r="A8313">
        <v>0.24964643156590136</v>
      </c>
      <c r="B8313">
        <v>3.3155270756794057</v>
      </c>
      <c r="C8313">
        <v>-7.2329846036328416E-2</v>
      </c>
    </row>
    <row r="8314" spans="1:3" x14ac:dyDescent="0.55000000000000004">
      <c r="A8314">
        <v>0.27181739106589536</v>
      </c>
      <c r="B8314">
        <v>3.0343587465085142</v>
      </c>
      <c r="C8314">
        <v>-7.3202415439288224E-2</v>
      </c>
    </row>
    <row r="8315" spans="1:3" x14ac:dyDescent="0.55000000000000004">
      <c r="A8315">
        <v>0.29116922419126456</v>
      </c>
      <c r="B8315">
        <v>2.7489950409572232</v>
      </c>
      <c r="C8315">
        <v>-7.4501365901959743E-2</v>
      </c>
    </row>
    <row r="8316" spans="1:3" x14ac:dyDescent="0.55000000000000004">
      <c r="A8316">
        <v>0.30764701752241125</v>
      </c>
      <c r="B8316">
        <v>2.4544833096503824</v>
      </c>
      <c r="C8316">
        <v>-7.7937418418351195E-2</v>
      </c>
    </row>
    <row r="8317" spans="1:3" x14ac:dyDescent="0.55000000000000004">
      <c r="A8317">
        <v>0.32111428420671018</v>
      </c>
      <c r="B8317">
        <v>2.1398857086718044</v>
      </c>
      <c r="C8317">
        <v>-8.4897778775529717E-2</v>
      </c>
    </row>
    <row r="8318" spans="1:3" x14ac:dyDescent="0.55000000000000004">
      <c r="A8318">
        <v>0.33130106314901042</v>
      </c>
      <c r="B8318">
        <v>1.7905178046573371</v>
      </c>
      <c r="C8318">
        <v>-9.5934469679163553E-2</v>
      </c>
    </row>
    <row r="8319" spans="1:3" x14ac:dyDescent="0.55000000000000004">
      <c r="A8319">
        <v>0.33778404454155569</v>
      </c>
      <c r="B8319">
        <v>1.3919835982786841</v>
      </c>
      <c r="C8319">
        <v>-0.11034617544436293</v>
      </c>
    </row>
    <row r="8320" spans="1:3" x14ac:dyDescent="0.55000000000000004">
      <c r="A8320">
        <v>0.3400131032573474</v>
      </c>
      <c r="B8320">
        <v>0.93472092583057886</v>
      </c>
      <c r="C8320">
        <v>-0.12633222644389033</v>
      </c>
    </row>
    <row r="8321" spans="1:3" x14ac:dyDescent="0.55000000000000004">
      <c r="A8321">
        <v>0.33737894910355842</v>
      </c>
      <c r="B8321">
        <v>0.41716856233986277</v>
      </c>
      <c r="C8321">
        <v>-0.1415520196693168</v>
      </c>
    </row>
    <row r="8322" spans="1:3" x14ac:dyDescent="0.55000000000000004">
      <c r="A8322">
        <v>0.32930157798590354</v>
      </c>
      <c r="B8322">
        <v>-0.15332292891041066</v>
      </c>
      <c r="C8322">
        <v>-0.15373343128838168</v>
      </c>
    </row>
    <row r="8323" spans="1:3" x14ac:dyDescent="0.55000000000000004">
      <c r="A8323">
        <v>0.31531576006490286</v>
      </c>
      <c r="B8323">
        <v>-0.76207319172219412</v>
      </c>
      <c r="C8323">
        <v>-0.16135469646098866</v>
      </c>
    </row>
    <row r="8324" spans="1:3" x14ac:dyDescent="0.55000000000000004">
      <c r="A8324">
        <v>0.29512819543553925</v>
      </c>
      <c r="B8324">
        <v>-1.3908748574325931</v>
      </c>
      <c r="C8324">
        <v>-0.16411200421727176</v>
      </c>
    </row>
    <row r="8325" spans="1:3" x14ac:dyDescent="0.55000000000000004">
      <c r="A8325">
        <v>0.26862978944081878</v>
      </c>
      <c r="B8325">
        <v>-2.0224136268869453</v>
      </c>
      <c r="C8325">
        <v>-0.16277141682535351</v>
      </c>
    </row>
    <row r="8326" spans="1:3" x14ac:dyDescent="0.55000000000000004">
      <c r="A8326">
        <v>0.23586751100823966</v>
      </c>
      <c r="B8326">
        <v>-2.643569564498037</v>
      </c>
      <c r="C8326">
        <v>-0.15873786765243725</v>
      </c>
    </row>
    <row r="8327" spans="1:3" x14ac:dyDescent="0.55000000000000004">
      <c r="A8327">
        <v>0.19699136998178657</v>
      </c>
      <c r="B8327">
        <v>-3.2470952905589523</v>
      </c>
      <c r="C8327">
        <v>-0.15364604852816072</v>
      </c>
    </row>
    <row r="8328" spans="1:3" x14ac:dyDescent="0.55000000000000004">
      <c r="A8328">
        <v>0.15219332166107652</v>
      </c>
      <c r="B8328">
        <v>-3.8313103180347419</v>
      </c>
      <c r="C8328">
        <v>-0.14874268204937022</v>
      </c>
    </row>
    <row r="8329" spans="1:3" x14ac:dyDescent="0.55000000000000004">
      <c r="A8329">
        <v>0.10166101129831004</v>
      </c>
      <c r="B8329">
        <v>-4.3975410563443953</v>
      </c>
      <c r="C8329">
        <v>-0.1443374102434109</v>
      </c>
    </row>
    <row r="8330" spans="1:3" x14ac:dyDescent="0.55000000000000004">
      <c r="A8330">
        <v>4.5565538631124947E-2</v>
      </c>
      <c r="B8330">
        <v>-4.9466244759752538</v>
      </c>
      <c r="C8330">
        <v>-0.13986725830258187</v>
      </c>
    </row>
    <row r="8331" spans="1:3" x14ac:dyDescent="0.55000000000000004">
      <c r="A8331">
        <v>-1.5918122383600349E-2</v>
      </c>
      <c r="B8331">
        <v>-5.4762881786174455</v>
      </c>
      <c r="C8331">
        <v>-0.13428579689523976</v>
      </c>
    </row>
    <row r="8332" spans="1:3" x14ac:dyDescent="0.55000000000000004">
      <c r="A8332">
        <v>-8.2571801977996434E-2</v>
      </c>
      <c r="B8332">
        <v>-5.9799821564032998</v>
      </c>
      <c r="C8332">
        <v>-0.12642537173097879</v>
      </c>
    </row>
    <row r="8333" spans="1:3" x14ac:dyDescent="0.55000000000000004">
      <c r="A8333">
        <v>-0.1540907475238697</v>
      </c>
      <c r="B8333">
        <v>-6.4474071791431573</v>
      </c>
      <c r="C8333">
        <v>-0.11551304583623551</v>
      </c>
    </row>
    <row r="8334" spans="1:3" x14ac:dyDescent="0.55000000000000004">
      <c r="A8334">
        <v>-0.23005509774364546</v>
      </c>
      <c r="B8334">
        <v>-6.8667761701338295</v>
      </c>
      <c r="C8334">
        <v>-0.10155164929351213</v>
      </c>
    </row>
    <row r="8335" spans="1:3" x14ac:dyDescent="0.55000000000000004">
      <c r="A8335">
        <v>-0.3099292527004931</v>
      </c>
      <c r="B8335">
        <v>-7.2274346702601129</v>
      </c>
      <c r="C8335">
        <v>-8.5124593007876947E-2</v>
      </c>
    </row>
    <row r="8336" spans="1:3" x14ac:dyDescent="0.55000000000000004">
      <c r="A8336">
        <v>-0.39308323329756678</v>
      </c>
      <c r="B8336">
        <v>-7.5214511649633637</v>
      </c>
      <c r="C8336">
        <v>-6.7057857666683721E-2</v>
      </c>
    </row>
    <row r="8337" spans="1:3" x14ac:dyDescent="0.55000000000000004">
      <c r="A8337">
        <v>-0.47882419922116598</v>
      </c>
      <c r="B8337">
        <v>-7.7442735900637842</v>
      </c>
      <c r="C8337">
        <v>-4.8274660501235668E-2</v>
      </c>
    </row>
    <row r="8338" spans="1:3" x14ac:dyDescent="0.55000000000000004">
      <c r="A8338">
        <v>-0.56643106941963728</v>
      </c>
      <c r="B8338">
        <v>-7.8945138813757953</v>
      </c>
      <c r="C8338">
        <v>-2.9489465436658292E-2</v>
      </c>
    </row>
    <row r="8339" spans="1:3" x14ac:dyDescent="0.55000000000000004">
      <c r="A8339">
        <v>-0.65518101710464594</v>
      </c>
      <c r="B8339">
        <v>-7.9725644360536263</v>
      </c>
      <c r="C8339">
        <v>-1.0909372388305803E-2</v>
      </c>
    </row>
    <row r="8340" spans="1:3" x14ac:dyDescent="0.55000000000000004">
      <c r="A8340">
        <v>-0.74435817318721564</v>
      </c>
      <c r="B8340">
        <v>-7.9790253478531961</v>
      </c>
      <c r="C8340">
        <v>7.5652151421514878E-3</v>
      </c>
    </row>
    <row r="8341" spans="1:3" x14ac:dyDescent="0.55000000000000004">
      <c r="A8341">
        <v>-0.83325102633708925</v>
      </c>
      <c r="B8341">
        <v>-7.9142313902263002</v>
      </c>
      <c r="C8341">
        <v>2.597203000634548E-2</v>
      </c>
    </row>
    <row r="8342" spans="1:3" x14ac:dyDescent="0.55000000000000004">
      <c r="A8342">
        <v>-0.92115135625171951</v>
      </c>
      <c r="B8342">
        <v>-7.7787774686595013</v>
      </c>
      <c r="C8342">
        <v>4.4138695442308189E-2</v>
      </c>
    </row>
    <row r="8343" spans="1:3" x14ac:dyDescent="0.55000000000000004">
      <c r="A8343">
        <v>-1.007361283079149</v>
      </c>
      <c r="B8343">
        <v>-7.5745571132736043</v>
      </c>
      <c r="C8343">
        <v>6.1565422252255676E-2</v>
      </c>
    </row>
    <row r="8344" spans="1:3" x14ac:dyDescent="0.55000000000000004">
      <c r="A8344">
        <v>-1.0912124099064719</v>
      </c>
      <c r="B8344">
        <v>-7.305899109424832</v>
      </c>
      <c r="C8344">
        <v>7.7491515557667895E-2</v>
      </c>
    </row>
    <row r="8345" spans="1:3" x14ac:dyDescent="0.55000000000000004">
      <c r="A8345">
        <v>-1.1720935066259242</v>
      </c>
      <c r="B8345">
        <v>-6.9796334868243015</v>
      </c>
      <c r="C8345">
        <v>9.1383030301819809E-2</v>
      </c>
    </row>
    <row r="8346" spans="1:3" x14ac:dyDescent="0.55000000000000004">
      <c r="A8346">
        <v>-1.2494697884646158</v>
      </c>
      <c r="B8346">
        <v>-6.6034530396329121</v>
      </c>
      <c r="C8346">
        <v>0.10332734609123874</v>
      </c>
    </row>
    <row r="8347" spans="1:3" x14ac:dyDescent="0.55000000000000004">
      <c r="A8347">
        <v>-1.3228796636699345</v>
      </c>
      <c r="B8347">
        <v>-6.1835338588631608</v>
      </c>
      <c r="C8347">
        <v>0.11402212635687264</v>
      </c>
    </row>
    <row r="8348" spans="1:3" x14ac:dyDescent="0.55000000000000004">
      <c r="A8348">
        <v>-1.3919080094227041</v>
      </c>
      <c r="B8348">
        <v>-5.7223303525237892</v>
      </c>
      <c r="C8348">
        <v>0.12469604462623873</v>
      </c>
    </row>
    <row r="8349" spans="1:3" x14ac:dyDescent="0.55000000000000004">
      <c r="A8349">
        <v>-1.4561394643201973</v>
      </c>
      <c r="B8349">
        <v>-5.2170170852611149</v>
      </c>
      <c r="C8349">
        <v>0.13685326555112906</v>
      </c>
    </row>
    <row r="8350" spans="1:3" x14ac:dyDescent="0.55000000000000004">
      <c r="A8350">
        <v>-1.5151025889243952</v>
      </c>
      <c r="B8350">
        <v>-4.6597113640179835</v>
      </c>
      <c r="C8350">
        <v>0.15160725269065714</v>
      </c>
    </row>
    <row r="8351" spans="1:3" x14ac:dyDescent="0.55000000000000004">
      <c r="A8351">
        <v>-1.5682286629901412</v>
      </c>
      <c r="B8351">
        <v>-4.0400304193030632</v>
      </c>
      <c r="C8351">
        <v>0.16913857790712794</v>
      </c>
    </row>
    <row r="8352" spans="1:3" x14ac:dyDescent="0.55000000000000004">
      <c r="A8352">
        <v>-1.6148448582845081</v>
      </c>
      <c r="B8352">
        <v>-3.3488418652456606</v>
      </c>
      <c r="C8352">
        <v>0.18861947284722119</v>
      </c>
    </row>
    <row r="8353" spans="1:3" x14ac:dyDescent="0.55000000000000004">
      <c r="A8353">
        <v>-1.6542058298318225</v>
      </c>
      <c r="B8353">
        <v>-2.5819210135265727</v>
      </c>
      <c r="C8353">
        <v>0.20833748974029845</v>
      </c>
    </row>
    <row r="8354" spans="1:3" x14ac:dyDescent="0.55000000000000004">
      <c r="A8354">
        <v>-1.6855584046993397</v>
      </c>
      <c r="B8354">
        <v>-1.742486508407449</v>
      </c>
      <c r="C8354">
        <v>0.22615241974164962</v>
      </c>
    </row>
    <row r="8355" spans="1:3" x14ac:dyDescent="0.55000000000000004">
      <c r="A8355">
        <v>-1.7082212669899135</v>
      </c>
      <c r="B8355">
        <v>-0.84117284432838191</v>
      </c>
      <c r="C8355">
        <v>0.2403660399266046</v>
      </c>
    </row>
    <row r="8356" spans="1:3" x14ac:dyDescent="0.55000000000000004">
      <c r="A8356">
        <v>-1.7216486407789038</v>
      </c>
      <c r="B8356">
        <v>0.106774441479907</v>
      </c>
      <c r="C8356">
        <v>0.25028990510874166</v>
      </c>
    </row>
    <row r="8357" spans="1:3" x14ac:dyDescent="0.55000000000000004">
      <c r="A8357">
        <v>-1.7254570939521505</v>
      </c>
      <c r="B8357">
        <v>1.0853294126867461</v>
      </c>
      <c r="C8357">
        <v>0.25620852719293491</v>
      </c>
    </row>
    <row r="8358" spans="1:3" x14ac:dyDescent="0.55000000000000004">
      <c r="A8358">
        <v>-1.7194151577624253</v>
      </c>
      <c r="B8358">
        <v>2.0810585776778892</v>
      </c>
      <c r="C8358">
        <v>0.25917923936562764</v>
      </c>
    </row>
    <row r="8359" spans="1:3" x14ac:dyDescent="0.55000000000000004">
      <c r="A8359">
        <v>-1.7034037296073976</v>
      </c>
      <c r="B8359">
        <v>3.0853279499542681</v>
      </c>
      <c r="C8359">
        <v>0.26062892433850232</v>
      </c>
    </row>
    <row r="8360" spans="1:3" x14ac:dyDescent="0.55000000000000004">
      <c r="A8360">
        <v>-1.6773634277336744</v>
      </c>
      <c r="B8360">
        <v>4.0943276664013588</v>
      </c>
      <c r="C8360">
        <v>0.26162765767344959</v>
      </c>
    </row>
    <row r="8361" spans="1:3" x14ac:dyDescent="0.55000000000000004">
      <c r="A8361">
        <v>-1.6412547544648919</v>
      </c>
      <c r="B8361">
        <v>5.1068268669148047</v>
      </c>
      <c r="C8361">
        <v>0.26244025149500089</v>
      </c>
    </row>
    <row r="8362" spans="1:3" x14ac:dyDescent="0.55000000000000004">
      <c r="A8362">
        <v>-1.595047459605426</v>
      </c>
      <c r="B8362">
        <v>6.1212505018726588</v>
      </c>
      <c r="C8362">
        <v>0.26262374175440595</v>
      </c>
    </row>
    <row r="8363" spans="1:3" x14ac:dyDescent="0.55000000000000004">
      <c r="A8363">
        <v>-1.5387367724057126</v>
      </c>
      <c r="B8363">
        <v>7.1334818478669382</v>
      </c>
      <c r="C8363">
        <v>0.26130552635857501</v>
      </c>
    </row>
    <row r="8364" spans="1:3" x14ac:dyDescent="0.55000000000000004">
      <c r="A8364">
        <v>-1.4723756275968705</v>
      </c>
      <c r="B8364">
        <v>8.1360977320979195</v>
      </c>
      <c r="C8364">
        <v>0.25764679467195417</v>
      </c>
    </row>
    <row r="8365" spans="1:3" x14ac:dyDescent="0.55000000000000004">
      <c r="A8365">
        <v>-1.3961049893851505</v>
      </c>
      <c r="B8365">
        <v>9.1196636058192659</v>
      </c>
      <c r="C8365">
        <v>0.25144527247160009</v>
      </c>
    </row>
    <row r="8366" spans="1:3" x14ac:dyDescent="0.55000000000000004">
      <c r="A8366">
        <v>-1.3101612347478309</v>
      </c>
      <c r="B8366">
        <v>10.075441110725203</v>
      </c>
      <c r="C8366">
        <v>0.24326358099938183</v>
      </c>
    </row>
    <row r="8367" spans="1:3" x14ac:dyDescent="0.55000000000000004">
      <c r="A8367">
        <v>-1.2148559479519434</v>
      </c>
      <c r="B8367">
        <v>10.997502315598002</v>
      </c>
      <c r="C8367">
        <v>0.23399377141925073</v>
      </c>
    </row>
    <row r="8368" spans="1:3" x14ac:dyDescent="0.55000000000000004">
      <c r="A8368">
        <v>-1.1105429553628421</v>
      </c>
      <c r="B8368">
        <v>11.883107450338791</v>
      </c>
      <c r="C8368">
        <v>0.22439397948177917</v>
      </c>
    </row>
    <row r="8369" spans="1:3" x14ac:dyDescent="0.55000000000000004">
      <c r="A8369">
        <v>-0.99759034888690856</v>
      </c>
      <c r="B8369">
        <v>12.731391376436832</v>
      </c>
      <c r="C8369">
        <v>0.21467637564143063</v>
      </c>
    </row>
    <row r="8370" spans="1:3" x14ac:dyDescent="0.55000000000000004">
      <c r="A8370">
        <v>-0.87637357661204374</v>
      </c>
      <c r="B8370">
        <v>13.540543863968219</v>
      </c>
      <c r="C8370">
        <v>0.20413961169365538</v>
      </c>
    </row>
    <row r="8371" spans="1:3" x14ac:dyDescent="0.55000000000000004">
      <c r="A8371">
        <v>-0.74730214215430657</v>
      </c>
      <c r="B8371">
        <v>14.304516152356667</v>
      </c>
      <c r="C8371">
        <v>0.19129117939767429</v>
      </c>
    </row>
    <row r="8372" spans="1:3" x14ac:dyDescent="0.55000000000000004">
      <c r="A8372">
        <v>-0.61087514071910343</v>
      </c>
      <c r="B8372">
        <v>15.01116612879467</v>
      </c>
      <c r="C8372">
        <v>0.1744696779718922</v>
      </c>
    </row>
    <row r="8373" spans="1:3" x14ac:dyDescent="0.55000000000000004">
      <c r="A8373">
        <v>-0.46774342263256929</v>
      </c>
      <c r="B8373">
        <v>15.642812251288415</v>
      </c>
      <c r="C8373">
        <v>0.15246930882611257</v>
      </c>
    </row>
    <row r="8374" spans="1:3" x14ac:dyDescent="0.55000000000000004">
      <c r="A8374">
        <v>-0.31875452567984147</v>
      </c>
      <c r="B8374">
        <v>16.178987559437168</v>
      </c>
      <c r="C8374">
        <v>0.12505414259663758</v>
      </c>
    </row>
    <row r="8375" spans="1:3" x14ac:dyDescent="0.55000000000000004">
      <c r="A8375">
        <v>-0.16496068268975841</v>
      </c>
      <c r="B8375">
        <v>16.600802192077268</v>
      </c>
      <c r="C8375">
        <v>9.3276412600101E-2</v>
      </c>
    </row>
    <row r="8376" spans="1:3" x14ac:dyDescent="0.55000000000000004">
      <c r="A8376">
        <v>-7.5792377647248034E-3</v>
      </c>
      <c r="B8376">
        <v>16.895314440120888</v>
      </c>
      <c r="C8376">
        <v>5.9162639182311468E-2</v>
      </c>
    </row>
    <row r="8377" spans="1:3" x14ac:dyDescent="0.55000000000000004">
      <c r="A8377">
        <v>0.15208281176433566</v>
      </c>
      <c r="B8377">
        <v>17.057710351275098</v>
      </c>
      <c r="C8377">
        <v>2.4893215452372528E-2</v>
      </c>
    </row>
    <row r="8378" spans="1:3" x14ac:dyDescent="0.55000000000000004">
      <c r="A8378">
        <v>0.31271084190593162</v>
      </c>
      <c r="B8378">
        <v>17.09061339619301</v>
      </c>
      <c r="C8378">
        <v>-7.862653900658571E-3</v>
      </c>
    </row>
    <row r="8379" spans="1:3" x14ac:dyDescent="0.55000000000000004">
      <c r="A8379">
        <v>0.47304590132361818</v>
      </c>
      <c r="B8379">
        <v>17.001409869407752</v>
      </c>
      <c r="C8379">
        <v>-3.8308943814278094E-2</v>
      </c>
    </row>
    <row r="8380" spans="1:3" x14ac:dyDescent="0.55000000000000004">
      <c r="A8380">
        <v>0.6319149303247743</v>
      </c>
      <c r="B8380">
        <v>16.798621564803184</v>
      </c>
      <c r="C8380">
        <v>-6.6653946767796915E-2</v>
      </c>
    </row>
    <row r="8381" spans="1:3" x14ac:dyDescent="0.55000000000000004">
      <c r="A8381">
        <v>0.78822384236396847</v>
      </c>
      <c r="B8381">
        <v>16.488706339265672</v>
      </c>
      <c r="C8381">
        <v>-9.3757660653276023E-2</v>
      </c>
    </row>
    <row r="8382" spans="1:3" x14ac:dyDescent="0.55000000000000004">
      <c r="A8382">
        <v>0.9409265519661274</v>
      </c>
      <c r="B8382">
        <v>16.074830471760844</v>
      </c>
      <c r="C8382">
        <v>-0.12046380285853975</v>
      </c>
    </row>
    <row r="8383" spans="1:3" x14ac:dyDescent="0.55000000000000004">
      <c r="A8383">
        <v>1.0889936642593625</v>
      </c>
      <c r="B8383">
        <v>15.557723601209219</v>
      </c>
      <c r="C8383">
        <v>-0.14718985684727021</v>
      </c>
    </row>
    <row r="8384" spans="1:3" x14ac:dyDescent="0.55000000000000004">
      <c r="A8384">
        <v>1.2313967604071434</v>
      </c>
      <c r="B8384">
        <v>14.937614482045211</v>
      </c>
      <c r="C8384">
        <v>-0.17377759613617064</v>
      </c>
    </row>
    <row r="8385" spans="1:3" x14ac:dyDescent="0.55000000000000004">
      <c r="A8385">
        <v>1.3671146810747479</v>
      </c>
      <c r="B8385">
        <v>14.21652420724922</v>
      </c>
      <c r="C8385">
        <v>-0.19945753574581182</v>
      </c>
    </row>
    <row r="8386" spans="1:3" x14ac:dyDescent="0.55000000000000004">
      <c r="A8386">
        <v>1.4951619629135247</v>
      </c>
      <c r="B8386">
        <v>13.399884996014956</v>
      </c>
      <c r="C8386">
        <v>-0.22323356737751346</v>
      </c>
    </row>
    <row r="8387" spans="1:3" x14ac:dyDescent="0.55000000000000004">
      <c r="A8387">
        <v>1.6146250988357875</v>
      </c>
      <c r="B8387">
        <v>12.4961925684627</v>
      </c>
      <c r="C8387">
        <v>-0.24451613632448241</v>
      </c>
    </row>
    <row r="8388" spans="1:3" x14ac:dyDescent="0.55000000000000004">
      <c r="A8388">
        <v>1.7246847226931437</v>
      </c>
      <c r="B8388">
        <v>11.515085799134305</v>
      </c>
      <c r="C8388">
        <v>-0.26330310245833133</v>
      </c>
    </row>
    <row r="8389" spans="1:3" x14ac:dyDescent="0.55000000000000004">
      <c r="A8389">
        <v>1.8246165508252095</v>
      </c>
      <c r="B8389">
        <v>10.465543601340391</v>
      </c>
      <c r="C8389">
        <v>-0.27993820074762821</v>
      </c>
    </row>
    <row r="8390" spans="1:3" x14ac:dyDescent="0.55000000000000004">
      <c r="A8390">
        <v>1.9137787782599867</v>
      </c>
      <c r="B8390">
        <v>9.354988907360914</v>
      </c>
      <c r="C8390">
        <v>-0.29488306942808473</v>
      </c>
    </row>
    <row r="8391" spans="1:3" x14ac:dyDescent="0.55000000000000004">
      <c r="A8391">
        <v>1.9915952425275725</v>
      </c>
      <c r="B8391">
        <v>8.1894371211336292</v>
      </c>
      <c r="C8391">
        <v>-0.30840460460260133</v>
      </c>
    </row>
    <row r="8392" spans="1:3" x14ac:dyDescent="0.55000000000000004">
      <c r="A8392">
        <v>2.0575462306606411</v>
      </c>
      <c r="B8392">
        <v>6.9748581341204767</v>
      </c>
      <c r="C8392">
        <v>-0.32025946735037625</v>
      </c>
    </row>
    <row r="8393" spans="1:3" x14ac:dyDescent="0.55000000000000004">
      <c r="A8393">
        <v>2.1111773078079392</v>
      </c>
      <c r="B8393">
        <v>5.7188385687849355</v>
      </c>
      <c r="C8393">
        <v>-0.32985417930363059</v>
      </c>
    </row>
    <row r="8394" spans="1:3" x14ac:dyDescent="0.55000000000000004">
      <c r="A8394">
        <v>2.1521207008337924</v>
      </c>
      <c r="B8394">
        <v>4.4310829690248053</v>
      </c>
      <c r="C8394">
        <v>-0.33668598620368323</v>
      </c>
    </row>
    <row r="8395" spans="1:3" x14ac:dyDescent="0.55000000000000004">
      <c r="A8395">
        <v>2.1801140275934547</v>
      </c>
      <c r="B8395">
        <v>3.1226215777262003</v>
      </c>
      <c r="C8395">
        <v>-0.3405714627086382</v>
      </c>
    </row>
    <row r="8396" spans="1:3" x14ac:dyDescent="0.55000000000000004">
      <c r="A8396">
        <v>2.1950068476067348</v>
      </c>
      <c r="B8396">
        <v>1.8042518265697836</v>
      </c>
      <c r="C8396">
        <v>-0.34181453685472452</v>
      </c>
    </row>
    <row r="8397" spans="1:3" x14ac:dyDescent="0.55000000000000004">
      <c r="A8397">
        <v>2.1967484738967551</v>
      </c>
      <c r="B8397">
        <v>0.48445750955905442</v>
      </c>
      <c r="C8397">
        <v>-0.34130881563530097</v>
      </c>
    </row>
    <row r="8398" spans="1:3" x14ac:dyDescent="0.55000000000000004">
      <c r="A8398">
        <v>2.1853549108739463</v>
      </c>
      <c r="B8398">
        <v>-0.83202387148771373</v>
      </c>
      <c r="C8398">
        <v>-0.34009976668704278</v>
      </c>
    </row>
    <row r="8399" spans="1:3" x14ac:dyDescent="0.55000000000000004">
      <c r="A8399">
        <v>2.1608709888851356</v>
      </c>
      <c r="B8399">
        <v>-2.1433654377412488</v>
      </c>
      <c r="C8399">
        <v>-0.33864845601147431</v>
      </c>
    </row>
    <row r="8400" spans="1:3" x14ac:dyDescent="0.55000000000000004">
      <c r="A8400">
        <v>2.123353611403259</v>
      </c>
      <c r="B8400">
        <v>-3.4477417044755505</v>
      </c>
      <c r="C8400">
        <v>-0.3364945391926159</v>
      </c>
    </row>
    <row r="8401" spans="1:3" x14ac:dyDescent="0.55000000000000004">
      <c r="A8401">
        <v>2.0728893101621635</v>
      </c>
      <c r="B8401">
        <v>-4.7398755144164273</v>
      </c>
      <c r="C8401">
        <v>-0.33231178065255829</v>
      </c>
    </row>
    <row r="8402" spans="1:3" x14ac:dyDescent="0.55000000000000004">
      <c r="A8402">
        <v>2.0096445573656552</v>
      </c>
      <c r="B8402">
        <v>-6.0082730113204761</v>
      </c>
      <c r="C8402">
        <v>-0.32420866287955796</v>
      </c>
    </row>
    <row r="8403" spans="1:3" x14ac:dyDescent="0.55000000000000004">
      <c r="A8403">
        <v>1.9339364327995594</v>
      </c>
      <c r="B8403">
        <v>-7.2344298688029554</v>
      </c>
      <c r="C8403">
        <v>-0.31044809565174575</v>
      </c>
    </row>
    <row r="8404" spans="1:3" x14ac:dyDescent="0.55000000000000004">
      <c r="A8404">
        <v>1.8462971606352021</v>
      </c>
      <c r="B8404">
        <v>-8.394887047519374</v>
      </c>
      <c r="C8404">
        <v>-0.29020261796958924</v>
      </c>
    </row>
    <row r="8405" spans="1:3" x14ac:dyDescent="0.55000000000000004">
      <c r="A8405">
        <v>1.7475054840225566</v>
      </c>
      <c r="B8405">
        <v>-9.4651393029340571</v>
      </c>
      <c r="C8405">
        <v>-0.2637581767585076</v>
      </c>
    </row>
    <row r="8406" spans="1:3" x14ac:dyDescent="0.55000000000000004">
      <c r="A8406">
        <v>1.6385761499078311</v>
      </c>
      <c r="B8406">
        <v>-10.423659204534687</v>
      </c>
      <c r="C8406">
        <v>-0.23237013669937573</v>
      </c>
    </row>
    <row r="8407" spans="1:3" x14ac:dyDescent="0.55000000000000004">
      <c r="A8407">
        <v>1.520712321472081</v>
      </c>
      <c r="B8407">
        <v>-11.255070851421497</v>
      </c>
      <c r="C8407">
        <v>-0.19796715464990478</v>
      </c>
    </row>
    <row r="8408" spans="1:3" x14ac:dyDescent="0.55000000000000004">
      <c r="A8408">
        <v>1.3952334594457982</v>
      </c>
      <c r="B8408">
        <v>-11.951391071557252</v>
      </c>
      <c r="C8408">
        <v>-0.16244703796694604</v>
      </c>
    </row>
    <row r="8409" spans="1:3" x14ac:dyDescent="0.55000000000000004">
      <c r="A8409">
        <v>1.2635045356240786</v>
      </c>
      <c r="B8409">
        <v>-12.510511860946769</v>
      </c>
      <c r="C8409">
        <v>-0.12695295654108588</v>
      </c>
    </row>
    <row r="8410" spans="1:3" x14ac:dyDescent="0.55000000000000004">
      <c r="A8410">
        <v>1.1268921228827335</v>
      </c>
      <c r="B8410">
        <v>-12.933122383326655</v>
      </c>
      <c r="C8410">
        <v>-9.1789549866722914E-2</v>
      </c>
    </row>
    <row r="8411" spans="1:3" x14ac:dyDescent="0.55000000000000004">
      <c r="A8411">
        <v>0.98675160159952613</v>
      </c>
      <c r="B8411">
        <v>-13.220067827478106</v>
      </c>
      <c r="C8411">
        <v>-5.6732936754110633E-2</v>
      </c>
    </row>
    <row r="8412" spans="1:3" x14ac:dyDescent="0.55000000000000004">
      <c r="A8412">
        <v>0.84443474281497388</v>
      </c>
      <c r="B8412">
        <v>-13.37100528618773</v>
      </c>
      <c r="C8412">
        <v>-2.1392041874058933E-2</v>
      </c>
    </row>
    <row r="8413" spans="1:3" x14ac:dyDescent="0.55000000000000004">
      <c r="A8413">
        <v>0.70130308808924369</v>
      </c>
      <c r="B8413">
        <v>-13.384770753714317</v>
      </c>
      <c r="C8413">
        <v>1.4267058682243556E-2</v>
      </c>
    </row>
    <row r="8414" spans="1:3" x14ac:dyDescent="0.55000000000000004">
      <c r="A8414">
        <v>0.55872826869619463</v>
      </c>
      <c r="B8414">
        <v>-13.261319134215725</v>
      </c>
      <c r="C8414">
        <v>4.9631295095495243E-2</v>
      </c>
    </row>
    <row r="8415" spans="1:3" x14ac:dyDescent="0.55000000000000004">
      <c r="A8415">
        <v>0.41806959269885363</v>
      </c>
      <c r="B8415">
        <v>-13.003565307906847</v>
      </c>
      <c r="C8415">
        <v>8.3781658480528876E-2</v>
      </c>
    </row>
    <row r="8416" spans="1:3" x14ac:dyDescent="0.55000000000000004">
      <c r="A8416">
        <v>0.28063998084780589</v>
      </c>
      <c r="B8416">
        <v>-12.617768383985235</v>
      </c>
      <c r="C8416">
        <v>0.11590619034018111</v>
      </c>
    </row>
    <row r="8417" spans="1:3" x14ac:dyDescent="0.55000000000000004">
      <c r="A8417">
        <v>0.14767506725538254</v>
      </c>
      <c r="B8417">
        <v>-12.112801457418989</v>
      </c>
      <c r="C8417">
        <v>0.14546385446636381</v>
      </c>
    </row>
    <row r="8418" spans="1:3" x14ac:dyDescent="0.55000000000000004">
      <c r="A8418">
        <v>2.0313209550705005E-2</v>
      </c>
      <c r="B8418">
        <v>-11.498622549236183</v>
      </c>
      <c r="C8418">
        <v>0.17243413113550243</v>
      </c>
    </row>
    <row r="8419" spans="1:3" x14ac:dyDescent="0.55000000000000004">
      <c r="A8419">
        <v>-0.10040510567700071</v>
      </c>
      <c r="B8419">
        <v>-10.784224470176305</v>
      </c>
      <c r="C8419">
        <v>0.19733713131785044</v>
      </c>
    </row>
    <row r="8420" spans="1:3" x14ac:dyDescent="0.55000000000000004">
      <c r="A8420">
        <v>-0.21351919811034942</v>
      </c>
      <c r="B8420">
        <v>-9.9766905028703459</v>
      </c>
      <c r="C8420">
        <v>0.22064111262933334</v>
      </c>
    </row>
    <row r="8421" spans="1:3" x14ac:dyDescent="0.55000000000000004">
      <c r="A8421">
        <v>-0.31813193285502073</v>
      </c>
      <c r="B8421">
        <v>-9.0824598948513504</v>
      </c>
      <c r="C8421">
        <v>0.24221116895399722</v>
      </c>
    </row>
    <row r="8422" spans="1:3" x14ac:dyDescent="0.55000000000000004">
      <c r="A8422">
        <v>-0.41341511865575076</v>
      </c>
      <c r="B8422">
        <v>-8.109847657474603</v>
      </c>
      <c r="C8422">
        <v>0.26121131416026167</v>
      </c>
    </row>
    <row r="8423" spans="1:3" x14ac:dyDescent="0.55000000000000004">
      <c r="A8423">
        <v>-0.49864171811500807</v>
      </c>
      <c r="B8423">
        <v>-7.0716886337449605</v>
      </c>
      <c r="C8423">
        <v>0.27613807700414933</v>
      </c>
    </row>
    <row r="8424" spans="1:3" x14ac:dyDescent="0.55000000000000004">
      <c r="A8424">
        <v>-0.57324273427929517</v>
      </c>
      <c r="B8424">
        <v>-5.9871824176972979</v>
      </c>
      <c r="C8424">
        <v>0.28520054413853324</v>
      </c>
    </row>
    <row r="8425" spans="1:3" x14ac:dyDescent="0.55000000000000004">
      <c r="A8425">
        <v>-0.63687333444953509</v>
      </c>
      <c r="B8425">
        <v>-4.8812920189203401</v>
      </c>
      <c r="C8425">
        <v>0.2872064945658962</v>
      </c>
    </row>
    <row r="8426" spans="1:3" x14ac:dyDescent="0.55000000000000004">
      <c r="A8426">
        <v>-0.68945701947029214</v>
      </c>
      <c r="B8426">
        <v>-3.7813491613921002</v>
      </c>
      <c r="C8426">
        <v>0.2821221066391969</v>
      </c>
    </row>
    <row r="8427" spans="1:3" x14ac:dyDescent="0.55000000000000004">
      <c r="A8427">
        <v>-0.73118748345820572</v>
      </c>
      <c r="B8427">
        <v>-2.7128231481887082</v>
      </c>
      <c r="C8427">
        <v>0.2709451879795361</v>
      </c>
    </row>
    <row r="8428" spans="1:3" x14ac:dyDescent="0.55000000000000004">
      <c r="A8428">
        <v>-0.76249088722403779</v>
      </c>
      <c r="B8428">
        <v>-1.6958269432044135</v>
      </c>
      <c r="C8428">
        <v>0.25545036325457088</v>
      </c>
    </row>
    <row r="8429" spans="1:3" x14ac:dyDescent="0.55000000000000004">
      <c r="A8429">
        <v>-0.78395859400757506</v>
      </c>
      <c r="B8429">
        <v>-0.7429139273767017</v>
      </c>
      <c r="C8429">
        <v>0.23777583541401703</v>
      </c>
    </row>
    <row r="8430" spans="1:3" x14ac:dyDescent="0.55000000000000004">
      <c r="A8430">
        <v>-0.79626729613052216</v>
      </c>
      <c r="B8430">
        <v>0.14080299269361751</v>
      </c>
      <c r="C8430">
        <v>0.21963457870105502</v>
      </c>
    </row>
    <row r="8431" spans="1:3" x14ac:dyDescent="0.55000000000000004">
      <c r="A8431">
        <v>-0.80011458437508831</v>
      </c>
      <c r="B8431">
        <v>0.95503028086440711</v>
      </c>
      <c r="C8431">
        <v>0.20180811703951934</v>
      </c>
    </row>
    <row r="8432" spans="1:3" x14ac:dyDescent="0.55000000000000004">
      <c r="A8432">
        <v>-0.79618827907453105</v>
      </c>
      <c r="B8432">
        <v>1.7009312664398977</v>
      </c>
      <c r="C8432">
        <v>0.18426899764758764</v>
      </c>
    </row>
    <row r="8433" spans="1:3" x14ac:dyDescent="0.55000000000000004">
      <c r="A8433">
        <v>-0.78516662802945481</v>
      </c>
      <c r="B8433">
        <v>2.3785417060995675</v>
      </c>
      <c r="C8433">
        <v>0.16646104358412556</v>
      </c>
    </row>
    <row r="8434" spans="1:3" x14ac:dyDescent="0.55000000000000004">
      <c r="A8434">
        <v>-0.76773853522479851</v>
      </c>
      <c r="B8434">
        <v>2.9855229999762019</v>
      </c>
      <c r="C8434">
        <v>0.14771146877438082</v>
      </c>
    </row>
    <row r="8435" spans="1:3" x14ac:dyDescent="0.55000000000000004">
      <c r="A8435">
        <v>-0.744627418522397</v>
      </c>
      <c r="B8435">
        <v>3.5179168041197064</v>
      </c>
      <c r="C8435">
        <v>0.12785468243861337</v>
      </c>
    </row>
    <row r="8436" spans="1:3" x14ac:dyDescent="0.55000000000000004">
      <c r="A8436">
        <v>-0.71659701499998196</v>
      </c>
      <c r="B8436">
        <v>3.972449511078179</v>
      </c>
      <c r="C8436">
        <v>0.10741069383388793</v>
      </c>
    </row>
    <row r="8437" spans="1:3" x14ac:dyDescent="0.55000000000000004">
      <c r="A8437">
        <v>-0.68443287700130118</v>
      </c>
      <c r="B8437">
        <v>4.3483439105870838</v>
      </c>
      <c r="C8437">
        <v>8.7151624752501572E-2</v>
      </c>
    </row>
    <row r="8438" spans="1:3" x14ac:dyDescent="0.55000000000000004">
      <c r="A8438">
        <v>-0.64891366781792503</v>
      </c>
      <c r="B8438">
        <v>4.6476383657839326</v>
      </c>
      <c r="C8438">
        <v>6.7762689531581863E-2</v>
      </c>
    </row>
    <row r="8439" spans="1:3" x14ac:dyDescent="0.55000000000000004">
      <c r="A8439">
        <v>-0.61078511455579387</v>
      </c>
      <c r="B8439">
        <v>4.8745614759542466</v>
      </c>
      <c r="C8439">
        <v>4.9692336436489376E-2</v>
      </c>
    </row>
    <row r="8440" spans="1:3" x14ac:dyDescent="0.55000000000000004">
      <c r="A8440">
        <v>-0.57074361529808937</v>
      </c>
      <c r="B8440">
        <v>5.0341300572323631</v>
      </c>
      <c r="C8440">
        <v>3.2900096937276746E-2</v>
      </c>
    </row>
    <row r="8441" spans="1:3" x14ac:dyDescent="0.55000000000000004">
      <c r="A8441">
        <v>-0.52943773736208755</v>
      </c>
      <c r="B8441">
        <v>5.1303305970164628</v>
      </c>
      <c r="C8441">
        <v>1.6893143116604978E-2</v>
      </c>
    </row>
    <row r="8442" spans="1:3" x14ac:dyDescent="0.55000000000000004">
      <c r="A8442">
        <v>-0.48748570210271075</v>
      </c>
      <c r="B8442">
        <v>5.1652281806082749</v>
      </c>
      <c r="C8442">
        <v>1.1697883491361603E-3</v>
      </c>
    </row>
    <row r="8443" spans="1:3" x14ac:dyDescent="0.55000000000000004">
      <c r="A8443">
        <v>-0.44549395318829077</v>
      </c>
      <c r="B8443">
        <v>5.1394300669005748</v>
      </c>
      <c r="C8443">
        <v>-1.4522849274446985E-2</v>
      </c>
    </row>
    <row r="8444" spans="1:3" x14ac:dyDescent="0.55000000000000004">
      <c r="A8444">
        <v>-0.4040668895651634</v>
      </c>
      <c r="B8444">
        <v>5.053121799464769</v>
      </c>
      <c r="C8444">
        <v>-3.0150166996673965E-2</v>
      </c>
    </row>
    <row r="8445" spans="1:3" x14ac:dyDescent="0.55000000000000004">
      <c r="A8445">
        <v>-0.3638051777542794</v>
      </c>
      <c r="B8445">
        <v>4.9073407614199382</v>
      </c>
      <c r="C8445">
        <v>-4.5305856836053968E-2</v>
      </c>
    </row>
    <row r="8446" spans="1:3" x14ac:dyDescent="0.55000000000000004">
      <c r="A8446">
        <v>-0.32529079504932717</v>
      </c>
      <c r="B8446">
        <v>4.7049739089824794</v>
      </c>
      <c r="C8446">
        <v>-5.943889080238221E-2</v>
      </c>
    </row>
    <row r="8447" spans="1:3" x14ac:dyDescent="0.55000000000000004">
      <c r="A8447">
        <v>-0.28906754944520674</v>
      </c>
      <c r="B8447">
        <v>4.4503360108784893</v>
      </c>
      <c r="C8447">
        <v>-7.2361263495749423E-2</v>
      </c>
    </row>
    <row r="8448" spans="1:3" x14ac:dyDescent="0.55000000000000004">
      <c r="A8448">
        <v>-0.25563413911553123</v>
      </c>
      <c r="B8448">
        <v>4.1475692318829864</v>
      </c>
      <c r="C8448">
        <v>-8.4350319835256218E-2</v>
      </c>
    </row>
    <row r="8449" spans="1:3" x14ac:dyDescent="0.55000000000000004">
      <c r="A8449">
        <v>-0.22545392837107228</v>
      </c>
      <c r="B8449">
        <v>3.7993520275971968</v>
      </c>
      <c r="C8449">
        <v>-9.5886328345794206E-2</v>
      </c>
    </row>
    <row r="8450" spans="1:3" x14ac:dyDescent="0.55000000000000004">
      <c r="A8450">
        <v>-0.1989729365596882</v>
      </c>
      <c r="B8450">
        <v>3.4064960838472738</v>
      </c>
      <c r="C8450">
        <v>-0.10745525744609141</v>
      </c>
    </row>
    <row r="8451" spans="1:3" x14ac:dyDescent="0.55000000000000004">
      <c r="A8451">
        <v>-0.176637633720407</v>
      </c>
      <c r="B8451">
        <v>2.9685105773038281</v>
      </c>
      <c r="C8451">
        <v>-0.11924531529896323</v>
      </c>
    </row>
    <row r="8452" spans="1:3" x14ac:dyDescent="0.55000000000000004">
      <c r="A8452">
        <v>-0.15890111724535882</v>
      </c>
      <c r="B8452">
        <v>2.4853457415306623</v>
      </c>
      <c r="C8452">
        <v>-0.13084000342420729</v>
      </c>
    </row>
    <row r="8453" spans="1:3" x14ac:dyDescent="0.55000000000000004">
      <c r="A8453">
        <v>-0.14620765825890544</v>
      </c>
      <c r="B8453">
        <v>1.9594024400868686</v>
      </c>
      <c r="C8453">
        <v>-0.14138737827547898</v>
      </c>
    </row>
    <row r="8454" spans="1:3" x14ac:dyDescent="0.55000000000000004">
      <c r="A8454">
        <v>-0.13896099594404004</v>
      </c>
      <c r="B8454">
        <v>1.396557764573656</v>
      </c>
      <c r="C8454">
        <v>-0.14994009352225016</v>
      </c>
    </row>
    <row r="8455" spans="1:3" x14ac:dyDescent="0.55000000000000004">
      <c r="A8455">
        <v>-0.13748809722201191</v>
      </c>
      <c r="B8455">
        <v>0.80626801212367805</v>
      </c>
      <c r="C8455">
        <v>-0.15559290464026432</v>
      </c>
    </row>
    <row r="8456" spans="1:3" x14ac:dyDescent="0.55000000000000004">
      <c r="A8456">
        <v>-0.14200526001015279</v>
      </c>
      <c r="B8456">
        <v>0.20078548462140478</v>
      </c>
      <c r="C8456">
        <v>-0.15780384872530159</v>
      </c>
    </row>
    <row r="8457" spans="1:3" x14ac:dyDescent="0.55000000000000004">
      <c r="A8457">
        <v>-0.15259851325178297</v>
      </c>
      <c r="B8457">
        <v>-0.4069425731552746</v>
      </c>
      <c r="C8457">
        <v>-0.15675518739099209</v>
      </c>
    </row>
    <row r="8458" spans="1:3" x14ac:dyDescent="0.55000000000000004">
      <c r="A8458">
        <v>-0.1692297010292089</v>
      </c>
      <c r="B8458">
        <v>-1.0055438488806581</v>
      </c>
      <c r="C8458">
        <v>-0.1530798414523741</v>
      </c>
    </row>
    <row r="8459" spans="1:3" x14ac:dyDescent="0.55000000000000004">
      <c r="A8459">
        <v>-0.19175900908819307</v>
      </c>
      <c r="B8459">
        <v>-1.5858952527721808</v>
      </c>
      <c r="C8459">
        <v>-0.14730908395731682</v>
      </c>
    </row>
    <row r="8460" spans="1:3" x14ac:dyDescent="0.55000000000000004">
      <c r="A8460">
        <v>-0.21996499653963197</v>
      </c>
      <c r="B8460">
        <v>-2.1403845294133004</v>
      </c>
      <c r="C8460">
        <v>-0.1396936472233869</v>
      </c>
    </row>
    <row r="8461" spans="1:3" x14ac:dyDescent="0.55000000000000004">
      <c r="A8461">
        <v>-0.25355400071578316</v>
      </c>
      <c r="B8461">
        <v>-2.6616448997767601</v>
      </c>
      <c r="C8461">
        <v>-0.130109857105526</v>
      </c>
    </row>
    <row r="8462" spans="1:3" x14ac:dyDescent="0.55000000000000004">
      <c r="A8462">
        <v>-0.29215491198472099</v>
      </c>
      <c r="B8462">
        <v>-3.1409134305073745</v>
      </c>
      <c r="C8462">
        <v>-0.11795874058112747</v>
      </c>
    </row>
    <row r="8463" spans="1:3" x14ac:dyDescent="0.55000000000000004">
      <c r="A8463">
        <v>-0.33529717686845645</v>
      </c>
      <c r="B8463">
        <v>-3.5668411921080594</v>
      </c>
      <c r="C8463">
        <v>-0.10250076335297455</v>
      </c>
    </row>
    <row r="8464" spans="1:3" x14ac:dyDescent="0.55000000000000004">
      <c r="A8464">
        <v>-0.38238379794240152</v>
      </c>
      <c r="B8464">
        <v>-3.9258266188870135</v>
      </c>
      <c r="C8464">
        <v>-8.330949895497268E-2</v>
      </c>
    </row>
    <row r="8465" spans="1:3" x14ac:dyDescent="0.55000000000000004">
      <c r="A8465">
        <v>-0.43267496612616407</v>
      </c>
      <c r="B8465">
        <v>-4.2033568071192606</v>
      </c>
      <c r="C8465">
        <v>-6.0339666796707873E-2</v>
      </c>
    </row>
    <row r="8466" spans="1:3" x14ac:dyDescent="0.55000000000000004">
      <c r="A8466">
        <v>-0.48528640725862587</v>
      </c>
      <c r="B8466">
        <v>-4.3855710673625348</v>
      </c>
      <c r="C8466">
        <v>-3.3974132501052974E-2</v>
      </c>
    </row>
    <row r="8467" spans="1:3" x14ac:dyDescent="0.55000000000000004">
      <c r="A8467">
        <v>-0.53920472828587351</v>
      </c>
      <c r="B8467">
        <v>-4.4611956185284489</v>
      </c>
      <c r="C8467">
        <v>-5.169009924368361E-3</v>
      </c>
    </row>
    <row r="8468" spans="1:3" x14ac:dyDescent="0.55000000000000004">
      <c r="A8468">
        <v>-0.59332350144816881</v>
      </c>
      <c r="B8468">
        <v>-4.4233057374161922</v>
      </c>
      <c r="C8468">
        <v>2.4780749630505368E-2</v>
      </c>
    </row>
    <row r="8469" spans="1:3" x14ac:dyDescent="0.55000000000000004">
      <c r="A8469">
        <v>-0.6464919052176632</v>
      </c>
      <c r="B8469">
        <v>-4.2699063085272142</v>
      </c>
      <c r="C8469">
        <v>5.461854068470063E-2</v>
      </c>
    </row>
    <row r="8470" spans="1:3" x14ac:dyDescent="0.55000000000000004">
      <c r="A8470">
        <v>-0.6975632669882128</v>
      </c>
      <c r="B8470">
        <v>-4.003764070395512</v>
      </c>
      <c r="C8470">
        <v>8.3136240956967034E-2</v>
      </c>
    </row>
    <row r="8471" spans="1:3" x14ac:dyDescent="0.55000000000000004">
      <c r="A8471">
        <v>-0.74544183681493958</v>
      </c>
      <c r="B8471">
        <v>-3.6322849658649861</v>
      </c>
      <c r="C8471">
        <v>0.10914072826173159</v>
      </c>
    </row>
    <row r="8472" spans="1:3" x14ac:dyDescent="0.55000000000000004">
      <c r="A8472">
        <v>-0.78912827550638409</v>
      </c>
      <c r="B8472">
        <v>-3.1671803588920402</v>
      </c>
      <c r="C8472">
        <v>0.13159664594786785</v>
      </c>
    </row>
    <row r="8473" spans="1:3" x14ac:dyDescent="0.55000000000000004">
      <c r="A8473">
        <v>-0.82775967652007709</v>
      </c>
      <c r="B8473">
        <v>-2.6238734901438052</v>
      </c>
      <c r="C8473">
        <v>0.14961808942906549</v>
      </c>
    </row>
    <row r="8474" spans="1:3" x14ac:dyDescent="0.55000000000000004">
      <c r="A8474">
        <v>-0.86064374073750083</v>
      </c>
      <c r="B8474">
        <v>-2.0208705348315252</v>
      </c>
      <c r="C8474">
        <v>0.16249524147791181</v>
      </c>
    </row>
    <row r="8475" spans="1:3" x14ac:dyDescent="0.55000000000000004">
      <c r="A8475">
        <v>-0.88728497835053599</v>
      </c>
      <c r="B8475">
        <v>-1.3784346820598548</v>
      </c>
      <c r="C8475">
        <v>0.17002849184075819</v>
      </c>
    </row>
    <row r="8476" spans="1:3" x14ac:dyDescent="0.55000000000000004">
      <c r="A8476">
        <v>-0.90739189561635358</v>
      </c>
      <c r="B8476">
        <v>-0.71633371687645409</v>
      </c>
      <c r="C8476">
        <v>0.17267387109060858</v>
      </c>
    </row>
    <row r="8477" spans="1:3" x14ac:dyDescent="0.55000000000000004">
      <c r="A8477">
        <v>-0.92086023951107532</v>
      </c>
      <c r="B8477">
        <v>-5.1752508097547611E-2</v>
      </c>
      <c r="C8477">
        <v>0.1713122618177281</v>
      </c>
    </row>
    <row r="8478" spans="1:3" x14ac:dyDescent="0.55000000000000004">
      <c r="A8478">
        <v>-0.92773937204895196</v>
      </c>
      <c r="B8478">
        <v>0.60209717035130939</v>
      </c>
      <c r="C8478">
        <v>0.16711924876656645</v>
      </c>
    </row>
    <row r="8479" spans="1:3" x14ac:dyDescent="0.55000000000000004">
      <c r="A8479">
        <v>-0.92818715644393557</v>
      </c>
      <c r="B8479">
        <v>1.2368985343092798</v>
      </c>
      <c r="C8479">
        <v>0.16145288578724848</v>
      </c>
    </row>
    <row r="8480" spans="1:3" x14ac:dyDescent="0.55000000000000004">
      <c r="A8480">
        <v>-0.92241888119365689</v>
      </c>
      <c r="B8480">
        <v>1.8491763376262271</v>
      </c>
      <c r="C8480">
        <v>0.15546109108487749</v>
      </c>
    </row>
    <row r="8481" spans="1:3" x14ac:dyDescent="0.55000000000000004">
      <c r="A8481">
        <v>-0.91066381897292736</v>
      </c>
      <c r="B8481">
        <v>2.4389835732722545</v>
      </c>
      <c r="C8481">
        <v>0.14982215717911176</v>
      </c>
    </row>
    <row r="8482" spans="1:3" x14ac:dyDescent="0.55000000000000004">
      <c r="A8482">
        <v>-0.89313870038194987</v>
      </c>
      <c r="B8482">
        <v>3.0082345179622245</v>
      </c>
      <c r="C8482">
        <v>0.14482118893370907</v>
      </c>
    </row>
    <row r="8483" spans="1:3" x14ac:dyDescent="0.55000000000000004">
      <c r="A8483">
        <v>-0.87003662433763329</v>
      </c>
      <c r="B8483">
        <v>3.5592555624013404</v>
      </c>
      <c r="C8483">
        <v>0.14038639100372149</v>
      </c>
    </row>
    <row r="8484" spans="1:3" x14ac:dyDescent="0.55000000000000004">
      <c r="A8484">
        <v>-0.84152965617205266</v>
      </c>
      <c r="B8484">
        <v>4.0935501035631008</v>
      </c>
      <c r="C8484">
        <v>0.13616357854170327</v>
      </c>
    </row>
    <row r="8485" spans="1:3" x14ac:dyDescent="0.55000000000000004">
      <c r="A8485">
        <v>-0.80778147710123616</v>
      </c>
      <c r="B8485">
        <v>4.6112660499192053</v>
      </c>
      <c r="C8485">
        <v>0.13180533779168405</v>
      </c>
    </row>
    <row r="8486" spans="1:3" x14ac:dyDescent="0.55000000000000004">
      <c r="A8486">
        <v>-0.76896060307287828</v>
      </c>
      <c r="B8486">
        <v>5.1113306361608881</v>
      </c>
      <c r="C8486">
        <v>0.12702726378268586</v>
      </c>
    </row>
    <row r="8487" spans="1:3" x14ac:dyDescent="0.55000000000000004">
      <c r="A8487">
        <v>-0.72525230934623208</v>
      </c>
      <c r="B8487">
        <v>5.5912063320437806</v>
      </c>
      <c r="C8487">
        <v>0.12135560158112994</v>
      </c>
    </row>
    <row r="8488" spans="1:3" x14ac:dyDescent="0.55000000000000004">
      <c r="A8488">
        <v>-0.67687696636561356</v>
      </c>
      <c r="B8488">
        <v>6.0461278900579787</v>
      </c>
      <c r="C8488">
        <v>0.11411104335375516</v>
      </c>
    </row>
    <row r="8489" spans="1:3" x14ac:dyDescent="0.55000000000000004">
      <c r="A8489">
        <v>-0.62411555874087654</v>
      </c>
      <c r="B8489">
        <v>6.4686917346257085</v>
      </c>
      <c r="C8489">
        <v>0.10460730269579434</v>
      </c>
    </row>
    <row r="8490" spans="1:3" x14ac:dyDescent="0.55000000000000004">
      <c r="A8490">
        <v>-0.56733595899652833</v>
      </c>
      <c r="B8490">
        <v>6.8490112680477093</v>
      </c>
      <c r="C8490">
        <v>9.2245457874599424E-2</v>
      </c>
    </row>
    <row r="8491" spans="1:3" x14ac:dyDescent="0.55000000000000004">
      <c r="A8491">
        <v>-0.50701535835540468</v>
      </c>
      <c r="B8491">
        <v>7.1754898185592051</v>
      </c>
      <c r="C8491">
        <v>7.6739299118928406E-2</v>
      </c>
    </row>
    <row r="8492" spans="1:3" x14ac:dyDescent="0.55000000000000004">
      <c r="A8492">
        <v>-0.44375001581273593</v>
      </c>
      <c r="B8492">
        <v>7.4367541510413808</v>
      </c>
      <c r="C8492">
        <v>5.849068663789133E-2</v>
      </c>
    </row>
    <row r="8493" spans="1:3" x14ac:dyDescent="0.55000000000000004">
      <c r="A8493">
        <v>-0.37823964421224565</v>
      </c>
      <c r="B8493">
        <v>7.6243899389230894</v>
      </c>
      <c r="C8493">
        <v>3.8629286385767271E-2</v>
      </c>
    </row>
    <row r="8494" spans="1:3" x14ac:dyDescent="0.55000000000000004">
      <c r="A8494">
        <v>-0.31124473354413429</v>
      </c>
      <c r="B8494">
        <v>7.7352420015015984</v>
      </c>
      <c r="C8494">
        <v>1.8747557598968321E-2</v>
      </c>
    </row>
    <row r="8495" spans="1:3" x14ac:dyDescent="0.55000000000000004">
      <c r="A8495">
        <v>-0.24352586309032387</v>
      </c>
      <c r="B8495">
        <v>7.7726908135070776</v>
      </c>
      <c r="C8495">
        <v>6.3588546805004402E-4</v>
      </c>
    </row>
    <row r="8496" spans="1:3" x14ac:dyDescent="0.55000000000000004">
      <c r="A8496">
        <v>-0.17577610216868106</v>
      </c>
      <c r="B8496">
        <v>7.7464985159737534</v>
      </c>
      <c r="C8496">
        <v>-1.419297528861131E-2</v>
      </c>
    </row>
    <row r="8497" spans="1:3" x14ac:dyDescent="0.55000000000000004">
      <c r="A8497">
        <v>-0.10856479509613218</v>
      </c>
      <c r="B8497">
        <v>7.6705043324480737</v>
      </c>
      <c r="C8497">
        <v>-2.5141488233997436E-2</v>
      </c>
    </row>
    <row r="8498" spans="1:3" x14ac:dyDescent="0.55000000000000004">
      <c r="A8498">
        <v>-4.2315052164570988E-2</v>
      </c>
      <c r="B8498">
        <v>7.5587612905358554</v>
      </c>
      <c r="C8498">
        <v>-3.2696525178123936E-2</v>
      </c>
    </row>
    <row r="8499" spans="1:3" x14ac:dyDescent="0.55000000000000004">
      <c r="A8499">
        <v>2.2678719676732545E-2</v>
      </c>
      <c r="B8499">
        <v>7.4220549877094015</v>
      </c>
      <c r="C8499">
        <v>-3.806243073618959E-2</v>
      </c>
    </row>
    <row r="8500" spans="1:3" x14ac:dyDescent="0.55000000000000004">
      <c r="A8500">
        <v>8.6205720015899892E-2</v>
      </c>
      <c r="B8500">
        <v>7.2659953319660371</v>
      </c>
      <c r="C8500">
        <v>-4.2713788592673822E-2</v>
      </c>
    </row>
    <row r="8501" spans="1:3" x14ac:dyDescent="0.55000000000000004">
      <c r="A8501">
        <v>0.14808340204962278</v>
      </c>
      <c r="B8501">
        <v>7.0909413904519161</v>
      </c>
      <c r="C8501">
        <v>-4.7893841590618699E-2</v>
      </c>
    </row>
    <row r="8502" spans="1:3" x14ac:dyDescent="0.55000000000000004">
      <c r="A8502">
        <v>0.20811125377464032</v>
      </c>
      <c r="B8502">
        <v>6.8939193216085179</v>
      </c>
      <c r="C8502">
        <v>-5.4084454912175339E-2</v>
      </c>
    </row>
    <row r="8503" spans="1:3" x14ac:dyDescent="0.55000000000000004">
      <c r="A8503">
        <v>0.26605263286793579</v>
      </c>
      <c r="B8503">
        <v>6.6718332809328533</v>
      </c>
      <c r="C8503">
        <v>-6.0866911897175115E-2</v>
      </c>
    </row>
    <row r="8504" spans="1:3" x14ac:dyDescent="0.55000000000000004">
      <c r="A8504">
        <v>0.32164999558256457</v>
      </c>
      <c r="B8504">
        <v>6.4244249844414654</v>
      </c>
      <c r="C8504">
        <v>-6.7191212580768891E-2</v>
      </c>
    </row>
    <row r="8505" spans="1:3" x14ac:dyDescent="0.55000000000000004">
      <c r="A8505">
        <v>0.37466429954021441</v>
      </c>
      <c r="B8505">
        <v>6.1560079430946946</v>
      </c>
      <c r="C8505">
        <v>-7.1741003437228612E-2</v>
      </c>
    </row>
    <row r="8506" spans="1:3" x14ac:dyDescent="0.55000000000000004">
      <c r="A8506">
        <v>0.42492422458246476</v>
      </c>
      <c r="B8506">
        <v>5.8755291928452138</v>
      </c>
      <c r="C8506">
        <v>-7.3434333130825855E-2</v>
      </c>
    </row>
    <row r="8507" spans="1:3" x14ac:dyDescent="0.55000000000000004">
      <c r="A8507">
        <v>0.47236614494770002</v>
      </c>
      <c r="B8507">
        <v>5.5946340712683549</v>
      </c>
      <c r="C8507">
        <v>-7.1956516546637234E-2</v>
      </c>
    </row>
    <row r="8508" spans="1:3" x14ac:dyDescent="0.55000000000000004">
      <c r="A8508">
        <v>0.51704594769824253</v>
      </c>
      <c r="B8508">
        <v>5.3244906888377859</v>
      </c>
      <c r="C8508">
        <v>-6.7869250756969909E-2</v>
      </c>
    </row>
    <row r="8509" spans="1:3" x14ac:dyDescent="0.55000000000000004">
      <c r="A8509">
        <v>0.55911833361893692</v>
      </c>
      <c r="B8509">
        <v>5.072948671241849</v>
      </c>
      <c r="C8509">
        <v>-6.2328480917945794E-2</v>
      </c>
    </row>
    <row r="8510" spans="1:3" x14ac:dyDescent="0.55000000000000004">
      <c r="A8510">
        <v>0.59879319700871059</v>
      </c>
      <c r="B8510">
        <v>4.8428649728686484</v>
      </c>
      <c r="C8510">
        <v>-5.676246026901105E-2</v>
      </c>
    </row>
    <row r="8511" spans="1:3" x14ac:dyDescent="0.55000000000000004">
      <c r="A8511">
        <v>0.6362817071960859</v>
      </c>
      <c r="B8511">
        <v>4.6317877142500992</v>
      </c>
      <c r="C8511">
        <v>-5.2490779181583791E-2</v>
      </c>
    </row>
    <row r="8512" spans="1:3" x14ac:dyDescent="0.55000000000000004">
      <c r="A8512">
        <v>0.67174662556695419</v>
      </c>
      <c r="B8512">
        <v>4.4330952705483027</v>
      </c>
      <c r="C8512">
        <v>-5.0352100581250975E-2</v>
      </c>
    </row>
    <row r="8513" spans="1:3" x14ac:dyDescent="0.55000000000000004">
      <c r="A8513">
        <v>0.70527011811133178</v>
      </c>
      <c r="B8513">
        <v>4.2379900726346502</v>
      </c>
      <c r="C8513">
        <v>-5.0634026703248416E-2</v>
      </c>
    </row>
    <row r="8514" spans="1:3" x14ac:dyDescent="0.55000000000000004">
      <c r="A8514">
        <v>0.73684229943842217</v>
      </c>
      <c r="B8514">
        <v>4.0374438712419067</v>
      </c>
      <c r="C8514">
        <v>-5.3168354970014452E-2</v>
      </c>
    </row>
    <row r="8515" spans="1:3" x14ac:dyDescent="0.55000000000000004">
      <c r="A8515">
        <v>0.76636761390136521</v>
      </c>
      <c r="B8515">
        <v>3.8238504822344099</v>
      </c>
      <c r="C8515">
        <v>-5.7387229402396017E-2</v>
      </c>
    </row>
    <row r="8516" spans="1:3" x14ac:dyDescent="0.55000000000000004">
      <c r="A8516">
        <v>0.79368599470383705</v>
      </c>
      <c r="B8516">
        <v>3.5921102597506622</v>
      </c>
      <c r="C8516">
        <v>-6.2561125920454791E-2</v>
      </c>
    </row>
    <row r="8517" spans="1:3" x14ac:dyDescent="0.55000000000000004">
      <c r="A8517">
        <v>0.81859980316540948</v>
      </c>
      <c r="B8517">
        <v>3.3395711567648236</v>
      </c>
      <c r="C8517">
        <v>-6.8152695500786717E-2</v>
      </c>
    </row>
    <row r="8518" spans="1:3" x14ac:dyDescent="0.55000000000000004">
      <c r="A8518">
        <v>0.84089440903004653</v>
      </c>
      <c r="B8518">
        <v>3.065167703975292</v>
      </c>
      <c r="C8518">
        <v>-7.3878077164602401E-2</v>
      </c>
    </row>
    <row r="8519" spans="1:3" x14ac:dyDescent="0.55000000000000004">
      <c r="A8519">
        <v>0.8603495885966489</v>
      </c>
      <c r="B8519">
        <v>2.7686653618397083</v>
      </c>
      <c r="C8519">
        <v>-7.9591044023587951E-2</v>
      </c>
    </row>
    <row r="8520" spans="1:3" x14ac:dyDescent="0.55000000000000004">
      <c r="A8520">
        <v>0.87674508521339689</v>
      </c>
      <c r="B8520">
        <v>2.4501125603004819</v>
      </c>
      <c r="C8520">
        <v>-8.5291358429427921E-2</v>
      </c>
    </row>
    <row r="8521" spans="1:3" x14ac:dyDescent="0.55000000000000004">
      <c r="A8521">
        <v>0.88986074586537089</v>
      </c>
      <c r="B8521">
        <v>2.1093697876855431</v>
      </c>
      <c r="C8521">
        <v>-9.1076536298801261E-2</v>
      </c>
    </row>
    <row r="8522" spans="1:3" x14ac:dyDescent="0.55000000000000004">
      <c r="A8522">
        <v>0.8994733649474761</v>
      </c>
      <c r="B8522">
        <v>1.7460648683645583</v>
      </c>
      <c r="C8522">
        <v>-9.6969488194462022E-2</v>
      </c>
    </row>
    <row r="8523" spans="1:3" x14ac:dyDescent="0.55000000000000004">
      <c r="A8523">
        <v>0.90535588672367451</v>
      </c>
      <c r="B8523">
        <v>1.3599545635322825</v>
      </c>
      <c r="C8523">
        <v>-0.1028805660665503</v>
      </c>
    </row>
    <row r="8524" spans="1:3" x14ac:dyDescent="0.55000000000000004">
      <c r="A8524">
        <v>0.9072807922692171</v>
      </c>
      <c r="B8524">
        <v>0.9513477553268368</v>
      </c>
      <c r="C8524">
        <v>-0.10861364107912552</v>
      </c>
    </row>
    <row r="8525" spans="1:3" x14ac:dyDescent="0.55000000000000004">
      <c r="A8525">
        <v>0.90502809433207387</v>
      </c>
      <c r="B8525">
        <v>0.52173519993837791</v>
      </c>
      <c r="C8525">
        <v>-0.11375310601635009</v>
      </c>
    </row>
    <row r="8526" spans="1:3" x14ac:dyDescent="0.55000000000000004">
      <c r="A8526">
        <v>0.8984012414382796</v>
      </c>
      <c r="B8526">
        <v>7.4546045055047305E-2</v>
      </c>
      <c r="C8526">
        <v>-0.11771125986529102</v>
      </c>
    </row>
    <row r="8527" spans="1:3" x14ac:dyDescent="0.55000000000000004">
      <c r="A8527">
        <v>0.8872488807613409</v>
      </c>
      <c r="B8527">
        <v>-0.38469064496381922</v>
      </c>
      <c r="C8527">
        <v>-0.11998889024799395</v>
      </c>
    </row>
    <row r="8528" spans="1:3" x14ac:dyDescent="0.55000000000000004">
      <c r="A8528">
        <v>0.87148380738572395</v>
      </c>
      <c r="B8528">
        <v>-0.84888933552543544</v>
      </c>
      <c r="C8528">
        <v>-0.12027958312758381</v>
      </c>
    </row>
    <row r="8529" spans="1:3" x14ac:dyDescent="0.55000000000000004">
      <c r="A8529">
        <v>0.85109491325500986</v>
      </c>
      <c r="B8529">
        <v>-1.3101180296496442</v>
      </c>
      <c r="C8529">
        <v>-0.11845162501124058</v>
      </c>
    </row>
    <row r="8530" spans="1:3" x14ac:dyDescent="0.55000000000000004">
      <c r="A8530">
        <v>0.82615188429033426</v>
      </c>
      <c r="B8530">
        <v>-1.7604717545146633</v>
      </c>
      <c r="C8530">
        <v>-0.11465071705139872</v>
      </c>
    </row>
    <row r="8531" spans="1:3" x14ac:dyDescent="0.55000000000000004">
      <c r="A8531">
        <v>0.79679953911373624</v>
      </c>
      <c r="B8531">
        <v>-2.1931468181129112</v>
      </c>
      <c r="C8531">
        <v>-0.1093011792209863</v>
      </c>
    </row>
    <row r="8532" spans="1:3" x14ac:dyDescent="0.55000000000000004">
      <c r="A8532">
        <v>0.76324220589344782</v>
      </c>
      <c r="B8532">
        <v>-2.6031040057378125</v>
      </c>
      <c r="C8532">
        <v>-0.10289198207554655</v>
      </c>
    </row>
    <row r="8533" spans="1:3" x14ac:dyDescent="0.55000000000000004">
      <c r="A8533">
        <v>0.72572523543816092</v>
      </c>
      <c r="B8533">
        <v>-2.98707296250796</v>
      </c>
      <c r="C8533">
        <v>-9.5849713975254436E-2</v>
      </c>
    </row>
    <row r="8534" spans="1:3" x14ac:dyDescent="0.55000000000000004">
      <c r="A8534">
        <v>0.68451873371437122</v>
      </c>
      <c r="B8534">
        <v>-3.3431560647703096</v>
      </c>
      <c r="C8534">
        <v>-8.8458309970061003E-2</v>
      </c>
    </row>
    <row r="8535" spans="1:3" x14ac:dyDescent="0.55000000000000004">
      <c r="A8535">
        <v>0.63990737560705546</v>
      </c>
      <c r="B8535">
        <v>-3.6698565156033744</v>
      </c>
      <c r="C8535">
        <v>-8.064130226237412E-2</v>
      </c>
    </row>
    <row r="8536" spans="1:3" x14ac:dyDescent="0.55000000000000004">
      <c r="A8536">
        <v>0.59219350199088494</v>
      </c>
      <c r="B8536">
        <v>-3.9646202452753947</v>
      </c>
      <c r="C8536">
        <v>-7.1927915994365266E-2</v>
      </c>
    </row>
    <row r="8537" spans="1:3" x14ac:dyDescent="0.55000000000000004">
      <c r="A8537">
        <v>0.54171435395120004</v>
      </c>
      <c r="B8537">
        <v>-4.2228243903037699</v>
      </c>
      <c r="C8537">
        <v>-6.1718121805000629E-2</v>
      </c>
    </row>
    <row r="8538" spans="1:3" x14ac:dyDescent="0.55000000000000004">
      <c r="A8538">
        <v>0.48886478997821631</v>
      </c>
      <c r="B8538">
        <v>-4.4375607129530943</v>
      </c>
      <c r="C8538">
        <v>-4.9429043127361724E-2</v>
      </c>
    </row>
    <row r="8539" spans="1:3" x14ac:dyDescent="0.55000000000000004">
      <c r="A8539">
        <v>0.43411974226286582</v>
      </c>
      <c r="B8539">
        <v>-4.5997868613763169</v>
      </c>
      <c r="C8539">
        <v>-3.4538942598943856E-2</v>
      </c>
    </row>
    <row r="8540" spans="1:3" x14ac:dyDescent="0.55000000000000004">
      <c r="A8540">
        <v>0.37805353227367661</v>
      </c>
      <c r="B8540">
        <v>-4.699032607486429</v>
      </c>
      <c r="C8540">
        <v>-1.6830491205462199E-2</v>
      </c>
    </row>
    <row r="8541" spans="1:3" x14ac:dyDescent="0.55000000000000004">
      <c r="A8541">
        <v>0.321347643699536</v>
      </c>
      <c r="B8541">
        <v>-4.7249301240102266</v>
      </c>
      <c r="C8541">
        <v>3.4259795471819343E-3</v>
      </c>
    </row>
    <row r="8542" spans="1:3" x14ac:dyDescent="0.55000000000000004">
      <c r="A8542">
        <v>0.26478062717250361</v>
      </c>
      <c r="B8542">
        <v>-4.6689481213209731</v>
      </c>
      <c r="C8542">
        <v>2.5550212320961614E-2</v>
      </c>
    </row>
    <row r="8543" spans="1:3" x14ac:dyDescent="0.55000000000000004">
      <c r="A8543">
        <v>0.20920202172545524</v>
      </c>
      <c r="B8543">
        <v>-4.5258617412903099</v>
      </c>
      <c r="C8543">
        <v>4.8511060986834886E-2</v>
      </c>
    </row>
    <row r="8544" spans="1:3" x14ac:dyDescent="0.55000000000000004">
      <c r="A8544">
        <v>0.1554928733031721</v>
      </c>
      <c r="B8544">
        <v>-4.2948787051726907</v>
      </c>
      <c r="C8544">
        <v>7.104537592704685E-2</v>
      </c>
    </row>
    <row r="8545" spans="1:3" x14ac:dyDescent="0.55000000000000004">
      <c r="A8545">
        <v>0.10451839514508292</v>
      </c>
      <c r="B8545">
        <v>-3.9797341889243345</v>
      </c>
      <c r="C8545">
        <v>9.2072903704607592E-2</v>
      </c>
    </row>
    <row r="8546" spans="1:3" x14ac:dyDescent="0.55000000000000004">
      <c r="A8546">
        <v>5.7087435664170426E-2</v>
      </c>
      <c r="B8546">
        <v>-3.5873165194651651</v>
      </c>
      <c r="C8546">
        <v>0.11104183204030406</v>
      </c>
    </row>
    <row r="8547" spans="1:3" x14ac:dyDescent="0.55000000000000004">
      <c r="A8547">
        <v>1.3931246653436756E-2</v>
      </c>
      <c r="B8547">
        <v>-3.1255448490916975</v>
      </c>
      <c r="C8547">
        <v>0.12797041970579712</v>
      </c>
    </row>
    <row r="8548" spans="1:3" x14ac:dyDescent="0.55000000000000004">
      <c r="A8548">
        <v>-2.4295683136011666E-2</v>
      </c>
      <c r="B8548">
        <v>-2.6011192700459618</v>
      </c>
      <c r="C8548">
        <v>0.14347139139448023</v>
      </c>
    </row>
    <row r="8549" spans="1:3" x14ac:dyDescent="0.55000000000000004">
      <c r="A8549">
        <v>-5.6992217085767426E-2</v>
      </c>
      <c r="B8549">
        <v>-2.017436755506048</v>
      </c>
      <c r="C8549">
        <v>0.15864171136945041</v>
      </c>
    </row>
    <row r="8550" spans="1:3" x14ac:dyDescent="0.55000000000000004">
      <c r="A8550">
        <v>-8.3570017093239579E-2</v>
      </c>
      <c r="B8550">
        <v>-1.3737728195127787</v>
      </c>
      <c r="C8550">
        <v>0.17451767579062688</v>
      </c>
    </row>
    <row r="8551" spans="1:3" x14ac:dyDescent="0.55000000000000004">
      <c r="A8551">
        <v>-0.10341551201550146</v>
      </c>
      <c r="B8551">
        <v>-0.66668308703190982</v>
      </c>
      <c r="C8551">
        <v>0.19147079857835286</v>
      </c>
    </row>
    <row r="8552" spans="1:3" x14ac:dyDescent="0.55000000000000004">
      <c r="A8552">
        <v>-0.11587641966629035</v>
      </c>
      <c r="B8552">
        <v>0.10685909782389746</v>
      </c>
      <c r="C8552">
        <v>0.20891335507372136</v>
      </c>
    </row>
    <row r="8553" spans="1:3" x14ac:dyDescent="0.55000000000000004">
      <c r="A8553">
        <v>-0.12028478738572594</v>
      </c>
      <c r="B8553">
        <v>0.94555234778430242</v>
      </c>
      <c r="C8553">
        <v>0.22519288196582568</v>
      </c>
    </row>
    <row r="8554" spans="1:3" x14ac:dyDescent="0.55000000000000004">
      <c r="A8554">
        <v>-0.11602007263794585</v>
      </c>
      <c r="B8554">
        <v>1.8401132862458862</v>
      </c>
      <c r="C8554">
        <v>0.23783037810745786</v>
      </c>
    </row>
    <row r="8555" spans="1:3" x14ac:dyDescent="0.55000000000000004">
      <c r="A8555">
        <v>-0.10260227290062612</v>
      </c>
      <c r="B8555">
        <v>2.7715709731359786</v>
      </c>
      <c r="C8555">
        <v>0.24429057783979505</v>
      </c>
    </row>
    <row r="8556" spans="1:3" x14ac:dyDescent="0.55000000000000004">
      <c r="A8556">
        <v>-7.9787174761379989E-2</v>
      </c>
      <c r="B8556">
        <v>3.7125861625113399</v>
      </c>
      <c r="C8556">
        <v>0.24277732556360104</v>
      </c>
    </row>
    <row r="8557" spans="1:3" x14ac:dyDescent="0.55000000000000004">
      <c r="A8557">
        <v>-4.7634511430442034E-2</v>
      </c>
      <c r="B8557">
        <v>4.6310544259969406</v>
      </c>
      <c r="C8557">
        <v>0.23262032634405966</v>
      </c>
    </row>
    <row r="8558" spans="1:3" x14ac:dyDescent="0.55000000000000004">
      <c r="A8558">
        <v>-6.5335004446068524E-3</v>
      </c>
      <c r="B8558">
        <v>5.4946475643480941</v>
      </c>
      <c r="C8558">
        <v>0.21437405168448742</v>
      </c>
    </row>
    <row r="8559" spans="1:3" x14ac:dyDescent="0.55000000000000004">
      <c r="A8559">
        <v>4.2817676692351231E-2</v>
      </c>
      <c r="B8559">
        <v>6.2749829397268435</v>
      </c>
      <c r="C8559">
        <v>0.18952624613060007</v>
      </c>
    </row>
    <row r="8560" spans="1:3" x14ac:dyDescent="0.55000000000000004">
      <c r="A8560">
        <v>9.9466620160677491E-2</v>
      </c>
      <c r="B8560">
        <v>6.9496735750401895</v>
      </c>
      <c r="C8560">
        <v>0.15969250920757092</v>
      </c>
    </row>
    <row r="8561" spans="1:3" x14ac:dyDescent="0.55000000000000004">
      <c r="A8561">
        <v>0.16226649040869662</v>
      </c>
      <c r="B8561">
        <v>7.501317161092083</v>
      </c>
      <c r="C8561">
        <v>0.1258372972375085</v>
      </c>
    </row>
    <row r="8562" spans="1:3" x14ac:dyDescent="0.55000000000000004">
      <c r="A8562">
        <v>0.22991236898598927</v>
      </c>
      <c r="B8562">
        <v>7.9144464367836376</v>
      </c>
      <c r="C8562">
        <v>8.7997731588347755E-2</v>
      </c>
    </row>
    <row r="8563" spans="1:3" x14ac:dyDescent="0.55000000000000004">
      <c r="A8563">
        <v>0.3009431802685833</v>
      </c>
      <c r="B8563">
        <v>8.1722762203152772</v>
      </c>
      <c r="C8563">
        <v>4.5454537320368457E-2</v>
      </c>
    </row>
    <row r="8564" spans="1:3" x14ac:dyDescent="0.55000000000000004">
      <c r="A8564">
        <v>0.37371599739615174</v>
      </c>
      <c r="B8564">
        <v>8.2550687555729105</v>
      </c>
      <c r="C8564">
        <v>-2.6012582015109446E-3</v>
      </c>
    </row>
    <row r="8565" spans="1:3" x14ac:dyDescent="0.55000000000000004">
      <c r="A8565">
        <v>0.44637828771385601</v>
      </c>
      <c r="B8565">
        <v>8.1418349776745522</v>
      </c>
      <c r="C8565">
        <v>-5.6008357687908433E-2</v>
      </c>
    </row>
    <row r="8566" spans="1:3" x14ac:dyDescent="0.55000000000000004">
      <c r="A8566">
        <v>0.51687647091939593</v>
      </c>
      <c r="B8566">
        <v>7.8154736831432974</v>
      </c>
      <c r="C8566">
        <v>-0.11291570780445945</v>
      </c>
    </row>
    <row r="8567" spans="1:3" x14ac:dyDescent="0.55000000000000004">
      <c r="A8567">
        <v>0.58302696465293524</v>
      </c>
      <c r="B8567">
        <v>7.2691165026642048</v>
      </c>
      <c r="C8567">
        <v>-0.16987786387208939</v>
      </c>
    </row>
    <row r="8568" spans="1:3" x14ac:dyDescent="0.55000000000000004">
      <c r="A8568">
        <v>0.64264690406596492</v>
      </c>
      <c r="B8568">
        <v>6.5109373809174755</v>
      </c>
      <c r="C8568">
        <v>-0.22255439376079308</v>
      </c>
    </row>
    <row r="8569" spans="1:3" x14ac:dyDescent="0.55000000000000004">
      <c r="A8569">
        <v>0.69371802950507522</v>
      </c>
      <c r="B8569">
        <v>5.5654187918152473</v>
      </c>
      <c r="C8569">
        <v>-0.26684446188218225</v>
      </c>
    </row>
    <row r="8570" spans="1:3" x14ac:dyDescent="0.55000000000000004">
      <c r="A8570">
        <v>0.7345405946064173</v>
      </c>
      <c r="B8570">
        <v>4.4698612689215089</v>
      </c>
      <c r="C8570">
        <v>-0.30021429737958738</v>
      </c>
    </row>
    <row r="8571" spans="1:3" x14ac:dyDescent="0.55000000000000004">
      <c r="A8571">
        <v>0.76382846294409623</v>
      </c>
      <c r="B8571">
        <v>3.2667502190180651</v>
      </c>
      <c r="C8571">
        <v>-0.32251398931991776</v>
      </c>
    </row>
    <row r="8572" spans="1:3" x14ac:dyDescent="0.55000000000000004">
      <c r="A8572">
        <v>0.7807153166149684</v>
      </c>
      <c r="B8572">
        <v>1.9947937839846113</v>
      </c>
      <c r="C8572">
        <v>-0.33584855469325708</v>
      </c>
    </row>
    <row r="8573" spans="1:3" x14ac:dyDescent="0.55000000000000004">
      <c r="A8573">
        <v>0.78467625275008246</v>
      </c>
      <c r="B8573">
        <v>0.68194517492339424</v>
      </c>
      <c r="C8573">
        <v>-0.34367971086637905</v>
      </c>
    </row>
    <row r="8574" spans="1:3" x14ac:dyDescent="0.55000000000000004">
      <c r="A8574">
        <v>0.77539860927117077</v>
      </c>
      <c r="B8574">
        <v>-0.65715249800599507</v>
      </c>
      <c r="C8574">
        <v>-0.34943502667471277</v>
      </c>
    </row>
    <row r="8575" spans="1:3" x14ac:dyDescent="0.55000000000000004">
      <c r="A8575">
        <v>0.75265423747400417</v>
      </c>
      <c r="B8575">
        <v>-2.0183195160656493</v>
      </c>
      <c r="C8575">
        <v>-0.3551027673520234</v>
      </c>
    </row>
    <row r="8576" spans="1:3" x14ac:dyDescent="0.55000000000000004">
      <c r="A8576">
        <v>0.71622490768352942</v>
      </c>
      <c r="B8576">
        <v>-3.4009814506954457</v>
      </c>
      <c r="C8576">
        <v>-0.36056075988907216</v>
      </c>
    </row>
    <row r="8577" spans="1:3" x14ac:dyDescent="0.55000000000000004">
      <c r="A8577">
        <v>0.66590592978233243</v>
      </c>
      <c r="B8577">
        <v>-4.8006244578779897</v>
      </c>
      <c r="C8577">
        <v>-0.36389214237932549</v>
      </c>
    </row>
    <row r="8578" spans="1:3" x14ac:dyDescent="0.55000000000000004">
      <c r="A8578">
        <v>0.60157712992093293</v>
      </c>
      <c r="B8578">
        <v>-6.2036637203999518</v>
      </c>
      <c r="C8578">
        <v>-0.36231865602748736</v>
      </c>
    </row>
    <row r="8579" spans="1:3" x14ac:dyDescent="0.55000000000000004">
      <c r="A8579">
        <v>0.52330627541836627</v>
      </c>
      <c r="B8579">
        <v>-7.5864116670102213</v>
      </c>
      <c r="C8579">
        <v>-0.35338939087223781</v>
      </c>
    </row>
    <row r="8580" spans="1:3" x14ac:dyDescent="0.55000000000000004">
      <c r="A8580">
        <v>0.43144022835603602</v>
      </c>
      <c r="B8580">
        <v>-8.9183888155143602</v>
      </c>
      <c r="C8580">
        <v>-0.3360397750201734</v>
      </c>
    </row>
    <row r="8581" spans="1:3" x14ac:dyDescent="0.55000000000000004">
      <c r="A8581">
        <v>0.32664479035751848</v>
      </c>
      <c r="B8581">
        <v>-10.168433363584866</v>
      </c>
      <c r="C8581">
        <v>-0.31098121259396017</v>
      </c>
    </row>
    <row r="8582" spans="1:3" x14ac:dyDescent="0.55000000000000004">
      <c r="A8582">
        <v>0.20987870067203293</v>
      </c>
      <c r="B8582">
        <v>-11.310732309712776</v>
      </c>
      <c r="C8582">
        <v>-0.28027082991531072</v>
      </c>
    </row>
    <row r="8583" spans="1:3" x14ac:dyDescent="0.55000000000000004">
      <c r="A8583">
        <v>8.2317122117730013E-2</v>
      </c>
      <c r="B8583">
        <v>-12.328308627851214</v>
      </c>
      <c r="C8583">
        <v>-0.24642498692653156</v>
      </c>
    </row>
    <row r="8584" spans="1:3" x14ac:dyDescent="0.55000000000000004">
      <c r="A8584">
        <v>-5.4742402731190853E-2</v>
      </c>
      <c r="B8584">
        <v>-13.212958436911785</v>
      </c>
      <c r="C8584">
        <v>-0.21146828898473705</v>
      </c>
    </row>
    <row r="8585" spans="1:3" x14ac:dyDescent="0.55000000000000004">
      <c r="A8585">
        <v>-0.19995593016921692</v>
      </c>
      <c r="B8585">
        <v>-13.962083679367181</v>
      </c>
      <c r="C8585">
        <v>-0.17627769572302457</v>
      </c>
    </row>
    <row r="8586" spans="1:3" x14ac:dyDescent="0.55000000000000004">
      <c r="A8586">
        <v>-0.35196692636515092</v>
      </c>
      <c r="B8586">
        <v>-14.574238775459341</v>
      </c>
      <c r="C8586">
        <v>-0.14057276809279309</v>
      </c>
    </row>
    <row r="8587" spans="1:3" x14ac:dyDescent="0.55000000000000004">
      <c r="A8587">
        <v>-0.50939728422009367</v>
      </c>
      <c r="B8587">
        <v>-15.04573827085801</v>
      </c>
      <c r="C8587">
        <v>-0.10347458977401254</v>
      </c>
    </row>
    <row r="8588" spans="1:3" x14ac:dyDescent="0.55000000000000004">
      <c r="A8588">
        <v>-0.67081550731090389</v>
      </c>
      <c r="B8588">
        <v>-15.369622995683363</v>
      </c>
      <c r="C8588">
        <v>-6.4167607340559346E-2</v>
      </c>
    </row>
    <row r="8589" spans="1:3" x14ac:dyDescent="0.55000000000000004">
      <c r="A8589">
        <v>-0.83470673495928172</v>
      </c>
      <c r="B8589">
        <v>-15.536842134789119</v>
      </c>
      <c r="C8589">
        <v>-2.2384742093061228E-2</v>
      </c>
    </row>
    <row r="8590" spans="1:3" x14ac:dyDescent="0.55000000000000004">
      <c r="A8590">
        <v>-0.99946312119231939</v>
      </c>
      <c r="B8590">
        <v>-15.538794275035789</v>
      </c>
      <c r="C8590">
        <v>2.1374317534743514E-2</v>
      </c>
    </row>
    <row r="8591" spans="1:3" x14ac:dyDescent="0.55000000000000004">
      <c r="A8591">
        <v>-1.1634024647307168</v>
      </c>
      <c r="B8591">
        <v>-15.369924647812704</v>
      </c>
      <c r="C8591">
        <v>6.6032321814679773E-2</v>
      </c>
    </row>
    <row r="8592" spans="1:3" x14ac:dyDescent="0.55000000000000004">
      <c r="A8592">
        <v>-1.3248081742166156</v>
      </c>
      <c r="B8592">
        <v>-15.0290496016214</v>
      </c>
      <c r="C8592">
        <v>0.11040403749758886</v>
      </c>
    </row>
    <row r="8593" spans="1:3" x14ac:dyDescent="0.55000000000000004">
      <c r="A8593">
        <v>-1.4819739171133108</v>
      </c>
      <c r="B8593">
        <v>-14.51913593611992</v>
      </c>
      <c r="C8593">
        <v>0.15352643118847736</v>
      </c>
    </row>
    <row r="8594" spans="1:3" x14ac:dyDescent="0.55000000000000004">
      <c r="A8594">
        <v>-1.6332406009071057</v>
      </c>
      <c r="B8594">
        <v>-13.846319189322424</v>
      </c>
      <c r="C8594">
        <v>0.19472240255763823</v>
      </c>
    </row>
    <row r="8595" spans="1:3" x14ac:dyDescent="0.55000000000000004">
      <c r="A8595">
        <v>-1.7770226258820148</v>
      </c>
      <c r="B8595">
        <v>-13.01889238723863</v>
      </c>
      <c r="C8595">
        <v>0.23355233972175826</v>
      </c>
    </row>
    <row r="8596" spans="1:3" x14ac:dyDescent="0.55000000000000004">
      <c r="A8596">
        <v>-1.9118253077088372</v>
      </c>
      <c r="B8596">
        <v>-12.046677144280981</v>
      </c>
      <c r="C8596">
        <v>0.26966465973872278</v>
      </c>
    </row>
    <row r="8597" spans="1:3" x14ac:dyDescent="0.55000000000000004">
      <c r="A8597">
        <v>-2.0362590085006813</v>
      </c>
      <c r="B8597">
        <v>-10.941002542392683</v>
      </c>
      <c r="C8597">
        <v>0.30263068285356431</v>
      </c>
    </row>
    <row r="8598" spans="1:3" x14ac:dyDescent="0.55000000000000004">
      <c r="A8598">
        <v>-2.1490553275674933</v>
      </c>
      <c r="B8598">
        <v>-9.7148081053151802</v>
      </c>
      <c r="C8598">
        <v>0.33204552681388017</v>
      </c>
    </row>
    <row r="8599" spans="1:3" x14ac:dyDescent="0.55000000000000004">
      <c r="A8599">
        <v>-2.2490815682803871</v>
      </c>
      <c r="B8599">
        <v>-8.3819115185941406</v>
      </c>
      <c r="C8599">
        <v>0.35785953877671994</v>
      </c>
    </row>
    <row r="8600" spans="1:3" x14ac:dyDescent="0.55000000000000004">
      <c r="A8600">
        <v>-2.3353419605098327</v>
      </c>
      <c r="B8600">
        <v>-6.9552491851349627</v>
      </c>
      <c r="C8600">
        <v>0.38057852201995629</v>
      </c>
    </row>
    <row r="8601" spans="1:3" x14ac:dyDescent="0.55000000000000004">
      <c r="A8601">
        <v>-2.4069584384119995</v>
      </c>
      <c r="B8601">
        <v>-5.4449275272252802</v>
      </c>
      <c r="C8601">
        <v>0.40116146654613211</v>
      </c>
    </row>
    <row r="8602" spans="1:3" x14ac:dyDescent="0.55000000000000004">
      <c r="A8602">
        <v>-2.4631348225256211</v>
      </c>
      <c r="B8602">
        <v>-3.8572192460655144</v>
      </c>
      <c r="C8602">
        <v>0.42063371003759781</v>
      </c>
    </row>
    <row r="8603" spans="1:3" x14ac:dyDescent="0.55000000000000004">
      <c r="A8603">
        <v>-2.5031192318478279</v>
      </c>
      <c r="B8603">
        <v>-2.1955048731403544</v>
      </c>
      <c r="C8603">
        <v>0.43946689706652209</v>
      </c>
    </row>
    <row r="8604" spans="1:3" x14ac:dyDescent="0.55000000000000004">
      <c r="A8604">
        <v>-2.5261878073816231</v>
      </c>
      <c r="B8604">
        <v>-0.46355085706485211</v>
      </c>
      <c r="C8604">
        <v>0.45698963299326173</v>
      </c>
    </row>
    <row r="8605" spans="1:3" x14ac:dyDescent="0.55000000000000004">
      <c r="A8605">
        <v>-2.5316712025509513</v>
      </c>
      <c r="B8605">
        <v>1.3297363526496657</v>
      </c>
      <c r="C8605">
        <v>0.47121285650700639</v>
      </c>
    </row>
    <row r="8606" spans="1:3" x14ac:dyDescent="0.55000000000000004">
      <c r="A8606">
        <v>-2.5190300623464847</v>
      </c>
      <c r="B8606">
        <v>3.1660000880380235</v>
      </c>
      <c r="C8606">
        <v>0.47923421149938988</v>
      </c>
    </row>
    <row r="8607" spans="1:3" x14ac:dyDescent="0.55000000000000004">
      <c r="A8607">
        <v>-2.4879642044286019</v>
      </c>
      <c r="B8607">
        <v>5.0156159927076089</v>
      </c>
      <c r="C8607">
        <v>0.47812391721157554</v>
      </c>
    </row>
    <row r="8608" spans="1:3" x14ac:dyDescent="0.55000000000000004">
      <c r="A8608">
        <v>-2.4385222396261583</v>
      </c>
      <c r="B8608">
        <v>6.839657253691187</v>
      </c>
      <c r="C8608">
        <v>0.46599681828717082</v>
      </c>
    </row>
    <row r="8609" spans="1:3" x14ac:dyDescent="0.55000000000000004">
      <c r="A8609">
        <v>-2.3711717134125605</v>
      </c>
      <c r="B8609">
        <v>8.5954981940397914</v>
      </c>
      <c r="C8609">
        <v>0.44282354421210701</v>
      </c>
    </row>
    <row r="8610" spans="1:3" x14ac:dyDescent="0.55000000000000004">
      <c r="A8610">
        <v>-2.2867996510845856</v>
      </c>
      <c r="B8610">
        <v>10.244342169906478</v>
      </c>
      <c r="C8610">
        <v>0.41061536669197535</v>
      </c>
    </row>
    <row r="8611" spans="1:3" x14ac:dyDescent="0.55000000000000004">
      <c r="A8611">
        <v>-2.1866366593741819</v>
      </c>
      <c r="B8611">
        <v>11.758072862812005</v>
      </c>
      <c r="C8611">
        <v>0.37288913274152757</v>
      </c>
    </row>
    <row r="8612" spans="1:3" x14ac:dyDescent="0.55000000000000004">
      <c r="A8612">
        <v>-2.0721246820821175</v>
      </c>
      <c r="B8612">
        <v>13.122989292191596</v>
      </c>
      <c r="C8612">
        <v>0.33358935037420268</v>
      </c>
    </row>
    <row r="8613" spans="1:3" x14ac:dyDescent="0.55000000000000004">
      <c r="A8613">
        <v>-1.9447686043925845</v>
      </c>
      <c r="B8613">
        <v>14.339174357709961</v>
      </c>
      <c r="C8613">
        <v>0.29590602515290182</v>
      </c>
    </row>
    <row r="8614" spans="1:3" x14ac:dyDescent="0.55000000000000004">
      <c r="A8614">
        <v>-1.8060155606789372</v>
      </c>
      <c r="B8614">
        <v>15.416129971519123</v>
      </c>
      <c r="C8614">
        <v>0.26152441677730592</v>
      </c>
    </row>
    <row r="8615" spans="1:3" x14ac:dyDescent="0.55000000000000004">
      <c r="A8615">
        <v>-1.6571900608188228</v>
      </c>
      <c r="B8615">
        <v>16.366849089486973</v>
      </c>
      <c r="C8615">
        <v>0.23056622399280277</v>
      </c>
    </row>
    <row r="8616" spans="1:3" x14ac:dyDescent="0.55000000000000004">
      <c r="A8616">
        <v>-1.4994876883906756</v>
      </c>
      <c r="B8616">
        <v>17.202736933095434</v>
      </c>
      <c r="C8616">
        <v>0.20208793936561448</v>
      </c>
    </row>
    <row r="8617" spans="1:3" x14ac:dyDescent="0.55000000000000004">
      <c r="A8617">
        <v>-1.3340090575459775</v>
      </c>
      <c r="B8617">
        <v>17.930984976832978</v>
      </c>
      <c r="C8617">
        <v>0.1748520418649982</v>
      </c>
    </row>
    <row r="8618" spans="1:3" x14ac:dyDescent="0.55000000000000004">
      <c r="A8618">
        <v>-1.1618051973559311</v>
      </c>
      <c r="B8618">
        <v>18.554868805782924</v>
      </c>
      <c r="C8618">
        <v>0.1480691946515377</v>
      </c>
    </row>
    <row r="8619" spans="1:3" x14ac:dyDescent="0.55000000000000004">
      <c r="A8619">
        <v>-0.98390683098985632</v>
      </c>
      <c r="B8619">
        <v>19.076200738172862</v>
      </c>
      <c r="C8619">
        <v>0.12177135006375124</v>
      </c>
    </row>
    <row r="8620" spans="1:3" x14ac:dyDescent="0.55000000000000004">
      <c r="A8620">
        <v>-0.80132375495785813</v>
      </c>
      <c r="B8620">
        <v>19.49817128423393</v>
      </c>
      <c r="C8620">
        <v>9.663990566143911E-2</v>
      </c>
    </row>
    <row r="8621" spans="1:3" x14ac:dyDescent="0.55000000000000004">
      <c r="A8621">
        <v>-0.61502026512839747</v>
      </c>
      <c r="B8621">
        <v>19.826861325362771</v>
      </c>
      <c r="C8621">
        <v>7.3489515212702625E-2</v>
      </c>
    </row>
    <row r="8622" spans="1:3" x14ac:dyDescent="0.55000000000000004">
      <c r="A8622">
        <v>-0.42588535986916393</v>
      </c>
      <c r="B8622">
        <v>20.070784481557265</v>
      </c>
      <c r="C8622">
        <v>5.2764706420059114E-2</v>
      </c>
    </row>
    <row r="8623" spans="1:3" x14ac:dyDescent="0.55000000000000004">
      <c r="A8623">
        <v>-0.23471646058549195</v>
      </c>
      <c r="B8623">
        <v>20.238941593822517</v>
      </c>
      <c r="C8623">
        <v>3.4273136367338378E-2</v>
      </c>
    </row>
    <row r="8624" spans="1:3" x14ac:dyDescent="0.55000000000000004">
      <c r="A8624">
        <v>-4.2226586266488085E-2</v>
      </c>
      <c r="B8624">
        <v>20.338517426444859</v>
      </c>
      <c r="C8624">
        <v>1.7267149669070791E-2</v>
      </c>
    </row>
    <row r="8625" spans="1:3" x14ac:dyDescent="0.55000000000000004">
      <c r="A8625">
        <v>0.15092806205091619</v>
      </c>
      <c r="B8625">
        <v>20.37348386712522</v>
      </c>
      <c r="C8625">
        <v>8.3142211165435347E-4</v>
      </c>
    </row>
    <row r="8626" spans="1:3" x14ac:dyDescent="0.55000000000000004">
      <c r="A8626">
        <v>0.34411410925709879</v>
      </c>
      <c r="B8626">
        <v>20.344745161791401</v>
      </c>
      <c r="C8626">
        <v>-1.570652839209891E-2</v>
      </c>
    </row>
    <row r="8627" spans="1:3" x14ac:dyDescent="0.55000000000000004">
      <c r="A8627">
        <v>0.53669561979410207</v>
      </c>
      <c r="B8627">
        <v>20.25143497508682</v>
      </c>
      <c r="C8627">
        <v>-3.2590669695157802E-2</v>
      </c>
    </row>
    <row r="8628" spans="1:3" x14ac:dyDescent="0.55000000000000004">
      <c r="A8628">
        <v>0.72802452576826471</v>
      </c>
      <c r="B8628">
        <v>20.092490707856332</v>
      </c>
      <c r="C8628">
        <v>-4.9678619761616444E-2</v>
      </c>
    </row>
    <row r="8629" spans="1:3" x14ac:dyDescent="0.55000000000000004">
      <c r="A8629">
        <v>0.91744544896031965</v>
      </c>
      <c r="B8629">
        <v>19.867749782058144</v>
      </c>
      <c r="C8629">
        <v>-6.6646911189826422E-2</v>
      </c>
    </row>
    <row r="8630" spans="1:3" x14ac:dyDescent="0.55000000000000004">
      <c r="A8630">
        <v>1.1043073111040529</v>
      </c>
      <c r="B8630">
        <v>19.578146471339799</v>
      </c>
      <c r="C8630">
        <v>-8.3251282763767975E-2</v>
      </c>
    </row>
    <row r="8631" spans="1:3" x14ac:dyDescent="0.55000000000000004">
      <c r="A8631">
        <v>1.2879724079103938</v>
      </c>
      <c r="B8631">
        <v>19.225199599824631</v>
      </c>
      <c r="C8631">
        <v>-9.943343334139125E-2</v>
      </c>
    </row>
    <row r="8632" spans="1:3" x14ac:dyDescent="0.55000000000000004">
      <c r="A8632">
        <v>1.4678190240351887</v>
      </c>
      <c r="B8632">
        <v>18.810495587997735</v>
      </c>
      <c r="C8632">
        <v>-0.11521667629985892</v>
      </c>
    </row>
    <row r="8633" spans="1:3" x14ac:dyDescent="0.55000000000000004">
      <c r="A8633">
        <v>1.6432410467584331</v>
      </c>
      <c r="B8633">
        <v>18.335673036087528</v>
      </c>
      <c r="C8633">
        <v>-0.13055069011329296</v>
      </c>
    </row>
    <row r="8634" spans="1:3" x14ac:dyDescent="0.55000000000000004">
      <c r="A8634">
        <v>1.8136501411299086</v>
      </c>
      <c r="B8634">
        <v>17.802840810806451</v>
      </c>
      <c r="C8634">
        <v>-0.14524238715434432</v>
      </c>
    </row>
    <row r="8635" spans="1:3" x14ac:dyDescent="0.55000000000000004">
      <c r="A8635">
        <v>1.9784828666270307</v>
      </c>
      <c r="B8635">
        <v>17.214919662345309</v>
      </c>
      <c r="C8635">
        <v>-0.15906462550670125</v>
      </c>
    </row>
    <row r="8636" spans="1:3" x14ac:dyDescent="0.55000000000000004">
      <c r="A8636">
        <v>2.1372083983598666</v>
      </c>
      <c r="B8636">
        <v>16.575164381172716</v>
      </c>
      <c r="C8636">
        <v>-0.17207164839215683</v>
      </c>
    </row>
    <row r="8637" spans="1:3" x14ac:dyDescent="0.55000000000000004">
      <c r="A8637">
        <v>2.2893253577673631</v>
      </c>
      <c r="B8637">
        <v>15.885461910007159</v>
      </c>
      <c r="C8637">
        <v>-0.18491720831879396</v>
      </c>
    </row>
    <row r="8638" spans="1:3" x14ac:dyDescent="0.55000000000000004">
      <c r="A8638">
        <v>2.4343364303205881</v>
      </c>
      <c r="B8638">
        <v>15.143943057527055</v>
      </c>
      <c r="C8638">
        <v>-0.19889172153633178</v>
      </c>
    </row>
    <row r="8639" spans="1:3" x14ac:dyDescent="0.55000000000000004">
      <c r="A8639">
        <v>2.5716996616661398</v>
      </c>
      <c r="B8639">
        <v>14.343200592596503</v>
      </c>
      <c r="C8639">
        <v>-0.2155712520302068</v>
      </c>
    </row>
    <row r="8640" spans="1:3" x14ac:dyDescent="0.55000000000000004">
      <c r="A8640">
        <v>2.7007698034583214</v>
      </c>
      <c r="B8640">
        <v>13.470493951236216</v>
      </c>
      <c r="C8640">
        <v>-0.23614026006103894</v>
      </c>
    </row>
    <row r="8641" spans="1:3" x14ac:dyDescent="0.55000000000000004">
      <c r="A8641">
        <v>2.8207549364423046</v>
      </c>
      <c r="B8641">
        <v>12.510640949598329</v>
      </c>
      <c r="C8641">
        <v>-0.26067806376809499</v>
      </c>
    </row>
    <row r="8642" spans="1:3" x14ac:dyDescent="0.55000000000000004">
      <c r="A8642">
        <v>2.9307143365826867</v>
      </c>
      <c r="B8642">
        <v>11.450833313895945</v>
      </c>
      <c r="C8642">
        <v>-0.28787661309649304</v>
      </c>
    </row>
    <row r="8643" spans="1:3" x14ac:dyDescent="0.55000000000000004">
      <c r="A8643">
        <v>3.0296077263762262</v>
      </c>
      <c r="B8643">
        <v>10.285265537436656</v>
      </c>
      <c r="C8643">
        <v>-0.31541933745179312</v>
      </c>
    </row>
    <row r="8644" spans="1:3" x14ac:dyDescent="0.55000000000000004">
      <c r="A8644">
        <v>3.1163817534010829</v>
      </c>
      <c r="B8644">
        <v>9.0172725943409517</v>
      </c>
      <c r="C8644">
        <v>-0.34089170969919202</v>
      </c>
    </row>
    <row r="8645" spans="1:3" x14ac:dyDescent="0.55000000000000004">
      <c r="A8645">
        <v>3.1900594098571733</v>
      </c>
      <c r="B8645">
        <v>7.6574685466233667</v>
      </c>
      <c r="C8645">
        <v>-0.36294061313599701</v>
      </c>
    </row>
    <row r="8646" spans="1:3" x14ac:dyDescent="0.55000000000000004">
      <c r="A8646">
        <v>3.2497892805873763</v>
      </c>
      <c r="B8646">
        <v>6.217921425207761</v>
      </c>
      <c r="C8646">
        <v>-0.38216659256566227</v>
      </c>
    </row>
    <row r="8647" spans="1:3" x14ac:dyDescent="0.55000000000000004">
      <c r="A8647">
        <v>3.294822336323306</v>
      </c>
      <c r="B8647">
        <v>4.7046299880067846</v>
      </c>
      <c r="C8647">
        <v>-0.40111054884271041</v>
      </c>
    </row>
    <row r="8648" spans="1:3" x14ac:dyDescent="0.55000000000000004">
      <c r="A8648">
        <v>3.3244173480086663</v>
      </c>
      <c r="B8648">
        <v>3.1121264933017465</v>
      </c>
      <c r="C8648">
        <v>-0.42316662232966962</v>
      </c>
    </row>
    <row r="8649" spans="1:3" x14ac:dyDescent="0.55000000000000004">
      <c r="A8649">
        <v>3.3377153923270262</v>
      </c>
      <c r="B8649">
        <v>1.4234988485687914</v>
      </c>
      <c r="C8649">
        <v>-0.45086424968531758</v>
      </c>
    </row>
    <row r="8650" spans="1:3" x14ac:dyDescent="0.55000000000000004">
      <c r="A8650">
        <v>3.3336476498822094</v>
      </c>
      <c r="B8650">
        <v>-0.38301258031415997</v>
      </c>
      <c r="C8650">
        <v>-0.48418307375306313</v>
      </c>
    </row>
    <row r="8651" spans="1:3" x14ac:dyDescent="0.55000000000000004">
      <c r="A8651">
        <v>3.3109392121485803</v>
      </c>
      <c r="B8651">
        <v>-2.3223810932957409</v>
      </c>
      <c r="C8651">
        <v>-0.51963085636162698</v>
      </c>
    </row>
    <row r="8652" spans="1:3" x14ac:dyDescent="0.55000000000000004">
      <c r="A8652">
        <v>3.2682424390838509</v>
      </c>
      <c r="B8652">
        <v>-4.3902561680872392</v>
      </c>
      <c r="C8652">
        <v>-0.55069785729856868</v>
      </c>
    </row>
    <row r="8653" spans="1:3" x14ac:dyDescent="0.55000000000000004">
      <c r="A8653">
        <v>3.2043822880885751</v>
      </c>
      <c r="B8653">
        <v>-6.5548536371687725</v>
      </c>
      <c r="C8653">
        <v>-0.56969420744342603</v>
      </c>
    </row>
    <row r="8654" spans="1:3" x14ac:dyDescent="0.55000000000000004">
      <c r="A8654">
        <v>3.118644961696003</v>
      </c>
      <c r="B8654">
        <v>-8.7572869852296069</v>
      </c>
      <c r="C8654">
        <v>-0.57028164559013239</v>
      </c>
    </row>
    <row r="8655" spans="1:3" x14ac:dyDescent="0.55000000000000004">
      <c r="A8655">
        <v>3.0110152446280218</v>
      </c>
      <c r="B8655">
        <v>-10.92116369499014</v>
      </c>
      <c r="C8655">
        <v>-0.54973735532111656</v>
      </c>
    </row>
    <row r="8656" spans="1:3" x14ac:dyDescent="0.55000000000000004">
      <c r="A8656">
        <v>2.8822780355585778</v>
      </c>
      <c r="B8656">
        <v>-12.968676153698929</v>
      </c>
      <c r="C8656">
        <v>-0.51005170198156979</v>
      </c>
    </row>
    <row r="8657" spans="1:3" x14ac:dyDescent="0.55000000000000004">
      <c r="A8657">
        <v>2.7339434353385719</v>
      </c>
      <c r="B8657">
        <v>-14.837670569203482</v>
      </c>
      <c r="C8657">
        <v>-0.45733671184066205</v>
      </c>
    </row>
    <row r="8658" spans="1:3" x14ac:dyDescent="0.55000000000000004">
      <c r="A8658">
        <v>2.5680175409886252</v>
      </c>
      <c r="B8658">
        <v>-16.493574087822143</v>
      </c>
      <c r="C8658">
        <v>-0.3997562066990169</v>
      </c>
    </row>
    <row r="8659" spans="1:3" x14ac:dyDescent="0.55000000000000004">
      <c r="A8659">
        <v>2.3866960278137945</v>
      </c>
      <c r="B8659">
        <v>-17.93212691015767</v>
      </c>
      <c r="C8659">
        <v>-0.34483635144566571</v>
      </c>
    </row>
    <row r="8660" spans="1:3" x14ac:dyDescent="0.55000000000000004">
      <c r="A8660">
        <v>2.192081014482143</v>
      </c>
      <c r="B8660">
        <v>-19.172517155600044</v>
      </c>
      <c r="C8660">
        <v>-0.29718758511871057</v>
      </c>
    </row>
    <row r="8661" spans="1:3" x14ac:dyDescent="0.55000000000000004">
      <c r="A8661">
        <v>1.9860064377444717</v>
      </c>
      <c r="B8661">
        <v>-20.244131748011572</v>
      </c>
      <c r="C8661">
        <v>-0.25747835298249389</v>
      </c>
    </row>
    <row r="8662" spans="1:3" x14ac:dyDescent="0.55000000000000004">
      <c r="A8662">
        <v>1.7700103794514903</v>
      </c>
      <c r="B8662">
        <v>-21.172443688433663</v>
      </c>
      <c r="C8662">
        <v>-0.22301436980326714</v>
      </c>
    </row>
    <row r="8663" spans="1:3" x14ac:dyDescent="0.55000000000000004">
      <c r="A8663">
        <v>1.5454331674921498</v>
      </c>
      <c r="B8663">
        <v>-21.969542835016107</v>
      </c>
      <c r="C8663">
        <v>-0.1895628282207712</v>
      </c>
    </row>
    <row r="8664" spans="1:3" x14ac:dyDescent="0.55000000000000004">
      <c r="A8664">
        <v>1.3135736869519667</v>
      </c>
      <c r="B8664">
        <v>-22.632433147484566</v>
      </c>
      <c r="C8664">
        <v>-0.15354809955793397</v>
      </c>
    </row>
    <row r="8665" spans="1:3" x14ac:dyDescent="0.55000000000000004">
      <c r="A8665">
        <v>1.0758221673437587</v>
      </c>
      <c r="B8665">
        <v>-23.148717650533722</v>
      </c>
      <c r="C8665">
        <v>-0.11367990409069839</v>
      </c>
    </row>
    <row r="8666" spans="1:3" x14ac:dyDescent="0.55000000000000004">
      <c r="A8666">
        <v>0.83370877096140683</v>
      </c>
      <c r="B8666">
        <v>-23.506187336315236</v>
      </c>
      <c r="C8666">
        <v>-7.1345813187517662E-2</v>
      </c>
    </row>
    <row r="8667" spans="1:3" x14ac:dyDescent="0.55000000000000004">
      <c r="A8667">
        <v>0.58885310373232291</v>
      </c>
      <c r="B8667">
        <v>-23.701386128841008</v>
      </c>
      <c r="C8667">
        <v>-2.9688758513193705E-2</v>
      </c>
    </row>
    <row r="8668" spans="1:3" x14ac:dyDescent="0.55000000000000004">
      <c r="A8668">
        <v>0.34284831533407023</v>
      </c>
      <c r="B8668">
        <v>-23.743199183258135</v>
      </c>
      <c r="C8668">
        <v>8.0463908024656014E-3</v>
      </c>
    </row>
    <row r="8669" spans="1:3" x14ac:dyDescent="0.55000000000000004">
      <c r="A8669">
        <v>9.7140933626083462E-2</v>
      </c>
      <c r="B8669">
        <v>-23.650229381358727</v>
      </c>
      <c r="C8669">
        <v>4.0074624673417429E-2</v>
      </c>
    </row>
    <row r="8670" spans="1:3" x14ac:dyDescent="0.55000000000000004">
      <c r="A8670">
        <v>-0.14703540721820046</v>
      </c>
      <c r="B8670">
        <v>-23.44360864832899</v>
      </c>
      <c r="C8670">
        <v>6.6871924513817335E-2</v>
      </c>
    </row>
    <row r="8671" spans="1:3" x14ac:dyDescent="0.55000000000000004">
      <c r="A8671">
        <v>-0.38864264086499262</v>
      </c>
      <c r="B8671">
        <v>-23.138894791683935</v>
      </c>
      <c r="C8671">
        <v>9.0847462983622979E-2</v>
      </c>
    </row>
    <row r="8672" spans="1:3" x14ac:dyDescent="0.55000000000000004">
      <c r="A8672">
        <v>-0.62674943243300341</v>
      </c>
      <c r="B8672">
        <v>-22.741068825186051</v>
      </c>
      <c r="C8672">
        <v>0.11506659835068593</v>
      </c>
    </row>
    <row r="8673" spans="1:3" x14ac:dyDescent="0.55000000000000004">
      <c r="A8673">
        <v>-0.86041780172189641</v>
      </c>
      <c r="B8673">
        <v>-22.244953265128558</v>
      </c>
      <c r="C8673">
        <v>0.14172199381157785</v>
      </c>
    </row>
    <row r="8674" spans="1:3" x14ac:dyDescent="0.55000000000000004">
      <c r="A8674">
        <v>-1.088621962292424</v>
      </c>
      <c r="B8674">
        <v>-21.640672471257851</v>
      </c>
      <c r="C8674">
        <v>0.17105274421673941</v>
      </c>
    </row>
    <row r="8675" spans="1:3" x14ac:dyDescent="0.55000000000000004">
      <c r="A8675">
        <v>-1.3102397344571319</v>
      </c>
      <c r="B8675">
        <v>-20.921583057675683</v>
      </c>
      <c r="C8675">
        <v>0.20114674521502524</v>
      </c>
    </row>
    <row r="8676" spans="1:3" x14ac:dyDescent="0.55000000000000004">
      <c r="A8676">
        <v>-1.5241236640867111</v>
      </c>
      <c r="B8676">
        <v>-20.090996013800559</v>
      </c>
      <c r="C8676">
        <v>0.2287637329812077</v>
      </c>
    </row>
    <row r="8677" spans="1:3" x14ac:dyDescent="0.55000000000000004">
      <c r="A8677">
        <v>-1.7292213491698472</v>
      </c>
      <c r="B8677">
        <v>-19.164506716177819</v>
      </c>
      <c r="C8677">
        <v>0.25078559291047942</v>
      </c>
    </row>
    <row r="8678" spans="1:3" x14ac:dyDescent="0.55000000000000004">
      <c r="A8678">
        <v>-1.9246915233455721</v>
      </c>
      <c r="B8678">
        <v>-18.1669713256418</v>
      </c>
      <c r="C8678">
        <v>0.26553707299843277</v>
      </c>
    </row>
    <row r="8679" spans="1:3" x14ac:dyDescent="0.55000000000000004">
      <c r="A8679">
        <v>-2.1099665762816882</v>
      </c>
      <c r="B8679">
        <v>-17.125640508121066</v>
      </c>
      <c r="C8679">
        <v>0.27345403337875857</v>
      </c>
    </row>
    <row r="8680" spans="1:3" x14ac:dyDescent="0.55000000000000004">
      <c r="A8680">
        <v>-2.2847362615997824</v>
      </c>
      <c r="B8680">
        <v>-16.062328924091073</v>
      </c>
      <c r="C8680">
        <v>0.27691428133655954</v>
      </c>
    </row>
    <row r="8681" spans="1:3" x14ac:dyDescent="0.55000000000000004">
      <c r="A8681">
        <v>-2.4488590346519481</v>
      </c>
      <c r="B8681">
        <v>-14.987766635419339</v>
      </c>
      <c r="C8681">
        <v>0.27927737946661552</v>
      </c>
    </row>
    <row r="8682" spans="1:3" x14ac:dyDescent="0.55000000000000004">
      <c r="A8682">
        <v>-2.6022365567074477</v>
      </c>
      <c r="B8682">
        <v>-13.900283879232408</v>
      </c>
      <c r="C8682">
        <v>0.28360189392206581</v>
      </c>
    </row>
    <row r="8683" spans="1:3" x14ac:dyDescent="0.55000000000000004">
      <c r="A8683">
        <v>-2.7446986830378104</v>
      </c>
      <c r="B8683">
        <v>-12.788812855314573</v>
      </c>
      <c r="C8683">
        <v>0.29169366711201045</v>
      </c>
    </row>
    <row r="8684" spans="1:3" x14ac:dyDescent="0.55000000000000004">
      <c r="A8684">
        <v>-2.8759347912591076</v>
      </c>
      <c r="B8684">
        <v>-11.638370052640271</v>
      </c>
      <c r="C8684">
        <v>0.3037736220568828</v>
      </c>
    </row>
    <row r="8685" spans="1:3" x14ac:dyDescent="0.55000000000000004">
      <c r="A8685">
        <v>-2.9954843445886223</v>
      </c>
      <c r="B8685">
        <v>-10.435636731992238</v>
      </c>
      <c r="C8685">
        <v>0.31875915260566007</v>
      </c>
    </row>
    <row r="8686" spans="1:3" x14ac:dyDescent="0.55000000000000004">
      <c r="A8686">
        <v>-3.1027761091554904</v>
      </c>
      <c r="B8686">
        <v>-9.1724771451588563</v>
      </c>
      <c r="C8686">
        <v>0.33505015734950655</v>
      </c>
    </row>
    <row r="8687" spans="1:3" x14ac:dyDescent="0.55000000000000004">
      <c r="A8687">
        <v>-3.197187022305167</v>
      </c>
      <c r="B8687">
        <v>-7.8462375431792388</v>
      </c>
      <c r="C8687">
        <v>0.35140926396499539</v>
      </c>
    </row>
    <row r="8688" spans="1:3" x14ac:dyDescent="0.55000000000000004">
      <c r="A8688">
        <v>-3.2780884546492581</v>
      </c>
      <c r="B8688">
        <v>-6.4574413145398495</v>
      </c>
      <c r="C8688">
        <v>0.36742936369514406</v>
      </c>
    </row>
    <row r="8689" spans="1:3" x14ac:dyDescent="0.55000000000000004">
      <c r="A8689">
        <v>-3.3448621413777153</v>
      </c>
      <c r="B8689">
        <v>-5.0066960593950771</v>
      </c>
      <c r="C8689">
        <v>0.38347397747709838</v>
      </c>
    </row>
    <row r="8690" spans="1:3" x14ac:dyDescent="0.55000000000000004">
      <c r="A8690">
        <v>-3.3968875155444898</v>
      </c>
      <c r="B8690">
        <v>-3.492540790609949</v>
      </c>
      <c r="C8690">
        <v>0.40025028172845467</v>
      </c>
    </row>
    <row r="8691" spans="1:3" x14ac:dyDescent="0.55000000000000004">
      <c r="A8691">
        <v>-3.4335164031120251</v>
      </c>
      <c r="B8691">
        <v>-1.9113077076611205</v>
      </c>
      <c r="C8691">
        <v>0.41819334298625999</v>
      </c>
    </row>
    <row r="8692" spans="1:3" x14ac:dyDescent="0.55000000000000004">
      <c r="A8692">
        <v>-3.4540578381423548</v>
      </c>
      <c r="B8692">
        <v>-0.25912974258328791</v>
      </c>
      <c r="C8692">
        <v>0.43697123521137582</v>
      </c>
    </row>
    <row r="8693" spans="1:3" x14ac:dyDescent="0.55000000000000004">
      <c r="A8693">
        <v>-3.4577911273744379</v>
      </c>
      <c r="B8693">
        <v>1.4649194010240789</v>
      </c>
      <c r="C8693">
        <v>0.45539374595185755</v>
      </c>
    </row>
    <row r="8694" spans="1:3" x14ac:dyDescent="0.55000000000000004">
      <c r="A8694">
        <v>-3.4440109418664928</v>
      </c>
      <c r="B8694">
        <v>3.2559935592192866</v>
      </c>
      <c r="C8694">
        <v>0.47166327174752526</v>
      </c>
    </row>
    <row r="8695" spans="1:3" x14ac:dyDescent="0.55000000000000004">
      <c r="A8695">
        <v>-3.4120953956707112</v>
      </c>
      <c r="B8695">
        <v>5.1019137137462174</v>
      </c>
      <c r="C8695">
        <v>0.48378194281092746</v>
      </c>
    </row>
    <row r="8696" spans="1:3" x14ac:dyDescent="0.55000000000000004">
      <c r="A8696">
        <v>-3.3615816138082519</v>
      </c>
      <c r="B8696">
        <v>6.983311504210616</v>
      </c>
      <c r="C8696">
        <v>0.49002643734662893</v>
      </c>
    </row>
    <row r="8697" spans="1:3" x14ac:dyDescent="0.55000000000000004">
      <c r="A8697">
        <v>-3.2922311178054326</v>
      </c>
      <c r="B8697">
        <v>8.8753518411665269</v>
      </c>
      <c r="C8697">
        <v>0.48929050724752826</v>
      </c>
    </row>
    <row r="8698" spans="1:3" x14ac:dyDescent="0.55000000000000004">
      <c r="A8698">
        <v>-3.2040725142631521</v>
      </c>
      <c r="B8698">
        <v>10.750146835150986</v>
      </c>
      <c r="C8698">
        <v>0.48110027638832059</v>
      </c>
    </row>
    <row r="8699" spans="1:3" x14ac:dyDescent="0.55000000000000004">
      <c r="A8699">
        <v>-3.0974203417780624</v>
      </c>
      <c r="B8699">
        <v>12.578892522861945</v>
      </c>
      <c r="C8699">
        <v>0.46545546259250703</v>
      </c>
    </row>
    <row r="8700" spans="1:3" x14ac:dyDescent="0.55000000000000004">
      <c r="A8700">
        <v>-2.9728754217973341</v>
      </c>
      <c r="B8700">
        <v>14.333486209929919</v>
      </c>
      <c r="C8700">
        <v>0.44271932367456074</v>
      </c>
    </row>
    <row r="8701" spans="1:3" x14ac:dyDescent="0.55000000000000004">
      <c r="A8701">
        <v>-2.8313111084201505</v>
      </c>
      <c r="B8701">
        <v>15.987772991705215</v>
      </c>
      <c r="C8701">
        <v>0.41353677455281795</v>
      </c>
    </row>
    <row r="8702" spans="1:3" x14ac:dyDescent="0.55000000000000004">
      <c r="A8702">
        <v>-2.6738485246967896</v>
      </c>
      <c r="B8702">
        <v>17.518577233219485</v>
      </c>
      <c r="C8702">
        <v>0.3788049653613999</v>
      </c>
    </row>
    <row r="8703" spans="1:3" x14ac:dyDescent="0.55000000000000004">
      <c r="A8703">
        <v>-2.5018215895013904</v>
      </c>
      <c r="B8703">
        <v>18.906867886032124</v>
      </c>
      <c r="C8703">
        <v>0.33977197708820545</v>
      </c>
    </row>
    <row r="8704" spans="1:3" x14ac:dyDescent="0.55000000000000004">
      <c r="A8704">
        <v>-2.3167287305482578</v>
      </c>
      <c r="B8704">
        <v>20.139168931565361</v>
      </c>
      <c r="C8704">
        <v>0.29806500300146166</v>
      </c>
    </row>
    <row r="8705" spans="1:3" x14ac:dyDescent="0.55000000000000004">
      <c r="A8705">
        <v>-2.1201707894952437</v>
      </c>
      <c r="B8705">
        <v>21.208628412658459</v>
      </c>
      <c r="C8705">
        <v>0.25548545305086695</v>
      </c>
    </row>
    <row r="8706" spans="1:3" x14ac:dyDescent="0.55000000000000004">
      <c r="A8706">
        <v>-1.9137823588832368</v>
      </c>
      <c r="B8706">
        <v>22.115182710050597</v>
      </c>
      <c r="C8706">
        <v>0.21374554974009538</v>
      </c>
    </row>
    <row r="8707" spans="1:3" x14ac:dyDescent="0.55000000000000004">
      <c r="A8707">
        <v>-1.6991664660603325</v>
      </c>
      <c r="B8707">
        <v>22.864735638894746</v>
      </c>
      <c r="C8707">
        <v>0.17422180473410148</v>
      </c>
    </row>
    <row r="8708" spans="1:3" x14ac:dyDescent="0.55000000000000004">
      <c r="A8708">
        <v>-1.4778424805273997</v>
      </c>
      <c r="B8708">
        <v>23.467270075129054</v>
      </c>
      <c r="C8708">
        <v>0.13764902147413249</v>
      </c>
    </row>
    <row r="8709" spans="1:3" x14ac:dyDescent="0.55000000000000004">
      <c r="A8709">
        <v>-1.2512183413614344</v>
      </c>
      <c r="B8709">
        <v>23.934051507160675</v>
      </c>
      <c r="C8709">
        <v>0.10395627460848741</v>
      </c>
    </row>
    <row r="8710" spans="1:3" x14ac:dyDescent="0.55000000000000004">
      <c r="A8710">
        <v>-1.0205927829098043</v>
      </c>
      <c r="B8710">
        <v>24.274813421104611</v>
      </c>
      <c r="C8710">
        <v>7.2421527639925862E-2</v>
      </c>
    </row>
    <row r="8711" spans="1:3" x14ac:dyDescent="0.55000000000000004">
      <c r="A8711">
        <v>-0.78718235324305386</v>
      </c>
      <c r="B8711">
        <v>24.495766361377623</v>
      </c>
      <c r="C8711">
        <v>4.1943348277782698E-2</v>
      </c>
    </row>
    <row r="8712" spans="1:3" x14ac:dyDescent="0.55000000000000004">
      <c r="A8712">
        <v>-0.5521631130178023</v>
      </c>
      <c r="B8712">
        <v>24.598664753071432</v>
      </c>
      <c r="C8712">
        <v>1.1316688830813975E-2</v>
      </c>
    </row>
    <row r="8713" spans="1:3" x14ac:dyDescent="0.55000000000000004">
      <c r="A8713">
        <v>-0.31671607205435914</v>
      </c>
      <c r="B8713">
        <v>24.581055262731315</v>
      </c>
      <c r="C8713">
        <v>-2.0431331864000292E-2</v>
      </c>
    </row>
    <row r="8714" spans="1:3" x14ac:dyDescent="0.55000000000000004">
      <c r="A8714">
        <v>-8.2064112716907861E-2</v>
      </c>
      <c r="B8714">
        <v>24.437557643329104</v>
      </c>
      <c r="C8714">
        <v>-5.3842798261367467E-2</v>
      </c>
    </row>
    <row r="8715" spans="1:3" x14ac:dyDescent="0.55000000000000004">
      <c r="A8715">
        <v>0.15050682427926468</v>
      </c>
      <c r="B8715">
        <v>24.161428912148406</v>
      </c>
      <c r="C8715">
        <v>-8.9080975641684795E-2</v>
      </c>
    </row>
    <row r="8716" spans="1:3" x14ac:dyDescent="0.55000000000000004">
      <c r="A8716">
        <v>0.37964129923227319</v>
      </c>
      <c r="B8716">
        <v>23.745965396014736</v>
      </c>
      <c r="C8716">
        <v>-0.12596225217077447</v>
      </c>
    </row>
    <row r="8717" spans="1:3" x14ac:dyDescent="0.55000000000000004">
      <c r="A8717">
        <v>0.60392162356632229</v>
      </c>
      <c r="B8717">
        <v>23.185918842445535</v>
      </c>
      <c r="C8717">
        <v>-0.16391691634330458</v>
      </c>
    </row>
    <row r="8718" spans="1:3" x14ac:dyDescent="0.55000000000000004">
      <c r="A8718">
        <v>0.82188941271987914</v>
      </c>
      <c r="B8718">
        <v>22.478750853771487</v>
      </c>
      <c r="C8718">
        <v>-0.20211206330164819</v>
      </c>
    </row>
    <row r="8719" spans="1:3" x14ac:dyDescent="0.55000000000000004">
      <c r="A8719">
        <v>1.0320770761214935</v>
      </c>
      <c r="B8719">
        <v>21.625288128651057</v>
      </c>
      <c r="C8719">
        <v>-0.23963882961782978</v>
      </c>
    </row>
    <row r="8720" spans="1:3" x14ac:dyDescent="0.55000000000000004">
      <c r="A8720">
        <v>1.2330426768300831</v>
      </c>
      <c r="B8720">
        <v>20.629862943353704</v>
      </c>
      <c r="C8720">
        <v>-0.27559159755471424</v>
      </c>
    </row>
    <row r="8721" spans="1:3" x14ac:dyDescent="0.55000000000000004">
      <c r="A8721">
        <v>1.4234043839602337</v>
      </c>
      <c r="B8721">
        <v>19.500002370916999</v>
      </c>
      <c r="C8721">
        <v>-0.30922236333384884</v>
      </c>
    </row>
    <row r="8722" spans="1:3" x14ac:dyDescent="0.55000000000000004">
      <c r="A8722">
        <v>1.6018684612411409</v>
      </c>
      <c r="B8722">
        <v>18.24533758873801</v>
      </c>
      <c r="C8722">
        <v>-0.34019004980227391</v>
      </c>
    </row>
    <row r="8723" spans="1:3" x14ac:dyDescent="0.55000000000000004">
      <c r="A8723">
        <v>1.767242195229678</v>
      </c>
      <c r="B8723">
        <v>16.875898793566428</v>
      </c>
      <c r="C8723">
        <v>-0.3686292023569302</v>
      </c>
    </row>
    <row r="8724" spans="1:3" x14ac:dyDescent="0.55000000000000004">
      <c r="A8724">
        <v>1.918429028981796</v>
      </c>
      <c r="B8724">
        <v>15.400476833684802</v>
      </c>
      <c r="C8724">
        <v>-0.3950467603147188</v>
      </c>
    </row>
    <row r="8725" spans="1:3" x14ac:dyDescent="0.55000000000000004">
      <c r="A8725">
        <v>2.0544094702693867</v>
      </c>
      <c r="B8725">
        <v>13.825522815920705</v>
      </c>
      <c r="C8725">
        <v>-0.42014683066048741</v>
      </c>
    </row>
    <row r="8726" spans="1:3" x14ac:dyDescent="0.55000000000000004">
      <c r="A8726">
        <v>2.1742152016067537</v>
      </c>
      <c r="B8726">
        <v>12.155178835396496</v>
      </c>
      <c r="C8726">
        <v>-0.44442044704355393</v>
      </c>
    </row>
    <row r="8727" spans="1:3" x14ac:dyDescent="0.55000000000000004">
      <c r="A8727">
        <v>2.2769118710585867</v>
      </c>
      <c r="B8727">
        <v>10.393118846135915</v>
      </c>
      <c r="C8727">
        <v>-0.46761888487186098</v>
      </c>
    </row>
    <row r="8728" spans="1:3" x14ac:dyDescent="0.55000000000000004">
      <c r="A8728">
        <v>2.3616093145943702</v>
      </c>
      <c r="B8728">
        <v>8.5457980388199442</v>
      </c>
      <c r="C8728">
        <v>-0.48855130525027657</v>
      </c>
    </row>
    <row r="8729" spans="1:3" x14ac:dyDescent="0.55000000000000004">
      <c r="A8729">
        <v>2.4275069362610351</v>
      </c>
      <c r="B8729">
        <v>6.6257703652026247</v>
      </c>
      <c r="C8729">
        <v>-0.50525183844398813</v>
      </c>
    </row>
    <row r="8730" spans="1:3" x14ac:dyDescent="0.55000000000000004">
      <c r="A8730">
        <v>2.4739684199951908</v>
      </c>
      <c r="B8730">
        <v>4.6539547201198941</v>
      </c>
      <c r="C8730">
        <v>-0.51535667350359515</v>
      </c>
    </row>
    <row r="8731" spans="1:3" x14ac:dyDescent="0.55000000000000004">
      <c r="A8731">
        <v>2.5006108604588184</v>
      </c>
      <c r="B8731">
        <v>2.6599079435094195</v>
      </c>
      <c r="C8731">
        <v>-0.51675863530099853</v>
      </c>
    </row>
    <row r="8732" spans="1:3" x14ac:dyDescent="0.55000000000000004">
      <c r="A8732">
        <v>2.507383722460681</v>
      </c>
      <c r="B8732">
        <v>0.67944889474649561</v>
      </c>
      <c r="C8732">
        <v>-0.50832368807525607</v>
      </c>
    </row>
    <row r="8733" spans="1:3" x14ac:dyDescent="0.55000000000000004">
      <c r="A8733">
        <v>2.4946116873161213</v>
      </c>
      <c r="B8733">
        <v>-1.2496751680305274</v>
      </c>
      <c r="C8733">
        <v>-0.49018773158158824</v>
      </c>
    </row>
    <row r="8734" spans="1:3" x14ac:dyDescent="0.55000000000000004">
      <c r="A8734">
        <v>2.462989888255104</v>
      </c>
      <c r="B8734">
        <v>-3.0924338529870736</v>
      </c>
      <c r="C8734">
        <v>-0.46362111156362196</v>
      </c>
    </row>
    <row r="8735" spans="1:3" x14ac:dyDescent="0.55000000000000004">
      <c r="A8735">
        <v>2.4135361051463229</v>
      </c>
      <c r="B8735">
        <v>-4.8201312185046596</v>
      </c>
      <c r="C8735">
        <v>-0.43063218321773744</v>
      </c>
    </row>
    <row r="8736" spans="1:3" x14ac:dyDescent="0.55000000000000004">
      <c r="A8736">
        <v>2.3475156194299514</v>
      </c>
      <c r="B8736">
        <v>-6.4118484509639266</v>
      </c>
      <c r="C8736">
        <v>-0.3932380199185293</v>
      </c>
    </row>
    <row r="8737" spans="1:3" x14ac:dyDescent="0.55000000000000004">
      <c r="A8737">
        <v>2.2663659350489973</v>
      </c>
      <c r="B8737">
        <v>-7.8529972054139234</v>
      </c>
      <c r="C8737">
        <v>-0.35269818838892236</v>
      </c>
    </row>
    <row r="8738" spans="1:3" x14ac:dyDescent="0.55000000000000004">
      <c r="A8738">
        <v>2.1716488716710765</v>
      </c>
      <c r="B8738">
        <v>-9.1319677354023501</v>
      </c>
      <c r="C8738">
        <v>-0.30929483955539749</v>
      </c>
    </row>
    <row r="8739" spans="1:3" x14ac:dyDescent="0.55000000000000004">
      <c r="A8739">
        <v>2.0650386312305535</v>
      </c>
      <c r="B8739">
        <v>-10.2369647193849</v>
      </c>
      <c r="C8739">
        <v>-0.2626497691312224</v>
      </c>
    </row>
    <row r="8740" spans="1:3" x14ac:dyDescent="0.55000000000000004">
      <c r="A8740">
        <v>1.948334741475017</v>
      </c>
      <c r="B8740">
        <v>-11.154493428401041</v>
      </c>
      <c r="C8740">
        <v>-0.21226157093924369</v>
      </c>
    </row>
    <row r="8741" spans="1:3" x14ac:dyDescent="0.55000000000000004">
      <c r="A8741">
        <v>1.8234792596270033</v>
      </c>
      <c r="B8741">
        <v>-11.870187904225954</v>
      </c>
      <c r="C8741">
        <v>-0.15818070433245068</v>
      </c>
    </row>
    <row r="8742" spans="1:3" x14ac:dyDescent="0.55000000000000004">
      <c r="A8742">
        <v>1.6925532003343011</v>
      </c>
      <c r="B8742">
        <v>-12.371900670729168</v>
      </c>
      <c r="C8742">
        <v>-0.10150499261538265</v>
      </c>
    </row>
    <row r="8743" spans="1:3" x14ac:dyDescent="0.55000000000000004">
      <c r="A8743">
        <v>1.5577346422905698</v>
      </c>
      <c r="B8743">
        <v>-12.653509470079399</v>
      </c>
      <c r="C8743">
        <v>-4.4255255495502674E-2</v>
      </c>
    </row>
    <row r="8744" spans="1:3" x14ac:dyDescent="0.55000000000000004">
      <c r="A8744">
        <v>1.4212227126875228</v>
      </c>
      <c r="B8744">
        <v>-12.717347756280928</v>
      </c>
      <c r="C8744">
        <v>1.1212664293883658E-2</v>
      </c>
    </row>
    <row r="8745" spans="1:3" x14ac:dyDescent="0.55000000000000004">
      <c r="A8745">
        <v>1.2851488787734024</v>
      </c>
      <c r="B8745">
        <v>-12.574170440117687</v>
      </c>
      <c r="C8745">
        <v>6.2895677405516423E-2</v>
      </c>
    </row>
    <row r="8746" spans="1:3" x14ac:dyDescent="0.55000000000000004">
      <c r="A8746">
        <v>1.1515018590484087</v>
      </c>
      <c r="B8746">
        <v>-12.24050291135107</v>
      </c>
      <c r="C8746">
        <v>0.1098100828256517</v>
      </c>
    </row>
    <row r="8747" spans="1:3" x14ac:dyDescent="0.55000000000000004">
      <c r="A8747">
        <v>1.0220906689155627</v>
      </c>
      <c r="B8747">
        <v>-11.73416860309306</v>
      </c>
      <c r="C8747">
        <v>0.15226771647973647</v>
      </c>
    </row>
    <row r="8748" spans="1:3" x14ac:dyDescent="0.55000000000000004">
      <c r="A8748">
        <v>0.89855504725821078</v>
      </c>
      <c r="B8748">
        <v>-11.07024813412392</v>
      </c>
      <c r="C8748">
        <v>0.19137641859745796</v>
      </c>
    </row>
    <row r="8749" spans="1:3" x14ac:dyDescent="0.55000000000000004">
      <c r="A8749">
        <v>0.78240517691182798</v>
      </c>
      <c r="B8749">
        <v>-10.259817778715824</v>
      </c>
      <c r="C8749">
        <v>0.22810099103406195</v>
      </c>
    </row>
    <row r="8750" spans="1:3" x14ac:dyDescent="0.55000000000000004">
      <c r="A8750">
        <v>0.67505630596015975</v>
      </c>
      <c r="B8750">
        <v>-9.3121143660066519</v>
      </c>
      <c r="C8750">
        <v>0.26242872568911213</v>
      </c>
    </row>
    <row r="8751" spans="1:3" x14ac:dyDescent="0.55000000000000004">
      <c r="A8751">
        <v>0.57782654702591441</v>
      </c>
      <c r="B8751">
        <v>-8.2393343835881154</v>
      </c>
      <c r="C8751">
        <v>0.29284041634946834</v>
      </c>
    </row>
    <row r="8752" spans="1:3" x14ac:dyDescent="0.55000000000000004">
      <c r="A8752">
        <v>0.49187853438369528</v>
      </c>
      <c r="B8752">
        <v>-7.0622445244685483</v>
      </c>
      <c r="C8752">
        <v>0.31641934509958286</v>
      </c>
    </row>
    <row r="8753" spans="1:3" x14ac:dyDescent="0.55000000000000004">
      <c r="A8753">
        <v>0.41811007477003959</v>
      </c>
      <c r="B8753">
        <v>-5.8136868913768067</v>
      </c>
      <c r="C8753">
        <v>0.32983201778434135</v>
      </c>
    </row>
    <row r="8754" spans="1:3" x14ac:dyDescent="0.55000000000000004">
      <c r="A8754">
        <v>0.35702970015024438</v>
      </c>
      <c r="B8754">
        <v>-4.5376974882641621</v>
      </c>
      <c r="C8754">
        <v>0.33061798382675839</v>
      </c>
    </row>
    <row r="8755" spans="1:3" x14ac:dyDescent="0.55000000000000004">
      <c r="A8755">
        <v>0.3086646214837846</v>
      </c>
      <c r="B8755">
        <v>-3.2843417367672365</v>
      </c>
      <c r="C8755">
        <v>0.31811687719649501</v>
      </c>
    </row>
    <row r="8756" spans="1:3" x14ac:dyDescent="0.55000000000000004">
      <c r="A8756">
        <v>0.27253670267743307</v>
      </c>
      <c r="B8756">
        <v>-2.1018861390210972</v>
      </c>
      <c r="C8756">
        <v>0.29392018167831846</v>
      </c>
    </row>
    <row r="8757" spans="1:3" x14ac:dyDescent="0.55000000000000004">
      <c r="A8757">
        <v>0.24772320313572282</v>
      </c>
      <c r="B8757">
        <v>-1.0285581939475847</v>
      </c>
      <c r="C8757">
        <v>0.26163258492287844</v>
      </c>
    </row>
    <row r="8758" spans="1:3" x14ac:dyDescent="0.55000000000000004">
      <c r="A8758">
        <v>0.23299207420763152</v>
      </c>
      <c r="B8758">
        <v>-8.70302920677134E-2</v>
      </c>
      <c r="C8758">
        <v>0.22570069762363887</v>
      </c>
    </row>
    <row r="8759" spans="1:3" x14ac:dyDescent="0.55000000000000004">
      <c r="A8759">
        <v>0.22696867810407384</v>
      </c>
      <c r="B8759">
        <v>0.71594797127993215</v>
      </c>
      <c r="C8759">
        <v>0.18991952150040131</v>
      </c>
    </row>
    <row r="8760" spans="1:3" x14ac:dyDescent="0.55000000000000004">
      <c r="A8760">
        <v>0.22827917770996678</v>
      </c>
      <c r="B8760">
        <v>1.3851560232493898</v>
      </c>
      <c r="C8760">
        <v>0.15646145777985623</v>
      </c>
    </row>
    <row r="8761" spans="1:3" x14ac:dyDescent="0.55000000000000004">
      <c r="A8761">
        <v>0.23563342236051621</v>
      </c>
      <c r="B8761">
        <v>1.9300566471425467</v>
      </c>
      <c r="C8761">
        <v>0.12557820262032857</v>
      </c>
    </row>
    <row r="8762" spans="1:3" x14ac:dyDescent="0.55000000000000004">
      <c r="A8762">
        <v>0.24783586500709051</v>
      </c>
      <c r="B8762">
        <v>2.3581474468977901</v>
      </c>
      <c r="C8762">
        <v>9.6000886279901082E-2</v>
      </c>
    </row>
    <row r="8763" spans="1:3" x14ac:dyDescent="0.55000000000000004">
      <c r="A8763">
        <v>0.26374026632770137</v>
      </c>
      <c r="B8763">
        <v>2.6712698682182934</v>
      </c>
      <c r="C8763">
        <v>6.6070760366322062E-2</v>
      </c>
    </row>
    <row r="8764" spans="1:3" x14ac:dyDescent="0.55000000000000004">
      <c r="A8764">
        <v>0.2821895299016125</v>
      </c>
      <c r="B8764">
        <v>2.8663870604123423</v>
      </c>
      <c r="C8764">
        <v>3.4921575137844003E-2</v>
      </c>
    </row>
    <row r="8765" spans="1:3" x14ac:dyDescent="0.55000000000000004">
      <c r="A8765">
        <v>0.30198375863099081</v>
      </c>
      <c r="B8765">
        <v>2.9396050231137973</v>
      </c>
      <c r="C8765">
        <v>2.9759210844413002E-3</v>
      </c>
    </row>
    <row r="8766" spans="1:3" x14ac:dyDescent="0.55000000000000004">
      <c r="A8766">
        <v>0.32189612940127171</v>
      </c>
      <c r="B8766">
        <v>2.8909275147781925</v>
      </c>
      <c r="C8766">
        <v>-2.8171318773677831E-2</v>
      </c>
    </row>
    <row r="8767" spans="1:3" x14ac:dyDescent="0.55000000000000004">
      <c r="A8767">
        <v>0.34073261822989936</v>
      </c>
      <c r="B8767">
        <v>2.7276638643761233</v>
      </c>
      <c r="C8767">
        <v>-5.6333676258449143E-2</v>
      </c>
    </row>
    <row r="8768" spans="1:3" x14ac:dyDescent="0.55000000000000004">
      <c r="A8768">
        <v>0.35741290654801816</v>
      </c>
      <c r="B8768">
        <v>2.4646778928000428</v>
      </c>
      <c r="C8768">
        <v>-7.9787427041799586E-2</v>
      </c>
    </row>
    <row r="8769" spans="1:3" x14ac:dyDescent="0.55000000000000004">
      <c r="A8769">
        <v>0.37103386532739696</v>
      </c>
      <c r="B8769">
        <v>2.1208436135823456</v>
      </c>
      <c r="C8769">
        <v>-9.8180626383509634E-2</v>
      </c>
    </row>
    <row r="8770" spans="1:3" x14ac:dyDescent="0.55000000000000004">
      <c r="A8770">
        <v>0.38088290151174808</v>
      </c>
      <c r="B8770">
        <v>1.7135808031624729</v>
      </c>
      <c r="C8770">
        <v>-0.11261792973443692</v>
      </c>
    </row>
    <row r="8771" spans="1:3" x14ac:dyDescent="0.55000000000000004">
      <c r="A8771">
        <v>0.38639719193519978</v>
      </c>
      <c r="B8771">
        <v>1.2543417460360968</v>
      </c>
      <c r="C8771">
        <v>-0.12508344558977433</v>
      </c>
    </row>
    <row r="8772" spans="1:3" x14ac:dyDescent="0.55000000000000004">
      <c r="A8772">
        <v>0.38708994676141795</v>
      </c>
      <c r="B8772">
        <v>0.74695861969009092</v>
      </c>
      <c r="C8772">
        <v>-0.13753722022078776</v>
      </c>
    </row>
    <row r="8773" spans="1:3" x14ac:dyDescent="0.55000000000000004">
      <c r="A8773">
        <v>0.382478148610433</v>
      </c>
      <c r="B8773">
        <v>0.18974152084853257</v>
      </c>
      <c r="C8773">
        <v>-0.15087742721273104</v>
      </c>
    </row>
    <row r="8774" spans="1:3" x14ac:dyDescent="0.55000000000000004">
      <c r="A8774">
        <v>0.37204970506215612</v>
      </c>
      <c r="B8774">
        <v>-0.41936011570873721</v>
      </c>
      <c r="C8774">
        <v>-0.16439257100531751</v>
      </c>
    </row>
    <row r="8775" spans="1:3" x14ac:dyDescent="0.55000000000000004">
      <c r="A8775">
        <v>0.35528958363260826</v>
      </c>
      <c r="B8775">
        <v>-1.0772772509766844</v>
      </c>
      <c r="C8775">
        <v>-0.17614424849154958</v>
      </c>
    </row>
    <row r="8776" spans="1:3" x14ac:dyDescent="0.55000000000000004">
      <c r="A8776">
        <v>0.3317517844445167</v>
      </c>
      <c r="B8776">
        <v>-1.7727628561730324</v>
      </c>
      <c r="C8776">
        <v>-0.18383794881504881</v>
      </c>
    </row>
    <row r="8777" spans="1:3" x14ac:dyDescent="0.55000000000000004">
      <c r="A8777">
        <v>0.30114502191757603</v>
      </c>
      <c r="B8777">
        <v>-2.4867833767696164</v>
      </c>
      <c r="C8777">
        <v>-0.18573789000305899</v>
      </c>
    </row>
    <row r="8778" spans="1:3" x14ac:dyDescent="0.55000000000000004">
      <c r="A8778">
        <v>0.26339689404970595</v>
      </c>
      <c r="B8778">
        <v>-3.1963438498094425</v>
      </c>
      <c r="C8778">
        <v>-0.18152943558691312</v>
      </c>
    </row>
    <row r="8779" spans="1:3" x14ac:dyDescent="0.55000000000000004">
      <c r="A8779">
        <v>0.21866491016600231</v>
      </c>
      <c r="B8779">
        <v>-3.8805995956144566</v>
      </c>
      <c r="C8779">
        <v>-0.17264020509891198</v>
      </c>
    </row>
    <row r="8780" spans="1:3" x14ac:dyDescent="0.55000000000000004">
      <c r="A8780">
        <v>0.16728347773133972</v>
      </c>
      <c r="B8780">
        <v>-4.5263773495618516</v>
      </c>
      <c r="C8780">
        <v>-0.16161329073307301</v>
      </c>
    </row>
    <row r="8781" spans="1:3" x14ac:dyDescent="0.55000000000000004">
      <c r="A8781">
        <v>0.10966931582937814</v>
      </c>
      <c r="B8781">
        <v>-5.1303732570519776</v>
      </c>
      <c r="C8781">
        <v>-0.15101399057651621</v>
      </c>
    </row>
    <row r="8782" spans="1:3" x14ac:dyDescent="0.55000000000000004">
      <c r="A8782">
        <v>4.6225526585009176E-2</v>
      </c>
      <c r="B8782">
        <v>-5.6973537421365688</v>
      </c>
      <c r="C8782">
        <v>-0.14245416940515612</v>
      </c>
    </row>
    <row r="8783" spans="1:3" x14ac:dyDescent="0.55000000000000004">
      <c r="A8783">
        <v>-2.2718352098816102E-2</v>
      </c>
      <c r="B8783">
        <v>-6.2351339411302611</v>
      </c>
      <c r="C8783">
        <v>-0.13589997086073033</v>
      </c>
    </row>
    <row r="8784" spans="1:3" x14ac:dyDescent="0.55000000000000004">
      <c r="A8784">
        <v>-9.6904853585920769E-2</v>
      </c>
      <c r="B8784">
        <v>-6.7481491244288163</v>
      </c>
      <c r="C8784">
        <v>-0.12963583830001257</v>
      </c>
    </row>
    <row r="8785" spans="1:3" x14ac:dyDescent="0.55000000000000004">
      <c r="A8785">
        <v>-0.17608516000045055</v>
      </c>
      <c r="B8785">
        <v>-7.232587598028501</v>
      </c>
      <c r="C8785">
        <v>-0.12110871325261945</v>
      </c>
    </row>
    <row r="8786" spans="1:3" x14ac:dyDescent="0.55000000000000004">
      <c r="A8786">
        <v>-0.25992414311573347</v>
      </c>
      <c r="B8786">
        <v>-7.6752813091154204</v>
      </c>
      <c r="C8786">
        <v>-0.10802881836586883</v>
      </c>
    </row>
    <row r="8787" spans="1:3" x14ac:dyDescent="0.55000000000000004">
      <c r="A8787">
        <v>-0.34791435740781901</v>
      </c>
      <c r="B8787">
        <v>-8.056209356864219</v>
      </c>
      <c r="C8787">
        <v>-8.9138908212184356E-2</v>
      </c>
    </row>
    <row r="8788" spans="1:3" x14ac:dyDescent="0.55000000000000004">
      <c r="A8788">
        <v>-0.43932901617107056</v>
      </c>
      <c r="B8788">
        <v>-8.3533979507906455</v>
      </c>
      <c r="C8788">
        <v>-6.4685415766296883E-2</v>
      </c>
    </row>
    <row r="8789" spans="1:3" x14ac:dyDescent="0.55000000000000004">
      <c r="A8789">
        <v>-0.53323156283355966</v>
      </c>
      <c r="B8789">
        <v>-8.5487338825943482</v>
      </c>
      <c r="C8789">
        <v>-3.6420138997524477E-2</v>
      </c>
    </row>
    <row r="8790" spans="1:3" x14ac:dyDescent="0.55000000000000004">
      <c r="A8790">
        <v>-0.6285409188407266</v>
      </c>
      <c r="B8790">
        <v>-8.6324105985815791</v>
      </c>
      <c r="C8790">
        <v>-6.8907906024916147E-3</v>
      </c>
    </row>
    <row r="8791" spans="1:3" x14ac:dyDescent="0.55000000000000004">
      <c r="A8791">
        <v>-0.72412676714132762</v>
      </c>
      <c r="B8791">
        <v>-8.6042138767555656</v>
      </c>
      <c r="C8791">
        <v>2.1485367116991776E-2</v>
      </c>
    </row>
    <row r="8792" spans="1:3" x14ac:dyDescent="0.55000000000000004">
      <c r="A8792">
        <v>-0.81890093962209143</v>
      </c>
      <c r="B8792">
        <v>-8.4718332055953098</v>
      </c>
      <c r="C8792">
        <v>4.7034649011504996E-2</v>
      </c>
    </row>
    <row r="8793" spans="1:3" x14ac:dyDescent="0.55000000000000004">
      <c r="A8793">
        <v>-0.91188091764501955</v>
      </c>
      <c r="B8793">
        <v>-8.2473379600050567</v>
      </c>
      <c r="C8793">
        <v>6.9163718271234381E-2</v>
      </c>
    </row>
    <row r="8794" spans="1:3" x14ac:dyDescent="0.55000000000000004">
      <c r="A8794">
        <v>-1.0022128411274149</v>
      </c>
      <c r="B8794">
        <v>-7.9431021859530073</v>
      </c>
      <c r="C8794">
        <v>8.8308214467921406E-2</v>
      </c>
    </row>
    <row r="8795" spans="1:3" x14ac:dyDescent="0.55000000000000004">
      <c r="A8795">
        <v>-1.0891565050663989</v>
      </c>
      <c r="B8795">
        <v>-7.568869037597981</v>
      </c>
      <c r="C8795">
        <v>0.1053942432727753</v>
      </c>
    </row>
    <row r="8796" spans="1:3" x14ac:dyDescent="0.55000000000000004">
      <c r="A8796">
        <v>-1.1720511822223791</v>
      </c>
      <c r="B8796">
        <v>-7.1307845723101879</v>
      </c>
      <c r="C8796">
        <v>0.12135755035444699</v>
      </c>
    </row>
    <row r="8797" spans="1:3" x14ac:dyDescent="0.55000000000000004">
      <c r="A8797">
        <v>-1.2502797343176564</v>
      </c>
      <c r="B8797">
        <v>-6.6315759157771019</v>
      </c>
      <c r="C8797">
        <v>0.13703202342044227</v>
      </c>
    </row>
    <row r="8798" spans="1:3" x14ac:dyDescent="0.55000000000000004">
      <c r="A8798">
        <v>-1.323236702480743</v>
      </c>
      <c r="B8798">
        <v>-6.0711265632498908</v>
      </c>
      <c r="C8798">
        <v>0.15305563316714135</v>
      </c>
    </row>
    <row r="8799" spans="1:3" x14ac:dyDescent="0.55000000000000004">
      <c r="A8799">
        <v>-1.3903039671282653</v>
      </c>
      <c r="B8799">
        <v>-5.4473833431444936</v>
      </c>
      <c r="C8799">
        <v>0.16979282444434785</v>
      </c>
    </row>
    <row r="8800" spans="1:3" x14ac:dyDescent="0.55000000000000004">
      <c r="A8800">
        <v>-1.4508361134000465</v>
      </c>
      <c r="B8800">
        <v>-4.7571363508139575</v>
      </c>
      <c r="C8800">
        <v>0.18747787551969791</v>
      </c>
    </row>
    <row r="8801" spans="1:3" x14ac:dyDescent="0.55000000000000004">
      <c r="A8801">
        <v>-1.5041513130436652</v>
      </c>
      <c r="B8801">
        <v>-3.9965127843977433</v>
      </c>
      <c r="C8801">
        <v>0.20621962262534052</v>
      </c>
    </row>
    <row r="8802" spans="1:3" x14ac:dyDescent="0.55000000000000004">
      <c r="A8802">
        <v>-1.5495281273642838</v>
      </c>
      <c r="B8802">
        <v>-3.1620200753133023</v>
      </c>
      <c r="C8802">
        <v>0.22571242141422507</v>
      </c>
    </row>
    <row r="8803" spans="1:3" x14ac:dyDescent="0.55000000000000004">
      <c r="A8803">
        <v>-1.5862178387245263</v>
      </c>
      <c r="B8803">
        <v>-2.2524827561076135</v>
      </c>
      <c r="C8803">
        <v>0.24506258852660776</v>
      </c>
    </row>
    <row r="8804" spans="1:3" x14ac:dyDescent="0.55000000000000004">
      <c r="A8804">
        <v>-1.6134789715129583</v>
      </c>
      <c r="B8804">
        <v>-1.2713613815371185</v>
      </c>
      <c r="C8804">
        <v>0.26276420990532545</v>
      </c>
    </row>
    <row r="8805" spans="1:3" x14ac:dyDescent="0.55000000000000004">
      <c r="A8805">
        <v>-1.6306354686991678</v>
      </c>
      <c r="B8805">
        <v>-0.22909228810416837</v>
      </c>
      <c r="C8805">
        <v>0.27671254652994892</v>
      </c>
    </row>
    <row r="8806" spans="1:3" x14ac:dyDescent="0.55000000000000004">
      <c r="A8806">
        <v>-1.6371566149842991</v>
      </c>
      <c r="B8806">
        <v>0.85540290025423515</v>
      </c>
      <c r="C8806">
        <v>0.28462036669903845</v>
      </c>
    </row>
    <row r="8807" spans="1:3" x14ac:dyDescent="0.55000000000000004">
      <c r="A8807">
        <v>-1.6327427167811004</v>
      </c>
      <c r="B8807">
        <v>1.9555110704091294</v>
      </c>
      <c r="C8807">
        <v>0.28479380004780125</v>
      </c>
    </row>
    <row r="8808" spans="1:3" x14ac:dyDescent="0.55000000000000004">
      <c r="A8808">
        <v>-1.617388911462464</v>
      </c>
      <c r="B8808">
        <v>3.0401782461257252</v>
      </c>
      <c r="C8808">
        <v>0.27662813355292121</v>
      </c>
    </row>
    <row r="8809" spans="1:3" x14ac:dyDescent="0.55000000000000004">
      <c r="A8809">
        <v>-1.5914081955870678</v>
      </c>
      <c r="B8809">
        <v>4.0783509627819905</v>
      </c>
      <c r="C8809">
        <v>0.26072834504763009</v>
      </c>
    </row>
    <row r="8810" spans="1:3" x14ac:dyDescent="0.55000000000000004">
      <c r="A8810">
        <v>-1.5554081476851036</v>
      </c>
      <c r="B8810">
        <v>5.0435642113752266</v>
      </c>
      <c r="C8810">
        <v>0.23886443372733701</v>
      </c>
    </row>
    <row r="8811" spans="1:3" x14ac:dyDescent="0.55000000000000004">
      <c r="A8811">
        <v>-1.510224051187677</v>
      </c>
      <c r="B8811">
        <v>5.9175684861291105</v>
      </c>
      <c r="C8811">
        <v>0.21351873125914528</v>
      </c>
    </row>
    <row r="8812" spans="1:3" x14ac:dyDescent="0.55000000000000004">
      <c r="A8812">
        <v>-1.4568256946635545</v>
      </c>
      <c r="B8812">
        <v>6.6915746279884782</v>
      </c>
      <c r="C8812">
        <v>0.18710556576951287</v>
      </c>
    </row>
    <row r="8813" spans="1:3" x14ac:dyDescent="0.55000000000000004">
      <c r="A8813">
        <v>-1.3962258212752683</v>
      </c>
      <c r="B8813">
        <v>7.364991871736283</v>
      </c>
      <c r="C8813">
        <v>0.16145408420347088</v>
      </c>
    </row>
    <row r="8814" spans="1:3" x14ac:dyDescent="0.55000000000000004">
      <c r="A8814">
        <v>-1.3294101536056238</v>
      </c>
      <c r="B8814">
        <v>7.9427527364023653</v>
      </c>
      <c r="C8814">
        <v>0.13759398239388049</v>
      </c>
    </row>
    <row r="8815" spans="1:3" x14ac:dyDescent="0.55000000000000004">
      <c r="A8815">
        <v>-1.2572980957174837</v>
      </c>
      <c r="B8815">
        <v>8.4320143354172359</v>
      </c>
      <c r="C8815">
        <v>0.11564701088503816</v>
      </c>
    </row>
    <row r="8816" spans="1:3" x14ac:dyDescent="0.55000000000000004">
      <c r="A8816">
        <v>-1.1807370533008128</v>
      </c>
      <c r="B8816">
        <v>8.8392584370886293</v>
      </c>
      <c r="C8816">
        <v>9.5141861615682666E-2</v>
      </c>
    </row>
    <row r="8817" spans="1:3" x14ac:dyDescent="0.55000000000000004">
      <c r="A8817">
        <v>-1.100518373384846</v>
      </c>
      <c r="B8817">
        <v>9.1692860831204541</v>
      </c>
      <c r="C8817">
        <v>7.5679901340748659E-2</v>
      </c>
    </row>
    <row r="8818" spans="1:3" x14ac:dyDescent="0.55000000000000004">
      <c r="A8818">
        <v>-1.0173917484979806</v>
      </c>
      <c r="B8818">
        <v>9.4261091819148586</v>
      </c>
      <c r="C8818">
        <v>5.7251309215361118E-2</v>
      </c>
    </row>
    <row r="8819" spans="1:3" x14ac:dyDescent="0.55000000000000004">
      <c r="A8819">
        <v>-0.93206602286617035</v>
      </c>
      <c r="B8819">
        <v>9.6142671045072383</v>
      </c>
      <c r="C8819">
        <v>4.0138919869721561E-2</v>
      </c>
    </row>
    <row r="8820" spans="1:3" x14ac:dyDescent="0.55000000000000004">
      <c r="A8820">
        <v>-0.84519862339455298</v>
      </c>
      <c r="B8820">
        <v>9.7397265429471513</v>
      </c>
      <c r="C8820">
        <v>2.4798677666464861E-2</v>
      </c>
    </row>
    <row r="8821" spans="1:3" x14ac:dyDescent="0.55000000000000004">
      <c r="A8821">
        <v>-0.75737883397731198</v>
      </c>
      <c r="B8821">
        <v>9.8100227513732765</v>
      </c>
      <c r="C8821">
        <v>1.1586523382254146E-2</v>
      </c>
    </row>
    <row r="8822" spans="1:3" x14ac:dyDescent="0.55000000000000004">
      <c r="A8822">
        <v>-0.6691154533758904</v>
      </c>
      <c r="B8822">
        <v>9.83310425722944</v>
      </c>
      <c r="C8822">
        <v>3.6042581865903595E-4</v>
      </c>
    </row>
    <row r="8823" spans="1:3" x14ac:dyDescent="0.55000000000000004">
      <c r="A8823">
        <v>-0.58084236633484643</v>
      </c>
      <c r="B8823">
        <v>9.8153465099195678</v>
      </c>
      <c r="C8823">
        <v>-9.5518064138309135E-3</v>
      </c>
    </row>
    <row r="8824" spans="1:3" x14ac:dyDescent="0.55000000000000004">
      <c r="A8824">
        <v>-0.49294362360469757</v>
      </c>
      <c r="B8824">
        <v>9.7599859733324124</v>
      </c>
      <c r="C8824">
        <v>-1.9102715629209926E-2</v>
      </c>
    </row>
    <row r="8825" spans="1:3" x14ac:dyDescent="0.55000000000000004">
      <c r="A8825">
        <v>-0.40578966504722286</v>
      </c>
      <c r="B8825">
        <v>9.6664232210786363</v>
      </c>
      <c r="C8825">
        <v>-2.9325209967982928E-2</v>
      </c>
    </row>
    <row r="8826" spans="1:3" x14ac:dyDescent="0.55000000000000004">
      <c r="A8826">
        <v>-0.31977593991262465</v>
      </c>
      <c r="B8826">
        <v>9.5306771238269263</v>
      </c>
      <c r="C8826">
        <v>-4.0936745131245594E-2</v>
      </c>
    </row>
    <row r="8827" spans="1:3" x14ac:dyDescent="0.55000000000000004">
      <c r="A8827">
        <v>-0.23534887069474481</v>
      </c>
      <c r="B8827">
        <v>9.3475696246896902</v>
      </c>
      <c r="C8827">
        <v>-5.3839393138545535E-2</v>
      </c>
    </row>
    <row r="8828" spans="1:3" x14ac:dyDescent="0.55000000000000004">
      <c r="A8828">
        <v>-0.15300219603795875</v>
      </c>
      <c r="B8828">
        <v>9.1138270467333964</v>
      </c>
      <c r="C8828">
        <v>-6.71453780603639E-2</v>
      </c>
    </row>
    <row r="8829" spans="1:3" x14ac:dyDescent="0.55000000000000004">
      <c r="A8829">
        <v>-7.3244177415315512E-2</v>
      </c>
      <c r="B8829">
        <v>8.8303098705051291</v>
      </c>
      <c r="C8829">
        <v>-7.960264276172023E-2</v>
      </c>
    </row>
    <row r="8830" spans="1:3" x14ac:dyDescent="0.55000000000000004">
      <c r="A8830">
        <v>3.4497487272687976E-3</v>
      </c>
      <c r="B8830">
        <v>8.5027857417391921</v>
      </c>
      <c r="C8830">
        <v>-8.9923303804499935E-2</v>
      </c>
    </row>
    <row r="8831" spans="1:3" x14ac:dyDescent="0.55000000000000004">
      <c r="A8831">
        <v>7.6685442117089497E-2</v>
      </c>
      <c r="B8831">
        <v>8.1413095681517831</v>
      </c>
      <c r="C8831">
        <v>-9.717616492604346E-2</v>
      </c>
    </row>
    <row r="8832" spans="1:3" x14ac:dyDescent="0.55000000000000004">
      <c r="A8832">
        <v>0.14618455842387656</v>
      </c>
      <c r="B8832">
        <v>7.7580421226777911</v>
      </c>
      <c r="C8832">
        <v>-0.10120243003979079</v>
      </c>
    </row>
    <row r="8833" spans="1:3" x14ac:dyDescent="0.55000000000000004">
      <c r="A8833">
        <v>0.21179089197270842</v>
      </c>
      <c r="B8833">
        <v>7.3643639977923216</v>
      </c>
      <c r="C8833">
        <v>-0.10256471534606314</v>
      </c>
    </row>
    <row r="8834" spans="1:3" x14ac:dyDescent="0.55000000000000004">
      <c r="A8834">
        <v>0.27344974714096698</v>
      </c>
      <c r="B8834">
        <v>6.9686941234437354</v>
      </c>
      <c r="C8834">
        <v>-0.10223335626293614</v>
      </c>
    </row>
    <row r="8835" spans="1:3" x14ac:dyDescent="0.55000000000000004">
      <c r="A8835">
        <v>0.33117099338833411</v>
      </c>
      <c r="B8835">
        <v>6.5752847983463374</v>
      </c>
      <c r="C8835">
        <v>-0.10139465879782879</v>
      </c>
    </row>
    <row r="8836" spans="1:3" x14ac:dyDescent="0.55000000000000004">
      <c r="A8836">
        <v>0.38498446785543788</v>
      </c>
      <c r="B8836">
        <v>6.1841143034698058</v>
      </c>
      <c r="C8836">
        <v>-0.10107454144882307</v>
      </c>
    </row>
    <row r="8837" spans="1:3" x14ac:dyDescent="0.55000000000000004">
      <c r="A8837">
        <v>0.43490206561018929</v>
      </c>
      <c r="B8837">
        <v>5.7924464065639443</v>
      </c>
      <c r="C8837">
        <v>-0.10165211326435596</v>
      </c>
    </row>
    <row r="8838" spans="1:3" x14ac:dyDescent="0.55000000000000004">
      <c r="A8838">
        <v>0.48090301599116936</v>
      </c>
      <c r="B8838">
        <v>5.3973067279149296</v>
      </c>
      <c r="C8838">
        <v>-0.10287152992871587</v>
      </c>
    </row>
    <row r="8839" spans="1:3" x14ac:dyDescent="0.55000000000000004">
      <c r="A8839">
        <v>0.52294262213511977</v>
      </c>
      <c r="B8839">
        <v>4.9973134881169647</v>
      </c>
      <c r="C8839">
        <v>-0.10416430847602789</v>
      </c>
    </row>
    <row r="8840" spans="1:3" x14ac:dyDescent="0.55000000000000004">
      <c r="A8840">
        <v>0.56097376488905304</v>
      </c>
      <c r="B8840">
        <v>4.5935672787537767</v>
      </c>
      <c r="C8840">
        <v>-0.10481406075957678</v>
      </c>
    </row>
    <row r="8841" spans="1:3" x14ac:dyDescent="0.55000000000000004">
      <c r="A8841">
        <v>0.59497376910045874</v>
      </c>
      <c r="B8841">
        <v>4.1897371535029277</v>
      </c>
      <c r="C8841">
        <v>-0.10420774320049012</v>
      </c>
    </row>
    <row r="8842" spans="1:3" x14ac:dyDescent="0.55000000000000004">
      <c r="A8842">
        <v>0.62496692953816479</v>
      </c>
      <c r="B8842">
        <v>3.7910388331907137</v>
      </c>
      <c r="C8842">
        <v>-0.10215784702322321</v>
      </c>
    </row>
    <row r="8843" spans="1:3" x14ac:dyDescent="0.55000000000000004">
      <c r="A8843">
        <v>0.65103203673947796</v>
      </c>
      <c r="B8843">
        <v>3.4027236038919093</v>
      </c>
      <c r="C8843">
        <v>-9.8833472489615534E-2</v>
      </c>
    </row>
    <row r="8844" spans="1:3" x14ac:dyDescent="0.55000000000000004">
      <c r="A8844">
        <v>0.67329661265274576</v>
      </c>
      <c r="B8844">
        <v>3.0291059569578311</v>
      </c>
      <c r="C8844">
        <v>-9.4550402735062669E-2</v>
      </c>
    </row>
    <row r="8845" spans="1:3" x14ac:dyDescent="0.55000000000000004">
      <c r="A8845">
        <v>0.69192457905453697</v>
      </c>
      <c r="B8845">
        <v>2.6729746622019985</v>
      </c>
      <c r="C8845">
        <v>-8.9782565565057856E-2</v>
      </c>
    </row>
    <row r="8846" spans="1:3" x14ac:dyDescent="0.55000000000000004">
      <c r="A8846">
        <v>0.70709845578352415</v>
      </c>
      <c r="B8846">
        <v>2.3352845027531011</v>
      </c>
      <c r="C8846">
        <v>-8.5005301644516473E-2</v>
      </c>
    </row>
    <row r="8847" spans="1:3" x14ac:dyDescent="0.55000000000000004">
      <c r="A8847">
        <v>0.71900219298430035</v>
      </c>
      <c r="B8847">
        <v>2.0157796029783634</v>
      </c>
      <c r="C8847">
        <v>-8.0369905278225517E-2</v>
      </c>
    </row>
    <row r="8848" spans="1:3" x14ac:dyDescent="0.55000000000000004">
      <c r="A8848">
        <v>0.72781503970409267</v>
      </c>
      <c r="B8848">
        <v>1.7140980809507917</v>
      </c>
      <c r="C8848">
        <v>-7.5779950843705965E-2</v>
      </c>
    </row>
    <row r="8849" spans="1:3" x14ac:dyDescent="0.55000000000000004">
      <c r="A8849">
        <v>0.73371426527160233</v>
      </c>
      <c r="B8849">
        <v>1.4301883089849239</v>
      </c>
      <c r="C8849">
        <v>-7.1171276881898532E-2</v>
      </c>
    </row>
    <row r="8850" spans="1:3" x14ac:dyDescent="0.55000000000000004">
      <c r="A8850">
        <v>0.73687766719359116</v>
      </c>
      <c r="B8850">
        <v>1.1641492184076463</v>
      </c>
      <c r="C8850">
        <v>-6.6530115756443964E-2</v>
      </c>
    </row>
    <row r="8851" spans="1:3" x14ac:dyDescent="0.55000000000000004">
      <c r="A8851">
        <v>0.73748399786318419</v>
      </c>
      <c r="B8851">
        <v>0.91595803539607856</v>
      </c>
      <c r="C8851">
        <v>-6.1933229487638707E-2</v>
      </c>
    </row>
    <row r="8852" spans="1:3" x14ac:dyDescent="0.55000000000000004">
      <c r="A8852">
        <v>0.73570951199625645</v>
      </c>
      <c r="B8852">
        <v>0.6848896124547158</v>
      </c>
      <c r="C8852">
        <v>-5.7667403504785109E-2</v>
      </c>
    </row>
    <row r="8853" spans="1:3" x14ac:dyDescent="0.55000000000000004">
      <c r="A8853">
        <v>0.73171764152754692</v>
      </c>
      <c r="B8853">
        <v>0.46911334205817412</v>
      </c>
      <c r="C8853">
        <v>-5.4018036659056343E-2</v>
      </c>
    </row>
    <row r="8854" spans="1:3" x14ac:dyDescent="0.55000000000000004">
      <c r="A8854">
        <v>0.72564886308990728</v>
      </c>
      <c r="B8854">
        <v>0.26617273673597364</v>
      </c>
      <c r="C8854">
        <v>-5.102368452220684E-2</v>
      </c>
    </row>
    <row r="8855" spans="1:3" x14ac:dyDescent="0.55000000000000004">
      <c r="A8855">
        <v>0.71761870706613884</v>
      </c>
      <c r="B8855">
        <v>7.3706416445661727E-2</v>
      </c>
      <c r="C8855">
        <v>-4.8596564075263103E-2</v>
      </c>
    </row>
    <row r="8856" spans="1:3" x14ac:dyDescent="0.55000000000000004">
      <c r="A8856">
        <v>0.70772103352263416</v>
      </c>
      <c r="B8856">
        <v>-0.11011370048600361</v>
      </c>
      <c r="C8856">
        <v>-4.654842398460509E-2</v>
      </c>
    </row>
    <row r="8857" spans="1:3" x14ac:dyDescent="0.55000000000000004">
      <c r="A8857">
        <v>0.69603603799174663</v>
      </c>
      <c r="B8857">
        <v>-0.28583657025944453</v>
      </c>
      <c r="C8857">
        <v>-4.4405442357755655E-2</v>
      </c>
    </row>
    <row r="8858" spans="1:3" x14ac:dyDescent="0.55000000000000004">
      <c r="A8858">
        <v>0.68264794536856876</v>
      </c>
      <c r="B8858">
        <v>-0.45196557241497048</v>
      </c>
      <c r="C8858">
        <v>-4.1582653996036258E-2</v>
      </c>
    </row>
    <row r="8859" spans="1:3" x14ac:dyDescent="0.55000000000000004">
      <c r="A8859">
        <v>0.66766634641442757</v>
      </c>
      <c r="B8859">
        <v>-0.60520498244233389</v>
      </c>
      <c r="C8859">
        <v>-3.7733810821439645E-2</v>
      </c>
    </row>
    <row r="8860" spans="1:3" x14ac:dyDescent="0.55000000000000004">
      <c r="A8860">
        <v>0.65123973030355342</v>
      </c>
      <c r="B8860">
        <v>-0.74133356132547867</v>
      </c>
      <c r="C8860">
        <v>-3.2726116136709837E-2</v>
      </c>
    </row>
    <row r="8861" spans="1:3" x14ac:dyDescent="0.55000000000000004">
      <c r="A8861">
        <v>0.63356102682814641</v>
      </c>
      <c r="B8861">
        <v>-0.85581158843313743</v>
      </c>
      <c r="C8861">
        <v>-2.652752108257524E-2</v>
      </c>
    </row>
    <row r="8862" spans="1:3" x14ac:dyDescent="0.55000000000000004">
      <c r="A8862">
        <v>0.6148686968100433</v>
      </c>
      <c r="B8862">
        <v>-0.94420292462207023</v>
      </c>
      <c r="C8862">
        <v>-1.9223688124946885E-2</v>
      </c>
    </row>
    <row r="8863" spans="1:3" x14ac:dyDescent="0.55000000000000004">
      <c r="A8863">
        <v>0.59544407194666127</v>
      </c>
      <c r="B8863">
        <v>-1.0022747694875633</v>
      </c>
      <c r="C8863">
        <v>-1.0834202592182112E-2</v>
      </c>
    </row>
    <row r="8864" spans="1:3" x14ac:dyDescent="0.55000000000000004">
      <c r="A8864">
        <v>0.57561116640261012</v>
      </c>
      <c r="B8864">
        <v>-1.0254619434514769</v>
      </c>
      <c r="C8864">
        <v>-1.1674402462825055E-3</v>
      </c>
    </row>
    <row r="8865" spans="1:3" x14ac:dyDescent="0.55000000000000004">
      <c r="A8865">
        <v>0.55574313360378025</v>
      </c>
      <c r="B8865">
        <v>-1.0085563106607862</v>
      </c>
      <c r="C8865">
        <v>9.9177677776959329E-3</v>
      </c>
    </row>
    <row r="8866" spans="1:3" x14ac:dyDescent="0.55000000000000004">
      <c r="A8866">
        <v>0.53626703850597068</v>
      </c>
      <c r="B8866">
        <v>-0.94629341530312328</v>
      </c>
      <c r="C8866">
        <v>2.2309403732481553E-2</v>
      </c>
    </row>
    <row r="8867" spans="1:3" x14ac:dyDescent="0.55000000000000004">
      <c r="A8867">
        <v>0.51765979332783241</v>
      </c>
      <c r="B8867">
        <v>-0.83425927770410824</v>
      </c>
      <c r="C8867">
        <v>3.5679280324979613E-2</v>
      </c>
    </row>
    <row r="8868" spans="1:3" x14ac:dyDescent="0.55000000000000004">
      <c r="A8868">
        <v>0.50043481306903359</v>
      </c>
      <c r="B8868">
        <v>-0.67010671011259271</v>
      </c>
      <c r="C8868">
        <v>4.9285816772078113E-2</v>
      </c>
    </row>
    <row r="8869" spans="1:3" x14ac:dyDescent="0.55000000000000004">
      <c r="A8869">
        <v>0.48511270323059469</v>
      </c>
      <c r="B8869">
        <v>-0.45549428696316241</v>
      </c>
      <c r="C8869">
        <v>6.1797217984355779E-2</v>
      </c>
    </row>
    <row r="8870" spans="1:3" x14ac:dyDescent="0.55000000000000004">
      <c r="A8870">
        <v>0.47217111221707048</v>
      </c>
      <c r="B8870">
        <v>-0.19767297340021328</v>
      </c>
      <c r="C8870">
        <v>7.1650666882595124E-2</v>
      </c>
    </row>
    <row r="8871" spans="1:3" x14ac:dyDescent="0.55000000000000004">
      <c r="A8871">
        <v>0.46198589030991299</v>
      </c>
      <c r="B8871">
        <v>9.047914519142447E-2</v>
      </c>
      <c r="C8871">
        <v>7.749639242984678E-2</v>
      </c>
    </row>
    <row r="8872" spans="1:3" x14ac:dyDescent="0.55000000000000004">
      <c r="A8872">
        <v>0.4547795466149393</v>
      </c>
      <c r="B8872">
        <v>0.39168924317950726</v>
      </c>
      <c r="C8872">
        <v>7.8409455390071853E-2</v>
      </c>
    </row>
    <row r="8873" spans="1:3" x14ac:dyDescent="0.55000000000000004">
      <c r="A8873">
        <v>0.45058672185468168</v>
      </c>
      <c r="B8873">
        <v>0.68660754585956751</v>
      </c>
      <c r="C8873">
        <v>7.4239769599607361E-2</v>
      </c>
    </row>
    <row r="8874" spans="1:3" x14ac:dyDescent="0.55000000000000004">
      <c r="A8874">
        <v>0.44924915316667796</v>
      </c>
      <c r="B8874">
        <v>0.95718482394919313</v>
      </c>
      <c r="C8874">
        <v>6.5810581378459743E-2</v>
      </c>
    </row>
    <row r="8875" spans="1:3" x14ac:dyDescent="0.55000000000000004">
      <c r="A8875">
        <v>0.45044593268882765</v>
      </c>
      <c r="B8875">
        <v>1.1895966473187405</v>
      </c>
      <c r="C8875">
        <v>5.4485393450498562E-2</v>
      </c>
    </row>
    <row r="8876" spans="1:3" x14ac:dyDescent="0.55000000000000004">
      <c r="A8876">
        <v>0.45374454105904516</v>
      </c>
      <c r="B8876">
        <v>1.3754119412526649</v>
      </c>
      <c r="C8876">
        <v>4.169229492109789E-2</v>
      </c>
    </row>
    <row r="8877" spans="1:3" x14ac:dyDescent="0.55000000000000004">
      <c r="A8877">
        <v>0.45865568288667657</v>
      </c>
      <c r="B8877">
        <v>1.5115770327055273</v>
      </c>
      <c r="C8877">
        <v>2.8786530882661161E-2</v>
      </c>
    </row>
    <row r="8878" spans="1:3" x14ac:dyDescent="0.55000000000000004">
      <c r="A8878">
        <v>0.4646845336578237</v>
      </c>
      <c r="B8878">
        <v>1.5995090206183689</v>
      </c>
      <c r="C8878">
        <v>1.6726920417981472E-2</v>
      </c>
    </row>
    <row r="8879" spans="1:3" x14ac:dyDescent="0.55000000000000004">
      <c r="A8879">
        <v>0.47136647200718124</v>
      </c>
      <c r="B8879">
        <v>1.642884663326639</v>
      </c>
      <c r="C8879">
        <v>5.7242404041044784E-3</v>
      </c>
    </row>
    <row r="8880" spans="1:3" x14ac:dyDescent="0.55000000000000004">
      <c r="A8880">
        <v>0.47827601576831175</v>
      </c>
      <c r="B8880">
        <v>1.6451805576018614</v>
      </c>
      <c r="C8880">
        <v>-4.535889329972803E-3</v>
      </c>
    </row>
    <row r="8881" spans="1:3" x14ac:dyDescent="0.55000000000000004">
      <c r="A8881">
        <v>0.48501603601174847</v>
      </c>
      <c r="B8881">
        <v>1.6084163204419522</v>
      </c>
      <c r="C8881">
        <v>-1.4493218930849795E-2</v>
      </c>
    </row>
    <row r="8882" spans="1:3" x14ac:dyDescent="0.55000000000000004">
      <c r="A8882">
        <v>0.49120120702006287</v>
      </c>
      <c r="B8882">
        <v>1.5330036986446256</v>
      </c>
      <c r="C8882">
        <v>-2.4540229204412348E-2</v>
      </c>
    </row>
    <row r="8883" spans="1:3" x14ac:dyDescent="0.55000000000000004">
      <c r="A8883">
        <v>0.49644380260403986</v>
      </c>
      <c r="B8883">
        <v>1.4184880497973471</v>
      </c>
      <c r="C8883">
        <v>-3.4732880964986446E-2</v>
      </c>
    </row>
    <row r="8884" spans="1:3" x14ac:dyDescent="0.55000000000000004">
      <c r="A8884">
        <v>0.50035231756282905</v>
      </c>
      <c r="B8884">
        <v>1.2652626982456918</v>
      </c>
      <c r="C8884">
        <v>-4.4576307208748174E-2</v>
      </c>
    </row>
    <row r="8885" spans="1:3" x14ac:dyDescent="0.55000000000000004">
      <c r="A8885">
        <v>0.50254954050257361</v>
      </c>
      <c r="B8885">
        <v>1.0761527908514834</v>
      </c>
      <c r="C8885">
        <v>-5.3306667632974647E-2</v>
      </c>
    </row>
    <row r="8886" spans="1:3" x14ac:dyDescent="0.55000000000000004">
      <c r="A8886">
        <v>0.50270106126882763</v>
      </c>
      <c r="B8886">
        <v>0.85690288008903914</v>
      </c>
      <c r="C8886">
        <v>-6.0176723030816386E-2</v>
      </c>
    </row>
    <row r="8887" spans="1:3" x14ac:dyDescent="0.55000000000000004">
      <c r="A8887">
        <v>0.50054418497262809</v>
      </c>
      <c r="B8887">
        <v>0.61607532992259351</v>
      </c>
      <c r="C8887">
        <v>-6.4475218049124414E-2</v>
      </c>
    </row>
    <row r="8888" spans="1:3" x14ac:dyDescent="0.55000000000000004">
      <c r="A8888">
        <v>0.49591458699078506</v>
      </c>
      <c r="B8888">
        <v>0.36445038637628663</v>
      </c>
      <c r="C8888">
        <v>-6.5765435960351198E-2</v>
      </c>
    </row>
    <row r="8889" spans="1:3" x14ac:dyDescent="0.55000000000000004">
      <c r="A8889">
        <v>0.48876212011883352</v>
      </c>
      <c r="B8889">
        <v>0.11340098401178278</v>
      </c>
      <c r="C8889">
        <v>-6.4177318886700488E-2</v>
      </c>
    </row>
    <row r="8890" spans="1:3" x14ac:dyDescent="0.55000000000000004">
      <c r="A8890">
        <v>0.47914630304086769</v>
      </c>
      <c r="B8890">
        <v>-0.12704677033073991</v>
      </c>
      <c r="C8890">
        <v>-6.0278040503839211E-2</v>
      </c>
    </row>
    <row r="8891" spans="1:3" x14ac:dyDescent="0.55000000000000004">
      <c r="A8891">
        <v>0.46721513439624984</v>
      </c>
      <c r="B8891">
        <v>-0.34949815669174367</v>
      </c>
      <c r="C8891">
        <v>-5.4862428627115128E-2</v>
      </c>
    </row>
    <row r="8892" spans="1:3" x14ac:dyDescent="0.55000000000000004">
      <c r="A8892">
        <v>0.45317464443602085</v>
      </c>
      <c r="B8892">
        <v>-0.54986813510645682</v>
      </c>
      <c r="C8892">
        <v>-4.8848740324599731E-2</v>
      </c>
    </row>
    <row r="8893" spans="1:3" x14ac:dyDescent="0.55000000000000004">
      <c r="A8893">
        <v>0.43725452560598443</v>
      </c>
      <c r="B8893">
        <v>-0.72724778293222148</v>
      </c>
      <c r="C8893">
        <v>-4.2962671593497904E-2</v>
      </c>
    </row>
    <row r="8894" spans="1:3" x14ac:dyDescent="0.55000000000000004">
      <c r="A8894">
        <v>0.41968092572668836</v>
      </c>
      <c r="B8894">
        <v>-0.88272102089902238</v>
      </c>
      <c r="C8894">
        <v>-3.7510018865508782E-2</v>
      </c>
    </row>
    <row r="8895" spans="1:3" x14ac:dyDescent="0.55000000000000004">
      <c r="A8895">
        <v>0.40066399052483009</v>
      </c>
      <c r="B8895">
        <v>-1.0180626923828253</v>
      </c>
      <c r="C8895">
        <v>-3.2542606126107716E-2</v>
      </c>
    </row>
    <row r="8896" spans="1:3" x14ac:dyDescent="0.55000000000000004">
      <c r="A8896">
        <v>0.38039566953098247</v>
      </c>
      <c r="B8896">
        <v>-1.1348725078331505</v>
      </c>
      <c r="C8896">
        <v>-2.7917960877166158E-2</v>
      </c>
    </row>
    <row r="8897" spans="1:3" x14ac:dyDescent="0.55000000000000004">
      <c r="A8897">
        <v>0.35905563894160758</v>
      </c>
      <c r="B8897">
        <v>-1.2336579822716949</v>
      </c>
      <c r="C8897">
        <v>-2.3213237072391008E-2</v>
      </c>
    </row>
    <row r="8898" spans="1:3" x14ac:dyDescent="0.55000000000000004">
      <c r="A8898">
        <v>0.33682661294489707</v>
      </c>
      <c r="B8898">
        <v>-1.3133243734882944</v>
      </c>
      <c r="C8898">
        <v>-1.8021955068706113E-2</v>
      </c>
    </row>
    <row r="8899" spans="1:3" x14ac:dyDescent="0.55000000000000004">
      <c r="A8899">
        <v>0.31390877503775927</v>
      </c>
      <c r="B8899">
        <v>-1.3719345882520866</v>
      </c>
      <c r="C8899">
        <v>-1.2314595016072396E-2</v>
      </c>
    </row>
    <row r="8900" spans="1:3" x14ac:dyDescent="0.55000000000000004">
      <c r="A8900">
        <v>0.29052127327860006</v>
      </c>
      <c r="B8900">
        <v>-1.4080197490250868</v>
      </c>
      <c r="C8900">
        <v>-6.3630244316502842E-3</v>
      </c>
    </row>
    <row r="8901" spans="1:3" x14ac:dyDescent="0.55000000000000004">
      <c r="A8901">
        <v>0.26689214878860312</v>
      </c>
      <c r="B8901">
        <v>-1.4215110476367301</v>
      </c>
      <c r="C8901">
        <v>-6.200493839001324E-4</v>
      </c>
    </row>
    <row r="8902" spans="1:3" x14ac:dyDescent="0.55000000000000004">
      <c r="A8902">
        <v>0.24324081284902158</v>
      </c>
      <c r="B8902">
        <v>-1.4144004045409211</v>
      </c>
      <c r="C8902">
        <v>4.3005064728281594E-3</v>
      </c>
    </row>
    <row r="8903" spans="1:3" x14ac:dyDescent="0.55000000000000004">
      <c r="A8903">
        <v>0.21975540668192625</v>
      </c>
      <c r="B8903">
        <v>-1.3907695676419649</v>
      </c>
      <c r="C8903">
        <v>7.9307755659690608E-3</v>
      </c>
    </row>
    <row r="8904" spans="1:3" x14ac:dyDescent="0.55000000000000004">
      <c r="A8904">
        <v>0.19657572134296397</v>
      </c>
      <c r="B8904">
        <v>-1.3556979975704238</v>
      </c>
      <c r="C8904">
        <v>1.0222211013503532E-2</v>
      </c>
    </row>
    <row r="8905" spans="1:3" x14ac:dyDescent="0.55000000000000004">
      <c r="A8905">
        <v>0.17379061202824131</v>
      </c>
      <c r="B8905">
        <v>-1.3140034656063102</v>
      </c>
      <c r="C8905">
        <v>1.1358809671855439E-2</v>
      </c>
    </row>
    <row r="8906" spans="1:3" x14ac:dyDescent="0.55000000000000004">
      <c r="A8906">
        <v>0.15144450014908745</v>
      </c>
      <c r="B8906">
        <v>-1.2696834100931982</v>
      </c>
      <c r="C8906">
        <v>1.1581177653771903E-2</v>
      </c>
    </row>
    <row r="8907" spans="1:3" x14ac:dyDescent="0.55000000000000004">
      <c r="A8907">
        <v>0.12954687327611383</v>
      </c>
      <c r="B8907">
        <v>-1.2256479571770733</v>
      </c>
      <c r="C8907">
        <v>1.1211499839046329E-2</v>
      </c>
    </row>
    <row r="8908" spans="1:3" x14ac:dyDescent="0.55000000000000004">
      <c r="A8908">
        <v>0.1080838881946016</v>
      </c>
      <c r="B8908">
        <v>-1.1838815547666992</v>
      </c>
      <c r="C8908">
        <v>1.0406720870257066E-2</v>
      </c>
    </row>
    <row r="8909" spans="1:3" x14ac:dyDescent="0.55000000000000004">
      <c r="A8909">
        <v>8.7023355549723971E-2</v>
      </c>
      <c r="B8909">
        <v>-1.146655218229417</v>
      </c>
      <c r="C8909">
        <v>8.8615692629118153E-3</v>
      </c>
    </row>
    <row r="8910" spans="1:3" x14ac:dyDescent="0.55000000000000004">
      <c r="A8910">
        <v>6.6303597682987131E-2</v>
      </c>
      <c r="B8910">
        <v>-1.1179757365587488</v>
      </c>
      <c r="C8910">
        <v>5.982882947578933E-3</v>
      </c>
    </row>
    <row r="8911" spans="1:3" x14ac:dyDescent="0.55000000000000004">
      <c r="A8911">
        <v>4.581158442831202E-2</v>
      </c>
      <c r="B8911">
        <v>-1.1041057561593874</v>
      </c>
      <c r="C8911">
        <v>1.1961959340780828E-3</v>
      </c>
    </row>
    <row r="8912" spans="1:3" x14ac:dyDescent="0.55000000000000004">
      <c r="A8912">
        <v>2.5361166016473043E-2</v>
      </c>
      <c r="B8912">
        <v>-1.1131855663459167</v>
      </c>
      <c r="C8912">
        <v>-5.8958906476025506E-3</v>
      </c>
    </row>
    <row r="8913" spans="1:3" x14ac:dyDescent="0.55000000000000004">
      <c r="A8913">
        <v>4.6786750525212029E-3</v>
      </c>
      <c r="B8913">
        <v>-1.1540086194832098</v>
      </c>
      <c r="C8913">
        <v>-1.5234054040437359E-2</v>
      </c>
    </row>
    <row r="8914" spans="1:3" x14ac:dyDescent="0.55000000000000004">
      <c r="A8914">
        <v>-1.6594295490332478E-2</v>
      </c>
      <c r="B8914">
        <v>-1.2340132781757556</v>
      </c>
      <c r="C8914">
        <v>-2.617622478593206E-2</v>
      </c>
    </row>
    <row r="8915" spans="1:3" x14ac:dyDescent="0.55000000000000004">
      <c r="A8915">
        <v>-3.8877462605960998E-2</v>
      </c>
      <c r="B8915">
        <v>-1.3577665485018224</v>
      </c>
      <c r="C8915">
        <v>-3.7878262960479386E-2</v>
      </c>
    </row>
    <row r="8916" spans="1:3" x14ac:dyDescent="0.55000000000000004">
      <c r="A8916">
        <v>-6.2620386724524718E-2</v>
      </c>
      <c r="B8916">
        <v>-1.5268180283531079</v>
      </c>
      <c r="C8916">
        <v>-4.9622503008094884E-2</v>
      </c>
    </row>
    <row r="8917" spans="1:3" x14ac:dyDescent="0.55000000000000004">
      <c r="A8917">
        <v>-8.8274628306630354E-2</v>
      </c>
      <c r="B8917">
        <v>-1.7401773033627985</v>
      </c>
      <c r="C8917">
        <v>-6.0811904346817464E-2</v>
      </c>
    </row>
    <row r="8918" spans="1:3" x14ac:dyDescent="0.55000000000000004">
      <c r="A8918">
        <v>-0.11627119166124257</v>
      </c>
      <c r="B8918">
        <v>-1.9950438350462076</v>
      </c>
      <c r="C8918">
        <v>-7.1106590313332177E-2</v>
      </c>
    </row>
    <row r="8919" spans="1:3" x14ac:dyDescent="0.55000000000000004">
      <c r="A8919">
        <v>-0.1470078445624447</v>
      </c>
      <c r="B8919">
        <v>-2.2879842459359248</v>
      </c>
      <c r="C8919">
        <v>-8.0518881161676603E-2</v>
      </c>
    </row>
    <row r="8920" spans="1:3" x14ac:dyDescent="0.55000000000000004">
      <c r="A8920">
        <v>-0.18084818035800312</v>
      </c>
      <c r="B8920">
        <v>-2.615503723892612</v>
      </c>
      <c r="C8920">
        <v>-8.9004658153378921E-2</v>
      </c>
    </row>
    <row r="8921" spans="1:3" x14ac:dyDescent="0.55000000000000004">
      <c r="A8921">
        <v>-0.21811860082202483</v>
      </c>
      <c r="B8921">
        <v>-2.9730797565585307</v>
      </c>
      <c r="C8921">
        <v>-9.6076104096061446E-2</v>
      </c>
    </row>
    <row r="8922" spans="1:3" x14ac:dyDescent="0.55000000000000004">
      <c r="A8922">
        <v>-0.25908976726828686</v>
      </c>
      <c r="B8922">
        <v>-3.3535449139592113</v>
      </c>
      <c r="C8922">
        <v>-0.10085203120449779</v>
      </c>
    </row>
    <row r="8923" spans="1:3" x14ac:dyDescent="0.55000000000000004">
      <c r="A8923">
        <v>-0.30394287065734993</v>
      </c>
      <c r="B8923">
        <v>-3.745754427713889</v>
      </c>
      <c r="C8923">
        <v>-0.10215496349254025</v>
      </c>
    </row>
    <row r="8924" spans="1:3" x14ac:dyDescent="0.55000000000000004">
      <c r="A8924">
        <v>-0.35272483860432424</v>
      </c>
      <c r="B8924">
        <v>-4.1338973490886124</v>
      </c>
      <c r="C8924">
        <v>-9.8747169724190176E-2</v>
      </c>
    </row>
    <row r="8925" spans="1:3" x14ac:dyDescent="0.55000000000000004">
      <c r="A8925">
        <v>-0.40530279049662676</v>
      </c>
      <c r="B8925">
        <v>-4.4985305393837818</v>
      </c>
      <c r="C8925">
        <v>-8.9986365625276246E-2</v>
      </c>
    </row>
    <row r="8926" spans="1:3" x14ac:dyDescent="0.55000000000000004">
      <c r="A8926">
        <v>-0.4613406548546245</v>
      </c>
      <c r="B8926">
        <v>-4.8196829238196877</v>
      </c>
      <c r="C8926">
        <v>-7.6241576629333507E-2</v>
      </c>
    </row>
    <row r="8927" spans="1:3" x14ac:dyDescent="0.55000000000000004">
      <c r="A8927">
        <v>-0.52031253010089362</v>
      </c>
      <c r="B8927">
        <v>-5.0803175433207342</v>
      </c>
      <c r="C8927">
        <v>-5.8662470731456577E-2</v>
      </c>
    </row>
    <row r="8928" spans="1:3" x14ac:dyDescent="0.55000000000000004">
      <c r="A8928">
        <v>-0.5815460388926964</v>
      </c>
      <c r="B8928">
        <v>-5.2687332591871936</v>
      </c>
      <c r="C8928">
        <v>-3.88611917253028E-2</v>
      </c>
    </row>
    <row r="8929" spans="1:3" x14ac:dyDescent="0.55000000000000004">
      <c r="A8929">
        <v>-0.64428362564732078</v>
      </c>
      <c r="B8929">
        <v>-5.3797296069170306</v>
      </c>
      <c r="C8929">
        <v>-1.8590334014778432E-2</v>
      </c>
    </row>
    <row r="8930" spans="1:3" x14ac:dyDescent="0.55000000000000004">
      <c r="A8930">
        <v>-0.70774809845274145</v>
      </c>
      <c r="B8930">
        <v>-5.4139431758256134</v>
      </c>
      <c r="C8930">
        <v>8.814474161330713E-4</v>
      </c>
    </row>
    <row r="8931" spans="1:3" x14ac:dyDescent="0.55000000000000004">
      <c r="A8931">
        <v>-0.77119016610789681</v>
      </c>
      <c r="B8931">
        <v>-5.3751672087250739</v>
      </c>
      <c r="C8931">
        <v>1.9188928929901934E-2</v>
      </c>
    </row>
    <row r="8932" spans="1:3" x14ac:dyDescent="0.55000000000000004">
      <c r="A8932">
        <v>-0.83390318626412518</v>
      </c>
      <c r="B8932">
        <v>-5.2671960066794785</v>
      </c>
      <c r="C8932">
        <v>3.6696786414609141E-2</v>
      </c>
    </row>
    <row r="8933" spans="1:3" x14ac:dyDescent="0.55000000000000004">
      <c r="A8933">
        <v>-0.89521015160587303</v>
      </c>
      <c r="B8933">
        <v>-5.0916598011176939</v>
      </c>
      <c r="C8933">
        <v>5.4160462840972805E-2</v>
      </c>
    </row>
    <row r="8934" spans="1:3" x14ac:dyDescent="0.55000000000000004">
      <c r="A8934">
        <v>-0.95443579859699823</v>
      </c>
      <c r="B8934">
        <v>-4.8473331797443562</v>
      </c>
      <c r="C8934">
        <v>7.2302591700092358E-2</v>
      </c>
    </row>
    <row r="8935" spans="1:3" x14ac:dyDescent="0.55000000000000004">
      <c r="A8935">
        <v>-1.0108807765358443</v>
      </c>
      <c r="B8935">
        <v>-4.5314439267070465</v>
      </c>
      <c r="C8935">
        <v>9.1201162460006008E-2</v>
      </c>
    </row>
    <row r="8936" spans="1:3" x14ac:dyDescent="0.55000000000000004">
      <c r="A8936">
        <v>-1.0638192737257202</v>
      </c>
      <c r="B8936">
        <v>-4.1425295214546409</v>
      </c>
      <c r="C8936">
        <v>0.11010028953399266</v>
      </c>
    </row>
    <row r="8937" spans="1:3" x14ac:dyDescent="0.55000000000000004">
      <c r="A8937">
        <v>-1.1125265794718722</v>
      </c>
      <c r="B8937">
        <v>-3.6827867203617495</v>
      </c>
      <c r="C8937">
        <v>0.12786182283292835</v>
      </c>
    </row>
    <row r="8938" spans="1:3" x14ac:dyDescent="0.55000000000000004">
      <c r="A8938">
        <v>-1.1563216572117097</v>
      </c>
      <c r="B8938">
        <v>-3.1587376010562007</v>
      </c>
      <c r="C8938">
        <v>0.1433851333293639</v>
      </c>
    </row>
    <row r="8939" spans="1:3" x14ac:dyDescent="0.55000000000000004">
      <c r="A8939">
        <v>-1.1946088772678924</v>
      </c>
      <c r="B8939">
        <v>-2.580581972053253</v>
      </c>
      <c r="C8939">
        <v>0.15586726263489481</v>
      </c>
    </row>
    <row r="8940" spans="1:3" x14ac:dyDescent="0.55000000000000004">
      <c r="A8940">
        <v>-1.2269077525083816</v>
      </c>
      <c r="B8940">
        <v>-1.9603549258943493</v>
      </c>
      <c r="C8940">
        <v>0.16516122916578005</v>
      </c>
    </row>
    <row r="8941" spans="1:3" x14ac:dyDescent="0.55000000000000004">
      <c r="A8941">
        <v>-1.2528585131685039</v>
      </c>
      <c r="B8941">
        <v>-1.3093669224667099</v>
      </c>
      <c r="C8941">
        <v>0.17178908316736669</v>
      </c>
    </row>
    <row r="8942" spans="1:3" x14ac:dyDescent="0.55000000000000004">
      <c r="A8942">
        <v>-1.2722036726037942</v>
      </c>
      <c r="B8942">
        <v>-0.63657637385486754</v>
      </c>
      <c r="C8942">
        <v>0.17644619044124737</v>
      </c>
    </row>
    <row r="8943" spans="1:3" x14ac:dyDescent="0.55000000000000004">
      <c r="A8943">
        <v>-1.2847623923961542</v>
      </c>
      <c r="B8943">
        <v>5.1342772333600406E-2</v>
      </c>
      <c r="C8943">
        <v>0.17961962021530956</v>
      </c>
    </row>
    <row r="8944" spans="1:3" x14ac:dyDescent="0.55000000000000004">
      <c r="A8944">
        <v>-1.290412186322019</v>
      </c>
      <c r="B8944">
        <v>0.74883980348065937</v>
      </c>
      <c r="C8944">
        <v>0.18140368783182242</v>
      </c>
    </row>
    <row r="8945" spans="1:3" x14ac:dyDescent="0.55000000000000004">
      <c r="A8945">
        <v>-1.2890860489617628</v>
      </c>
      <c r="B8945">
        <v>1.4495720868320903</v>
      </c>
      <c r="C8945">
        <v>0.18129418139769671</v>
      </c>
    </row>
    <row r="8946" spans="1:3" x14ac:dyDescent="0.55000000000000004">
      <c r="A8946">
        <v>-1.2807912120269012</v>
      </c>
      <c r="B8946">
        <v>2.1445350278607069</v>
      </c>
      <c r="C8946">
        <v>0.17841748580138014</v>
      </c>
    </row>
    <row r="8947" spans="1:3" x14ac:dyDescent="0.55000000000000004">
      <c r="A8947">
        <v>-1.265640509563273</v>
      </c>
      <c r="B8947">
        <v>2.821956758008489</v>
      </c>
      <c r="C8947">
        <v>0.17221487969954238</v>
      </c>
    </row>
    <row r="8948" spans="1:3" x14ac:dyDescent="0.55000000000000004">
      <c r="A8948">
        <v>-1.2438728608911751</v>
      </c>
      <c r="B8948">
        <v>3.4691771745750932</v>
      </c>
      <c r="C8948">
        <v>0.16278533591464187</v>
      </c>
    </row>
    <row r="8949" spans="1:3" x14ac:dyDescent="0.55000000000000004">
      <c r="A8949">
        <v>-1.2158498074991968</v>
      </c>
      <c r="B8949">
        <v>4.0750444362230063</v>
      </c>
      <c r="C8949">
        <v>0.1508105552074665</v>
      </c>
    </row>
    <row r="8950" spans="1:3" x14ac:dyDescent="0.55000000000000004">
      <c r="A8950">
        <v>-1.1820293875015213</v>
      </c>
      <c r="B8950">
        <v>4.6320090505084304</v>
      </c>
      <c r="C8950">
        <v>0.13747340663799093</v>
      </c>
    </row>
    <row r="8951" spans="1:3" x14ac:dyDescent="0.55000000000000004">
      <c r="A8951">
        <v>-1.1429215371162638</v>
      </c>
      <c r="B8951">
        <v>5.1374112058915715</v>
      </c>
      <c r="C8951">
        <v>0.12412191188330367</v>
      </c>
    </row>
    <row r="8952" spans="1:3" x14ac:dyDescent="0.55000000000000004">
      <c r="A8952">
        <v>-1.0990380510221334</v>
      </c>
      <c r="B8952">
        <v>5.5930036327759804</v>
      </c>
      <c r="C8952">
        <v>0.11169197366763288</v>
      </c>
    </row>
    <row r="8953" spans="1:3" x14ac:dyDescent="0.55000000000000004">
      <c r="A8953">
        <v>-1.0508570227209508</v>
      </c>
      <c r="B8953">
        <v>6.0030044062909855</v>
      </c>
      <c r="C8953">
        <v>0.10052374761342581</v>
      </c>
    </row>
    <row r="8954" spans="1:3" x14ac:dyDescent="0.55000000000000004">
      <c r="A8954">
        <v>-0.99880914090838235</v>
      </c>
      <c r="B8954">
        <v>6.3720883740213514</v>
      </c>
      <c r="C8954">
        <v>9.0513502764610398E-2</v>
      </c>
    </row>
    <row r="8955" spans="1:3" x14ac:dyDescent="0.55000000000000004">
      <c r="A8955">
        <v>-0.94328145112813</v>
      </c>
      <c r="B8955">
        <v>6.703880103830528</v>
      </c>
      <c r="C8955">
        <v>8.1221347033100022E-2</v>
      </c>
    </row>
    <row r="8956" spans="1:3" x14ac:dyDescent="0.55000000000000004">
      <c r="A8956">
        <v>-0.88463321766238767</v>
      </c>
      <c r="B8956">
        <v>7.0003401686470799</v>
      </c>
      <c r="C8956">
        <v>7.2225891484784088E-2</v>
      </c>
    </row>
    <row r="8957" spans="1:3" x14ac:dyDescent="0.55000000000000004">
      <c r="A8957">
        <v>-0.82321037686589082</v>
      </c>
      <c r="B8957">
        <v>7.2628408158565225</v>
      </c>
      <c r="C8957">
        <v>6.3644008727142695E-2</v>
      </c>
    </row>
    <row r="8958" spans="1:3" x14ac:dyDescent="0.55000000000000004">
      <c r="A8958">
        <v>-0.75934113646552137</v>
      </c>
      <c r="B8958">
        <v>7.4942033679946318</v>
      </c>
      <c r="C8958">
        <v>5.6108865050346422E-2</v>
      </c>
    </row>
    <row r="8959" spans="1:3" x14ac:dyDescent="0.55000000000000004">
      <c r="A8959">
        <v>-0.69331308826754734</v>
      </c>
      <c r="B8959">
        <v>7.6998343450595543</v>
      </c>
      <c r="C8959">
        <v>5.0325388088847629E-2</v>
      </c>
    </row>
    <row r="8960" spans="1:3" x14ac:dyDescent="0.55000000000000004">
      <c r="A8960">
        <v>-0.6253468788021822</v>
      </c>
      <c r="B8960">
        <v>7.8874334824644681</v>
      </c>
      <c r="C8960">
        <v>4.6775614708726536E-2</v>
      </c>
    </row>
    <row r="8961" spans="1:3" x14ac:dyDescent="0.55000000000000004">
      <c r="A8961">
        <v>-0.55557847597887833</v>
      </c>
      <c r="B8961">
        <v>8.0655949676810792</v>
      </c>
      <c r="C8961">
        <v>4.5440474947904368E-2</v>
      </c>
    </row>
    <row r="8962" spans="1:3" x14ac:dyDescent="0.55000000000000004">
      <c r="A8962">
        <v>-0.4840608244752142</v>
      </c>
      <c r="B8962">
        <v>8.2413885833961711</v>
      </c>
      <c r="C8962">
        <v>4.5550009376677102E-2</v>
      </c>
    </row>
    <row r="8963" spans="1:3" x14ac:dyDescent="0.55000000000000004">
      <c r="A8963">
        <v>-0.41079269887259434</v>
      </c>
      <c r="B8963">
        <v>8.4179531439072335</v>
      </c>
      <c r="C8963">
        <v>4.5839514697371769E-2</v>
      </c>
    </row>
    <row r="8964" spans="1:3" x14ac:dyDescent="0.55000000000000004">
      <c r="A8964">
        <v>-0.33576575831516975</v>
      </c>
      <c r="B8964">
        <v>8.5935862204580253</v>
      </c>
      <c r="C8964">
        <v>4.5067874821671544E-2</v>
      </c>
    </row>
    <row r="8965" spans="1:3" x14ac:dyDescent="0.55000000000000004">
      <c r="A8965">
        <v>-0.25901166635681777</v>
      </c>
      <c r="B8965">
        <v>8.7623648956001965</v>
      </c>
      <c r="C8965">
        <v>4.2291687881315904E-2</v>
      </c>
    </row>
    <row r="8966" spans="1:3" x14ac:dyDescent="0.55000000000000004">
      <c r="A8966">
        <v>-0.18063766068521608</v>
      </c>
      <c r="B8966">
        <v>8.9158193135227197</v>
      </c>
      <c r="C8966">
        <v>3.71360646665738E-2</v>
      </c>
    </row>
    <row r="8967" spans="1:3" x14ac:dyDescent="0.55000000000000004">
      <c r="A8967">
        <v>-0.10084005275439877</v>
      </c>
      <c r="B8967">
        <v>9.0456343233578611</v>
      </c>
      <c r="C8967">
        <v>3.0055969409585961E-2</v>
      </c>
    </row>
    <row r="8968" spans="1:3" x14ac:dyDescent="0.55000000000000004">
      <c r="A8968">
        <v>-1.9887667125525969E-2</v>
      </c>
      <c r="B8968">
        <v>9.1462797181643225</v>
      </c>
      <c r="C8968">
        <v>2.2037920241791839E-2</v>
      </c>
    </row>
    <row r="8969" spans="1:3" x14ac:dyDescent="0.55000000000000004">
      <c r="A8969">
        <v>6.1914151240518231E-2</v>
      </c>
      <c r="B8969">
        <v>9.2158827711446136</v>
      </c>
      <c r="C8969">
        <v>1.3988504696247369E-2</v>
      </c>
    </row>
    <row r="8970" spans="1:3" x14ac:dyDescent="0.55000000000000004">
      <c r="A8970">
        <v>0.14425767090963765</v>
      </c>
      <c r="B8970">
        <v>9.2553569629475252</v>
      </c>
      <c r="C8970">
        <v>6.4432715992550817E-3</v>
      </c>
    </row>
    <row r="8971" spans="1:3" x14ac:dyDescent="0.55000000000000004">
      <c r="A8971">
        <v>0.22685305371707382</v>
      </c>
      <c r="B8971">
        <v>9.266709023320173</v>
      </c>
      <c r="C8971">
        <v>-5.6746395295733504E-4</v>
      </c>
    </row>
    <row r="8972" spans="1:3" x14ac:dyDescent="0.55000000000000004">
      <c r="A8972">
        <v>0.30942916165847956</v>
      </c>
      <c r="B8972">
        <v>9.2509310095367656</v>
      </c>
      <c r="C8972">
        <v>-7.5992098479780211E-3</v>
      </c>
    </row>
    <row r="8973" spans="1:3" x14ac:dyDescent="0.55000000000000004">
      <c r="A8973">
        <v>0.39171324959911547</v>
      </c>
      <c r="B8973">
        <v>9.2063912926398963</v>
      </c>
      <c r="C8973">
        <v>-1.5454473846054086E-2</v>
      </c>
    </row>
    <row r="8974" spans="1:3" x14ac:dyDescent="0.55000000000000004">
      <c r="A8974">
        <v>0.47340156851273207</v>
      </c>
      <c r="B8974">
        <v>9.1287749341538973</v>
      </c>
      <c r="C8974">
        <v>-2.4719624749183943E-2</v>
      </c>
    </row>
    <row r="8975" spans="1:3" x14ac:dyDescent="0.55000000000000004">
      <c r="A8975">
        <v>0.55413695140408759</v>
      </c>
      <c r="B8975">
        <v>9.0121171251160224</v>
      </c>
      <c r="C8975">
        <v>-3.5662263986776514E-2</v>
      </c>
    </row>
    <row r="8976" spans="1:3" x14ac:dyDescent="0.55000000000000004">
      <c r="A8976">
        <v>0.63349868882244098</v>
      </c>
      <c r="B8976">
        <v>8.8501830180029195</v>
      </c>
      <c r="C8976">
        <v>-4.8154561641123611E-2</v>
      </c>
    </row>
    <row r="8977" spans="1:3" x14ac:dyDescent="0.55000000000000004">
      <c r="A8977">
        <v>0.71100804887753022</v>
      </c>
      <c r="B8977">
        <v>8.638276245460105</v>
      </c>
      <c r="C8977">
        <v>-6.1528032842734628E-2</v>
      </c>
    </row>
    <row r="8978" spans="1:3" x14ac:dyDescent="0.55000000000000004">
      <c r="A8978">
        <v>0.78615313777773299</v>
      </c>
      <c r="B8978">
        <v>8.3747937278222757</v>
      </c>
      <c r="C8978">
        <v>-7.4850081876638955E-2</v>
      </c>
    </row>
    <row r="8979" spans="1:3" x14ac:dyDescent="0.55000000000000004">
      <c r="A8979">
        <v>0.85842335563650218</v>
      </c>
      <c r="B8979">
        <v>8.061390502519405</v>
      </c>
      <c r="C8979">
        <v>-8.7366908445757716E-2</v>
      </c>
    </row>
    <row r="8980" spans="1:3" x14ac:dyDescent="0.55000000000000004">
      <c r="A8980">
        <v>0.92733835645903018</v>
      </c>
      <c r="B8980">
        <v>7.7021527680298263</v>
      </c>
      <c r="C8980">
        <v>-9.8573947915307811E-2</v>
      </c>
    </row>
    <row r="8981" spans="1:3" x14ac:dyDescent="0.55000000000000004">
      <c r="A8981">
        <v>0.99246753020901379</v>
      </c>
      <c r="B8981">
        <v>7.3026166901177811</v>
      </c>
      <c r="C8981">
        <v>-0.10822526425448793</v>
      </c>
    </row>
    <row r="8982" spans="1:3" x14ac:dyDescent="0.55000000000000004">
      <c r="A8982">
        <v>1.053439059354107</v>
      </c>
      <c r="B8982">
        <v>6.868574931006493</v>
      </c>
      <c r="C8982">
        <v>-0.11643403135176872</v>
      </c>
    </row>
    <row r="8983" spans="1:3" x14ac:dyDescent="0.55000000000000004">
      <c r="A8983">
        <v>1.1099362474721084</v>
      </c>
      <c r="B8983">
        <v>6.4050761302672159</v>
      </c>
      <c r="C8983">
        <v>-0.12347218021100399</v>
      </c>
    </row>
    <row r="8984" spans="1:3" x14ac:dyDescent="0.55000000000000004">
      <c r="A8984">
        <v>1.1616878120792948</v>
      </c>
      <c r="B8984">
        <v>5.9162316029877946</v>
      </c>
      <c r="C8984">
        <v>-0.12955293742844781</v>
      </c>
    </row>
    <row r="8985" spans="1:3" x14ac:dyDescent="0.55000000000000004">
      <c r="A8985">
        <v>1.2084589768167413</v>
      </c>
      <c r="B8985">
        <v>5.4051140408637233</v>
      </c>
      <c r="C8985">
        <v>-0.13500066615544021</v>
      </c>
    </row>
    <row r="8986" spans="1:3" x14ac:dyDescent="0.55000000000000004">
      <c r="A8986">
        <v>1.2500387262553552</v>
      </c>
      <c r="B8986">
        <v>4.8732234959489746</v>
      </c>
      <c r="C8986">
        <v>-0.14030499891430528</v>
      </c>
    </row>
    <row r="8987" spans="1:3" x14ac:dyDescent="0.55000000000000004">
      <c r="A8987">
        <v>1.2862217935825062</v>
      </c>
      <c r="B8987">
        <v>4.3203036006730722</v>
      </c>
      <c r="C8987">
        <v>-0.14588542307115132</v>
      </c>
    </row>
    <row r="8988" spans="1:3" x14ac:dyDescent="0.55000000000000004">
      <c r="A8988">
        <v>1.3167922891195334</v>
      </c>
      <c r="B8988">
        <v>3.744535678799807</v>
      </c>
      <c r="C8988">
        <v>-0.15213109963757812</v>
      </c>
    </row>
    <row r="8989" spans="1:3" x14ac:dyDescent="0.55000000000000004">
      <c r="A8989">
        <v>1.3415080715805325</v>
      </c>
      <c r="B8989">
        <v>3.1423724548364427</v>
      </c>
      <c r="C8989">
        <v>-0.15954758771405972</v>
      </c>
    </row>
    <row r="8990" spans="1:3" x14ac:dyDescent="0.55000000000000004">
      <c r="A8990">
        <v>1.360082131417153</v>
      </c>
      <c r="B8990">
        <v>2.5085788006395848</v>
      </c>
      <c r="C8990">
        <v>-0.1685029579364877</v>
      </c>
    </row>
    <row r="8991" spans="1:3" x14ac:dyDescent="0.55000000000000004">
      <c r="A8991">
        <v>1.3721692793732663</v>
      </c>
      <c r="B8991">
        <v>1.8372733148649192</v>
      </c>
      <c r="C8991">
        <v>-0.17896364960733513</v>
      </c>
    </row>
    <row r="8992" spans="1:3" x14ac:dyDescent="0.55000000000000004">
      <c r="A8992">
        <v>1.3773672823583154</v>
      </c>
      <c r="B8992">
        <v>1.1234556969472522</v>
      </c>
      <c r="C8992">
        <v>-0.19050716712023588</v>
      </c>
    </row>
    <row r="8993" spans="1:3" x14ac:dyDescent="0.55000000000000004">
      <c r="A8993">
        <v>1.3752334890484037</v>
      </c>
      <c r="B8993">
        <v>0.36468233140367634</v>
      </c>
      <c r="C8993">
        <v>-0.20223267011763982</v>
      </c>
    </row>
    <row r="8994" spans="1:3" x14ac:dyDescent="0.55000000000000004">
      <c r="A8994">
        <v>1.3653197739113019</v>
      </c>
      <c r="B8994">
        <v>-0.43703985950567847</v>
      </c>
      <c r="C8994">
        <v>-0.21273740799279234</v>
      </c>
    </row>
    <row r="8995" spans="1:3" x14ac:dyDescent="0.55000000000000004">
      <c r="A8995">
        <v>1.3472252518901215</v>
      </c>
      <c r="B8995">
        <v>-1.2741116273273168</v>
      </c>
      <c r="C8995">
        <v>-0.22052955257741391</v>
      </c>
    </row>
    <row r="8996" spans="1:3" x14ac:dyDescent="0.55000000000000004">
      <c r="A8996">
        <v>1.3206526074521636</v>
      </c>
      <c r="B8996">
        <v>-2.1337238666077973</v>
      </c>
      <c r="C8996">
        <v>-0.2244043186857749</v>
      </c>
    </row>
    <row r="8997" spans="1:3" x14ac:dyDescent="0.55000000000000004">
      <c r="A8997">
        <v>1.2854544538289068</v>
      </c>
      <c r="B8997">
        <v>-2.9991327371855814</v>
      </c>
      <c r="C8997">
        <v>-0.22352987933585239</v>
      </c>
    </row>
    <row r="8998" spans="1:3" x14ac:dyDescent="0.55000000000000004">
      <c r="A8998">
        <v>1.241664587078898</v>
      </c>
      <c r="B8998">
        <v>-3.8515944436758294</v>
      </c>
      <c r="C8998">
        <v>-0.21770288799864457</v>
      </c>
    </row>
    <row r="8999" spans="1:3" x14ac:dyDescent="0.55000000000000004">
      <c r="A8999">
        <v>1.1895049295064499</v>
      </c>
      <c r="B8999">
        <v>-4.6732613121402276</v>
      </c>
      <c r="C8999">
        <v>-0.20759052217961549</v>
      </c>
    </row>
    <row r="9000" spans="1:3" x14ac:dyDescent="0.55000000000000004">
      <c r="A9000">
        <v>1.1293608116211404</v>
      </c>
      <c r="B9000">
        <v>-5.4499700958333648</v>
      </c>
      <c r="C9000">
        <v>-0.19443265778577667</v>
      </c>
    </row>
    <row r="9001" spans="1:3" x14ac:dyDescent="0.55000000000000004">
      <c r="A9001">
        <v>1.0617346976135089</v>
      </c>
      <c r="B9001">
        <v>-6.1725357736028919</v>
      </c>
      <c r="C9001">
        <v>-0.17956614023157699</v>
      </c>
    </row>
    <row r="9002" spans="1:3" x14ac:dyDescent="0.55000000000000004">
      <c r="A9002">
        <v>0.98719547310177291</v>
      </c>
      <c r="B9002">
        <v>-6.8365259309737372</v>
      </c>
      <c r="C9002">
        <v>-0.16411406544691418</v>
      </c>
    </row>
    <row r="9003" spans="1:3" x14ac:dyDescent="0.55000000000000004">
      <c r="A9003">
        <v>0.90633653346382925</v>
      </c>
      <c r="B9003">
        <v>-7.4405904371939249</v>
      </c>
      <c r="C9003">
        <v>-0.14854872245173381</v>
      </c>
    </row>
    <row r="9004" spans="1:3" x14ac:dyDescent="0.55000000000000004">
      <c r="A9004">
        <v>0.819758717030032</v>
      </c>
      <c r="B9004">
        <v>-7.983317823923854</v>
      </c>
      <c r="C9004">
        <v>-0.13236607399232886</v>
      </c>
    </row>
    <row r="9005" spans="1:3" x14ac:dyDescent="0.55000000000000004">
      <c r="A9005">
        <v>0.72808884619389846</v>
      </c>
      <c r="B9005">
        <v>-8.4599695808865878</v>
      </c>
      <c r="C9005">
        <v>-0.11434808592627042</v>
      </c>
    </row>
    <row r="9006" spans="1:3" x14ac:dyDescent="0.55000000000000004">
      <c r="A9006">
        <v>0.63202521485384566</v>
      </c>
      <c r="B9006">
        <v>-8.8606234790731246</v>
      </c>
      <c r="C9006">
        <v>-9.3029708166140077E-2</v>
      </c>
    </row>
    <row r="9007" spans="1:3" x14ac:dyDescent="0.55000000000000004">
      <c r="A9007">
        <v>0.53239310593173428</v>
      </c>
      <c r="B9007">
        <v>-9.1699252540964089</v>
      </c>
      <c r="C9007">
        <v>-6.7064378284834816E-2</v>
      </c>
    </row>
    <row r="9008" spans="1:3" x14ac:dyDescent="0.55000000000000004">
      <c r="A9008">
        <v>0.43019492457233283</v>
      </c>
      <c r="B9008">
        <v>-9.3686541312864211</v>
      </c>
      <c r="C9008">
        <v>-3.5797359391154755E-2</v>
      </c>
    </row>
    <row r="9009" spans="1:3" x14ac:dyDescent="0.55000000000000004">
      <c r="A9009">
        <v>0.32663373254960687</v>
      </c>
      <c r="B9009">
        <v>-9.4373911378774</v>
      </c>
      <c r="C9009">
        <v>2.1919862977887061E-4</v>
      </c>
    </row>
    <row r="9010" spans="1:3" x14ac:dyDescent="0.55000000000000004">
      <c r="A9010">
        <v>0.22309233362063277</v>
      </c>
      <c r="B9010">
        <v>-9.3610021047781942</v>
      </c>
      <c r="C9010">
        <v>3.9319638378091548E-2</v>
      </c>
    </row>
    <row r="9011" spans="1:3" x14ac:dyDescent="0.55000000000000004">
      <c r="A9011">
        <v>0.12107044198110534</v>
      </c>
      <c r="B9011">
        <v>-9.132102190774658</v>
      </c>
      <c r="C9011">
        <v>7.9158577979846073E-2</v>
      </c>
    </row>
    <row r="9012" spans="1:3" x14ac:dyDescent="0.55000000000000004">
      <c r="A9012">
        <v>2.2095668193315213E-2</v>
      </c>
      <c r="B9012">
        <v>-8.7527313473107746</v>
      </c>
      <c r="C9012">
        <v>0.11720314223955543</v>
      </c>
    </row>
    <row r="9013" spans="1:3" x14ac:dyDescent="0.55000000000000004">
      <c r="A9013">
        <v>-7.2371904183238939E-2</v>
      </c>
      <c r="B9013">
        <v>-8.2337125411276979</v>
      </c>
      <c r="C9013">
        <v>0.15144013218232649</v>
      </c>
    </row>
    <row r="9014" spans="1:3" x14ac:dyDescent="0.55000000000000004">
      <c r="A9014">
        <v>-0.16101558901949875</v>
      </c>
      <c r="B9014">
        <v>-7.5916060950493076</v>
      </c>
      <c r="C9014">
        <v>0.18091310077750308</v>
      </c>
    </row>
    <row r="9015" spans="1:3" x14ac:dyDescent="0.55000000000000004">
      <c r="A9015">
        <v>-0.24269939192022238</v>
      </c>
      <c r="B9015">
        <v>-6.8448079581194214</v>
      </c>
      <c r="C9015">
        <v>0.20562837796467426</v>
      </c>
    </row>
    <row r="9016" spans="1:3" x14ac:dyDescent="0.55000000000000004">
      <c r="A9016">
        <v>-0.31646884350724086</v>
      </c>
      <c r="B9016">
        <v>-6.0104684190678048</v>
      </c>
      <c r="C9016">
        <v>0.22622438551959928</v>
      </c>
    </row>
    <row r="9017" spans="1:3" x14ac:dyDescent="0.55000000000000004">
      <c r="A9017">
        <v>-0.38152722560675456</v>
      </c>
      <c r="B9017">
        <v>-5.1026528064352998</v>
      </c>
      <c r="C9017">
        <v>0.24365947195064133</v>
      </c>
    </row>
    <row r="9018" spans="1:3" x14ac:dyDescent="0.55000000000000004">
      <c r="A9018">
        <v>-0.43720045705827254</v>
      </c>
      <c r="B9018">
        <v>-4.1322251827381473</v>
      </c>
      <c r="C9018">
        <v>0.2586322587414665</v>
      </c>
    </row>
    <row r="9019" spans="1:3" x14ac:dyDescent="0.55000000000000004">
      <c r="A9019">
        <v>-0.4829119166060773</v>
      </c>
      <c r="B9019">
        <v>-3.1088744910271995</v>
      </c>
      <c r="C9019">
        <v>0.27105236429732649</v>
      </c>
    </row>
    <row r="9020" spans="1:3" x14ac:dyDescent="0.55000000000000004">
      <c r="A9020">
        <v>-0.51818558881826116</v>
      </c>
      <c r="B9020">
        <v>-2.044009968048814</v>
      </c>
      <c r="C9020">
        <v>0.28011974904552311</v>
      </c>
    </row>
    <row r="9021" spans="1:3" x14ac:dyDescent="0.55000000000000004">
      <c r="A9021">
        <v>-0.54267555489640251</v>
      </c>
      <c r="B9021">
        <v>-0.95270849221231679</v>
      </c>
      <c r="C9021">
        <v>0.28473608730877148</v>
      </c>
    </row>
    <row r="9022" spans="1:3" x14ac:dyDescent="0.55000000000000004">
      <c r="A9022">
        <v>-0.55620718204297714</v>
      </c>
      <c r="B9022">
        <v>0.14589788831314432</v>
      </c>
      <c r="C9022">
        <v>0.2839007556133098</v>
      </c>
    </row>
    <row r="9023" spans="1:3" x14ac:dyDescent="0.55000000000000004">
      <c r="A9023">
        <v>-0.55881411626943034</v>
      </c>
      <c r="B9023">
        <v>1.2299593842609109</v>
      </c>
      <c r="C9023">
        <v>0.27720767914226296</v>
      </c>
    </row>
    <row r="9024" spans="1:3" x14ac:dyDescent="0.55000000000000004">
      <c r="A9024">
        <v>-0.5507528410411987</v>
      </c>
      <c r="B9024">
        <v>2.2778282991980321</v>
      </c>
      <c r="C9024">
        <v>0.26516753562850381</v>
      </c>
    </row>
    <row r="9025" spans="1:3" x14ac:dyDescent="0.55000000000000004">
      <c r="A9025">
        <v>-0.53248382010830764</v>
      </c>
      <c r="B9025">
        <v>3.2711350873039344</v>
      </c>
      <c r="C9025">
        <v>0.24896641266647676</v>
      </c>
    </row>
    <row r="9026" spans="1:3" x14ac:dyDescent="0.55000000000000004">
      <c r="A9026">
        <v>-0.50462725795980445</v>
      </c>
      <c r="B9026">
        <v>4.19650362609275</v>
      </c>
      <c r="C9026">
        <v>0.23000281030910055</v>
      </c>
    </row>
    <row r="9027" spans="1:3" x14ac:dyDescent="0.55000000000000004">
      <c r="A9027">
        <v>-0.46791022440343533</v>
      </c>
      <c r="B9027">
        <v>5.0456647511392978</v>
      </c>
      <c r="C9027">
        <v>0.20952158153693895</v>
      </c>
    </row>
    <row r="9028" spans="1:3" x14ac:dyDescent="0.55000000000000004">
      <c r="A9028">
        <v>-0.42312003755065597</v>
      </c>
      <c r="B9028">
        <v>5.8140236285168365</v>
      </c>
      <c r="C9028">
        <v>0.18817970074957169</v>
      </c>
    </row>
    <row r="9029" spans="1:3" x14ac:dyDescent="0.55000000000000004">
      <c r="A9029">
        <v>-0.37107989896188781</v>
      </c>
      <c r="B9029">
        <v>6.4978509717851605</v>
      </c>
      <c r="C9029">
        <v>0.1657681994928322</v>
      </c>
    </row>
    <row r="9030" spans="1:3" x14ac:dyDescent="0.55000000000000004">
      <c r="A9030">
        <v>-0.31265608151532948</v>
      </c>
      <c r="B9030">
        <v>7.0914387021176344</v>
      </c>
      <c r="C9030">
        <v>0.14147182655917298</v>
      </c>
    </row>
    <row r="9031" spans="1:3" x14ac:dyDescent="0.55000000000000004">
      <c r="A9031">
        <v>-0.24878780124447195</v>
      </c>
      <c r="B9031">
        <v>7.5857049831807304</v>
      </c>
      <c r="C9031">
        <v>0.11435958185857849</v>
      </c>
    </row>
    <row r="9032" spans="1:3" x14ac:dyDescent="0.55000000000000004">
      <c r="A9032">
        <v>-0.18052194038319103</v>
      </c>
      <c r="B9032">
        <v>7.9685352434822789</v>
      </c>
      <c r="C9032">
        <v>8.3792726786115587E-2</v>
      </c>
    </row>
    <row r="9033" spans="1:3" x14ac:dyDescent="0.55000000000000004">
      <c r="A9033">
        <v>-0.1090362942368758</v>
      </c>
      <c r="B9033">
        <v>8.2267534978739345</v>
      </c>
      <c r="C9033">
        <v>4.9860613996315202E-2</v>
      </c>
    </row>
    <row r="9034" spans="1:3" x14ac:dyDescent="0.55000000000000004">
      <c r="A9034">
        <v>-3.563545537424484E-2</v>
      </c>
      <c r="B9034">
        <v>8.3493102893802131</v>
      </c>
      <c r="C9034">
        <v>1.3574578294719529E-2</v>
      </c>
    </row>
    <row r="9035" spans="1:3" x14ac:dyDescent="0.55000000000000004">
      <c r="A9035">
        <v>3.8286963928777729E-2</v>
      </c>
      <c r="B9035">
        <v>8.3301603729975273</v>
      </c>
      <c r="C9035">
        <v>-2.3486543296109681E-2</v>
      </c>
    </row>
    <row r="9036" spans="1:3" x14ac:dyDescent="0.55000000000000004">
      <c r="A9036">
        <v>0.11130773603931839</v>
      </c>
      <c r="B9036">
        <v>8.1695731729648138</v>
      </c>
      <c r="C9036">
        <v>-5.9633125457882415E-2</v>
      </c>
    </row>
    <row r="9037" spans="1:3" x14ac:dyDescent="0.55000000000000004">
      <c r="A9037">
        <v>0.18203846153025544</v>
      </c>
      <c r="B9037">
        <v>7.8740485906003146</v>
      </c>
      <c r="C9037">
        <v>-9.3329908892272384E-2</v>
      </c>
    </row>
    <row r="9038" spans="1:3" x14ac:dyDescent="0.55000000000000004">
      <c r="A9038">
        <v>0.24918362258251445</v>
      </c>
      <c r="B9038">
        <v>7.4550254312314079</v>
      </c>
      <c r="C9038">
        <v>-0.12355578436285537</v>
      </c>
    </row>
    <row r="9039" spans="1:3" x14ac:dyDescent="0.55000000000000004">
      <c r="A9039">
        <v>0.31157905366059024</v>
      </c>
      <c r="B9039">
        <v>6.9263974198625347</v>
      </c>
      <c r="C9039">
        <v>-0.15006119874732735</v>
      </c>
    </row>
    <row r="9040" spans="1:3" x14ac:dyDescent="0.55000000000000004">
      <c r="A9040">
        <v>0.36820241906857037</v>
      </c>
      <c r="B9040">
        <v>6.3020047489048263</v>
      </c>
      <c r="C9040">
        <v>-0.17312341354962302</v>
      </c>
    </row>
    <row r="9041" spans="1:3" x14ac:dyDescent="0.55000000000000004">
      <c r="A9041">
        <v>0.41816374307907028</v>
      </c>
      <c r="B9041">
        <v>5.5943181819957015</v>
      </c>
      <c r="C9041">
        <v>-0.19317398133087663</v>
      </c>
    </row>
    <row r="9042" spans="1:3" x14ac:dyDescent="0.55000000000000004">
      <c r="A9042">
        <v>0.46068917149105693</v>
      </c>
      <c r="B9042">
        <v>4.8141594482992049</v>
      </c>
      <c r="C9042">
        <v>-0.21063488704205138</v>
      </c>
    </row>
    <row r="9043" spans="1:3" x14ac:dyDescent="0.55000000000000004">
      <c r="A9043">
        <v>0.49510530577164374</v>
      </c>
      <c r="B9043">
        <v>3.9711136299541026</v>
      </c>
      <c r="C9043">
        <v>-0.22572423218419213</v>
      </c>
    </row>
    <row r="9044" spans="1:3" x14ac:dyDescent="0.55000000000000004">
      <c r="A9044">
        <v>0.52083117412708757</v>
      </c>
      <c r="B9044">
        <v>3.0745192189569952</v>
      </c>
      <c r="C9044">
        <v>-0.23835154990540791</v>
      </c>
    </row>
    <row r="9045" spans="1:3" x14ac:dyDescent="0.55000000000000004">
      <c r="A9045">
        <v>0.53738079502913105</v>
      </c>
      <c r="B9045">
        <v>2.1341600974741728</v>
      </c>
      <c r="C9045">
        <v>-0.24837677384346502</v>
      </c>
    </row>
    <row r="9046" spans="1:3" x14ac:dyDescent="0.55000000000000004">
      <c r="A9046">
        <v>0.54436772243445097</v>
      </c>
      <c r="B9046">
        <v>1.1599754971112677</v>
      </c>
      <c r="C9046">
        <v>-0.25585956174810082</v>
      </c>
    </row>
    <row r="9047" spans="1:3" x14ac:dyDescent="0.55000000000000004">
      <c r="A9047">
        <v>0.54150286396234348</v>
      </c>
      <c r="B9047">
        <v>0.1613198561459831</v>
      </c>
      <c r="C9047">
        <v>-0.26104294392751243</v>
      </c>
    </row>
    <row r="9048" spans="1:3" x14ac:dyDescent="0.55000000000000004">
      <c r="A9048">
        <v>0.52858508724073106</v>
      </c>
      <c r="B9048">
        <v>-0.85373796049469564</v>
      </c>
      <c r="C9048">
        <v>-0.26434930071052021</v>
      </c>
    </row>
    <row r="9049" spans="1:3" x14ac:dyDescent="0.55000000000000004">
      <c r="A9049">
        <v>0.50548498413396292</v>
      </c>
      <c r="B9049">
        <v>-1.8790248088350903</v>
      </c>
      <c r="C9049">
        <v>-0.26633747379278977</v>
      </c>
    </row>
    <row r="9050" spans="1:3" x14ac:dyDescent="0.55000000000000004">
      <c r="A9050">
        <v>0.47212427770860677</v>
      </c>
      <c r="B9050">
        <v>-2.9102344306265895</v>
      </c>
      <c r="C9050">
        <v>-0.26741491843883514</v>
      </c>
    </row>
    <row r="9051" spans="1:3" x14ac:dyDescent="0.55000000000000004">
      <c r="A9051">
        <v>0.42846089084086053</v>
      </c>
      <c r="B9051">
        <v>-3.9438783369972832</v>
      </c>
      <c r="C9051">
        <v>-0.26759745545903951</v>
      </c>
    </row>
    <row r="9052" spans="1:3" x14ac:dyDescent="0.55000000000000004">
      <c r="A9052">
        <v>0.37448830586857546</v>
      </c>
      <c r="B9052">
        <v>-4.9757549691676566</v>
      </c>
      <c r="C9052">
        <v>-0.26650018023991123</v>
      </c>
    </row>
    <row r="9053" spans="1:3" x14ac:dyDescent="0.55000000000000004">
      <c r="A9053">
        <v>0.31025032604032793</v>
      </c>
      <c r="B9053">
        <v>-5.9994741175023361</v>
      </c>
      <c r="C9053">
        <v>-0.26337515533704509</v>
      </c>
    </row>
    <row r="9054" spans="1:3" x14ac:dyDescent="0.55000000000000004">
      <c r="A9054">
        <v>0.23586946287433402</v>
      </c>
      <c r="B9054">
        <v>-7.0053664006198693</v>
      </c>
      <c r="C9054">
        <v>-0.25727302433041516</v>
      </c>
    </row>
    <row r="9055" spans="1:3" x14ac:dyDescent="0.55000000000000004">
      <c r="A9055">
        <v>0.15158238840355098</v>
      </c>
      <c r="B9055">
        <v>-7.9803842121928081</v>
      </c>
      <c r="C9055">
        <v>-0.24739458000340422</v>
      </c>
    </row>
    <row r="9056" spans="1:3" x14ac:dyDescent="0.55000000000000004">
      <c r="A9056">
        <v>5.7770153444171593E-2</v>
      </c>
      <c r="B9056">
        <v>-8.9090598624038986</v>
      </c>
      <c r="C9056">
        <v>-0.23328639836672524</v>
      </c>
    </row>
    <row r="9057" spans="1:3" x14ac:dyDescent="0.55000000000000004">
      <c r="A9057">
        <v>-4.5024078583057597E-2</v>
      </c>
      <c r="B9057">
        <v>-9.7747492462116945</v>
      </c>
      <c r="C9057">
        <v>-0.21479299283813763</v>
      </c>
    </row>
    <row r="9058" spans="1:3" x14ac:dyDescent="0.55000000000000004">
      <c r="A9058">
        <v>-0.15608896519529863</v>
      </c>
      <c r="B9058">
        <v>-10.560736499511055</v>
      </c>
      <c r="C9058">
        <v>-0.19203270762737007</v>
      </c>
    </row>
    <row r="9059" spans="1:3" x14ac:dyDescent="0.55000000000000004">
      <c r="A9059">
        <v>-0.27454935497632948</v>
      </c>
      <c r="B9059">
        <v>-11.251155385960679</v>
      </c>
      <c r="C9059">
        <v>-0.16532696444800474</v>
      </c>
    </row>
    <row r="9060" spans="1:3" x14ac:dyDescent="0.55000000000000004">
      <c r="A9060">
        <v>-0.3993778216184638</v>
      </c>
      <c r="B9060">
        <v>-11.831293375934463</v>
      </c>
      <c r="C9060">
        <v>-0.13495149827134456</v>
      </c>
    </row>
    <row r="9061" spans="1:3" x14ac:dyDescent="0.55000000000000004">
      <c r="A9061">
        <v>-0.5294047821206127</v>
      </c>
      <c r="B9061">
        <v>-12.287123849244683</v>
      </c>
      <c r="C9061">
        <v>-0.10098559971531215</v>
      </c>
    </row>
    <row r="9062" spans="1:3" x14ac:dyDescent="0.55000000000000004">
      <c r="A9062">
        <v>-0.66332180355981307</v>
      </c>
      <c r="B9062">
        <v>-12.604678637665856</v>
      </c>
      <c r="C9062">
        <v>-6.3380232800823375E-2</v>
      </c>
    </row>
    <row r="9063" spans="1:3" x14ac:dyDescent="0.55000000000000004">
      <c r="A9063">
        <v>-0.79967992558173395</v>
      </c>
      <c r="B9063">
        <v>-12.769711340583845</v>
      </c>
      <c r="C9063">
        <v>-2.2040420883436041E-2</v>
      </c>
    </row>
    <row r="9064" spans="1:3" x14ac:dyDescent="0.55000000000000004">
      <c r="A9064">
        <v>-0.93688637295807387</v>
      </c>
      <c r="B9064">
        <v>-12.767790040497525</v>
      </c>
      <c r="C9064">
        <v>2.3034882625837787E-2</v>
      </c>
    </row>
    <row r="9065" spans="1:3" x14ac:dyDescent="0.55000000000000004">
      <c r="A9065">
        <v>-1.0732054372204436</v>
      </c>
      <c r="B9065">
        <v>-12.58520349850232</v>
      </c>
      <c r="C9065">
        <v>7.1471609090107094E-2</v>
      </c>
    </row>
    <row r="9066" spans="1:3" x14ac:dyDescent="0.55000000000000004">
      <c r="A9066">
        <v>-1.2067733188416379</v>
      </c>
      <c r="B9066">
        <v>-12.21066283856538</v>
      </c>
      <c r="C9066">
        <v>0.12239001613605274</v>
      </c>
    </row>
    <row r="9067" spans="1:3" x14ac:dyDescent="0.55000000000000004">
      <c r="A9067">
        <v>-1.3356315060153694</v>
      </c>
      <c r="B9067">
        <v>-11.636969737056591</v>
      </c>
      <c r="C9067">
        <v>0.17455258298857942</v>
      </c>
    </row>
    <row r="9068" spans="1:3" x14ac:dyDescent="0.55000000000000004">
      <c r="A9068">
        <v>-1.4577739995229897</v>
      </c>
      <c r="B9068">
        <v>-10.862097838920317</v>
      </c>
      <c r="C9068">
        <v>0.22651982805504095</v>
      </c>
    </row>
    <row r="9069" spans="1:3" x14ac:dyDescent="0.55000000000000004">
      <c r="A9069">
        <v>-1.5712025134093244</v>
      </c>
      <c r="B9069">
        <v>-9.8897515345102605</v>
      </c>
      <c r="C9069">
        <v>0.27676500859612724</v>
      </c>
    </row>
    <row r="9070" spans="1:3" x14ac:dyDescent="0.55000000000000004">
      <c r="A9070">
        <v>-1.6739846323521117</v>
      </c>
      <c r="B9070">
        <v>-8.7292808979933341</v>
      </c>
      <c r="C9070">
        <v>0.32389267076045986</v>
      </c>
    </row>
    <row r="9071" spans="1:3" x14ac:dyDescent="0.55000000000000004">
      <c r="A9071">
        <v>-1.764307097185382</v>
      </c>
      <c r="B9071">
        <v>-7.3948711605426647</v>
      </c>
      <c r="C9071">
        <v>0.36679559914154297</v>
      </c>
    </row>
    <row r="9072" spans="1:3" x14ac:dyDescent="0.55000000000000004">
      <c r="A9072">
        <v>-1.8405187689757303</v>
      </c>
      <c r="B9072">
        <v>-5.9045638828071327</v>
      </c>
      <c r="C9072">
        <v>0.40458497939651689</v>
      </c>
    </row>
    <row r="9073" spans="1:3" x14ac:dyDescent="0.55000000000000004">
      <c r="A9073">
        <v>-1.9011653264721318</v>
      </c>
      <c r="B9073">
        <v>-4.2796622944117528</v>
      </c>
      <c r="C9073">
        <v>0.43646139140854529</v>
      </c>
    </row>
    <row r="9074" spans="1:3" x14ac:dyDescent="0.55000000000000004">
      <c r="A9074">
        <v>-1.9450203898083689</v>
      </c>
      <c r="B9074">
        <v>-2.5445802754370628</v>
      </c>
      <c r="C9074">
        <v>0.46161418777090107</v>
      </c>
    </row>
    <row r="9075" spans="1:3" x14ac:dyDescent="0.55000000000000004">
      <c r="A9075">
        <v>-1.9711172090252191</v>
      </c>
      <c r="B9075">
        <v>-0.72711892358855579</v>
      </c>
      <c r="C9075">
        <v>0.47910079765793284</v>
      </c>
    </row>
    <row r="9076" spans="1:3" x14ac:dyDescent="0.55000000000000004">
      <c r="A9076">
        <v>-1.9787849592799343</v>
      </c>
      <c r="B9076">
        <v>1.1410853417296452</v>
      </c>
      <c r="C9076">
        <v>0.48787863573658108</v>
      </c>
    </row>
    <row r="9077" spans="1:3" x14ac:dyDescent="0.55000000000000004">
      <c r="A9077">
        <v>-1.9676879669329108</v>
      </c>
      <c r="B9077">
        <v>3.0247559403762878</v>
      </c>
      <c r="C9077">
        <v>0.48710614617161901</v>
      </c>
    </row>
    <row r="9078" spans="1:3" x14ac:dyDescent="0.55000000000000004">
      <c r="A9078">
        <v>-1.9378570731422267</v>
      </c>
      <c r="B9078">
        <v>4.8864144950269486</v>
      </c>
      <c r="C9078">
        <v>0.47648523822313299</v>
      </c>
    </row>
    <row r="9079" spans="1:3" x14ac:dyDescent="0.55000000000000004">
      <c r="A9079">
        <v>-1.8897004656756122</v>
      </c>
      <c r="B9079">
        <v>6.688901790392543</v>
      </c>
      <c r="C9079">
        <v>0.4564792003718951</v>
      </c>
    </row>
    <row r="9080" spans="1:3" x14ac:dyDescent="0.55000000000000004">
      <c r="A9080">
        <v>-1.8239854421396213</v>
      </c>
      <c r="B9080">
        <v>8.3985226698352182</v>
      </c>
      <c r="C9080">
        <v>0.42841773515743969</v>
      </c>
    </row>
    <row r="9081" spans="1:3" x14ac:dyDescent="0.55000000000000004">
      <c r="A9081">
        <v>-1.7417874775573841</v>
      </c>
      <c r="B9081">
        <v>9.9881496902750637</v>
      </c>
      <c r="C9081">
        <v>0.39437057769962325</v>
      </c>
    </row>
    <row r="9082" spans="1:3" x14ac:dyDescent="0.55000000000000004">
      <c r="A9082">
        <v>-1.6444116982436081</v>
      </c>
      <c r="B9082">
        <v>11.439288006184444</v>
      </c>
      <c r="C9082">
        <v>0.35673621107334785</v>
      </c>
    </row>
    <row r="9083" spans="1:3" x14ac:dyDescent="0.55000000000000004">
      <c r="A9083">
        <v>-1.5333018834413656</v>
      </c>
      <c r="B9083">
        <v>12.742405362581321</v>
      </c>
      <c r="C9083">
        <v>0.31775517422524291</v>
      </c>
    </row>
    <row r="9084" spans="1:3" x14ac:dyDescent="0.55000000000000004">
      <c r="A9084">
        <v>-1.409955358885232</v>
      </c>
      <c r="B9084">
        <v>13.895495785764441</v>
      </c>
      <c r="C9084">
        <v>0.27908251893372177</v>
      </c>
    </row>
    <row r="9085" spans="1:3" x14ac:dyDescent="0.55000000000000004">
      <c r="A9085">
        <v>-1.2758601677095238</v>
      </c>
      <c r="B9085">
        <v>14.901221691404753</v>
      </c>
      <c r="C9085">
        <v>0.24147954402710278</v>
      </c>
    </row>
    <row r="9086" spans="1:3" x14ac:dyDescent="0.55000000000000004">
      <c r="A9086">
        <v>-1.1324656210606892</v>
      </c>
      <c r="B9086">
        <v>15.76352537345079</v>
      </c>
      <c r="C9086">
        <v>0.20484741355366176</v>
      </c>
    </row>
    <row r="9087" spans="1:3" x14ac:dyDescent="0.55000000000000004">
      <c r="A9087">
        <v>-0.98118480695748767</v>
      </c>
      <c r="B9087">
        <v>16.485078961855692</v>
      </c>
      <c r="C9087">
        <v>0.16862752868490005</v>
      </c>
    </row>
    <row r="9088" spans="1:3" x14ac:dyDescent="0.55000000000000004">
      <c r="A9088">
        <v>-0.82341476198367924</v>
      </c>
      <c r="B9088">
        <v>17.066362711536012</v>
      </c>
      <c r="C9088">
        <v>0.13224397736081367</v>
      </c>
    </row>
    <row r="9089" spans="1:3" x14ac:dyDescent="0.55000000000000004">
      <c r="A9089">
        <v>-0.66055771968232735</v>
      </c>
      <c r="B9089">
        <v>17.506229093212585</v>
      </c>
      <c r="C9089">
        <v>9.543013323782748E-2</v>
      </c>
    </row>
    <row r="9090" spans="1:3" x14ac:dyDescent="0.55000000000000004">
      <c r="A9090">
        <v>-0.49403069923413334</v>
      </c>
      <c r="B9090">
        <v>17.803523213072761</v>
      </c>
      <c r="C9090">
        <v>5.8448810789178116E-2</v>
      </c>
    </row>
    <row r="9091" spans="1:3" x14ac:dyDescent="0.55000000000000004">
      <c r="A9091">
        <v>-0.32525556426109914</v>
      </c>
      <c r="B9091">
        <v>17.959019761554057</v>
      </c>
      <c r="C9091">
        <v>2.2035945153520652E-2</v>
      </c>
    </row>
    <row r="9092" spans="1:3" x14ac:dyDescent="0.55000000000000004">
      <c r="A9092">
        <v>-0.15563180498333967</v>
      </c>
      <c r="B9092">
        <v>17.976587301314243</v>
      </c>
      <c r="C9092">
        <v>-1.2943015671022641E-2</v>
      </c>
    </row>
    <row r="9093" spans="1:3" x14ac:dyDescent="0.55000000000000004">
      <c r="A9093">
        <v>1.3495788765602083E-2</v>
      </c>
      <c r="B9093">
        <v>17.863056856342496</v>
      </c>
      <c r="C9093">
        <v>-4.5820154604208033E-2</v>
      </c>
    </row>
    <row r="9094" spans="1:3" x14ac:dyDescent="0.55000000000000004">
      <c r="A9094">
        <v>0.18086225615158655</v>
      </c>
      <c r="B9094">
        <v>17.627064860214414</v>
      </c>
      <c r="C9094">
        <v>-7.6328911714674499E-2</v>
      </c>
    </row>
    <row r="9095" spans="1:3" x14ac:dyDescent="0.55000000000000004">
      <c r="A9095">
        <v>0.34529233153708139</v>
      </c>
      <c r="B9095">
        <v>17.277288160469553</v>
      </c>
      <c r="C9095">
        <v>-0.10471492873297715</v>
      </c>
    </row>
    <row r="9096" spans="1:3" x14ac:dyDescent="0.55000000000000004">
      <c r="A9096">
        <v>0.50569146193877001</v>
      </c>
      <c r="B9096">
        <v>16.820785655978064</v>
      </c>
      <c r="C9096">
        <v>-0.13157001148000916</v>
      </c>
    </row>
    <row r="9097" spans="1:3" x14ac:dyDescent="0.55000000000000004">
      <c r="A9097">
        <v>0.66102436270098297</v>
      </c>
      <c r="B9097">
        <v>16.262474945289842</v>
      </c>
      <c r="C9097">
        <v>-0.15741068763397689</v>
      </c>
    </row>
    <row r="9098" spans="1:3" x14ac:dyDescent="0.55000000000000004">
      <c r="A9098">
        <v>0.81029601042277355</v>
      </c>
      <c r="B9098">
        <v>15.60599195881149</v>
      </c>
      <c r="C9098">
        <v>-0.18238381882479709</v>
      </c>
    </row>
    <row r="9099" spans="1:3" x14ac:dyDescent="0.55000000000000004">
      <c r="A9099">
        <v>0.9525460612850144</v>
      </c>
      <c r="B9099">
        <v>14.855210523600144</v>
      </c>
      <c r="C9099">
        <v>-0.20621940851026846</v>
      </c>
    </row>
    <row r="9100" spans="1:3" x14ac:dyDescent="0.55000000000000004">
      <c r="A9100">
        <v>1.0868591173094344</v>
      </c>
      <c r="B9100">
        <v>14.015758045159515</v>
      </c>
      <c r="C9100">
        <v>-0.22827980393312119</v>
      </c>
    </row>
    <row r="9101" spans="1:3" x14ac:dyDescent="0.55000000000000004">
      <c r="A9101">
        <v>1.2123887297398337</v>
      </c>
      <c r="B9101">
        <v>13.096066196300129</v>
      </c>
      <c r="C9101">
        <v>-0.24775117373736832</v>
      </c>
    </row>
    <row r="9102" spans="1:3" x14ac:dyDescent="0.55000000000000004">
      <c r="A9102">
        <v>1.3283876494866294</v>
      </c>
      <c r="B9102">
        <v>12.1073838617724</v>
      </c>
      <c r="C9102">
        <v>-0.2639891650451005</v>
      </c>
    </row>
    <row r="9103" spans="1:3" x14ac:dyDescent="0.55000000000000004">
      <c r="A9103">
        <v>1.4342318803893011</v>
      </c>
      <c r="B9103">
        <v>11.06264271580028</v>
      </c>
      <c r="C9103">
        <v>-0.27676712168995149</v>
      </c>
    </row>
    <row r="9104" spans="1:3" x14ac:dyDescent="0.55000000000000004">
      <c r="A9104">
        <v>1.5294293556051024</v>
      </c>
      <c r="B9104">
        <v>9.9747877115492507</v>
      </c>
      <c r="C9104">
        <v>-0.28630482668014617</v>
      </c>
    </row>
    <row r="9105" spans="1:3" x14ac:dyDescent="0.55000000000000004">
      <c r="A9105">
        <v>1.6136117483444614</v>
      </c>
      <c r="B9105">
        <v>8.85523547271554</v>
      </c>
      <c r="C9105">
        <v>-0.29317355780935234</v>
      </c>
    </row>
    <row r="9106" spans="1:3" x14ac:dyDescent="0.55000000000000004">
      <c r="A9106">
        <v>1.6865130176915808</v>
      </c>
      <c r="B9106">
        <v>7.7128835482021474</v>
      </c>
      <c r="C9106">
        <v>-0.29810590622449495</v>
      </c>
    </row>
    <row r="9107" spans="1:3" x14ac:dyDescent="0.55000000000000004">
      <c r="A9107">
        <v>1.7479419491647465</v>
      </c>
      <c r="B9107">
        <v>6.553970072793649</v>
      </c>
      <c r="C9107">
        <v>-0.30174578912151884</v>
      </c>
    </row>
    <row r="9108" spans="1:3" x14ac:dyDescent="0.55000000000000004">
      <c r="A9108">
        <v>1.7977578030671928</v>
      </c>
      <c r="B9108">
        <v>5.3827195450492846</v>
      </c>
      <c r="C9108">
        <v>-0.30449154407949786</v>
      </c>
    </row>
    <row r="9109" spans="1:3" x14ac:dyDescent="0.55000000000000004">
      <c r="A9109">
        <v>1.8358549084406675</v>
      </c>
      <c r="B9109">
        <v>4.2022879207107886</v>
      </c>
      <c r="C9109">
        <v>-0.30649790951185635</v>
      </c>
    </row>
    <row r="9110" spans="1:3" x14ac:dyDescent="0.55000000000000004">
      <c r="A9110">
        <v>1.8621564159908928</v>
      </c>
      <c r="B9110">
        <v>3.0155472712013456</v>
      </c>
      <c r="C9110">
        <v>-0.30775708505824872</v>
      </c>
    </row>
    <row r="9111" spans="1:3" x14ac:dyDescent="0.55000000000000004">
      <c r="A9111">
        <v>1.8766143332530103</v>
      </c>
      <c r="B9111">
        <v>1.8255578242217141</v>
      </c>
      <c r="C9111">
        <v>-0.30817948170139492</v>
      </c>
    </row>
    <row r="9112" spans="1:3" x14ac:dyDescent="0.55000000000000004">
      <c r="A9112">
        <v>1.8792128778616717</v>
      </c>
      <c r="B9112">
        <v>0.63582159822125472</v>
      </c>
      <c r="C9112">
        <v>-0.3076260182988429</v>
      </c>
    </row>
    <row r="9113" spans="1:3" x14ac:dyDescent="0.55000000000000004">
      <c r="A9113">
        <v>1.8699739319175577</v>
      </c>
      <c r="B9113">
        <v>-0.54948420122070663</v>
      </c>
      <c r="C9113">
        <v>-0.30588630025289698</v>
      </c>
    </row>
    <row r="9114" spans="1:3" x14ac:dyDescent="0.55000000000000004">
      <c r="A9114">
        <v>1.8489651978911814</v>
      </c>
      <c r="B9114">
        <v>-1.7252157908693424</v>
      </c>
      <c r="C9114">
        <v>-0.30267042316772197</v>
      </c>
    </row>
    <row r="9115" spans="1:3" x14ac:dyDescent="0.55000000000000004">
      <c r="A9115">
        <v>1.8163112747769505</v>
      </c>
      <c r="B9115">
        <v>-2.8850169896832494</v>
      </c>
      <c r="C9115">
        <v>-0.29764075634258191</v>
      </c>
    </row>
    <row r="9116" spans="1:3" x14ac:dyDescent="0.55000000000000004">
      <c r="A9116">
        <v>1.7722066667747334</v>
      </c>
      <c r="B9116">
        <v>-4.0211543781345398</v>
      </c>
      <c r="C9116">
        <v>-0.29042207411874876</v>
      </c>
    </row>
    <row r="9117" spans="1:3" x14ac:dyDescent="0.55000000000000004">
      <c r="A9117">
        <v>1.7169302585400874</v>
      </c>
      <c r="B9117">
        <v>-5.1243946371759392</v>
      </c>
      <c r="C9117">
        <v>-0.28061325664802134</v>
      </c>
    </row>
    <row r="9118" spans="1:3" x14ac:dyDescent="0.55000000000000004">
      <c r="A9118">
        <v>1.6508604675126535</v>
      </c>
      <c r="B9118">
        <v>-6.1840981728018436</v>
      </c>
      <c r="C9118">
        <v>-0.2678875381894032</v>
      </c>
    </row>
    <row r="9119" spans="1:3" x14ac:dyDescent="0.55000000000000004">
      <c r="A9119">
        <v>1.5744875284321938</v>
      </c>
      <c r="B9119">
        <v>-7.1886899738324717</v>
      </c>
      <c r="C9119">
        <v>-0.25208751410388247</v>
      </c>
    </row>
    <row r="9120" spans="1:3" x14ac:dyDescent="0.55000000000000004">
      <c r="A9120">
        <v>1.4884197919721787</v>
      </c>
      <c r="B9120">
        <v>-8.1262003023453708</v>
      </c>
      <c r="C9120">
        <v>-0.23316627912225593</v>
      </c>
    </row>
    <row r="9121" spans="1:3" x14ac:dyDescent="0.55000000000000004">
      <c r="A9121">
        <v>1.3933859245978255</v>
      </c>
      <c r="B9121">
        <v>-8.9844854162237446</v>
      </c>
      <c r="C9121">
        <v>-0.21108067423093999</v>
      </c>
    </row>
    <row r="9122" spans="1:3" x14ac:dyDescent="0.55000000000000004">
      <c r="A9122">
        <v>1.290236554575942</v>
      </c>
      <c r="B9122">
        <v>-9.7512541219848359</v>
      </c>
      <c r="C9122">
        <v>-0.18579753786072234</v>
      </c>
    </row>
    <row r="9123" spans="1:3" x14ac:dyDescent="0.55000000000000004">
      <c r="A9123">
        <v>1.1799453403375708</v>
      </c>
      <c r="B9123">
        <v>-10.414242392297904</v>
      </c>
      <c r="C9123">
        <v>-0.15736409273610424</v>
      </c>
    </row>
    <row r="9124" spans="1:3" x14ac:dyDescent="0.55000000000000004">
      <c r="A9124">
        <v>1.0636068571982475</v>
      </c>
      <c r="B9124">
        <v>-10.961723269553795</v>
      </c>
      <c r="C9124">
        <v>-0.12601110253092063</v>
      </c>
    </row>
    <row r="9125" spans="1:3" x14ac:dyDescent="0.55000000000000004">
      <c r="A9125">
        <v>0.94242712520663774</v>
      </c>
      <c r="B9125">
        <v>-11.383553185913502</v>
      </c>
      <c r="C9125">
        <v>-9.2327363493772616E-2</v>
      </c>
    </row>
    <row r="9126" spans="1:3" x14ac:dyDescent="0.55000000000000004">
      <c r="A9126">
        <v>0.81770056364884403</v>
      </c>
      <c r="B9126">
        <v>-11.672739515024036</v>
      </c>
      <c r="C9126">
        <v>-5.7355001470271241E-2</v>
      </c>
    </row>
    <row r="9127" spans="1:3" x14ac:dyDescent="0.55000000000000004">
      <c r="A9127">
        <v>0.69077026457361723</v>
      </c>
      <c r="B9127">
        <v>-11.826913463805704</v>
      </c>
      <c r="C9127">
        <v>-2.2445179058542319E-2</v>
      </c>
    </row>
    <row r="9128" spans="1:3" x14ac:dyDescent="0.55000000000000004">
      <c r="A9128">
        <v>0.56297685172773837</v>
      </c>
      <c r="B9128">
        <v>-11.848928040274869</v>
      </c>
      <c r="C9128">
        <v>1.1050470741169318E-2</v>
      </c>
    </row>
    <row r="9129" spans="1:3" x14ac:dyDescent="0.55000000000000004">
      <c r="A9129">
        <v>0.43560757437885567</v>
      </c>
      <c r="B9129">
        <v>-11.746104684652252</v>
      </c>
      <c r="C9129">
        <v>4.2170727821261668E-2</v>
      </c>
    </row>
    <row r="9130" spans="1:3" x14ac:dyDescent="0.55000000000000004">
      <c r="A9130">
        <v>0.30986055333837698</v>
      </c>
      <c r="B9130">
        <v>-11.527952676512587</v>
      </c>
      <c r="C9130">
        <v>7.0744390263451168E-2</v>
      </c>
    </row>
    <row r="9131" spans="1:3" x14ac:dyDescent="0.55000000000000004">
      <c r="A9131">
        <v>0.18683869500360653</v>
      </c>
      <c r="B9131">
        <v>-11.202838968164496</v>
      </c>
      <c r="C9131">
        <v>9.7533926686906441E-2</v>
      </c>
    </row>
    <row r="9132" spans="1:3" x14ac:dyDescent="0.55000000000000004">
      <c r="A9132">
        <v>6.7578238790943851E-2</v>
      </c>
      <c r="B9132">
        <v>-10.774919762014409</v>
      </c>
      <c r="C9132">
        <v>0.12395634564750667</v>
      </c>
    </row>
    <row r="9133" spans="1:3" x14ac:dyDescent="0.55000000000000004">
      <c r="A9133">
        <v>-4.6898325749890682E-2</v>
      </c>
      <c r="B9133">
        <v>-10.24270189780103</v>
      </c>
      <c r="C9133">
        <v>0.15151873934906693</v>
      </c>
    </row>
    <row r="9134" spans="1:3" x14ac:dyDescent="0.55000000000000004">
      <c r="A9134">
        <v>-0.15552624979302562</v>
      </c>
      <c r="B9134">
        <v>-9.6000183941667316</v>
      </c>
      <c r="C9134">
        <v>0.18113317764591205</v>
      </c>
    </row>
    <row r="9135" spans="1:3" x14ac:dyDescent="0.55000000000000004">
      <c r="A9135">
        <v>-0.25716527658619054</v>
      </c>
      <c r="B9135">
        <v>-8.8394966602555716</v>
      </c>
      <c r="C9135">
        <v>0.21251161216317677</v>
      </c>
    </row>
    <row r="9136" spans="1:3" x14ac:dyDescent="0.55000000000000004">
      <c r="A9136">
        <v>-0.35061133415643198</v>
      </c>
      <c r="B9136">
        <v>-7.9575472814763009</v>
      </c>
      <c r="C9136">
        <v>0.2439839255072534</v>
      </c>
    </row>
    <row r="9137" spans="1:3" x14ac:dyDescent="0.55000000000000004">
      <c r="A9137">
        <v>-0.43465979814821037</v>
      </c>
      <c r="B9137">
        <v>-6.9590124715731498</v>
      </c>
      <c r="C9137">
        <v>0.27285603821073368</v>
      </c>
    </row>
    <row r="9138" spans="1:3" x14ac:dyDescent="0.55000000000000004">
      <c r="A9138">
        <v>-0.50820727715297398</v>
      </c>
      <c r="B9138">
        <v>-5.8598067152617421</v>
      </c>
      <c r="C9138">
        <v>0.2960910406253987</v>
      </c>
    </row>
    <row r="9139" spans="1:3" x14ac:dyDescent="0.55000000000000004">
      <c r="A9139">
        <v>-0.57036629133080441</v>
      </c>
      <c r="B9139">
        <v>-4.6867166572435801</v>
      </c>
      <c r="C9139">
        <v>0.31109843039849455</v>
      </c>
    </row>
    <row r="9140" spans="1:3" x14ac:dyDescent="0.55000000000000004">
      <c r="A9140">
        <v>-0.62056310600367737</v>
      </c>
      <c r="B9140">
        <v>-3.474403053796236</v>
      </c>
      <c r="C9140">
        <v>0.31639308277300865</v>
      </c>
    </row>
    <row r="9141" spans="1:3" x14ac:dyDescent="0.55000000000000004">
      <c r="A9141">
        <v>-0.65859439369675676</v>
      </c>
      <c r="B9141">
        <v>-2.2607308863197466</v>
      </c>
      <c r="C9141">
        <v>0.31180162088977054</v>
      </c>
    </row>
    <row r="9142" spans="1:3" x14ac:dyDescent="0.55000000000000004">
      <c r="A9142">
        <v>-0.68463491583869196</v>
      </c>
      <c r="B9142">
        <v>-1.0822680135087748</v>
      </c>
      <c r="C9142">
        <v>0.29816881017180902</v>
      </c>
    </row>
    <row r="9143" spans="1:3" x14ac:dyDescent="0.55000000000000004">
      <c r="A9143">
        <v>-0.69920664592259651</v>
      </c>
      <c r="B9143">
        <v>2.862097281864906E-2</v>
      </c>
      <c r="C9143">
        <v>0.27682548916950767</v>
      </c>
    </row>
    <row r="9144" spans="1:3" x14ac:dyDescent="0.55000000000000004">
      <c r="A9144">
        <v>-0.70312914127808079</v>
      </c>
      <c r="B9144">
        <v>1.0446202134847333</v>
      </c>
      <c r="C9144">
        <v>0.24905403498478021</v>
      </c>
    </row>
    <row r="9145" spans="1:3" x14ac:dyDescent="0.55000000000000004">
      <c r="A9145">
        <v>-0.69747110548693836</v>
      </c>
      <c r="B9145">
        <v>1.9426682420060226</v>
      </c>
      <c r="C9145">
        <v>0.21577413712768836</v>
      </c>
    </row>
    <row r="9146" spans="1:3" x14ac:dyDescent="0.55000000000000004">
      <c r="A9146">
        <v>-0.68351449193805258</v>
      </c>
      <c r="B9146">
        <v>2.7028016210680574</v>
      </c>
      <c r="C9146">
        <v>0.1776696408547313</v>
      </c>
    </row>
    <row r="9147" spans="1:3" x14ac:dyDescent="0.55000000000000004">
      <c r="A9147">
        <v>-0.66272656449674106</v>
      </c>
      <c r="B9147">
        <v>3.3081542970421172</v>
      </c>
      <c r="C9147">
        <v>0.13565990157490637</v>
      </c>
    </row>
    <row r="9148" spans="1:3" x14ac:dyDescent="0.55000000000000004">
      <c r="A9148">
        <v>-0.63672299606930394</v>
      </c>
      <c r="B9148">
        <v>3.7467206509436317</v>
      </c>
      <c r="C9148">
        <v>9.134131680061873E-2</v>
      </c>
    </row>
    <row r="9149" spans="1:3" x14ac:dyDescent="0.55000000000000004">
      <c r="A9149">
        <v>-0.60720579583443846</v>
      </c>
      <c r="B9149">
        <v>4.0142571593285163</v>
      </c>
      <c r="C9149">
        <v>4.713513681474607E-2</v>
      </c>
    </row>
    <row r="9150" spans="1:3" x14ac:dyDescent="0.55000000000000004">
      <c r="A9150">
        <v>-0.57587066102759965</v>
      </c>
      <c r="B9150">
        <v>4.1169876366615616</v>
      </c>
      <c r="C9150">
        <v>6.0379880988384793E-3</v>
      </c>
    </row>
    <row r="9151" spans="1:3" x14ac:dyDescent="0.55000000000000004">
      <c r="A9151">
        <v>-0.54429348152369583</v>
      </c>
      <c r="B9151">
        <v>4.0725432480687509</v>
      </c>
      <c r="C9151">
        <v>-2.9042330020583238E-2</v>
      </c>
    </row>
    <row r="9152" spans="1:3" x14ac:dyDescent="0.55000000000000004">
      <c r="A9152">
        <v>-0.51382090876552189</v>
      </c>
      <c r="B9152">
        <v>3.9079749799318804</v>
      </c>
      <c r="C9152">
        <v>-5.6137932990219318E-2</v>
      </c>
    </row>
    <row r="9153" spans="1:3" x14ac:dyDescent="0.55000000000000004">
      <c r="A9153">
        <v>-0.48549641336226707</v>
      </c>
      <c r="B9153">
        <v>3.6549422513177237</v>
      </c>
      <c r="C9153">
        <v>-7.4831388238640217E-2</v>
      </c>
    </row>
    <row r="9154" spans="1:3" x14ac:dyDescent="0.55000000000000004">
      <c r="A9154">
        <v>-0.46004444144138207</v>
      </c>
      <c r="B9154">
        <v>3.3435791297748709</v>
      </c>
      <c r="C9154">
        <v>-8.6329647756625147E-2</v>
      </c>
    </row>
    <row r="9155" spans="1:3" x14ac:dyDescent="0.55000000000000004">
      <c r="A9155">
        <v>-0.43791540991351541</v>
      </c>
      <c r="B9155">
        <v>2.9971910514894637</v>
      </c>
      <c r="C9155">
        <v>-9.2960247836235771E-2</v>
      </c>
    </row>
    <row r="9156" spans="1:3" x14ac:dyDescent="0.55000000000000004">
      <c r="A9156">
        <v>-0.41937259100879881</v>
      </c>
      <c r="B9156">
        <v>2.6297054666216364</v>
      </c>
      <c r="C9156">
        <v>-9.7249682219575556E-2</v>
      </c>
    </row>
    <row r="9157" spans="1:3" x14ac:dyDescent="0.55000000000000004">
      <c r="A9157">
        <v>-0.40458647234377815</v>
      </c>
      <c r="B9157">
        <v>2.2467960186266733</v>
      </c>
      <c r="C9157">
        <v>-0.10094361384407</v>
      </c>
    </row>
    <row r="9158" spans="1:3" x14ac:dyDescent="0.55000000000000004">
      <c r="A9158">
        <v>-0.39370016273269864</v>
      </c>
      <c r="B9158">
        <v>1.8500874233360118</v>
      </c>
      <c r="C9158">
        <v>-0.10439209800409846</v>
      </c>
    </row>
    <row r="9159" spans="1:3" x14ac:dyDescent="0.55000000000000004">
      <c r="A9159">
        <v>-0.38684288939855505</v>
      </c>
      <c r="B9159">
        <v>1.4425625257115338</v>
      </c>
      <c r="C9159">
        <v>-0.10654211401685294</v>
      </c>
    </row>
    <row r="9160" spans="1:3" x14ac:dyDescent="0.55000000000000004">
      <c r="A9160">
        <v>-0.38409124212448242</v>
      </c>
      <c r="B9160">
        <v>1.0328556462229301</v>
      </c>
      <c r="C9160">
        <v>-0.10552148820292118</v>
      </c>
    </row>
    <row r="9161" spans="1:3" x14ac:dyDescent="0.55000000000000004">
      <c r="A9161">
        <v>-0.38539990452296591</v>
      </c>
      <c r="B9161">
        <v>0.63663108747701647</v>
      </c>
      <c r="C9161">
        <v>-9.956368713140272E-2</v>
      </c>
    </row>
    <row r="9162" spans="1:3" x14ac:dyDescent="0.55000000000000004">
      <c r="A9162">
        <v>-0.39053621826153501</v>
      </c>
      <c r="B9162">
        <v>0.27452804742150538</v>
      </c>
      <c r="C9162">
        <v>-8.7860246644741735E-2</v>
      </c>
    </row>
    <row r="9163" spans="1:3" x14ac:dyDescent="0.55000000000000004">
      <c r="A9163">
        <v>-0.39905032681200403</v>
      </c>
      <c r="B9163">
        <v>-3.2360849970396566E-2</v>
      </c>
      <c r="C9163">
        <v>-7.0984938340714773E-2</v>
      </c>
    </row>
    <row r="9164" spans="1:3" x14ac:dyDescent="0.55000000000000004">
      <c r="A9164">
        <v>-0.41029686127420345</v>
      </c>
      <c r="B9164">
        <v>-0.26756595663692029</v>
      </c>
      <c r="C9164">
        <v>-5.0756835296202278E-2</v>
      </c>
    </row>
    <row r="9165" spans="1:3" x14ac:dyDescent="0.55000000000000004">
      <c r="A9165">
        <v>-0.42350314466052402</v>
      </c>
      <c r="B9165">
        <v>-0.4228641633831543</v>
      </c>
      <c r="C9165">
        <v>-2.9625259292945776E-2</v>
      </c>
    </row>
    <row r="9166" spans="1:3" x14ac:dyDescent="0.55000000000000004">
      <c r="A9166">
        <v>-0.43786109535627865</v>
      </c>
      <c r="B9166">
        <v>-0.49915325098538227</v>
      </c>
      <c r="C9166">
        <v>-9.8618460912302027E-3</v>
      </c>
    </row>
    <row r="9167" spans="1:3" x14ac:dyDescent="0.55000000000000004">
      <c r="A9167">
        <v>-0.45261286194199457</v>
      </c>
      <c r="B9167">
        <v>-0.5045430952915978</v>
      </c>
      <c r="C9167">
        <v>7.0720716056113849E-3</v>
      </c>
    </row>
    <row r="9168" spans="1:3" x14ac:dyDescent="0.55000000000000004">
      <c r="A9168">
        <v>-0.46710643858798601</v>
      </c>
      <c r="B9168">
        <v>-0.4507482816927797</v>
      </c>
      <c r="C9168">
        <v>2.0772034811996333E-2</v>
      </c>
    </row>
    <row r="9169" spans="1:3" x14ac:dyDescent="0.55000000000000004">
      <c r="A9169">
        <v>-0.48081177936708303</v>
      </c>
      <c r="B9169">
        <v>-0.3493089143242582</v>
      </c>
      <c r="C9169">
        <v>3.1732813722435076E-2</v>
      </c>
    </row>
    <row r="9170" spans="1:3" x14ac:dyDescent="0.55000000000000004">
      <c r="A9170">
        <v>-0.4933031845364716</v>
      </c>
      <c r="B9170">
        <v>-0.20900154584805505</v>
      </c>
      <c r="C9170">
        <v>4.0890047807690781E-2</v>
      </c>
    </row>
    <row r="9171" spans="1:3" x14ac:dyDescent="0.55000000000000004">
      <c r="A9171">
        <v>-0.50422482020766712</v>
      </c>
      <c r="B9171">
        <v>-3.5112313270095563E-2</v>
      </c>
      <c r="C9171">
        <v>4.9114730959369003E-2</v>
      </c>
    </row>
    <row r="9172" spans="1:3" x14ac:dyDescent="0.55000000000000004">
      <c r="A9172">
        <v>-0.51325802700329282</v>
      </c>
      <c r="B9172">
        <v>0.16973865506810765</v>
      </c>
      <c r="C9172">
        <v>5.691579095481486E-2</v>
      </c>
    </row>
    <row r="9173" spans="1:3" x14ac:dyDescent="0.55000000000000004">
      <c r="A9173">
        <v>-0.52010177716375605</v>
      </c>
      <c r="B9173">
        <v>0.40411843951148851</v>
      </c>
      <c r="C9173">
        <v>6.4398797266396787E-2</v>
      </c>
    </row>
    <row r="9174" spans="1:3" x14ac:dyDescent="0.55000000000000004">
      <c r="A9174">
        <v>-0.52446808295999303</v>
      </c>
      <c r="B9174">
        <v>0.66652124071122887</v>
      </c>
      <c r="C9174">
        <v>7.1420458012971935E-2</v>
      </c>
    </row>
    <row r="9175" spans="1:3" x14ac:dyDescent="0.55000000000000004">
      <c r="A9175">
        <v>-0.52608667767761041</v>
      </c>
      <c r="B9175">
        <v>0.95489253048955169</v>
      </c>
      <c r="C9175">
        <v>7.784004394268168E-2</v>
      </c>
    </row>
    <row r="9176" spans="1:3" x14ac:dyDescent="0.55000000000000004">
      <c r="A9176">
        <v>-0.52470997245767614</v>
      </c>
      <c r="B9176">
        <v>1.2669092107116366</v>
      </c>
      <c r="C9176">
        <v>8.3659272942455495E-2</v>
      </c>
    </row>
    <row r="9177" spans="1:3" x14ac:dyDescent="0.55000000000000004">
      <c r="A9177">
        <v>-0.52011327379049377</v>
      </c>
      <c r="B9177">
        <v>1.6003741506401659</v>
      </c>
      <c r="C9177">
        <v>8.8941627641669407E-2</v>
      </c>
    </row>
    <row r="9178" spans="1:3" x14ac:dyDescent="0.55000000000000004">
      <c r="A9178">
        <v>-0.51209286341300664</v>
      </c>
      <c r="B9178">
        <v>1.9531443624393492</v>
      </c>
      <c r="C9178">
        <v>9.3651649687100394E-2</v>
      </c>
    </row>
    <row r="9179" spans="1:3" x14ac:dyDescent="0.55000000000000004">
      <c r="A9179">
        <v>-0.50046771733186035</v>
      </c>
      <c r="B9179">
        <v>2.3225345596558742</v>
      </c>
      <c r="C9179">
        <v>9.7544104565759251E-2</v>
      </c>
    </row>
    <row r="9180" spans="1:3" x14ac:dyDescent="0.55000000000000004">
      <c r="A9180">
        <v>-0.48508905389774243</v>
      </c>
      <c r="B9180">
        <v>2.7044687405751309</v>
      </c>
      <c r="C9180">
        <v>0.10014439487484976</v>
      </c>
    </row>
    <row r="9181" spans="1:3" x14ac:dyDescent="0.55000000000000004">
      <c r="A9181">
        <v>-0.46585814104510265</v>
      </c>
      <c r="B9181">
        <v>3.0929033038523923</v>
      </c>
      <c r="C9181">
        <v>0.10090869170758367</v>
      </c>
    </row>
    <row r="9182" spans="1:3" x14ac:dyDescent="0.55000000000000004">
      <c r="A9182">
        <v>-0.44274627583902082</v>
      </c>
      <c r="B9182">
        <v>3.4801457783533252</v>
      </c>
      <c r="C9182">
        <v>9.9527371698696326E-2</v>
      </c>
    </row>
    <row r="9183" spans="1:3" x14ac:dyDescent="0.55000000000000004">
      <c r="A9183">
        <v>-0.41580601140100232</v>
      </c>
      <c r="B9183">
        <v>3.8581877949360073</v>
      </c>
      <c r="C9183">
        <v>9.6146549927950756E-2</v>
      </c>
    </row>
    <row r="9184" spans="1:3" x14ac:dyDescent="0.55000000000000004">
      <c r="A9184">
        <v>-0.38516545435697319</v>
      </c>
      <c r="B9184">
        <v>4.2205061963329635</v>
      </c>
      <c r="C9184">
        <v>9.1388854521819482E-2</v>
      </c>
    </row>
    <row r="9185" spans="1:3" x14ac:dyDescent="0.55000000000000004">
      <c r="A9185">
        <v>-0.35100478076012348</v>
      </c>
      <c r="B9185">
        <v>4.5635614626098864</v>
      </c>
      <c r="C9185">
        <v>8.6175983095635303E-2</v>
      </c>
    </row>
    <row r="9186" spans="1:3" x14ac:dyDescent="0.55000000000000004">
      <c r="A9186">
        <v>-0.31352192797176265</v>
      </c>
      <c r="B9186">
        <v>4.8871935671851308</v>
      </c>
      <c r="C9186">
        <v>8.133545819589913E-2</v>
      </c>
    </row>
    <row r="9187" spans="1:3" x14ac:dyDescent="0.55000000000000004">
      <c r="A9187">
        <v>-0.27290217632468095</v>
      </c>
      <c r="B9187">
        <v>5.1933689488443591</v>
      </c>
      <c r="C9187">
        <v>7.7140412228132088E-2</v>
      </c>
    </row>
    <row r="9188" spans="1:3" x14ac:dyDescent="0.55000000000000004">
      <c r="A9188">
        <v>-0.22930832006716809</v>
      </c>
      <c r="B9188">
        <v>5.4836165460347264</v>
      </c>
      <c r="C9188">
        <v>7.3091263336240372E-2</v>
      </c>
    </row>
    <row r="9189" spans="1:3" x14ac:dyDescent="0.55000000000000004">
      <c r="A9189">
        <v>-0.18289951116792907</v>
      </c>
      <c r="B9189">
        <v>5.7562997672894376</v>
      </c>
      <c r="C9189">
        <v>6.8049120335970326E-2</v>
      </c>
    </row>
    <row r="9190" spans="1:3" x14ac:dyDescent="0.55000000000000004">
      <c r="A9190">
        <v>-0.13387399337200187</v>
      </c>
      <c r="B9190">
        <v>6.0048919228924031</v>
      </c>
      <c r="C9190">
        <v>6.0621767657283263E-2</v>
      </c>
    </row>
    <row r="9191" spans="1:3" x14ac:dyDescent="0.55000000000000004">
      <c r="A9191">
        <v>-8.2521129782958266E-2</v>
      </c>
      <c r="B9191">
        <v>6.2180273689239591</v>
      </c>
      <c r="C9191">
        <v>4.9696786189277892E-2</v>
      </c>
    </row>
    <row r="9192" spans="1:3" x14ac:dyDescent="0.55000000000000004">
      <c r="A9192">
        <v>-2.9262777434440976E-2</v>
      </c>
      <c r="B9192">
        <v>6.3815106677795521</v>
      </c>
      <c r="C9192">
        <v>3.4921898518586181E-2</v>
      </c>
    </row>
    <row r="9193" spans="1:3" x14ac:dyDescent="0.55000000000000004">
      <c r="A9193">
        <v>2.5333622827949695E-2</v>
      </c>
      <c r="B9193">
        <v>6.4815663779404726</v>
      </c>
      <c r="C9193">
        <v>1.6866771336962769E-2</v>
      </c>
    </row>
    <row r="9194" spans="1:3" x14ac:dyDescent="0.55000000000000004">
      <c r="A9194">
        <v>8.0576338530708475E-2</v>
      </c>
      <c r="B9194">
        <v>6.5080016834740757</v>
      </c>
      <c r="C9194">
        <v>-3.1839009779547614E-3</v>
      </c>
    </row>
    <row r="9195" spans="1:3" x14ac:dyDescent="0.55000000000000004">
      <c r="A9195">
        <v>0.13569751791605478</v>
      </c>
      <c r="B9195">
        <v>6.4561235075532917</v>
      </c>
      <c r="C9195">
        <v>-2.3668156952057502E-2</v>
      </c>
    </row>
    <row r="9196" spans="1:3" x14ac:dyDescent="0.55000000000000004">
      <c r="A9196">
        <v>0.18991173660953273</v>
      </c>
      <c r="B9196">
        <v>6.326773369857464</v>
      </c>
      <c r="C9196">
        <v>-4.328326007476866E-2</v>
      </c>
    </row>
    <row r="9197" spans="1:3" x14ac:dyDescent="0.55000000000000004">
      <c r="A9197">
        <v>0.24246483165661276</v>
      </c>
      <c r="B9197">
        <v>6.1244795298356509</v>
      </c>
      <c r="C9197">
        <v>-6.1423696458260672E-2</v>
      </c>
    </row>
    <row r="9198" spans="1:3" x14ac:dyDescent="0.55000000000000004">
      <c r="A9198">
        <v>0.29265694552695831</v>
      </c>
      <c r="B9198">
        <v>5.8545759135105291</v>
      </c>
      <c r="C9198">
        <v>-7.8277968306294951E-2</v>
      </c>
    </row>
    <row r="9199" spans="1:3" x14ac:dyDescent="0.55000000000000004">
      <c r="A9199">
        <v>0.33983614883169683</v>
      </c>
      <c r="B9199">
        <v>5.5206717067382467</v>
      </c>
      <c r="C9199">
        <v>-9.4550296068592332E-2</v>
      </c>
    </row>
    <row r="9200" spans="1:3" x14ac:dyDescent="0.55000000000000004">
      <c r="A9200">
        <v>0.38337277935657116</v>
      </c>
      <c r="B9200">
        <v>5.1235801554335962</v>
      </c>
      <c r="C9200">
        <v>-0.11098363317812111</v>
      </c>
    </row>
    <row r="9201" spans="1:3" x14ac:dyDescent="0.55000000000000004">
      <c r="A9201">
        <v>0.42263231007841295</v>
      </c>
      <c r="B9201">
        <v>4.6621057203963794</v>
      </c>
      <c r="C9201">
        <v>-0.12787477005025222</v>
      </c>
    </row>
    <row r="9202" spans="1:3" x14ac:dyDescent="0.55000000000000004">
      <c r="A9202">
        <v>0.45696488894929405</v>
      </c>
      <c r="B9202">
        <v>4.1353711075126647</v>
      </c>
      <c r="C9202">
        <v>-0.14476219314007638</v>
      </c>
    </row>
    <row r="9203" spans="1:3" x14ac:dyDescent="0.55000000000000004">
      <c r="A9203">
        <v>0.48572315133553112</v>
      </c>
      <c r="B9203">
        <v>3.545761090180791</v>
      </c>
      <c r="C9203">
        <v>-0.16041897525116267</v>
      </c>
    </row>
    <row r="9204" spans="1:3" x14ac:dyDescent="0.55000000000000004">
      <c r="A9204">
        <v>0.50830870598068467</v>
      </c>
      <c r="B9204">
        <v>2.901368666334553</v>
      </c>
      <c r="C9204">
        <v>-0.17311747601500613</v>
      </c>
    </row>
    <row r="9205" spans="1:3" x14ac:dyDescent="0.55000000000000004">
      <c r="A9205">
        <v>0.52423748287104877</v>
      </c>
      <c r="B9205">
        <v>2.2171259935234517</v>
      </c>
      <c r="C9205">
        <v>-0.18104539811082265</v>
      </c>
    </row>
    <row r="9206" spans="1:3" x14ac:dyDescent="0.55000000000000004">
      <c r="A9206">
        <v>0.53320820260744684</v>
      </c>
      <c r="B9206">
        <v>1.5142436758667386</v>
      </c>
      <c r="C9206">
        <v>-0.18276532531397707</v>
      </c>
    </row>
    <row r="9207" spans="1:3" x14ac:dyDescent="0.55000000000000004">
      <c r="A9207">
        <v>0.5351567352225054</v>
      </c>
      <c r="B9207">
        <v>0.81809081482352319</v>
      </c>
      <c r="C9207">
        <v>-0.17756224251377414</v>
      </c>
    </row>
    <row r="9208" spans="1:3" x14ac:dyDescent="0.55000000000000004">
      <c r="A9208">
        <v>0.53028338191413049</v>
      </c>
      <c r="B9208">
        <v>0.15520098508392699</v>
      </c>
      <c r="C9208">
        <v>-0.16554843540527153</v>
      </c>
    </row>
    <row r="9209" spans="1:3" x14ac:dyDescent="0.55000000000000004">
      <c r="A9209">
        <v>0.51904890385621461</v>
      </c>
      <c r="B9209">
        <v>-0.44971774418086929</v>
      </c>
      <c r="C9209">
        <v>-0.14755649692640357</v>
      </c>
    </row>
    <row r="9210" spans="1:3" x14ac:dyDescent="0.55000000000000004">
      <c r="A9210">
        <v>0.50214314407495297</v>
      </c>
      <c r="B9210">
        <v>-0.97611133155929886</v>
      </c>
      <c r="C9210">
        <v>-0.12490395202723494</v>
      </c>
    </row>
    <row r="9211" spans="1:3" x14ac:dyDescent="0.55000000000000004">
      <c r="A9211">
        <v>0.48043518096437876</v>
      </c>
      <c r="B9211">
        <v>-1.4088583876910985</v>
      </c>
      <c r="C9211">
        <v>-9.9085207461274236E-2</v>
      </c>
    </row>
    <row r="9212" spans="1:3" x14ac:dyDescent="0.55000000000000004">
      <c r="A9212">
        <v>0.45491651008199607</v>
      </c>
      <c r="B9212">
        <v>-1.738445028769509</v>
      </c>
      <c r="C9212">
        <v>-7.1508292061712553E-2</v>
      </c>
    </row>
    <row r="9213" spans="1:3" x14ac:dyDescent="0.55000000000000004">
      <c r="A9213">
        <v>0.42664713295270779</v>
      </c>
      <c r="B9213">
        <v>-1.9603623603156215</v>
      </c>
      <c r="C9213">
        <v>-4.3355751181616935E-2</v>
      </c>
    </row>
    <row r="9214" spans="1:3" x14ac:dyDescent="0.55000000000000004">
      <c r="A9214">
        <v>0.396710205639145</v>
      </c>
      <c r="B9214">
        <v>-2.0740671129775383</v>
      </c>
      <c r="C9214">
        <v>-1.5497640465337846E-2</v>
      </c>
    </row>
    <row r="9215" spans="1:3" x14ac:dyDescent="0.55000000000000004">
      <c r="A9215">
        <v>0.36617863751663765</v>
      </c>
      <c r="B9215">
        <v>-2.0816979463512859</v>
      </c>
      <c r="C9215">
        <v>1.1547933750147517E-2</v>
      </c>
    </row>
    <row r="9216" spans="1:3" x14ac:dyDescent="0.55000000000000004">
      <c r="A9216">
        <v>0.33609470108537481</v>
      </c>
      <c r="B9216">
        <v>-1.9869644698438214</v>
      </c>
      <c r="C9216">
        <v>3.7485956781666427E-2</v>
      </c>
    </row>
    <row r="9217" spans="1:3" x14ac:dyDescent="0.55000000000000004">
      <c r="A9217">
        <v>0.30745788681618413</v>
      </c>
      <c r="B9217">
        <v>-1.7947369800446755</v>
      </c>
      <c r="C9217">
        <v>6.2010673549154419E-2</v>
      </c>
    </row>
    <row r="9218" spans="1:3" x14ac:dyDescent="0.55000000000000004">
      <c r="A9218">
        <v>0.28121269983874608</v>
      </c>
      <c r="B9218">
        <v>-1.5113551371993883</v>
      </c>
      <c r="C9218">
        <v>8.4667298938054317E-2</v>
      </c>
    </row>
    <row r="9219" spans="1:3" x14ac:dyDescent="0.55000000000000004">
      <c r="A9219">
        <v>0.25823097146343099</v>
      </c>
      <c r="B9219">
        <v>-1.1453152721561246</v>
      </c>
      <c r="C9219">
        <v>0.10479432893112983</v>
      </c>
    </row>
    <row r="9220" spans="1:3" x14ac:dyDescent="0.55000000000000004">
      <c r="A9220">
        <v>0.23928614852613719</v>
      </c>
      <c r="B9220">
        <v>-0.70816949313319943</v>
      </c>
      <c r="C9220">
        <v>0.12147160224015653</v>
      </c>
    </row>
    <row r="9221" spans="1:3" x14ac:dyDescent="0.55000000000000004">
      <c r="A9221">
        <v>0.22501806127885265</v>
      </c>
      <c r="B9221">
        <v>-0.21535567582343779</v>
      </c>
      <c r="C9221">
        <v>0.13360801334460626</v>
      </c>
    </row>
    <row r="9222" spans="1:3" x14ac:dyDescent="0.55000000000000004">
      <c r="A9222">
        <v>0.21589166639448304</v>
      </c>
      <c r="B9222">
        <v>0.31362780458246825</v>
      </c>
      <c r="C9222">
        <v>0.14019295995037623</v>
      </c>
    </row>
    <row r="9223" spans="1:3" x14ac:dyDescent="0.55000000000000004">
      <c r="A9223">
        <v>0.21215870123895711</v>
      </c>
      <c r="B9223">
        <v>0.85593308453096872</v>
      </c>
      <c r="C9223">
        <v>0.14050335472276071</v>
      </c>
    </row>
    <row r="9224" spans="1:3" x14ac:dyDescent="0.55000000000000004">
      <c r="A9224">
        <v>0.21383019997513655</v>
      </c>
      <c r="B9224">
        <v>1.3867473056708541</v>
      </c>
      <c r="C9224">
        <v>0.13424520694384662</v>
      </c>
    </row>
    <row r="9225" spans="1:3" x14ac:dyDescent="0.55000000000000004">
      <c r="A9225">
        <v>0.22066563532041109</v>
      </c>
      <c r="B9225">
        <v>1.8812186600938596</v>
      </c>
      <c r="C9225">
        <v>0.12169234710532803</v>
      </c>
    </row>
    <row r="9226" spans="1:3" x14ac:dyDescent="0.55000000000000004">
      <c r="A9226">
        <v>0.23218326514679138</v>
      </c>
      <c r="B9226">
        <v>2.316508835729703</v>
      </c>
      <c r="C9226">
        <v>0.1036131268262679</v>
      </c>
    </row>
    <row r="9227" spans="1:3" x14ac:dyDescent="0.55000000000000004">
      <c r="A9227">
        <v>0.24768867958274296</v>
      </c>
      <c r="B9227">
        <v>2.6730833494508914</v>
      </c>
      <c r="C9227">
        <v>8.0949250876210591E-2</v>
      </c>
    </row>
    <row r="9228" spans="1:3" x14ac:dyDescent="0.55000000000000004">
      <c r="A9228">
        <v>0.26631042412794925</v>
      </c>
      <c r="B9228">
        <v>2.9349538925929624</v>
      </c>
      <c r="C9228">
        <v>5.4594508514095252E-2</v>
      </c>
    </row>
    <row r="9229" spans="1:3" x14ac:dyDescent="0.55000000000000004">
      <c r="A9229">
        <v>0.28703436610626176</v>
      </c>
      <c r="B9229">
        <v>3.0893938915511256</v>
      </c>
      <c r="C9229">
        <v>2.534337914540951E-2</v>
      </c>
    </row>
    <row r="9230" spans="1:3" x14ac:dyDescent="0.55000000000000004">
      <c r="A9230">
        <v>0.30873415124879705</v>
      </c>
      <c r="B9230">
        <v>3.1264677718306255</v>
      </c>
      <c r="C9230">
        <v>-6.1540001187533246E-3</v>
      </c>
    </row>
    <row r="9231" spans="1:3" x14ac:dyDescent="0.55000000000000004">
      <c r="A9231">
        <v>0.33019662582812437</v>
      </c>
      <c r="B9231">
        <v>3.0386962611278934</v>
      </c>
      <c r="C9231">
        <v>-3.9276388443737494E-2</v>
      </c>
    </row>
    <row r="9232" spans="1:3" x14ac:dyDescent="0.55000000000000004">
      <c r="A9232">
        <v>0.35014678209313116</v>
      </c>
      <c r="B9232">
        <v>2.8214956426909574</v>
      </c>
      <c r="C9232">
        <v>-7.3146291906643499E-2</v>
      </c>
    </row>
    <row r="9233" spans="1:3" x14ac:dyDescent="0.55000000000000004">
      <c r="A9233">
        <v>0.36728185719520445</v>
      </c>
      <c r="B9233">
        <v>2.4743300753872823</v>
      </c>
      <c r="C9233">
        <v>-0.10654603071430646</v>
      </c>
    </row>
    <row r="9234" spans="1:3" x14ac:dyDescent="0.55000000000000004">
      <c r="A9234">
        <v>0.38031790637473589</v>
      </c>
      <c r="B9234">
        <v>2.001818294198733</v>
      </c>
      <c r="C9234">
        <v>-0.13802528460067773</v>
      </c>
    </row>
    <row r="9235" spans="1:3" x14ac:dyDescent="0.55000000000000004">
      <c r="A9235">
        <v>0.38804551703331397</v>
      </c>
      <c r="B9235">
        <v>1.4144447358382286</v>
      </c>
      <c r="C9235">
        <v>-0.16599829633126029</v>
      </c>
    </row>
    <row r="9236" spans="1:3" x14ac:dyDescent="0.55000000000000004">
      <c r="A9236">
        <v>0.38938995111447366</v>
      </c>
      <c r="B9236">
        <v>0.72844731759235182</v>
      </c>
      <c r="C9236">
        <v>-0.18907283112519765</v>
      </c>
    </row>
    <row r="9237" spans="1:3" x14ac:dyDescent="0.55000000000000004">
      <c r="A9237">
        <v>0.38346309437034382</v>
      </c>
      <c r="B9237">
        <v>-3.5921363251266158E-2</v>
      </c>
      <c r="C9237">
        <v>-0.20656313204437685</v>
      </c>
    </row>
    <row r="9238" spans="1:3" x14ac:dyDescent="0.55000000000000004">
      <c r="A9238">
        <v>0.3695895340733743</v>
      </c>
      <c r="B9238">
        <v>-0.85735106495034441</v>
      </c>
      <c r="C9238">
        <v>-0.21860752100897632</v>
      </c>
    </row>
    <row r="9239" spans="1:3" x14ac:dyDescent="0.55000000000000004">
      <c r="A9239">
        <v>0.34730219465361845</v>
      </c>
      <c r="B9239">
        <v>-1.7161108044642406</v>
      </c>
      <c r="C9239">
        <v>-0.2258850977870363</v>
      </c>
    </row>
    <row r="9240" spans="1:3" x14ac:dyDescent="0.55000000000000004">
      <c r="A9240">
        <v>0.3163169729889137</v>
      </c>
      <c r="B9240">
        <v>-2.5955817218091166</v>
      </c>
      <c r="C9240">
        <v>-0.22932759235006309</v>
      </c>
    </row>
    <row r="9241" spans="1:3" x14ac:dyDescent="0.55000000000000004">
      <c r="A9241">
        <v>0.27649802600821638</v>
      </c>
      <c r="B9241">
        <v>-3.4824534658249169</v>
      </c>
      <c r="C9241">
        <v>-0.22971575341380862</v>
      </c>
    </row>
    <row r="9242" spans="1:3" x14ac:dyDescent="0.55000000000000004">
      <c r="A9242">
        <v>0.22782932452427931</v>
      </c>
      <c r="B9242">
        <v>-4.3651763738184437</v>
      </c>
      <c r="C9242">
        <v>-0.2271801616967126</v>
      </c>
    </row>
    <row r="9243" spans="1:3" x14ac:dyDescent="0.55000000000000004">
      <c r="A9243">
        <v>0.17040992651035258</v>
      </c>
      <c r="B9243">
        <v>-5.2312516211427527</v>
      </c>
      <c r="C9243">
        <v>-0.22109895182518666</v>
      </c>
    </row>
    <row r="9244" spans="1:3" x14ac:dyDescent="0.55000000000000004">
      <c r="A9244">
        <v>0.10447697143500481</v>
      </c>
      <c r="B9244">
        <v>-6.0648895188531551</v>
      </c>
      <c r="C9244">
        <v>-0.21039064326301343</v>
      </c>
    </row>
    <row r="9245" spans="1:3" x14ac:dyDescent="0.55000000000000004">
      <c r="A9245">
        <v>3.0446368839962726E-2</v>
      </c>
      <c r="B9245">
        <v>-6.8459067551375847</v>
      </c>
      <c r="C9245">
        <v>-0.19386258462747816</v>
      </c>
    </row>
    <row r="9246" spans="1:3" x14ac:dyDescent="0.55000000000000004">
      <c r="A9246">
        <v>-5.1042685933897977E-2</v>
      </c>
      <c r="B9246">
        <v>-7.5502288659506753</v>
      </c>
      <c r="C9246">
        <v>-0.17069337335031193</v>
      </c>
    </row>
    <row r="9247" spans="1:3" x14ac:dyDescent="0.55000000000000004">
      <c r="A9247">
        <v>-0.13909774747633183</v>
      </c>
      <c r="B9247">
        <v>-8.1523296929307705</v>
      </c>
      <c r="C9247">
        <v>-0.14095301742613475</v>
      </c>
    </row>
    <row r="9248" spans="1:3" x14ac:dyDescent="0.55000000000000004">
      <c r="A9248">
        <v>-0.23257604803573931</v>
      </c>
      <c r="B9248">
        <v>-8.6288346021028808</v>
      </c>
      <c r="C9248">
        <v>-0.10568513431926382</v>
      </c>
    </row>
    <row r="9249" spans="1:3" x14ac:dyDescent="0.55000000000000004">
      <c r="A9249">
        <v>-0.3301236418907198</v>
      </c>
      <c r="B9249">
        <v>-8.961653489915129</v>
      </c>
      <c r="C9249">
        <v>-6.6581370759539266E-2</v>
      </c>
    </row>
    <row r="9250" spans="1:3" x14ac:dyDescent="0.55000000000000004">
      <c r="A9250">
        <v>-0.43023948573072657</v>
      </c>
      <c r="B9250">
        <v>-9.1397470223451087</v>
      </c>
      <c r="C9250">
        <v>-2.5599546647282451E-2</v>
      </c>
    </row>
    <row r="9251" spans="1:3" x14ac:dyDescent="0.55000000000000004">
      <c r="A9251">
        <v>-0.53134959752329702</v>
      </c>
      <c r="B9251">
        <v>-9.1593166728136186</v>
      </c>
      <c r="C9251">
        <v>1.5470327978281847E-2</v>
      </c>
    </row>
    <row r="9252" spans="1:3" x14ac:dyDescent="0.55000000000000004">
      <c r="A9252">
        <v>-0.63187481478250473</v>
      </c>
      <c r="B9252">
        <v>-9.022403585156626</v>
      </c>
      <c r="C9252">
        <v>5.5395659421818094E-2</v>
      </c>
    </row>
    <row r="9253" spans="1:3" x14ac:dyDescent="0.55000000000000004">
      <c r="A9253">
        <v>-0.73027822099561635</v>
      </c>
      <c r="B9253">
        <v>-8.7346407569030529</v>
      </c>
      <c r="C9253">
        <v>9.3549903856429029E-2</v>
      </c>
    </row>
    <row r="9254" spans="1:3" x14ac:dyDescent="0.55000000000000004">
      <c r="A9254">
        <v>-0.82508988285225371</v>
      </c>
      <c r="B9254">
        <v>-8.3032320246065776</v>
      </c>
      <c r="C9254">
        <v>0.12974654143160119</v>
      </c>
    </row>
    <row r="9255" spans="1:3" x14ac:dyDescent="0.55000000000000004">
      <c r="A9255">
        <v>-0.91491438949808235</v>
      </c>
      <c r="B9255">
        <v>-7.7355035086223385</v>
      </c>
      <c r="C9255">
        <v>0.1641087981047544</v>
      </c>
    </row>
    <row r="9256" spans="1:3" x14ac:dyDescent="0.55000000000000004">
      <c r="A9256">
        <v>-0.99842668784410449</v>
      </c>
      <c r="B9256">
        <v>-7.038087221399123</v>
      </c>
      <c r="C9256">
        <v>0.19687271702113332</v>
      </c>
    </row>
    <row r="9257" spans="1:3" x14ac:dyDescent="0.55000000000000004">
      <c r="A9257">
        <v>-1.0743636744682821</v>
      </c>
      <c r="B9257">
        <v>-6.2168980331766592</v>
      </c>
      <c r="C9257">
        <v>0.22817344665509015</v>
      </c>
    </row>
    <row r="9258" spans="1:3" x14ac:dyDescent="0.55000000000000004">
      <c r="A9258">
        <v>-1.1415188329240089</v>
      </c>
      <c r="B9258">
        <v>-5.2774832635692146</v>
      </c>
      <c r="C9258">
        <v>0.25806608212723098</v>
      </c>
    </row>
    <row r="9259" spans="1:3" x14ac:dyDescent="0.55000000000000004">
      <c r="A9259">
        <v>-1.1987397297806275</v>
      </c>
      <c r="B9259">
        <v>-4.2251665102964147</v>
      </c>
      <c r="C9259">
        <v>0.28661132639906289</v>
      </c>
    </row>
    <row r="9260" spans="1:3" x14ac:dyDescent="0.55000000000000004">
      <c r="A9260">
        <v>-1.2449260978147882</v>
      </c>
      <c r="B9260">
        <v>-3.0652822342668848</v>
      </c>
      <c r="C9260">
        <v>0.31374285374044519</v>
      </c>
    </row>
    <row r="9261" spans="1:3" x14ac:dyDescent="0.55000000000000004">
      <c r="A9261">
        <v>-1.2790330549441231</v>
      </c>
      <c r="B9261">
        <v>-1.8040706583889616</v>
      </c>
      <c r="C9261">
        <v>0.33905816897069513</v>
      </c>
    </row>
    <row r="9262" spans="1:3" x14ac:dyDescent="0.55000000000000004">
      <c r="A9262">
        <v>-1.3000871155961273</v>
      </c>
      <c r="B9262">
        <v>-0.45029859879614831</v>
      </c>
      <c r="C9262">
        <v>0.36165200680198256</v>
      </c>
    </row>
    <row r="9263" spans="1:3" x14ac:dyDescent="0.55000000000000004">
      <c r="A9263">
        <v>-1.3072217637953889</v>
      </c>
      <c r="B9263">
        <v>0.98243725206515364</v>
      </c>
      <c r="C9263">
        <v>0.37992969654237674</v>
      </c>
    </row>
    <row r="9264" spans="1:3" x14ac:dyDescent="0.55000000000000004">
      <c r="A9264">
        <v>-1.2997389191162056</v>
      </c>
      <c r="B9264">
        <v>2.473131970893609</v>
      </c>
      <c r="C9264">
        <v>0.39165142086365606</v>
      </c>
    </row>
    <row r="9265" spans="1:3" x14ac:dyDescent="0.55000000000000004">
      <c r="A9265">
        <v>-1.2771937003708596</v>
      </c>
      <c r="B9265">
        <v>3.9918673750862608</v>
      </c>
      <c r="C9265">
        <v>0.39444350884268525</v>
      </c>
    </row>
    <row r="9266" spans="1:3" x14ac:dyDescent="0.55000000000000004">
      <c r="A9266">
        <v>-1.239483873067883</v>
      </c>
      <c r="B9266">
        <v>5.5005878240722588</v>
      </c>
      <c r="C9266">
        <v>0.38646769663660979</v>
      </c>
    </row>
    <row r="9267" spans="1:3" x14ac:dyDescent="0.55000000000000004">
      <c r="A9267">
        <v>-1.1869191593202362</v>
      </c>
      <c r="B9267">
        <v>6.9561950048105459</v>
      </c>
      <c r="C9267">
        <v>0.3669521691699571</v>
      </c>
    </row>
    <row r="9268" spans="1:3" x14ac:dyDescent="0.55000000000000004">
      <c r="A9268">
        <v>-1.1202496727839004</v>
      </c>
      <c r="B9268">
        <v>8.3154773171708332</v>
      </c>
      <c r="C9268">
        <v>0.33661010430845228</v>
      </c>
    </row>
    <row r="9269" spans="1:3" x14ac:dyDescent="0.55000000000000004">
      <c r="A9269">
        <v>-1.0406380446201839</v>
      </c>
      <c r="B9269">
        <v>9.541025631626427</v>
      </c>
      <c r="C9269">
        <v>0.29773167336007494</v>
      </c>
    </row>
    <row r="9270" spans="1:3" x14ac:dyDescent="0.55000000000000004">
      <c r="A9270">
        <v>-0.94957268779187798</v>
      </c>
      <c r="B9270">
        <v>10.606357320406568</v>
      </c>
      <c r="C9270">
        <v>0.25368224422798996</v>
      </c>
    </row>
    <row r="9271" spans="1:3" x14ac:dyDescent="0.55000000000000004">
      <c r="A9271">
        <v>-0.84874062833876884</v>
      </c>
      <c r="B9271">
        <v>11.498456347021062</v>
      </c>
      <c r="C9271">
        <v>0.20806673435094022</v>
      </c>
    </row>
    <row r="9272" spans="1:3" x14ac:dyDescent="0.55000000000000004">
      <c r="A9272">
        <v>-0.73989098324873392</v>
      </c>
      <c r="B9272">
        <v>12.217112764781181</v>
      </c>
      <c r="C9272">
        <v>0.16390863716050866</v>
      </c>
    </row>
    <row r="9273" spans="1:3" x14ac:dyDescent="0.55000000000000004">
      <c r="A9273">
        <v>-0.62472047524640151</v>
      </c>
      <c r="B9273">
        <v>12.771379660189426</v>
      </c>
      <c r="C9273">
        <v>0.12297898986239254</v>
      </c>
    </row>
    <row r="9274" spans="1:3" x14ac:dyDescent="0.55000000000000004">
      <c r="A9274">
        <v>-0.50480573559228603</v>
      </c>
      <c r="B9274">
        <v>13.174375337158464</v>
      </c>
      <c r="C9274">
        <v>8.5610905049117558E-2</v>
      </c>
    </row>
    <row r="9275" spans="1:3" x14ac:dyDescent="0.55000000000000004">
      <c r="A9275">
        <v>-0.38158890507922621</v>
      </c>
      <c r="B9275">
        <v>13.438622793927465</v>
      </c>
      <c r="C9275">
        <v>5.1163140897569868E-2</v>
      </c>
    </row>
    <row r="9276" spans="1:3" x14ac:dyDescent="0.55000000000000004">
      <c r="A9276">
        <v>-0.25640033032664289</v>
      </c>
      <c r="B9276">
        <v>13.573522763439207</v>
      </c>
      <c r="C9276">
        <v>1.866085988490572E-2</v>
      </c>
    </row>
    <row r="9277" spans="1:3" x14ac:dyDescent="0.55000000000000004">
      <c r="A9277">
        <v>-0.1304947118473041</v>
      </c>
      <c r="B9277">
        <v>13.585020615875656</v>
      </c>
      <c r="C9277">
        <v>-1.2709590507861919E-2</v>
      </c>
    </row>
    <row r="9278" spans="1:3" x14ac:dyDescent="0.55000000000000004">
      <c r="A9278">
        <v>-5.0810625076132968E-3</v>
      </c>
      <c r="B9278">
        <v>13.477103785799718</v>
      </c>
      <c r="C9278">
        <v>-4.3147981995211679E-2</v>
      </c>
    </row>
    <row r="9279" spans="1:3" x14ac:dyDescent="0.55000000000000004">
      <c r="A9279">
        <v>0.11867016226605956</v>
      </c>
      <c r="B9279">
        <v>13.254504676972244</v>
      </c>
      <c r="C9279">
        <v>-7.2068948039712838E-2</v>
      </c>
    </row>
    <row r="9280" spans="1:3" x14ac:dyDescent="0.55000000000000004">
      <c r="A9280">
        <v>0.23964833866981244</v>
      </c>
      <c r="B9280">
        <v>12.925002891520405</v>
      </c>
      <c r="C9280">
        <v>-9.8480630351507961E-2</v>
      </c>
    </row>
    <row r="9281" spans="1:3" x14ac:dyDescent="0.55000000000000004">
      <c r="A9281">
        <v>0.35683917430082002</v>
      </c>
      <c r="B9281">
        <v>12.499965277308226</v>
      </c>
      <c r="C9281">
        <v>-0.12151813476866768</v>
      </c>
    </row>
    <row r="9282" spans="1:3" x14ac:dyDescent="0.55000000000000004">
      <c r="A9282">
        <v>0.46935703993281302</v>
      </c>
      <c r="B9282">
        <v>11.993201612002885</v>
      </c>
      <c r="C9282">
        <v>-0.14078189903326868</v>
      </c>
    </row>
    <row r="9283" spans="1:3" x14ac:dyDescent="0.55000000000000004">
      <c r="A9283">
        <v>0.57645965535606347</v>
      </c>
      <c r="B9283">
        <v>11.418752549315219</v>
      </c>
      <c r="C9283">
        <v>-0.15655198434544088</v>
      </c>
    </row>
    <row r="9284" spans="1:3" x14ac:dyDescent="0.55000000000000004">
      <c r="A9284">
        <v>0.67753749437550792</v>
      </c>
      <c r="B9284">
        <v>10.788427208862784</v>
      </c>
      <c r="C9284">
        <v>-0.16970336785561246</v>
      </c>
    </row>
    <row r="9285" spans="1:3" x14ac:dyDescent="0.55000000000000004">
      <c r="A9285">
        <v>0.77208165044651045</v>
      </c>
      <c r="B9285">
        <v>10.110444408976543</v>
      </c>
      <c r="C9285">
        <v>-0.18121940641262788</v>
      </c>
    </row>
    <row r="9286" spans="1:3" x14ac:dyDescent="0.55000000000000004">
      <c r="A9286">
        <v>0.85964720155047947</v>
      </c>
      <c r="B9286">
        <v>9.3898015252768712</v>
      </c>
      <c r="C9286">
        <v>-0.19178415657892023</v>
      </c>
    </row>
    <row r="9287" spans="1:3" x14ac:dyDescent="0.55000000000000004">
      <c r="A9287">
        <v>0.93982707547062605</v>
      </c>
      <c r="B9287">
        <v>8.6296504410468593</v>
      </c>
      <c r="C9287">
        <v>-0.20166878556911905</v>
      </c>
    </row>
    <row r="9288" spans="1:3" x14ac:dyDescent="0.55000000000000004">
      <c r="A9288">
        <v>1.012241879461532</v>
      </c>
      <c r="B9288">
        <v>7.8330590474469739</v>
      </c>
      <c r="C9288">
        <v>-0.21064560035214647</v>
      </c>
    </row>
    <row r="9289" spans="1:3" x14ac:dyDescent="0.55000000000000004">
      <c r="A9289">
        <v>1.0765485390752931</v>
      </c>
      <c r="B9289">
        <v>7.0048204821843143</v>
      </c>
      <c r="C9289">
        <v>-0.21804930920409557</v>
      </c>
    </row>
    <row r="9290" spans="1:3" x14ac:dyDescent="0.55000000000000004">
      <c r="A9290">
        <v>1.1324647172927234</v>
      </c>
      <c r="B9290">
        <v>6.1524369264577974</v>
      </c>
      <c r="C9290">
        <v>-0.2231430074245363</v>
      </c>
    </row>
    <row r="9291" spans="1:3" x14ac:dyDescent="0.55000000000000004">
      <c r="A9291">
        <v>1.179796385038332</v>
      </c>
      <c r="B9291">
        <v>5.2858821800445659</v>
      </c>
      <c r="C9291">
        <v>-0.2253842940315878</v>
      </c>
    </row>
    <row r="9292" spans="1:3" x14ac:dyDescent="0.55000000000000004">
      <c r="A9292">
        <v>1.2184587854205875</v>
      </c>
      <c r="B9292">
        <v>4.4168160290715486</v>
      </c>
      <c r="C9292">
        <v>-0.22444290626500507</v>
      </c>
    </row>
    <row r="9293" spans="1:3" x14ac:dyDescent="0.55000000000000004">
      <c r="A9293">
        <v>1.2484889864496018</v>
      </c>
      <c r="B9293">
        <v>3.5576653937657019</v>
      </c>
      <c r="C9293">
        <v>-0.22025203954547454</v>
      </c>
    </row>
    <row r="9294" spans="1:3" x14ac:dyDescent="0.55000000000000004">
      <c r="A9294">
        <v>1.2700485721852213</v>
      </c>
      <c r="B9294">
        <v>2.7206950332214559</v>
      </c>
      <c r="C9294">
        <v>-0.21296243278591573</v>
      </c>
    </row>
    <row r="9295" spans="1:3" x14ac:dyDescent="0.55000000000000004">
      <c r="A9295">
        <v>1.2834187570441509</v>
      </c>
      <c r="B9295">
        <v>1.9176626294392365</v>
      </c>
      <c r="C9295">
        <v>-0.20268580933738631</v>
      </c>
    </row>
    <row r="9296" spans="1:3" x14ac:dyDescent="0.55000000000000004">
      <c r="A9296">
        <v>1.2889961627495781</v>
      </c>
      <c r="B9296">
        <v>1.1600104879060253</v>
      </c>
      <c r="C9296">
        <v>-0.18947368420982441</v>
      </c>
    </row>
    <row r="9297" spans="1:3" x14ac:dyDescent="0.55000000000000004">
      <c r="A9297">
        <v>1.2872899005293423</v>
      </c>
      <c r="B9297">
        <v>0.45859825134581866</v>
      </c>
      <c r="C9297">
        <v>-0.17357612767434055</v>
      </c>
    </row>
    <row r="9298" spans="1:3" x14ac:dyDescent="0.55000000000000004">
      <c r="A9298">
        <v>1.2789117663673315</v>
      </c>
      <c r="B9298">
        <v>-0.17717989471182594</v>
      </c>
      <c r="C9298">
        <v>-0.1555015876764072</v>
      </c>
    </row>
    <row r="9299" spans="1:3" x14ac:dyDescent="0.55000000000000004">
      <c r="A9299">
        <v>1.2645569350504557</v>
      </c>
      <c r="B9299">
        <v>-0.74024891310716234</v>
      </c>
      <c r="C9299">
        <v>-0.13594200362552677</v>
      </c>
    </row>
    <row r="9300" spans="1:3" x14ac:dyDescent="0.55000000000000004">
      <c r="A9300">
        <v>1.2449770700152614</v>
      </c>
      <c r="B9300">
        <v>-1.226633615564253</v>
      </c>
      <c r="C9300">
        <v>-0.11580991276013086</v>
      </c>
    </row>
    <row r="9301" spans="1:3" x14ac:dyDescent="0.55000000000000004">
      <c r="A9301">
        <v>1.220945542033478</v>
      </c>
      <c r="B9301">
        <v>-1.6360465585689747</v>
      </c>
      <c r="C9301">
        <v>-9.610154842243733E-2</v>
      </c>
    </row>
    <row r="9302" spans="1:3" x14ac:dyDescent="0.55000000000000004">
      <c r="A9302">
        <v>1.1932201120658663</v>
      </c>
      <c r="B9302">
        <v>-1.9715947622615124</v>
      </c>
      <c r="C9302">
        <v>-7.7577646035397949E-2</v>
      </c>
    </row>
    <row r="9303" spans="1:3" x14ac:dyDescent="0.55000000000000004">
      <c r="A9303">
        <v>1.1625137879311849</v>
      </c>
      <c r="B9303">
        <v>-2.238725151246852</v>
      </c>
      <c r="C9303">
        <v>-6.0688600851423857E-2</v>
      </c>
    </row>
    <row r="9304" spans="1:3" x14ac:dyDescent="0.55000000000000004">
      <c r="A9304">
        <v>1.129477203562633</v>
      </c>
      <c r="B9304">
        <v>-2.4441400747525384</v>
      </c>
      <c r="C9304">
        <v>-4.5633823323361973E-2</v>
      </c>
    </row>
    <row r="9305" spans="1:3" x14ac:dyDescent="0.55000000000000004">
      <c r="A9305">
        <v>1.0946911542166884</v>
      </c>
      <c r="B9305">
        <v>-2.5947533086636922</v>
      </c>
      <c r="C9305">
        <v>-3.2323337086137868E-2</v>
      </c>
    </row>
    <row r="9306" spans="1:3" x14ac:dyDescent="0.55000000000000004">
      <c r="A9306">
        <v>1.0586694357170259</v>
      </c>
      <c r="B9306">
        <v>-2.6969703111653693</v>
      </c>
      <c r="C9306">
        <v>-2.0584014105206275E-2</v>
      </c>
    </row>
    <row r="9307" spans="1:3" x14ac:dyDescent="0.55000000000000004">
      <c r="A9307">
        <v>1.0218640485222974</v>
      </c>
      <c r="B9307">
        <v>-2.7571889415999298</v>
      </c>
      <c r="C9307">
        <v>-1.0585049266719377E-2</v>
      </c>
    </row>
    <row r="9308" spans="1:3" x14ac:dyDescent="0.55000000000000004">
      <c r="A9308">
        <v>0.98465851727921783</v>
      </c>
      <c r="B9308">
        <v>-2.7832320112889977</v>
      </c>
      <c r="C9308">
        <v>-2.894800468822953E-3</v>
      </c>
    </row>
    <row r="9309" spans="1:3" x14ac:dyDescent="0.55000000000000004">
      <c r="A9309">
        <v>0.9473468724553088</v>
      </c>
      <c r="B9309">
        <v>-2.7853972026113722</v>
      </c>
      <c r="C9309">
        <v>1.7741010266001079E-3</v>
      </c>
    </row>
    <row r="9310" spans="1:3" x14ac:dyDescent="0.55000000000000004">
      <c r="A9310">
        <v>0.91010655663238282</v>
      </c>
      <c r="B9310">
        <v>-2.7767288457656965</v>
      </c>
      <c r="C9310">
        <v>2.7126261191948615E-3</v>
      </c>
    </row>
    <row r="9311" spans="1:3" x14ac:dyDescent="0.55000000000000004">
      <c r="A9311">
        <v>0.8729717130071093</v>
      </c>
      <c r="B9311">
        <v>-2.7725906845298502</v>
      </c>
      <c r="C9311">
        <v>-5.7072071761812262E-4</v>
      </c>
    </row>
    <row r="9312" spans="1:3" x14ac:dyDescent="0.55000000000000004">
      <c r="A9312">
        <v>0.83581533314855483</v>
      </c>
      <c r="B9312">
        <v>-2.7892074209268776</v>
      </c>
      <c r="C9312">
        <v>-8.0300745189385708E-3</v>
      </c>
    </row>
    <row r="9313" spans="1:3" x14ac:dyDescent="0.55000000000000004">
      <c r="A9313">
        <v>0.79835098585500341</v>
      </c>
      <c r="B9313">
        <v>-2.8415913289921888</v>
      </c>
      <c r="C9313">
        <v>-1.9083749531429654E-2</v>
      </c>
    </row>
    <row r="9314" spans="1:3" x14ac:dyDescent="0.55000000000000004">
      <c r="A9314">
        <v>0.76015450175834187</v>
      </c>
      <c r="B9314">
        <v>-2.9418806087544991</v>
      </c>
      <c r="C9314">
        <v>-3.2825815562933881E-2</v>
      </c>
    </row>
    <row r="9315" spans="1:3" x14ac:dyDescent="0.55000000000000004">
      <c r="A9315">
        <v>0.72069876275220324</v>
      </c>
      <c r="B9315">
        <v>-3.0982370809276607</v>
      </c>
      <c r="C9315">
        <v>-4.8104035458371407E-2</v>
      </c>
    </row>
    <row r="9316" spans="1:3" x14ac:dyDescent="0.55000000000000004">
      <c r="A9316">
        <v>0.67939752203831771</v>
      </c>
      <c r="B9316">
        <v>-3.3142969462392817</v>
      </c>
      <c r="C9316">
        <v>-6.3728192963792729E-2</v>
      </c>
    </row>
    <row r="9317" spans="1:3" x14ac:dyDescent="0.55000000000000004">
      <c r="A9317">
        <v>0.63565007112573924</v>
      </c>
      <c r="B9317">
        <v>-3.5897141079152246</v>
      </c>
      <c r="C9317">
        <v>-7.8827273742181889E-2</v>
      </c>
    </row>
    <row r="9318" spans="1:3" x14ac:dyDescent="0.55000000000000004">
      <c r="A9318">
        <v>0.58887491379336232</v>
      </c>
      <c r="B9318">
        <v>-3.9213734678536891</v>
      </c>
      <c r="C9318">
        <v>-9.2839061629694214E-2</v>
      </c>
    </row>
    <row r="9319" spans="1:3" x14ac:dyDescent="0.55000000000000004">
      <c r="A9319">
        <v>0.53853236430216767</v>
      </c>
      <c r="B9319">
        <v>-4.3041007085477441</v>
      </c>
      <c r="C9319">
        <v>-0.10525992423679385</v>
      </c>
    </row>
    <row r="9320" spans="1:3" x14ac:dyDescent="0.55000000000000004">
      <c r="A9320">
        <v>0.48414396977362112</v>
      </c>
      <c r="B9320">
        <v>-4.730853224975391</v>
      </c>
      <c r="C9320">
        <v>-0.11562647142969003</v>
      </c>
    </row>
    <row r="9321" spans="1:3" x14ac:dyDescent="0.55000000000000004">
      <c r="A9321">
        <v>0.42531029127468617</v>
      </c>
      <c r="B9321">
        <v>-5.1929116437073599</v>
      </c>
      <c r="C9321">
        <v>-0.12353420079182599</v>
      </c>
    </row>
    <row r="9322" spans="1:3" x14ac:dyDescent="0.55000000000000004">
      <c r="A9322">
        <v>0.36172678125269714</v>
      </c>
      <c r="B9322">
        <v>-5.6799942510033565</v>
      </c>
      <c r="C9322">
        <v>-0.12857894998249922</v>
      </c>
    </row>
    <row r="9323" spans="1:3" x14ac:dyDescent="0.55000000000000004">
      <c r="A9323">
        <v>0.29319873891809312</v>
      </c>
      <c r="B9323">
        <v>-6.1806115145702014</v>
      </c>
      <c r="C9323">
        <v>-0.13053971645996704</v>
      </c>
    </row>
    <row r="9324" spans="1:3" x14ac:dyDescent="0.55000000000000004">
      <c r="A9324">
        <v>0.21964910969907925</v>
      </c>
      <c r="B9324">
        <v>-6.6831573510117188</v>
      </c>
      <c r="C9324">
        <v>-0.12957717610810593</v>
      </c>
    </row>
    <row r="9325" spans="1:3" x14ac:dyDescent="0.55000000000000004">
      <c r="A9325">
        <v>0.14111280809310719</v>
      </c>
      <c r="B9325">
        <v>-7.1771156057504806</v>
      </c>
      <c r="C9325">
        <v>-0.12609479839435864</v>
      </c>
    </row>
    <row r="9326" spans="1:3" x14ac:dyDescent="0.55000000000000004">
      <c r="A9326">
        <v>5.7721576102543713E-2</v>
      </c>
      <c r="B9326">
        <v>-7.6537462488314887</v>
      </c>
      <c r="C9326">
        <v>-0.12060843301403081</v>
      </c>
    </row>
    <row r="9327" spans="1:3" x14ac:dyDescent="0.55000000000000004">
      <c r="A9327">
        <v>-3.0315979240845583E-2</v>
      </c>
      <c r="B9327">
        <v>-8.1064818043819198</v>
      </c>
      <c r="C9327">
        <v>-0.11372674066631649</v>
      </c>
    </row>
    <row r="9328" spans="1:3" x14ac:dyDescent="0.55000000000000004">
      <c r="A9328">
        <v>-0.12273689703499101</v>
      </c>
      <c r="B9328">
        <v>-8.5307224475231749</v>
      </c>
      <c r="C9328">
        <v>-0.10585951354758383</v>
      </c>
    </row>
    <row r="9329" spans="1:3" x14ac:dyDescent="0.55000000000000004">
      <c r="A9329">
        <v>-0.21923860164033881</v>
      </c>
      <c r="B9329">
        <v>-8.9224759501677191</v>
      </c>
      <c r="C9329">
        <v>-9.6911450554146975E-2</v>
      </c>
    </row>
    <row r="9330" spans="1:3" x14ac:dyDescent="0.55000000000000004">
      <c r="A9330">
        <v>-0.31947565444798054</v>
      </c>
      <c r="B9330">
        <v>-9.2766184253019244</v>
      </c>
      <c r="C9330">
        <v>-8.6392108003930143E-2</v>
      </c>
    </row>
    <row r="9331" spans="1:3" x14ac:dyDescent="0.55000000000000004">
      <c r="A9331">
        <v>-0.42304153172857184</v>
      </c>
      <c r="B9331">
        <v>-9.5857830048964185</v>
      </c>
      <c r="C9331">
        <v>-7.3630966320342051E-2</v>
      </c>
    </row>
    <row r="9332" spans="1:3" x14ac:dyDescent="0.55000000000000004">
      <c r="A9332">
        <v>-0.52944317108619054</v>
      </c>
      <c r="B9332">
        <v>-9.8399807712636544</v>
      </c>
      <c r="C9332">
        <v>-5.7941376519842304E-2</v>
      </c>
    </row>
    <row r="9333" spans="1:3" x14ac:dyDescent="0.55000000000000004">
      <c r="A9333">
        <v>-0.63807567546116195</v>
      </c>
      <c r="B9333">
        <v>-10.027236095979088</v>
      </c>
      <c r="C9333">
        <v>-3.8981669399118936E-2</v>
      </c>
    </row>
    <row r="9334" spans="1:3" x14ac:dyDescent="0.55000000000000004">
      <c r="A9334">
        <v>-0.74820991433301209</v>
      </c>
      <c r="B9334">
        <v>-10.135358507741953</v>
      </c>
      <c r="C9334">
        <v>-1.6982311844600625E-2</v>
      </c>
    </row>
    <row r="9335" spans="1:3" x14ac:dyDescent="0.55000000000000004">
      <c r="A9335">
        <v>-0.85900055506318362</v>
      </c>
      <c r="B9335">
        <v>-10.153710547109572</v>
      </c>
      <c r="C9335">
        <v>7.4833266646735482E-3</v>
      </c>
    </row>
    <row r="9336" spans="1:3" x14ac:dyDescent="0.55000000000000004">
      <c r="A9336">
        <v>-0.9695074846263193</v>
      </c>
      <c r="B9336">
        <v>-10.074132094094525</v>
      </c>
      <c r="C9336">
        <v>3.3706348808953374E-2</v>
      </c>
    </row>
    <row r="9337" spans="1:3" x14ac:dyDescent="0.55000000000000004">
      <c r="A9337">
        <v>-1.0787231936813793</v>
      </c>
      <c r="B9337">
        <v>-9.8914175531550228</v>
      </c>
      <c r="C9337">
        <v>6.0866394948553254E-2</v>
      </c>
    </row>
    <row r="9338" spans="1:3" x14ac:dyDescent="0.55000000000000004">
      <c r="A9338">
        <v>-1.1856035806519389</v>
      </c>
      <c r="B9338">
        <v>-9.6032680332807079</v>
      </c>
      <c r="C9338">
        <v>8.8279319272106208E-2</v>
      </c>
    </row>
    <row r="9339" spans="1:3" x14ac:dyDescent="0.55000000000000004">
      <c r="A9339">
        <v>-1.2890934962927629</v>
      </c>
      <c r="B9339">
        <v>-9.2093156492226314</v>
      </c>
      <c r="C9339">
        <v>0.11562978220722957</v>
      </c>
    </row>
    <row r="9340" spans="1:3" x14ac:dyDescent="0.55000000000000004">
      <c r="A9340">
        <v>-1.3881396088228579</v>
      </c>
      <c r="B9340">
        <v>-8.7100718748064878</v>
      </c>
      <c r="C9340">
        <v>0.14277796852576433</v>
      </c>
    </row>
    <row r="9341" spans="1:3" x14ac:dyDescent="0.55000000000000004">
      <c r="A9341">
        <v>-1.4816965498986474</v>
      </c>
      <c r="B9341">
        <v>-8.1066878963534776</v>
      </c>
      <c r="C9341">
        <v>0.16953257932776108</v>
      </c>
    </row>
    <row r="9342" spans="1:3" x14ac:dyDescent="0.55000000000000004">
      <c r="A9342">
        <v>-1.5687342760378684</v>
      </c>
      <c r="B9342">
        <v>-7.4012099547647257</v>
      </c>
      <c r="C9342">
        <v>0.19562163474509187</v>
      </c>
    </row>
    <row r="9343" spans="1:3" x14ac:dyDescent="0.55000000000000004">
      <c r="A9343">
        <v>-1.6482490240698116</v>
      </c>
      <c r="B9343">
        <v>-6.5971513653270719</v>
      </c>
      <c r="C9343">
        <v>0.22055775937377636</v>
      </c>
    </row>
    <row r="9344" spans="1:3" x14ac:dyDescent="0.55000000000000004">
      <c r="A9344">
        <v>-1.7192822573711954</v>
      </c>
      <c r="B9344">
        <v>-5.7003734906094472</v>
      </c>
      <c r="C9344">
        <v>0.24361298323368999</v>
      </c>
    </row>
    <row r="9345" spans="1:3" x14ac:dyDescent="0.55000000000000004">
      <c r="A9345">
        <v>-1.7809475138211637</v>
      </c>
      <c r="B9345">
        <v>-4.7193467322554756</v>
      </c>
      <c r="C9345">
        <v>0.26416484200128504</v>
      </c>
    </row>
    <row r="9346" spans="1:3" x14ac:dyDescent="0.55000000000000004">
      <c r="A9346">
        <v>-1.8324537967110337</v>
      </c>
      <c r="B9346">
        <v>-3.6643955551704157</v>
      </c>
      <c r="C9346">
        <v>0.28187613992679983</v>
      </c>
    </row>
    <row r="9347" spans="1:3" x14ac:dyDescent="0.55000000000000004">
      <c r="A9347">
        <v>-1.873119280688293</v>
      </c>
      <c r="B9347">
        <v>-2.5469439734105936</v>
      </c>
      <c r="C9347">
        <v>0.29651494794060296</v>
      </c>
    </row>
    <row r="9348" spans="1:3" x14ac:dyDescent="0.55000000000000004">
      <c r="A9348">
        <v>-1.9023802804734806</v>
      </c>
      <c r="B9348">
        <v>-1.3791451984158398</v>
      </c>
      <c r="C9348">
        <v>0.30793576375440429</v>
      </c>
    </row>
    <row r="9349" spans="1:3" x14ac:dyDescent="0.55000000000000004">
      <c r="A9349">
        <v>-1.9197965847557221</v>
      </c>
      <c r="B9349">
        <v>-0.17344495022243311</v>
      </c>
      <c r="C9349">
        <v>0.31613268769145841</v>
      </c>
    </row>
    <row r="9350" spans="1:3" x14ac:dyDescent="0.55000000000000004">
      <c r="A9350">
        <v>-1.9250525393055782</v>
      </c>
      <c r="B9350">
        <v>1.0574938607380211</v>
      </c>
      <c r="C9350">
        <v>0.32099920203962556</v>
      </c>
    </row>
    <row r="9351" spans="1:3" x14ac:dyDescent="0.55000000000000004">
      <c r="A9351">
        <v>-1.9179616273451756</v>
      </c>
      <c r="B9351">
        <v>2.3001446376443746</v>
      </c>
      <c r="C9351">
        <v>0.32219478186635453</v>
      </c>
    </row>
    <row r="9352" spans="1:3" x14ac:dyDescent="0.55000000000000004">
      <c r="A9352">
        <v>-1.8984789077006652</v>
      </c>
      <c r="B9352">
        <v>3.539574518621174</v>
      </c>
      <c r="C9352">
        <v>0.31933207164130561</v>
      </c>
    </row>
    <row r="9353" spans="1:3" x14ac:dyDescent="0.55000000000000004">
      <c r="A9353">
        <v>-1.8667156627329313</v>
      </c>
      <c r="B9353">
        <v>4.7594690009276173</v>
      </c>
      <c r="C9353">
        <v>0.31208329187134637</v>
      </c>
    </row>
    <row r="9354" spans="1:3" x14ac:dyDescent="0.55000000000000004">
      <c r="A9354">
        <v>-1.8229517276584877</v>
      </c>
      <c r="B9354">
        <v>5.9425995075744318</v>
      </c>
      <c r="C9354">
        <v>0.30030309873259486</v>
      </c>
    </row>
    <row r="9355" spans="1:3" x14ac:dyDescent="0.55000000000000004">
      <c r="A9355">
        <v>-1.7676399492064796</v>
      </c>
      <c r="B9355">
        <v>7.0721534865482569</v>
      </c>
      <c r="C9355">
        <v>0.28435216988739753</v>
      </c>
    </row>
    <row r="9356" spans="1:3" x14ac:dyDescent="0.55000000000000004">
      <c r="A9356">
        <v>-1.7013922572283089</v>
      </c>
      <c r="B9356">
        <v>8.1336863876002337</v>
      </c>
      <c r="C9356">
        <v>0.26509550146455702</v>
      </c>
    </row>
    <row r="9357" spans="1:3" x14ac:dyDescent="0.55000000000000004">
      <c r="A9357">
        <v>-1.6249476948231532</v>
      </c>
      <c r="B9357">
        <v>9.1163066097977783</v>
      </c>
      <c r="C9357">
        <v>0.24350709801657347</v>
      </c>
    </row>
    <row r="9358" spans="1:3" x14ac:dyDescent="0.55000000000000004">
      <c r="A9358">
        <v>-1.5391353617205383</v>
      </c>
      <c r="B9358">
        <v>10.012754435225117</v>
      </c>
      <c r="C9358">
        <v>0.22049281162490666</v>
      </c>
    </row>
    <row r="9359" spans="1:3" x14ac:dyDescent="0.55000000000000004">
      <c r="A9359">
        <v>-1.4448395363403079</v>
      </c>
      <c r="B9359">
        <v>10.819039071222143</v>
      </c>
      <c r="C9359">
        <v>0.19683878050605924</v>
      </c>
    </row>
    <row r="9360" spans="1:3" x14ac:dyDescent="0.55000000000000004">
      <c r="A9360">
        <v>-1.3429702252382885</v>
      </c>
      <c r="B9360">
        <v>11.533511548245333</v>
      </c>
      <c r="C9360">
        <v>0.17297099020987786</v>
      </c>
    </row>
    <row r="9361" spans="1:3" x14ac:dyDescent="0.55000000000000004">
      <c r="A9361">
        <v>-1.2344467444877334</v>
      </c>
      <c r="B9361">
        <v>12.15548164588024</v>
      </c>
      <c r="C9361">
        <v>0.14895970214773455</v>
      </c>
    </row>
    <row r="9362" spans="1:3" x14ac:dyDescent="0.55000000000000004">
      <c r="A9362">
        <v>-1.1201938963543729</v>
      </c>
      <c r="B9362">
        <v>12.684447165719408</v>
      </c>
      <c r="C9362">
        <v>0.1248319747876529</v>
      </c>
    </row>
    <row r="9363" spans="1:3" x14ac:dyDescent="0.55000000000000004">
      <c r="A9363">
        <v>-1.0011407480580283</v>
      </c>
      <c r="B9363">
        <v>13.120076727540003</v>
      </c>
      <c r="C9363">
        <v>0.10064916487103946</v>
      </c>
    </row>
    <row r="9364" spans="1:3" x14ac:dyDescent="0.55000000000000004">
      <c r="A9364">
        <v>-0.87821837405912206</v>
      </c>
      <c r="B9364">
        <v>13.462339152475623</v>
      </c>
      <c r="C9364">
        <v>7.6505299381352629E-2</v>
      </c>
    </row>
    <row r="9365" spans="1:3" x14ac:dyDescent="0.55000000000000004">
      <c r="A9365">
        <v>-0.75235544878144966</v>
      </c>
      <c r="B9365">
        <v>13.712037638775426</v>
      </c>
      <c r="C9365">
        <v>5.2738223548152059E-2</v>
      </c>
    </row>
    <row r="9366" spans="1:3" x14ac:dyDescent="0.55000000000000004">
      <c r="A9366">
        <v>-0.62446542427605656</v>
      </c>
      <c r="B9366">
        <v>13.871620723609517</v>
      </c>
      <c r="C9366">
        <v>2.986171684216421E-2</v>
      </c>
    </row>
    <row r="9367" spans="1:3" x14ac:dyDescent="0.55000000000000004">
      <c r="A9367">
        <v>-0.49542811312847068</v>
      </c>
      <c r="B9367">
        <v>13.945112018776328</v>
      </c>
      <c r="C9367">
        <v>8.1772558114643259E-3</v>
      </c>
    </row>
    <row r="9368" spans="1:3" x14ac:dyDescent="0.55000000000000004">
      <c r="A9368">
        <v>-0.36607819438155709</v>
      </c>
      <c r="B9368">
        <v>13.937192493985767</v>
      </c>
      <c r="C9368">
        <v>-1.2276388725833164E-2</v>
      </c>
    </row>
    <row r="9369" spans="1:3" x14ac:dyDescent="0.55000000000000004">
      <c r="A9369">
        <v>-0.2372030445020524</v>
      </c>
      <c r="B9369">
        <v>13.852534789818188</v>
      </c>
      <c r="C9369">
        <v>-3.1542298731505998E-2</v>
      </c>
    </row>
    <row r="9370" spans="1:3" x14ac:dyDescent="0.55000000000000004">
      <c r="A9370">
        <v>-0.10954461332629126</v>
      </c>
      <c r="B9370">
        <v>13.695421097200065</v>
      </c>
      <c r="C9370">
        <v>-4.97794883379164E-2</v>
      </c>
    </row>
    <row r="9371" spans="1:3" x14ac:dyDescent="0.55000000000000004">
      <c r="A9371">
        <v>1.619457843701962E-2</v>
      </c>
      <c r="B9371">
        <v>13.469407183339031</v>
      </c>
      <c r="C9371">
        <v>-6.7204939126386101E-2</v>
      </c>
    </row>
    <row r="9372" spans="1:3" x14ac:dyDescent="0.55000000000000004">
      <c r="A9372">
        <v>0.13934393226120487</v>
      </c>
      <c r="B9372">
        <v>13.177560961021927</v>
      </c>
      <c r="C9372">
        <v>-8.385418215575885E-2</v>
      </c>
    </row>
    <row r="9373" spans="1:3" x14ac:dyDescent="0.55000000000000004">
      <c r="A9373">
        <v>0.25926319397360659</v>
      </c>
      <c r="B9373">
        <v>12.823075846799693</v>
      </c>
      <c r="C9373">
        <v>-9.9626725826763574E-2</v>
      </c>
    </row>
    <row r="9374" spans="1:3" x14ac:dyDescent="0.55000000000000004">
      <c r="A9374">
        <v>0.37534576377027601</v>
      </c>
      <c r="B9374">
        <v>12.409517998704102</v>
      </c>
      <c r="C9374">
        <v>-0.11443013136557148</v>
      </c>
    </row>
    <row r="9375" spans="1:3" x14ac:dyDescent="0.55000000000000004">
      <c r="A9375">
        <v>0.48702278333515703</v>
      </c>
      <c r="B9375">
        <v>11.941050247581467</v>
      </c>
      <c r="C9375">
        <v>-0.12804800068548206</v>
      </c>
    </row>
    <row r="9376" spans="1:3" x14ac:dyDescent="0.55000000000000004">
      <c r="A9376">
        <v>0.59377149322852474</v>
      </c>
      <c r="B9376">
        <v>11.422899378238146</v>
      </c>
      <c r="C9376">
        <v>-0.14014603106571927</v>
      </c>
    </row>
    <row r="9377" spans="1:3" x14ac:dyDescent="0.55000000000000004">
      <c r="A9377">
        <v>0.69512718480494495</v>
      </c>
      <c r="B9377">
        <v>10.861323751802423</v>
      </c>
      <c r="C9377">
        <v>-0.15052458303144531</v>
      </c>
    </row>
    <row r="9378" spans="1:3" x14ac:dyDescent="0.55000000000000004">
      <c r="A9378">
        <v>0.79069111823616944</v>
      </c>
      <c r="B9378">
        <v>10.263199205527437</v>
      </c>
      <c r="C9378">
        <v>-0.15906369143800933</v>
      </c>
    </row>
    <row r="9379" spans="1:3" x14ac:dyDescent="0.55000000000000004">
      <c r="A9379">
        <v>0.88013590474289016</v>
      </c>
      <c r="B9379">
        <v>9.6360924243482451</v>
      </c>
      <c r="C9379">
        <v>-0.16552573981416058</v>
      </c>
    </row>
    <row r="9380" spans="1:3" x14ac:dyDescent="0.55000000000000004">
      <c r="A9380">
        <v>0.96321406333786685</v>
      </c>
      <c r="B9380">
        <v>8.9883979418926749</v>
      </c>
      <c r="C9380">
        <v>-0.16971985151895033</v>
      </c>
    </row>
    <row r="9381" spans="1:3" x14ac:dyDescent="0.55000000000000004">
      <c r="A9381">
        <v>1.0397647144357893</v>
      </c>
      <c r="B9381">
        <v>8.3287812989592585</v>
      </c>
      <c r="C9381">
        <v>-0.17169663033064389</v>
      </c>
    </row>
    <row r="9382" spans="1:3" x14ac:dyDescent="0.55000000000000004">
      <c r="A9382">
        <v>1.1097117182094218</v>
      </c>
      <c r="B9382">
        <v>7.6652422326196437</v>
      </c>
      <c r="C9382">
        <v>-0.1717500913772311</v>
      </c>
    </row>
    <row r="9383" spans="1:3" x14ac:dyDescent="0.55000000000000004">
      <c r="A9383">
        <v>1.1730518138579</v>
      </c>
      <c r="B9383">
        <v>7.0039066682626094</v>
      </c>
      <c r="C9383">
        <v>-0.17055610135415311</v>
      </c>
    </row>
    <row r="9384" spans="1:3" x14ac:dyDescent="0.55000000000000004">
      <c r="A9384">
        <v>1.2298284750603317</v>
      </c>
      <c r="B9384">
        <v>6.347579172903778</v>
      </c>
      <c r="C9384">
        <v>-0.1691579231586994</v>
      </c>
    </row>
    <row r="9385" spans="1:3" x14ac:dyDescent="0.55000000000000004">
      <c r="A9385">
        <v>1.2800934183909169</v>
      </c>
      <c r="B9385">
        <v>5.6953153676286172</v>
      </c>
      <c r="C9385">
        <v>-0.16845274209759517</v>
      </c>
    </row>
    <row r="9386" spans="1:3" x14ac:dyDescent="0.55000000000000004">
      <c r="A9386">
        <v>1.3238732711311354</v>
      </c>
      <c r="B9386">
        <v>5.0437428464951717</v>
      </c>
      <c r="C9386">
        <v>-0.16880011563193156</v>
      </c>
    </row>
    <row r="9387" spans="1:3" x14ac:dyDescent="0.55000000000000004">
      <c r="A9387">
        <v>1.3611555793300403</v>
      </c>
      <c r="B9387">
        <v>4.389156205731652</v>
      </c>
      <c r="C9387">
        <v>-0.17001284542579073</v>
      </c>
    </row>
    <row r="9388" spans="1:3" x14ac:dyDescent="0.55000000000000004">
      <c r="A9388">
        <v>1.3918965191613117</v>
      </c>
      <c r="B9388">
        <v>3.7298806998426275</v>
      </c>
      <c r="C9388">
        <v>-0.17122706445465669</v>
      </c>
    </row>
    <row r="9389" spans="1:3" x14ac:dyDescent="0.55000000000000004">
      <c r="A9389">
        <v>1.416054289592831</v>
      </c>
      <c r="B9389">
        <v>3.0688318334185678</v>
      </c>
      <c r="C9389">
        <v>-0.17093073390148195</v>
      </c>
    </row>
    <row r="9390" spans="1:3" x14ac:dyDescent="0.55000000000000004">
      <c r="A9390">
        <v>1.4336452339013601</v>
      </c>
      <c r="B9390">
        <v>2.4147431870824656</v>
      </c>
      <c r="C9390">
        <v>-0.16762446606544448</v>
      </c>
    </row>
    <row r="9391" spans="1:3" x14ac:dyDescent="0.55000000000000004">
      <c r="A9391">
        <v>1.4447995730662728</v>
      </c>
      <c r="B9391">
        <v>1.7808627614640611</v>
      </c>
      <c r="C9391">
        <v>-0.16047099232917486</v>
      </c>
    </row>
    <row r="9392" spans="1:3" x14ac:dyDescent="0.55000000000000004">
      <c r="A9392">
        <v>1.4497931972624862</v>
      </c>
      <c r="B9392">
        <v>1.1819981113133022</v>
      </c>
      <c r="C9392">
        <v>-0.14950035868053474</v>
      </c>
    </row>
    <row r="9393" spans="1:3" x14ac:dyDescent="0.55000000000000004">
      <c r="A9393">
        <v>1.4490460734340356</v>
      </c>
      <c r="B9393">
        <v>0.63094007916818273</v>
      </c>
      <c r="C9393">
        <v>-0.13572636603226004</v>
      </c>
    </row>
    <row r="9394" spans="1:3" x14ac:dyDescent="0.55000000000000004">
      <c r="A9394">
        <v>1.4430838160751878</v>
      </c>
      <c r="B9394">
        <v>0.135141820254851</v>
      </c>
      <c r="C9394">
        <v>-0.12089799158333611</v>
      </c>
    </row>
    <row r="9395" spans="1:3" x14ac:dyDescent="0.55000000000000004">
      <c r="A9395">
        <v>1.4324731943276208</v>
      </c>
      <c r="B9395">
        <v>-0.30441100260651671</v>
      </c>
      <c r="C9395">
        <v>-0.10661382149190599</v>
      </c>
    </row>
    <row r="9396" spans="1:3" x14ac:dyDescent="0.55000000000000004">
      <c r="A9396">
        <v>1.4177625982107687</v>
      </c>
      <c r="B9396">
        <v>-0.69135454113733463</v>
      </c>
      <c r="C9396">
        <v>-9.3667513151374518E-2</v>
      </c>
    </row>
    <row r="9397" spans="1:3" x14ac:dyDescent="0.55000000000000004">
      <c r="A9397">
        <v>1.3994512718648457</v>
      </c>
      <c r="B9397">
        <v>-1.0308254440638369</v>
      </c>
      <c r="C9397">
        <v>-8.2042063932736387E-2</v>
      </c>
    </row>
    <row r="9398" spans="1:3" x14ac:dyDescent="0.55000000000000004">
      <c r="A9398">
        <v>1.3779897865000825</v>
      </c>
      <c r="B9398">
        <v>-1.3264752715147605</v>
      </c>
      <c r="C9398">
        <v>-7.0985797066706505E-2</v>
      </c>
    </row>
    <row r="9399" spans="1:3" x14ac:dyDescent="0.55000000000000004">
      <c r="A9399">
        <v>1.3538082244383371</v>
      </c>
      <c r="B9399">
        <v>-1.5782109501096562</v>
      </c>
      <c r="C9399">
        <v>-5.9312173220506567E-2</v>
      </c>
    </row>
    <row r="9400" spans="1:3" x14ac:dyDescent="0.55000000000000004">
      <c r="A9400">
        <v>1.327359120774898</v>
      </c>
      <c r="B9400">
        <v>-1.78215297576759</v>
      </c>
      <c r="C9400">
        <v>-4.6247881467864953E-2</v>
      </c>
    </row>
    <row r="9401" spans="1:3" x14ac:dyDescent="0.55000000000000004">
      <c r="A9401">
        <v>1.2991453020838983</v>
      </c>
      <c r="B9401">
        <v>-1.9334035380545376</v>
      </c>
      <c r="C9401">
        <v>-3.2039159053329498E-2</v>
      </c>
    </row>
    <row r="9402" spans="1:3" x14ac:dyDescent="0.55000000000000004">
      <c r="A9402">
        <v>1.2697108836212512</v>
      </c>
      <c r="B9402">
        <v>-2.0297719690570641</v>
      </c>
      <c r="C9402">
        <v>-1.784098121712948E-2</v>
      </c>
    </row>
    <row r="9403" spans="1:3" x14ac:dyDescent="0.55000000000000004">
      <c r="A9403">
        <v>1.2395977390428803</v>
      </c>
      <c r="B9403">
        <v>-2.07463706141279</v>
      </c>
      <c r="C9403">
        <v>-5.3811162754821684E-3</v>
      </c>
    </row>
    <row r="9404" spans="1:3" x14ac:dyDescent="0.55000000000000004">
      <c r="A9404">
        <v>1.209280605562699</v>
      </c>
      <c r="B9404">
        <v>-2.0780341261416613</v>
      </c>
      <c r="C9404">
        <v>3.6228011984267275E-3</v>
      </c>
    </row>
    <row r="9405" spans="1:3" x14ac:dyDescent="0.55000000000000004">
      <c r="A9405">
        <v>1.1791039234065328</v>
      </c>
      <c r="B9405">
        <v>-2.054827720813091</v>
      </c>
      <c r="C9405">
        <v>8.3887957625310948E-3</v>
      </c>
    </row>
    <row r="9406" spans="1:3" x14ac:dyDescent="0.55000000000000004">
      <c r="A9406">
        <v>1.149253006280633</v>
      </c>
      <c r="B9406">
        <v>-2.020320804145562</v>
      </c>
      <c r="C9406">
        <v>9.4719271502685352E-3</v>
      </c>
    </row>
    <row r="9407" spans="1:3" x14ac:dyDescent="0.55000000000000004">
      <c r="A9407">
        <v>1.1197738294401955</v>
      </c>
      <c r="B9407">
        <v>-1.9859788230650524</v>
      </c>
      <c r="C9407">
        <v>8.303425375875197E-3</v>
      </c>
    </row>
    <row r="9408" spans="1:3" x14ac:dyDescent="0.55000000000000004">
      <c r="A9408">
        <v>1.0906263754086467</v>
      </c>
      <c r="B9408">
        <v>-1.9572003328361554</v>
      </c>
      <c r="C9408">
        <v>6.5922735003654948E-3</v>
      </c>
    </row>
    <row r="9409" spans="1:3" x14ac:dyDescent="0.55000000000000004">
      <c r="A9409">
        <v>1.0617487883298347</v>
      </c>
      <c r="B9409">
        <v>-1.9333944660283562</v>
      </c>
      <c r="C9409">
        <v>5.7296037293442055E-3</v>
      </c>
    </row>
    <row r="9410" spans="1:3" x14ac:dyDescent="0.55000000000000004">
      <c r="A9410">
        <v>1.0331085623352716</v>
      </c>
      <c r="B9410">
        <v>-1.9106435783263507</v>
      </c>
      <c r="C9410">
        <v>6.0462180625840663E-3</v>
      </c>
    </row>
    <row r="9411" spans="1:3" x14ac:dyDescent="0.55000000000000004">
      <c r="A9411">
        <v>1.004714566210626</v>
      </c>
      <c r="B9411">
        <v>-1.886215699383331</v>
      </c>
      <c r="C9411">
        <v>6.5976116180679221E-3</v>
      </c>
    </row>
    <row r="9412" spans="1:3" x14ac:dyDescent="0.55000000000000004">
      <c r="A9412">
        <v>0.9765825577988313</v>
      </c>
      <c r="B9412">
        <v>-1.8623887050241548</v>
      </c>
      <c r="C9412">
        <v>5.7352011972406471E-3</v>
      </c>
    </row>
    <row r="9413" spans="1:3" x14ac:dyDescent="0.55000000000000004">
      <c r="A9413">
        <v>0.94867373541065059</v>
      </c>
      <c r="B9413">
        <v>-1.8478406130337048</v>
      </c>
      <c r="C9413">
        <v>1.7948671207976051E-3</v>
      </c>
    </row>
    <row r="9414" spans="1:3" x14ac:dyDescent="0.55000000000000004">
      <c r="A9414">
        <v>0.92083250296777719</v>
      </c>
      <c r="B9414">
        <v>-1.8564581276345233</v>
      </c>
      <c r="C9414">
        <v>-6.25527840486518E-3</v>
      </c>
    </row>
    <row r="9415" spans="1:3" x14ac:dyDescent="0.55000000000000004">
      <c r="A9415">
        <v>0.89274883058054566</v>
      </c>
      <c r="B9415">
        <v>-1.9036515261516316</v>
      </c>
      <c r="C9415">
        <v>-1.8171946500470354E-2</v>
      </c>
    </row>
    <row r="9416" spans="1:3" x14ac:dyDescent="0.55000000000000004">
      <c r="A9416">
        <v>0.86396752145551836</v>
      </c>
      <c r="B9416">
        <v>-2.001514375488342</v>
      </c>
      <c r="C9416">
        <v>-3.248170222453501E-2</v>
      </c>
    </row>
    <row r="9417" spans="1:3" x14ac:dyDescent="0.55000000000000004">
      <c r="A9417">
        <v>0.83394228212716803</v>
      </c>
      <c r="B9417">
        <v>-2.1556480100150943</v>
      </c>
      <c r="C9417">
        <v>-4.7297611712707473E-2</v>
      </c>
    </row>
    <row r="9418" spans="1:3" x14ac:dyDescent="0.55000000000000004">
      <c r="A9418">
        <v>0.80210627055919315</v>
      </c>
      <c r="B9418">
        <v>-2.3649401152796652</v>
      </c>
      <c r="C9418">
        <v>-6.1031635318643973E-2</v>
      </c>
    </row>
    <row r="9419" spans="1:3" x14ac:dyDescent="0.55000000000000004">
      <c r="A9419">
        <v>0.76793217374711298</v>
      </c>
      <c r="B9419">
        <v>-2.6235063859538168</v>
      </c>
      <c r="C9419">
        <v>-7.2801838115181997E-2</v>
      </c>
    </row>
    <row r="9420" spans="1:3" x14ac:dyDescent="0.55000000000000004">
      <c r="A9420">
        <v>0.73096511223816807</v>
      </c>
      <c r="B9420">
        <v>-2.9240374931973028</v>
      </c>
      <c r="C9420">
        <v>-8.2752565219955804E-2</v>
      </c>
    </row>
    <row r="9421" spans="1:3" x14ac:dyDescent="0.55000000000000004">
      <c r="A9421">
        <v>0.69081766187805593</v>
      </c>
      <c r="B9421">
        <v>-3.2613858321728624</v>
      </c>
      <c r="C9421">
        <v>-9.1858376278781032E-2</v>
      </c>
    </row>
    <row r="9422" spans="1:3" x14ac:dyDescent="0.55000000000000004">
      <c r="A9422">
        <v>0.64713468856680401</v>
      </c>
      <c r="B9422">
        <v>-3.6343749283270403</v>
      </c>
      <c r="C9422">
        <v>-0.10120016210329877</v>
      </c>
    </row>
    <row r="9423" spans="1:3" x14ac:dyDescent="0.55000000000000004">
      <c r="A9423">
        <v>0.59955327269860703</v>
      </c>
      <c r="B9423">
        <v>-4.045192945776277</v>
      </c>
      <c r="C9423">
        <v>-0.1114385632845051</v>
      </c>
    </row>
    <row r="9424" spans="1:3" x14ac:dyDescent="0.55000000000000004">
      <c r="A9424">
        <v>0.54767795470217639</v>
      </c>
      <c r="B9424">
        <v>-4.4972622876420694</v>
      </c>
      <c r="C9424">
        <v>-0.12255177929613302</v>
      </c>
    </row>
    <row r="9425" spans="1:3" x14ac:dyDescent="0.55000000000000004">
      <c r="A9425">
        <v>0.49108228920709462</v>
      </c>
      <c r="B9425">
        <v>-4.9922337181632734</v>
      </c>
      <c r="C9425">
        <v>-0.13364461331318606</v>
      </c>
    </row>
    <row r="9426" spans="1:3" x14ac:dyDescent="0.55000000000000004">
      <c r="A9426">
        <v>0.42934231891296915</v>
      </c>
      <c r="B9426">
        <v>-5.5272573597748034</v>
      </c>
      <c r="C9426">
        <v>-0.14328273741741954</v>
      </c>
    </row>
    <row r="9427" spans="1:3" x14ac:dyDescent="0.55000000000000004">
      <c r="A9427">
        <v>0.36208933422108841</v>
      </c>
      <c r="B9427">
        <v>-6.0943596136236158</v>
      </c>
      <c r="C9427">
        <v>-0.15024844987492658</v>
      </c>
    </row>
    <row r="9428" spans="1:3" x14ac:dyDescent="0.55000000000000004">
      <c r="A9428">
        <v>0.28905583039088734</v>
      </c>
      <c r="B9428">
        <v>-6.6819269509233772</v>
      </c>
      <c r="C9428">
        <v>-0.15387543071501214</v>
      </c>
    </row>
    <row r="9429" spans="1:3" x14ac:dyDescent="0.55000000000000004">
      <c r="A9429">
        <v>0.2101015415843458</v>
      </c>
      <c r="B9429">
        <v>-7.276716475588036</v>
      </c>
      <c r="C9429">
        <v>-0.15398664209278218</v>
      </c>
    </row>
    <row r="9430" spans="1:3" x14ac:dyDescent="0.55000000000000004">
      <c r="A9430">
        <v>0.12522017837615668</v>
      </c>
      <c r="B9430">
        <v>-7.865749463787127</v>
      </c>
      <c r="C9430">
        <v>-0.15089585697507041</v>
      </c>
    </row>
    <row r="9431" spans="1:3" x14ac:dyDescent="0.55000000000000004">
      <c r="A9431">
        <v>3.4527990343483361E-2</v>
      </c>
      <c r="B9431">
        <v>-8.4377864884114437</v>
      </c>
      <c r="C9431">
        <v>-0.14518955949714349</v>
      </c>
    </row>
    <row r="9432" spans="1:3" x14ac:dyDescent="0.55000000000000004">
      <c r="A9432">
        <v>-6.1757325712281139E-2</v>
      </c>
      <c r="B9432">
        <v>-8.9835286442533793</v>
      </c>
      <c r="C9432">
        <v>-0.13728567644588779</v>
      </c>
    </row>
    <row r="9433" spans="1:3" x14ac:dyDescent="0.55000000000000004">
      <c r="A9433">
        <v>-0.16333258415669294</v>
      </c>
      <c r="B9433">
        <v>-9.4948310028759142</v>
      </c>
      <c r="C9433">
        <v>-0.12736357749952404</v>
      </c>
    </row>
    <row r="9434" spans="1:3" x14ac:dyDescent="0.55000000000000004">
      <c r="A9434">
        <v>-0.26981658344971765</v>
      </c>
      <c r="B9434">
        <v>-9.9640476348877716</v>
      </c>
      <c r="C9434">
        <v>-0.11550217405940873</v>
      </c>
    </row>
    <row r="9435" spans="1:3" x14ac:dyDescent="0.55000000000000004">
      <c r="A9435">
        <v>-0.3807527919406824</v>
      </c>
      <c r="B9435">
        <v>-10.383492263865582</v>
      </c>
      <c r="C9435">
        <v>-0.10160167116720131</v>
      </c>
    </row>
    <row r="9436" spans="1:3" x14ac:dyDescent="0.55000000000000004">
      <c r="A9436">
        <v>-0.49560575632965503</v>
      </c>
      <c r="B9436">
        <v>-10.744924293118158</v>
      </c>
      <c r="C9436">
        <v>-8.5474948528748859E-2</v>
      </c>
    </row>
    <row r="9437" spans="1:3" x14ac:dyDescent="0.55000000000000004">
      <c r="A9437">
        <v>-0.61375502375374946</v>
      </c>
      <c r="B9437">
        <v>-11.039820133564245</v>
      </c>
      <c r="C9437">
        <v>-6.7162650045830052E-2</v>
      </c>
    </row>
    <row r="9438" spans="1:3" x14ac:dyDescent="0.55000000000000004">
      <c r="A9438">
        <v>-0.73449643848198354</v>
      </c>
      <c r="B9438">
        <v>-11.260126296239706</v>
      </c>
      <c r="C9438">
        <v>-4.6867454858652742E-2</v>
      </c>
    </row>
    <row r="9439" spans="1:3" x14ac:dyDescent="0.55000000000000004">
      <c r="A9439">
        <v>-0.85704902210025835</v>
      </c>
      <c r="B9439">
        <v>-11.398402718169566</v>
      </c>
      <c r="C9439">
        <v>-2.4704192102971843E-2</v>
      </c>
    </row>
    <row r="9440" spans="1:3" x14ac:dyDescent="0.55000000000000004">
      <c r="A9440">
        <v>-0.98055981358526989</v>
      </c>
      <c r="B9440">
        <v>-11.447683570815792</v>
      </c>
      <c r="C9440">
        <v>-8.034956021142713E-4</v>
      </c>
    </row>
    <row r="9441" spans="1:3" x14ac:dyDescent="0.55000000000000004">
      <c r="A9441">
        <v>-1.1041093338044798</v>
      </c>
      <c r="B9441">
        <v>-11.401775565932024</v>
      </c>
      <c r="C9441">
        <v>2.4565402891849743E-2</v>
      </c>
    </row>
    <row r="9442" spans="1:3" x14ac:dyDescent="0.55000000000000004">
      <c r="A9442">
        <v>-1.2267216763832871</v>
      </c>
      <c r="B9442">
        <v>-11.255683896926255</v>
      </c>
      <c r="C9442">
        <v>5.1051403011757319E-2</v>
      </c>
    </row>
    <row r="9443" spans="1:3" x14ac:dyDescent="0.55000000000000004">
      <c r="A9443">
        <v>-1.3473784783178884</v>
      </c>
      <c r="B9443">
        <v>-11.006150353215101</v>
      </c>
      <c r="C9443">
        <v>7.8106745907059044E-2</v>
      </c>
    </row>
    <row r="9444" spans="1:3" x14ac:dyDescent="0.55000000000000004">
      <c r="A9444">
        <v>-1.4650401252166607</v>
      </c>
      <c r="B9444">
        <v>-10.652405629737721</v>
      </c>
      <c r="C9444">
        <v>0.10499093705224735</v>
      </c>
    </row>
    <row r="9445" spans="1:3" x14ac:dyDescent="0.55000000000000004">
      <c r="A9445">
        <v>-1.5786727385188803</v>
      </c>
      <c r="B9445">
        <v>-10.196048164223667</v>
      </c>
      <c r="C9445">
        <v>0.13121893122624884</v>
      </c>
    </row>
    <row r="9446" spans="1:3" x14ac:dyDescent="0.55000000000000004">
      <c r="A9446">
        <v>-1.6872659574945941</v>
      </c>
      <c r="B9446">
        <v>-9.639529968305526</v>
      </c>
      <c r="C9446">
        <v>0.15683396521171222</v>
      </c>
    </row>
    <row r="9447" spans="1:3" x14ac:dyDescent="0.55000000000000004">
      <c r="A9447">
        <v>-1.7898318036128344</v>
      </c>
      <c r="B9447">
        <v>-8.9843715456168791</v>
      </c>
      <c r="C9447">
        <v>0.18227494922340501</v>
      </c>
    </row>
    <row r="9448" spans="1:3" x14ac:dyDescent="0.55000000000000004">
      <c r="A9448">
        <v>-1.8853877593442052</v>
      </c>
      <c r="B9448">
        <v>-8.2297036221818161</v>
      </c>
      <c r="C9448">
        <v>0.20833991797900817</v>
      </c>
    </row>
    <row r="9449" spans="1:3" x14ac:dyDescent="0.55000000000000004">
      <c r="A9449">
        <v>-1.9729264157461166</v>
      </c>
      <c r="B9449">
        <v>-7.3712405503700902</v>
      </c>
      <c r="C9449">
        <v>0.23599914610573597</v>
      </c>
    </row>
    <row r="9450" spans="1:3" x14ac:dyDescent="0.55000000000000004">
      <c r="A9450">
        <v>-2.0513804182659654</v>
      </c>
      <c r="B9450">
        <v>-6.4019949933162232</v>
      </c>
      <c r="C9450">
        <v>0.2656807488496819</v>
      </c>
    </row>
    <row r="9451" spans="1:3" x14ac:dyDescent="0.55000000000000004">
      <c r="A9451">
        <v>-2.1196077732435397</v>
      </c>
      <c r="B9451">
        <v>-5.315452047498944</v>
      </c>
      <c r="C9451">
        <v>0.2967120802482886</v>
      </c>
    </row>
    <row r="9452" spans="1:3" x14ac:dyDescent="0.55000000000000004">
      <c r="A9452">
        <v>-2.1764176414335101</v>
      </c>
      <c r="B9452">
        <v>-4.1098046476711527</v>
      </c>
      <c r="C9452">
        <v>0.32732901697106515</v>
      </c>
    </row>
    <row r="9453" spans="1:3" x14ac:dyDescent="0.55000000000000004">
      <c r="A9453">
        <v>-2.2206378861307723</v>
      </c>
      <c r="B9453">
        <v>-2.7918188374277326</v>
      </c>
      <c r="C9453">
        <v>0.35485825541165744</v>
      </c>
    </row>
    <row r="9454" spans="1:3" x14ac:dyDescent="0.55000000000000004">
      <c r="A9454">
        <v>-2.251216688798261</v>
      </c>
      <c r="B9454">
        <v>-1.3793519512451597</v>
      </c>
      <c r="C9454">
        <v>0.37623226538677579</v>
      </c>
    </row>
    <row r="9455" spans="1:3" x14ac:dyDescent="0.55000000000000004">
      <c r="A9455">
        <v>-2.2673375046288813</v>
      </c>
      <c r="B9455">
        <v>9.9106994016233241E-2</v>
      </c>
      <c r="C9455">
        <v>0.38901563588723714</v>
      </c>
    </row>
    <row r="9456" spans="1:3" x14ac:dyDescent="0.55000000000000004">
      <c r="A9456">
        <v>-2.2685107072603032</v>
      </c>
      <c r="B9456">
        <v>1.6082648691155106</v>
      </c>
      <c r="C9456">
        <v>0.3921219806237759</v>
      </c>
    </row>
    <row r="9457" spans="1:3" x14ac:dyDescent="0.55000000000000004">
      <c r="A9457">
        <v>-2.2546156402380206</v>
      </c>
      <c r="B9457">
        <v>3.1112522784547343</v>
      </c>
      <c r="C9457">
        <v>0.38582181303006657</v>
      </c>
    </row>
    <row r="9458" spans="1:3" x14ac:dyDescent="0.55000000000000004">
      <c r="A9458">
        <v>-2.2258907045475276</v>
      </c>
      <c r="B9458">
        <v>4.5745297421370834</v>
      </c>
      <c r="C9458">
        <v>0.37156817852394425</v>
      </c>
    </row>
    <row r="9459" spans="1:3" x14ac:dyDescent="0.55000000000000004">
      <c r="A9459">
        <v>-2.1828784303159829</v>
      </c>
      <c r="B9459">
        <v>5.9717033712825733</v>
      </c>
      <c r="C9459">
        <v>0.35160657776254123</v>
      </c>
    </row>
    <row r="9460" spans="1:3" x14ac:dyDescent="0.55000000000000004">
      <c r="A9460">
        <v>-2.1263415464770596</v>
      </c>
      <c r="B9460">
        <v>7.2850103226556246</v>
      </c>
      <c r="C9460">
        <v>0.32815892501854121</v>
      </c>
    </row>
    <row r="9461" spans="1:3" x14ac:dyDescent="0.55000000000000004">
      <c r="A9461">
        <v>-2.0571791063096905</v>
      </c>
      <c r="B9461">
        <v>8.5041237647700196</v>
      </c>
      <c r="C9461">
        <v>0.30285217338435449</v>
      </c>
    </row>
    <row r="9462" spans="1:3" x14ac:dyDescent="0.55000000000000004">
      <c r="A9462">
        <v>-1.9763635145777887</v>
      </c>
      <c r="B9462">
        <v>9.6238855356339599</v>
      </c>
      <c r="C9462">
        <v>0.27673466453693968</v>
      </c>
    </row>
    <row r="9463" spans="1:3" x14ac:dyDescent="0.55000000000000004">
      <c r="A9463">
        <v>-1.8848996859058009</v>
      </c>
      <c r="B9463">
        <v>10.642317478964962</v>
      </c>
      <c r="C9463">
        <v>0.25040402248738886</v>
      </c>
    </row>
    <row r="9464" spans="1:3" x14ac:dyDescent="0.55000000000000004">
      <c r="A9464">
        <v>-1.783801262841219</v>
      </c>
      <c r="B9464">
        <v>11.559357566595477</v>
      </c>
      <c r="C9464">
        <v>0.22425440796318774</v>
      </c>
    </row>
    <row r="9465" spans="1:3" x14ac:dyDescent="0.55000000000000004">
      <c r="A9465">
        <v>-1.6740737431906783</v>
      </c>
      <c r="B9465">
        <v>12.376998683646837</v>
      </c>
      <c r="C9465">
        <v>0.19895527995159523</v>
      </c>
    </row>
    <row r="9466" spans="1:3" x14ac:dyDescent="0.55000000000000004">
      <c r="A9466">
        <v>-1.5566884749513781</v>
      </c>
      <c r="B9466">
        <v>13.100439034325404</v>
      </c>
      <c r="C9466">
        <v>0.17549624731474409</v>
      </c>
    </row>
    <row r="9467" spans="1:3" x14ac:dyDescent="0.55000000000000004">
      <c r="A9467">
        <v>-1.4325464021072076</v>
      </c>
      <c r="B9467">
        <v>13.738259044416694</v>
      </c>
      <c r="C9467">
        <v>0.15463833347784881</v>
      </c>
    </row>
    <row r="9468" spans="1:3" x14ac:dyDescent="0.55000000000000004">
      <c r="A9468">
        <v>-1.3024499453159599</v>
      </c>
      <c r="B9468">
        <v>14.300795712082611</v>
      </c>
      <c r="C9468">
        <v>0.13652971396827765</v>
      </c>
    </row>
    <row r="9469" spans="1:3" x14ac:dyDescent="0.55000000000000004">
      <c r="A9469">
        <v>-1.1670974413979627</v>
      </c>
      <c r="B9469">
        <v>14.797637533768967</v>
      </c>
      <c r="C9469">
        <v>0.1206347900101678</v>
      </c>
    </row>
    <row r="9470" spans="1:3" x14ac:dyDescent="0.55000000000000004">
      <c r="A9470">
        <v>-1.0271040525956721</v>
      </c>
      <c r="B9470">
        <v>15.234908308918072</v>
      </c>
      <c r="C9470">
        <v>0.10569583894899698</v>
      </c>
    </row>
    <row r="9471" spans="1:3" x14ac:dyDescent="0.55000000000000004">
      <c r="A9471">
        <v>-0.88304930151766969</v>
      </c>
      <c r="B9471">
        <v>15.613121085900401</v>
      </c>
      <c r="C9471">
        <v>9.0066467977673911E-2</v>
      </c>
    </row>
    <row r="9472" spans="1:3" x14ac:dyDescent="0.55000000000000004">
      <c r="A9472">
        <v>-0.73553810742333203</v>
      </c>
      <c r="B9472">
        <v>15.927124709665248</v>
      </c>
      <c r="C9472">
        <v>7.2461287594193471E-2</v>
      </c>
    </row>
    <row r="9473" spans="1:3" x14ac:dyDescent="0.55000000000000004">
      <c r="A9473">
        <v>-0.58524879924644524</v>
      </c>
      <c r="B9473">
        <v>16.168477496663513</v>
      </c>
      <c r="C9473">
        <v>5.2462515199939094E-2</v>
      </c>
    </row>
    <row r="9474" spans="1:3" x14ac:dyDescent="0.55000000000000004">
      <c r="A9474">
        <v>-0.43294890381854995</v>
      </c>
      <c r="B9474">
        <v>16.329050259781972</v>
      </c>
      <c r="C9474">
        <v>3.064968103114701E-2</v>
      </c>
    </row>
    <row r="9475" spans="1:3" x14ac:dyDescent="0.55000000000000004">
      <c r="A9475">
        <v>-0.27947292347523073</v>
      </c>
      <c r="B9475">
        <v>16.404739254394784</v>
      </c>
      <c r="C9475">
        <v>8.5268172156491035E-3</v>
      </c>
    </row>
    <row r="9476" spans="1:3" x14ac:dyDescent="0.55000000000000004">
      <c r="A9476">
        <v>-0.12566620218774541</v>
      </c>
      <c r="B9476">
        <v>16.397882506926369</v>
      </c>
      <c r="C9476">
        <v>-1.2075858348369441E-2</v>
      </c>
    </row>
    <row r="9477" spans="1:3" x14ac:dyDescent="0.55000000000000004">
      <c r="A9477">
        <v>2.7682477331071619E-2</v>
      </c>
      <c r="B9477">
        <v>16.316665815884861</v>
      </c>
      <c r="C9477">
        <v>-2.9961766414316228E-2</v>
      </c>
    </row>
    <row r="9478" spans="1:3" x14ac:dyDescent="0.55000000000000004">
      <c r="A9478">
        <v>0.17988556815229867</v>
      </c>
      <c r="B9478">
        <v>16.171761489402389</v>
      </c>
      <c r="C9478">
        <v>-4.5040472965844729E-2</v>
      </c>
    </row>
    <row r="9479" spans="1:3" x14ac:dyDescent="0.55000000000000004">
      <c r="A9479">
        <v>0.33036074393595805</v>
      </c>
      <c r="B9479">
        <v>15.972298106259268</v>
      </c>
      <c r="C9479">
        <v>-5.8201443774901059E-2</v>
      </c>
    </row>
    <row r="9480" spans="1:3" x14ac:dyDescent="0.55000000000000004">
      <c r="A9480">
        <v>0.47859756881890408</v>
      </c>
      <c r="B9480">
        <v>15.722722903867895</v>
      </c>
      <c r="C9480">
        <v>-7.0978267607797019E-2</v>
      </c>
    </row>
    <row r="9481" spans="1:3" x14ac:dyDescent="0.55000000000000004">
      <c r="A9481">
        <v>0.62410038282601088</v>
      </c>
      <c r="B9481">
        <v>15.421577204449987</v>
      </c>
      <c r="C9481">
        <v>-8.4894247618863369E-2</v>
      </c>
    </row>
    <row r="9482" spans="1:3" x14ac:dyDescent="0.55000000000000004">
      <c r="A9482">
        <v>0.76633216838958662</v>
      </c>
      <c r="B9482">
        <v>15.063071476842676</v>
      </c>
      <c r="C9482">
        <v>-0.1006677231923738</v>
      </c>
    </row>
    <row r="9483" spans="1:3" x14ac:dyDescent="0.55000000000000004">
      <c r="A9483">
        <v>0.90468759515779562</v>
      </c>
      <c r="B9483">
        <v>14.640683246360178</v>
      </c>
      <c r="C9483">
        <v>-0.11795972529753211</v>
      </c>
    </row>
    <row r="9484" spans="1:3" x14ac:dyDescent="0.55000000000000004">
      <c r="A9484">
        <v>1.0385051391786995</v>
      </c>
      <c r="B9484">
        <v>14.150719347752792</v>
      </c>
      <c r="C9484">
        <v>-0.13564477708724315</v>
      </c>
    </row>
    <row r="9485" spans="1:3" x14ac:dyDescent="0.55000000000000004">
      <c r="A9485">
        <v>1.1671092901191886</v>
      </c>
      <c r="B9485">
        <v>13.594571129620038</v>
      </c>
      <c r="C9485">
        <v>-0.15221661946180143</v>
      </c>
    </row>
    <row r="9486" spans="1:3" x14ac:dyDescent="0.55000000000000004">
      <c r="A9486">
        <v>1.2898665371584619</v>
      </c>
      <c r="B9486">
        <v>12.978892093619214</v>
      </c>
      <c r="C9486">
        <v>-0.16645782981398713</v>
      </c>
    </row>
    <row r="9487" spans="1:3" x14ac:dyDescent="0.55000000000000004">
      <c r="A9487">
        <v>1.4062299089101675</v>
      </c>
      <c r="B9487">
        <v>12.313092797521172</v>
      </c>
      <c r="C9487">
        <v>-0.17815878307319866</v>
      </c>
    </row>
    <row r="9488" spans="1:3" x14ac:dyDescent="0.55000000000000004">
      <c r="A9488">
        <v>1.5157469220825293</v>
      </c>
      <c r="B9488">
        <v>11.605348512839175</v>
      </c>
      <c r="C9488">
        <v>-0.18816848643094042</v>
      </c>
    </row>
    <row r="9489" spans="1:3" x14ac:dyDescent="0.55000000000000004">
      <c r="A9489">
        <v>1.6180286427747306</v>
      </c>
      <c r="B9489">
        <v>10.859549300825902</v>
      </c>
      <c r="C9489">
        <v>-0.19785595042893139</v>
      </c>
    </row>
    <row r="9490" spans="1:3" x14ac:dyDescent="0.55000000000000004">
      <c r="A9490">
        <v>1.7126985668514132</v>
      </c>
      <c r="B9490">
        <v>10.074360969645547</v>
      </c>
      <c r="C9490">
        <v>-0.20855622927104542</v>
      </c>
    </row>
    <row r="9491" spans="1:3" x14ac:dyDescent="0.55000000000000004">
      <c r="A9491">
        <v>1.7993427922088532</v>
      </c>
      <c r="B9491">
        <v>9.2443956116196482</v>
      </c>
      <c r="C9491">
        <v>-0.22103246535933699</v>
      </c>
    </row>
    <row r="9492" spans="1:3" x14ac:dyDescent="0.55000000000000004">
      <c r="A9492">
        <v>1.8774819131328175</v>
      </c>
      <c r="B9492">
        <v>8.3631829783126737</v>
      </c>
      <c r="C9492">
        <v>-0.23508173407491492</v>
      </c>
    </row>
    <row r="9493" spans="1:3" x14ac:dyDescent="0.55000000000000004">
      <c r="A9493">
        <v>1.9465781571388736</v>
      </c>
      <c r="B9493">
        <v>7.4265183474354011</v>
      </c>
      <c r="C9493">
        <v>-0.24973432745576429</v>
      </c>
    </row>
    <row r="9494" spans="1:3" x14ac:dyDescent="0.55000000000000004">
      <c r="A9494">
        <v>2.006070919380873</v>
      </c>
      <c r="B9494">
        <v>6.434348125357344</v>
      </c>
      <c r="C9494">
        <v>-0.26381133614571473</v>
      </c>
    </row>
    <row r="9495" spans="1:3" x14ac:dyDescent="0.55000000000000004">
      <c r="A9495">
        <v>2.0554210458256295</v>
      </c>
      <c r="B9495">
        <v>5.3908084509469179</v>
      </c>
      <c r="C9495">
        <v>-0.27632307089901942</v>
      </c>
    </row>
    <row r="9496" spans="1:3" x14ac:dyDescent="0.55000000000000004">
      <c r="A9496">
        <v>2.0941479395859037</v>
      </c>
      <c r="B9496">
        <v>4.3028300316343859</v>
      </c>
      <c r="C9496">
        <v>-0.28681275690249824</v>
      </c>
    </row>
    <row r="9497" spans="1:3" x14ac:dyDescent="0.55000000000000004">
      <c r="A9497">
        <v>2.1218463118773245</v>
      </c>
      <c r="B9497">
        <v>3.1776212763262919</v>
      </c>
      <c r="C9497">
        <v>-0.29559343114516939</v>
      </c>
    </row>
    <row r="9498" spans="1:3" x14ac:dyDescent="0.55000000000000004">
      <c r="A9498">
        <v>2.1381752108603584</v>
      </c>
      <c r="B9498">
        <v>2.0203465004891186</v>
      </c>
      <c r="C9498">
        <v>-0.30341007601692849</v>
      </c>
    </row>
    <row r="9499" spans="1:3" x14ac:dyDescent="0.55000000000000004">
      <c r="A9499">
        <v>2.1428315368359345</v>
      </c>
      <c r="B9499">
        <v>0.83375604775883971</v>
      </c>
      <c r="C9499">
        <v>-0.31076717694905442</v>
      </c>
    </row>
    <row r="9500" spans="1:3" x14ac:dyDescent="0.55000000000000004">
      <c r="A9500">
        <v>2.1355316374841333</v>
      </c>
      <c r="B9500">
        <v>-0.38021447186439028</v>
      </c>
      <c r="C9500">
        <v>-0.3175819532907127</v>
      </c>
    </row>
    <row r="9501" spans="1:3" x14ac:dyDescent="0.55000000000000004">
      <c r="A9501">
        <v>2.1160145196818978</v>
      </c>
      <c r="B9501">
        <v>-1.6181364671604925</v>
      </c>
      <c r="C9501">
        <v>-0.32316442108615179</v>
      </c>
    </row>
    <row r="9502" spans="1:3" x14ac:dyDescent="0.55000000000000004">
      <c r="A9502">
        <v>2.0840679868635563</v>
      </c>
      <c r="B9502">
        <v>-2.8730723620861602</v>
      </c>
      <c r="C9502">
        <v>-0.32638831955860381</v>
      </c>
    </row>
    <row r="9503" spans="1:3" x14ac:dyDescent="0.55000000000000004">
      <c r="A9503">
        <v>2.0395704530387766</v>
      </c>
      <c r="B9503">
        <v>-4.1338594356216145</v>
      </c>
      <c r="C9503">
        <v>-0.32619298144318398</v>
      </c>
    </row>
    <row r="9504" spans="1:3" x14ac:dyDescent="0.55000000000000004">
      <c r="A9504">
        <v>1.9825301308047278</v>
      </c>
      <c r="B9504">
        <v>-5.3863671506104316</v>
      </c>
      <c r="C9504">
        <v>-0.32210293728808803</v>
      </c>
    </row>
    <row r="9505" spans="1:3" x14ac:dyDescent="0.55000000000000004">
      <c r="A9505">
        <v>1.9131031503735776</v>
      </c>
      <c r="B9505">
        <v>-6.6159333955578399</v>
      </c>
      <c r="C9505">
        <v>-0.31431851454804477</v>
      </c>
    </row>
    <row r="9506" spans="1:3" x14ac:dyDescent="0.55000000000000004">
      <c r="A9506">
        <v>1.8315863707824847</v>
      </c>
      <c r="B9506">
        <v>-7.809662847540741</v>
      </c>
      <c r="C9506">
        <v>-0.30355387260666628</v>
      </c>
    </row>
    <row r="9507" spans="1:3" x14ac:dyDescent="0.55000000000000004">
      <c r="A9507">
        <v>1.7383906473067647</v>
      </c>
      <c r="B9507">
        <v>-8.9578663829282927</v>
      </c>
      <c r="C9507">
        <v>-0.29075437552353667</v>
      </c>
    </row>
    <row r="9508" spans="1:3" x14ac:dyDescent="0.55000000000000004">
      <c r="A9508">
        <v>1.6340062470134671</v>
      </c>
      <c r="B9508">
        <v>-10.053839669600919</v>
      </c>
      <c r="C9508">
        <v>-0.27651958238154917</v>
      </c>
    </row>
    <row r="9509" spans="1:3" x14ac:dyDescent="0.55000000000000004">
      <c r="A9509">
        <v>1.5189814436094637</v>
      </c>
      <c r="B9509">
        <v>-11.091544455754436</v>
      </c>
      <c r="C9509">
        <v>-0.26059469616581965</v>
      </c>
    </row>
    <row r="9510" spans="1:3" x14ac:dyDescent="0.55000000000000004">
      <c r="A9510">
        <v>1.3939320680539415</v>
      </c>
      <c r="B9510">
        <v>-12.06245326350655</v>
      </c>
      <c r="C9510">
        <v>-0.24194609459614366</v>
      </c>
    </row>
    <row r="9511" spans="1:3" x14ac:dyDescent="0.55000000000000004">
      <c r="A9511">
        <v>1.2595798970834793</v>
      </c>
      <c r="B9511">
        <v>-12.953432621883012</v>
      </c>
      <c r="C9511">
        <v>-0.2192233455573051</v>
      </c>
    </row>
    <row r="9512" spans="1:3" x14ac:dyDescent="0.55000000000000004">
      <c r="A9512">
        <v>1.1168030495120533</v>
      </c>
      <c r="B9512">
        <v>-13.746600083521322</v>
      </c>
      <c r="C9512">
        <v>-0.19131881885175794</v>
      </c>
    </row>
    <row r="9513" spans="1:3" x14ac:dyDescent="0.55000000000000004">
      <c r="A9513">
        <v>0.96667664994051394</v>
      </c>
      <c r="B9513">
        <v>-14.421501706413986</v>
      </c>
      <c r="C9513">
        <v>-0.158009143308006</v>
      </c>
    </row>
    <row r="9514" spans="1:3" x14ac:dyDescent="0.55000000000000004">
      <c r="A9514">
        <v>0.8104803203535188</v>
      </c>
      <c r="B9514">
        <v>-14.959180676928963</v>
      </c>
      <c r="C9514">
        <v>-0.12029260126496348</v>
      </c>
    </row>
    <row r="9515" spans="1:3" x14ac:dyDescent="0.55000000000000004">
      <c r="A9515">
        <v>0.6496607440474651</v>
      </c>
      <c r="B9515">
        <v>-15.346297110136229</v>
      </c>
      <c r="C9515">
        <v>-8.007822337647888E-2</v>
      </c>
    </row>
    <row r="9516" spans="1:3" x14ac:dyDescent="0.55000000000000004">
      <c r="A9516">
        <v>0.48575992964451686</v>
      </c>
      <c r="B9516">
        <v>-15.577508245354641</v>
      </c>
      <c r="C9516">
        <v>-3.9596277254168991E-2</v>
      </c>
    </row>
    <row r="9517" spans="1:3" x14ac:dyDescent="0.55000000000000004">
      <c r="A9517">
        <v>0.32033086982390219</v>
      </c>
      <c r="B9517">
        <v>-15.655629355318496</v>
      </c>
      <c r="C9517">
        <v>-8.3907986997924723E-4</v>
      </c>
    </row>
    <row r="9518" spans="1:3" x14ac:dyDescent="0.55000000000000004">
      <c r="A9518">
        <v>0.15486268416234733</v>
      </c>
      <c r="B9518">
        <v>-15.589518221862901</v>
      </c>
      <c r="C9518">
        <v>3.5058093045752928E-2</v>
      </c>
    </row>
    <row r="9519" spans="1:3" x14ac:dyDescent="0.55000000000000004">
      <c r="A9519">
        <v>-9.2618850524958819E-3</v>
      </c>
      <c r="B9519">
        <v>-15.39003460256305</v>
      </c>
      <c r="C9519">
        <v>6.8194297896198769E-2</v>
      </c>
    </row>
    <row r="9520" spans="1:3" x14ac:dyDescent="0.55000000000000004">
      <c r="A9520">
        <v>-0.17076351345713747</v>
      </c>
      <c r="B9520">
        <v>-15.065771614183564</v>
      </c>
      <c r="C9520">
        <v>9.9643687807469253E-2</v>
      </c>
    </row>
    <row r="9521" spans="1:3" x14ac:dyDescent="0.55000000000000004">
      <c r="A9521">
        <v>-0.32842677166761558</v>
      </c>
      <c r="B9521">
        <v>-14.620441378596761</v>
      </c>
      <c r="C9521">
        <v>0.13085850452524525</v>
      </c>
    </row>
    <row r="9522" spans="1:3" x14ac:dyDescent="0.55000000000000004">
      <c r="A9522">
        <v>-0.4810457460264389</v>
      </c>
      <c r="B9522">
        <v>-14.052472208832247</v>
      </c>
      <c r="C9522">
        <v>0.16312139700918171</v>
      </c>
    </row>
    <row r="9523" spans="1:3" x14ac:dyDescent="0.55000000000000004">
      <c r="A9523">
        <v>-0.62737608413647561</v>
      </c>
      <c r="B9523">
        <v>-13.356609190465553</v>
      </c>
      <c r="C9523">
        <v>0.19705614872927316</v>
      </c>
    </row>
    <row r="9524" spans="1:3" x14ac:dyDescent="0.55000000000000004">
      <c r="A9524">
        <v>-0.76611162964589763</v>
      </c>
      <c r="B9524">
        <v>-12.526881862194939</v>
      </c>
      <c r="C9524">
        <v>0.23240934209402622</v>
      </c>
    </row>
    <row r="9525" spans="1:3" x14ac:dyDescent="0.55000000000000004">
      <c r="A9525">
        <v>-0.89589323927004039</v>
      </c>
      <c r="B9525">
        <v>-11.559479622491704</v>
      </c>
      <c r="C9525">
        <v>0.26831645485381833</v>
      </c>
    </row>
    <row r="9526" spans="1:3" x14ac:dyDescent="0.55000000000000004">
      <c r="A9526">
        <v>-1.0153408510406494</v>
      </c>
      <c r="B9526">
        <v>-10.454381299503137</v>
      </c>
      <c r="C9526">
        <v>0.30368060673446717</v>
      </c>
    </row>
    <row r="9527" spans="1:3" x14ac:dyDescent="0.55000000000000004">
      <c r="A9527">
        <v>-1.1230953041405829</v>
      </c>
      <c r="B9527">
        <v>-9.2159230832465084</v>
      </c>
      <c r="C9527">
        <v>0.33734331472341528</v>
      </c>
    </row>
    <row r="9528" spans="1:3" x14ac:dyDescent="0.55000000000000004">
      <c r="A9528">
        <v>-1.2178626539656168</v>
      </c>
      <c r="B9528">
        <v>-7.8528136723680415</v>
      </c>
      <c r="C9528">
        <v>0.36819985860912441</v>
      </c>
    </row>
    <row r="9529" spans="1:3" x14ac:dyDescent="0.55000000000000004">
      <c r="A9529">
        <v>-1.2984566820160828</v>
      </c>
      <c r="B9529">
        <v>-6.3778905277199209</v>
      </c>
      <c r="C9529">
        <v>0.3952179181238572</v>
      </c>
    </row>
    <row r="9530" spans="1:3" x14ac:dyDescent="0.55000000000000004">
      <c r="A9530">
        <v>-1.3638395582389775</v>
      </c>
      <c r="B9530">
        <v>-4.8083064267345268</v>
      </c>
      <c r="C9530">
        <v>0.41719621282096392</v>
      </c>
    </row>
    <row r="9531" spans="1:3" x14ac:dyDescent="0.55000000000000004">
      <c r="A9531">
        <v>-1.413168900817386</v>
      </c>
      <c r="B9531">
        <v>-3.1665759983176573</v>
      </c>
      <c r="C9531">
        <v>0.43256073770536602</v>
      </c>
    </row>
    <row r="9532" spans="1:3" x14ac:dyDescent="0.55000000000000004">
      <c r="A9532">
        <v>-1.4458581729167688</v>
      </c>
      <c r="B9532">
        <v>-1.4818267735551147</v>
      </c>
      <c r="C9532">
        <v>0.43946267055681959</v>
      </c>
    </row>
    <row r="9533" spans="1:3" x14ac:dyDescent="0.55000000000000004">
      <c r="A9533">
        <v>-1.4616472025199685</v>
      </c>
      <c r="B9533">
        <v>0.20966016917480101</v>
      </c>
      <c r="C9533">
        <v>0.43604816936549717</v>
      </c>
    </row>
    <row r="9534" spans="1:3" x14ac:dyDescent="0.55000000000000004">
      <c r="A9534">
        <v>-1.4606723113862896</v>
      </c>
      <c r="B9534">
        <v>1.8653151120407092</v>
      </c>
      <c r="C9534">
        <v>0.4209160867762774</v>
      </c>
    </row>
    <row r="9535" spans="1:3" x14ac:dyDescent="0.55000000000000004">
      <c r="A9535">
        <v>-1.4435183266765106</v>
      </c>
      <c r="B9535">
        <v>3.4392354229738418</v>
      </c>
      <c r="C9535">
        <v>0.39374245925536455</v>
      </c>
    </row>
    <row r="9536" spans="1:3" x14ac:dyDescent="0.55000000000000004">
      <c r="A9536">
        <v>-1.411230067950763</v>
      </c>
      <c r="B9536">
        <v>4.8869537627775408</v>
      </c>
      <c r="C9536">
        <v>0.35559415554986279</v>
      </c>
    </row>
    <row r="9537" spans="1:3" x14ac:dyDescent="0.55000000000000004">
      <c r="A9537">
        <v>-1.3652718931907624</v>
      </c>
      <c r="B9537">
        <v>6.1704375510178284</v>
      </c>
      <c r="C9537">
        <v>0.3087349273902445</v>
      </c>
    </row>
    <row r="9538" spans="1:3" x14ac:dyDescent="0.55000000000000004">
      <c r="A9538">
        <v>-1.3074414751169345</v>
      </c>
      <c r="B9538">
        <v>7.2620264540928483</v>
      </c>
      <c r="C9538">
        <v>0.25626968082663953</v>
      </c>
    </row>
    <row r="9539" spans="1:3" x14ac:dyDescent="0.55000000000000004">
      <c r="A9539">
        <v>-1.2397513982599146</v>
      </c>
      <c r="B9539">
        <v>8.146795917205166</v>
      </c>
      <c r="C9539">
        <v>0.20168552782362867</v>
      </c>
    </row>
    <row r="9540" spans="1:3" x14ac:dyDescent="0.55000000000000004">
      <c r="A9540">
        <v>-1.1642967122816925</v>
      </c>
      <c r="B9540">
        <v>8.82279072265416</v>
      </c>
      <c r="C9540">
        <v>0.14820826381663774</v>
      </c>
    </row>
    <row r="9541" spans="1:3" x14ac:dyDescent="0.55000000000000004">
      <c r="A9541">
        <v>-1.0831319554663419</v>
      </c>
      <c r="B9541">
        <v>9.299122994561495</v>
      </c>
      <c r="C9541">
        <v>9.834053116645522E-2</v>
      </c>
    </row>
    <row r="9542" spans="1:3" x14ac:dyDescent="0.55000000000000004">
      <c r="A9542">
        <v>-0.99817480736116426</v>
      </c>
      <c r="B9542">
        <v>9.5930026216452031</v>
      </c>
      <c r="C9542">
        <v>5.377107705492553E-2</v>
      </c>
    </row>
    <row r="9543" spans="1:3" x14ac:dyDescent="0.55000000000000004">
      <c r="A9543">
        <v>-0.91114085780611753</v>
      </c>
      <c r="B9543">
        <v>9.7266502069358545</v>
      </c>
      <c r="C9543">
        <v>1.5404691729055134E-2</v>
      </c>
    </row>
    <row r="9544" spans="1:3" x14ac:dyDescent="0.55000000000000004">
      <c r="A9544">
        <v>-0.82350822653404865</v>
      </c>
      <c r="B9544">
        <v>9.7245834087853371</v>
      </c>
      <c r="C9544">
        <v>-1.6474463028495125E-2</v>
      </c>
    </row>
    <row r="9545" spans="1:3" x14ac:dyDescent="0.55000000000000004">
      <c r="A9545">
        <v>-0.73650548293550833</v>
      </c>
      <c r="B9545">
        <v>9.6118620762763065</v>
      </c>
      <c r="C9545">
        <v>-4.1869911976179508E-2</v>
      </c>
    </row>
    <row r="9546" spans="1:3" x14ac:dyDescent="0.55000000000000004">
      <c r="A9546">
        <v>-0.65111143072083211</v>
      </c>
      <c r="B9546">
        <v>9.413204055754635</v>
      </c>
      <c r="C9546">
        <v>-6.0955150405638217E-2</v>
      </c>
    </row>
    <row r="9547" spans="1:3" x14ac:dyDescent="0.55000000000000004">
      <c r="A9547">
        <v>-0.56806238795747388</v>
      </c>
      <c r="B9547">
        <v>9.1520542148699242</v>
      </c>
      <c r="C9547">
        <v>-7.4215574689967589E-2</v>
      </c>
    </row>
    <row r="9548" spans="1:3" x14ac:dyDescent="0.55000000000000004">
      <c r="A9548">
        <v>-0.48787088697309267</v>
      </c>
      <c r="B9548">
        <v>8.8494069259315697</v>
      </c>
      <c r="C9548">
        <v>-8.2434160785371025E-2</v>
      </c>
    </row>
    <row r="9549" spans="1:3" x14ac:dyDescent="0.55000000000000004">
      <c r="A9549">
        <v>-0.41085540474159304</v>
      </c>
      <c r="B9549">
        <v>8.5229297014741086</v>
      </c>
      <c r="C9549">
        <v>-8.6549909844784556E-2</v>
      </c>
    </row>
    <row r="9550" spans="1:3" x14ac:dyDescent="0.55000000000000004">
      <c r="A9550">
        <v>-0.33717653803963193</v>
      </c>
      <c r="B9550">
        <v>8.1864449981337568</v>
      </c>
      <c r="C9550">
        <v>-8.7614015279621191E-2</v>
      </c>
    </row>
    <row r="9551" spans="1:3" x14ac:dyDescent="0.55000000000000004">
      <c r="A9551">
        <v>-0.26687712797992408</v>
      </c>
      <c r="B9551">
        <v>7.8497802547795352</v>
      </c>
      <c r="C9551">
        <v>-8.6643098257760814E-2</v>
      </c>
    </row>
    <row r="9552" spans="1:3" x14ac:dyDescent="0.55000000000000004">
      <c r="A9552">
        <v>-0.19992058880147487</v>
      </c>
      <c r="B9552">
        <v>7.5194049479437428</v>
      </c>
      <c r="C9552">
        <v>-8.4358613354967998E-2</v>
      </c>
    </row>
    <row r="9553" spans="1:3" x14ac:dyDescent="0.55000000000000004">
      <c r="A9553">
        <v>-0.13621868172269924</v>
      </c>
      <c r="B9553">
        <v>7.1996268960015852</v>
      </c>
      <c r="C9553">
        <v>-8.1157976677204605E-2</v>
      </c>
    </row>
    <row r="9554" spans="1:3" x14ac:dyDescent="0.55000000000000004">
      <c r="A9554">
        <v>-7.56473376406092E-2</v>
      </c>
      <c r="B9554">
        <v>6.8935818723256004</v>
      </c>
      <c r="C9554">
        <v>-7.7250420670613551E-2</v>
      </c>
    </row>
    <row r="9555" spans="1:3" x14ac:dyDescent="0.55000000000000004">
      <c r="A9555">
        <v>-1.8054913586494876E-2</v>
      </c>
      <c r="B9555">
        <v>6.6038127577886003</v>
      </c>
      <c r="C9555">
        <v>-7.2733593064893839E-2</v>
      </c>
    </row>
    <row r="9556" spans="1:3" x14ac:dyDescent="0.55000000000000004">
      <c r="A9556">
        <v>3.6733421240340701E-2</v>
      </c>
      <c r="B9556">
        <v>6.3323195312959113</v>
      </c>
      <c r="C9556">
        <v>-6.779085128950009E-2</v>
      </c>
    </row>
    <row r="9557" spans="1:3" x14ac:dyDescent="0.55000000000000004">
      <c r="A9557">
        <v>8.8907632786357493E-2</v>
      </c>
      <c r="B9557">
        <v>6.0796904172149953</v>
      </c>
      <c r="C9557">
        <v>-6.296955972546682E-2</v>
      </c>
    </row>
    <row r="9558" spans="1:3" x14ac:dyDescent="0.55000000000000004">
      <c r="A9558">
        <v>0.13865189234731023</v>
      </c>
      <c r="B9558">
        <v>5.8438018437875474</v>
      </c>
      <c r="C9558">
        <v>-5.9125975174868561E-2</v>
      </c>
    </row>
    <row r="9559" spans="1:3" x14ac:dyDescent="0.55000000000000004">
      <c r="A9559">
        <v>0.1861126560205828</v>
      </c>
      <c r="B9559">
        <v>5.6192581330825977</v>
      </c>
      <c r="C9559">
        <v>-5.7097477570964762E-2</v>
      </c>
    </row>
    <row r="9560" spans="1:3" x14ac:dyDescent="0.55000000000000004">
      <c r="A9560">
        <v>0.23136707887254929</v>
      </c>
      <c r="B9560">
        <v>5.3979263717068093</v>
      </c>
      <c r="C9560">
        <v>-5.7463475522093431E-2</v>
      </c>
    </row>
    <row r="9561" spans="1:3" x14ac:dyDescent="0.55000000000000004">
      <c r="A9561">
        <v>0.27440125939028687</v>
      </c>
      <c r="B9561">
        <v>5.1703104120092274</v>
      </c>
      <c r="C9561">
        <v>-6.0350168213714882E-2</v>
      </c>
    </row>
    <row r="9562" spans="1:3" x14ac:dyDescent="0.55000000000000004">
      <c r="A9562">
        <v>0.31510596735908886</v>
      </c>
      <c r="B9562">
        <v>4.9276221434944025</v>
      </c>
      <c r="C9562">
        <v>-6.5264877601411739E-2</v>
      </c>
    </row>
    <row r="9563" spans="1:3" x14ac:dyDescent="0.55000000000000004">
      <c r="A9563">
        <v>0.35329520563466721</v>
      </c>
      <c r="B9563">
        <v>4.6639070273498699</v>
      </c>
      <c r="C9563">
        <v>-7.1233629719774955E-2</v>
      </c>
    </row>
    <row r="9564" spans="1:3" x14ac:dyDescent="0.55000000000000004">
      <c r="A9564">
        <v>0.38874265254568036</v>
      </c>
      <c r="B9564">
        <v>4.3772446274244023</v>
      </c>
      <c r="C9564">
        <v>-7.7142353678500267E-2</v>
      </c>
    </row>
    <row r="9565" spans="1:3" x14ac:dyDescent="0.55000000000000004">
      <c r="A9565">
        <v>0.42122395917408084</v>
      </c>
      <c r="B9565">
        <v>4.0698372439170258</v>
      </c>
      <c r="C9565">
        <v>-8.197119886154984E-2</v>
      </c>
    </row>
    <row r="9566" spans="1:3" x14ac:dyDescent="0.55000000000000004">
      <c r="A9566">
        <v>0.45055544384828056</v>
      </c>
      <c r="B9566">
        <v>3.7472272396006501</v>
      </c>
      <c r="C9566">
        <v>-8.5011205028913933E-2</v>
      </c>
    </row>
    <row r="9567" spans="1:3" x14ac:dyDescent="0.55000000000000004">
      <c r="A9567">
        <v>0.47662070248674726</v>
      </c>
      <c r="B9567">
        <v>3.4166812947453029</v>
      </c>
      <c r="C9567">
        <v>-8.6078828540106359E-2</v>
      </c>
    </row>
    <row r="9568" spans="1:3" x14ac:dyDescent="0.55000000000000004">
      <c r="A9568">
        <v>0.49937799513579001</v>
      </c>
      <c r="B9568">
        <v>3.0853310305033137</v>
      </c>
      <c r="C9568">
        <v>-8.5427519411233846E-2</v>
      </c>
    </row>
    <row r="9569" spans="1:3" x14ac:dyDescent="0.55000000000000004">
      <c r="A9569">
        <v>0.51885149427257204</v>
      </c>
      <c r="B9569">
        <v>2.7590627878121432</v>
      </c>
      <c r="C9569">
        <v>-8.3448382602829635E-2</v>
      </c>
    </row>
    <row r="9570" spans="1:3" x14ac:dyDescent="0.55000000000000004">
      <c r="A9570">
        <v>0.53511668582749461</v>
      </c>
      <c r="B9570">
        <v>2.4423047561974633</v>
      </c>
      <c r="C9570">
        <v>-8.0505049909944587E-2</v>
      </c>
    </row>
    <row r="9571" spans="1:3" x14ac:dyDescent="0.55000000000000004">
      <c r="A9571">
        <v>0.54828659513304379</v>
      </c>
      <c r="B9571">
        <v>2.1383038400362429</v>
      </c>
      <c r="C9571">
        <v>-7.684532077391705E-2</v>
      </c>
    </row>
    <row r="9572" spans="1:3" x14ac:dyDescent="0.55000000000000004">
      <c r="A9572">
        <v>0.55850248730028129</v>
      </c>
      <c r="B9572">
        <v>1.8497007429672068</v>
      </c>
      <c r="C9572">
        <v>-7.2535164251463918E-2</v>
      </c>
    </row>
    <row r="9573" spans="1:3" x14ac:dyDescent="0.55000000000000004">
      <c r="A9573">
        <v>0.5659308281173564</v>
      </c>
      <c r="B9573">
        <v>1.5789517146424581</v>
      </c>
      <c r="C9573">
        <v>-6.7604084363830363E-2</v>
      </c>
    </row>
    <row r="9574" spans="1:3" x14ac:dyDescent="0.55000000000000004">
      <c r="A9574">
        <v>0.57076144357481573</v>
      </c>
      <c r="B9574">
        <v>1.3280781962615535</v>
      </c>
      <c r="C9574">
        <v>-6.2247633224629534E-2</v>
      </c>
    </row>
    <row r="9575" spans="1:3" x14ac:dyDescent="0.55000000000000004">
      <c r="A9575">
        <v>0.57320001290042499</v>
      </c>
      <c r="B9575">
        <v>1.0980157833684787</v>
      </c>
      <c r="C9575">
        <v>-5.6832290633069646E-2</v>
      </c>
    </row>
    <row r="9576" spans="1:3" x14ac:dyDescent="0.55000000000000004">
      <c r="A9576">
        <v>0.5734539652448879</v>
      </c>
      <c r="B9576">
        <v>0.88796748665116298</v>
      </c>
      <c r="C9576">
        <v>-5.1888359841731471E-2</v>
      </c>
    </row>
    <row r="9577" spans="1:3" x14ac:dyDescent="0.55000000000000004">
      <c r="A9577">
        <v>0.57171181853006359</v>
      </c>
      <c r="B9577">
        <v>0.69469674166188267</v>
      </c>
      <c r="C9577">
        <v>-4.8148257647544081E-2</v>
      </c>
    </row>
    <row r="9578" spans="1:3" x14ac:dyDescent="0.55000000000000004">
      <c r="A9578">
        <v>0.56811551499557444</v>
      </c>
      <c r="B9578">
        <v>0.51209872150555147</v>
      </c>
      <c r="C9578">
        <v>-4.6364175145587973E-2</v>
      </c>
    </row>
    <row r="9579" spans="1:3" x14ac:dyDescent="0.55000000000000004">
      <c r="A9579">
        <v>0.5627323500883662</v>
      </c>
      <c r="B9579">
        <v>0.33166915910035055</v>
      </c>
      <c r="C9579">
        <v>-4.7025867507207518E-2</v>
      </c>
    </row>
    <row r="9580" spans="1:3" x14ac:dyDescent="0.55000000000000004">
      <c r="A9580">
        <v>0.55553632870719127</v>
      </c>
      <c r="B9580">
        <v>0.14370390868222369</v>
      </c>
      <c r="C9580">
        <v>-5.0264634779607638E-2</v>
      </c>
    </row>
    <row r="9581" spans="1:3" x14ac:dyDescent="0.55000000000000004">
      <c r="A9581">
        <v>0.54640321469750319</v>
      </c>
      <c r="B9581">
        <v>-6.1233734279291852E-2</v>
      </c>
      <c r="C9581">
        <v>-5.5810749776042237E-2</v>
      </c>
    </row>
    <row r="9582" spans="1:3" x14ac:dyDescent="0.55000000000000004">
      <c r="A9582">
        <v>0.53512112740821149</v>
      </c>
      <c r="B9582">
        <v>-0.29068597825016473</v>
      </c>
      <c r="C9582">
        <v>-6.2953351658156992E-2</v>
      </c>
    </row>
    <row r="9583" spans="1:3" x14ac:dyDescent="0.55000000000000004">
      <c r="A9583">
        <v>0.52141738791236014</v>
      </c>
      <c r="B9583">
        <v>-0.54893830344215488</v>
      </c>
      <c r="C9583">
        <v>-7.0717624114094671E-2</v>
      </c>
    </row>
    <row r="9584" spans="1:3" x14ac:dyDescent="0.55000000000000004">
      <c r="A9584">
        <v>0.50499523284488768</v>
      </c>
      <c r="B9584">
        <v>-0.83652362500567379</v>
      </c>
      <c r="C9584">
        <v>-7.8136061995387182E-2</v>
      </c>
    </row>
    <row r="9585" spans="1:3" x14ac:dyDescent="0.55000000000000004">
      <c r="A9585">
        <v>0.48557071690161302</v>
      </c>
      <c r="B9585">
        <v>-1.150547772896479</v>
      </c>
      <c r="C9585">
        <v>-8.4402316830081425E-2</v>
      </c>
    </row>
    <row r="9586" spans="1:3" x14ac:dyDescent="0.55000000000000004">
      <c r="A9586">
        <v>0.46290322558686692</v>
      </c>
      <c r="B9586">
        <v>-1.4856822081352117</v>
      </c>
      <c r="C9586">
        <v>-8.9062711761395102E-2</v>
      </c>
    </row>
    <row r="9587" spans="1:3" x14ac:dyDescent="0.55000000000000004">
      <c r="A9587">
        <v>0.43681225634949716</v>
      </c>
      <c r="B9587">
        <v>-1.8359207317986366</v>
      </c>
      <c r="C9587">
        <v>-9.2220167981578449E-2</v>
      </c>
    </row>
    <row r="9588" spans="1:3" x14ac:dyDescent="0.55000000000000004">
      <c r="A9588">
        <v>0.40717374752282404</v>
      </c>
      <c r="B9588">
        <v>-2.1965515080654514</v>
      </c>
      <c r="C9588">
        <v>-9.4441724496068913E-2</v>
      </c>
    </row>
    <row r="9589" spans="1:3" x14ac:dyDescent="0.55000000000000004">
      <c r="A9589">
        <v>0.37389926762317383</v>
      </c>
      <c r="B9589">
        <v>-2.5653211382235241</v>
      </c>
      <c r="C9589">
        <v>-9.6432825275190245E-2</v>
      </c>
    </row>
    <row r="9590" spans="1:3" x14ac:dyDescent="0.55000000000000004">
      <c r="A9590">
        <v>0.33690978053357074</v>
      </c>
      <c r="B9590">
        <v>-2.9423437799034646</v>
      </c>
      <c r="C9590">
        <v>-9.8713469590203412E-2</v>
      </c>
    </row>
    <row r="9591" spans="1:3" x14ac:dyDescent="0.55000000000000004">
      <c r="A9591">
        <v>0.2961166882947141</v>
      </c>
      <c r="B9591">
        <v>-3.3287137294872817</v>
      </c>
      <c r="C9591">
        <v>-0.10127097636415319</v>
      </c>
    </row>
    <row r="9592" spans="1:3" x14ac:dyDescent="0.55000000000000004">
      <c r="A9592">
        <v>0.25142314839954172</v>
      </c>
      <c r="B9592">
        <v>-3.7239820645152855</v>
      </c>
      <c r="C9592">
        <v>-0.10331925915758781</v>
      </c>
    </row>
    <row r="9593" spans="1:3" x14ac:dyDescent="0.55000000000000004">
      <c r="A9593">
        <v>0.20275392500969919</v>
      </c>
      <c r="B9593">
        <v>-4.1234505000126962</v>
      </c>
      <c r="C9593">
        <v>-0.10344494141043027</v>
      </c>
    </row>
    <row r="9594" spans="1:3" x14ac:dyDescent="0.55000000000000004">
      <c r="A9594">
        <v>0.15010857427734831</v>
      </c>
      <c r="B9594">
        <v>-4.5165579649551324</v>
      </c>
      <c r="C9594">
        <v>-0.10002683133410187</v>
      </c>
    </row>
    <row r="9595" spans="1:3" x14ac:dyDescent="0.55000000000000004">
      <c r="A9595">
        <v>9.3622521562963634E-2</v>
      </c>
      <c r="B9595">
        <v>-4.8870119369428835</v>
      </c>
      <c r="C9595">
        <v>-9.1719530978398828E-2</v>
      </c>
    </row>
    <row r="9596" spans="1:3" x14ac:dyDescent="0.55000000000000004">
      <c r="A9596">
        <v>3.3617149362538928E-2</v>
      </c>
      <c r="B9596">
        <v>-5.2149569140181953</v>
      </c>
      <c r="C9596">
        <v>-7.8024245975696419E-2</v>
      </c>
    </row>
    <row r="9597" spans="1:3" x14ac:dyDescent="0.55000000000000004">
      <c r="A9597">
        <v>-2.938234787611782E-2</v>
      </c>
      <c r="B9597">
        <v>-5.481046317513008</v>
      </c>
      <c r="C9597">
        <v>-5.9703188545427964E-2</v>
      </c>
    </row>
    <row r="9598" spans="1:3" x14ac:dyDescent="0.55000000000000004">
      <c r="A9598">
        <v>-9.4675891578644769E-2</v>
      </c>
      <c r="B9598">
        <v>-5.6710369377706256</v>
      </c>
      <c r="C9598">
        <v>-3.8635641815657554E-2</v>
      </c>
    </row>
    <row r="9599" spans="1:3" x14ac:dyDescent="0.55000000000000004">
      <c r="A9599">
        <v>-0.16145914000105605</v>
      </c>
      <c r="B9599">
        <v>-5.7789829211824699</v>
      </c>
      <c r="C9599">
        <v>-1.7237020405793769E-2</v>
      </c>
    </row>
    <row r="9600" spans="1:3" x14ac:dyDescent="0.55000000000000004">
      <c r="A9600">
        <v>-0.22891457475128901</v>
      </c>
      <c r="B9600">
        <v>-5.8079992874095199</v>
      </c>
      <c r="C9600">
        <v>2.2181973069065647E-3</v>
      </c>
    </row>
    <row r="9601" spans="1:3" x14ac:dyDescent="0.55000000000000004">
      <c r="A9601">
        <v>-0.29629708123601267</v>
      </c>
      <c r="B9601">
        <v>-5.7683948136138588</v>
      </c>
      <c r="C9601">
        <v>1.828101273225546E-2</v>
      </c>
    </row>
    <row r="9602" spans="1:3" x14ac:dyDescent="0.55000000000000004">
      <c r="A9602">
        <v>-0.36298832964990546</v>
      </c>
      <c r="B9602">
        <v>-5.6735910105058682</v>
      </c>
      <c r="C9602">
        <v>3.0789278731507875E-2</v>
      </c>
    </row>
    <row r="9603" spans="1:3" x14ac:dyDescent="0.55000000000000004">
      <c r="A9603">
        <v>-0.42850338294679624</v>
      </c>
      <c r="B9603">
        <v>-5.5353525950066249</v>
      </c>
      <c r="C9603">
        <v>4.0762696164580947E-2</v>
      </c>
    </row>
    <row r="9604" spans="1:3" x14ac:dyDescent="0.55000000000000004">
      <c r="A9604">
        <v>-0.49245314019580538</v>
      </c>
      <c r="B9604">
        <v>-5.3602871790974431</v>
      </c>
      <c r="C9604">
        <v>4.9850873146589904E-2</v>
      </c>
    </row>
    <row r="9605" spans="1:3" x14ac:dyDescent="0.55000000000000004">
      <c r="A9605">
        <v>-0.5544827556269768</v>
      </c>
      <c r="B9605">
        <v>-5.1486936225191755</v>
      </c>
      <c r="C9605">
        <v>5.9669601272803206E-2</v>
      </c>
    </row>
    <row r="9606" spans="1:3" x14ac:dyDescent="0.55000000000000004">
      <c r="A9606">
        <v>-0.6142113357351473</v>
      </c>
      <c r="B9606">
        <v>-4.8959389878192301</v>
      </c>
      <c r="C9606">
        <v>7.1155779006671804E-2</v>
      </c>
    </row>
    <row r="9607" spans="1:3" x14ac:dyDescent="0.55000000000000004">
      <c r="A9607">
        <v>-0.67119707130155981</v>
      </c>
      <c r="B9607">
        <v>-4.5958405830812925</v>
      </c>
      <c r="C9607">
        <v>8.4174658228285626E-2</v>
      </c>
    </row>
    <row r="9608" spans="1:3" x14ac:dyDescent="0.55000000000000004">
      <c r="A9608">
        <v>-0.72494191823457388</v>
      </c>
      <c r="B9608">
        <v>-4.244518067504595</v>
      </c>
      <c r="C9608">
        <v>9.766929393356627E-2</v>
      </c>
    </row>
    <row r="9609" spans="1:3" x14ac:dyDescent="0.55000000000000004">
      <c r="A9609">
        <v>-0.77493060924742463</v>
      </c>
      <c r="B9609">
        <v>-3.8429200603612008</v>
      </c>
      <c r="C9609">
        <v>0.11019716939117198</v>
      </c>
    </row>
    <row r="9610" spans="1:3" x14ac:dyDescent="0.55000000000000004">
      <c r="A9610">
        <v>-0.82068455980945509</v>
      </c>
      <c r="B9610">
        <v>-3.3972457421240225</v>
      </c>
      <c r="C9610">
        <v>0.12048311955146697</v>
      </c>
    </row>
    <row r="9611" spans="1:3" x14ac:dyDescent="0.55000000000000004">
      <c r="A9611">
        <v>-0.86180975799390958</v>
      </c>
      <c r="B9611">
        <v>-2.9175020905416909</v>
      </c>
      <c r="C9611">
        <v>0.12783139990108575</v>
      </c>
    </row>
    <row r="9612" spans="1:3" x14ac:dyDescent="0.55000000000000004">
      <c r="A9612">
        <v>-0.89802316106216762</v>
      </c>
      <c r="B9612">
        <v>-2.4150054430931198</v>
      </c>
      <c r="C9612">
        <v>0.13226003252571084</v>
      </c>
    </row>
    <row r="9613" spans="1:3" x14ac:dyDescent="0.55000000000000004">
      <c r="A9613">
        <v>-0.9291528675170615</v>
      </c>
      <c r="B9613">
        <v>-1.9001253207013105</v>
      </c>
      <c r="C9613">
        <v>0.13424106602077429</v>
      </c>
    </row>
    <row r="9614" spans="1:3" x14ac:dyDescent="0.55000000000000004">
      <c r="A9614">
        <v>-0.95512133643240382</v>
      </c>
      <c r="B9614">
        <v>-1.3813691172020164</v>
      </c>
      <c r="C9614">
        <v>0.13426628568693494</v>
      </c>
    </row>
    <row r="9615" spans="1:3" x14ac:dyDescent="0.55000000000000004">
      <c r="A9615">
        <v>-0.97592734478788679</v>
      </c>
      <c r="B9615">
        <v>-0.86587666949512299</v>
      </c>
      <c r="C9615">
        <v>0.13255175142843434</v>
      </c>
    </row>
    <row r="9616" spans="1:3" x14ac:dyDescent="0.55000000000000004">
      <c r="A9616">
        <v>-0.99163792927187711</v>
      </c>
      <c r="B9616">
        <v>-0.36065366962478096</v>
      </c>
      <c r="C9616">
        <v>0.12895083649617334</v>
      </c>
    </row>
    <row r="9617" spans="1:3" x14ac:dyDescent="0.55000000000000004">
      <c r="A9617">
        <v>-1.0023935834553419</v>
      </c>
      <c r="B9617">
        <v>0.12631923167900511</v>
      </c>
      <c r="C9617">
        <v>0.12310553063829154</v>
      </c>
    </row>
    <row r="9618" spans="1:3" x14ac:dyDescent="0.55000000000000004">
      <c r="A9618">
        <v>-1.0084207427527947</v>
      </c>
      <c r="B9618">
        <v>0.58605480253328812</v>
      </c>
      <c r="C9618">
        <v>0.1148528393691013</v>
      </c>
    </row>
    <row r="9619" spans="1:3" x14ac:dyDescent="0.55000000000000004">
      <c r="A9619">
        <v>-1.0100367404897299</v>
      </c>
      <c r="B9619">
        <v>1.0100912721545598</v>
      </c>
      <c r="C9619">
        <v>0.10462773496903104</v>
      </c>
    </row>
    <row r="9620" spans="1:3" x14ac:dyDescent="0.55000000000000004">
      <c r="A9620">
        <v>-1.0076327415499029</v>
      </c>
      <c r="B9620">
        <v>1.3929772670944818</v>
      </c>
      <c r="C9620">
        <v>9.3553421832170802E-2</v>
      </c>
    </row>
    <row r="9621" spans="1:3" x14ac:dyDescent="0.55000000000000004">
      <c r="A9621">
        <v>-1.0016311674885401</v>
      </c>
      <c r="B9621">
        <v>1.7344720922417931</v>
      </c>
      <c r="C9621">
        <v>8.3203734041178756E-2</v>
      </c>
    </row>
    <row r="9622" spans="1:3" x14ac:dyDescent="0.55000000000000004">
      <c r="A9622">
        <v>-0.99242639920032705</v>
      </c>
      <c r="B9622">
        <v>2.040413692443928</v>
      </c>
      <c r="C9622">
        <v>7.5151131487876582E-2</v>
      </c>
    </row>
    <row r="9623" spans="1:3" x14ac:dyDescent="0.55000000000000004">
      <c r="A9623">
        <v>-0.98032584019804381</v>
      </c>
      <c r="B9623">
        <v>2.32167534358795</v>
      </c>
      <c r="C9623">
        <v>7.0429433286461812E-2</v>
      </c>
    </row>
    <row r="9624" spans="1:3" x14ac:dyDescent="0.55000000000000004">
      <c r="A9624">
        <v>-0.96551116026410633</v>
      </c>
      <c r="B9624">
        <v>2.5914129816964699</v>
      </c>
      <c r="C9624">
        <v>6.9186321428093084E-2</v>
      </c>
    </row>
    <row r="9625" spans="1:3" x14ac:dyDescent="0.55000000000000004">
      <c r="A9625">
        <v>-0.94803241509884428</v>
      </c>
      <c r="B9625">
        <v>2.8617380682264493</v>
      </c>
      <c r="C9625">
        <v>7.0733495616409695E-2</v>
      </c>
    </row>
    <row r="9626" spans="1:3" x14ac:dyDescent="0.55000000000000004">
      <c r="A9626">
        <v>-0.92783348379886299</v>
      </c>
      <c r="B9626">
        <v>3.1411587534582335</v>
      </c>
      <c r="C9626">
        <v>7.3894188250973311E-2</v>
      </c>
    </row>
    <row r="9627" spans="1:3" x14ac:dyDescent="0.55000000000000004">
      <c r="A9627">
        <v>-0.90479600683701433</v>
      </c>
      <c r="B9627">
        <v>3.4335909843685704</v>
      </c>
      <c r="C9627">
        <v>7.7468250108414419E-2</v>
      </c>
    </row>
    <row r="9628" spans="1:3" x14ac:dyDescent="0.55000000000000004">
      <c r="A9628">
        <v>-0.87878424042345427</v>
      </c>
      <c r="B9628">
        <v>3.7391404110757902</v>
      </c>
      <c r="C9628">
        <v>8.0683627069235653E-2</v>
      </c>
    </row>
    <row r="9629" spans="1:3" x14ac:dyDescent="0.55000000000000004">
      <c r="A9629">
        <v>-0.84967415058403917</v>
      </c>
      <c r="B9629">
        <v>4.0561695755343905</v>
      </c>
      <c r="C9629">
        <v>8.3410143354470667E-2</v>
      </c>
    </row>
    <row r="9630" spans="1:3" x14ac:dyDescent="0.55000000000000004">
      <c r="A9630">
        <v>-0.81735898342805391</v>
      </c>
      <c r="B9630">
        <v>4.383467333546978</v>
      </c>
      <c r="C9630">
        <v>8.5998634084756637E-2</v>
      </c>
    </row>
    <row r="9631" spans="1:3" x14ac:dyDescent="0.55000000000000004">
      <c r="A9631">
        <v>-0.78173693423475843</v>
      </c>
      <c r="B9631">
        <v>4.7213937066126261</v>
      </c>
      <c r="C9631">
        <v>8.8911496901603493E-2</v>
      </c>
    </row>
    <row r="9632" spans="1:3" x14ac:dyDescent="0.55000000000000004">
      <c r="A9632">
        <v>-0.74269441900528921</v>
      </c>
      <c r="B9632">
        <v>5.0716346958249314</v>
      </c>
      <c r="C9632">
        <v>9.2372659005386645E-2</v>
      </c>
    </row>
    <row r="9633" spans="1:3" x14ac:dyDescent="0.55000000000000004">
      <c r="A9633">
        <v>-0.70009811002112143</v>
      </c>
      <c r="B9633">
        <v>5.4358785184005125</v>
      </c>
      <c r="C9633">
        <v>9.6159340257336356E-2</v>
      </c>
    </row>
    <row r="9634" spans="1:3" x14ac:dyDescent="0.55000000000000004">
      <c r="A9634">
        <v>-0.65380335625943964</v>
      </c>
      <c r="B9634">
        <v>5.8141977321600606</v>
      </c>
      <c r="C9634">
        <v>9.9658058168930766E-2</v>
      </c>
    </row>
    <row r="9635" spans="1:3" x14ac:dyDescent="0.55000000000000004">
      <c r="A9635">
        <v>-0.60367679265003149</v>
      </c>
      <c r="B9635">
        <v>6.2041592972509445</v>
      </c>
      <c r="C9635">
        <v>0.10218540202303816</v>
      </c>
    </row>
    <row r="9636" spans="1:3" x14ac:dyDescent="0.55000000000000004">
      <c r="A9636">
        <v>-0.54962156162898768</v>
      </c>
      <c r="B9636">
        <v>6.6012330571479048</v>
      </c>
      <c r="C9636">
        <v>0.10333931842052284</v>
      </c>
    </row>
    <row r="9637" spans="1:3" x14ac:dyDescent="0.55000000000000004">
      <c r="A9637">
        <v>-0.49159227250988152</v>
      </c>
      <c r="B9637">
        <v>7.0002157898718211</v>
      </c>
      <c r="C9637">
        <v>0.10317348319641091</v>
      </c>
    </row>
    <row r="9638" spans="1:3" x14ac:dyDescent="0.55000000000000004">
      <c r="A9638">
        <v>-0.42959306391866869</v>
      </c>
      <c r="B9638">
        <v>7.3969052983294432</v>
      </c>
      <c r="C9638">
        <v>0.10215234933859002</v>
      </c>
    </row>
    <row r="9639" spans="1:3" x14ac:dyDescent="0.55000000000000004">
      <c r="A9639">
        <v>-0.36366053237342549</v>
      </c>
      <c r="B9639">
        <v>7.7891705447442687</v>
      </c>
      <c r="C9639">
        <v>0.10088349249102994</v>
      </c>
    </row>
    <row r="9640" spans="1:3" x14ac:dyDescent="0.55000000000000004">
      <c r="A9640">
        <v>-0.2938415880835184</v>
      </c>
      <c r="B9640">
        <v>8.1767343702080719</v>
      </c>
      <c r="C9640">
        <v>9.9718901641373259E-2</v>
      </c>
    </row>
    <row r="9641" spans="1:3" x14ac:dyDescent="0.55000000000000004">
      <c r="A9641">
        <v>-0.22018081349058574</v>
      </c>
      <c r="B9641">
        <v>8.5596279256949348</v>
      </c>
      <c r="C9641">
        <v>9.8466168486402758E-2</v>
      </c>
    </row>
    <row r="9642" spans="1:3" x14ac:dyDescent="0.55000000000000004">
      <c r="A9642">
        <v>-0.14272791172977323</v>
      </c>
      <c r="B9642">
        <v>8.9360708604836123</v>
      </c>
      <c r="C9642">
        <v>9.6380071052250604E-2</v>
      </c>
    </row>
    <row r="9643" spans="1:3" x14ac:dyDescent="0.55000000000000004">
      <c r="A9643">
        <v>-6.1565623754436458E-2</v>
      </c>
      <c r="B9643">
        <v>9.3008445502140962</v>
      </c>
      <c r="C9643">
        <v>9.2426186572223415E-2</v>
      </c>
    </row>
    <row r="9644" spans="1:3" x14ac:dyDescent="0.55000000000000004">
      <c r="A9644">
        <v>2.3151773135951771E-2</v>
      </c>
      <c r="B9644">
        <v>9.6450289489195562</v>
      </c>
      <c r="C9644">
        <v>8.5723088120043575E-2</v>
      </c>
    </row>
    <row r="9645" spans="1:3" x14ac:dyDescent="0.55000000000000004">
      <c r="A9645">
        <v>0.11116586555470731</v>
      </c>
      <c r="B9645">
        <v>9.9574347015790927</v>
      </c>
      <c r="C9645">
        <v>7.5977612014291998E-2</v>
      </c>
    </row>
    <row r="9646" spans="1:3" x14ac:dyDescent="0.55000000000000004">
      <c r="A9646">
        <v>0.20210339702272687</v>
      </c>
      <c r="B9646">
        <v>10.227238465059045</v>
      </c>
      <c r="C9646">
        <v>6.3672369082991925E-2</v>
      </c>
    </row>
    <row r="9647" spans="1:3" x14ac:dyDescent="0.55000000000000004">
      <c r="A9647">
        <v>0.29549436930995743</v>
      </c>
      <c r="B9647">
        <v>10.446671570559555</v>
      </c>
      <c r="C9647">
        <v>4.9905842873794293E-2</v>
      </c>
    </row>
    <row r="9648" spans="1:3" x14ac:dyDescent="0.55000000000000004">
      <c r="A9648">
        <v>0.39081307465793763</v>
      </c>
      <c r="B9648">
        <v>10.612583071111658</v>
      </c>
      <c r="C9648">
        <v>3.5969675010316671E-2</v>
      </c>
    </row>
    <row r="9649" spans="1:3" x14ac:dyDescent="0.55000000000000004">
      <c r="A9649">
        <v>0.48752624905928532</v>
      </c>
      <c r="B9649">
        <v>10.726172576808791</v>
      </c>
      <c r="C9649">
        <v>2.2824064998551826E-2</v>
      </c>
    </row>
    <row r="9650" spans="1:3" x14ac:dyDescent="0.55000000000000004">
      <c r="A9650">
        <v>0.58512879008334351</v>
      </c>
      <c r="B9650">
        <v>10.790917437317903</v>
      </c>
      <c r="C9650">
        <v>1.0687767563100149E-2</v>
      </c>
    </row>
    <row r="9651" spans="1:3" x14ac:dyDescent="0.55000000000000004">
      <c r="A9651">
        <v>0.68315191294775346</v>
      </c>
      <c r="B9651">
        <v>10.809542317496405</v>
      </c>
      <c r="C9651">
        <v>-1.0475604313701214E-3</v>
      </c>
    </row>
    <row r="9652" spans="1:3" x14ac:dyDescent="0.55000000000000004">
      <c r="A9652">
        <v>0.78114057733776776</v>
      </c>
      <c r="B9652">
        <v>10.781368395756914</v>
      </c>
      <c r="C9652">
        <v>-1.3535214796109992E-2</v>
      </c>
    </row>
    <row r="9653" spans="1:3" x14ac:dyDescent="0.55000000000000004">
      <c r="A9653">
        <v>0.8786106177033185</v>
      </c>
      <c r="B9653">
        <v>10.701198600936836</v>
      </c>
      <c r="C9653">
        <v>-2.7960538216352675E-2</v>
      </c>
    </row>
    <row r="9654" spans="1:3" x14ac:dyDescent="0.55000000000000004">
      <c r="A9654">
        <v>0.97500470948700801</v>
      </c>
      <c r="B9654">
        <v>10.560228472623599</v>
      </c>
      <c r="C9654">
        <v>-4.5005366707682869E-2</v>
      </c>
    </row>
    <row r="9655" spans="1:3" x14ac:dyDescent="0.55000000000000004">
      <c r="A9655">
        <v>1.069667148937093</v>
      </c>
      <c r="B9655">
        <v>10.348653767211237</v>
      </c>
      <c r="C9655">
        <v>-6.4505350379461021E-2</v>
      </c>
    </row>
    <row r="9656" spans="1:3" x14ac:dyDescent="0.55000000000000004">
      <c r="A9656">
        <v>1.1618501954175067</v>
      </c>
      <c r="B9656">
        <v>10.058947756824411</v>
      </c>
      <c r="C9656">
        <v>-8.5446000752437065E-2</v>
      </c>
    </row>
    <row r="9657" spans="1:3" x14ac:dyDescent="0.55000000000000004">
      <c r="A9657">
        <v>1.2507521458508335</v>
      </c>
      <c r="B9657">
        <v>9.6885056073875138</v>
      </c>
      <c r="C9657">
        <v>-0.1062942422273232</v>
      </c>
    </row>
    <row r="9658" spans="1:3" x14ac:dyDescent="0.55000000000000004">
      <c r="A9658">
        <v>1.3355747696327056</v>
      </c>
      <c r="B9658">
        <v>9.2406147320425021</v>
      </c>
      <c r="C9658">
        <v>-0.12553333300301386</v>
      </c>
    </row>
    <row r="9659" spans="1:3" x14ac:dyDescent="0.55000000000000004">
      <c r="A9659">
        <v>1.4155801415951954</v>
      </c>
      <c r="B9659">
        <v>8.7233787301979184</v>
      </c>
      <c r="C9659">
        <v>-0.1421871648461499</v>
      </c>
    </row>
    <row r="9660" spans="1:3" x14ac:dyDescent="0.55000000000000004">
      <c r="A9660">
        <v>1.4901273855189752</v>
      </c>
      <c r="B9660">
        <v>8.1470759284854388</v>
      </c>
      <c r="C9660">
        <v>-0.15610621078142747</v>
      </c>
    </row>
    <row r="9661" spans="1:3" x14ac:dyDescent="0.55000000000000004">
      <c r="A9661">
        <v>1.5586786144961895</v>
      </c>
      <c r="B9661">
        <v>7.52106620879076</v>
      </c>
      <c r="C9661">
        <v>-0.16791538326343738</v>
      </c>
    </row>
    <row r="9662" spans="1:3" x14ac:dyDescent="0.55000000000000004">
      <c r="A9662">
        <v>1.6207758355262172</v>
      </c>
      <c r="B9662">
        <v>6.8514185614930359</v>
      </c>
      <c r="C9662">
        <v>-0.17869312983062255</v>
      </c>
    </row>
    <row r="9663" spans="1:3" x14ac:dyDescent="0.55000000000000004">
      <c r="A9663">
        <v>1.6760007768945318</v>
      </c>
      <c r="B9663">
        <v>6.1400395138129982</v>
      </c>
      <c r="C9663">
        <v>-0.18951548698099113</v>
      </c>
    </row>
    <row r="9664" spans="1:3" x14ac:dyDescent="0.55000000000000004">
      <c r="A9664">
        <v>1.7239347477126812</v>
      </c>
      <c r="B9664">
        <v>5.3855226902354847</v>
      </c>
      <c r="C9664">
        <v>-0.20102117118542354</v>
      </c>
    </row>
    <row r="9665" spans="1:3" x14ac:dyDescent="0.55000000000000004">
      <c r="A9665">
        <v>1.7641347620897707</v>
      </c>
      <c r="B9665">
        <v>4.5853109383092638</v>
      </c>
      <c r="C9665">
        <v>-0.2131671062091009</v>
      </c>
    </row>
    <row r="9666" spans="1:3" x14ac:dyDescent="0.55000000000000004">
      <c r="A9666">
        <v>1.7961350560097871</v>
      </c>
      <c r="B9666">
        <v>3.7382516219222839</v>
      </c>
      <c r="C9666">
        <v>-0.22526939295600262</v>
      </c>
    </row>
    <row r="9667" spans="1:3" x14ac:dyDescent="0.55000000000000004">
      <c r="A9667">
        <v>1.8194725064806532</v>
      </c>
      <c r="B9667">
        <v>2.8464950036648808</v>
      </c>
      <c r="C9667">
        <v>-0.23630235562443366</v>
      </c>
    </row>
    <row r="9668" spans="1:3" x14ac:dyDescent="0.55000000000000004">
      <c r="A9668">
        <v>1.833724842431083</v>
      </c>
      <c r="B9668">
        <v>1.9159999026319778</v>
      </c>
      <c r="C9668">
        <v>-0.24532036747748301</v>
      </c>
    </row>
    <row r="9669" spans="1:3" x14ac:dyDescent="0.55000000000000004">
      <c r="A9669">
        <v>1.838546012910518</v>
      </c>
      <c r="B9669">
        <v>0.9555501906456122</v>
      </c>
      <c r="C9669">
        <v>-0.25180681263968346</v>
      </c>
    </row>
    <row r="9670" spans="1:3" x14ac:dyDescent="0.55000000000000004">
      <c r="A9670">
        <v>1.8336856289839252</v>
      </c>
      <c r="B9670">
        <v>-2.5205694705069837E-2</v>
      </c>
      <c r="C9670">
        <v>-0.25583080917743978</v>
      </c>
    </row>
    <row r="9671" spans="1:3" x14ac:dyDescent="0.55000000000000004">
      <c r="A9671">
        <v>1.8189864167655454</v>
      </c>
      <c r="B9671">
        <v>-1.0179363036561249</v>
      </c>
      <c r="C9671">
        <v>-0.25800490974132573</v>
      </c>
    </row>
    <row r="9672" spans="1:3" x14ac:dyDescent="0.55000000000000004">
      <c r="A9672">
        <v>1.7943613822877811</v>
      </c>
      <c r="B9672">
        <v>-2.0172290030168409</v>
      </c>
      <c r="C9672">
        <v>-0.25922733630459355</v>
      </c>
    </row>
    <row r="9673" spans="1:3" x14ac:dyDescent="0.55000000000000004">
      <c r="A9673">
        <v>1.7597605438441191</v>
      </c>
      <c r="B9673">
        <v>-3.0208590042295458</v>
      </c>
      <c r="C9673">
        <v>-0.26024988999597826</v>
      </c>
    </row>
    <row r="9674" spans="1:3" x14ac:dyDescent="0.55000000000000004">
      <c r="A9674">
        <v>1.7151431742637135</v>
      </c>
      <c r="B9674">
        <v>-4.0284701523666095</v>
      </c>
      <c r="C9674">
        <v>-0.26128797135860943</v>
      </c>
    </row>
    <row r="9675" spans="1:3" x14ac:dyDescent="0.55000000000000004">
      <c r="A9675">
        <v>1.6604700298785675</v>
      </c>
      <c r="B9675">
        <v>-5.0391626075189908</v>
      </c>
      <c r="C9675">
        <v>-0.26184476940349266</v>
      </c>
    </row>
    <row r="9676" spans="1:3" x14ac:dyDescent="0.55000000000000004">
      <c r="A9676">
        <v>1.5957224374909535</v>
      </c>
      <c r="B9676">
        <v>-6.0487981157224819</v>
      </c>
      <c r="C9676">
        <v>-0.26074089736850065</v>
      </c>
    </row>
    <row r="9677" spans="1:3" x14ac:dyDescent="0.55000000000000004">
      <c r="A9677">
        <v>1.5209470408465224</v>
      </c>
      <c r="B9677">
        <v>-7.0478457290115202</v>
      </c>
      <c r="C9677">
        <v>-0.25636449253265808</v>
      </c>
    </row>
    <row r="9678" spans="1:3" x14ac:dyDescent="0.55000000000000004">
      <c r="A9678">
        <v>1.4363164646638551</v>
      </c>
      <c r="B9678">
        <v>-8.0206403550987186</v>
      </c>
      <c r="C9678">
        <v>-0.24715239467603642</v>
      </c>
    </row>
    <row r="9679" spans="1:3" x14ac:dyDescent="0.55000000000000004">
      <c r="A9679">
        <v>1.3421879634493781</v>
      </c>
      <c r="B9679">
        <v>-8.9465823487985752</v>
      </c>
      <c r="C9679">
        <v>-0.23211364761167427</v>
      </c>
    </row>
    <row r="9680" spans="1:3" x14ac:dyDescent="0.55000000000000004">
      <c r="A9680">
        <v>1.2391405576640446</v>
      </c>
      <c r="B9680">
        <v>-9.803030658519825</v>
      </c>
      <c r="C9680">
        <v>-0.21118257895211942</v>
      </c>
    </row>
    <row r="9681" spans="1:3" x14ac:dyDescent="0.55000000000000004">
      <c r="A9681">
        <v>1.1279772311168206</v>
      </c>
      <c r="B9681">
        <v>-10.569080191074113</v>
      </c>
      <c r="C9681">
        <v>-0.18532339027887867</v>
      </c>
    </row>
    <row r="9682" spans="1:3" x14ac:dyDescent="0.55000000000000004">
      <c r="A9682">
        <v>1.0096884289129968</v>
      </c>
      <c r="B9682">
        <v>-11.229107264015219</v>
      </c>
      <c r="C9682">
        <v>-0.15630552946289511</v>
      </c>
    </row>
    <row r="9683" spans="1:3" x14ac:dyDescent="0.55000000000000004">
      <c r="A9683">
        <v>0.88538555554606158</v>
      </c>
      <c r="B9683">
        <v>-11.77482147054668</v>
      </c>
      <c r="C9683">
        <v>-0.12615523996332664</v>
      </c>
    </row>
    <row r="9684" spans="1:3" x14ac:dyDescent="0.55000000000000004">
      <c r="A9684">
        <v>0.75622479790941066</v>
      </c>
      <c r="B9684">
        <v>-12.205050876579531</v>
      </c>
      <c r="C9684">
        <v>-9.6530788003987553E-2</v>
      </c>
    </row>
    <row r="9685" spans="1:3" x14ac:dyDescent="0.55000000000000004">
      <c r="A9685">
        <v>0.62334462495416232</v>
      </c>
      <c r="B9685">
        <v>-12.523412665413726</v>
      </c>
      <c r="C9685">
        <v>-6.8252746589281488E-2</v>
      </c>
    </row>
    <row r="9686" spans="1:3" x14ac:dyDescent="0.55000000000000004">
      <c r="A9686">
        <v>0.48783493047966947</v>
      </c>
      <c r="B9686">
        <v>-12.734608166364017</v>
      </c>
      <c r="C9686">
        <v>-4.106169489637599E-2</v>
      </c>
    </row>
    <row r="9687" spans="1:3" x14ac:dyDescent="0.55000000000000004">
      <c r="A9687">
        <v>0.35074672263194878</v>
      </c>
      <c r="B9687">
        <v>-12.840480960065143</v>
      </c>
      <c r="C9687">
        <v>-1.3737887764662123E-2</v>
      </c>
    </row>
    <row r="9688" spans="1:3" x14ac:dyDescent="0.55000000000000004">
      <c r="A9688">
        <v>0.21313737925452314</v>
      </c>
      <c r="B9688">
        <v>-12.837410038078968</v>
      </c>
      <c r="C9688">
        <v>1.5327391898293491E-2</v>
      </c>
    </row>
    <row r="9689" spans="1:3" x14ac:dyDescent="0.55000000000000004">
      <c r="A9689">
        <v>7.6130257050616823E-2</v>
      </c>
      <c r="B9689">
        <v>-12.71630221485518</v>
      </c>
      <c r="C9689">
        <v>4.73578168096715E-2</v>
      </c>
    </row>
    <row r="9690" spans="1:3" x14ac:dyDescent="0.55000000000000004">
      <c r="A9690">
        <v>-5.9040028464862192E-2</v>
      </c>
      <c r="B9690">
        <v>-12.465279973797159</v>
      </c>
      <c r="C9690">
        <v>8.257087939013244E-2</v>
      </c>
    </row>
    <row r="9691" spans="1:3" x14ac:dyDescent="0.55000000000000004">
      <c r="A9691">
        <v>-0.19102017767665075</v>
      </c>
      <c r="B9691">
        <v>-12.074167910943322</v>
      </c>
      <c r="C9691">
        <v>0.11986807653835453</v>
      </c>
    </row>
    <row r="9692" spans="1:3" x14ac:dyDescent="0.55000000000000004">
      <c r="A9692">
        <v>-0.31838023465989645</v>
      </c>
      <c r="B9692">
        <v>-11.539352026360778</v>
      </c>
      <c r="C9692">
        <v>0.15695173949815858</v>
      </c>
    </row>
    <row r="9693" spans="1:3" x14ac:dyDescent="0.55000000000000004">
      <c r="A9693">
        <v>-0.43970027204586404</v>
      </c>
      <c r="B9693">
        <v>-10.867233345720571</v>
      </c>
      <c r="C9693">
        <v>0.19093577636116141</v>
      </c>
    </row>
    <row r="9694" spans="1:3" x14ac:dyDescent="0.55000000000000004">
      <c r="A9694">
        <v>-0.55367900198862241</v>
      </c>
      <c r="B9694">
        <v>-10.074856210672241</v>
      </c>
      <c r="C9694">
        <v>0.2191973163139577</v>
      </c>
    </row>
    <row r="9695" spans="1:3" x14ac:dyDescent="0.55000000000000004">
      <c r="A9695">
        <v>-0.65923272905074159</v>
      </c>
      <c r="B9695">
        <v>-9.1875177051152708</v>
      </c>
      <c r="C9695">
        <v>0.24008762445052012</v>
      </c>
    </row>
    <row r="9696" spans="1:3" x14ac:dyDescent="0.55000000000000004">
      <c r="A9696">
        <v>-0.75555768455795458</v>
      </c>
      <c r="B9696">
        <v>-8.2342275109464467</v>
      </c>
      <c r="C9696">
        <v>0.25333380110270143</v>
      </c>
    </row>
    <row r="9697" spans="1:3" x14ac:dyDescent="0.55000000000000004">
      <c r="A9697">
        <v>-0.84214059749612624</v>
      </c>
      <c r="B9697">
        <v>-7.2424432762068527</v>
      </c>
      <c r="C9697">
        <v>0.26001207609170557</v>
      </c>
    </row>
    <row r="9698" spans="1:3" x14ac:dyDescent="0.55000000000000004">
      <c r="A9698">
        <v>-0.91871895950963556</v>
      </c>
      <c r="B9698">
        <v>-6.2339397198045807</v>
      </c>
      <c r="C9698">
        <v>0.26198769430284519</v>
      </c>
    </row>
    <row r="9699" spans="1:3" x14ac:dyDescent="0.55000000000000004">
      <c r="A9699">
        <v>-0.98521174443526871</v>
      </c>
      <c r="B9699">
        <v>-5.2233696853620746</v>
      </c>
      <c r="C9699">
        <v>0.26108168170259294</v>
      </c>
    </row>
    <row r="9700" spans="1:3" x14ac:dyDescent="0.55000000000000004">
      <c r="A9700">
        <v>-1.0416512039038883</v>
      </c>
      <c r="B9700">
        <v>-4.2197008459581298</v>
      </c>
      <c r="C9700">
        <v>0.2584156471814365</v>
      </c>
    </row>
    <row r="9701" spans="1:3" x14ac:dyDescent="0.55000000000000004">
      <c r="A9701">
        <v>-1.0881405447576664</v>
      </c>
      <c r="B9701">
        <v>-3.2295133726327503</v>
      </c>
      <c r="C9701">
        <v>0.25410374894971233</v>
      </c>
    </row>
    <row r="9702" spans="1:3" x14ac:dyDescent="0.55000000000000004">
      <c r="A9702">
        <v>-1.1248493042008443</v>
      </c>
      <c r="B9702">
        <v>-2.2607444172648945</v>
      </c>
      <c r="C9702">
        <v>0.24732945776242821</v>
      </c>
    </row>
    <row r="9703" spans="1:3" x14ac:dyDescent="0.55000000000000004">
      <c r="A9703">
        <v>-1.1520431837532663</v>
      </c>
      <c r="B9703">
        <v>-1.3252794162913331</v>
      </c>
      <c r="C9703">
        <v>0.23686567731705488</v>
      </c>
    </row>
    <row r="9704" spans="1:3" x14ac:dyDescent="0.55000000000000004">
      <c r="A9704">
        <v>-1.1701290620881093</v>
      </c>
      <c r="B9704">
        <v>-0.43914751373755656</v>
      </c>
      <c r="C9704">
        <v>0.2217947277314837</v>
      </c>
    </row>
    <row r="9705" spans="1:3" x14ac:dyDescent="0.55000000000000004">
      <c r="A9705">
        <v>-1.1796888179932961</v>
      </c>
      <c r="B9705">
        <v>0.37964992482288551</v>
      </c>
      <c r="C9705">
        <v>0.20201347028116748</v>
      </c>
    </row>
    <row r="9706" spans="1:3" x14ac:dyDescent="0.55000000000000004">
      <c r="A9706">
        <v>-1.1814828438748901</v>
      </c>
      <c r="B9706">
        <v>1.1145859799983779</v>
      </c>
      <c r="C9706">
        <v>0.17838821459227577</v>
      </c>
    </row>
    <row r="9707" spans="1:3" x14ac:dyDescent="0.55000000000000004">
      <c r="A9707">
        <v>-1.1764172405136628</v>
      </c>
      <c r="B9707">
        <v>1.7539706975341298</v>
      </c>
      <c r="C9707">
        <v>0.15255625618192292</v>
      </c>
    </row>
    <row r="9708" spans="1:3" x14ac:dyDescent="0.55000000000000004">
      <c r="A9708">
        <v>-1.1654824575203622</v>
      </c>
      <c r="B9708">
        <v>2.292850731699525</v>
      </c>
      <c r="C9708">
        <v>0.12636715694716363</v>
      </c>
    </row>
    <row r="9709" spans="1:3" x14ac:dyDescent="0.55000000000000004">
      <c r="A9709">
        <v>-1.1496840485426714</v>
      </c>
      <c r="B9709">
        <v>2.7325756714003657</v>
      </c>
      <c r="C9709">
        <v>0.10123374351911014</v>
      </c>
    </row>
    <row r="9710" spans="1:3" x14ac:dyDescent="0.55000000000000004">
      <c r="A9710">
        <v>-1.1299893758961512</v>
      </c>
      <c r="B9710">
        <v>3.0783671592129385</v>
      </c>
      <c r="C9710">
        <v>7.7747357833153161E-2</v>
      </c>
    </row>
    <row r="9711" spans="1:3" x14ac:dyDescent="0.55000000000000004">
      <c r="A9711">
        <v>-1.1073049954953902</v>
      </c>
      <c r="B9711">
        <v>3.3360279068010943</v>
      </c>
      <c r="C9711">
        <v>5.5617418351192632E-2</v>
      </c>
    </row>
    <row r="9712" spans="1:3" x14ac:dyDescent="0.55000000000000004">
      <c r="A9712">
        <v>-1.0824870891168898</v>
      </c>
      <c r="B9712">
        <v>3.5090337865316705</v>
      </c>
      <c r="C9712">
        <v>3.3930138445171946E-2</v>
      </c>
    </row>
    <row r="9713" spans="1:3" x14ac:dyDescent="0.55000000000000004">
      <c r="A9713">
        <v>-1.0563749120777077</v>
      </c>
      <c r="B9713">
        <v>3.5972136774870931</v>
      </c>
      <c r="C9713">
        <v>1.171162705970526E-2</v>
      </c>
    </row>
    <row r="9714" spans="1:3" x14ac:dyDescent="0.55000000000000004">
      <c r="A9714">
        <v>-1.0298266572482395</v>
      </c>
      <c r="B9714">
        <v>3.597547502707203</v>
      </c>
      <c r="C9714">
        <v>-1.1538839678696051E-2</v>
      </c>
    </row>
    <row r="9715" spans="1:3" x14ac:dyDescent="0.55000000000000004">
      <c r="A9715">
        <v>-1.0037382397069359</v>
      </c>
      <c r="B9715">
        <v>3.5063644090150148</v>
      </c>
      <c r="C9715">
        <v>-3.5657378588482072E-2</v>
      </c>
    </row>
    <row r="9716" spans="1:3" x14ac:dyDescent="0.55000000000000004">
      <c r="A9716">
        <v>-0.97903714805057285</v>
      </c>
      <c r="B9716">
        <v>3.3218308442193729</v>
      </c>
      <c r="C9716">
        <v>-5.9856888904086199E-2</v>
      </c>
    </row>
    <row r="9717" spans="1:3" x14ac:dyDescent="0.55000000000000004">
      <c r="A9717">
        <v>-0.9566526498861474</v>
      </c>
      <c r="B9717">
        <v>3.0459955058408621</v>
      </c>
      <c r="C9717">
        <v>-8.2915025370505394E-2</v>
      </c>
    </row>
    <row r="9718" spans="1:3" x14ac:dyDescent="0.55000000000000004">
      <c r="A9718">
        <v>-0.93746998002450965</v>
      </c>
      <c r="B9718">
        <v>2.6856789889124073</v>
      </c>
      <c r="C9718">
        <v>-0.10358420699411938</v>
      </c>
    </row>
    <row r="9719" spans="1:3" x14ac:dyDescent="0.55000000000000004">
      <c r="A9719">
        <v>-0.92228348324711174</v>
      </c>
      <c r="B9719">
        <v>2.2518343664482381</v>
      </c>
      <c r="C9719">
        <v>-0.12097305101010888</v>
      </c>
    </row>
    <row r="9720" spans="1:3" x14ac:dyDescent="0.55000000000000004">
      <c r="A9720">
        <v>-0.91176228963458128</v>
      </c>
      <c r="B9720">
        <v>1.7581048194901323</v>
      </c>
      <c r="C9720">
        <v>-0.13458054472390032</v>
      </c>
    </row>
    <row r="9721" spans="1:3" x14ac:dyDescent="0.55000000000000004">
      <c r="A9721">
        <v>-0.90643041455676898</v>
      </c>
      <c r="B9721">
        <v>1.2196381773450375</v>
      </c>
      <c r="C9721">
        <v>-0.14412889738018597</v>
      </c>
    </row>
    <row r="9722" spans="1:3" x14ac:dyDescent="0.55000000000000004">
      <c r="A9722">
        <v>-0.90665551794735766</v>
      </c>
      <c r="B9722">
        <v>0.6525595485726956</v>
      </c>
      <c r="C9722">
        <v>-0.14939006161170945</v>
      </c>
    </row>
    <row r="9723" spans="1:3" x14ac:dyDescent="0.55000000000000004">
      <c r="A9723">
        <v>-0.91263939356407575</v>
      </c>
      <c r="B9723">
        <v>7.4189917899586844E-2</v>
      </c>
      <c r="C9723">
        <v>-0.14997310126257044</v>
      </c>
    </row>
    <row r="9724" spans="1:3" x14ac:dyDescent="0.55000000000000004">
      <c r="A9724">
        <v>-0.92440263159382663</v>
      </c>
      <c r="B9724">
        <v>-0.49620620139296379</v>
      </c>
      <c r="C9724">
        <v>-0.14526298532777668</v>
      </c>
    </row>
    <row r="9725" spans="1:3" x14ac:dyDescent="0.55000000000000004">
      <c r="A9725">
        <v>-0.94176188589828724</v>
      </c>
      <c r="B9725">
        <v>-1.0371305410772647</v>
      </c>
      <c r="C9725">
        <v>-0.1347185569518822</v>
      </c>
    </row>
    <row r="9726" spans="1:3" x14ac:dyDescent="0.55000000000000004">
      <c r="A9726">
        <v>-0.96431022323004889</v>
      </c>
      <c r="B9726">
        <v>-1.5258605114738684</v>
      </c>
      <c r="C9726">
        <v>-0.11824726623476566</v>
      </c>
    </row>
    <row r="9727" spans="1:3" x14ac:dyDescent="0.55000000000000004">
      <c r="A9727">
        <v>-0.99141410001114949</v>
      </c>
      <c r="B9727">
        <v>-1.9405469479965329</v>
      </c>
      <c r="C9727">
        <v>-9.6393746458124929E-2</v>
      </c>
    </row>
    <row r="9728" spans="1:3" x14ac:dyDescent="0.55000000000000004">
      <c r="A9728">
        <v>-1.022234725097209</v>
      </c>
      <c r="B9728">
        <v>-2.2628768654177538</v>
      </c>
      <c r="C9728">
        <v>-7.0443684919318642E-2</v>
      </c>
    </row>
    <row r="9729" spans="1:3" x14ac:dyDescent="0.55000000000000004">
      <c r="A9729">
        <v>-1.0557774557753881</v>
      </c>
      <c r="B9729">
        <v>-2.4807691463856076</v>
      </c>
      <c r="C9729">
        <v>-4.2336998811454571E-2</v>
      </c>
    </row>
    <row r="9730" spans="1:3" x14ac:dyDescent="0.55000000000000004">
      <c r="A9730">
        <v>-1.0909650856621</v>
      </c>
      <c r="B9730">
        <v>-2.5899798977066202</v>
      </c>
      <c r="C9730">
        <v>-1.4190305184928659E-2</v>
      </c>
    </row>
    <row r="9731" spans="1:3" x14ac:dyDescent="0.55000000000000004">
      <c r="A9731">
        <v>-1.126717627490782</v>
      </c>
      <c r="B9731">
        <v>-2.5936661263233205</v>
      </c>
      <c r="C9731">
        <v>1.2282319358479227E-2</v>
      </c>
    </row>
    <row r="9732" spans="1:3" x14ac:dyDescent="0.55000000000000004">
      <c r="A9732">
        <v>-1.1620173265714977</v>
      </c>
      <c r="B9732">
        <v>-2.5001240248271159</v>
      </c>
      <c r="C9732">
        <v>3.6134917440798442E-2</v>
      </c>
    </row>
    <row r="9733" spans="1:3" x14ac:dyDescent="0.55000000000000004">
      <c r="A9733">
        <v>-1.1959445165377516</v>
      </c>
      <c r="B9733">
        <v>-2.3194497442301056</v>
      </c>
      <c r="C9733">
        <v>5.7381790942747368E-2</v>
      </c>
    </row>
    <row r="9734" spans="1:3" x14ac:dyDescent="0.55000000000000004">
      <c r="A9734">
        <v>-1.2276773420053566</v>
      </c>
      <c r="B9734">
        <v>-2.0600378784255797</v>
      </c>
      <c r="C9734">
        <v>7.6889361129988676E-2</v>
      </c>
    </row>
    <row r="9735" spans="1:3" x14ac:dyDescent="0.55000000000000004">
      <c r="A9735">
        <v>-1.2564600861520634</v>
      </c>
      <c r="B9735">
        <v>-1.7263319909026773</v>
      </c>
      <c r="C9735">
        <v>9.5836253529898691E-2</v>
      </c>
    </row>
    <row r="9736" spans="1:3" x14ac:dyDescent="0.55000000000000004">
      <c r="A9736">
        <v>-1.2815595561468398</v>
      </c>
      <c r="B9736">
        <v>-1.3187411319991593</v>
      </c>
      <c r="C9736">
        <v>0.1151320999398311</v>
      </c>
    </row>
    <row r="9737" spans="1:3" x14ac:dyDescent="0.55000000000000004">
      <c r="A9737">
        <v>-1.3022308780256573</v>
      </c>
      <c r="B9737">
        <v>-0.83527693771291689</v>
      </c>
      <c r="C9737">
        <v>0.13510816625387617</v>
      </c>
    </row>
    <row r="9738" spans="1:3" x14ac:dyDescent="0.55000000000000004">
      <c r="A9738">
        <v>-1.3177052476757745</v>
      </c>
      <c r="B9738">
        <v>-0.27411930003029439</v>
      </c>
      <c r="C9738">
        <v>0.15534609755700504</v>
      </c>
    </row>
    <row r="9739" spans="1:3" x14ac:dyDescent="0.55000000000000004">
      <c r="A9739">
        <v>-1.3272059724336873</v>
      </c>
      <c r="B9739">
        <v>0.36357366716217654</v>
      </c>
      <c r="C9739">
        <v>0.1747227260415824</v>
      </c>
    </row>
    <row r="9740" spans="1:3" x14ac:dyDescent="0.55000000000000004">
      <c r="A9740">
        <v>-1.3299903425095951</v>
      </c>
      <c r="B9740">
        <v>1.0717957278598589</v>
      </c>
      <c r="C9740">
        <v>0.19185183953692814</v>
      </c>
    </row>
    <row r="9741" spans="1:3" x14ac:dyDescent="0.55000000000000004">
      <c r="A9741">
        <v>-1.3254013626655712</v>
      </c>
      <c r="B9741">
        <v>1.8397143129364659</v>
      </c>
      <c r="C9741">
        <v>0.2056215481838829</v>
      </c>
    </row>
    <row r="9742" spans="1:3" x14ac:dyDescent="0.55000000000000004">
      <c r="A9742">
        <v>-1.3129096240799558</v>
      </c>
      <c r="B9742">
        <v>2.6533801283354448</v>
      </c>
      <c r="C9742">
        <v>0.21553053017997786</v>
      </c>
    </row>
    <row r="9743" spans="1:3" x14ac:dyDescent="0.55000000000000004">
      <c r="A9743">
        <v>-1.2921320362899531</v>
      </c>
      <c r="B9743">
        <v>3.4984410558220969</v>
      </c>
      <c r="C9743">
        <v>0.22187160620027671</v>
      </c>
    </row>
    <row r="9744" spans="1:3" x14ac:dyDescent="0.55000000000000004">
      <c r="A9744">
        <v>-1.2628207535685321</v>
      </c>
      <c r="B9744">
        <v>4.3630433559294461</v>
      </c>
      <c r="C9744">
        <v>0.22564511228178802</v>
      </c>
    </row>
    <row r="9745" spans="1:3" x14ac:dyDescent="0.55000000000000004">
      <c r="A9745">
        <v>-1.2248260716415051</v>
      </c>
      <c r="B9745">
        <v>5.2396866240518589</v>
      </c>
      <c r="C9745">
        <v>0.2281039913012412</v>
      </c>
    </row>
    <row r="9746" spans="1:3" x14ac:dyDescent="0.55000000000000004">
      <c r="A9746">
        <v>-1.1780495878663415</v>
      </c>
      <c r="B9746">
        <v>6.1252902253231793</v>
      </c>
      <c r="C9746">
        <v>0.23028296587853134</v>
      </c>
    </row>
    <row r="9747" spans="1:3" x14ac:dyDescent="0.55000000000000004">
      <c r="A9747">
        <v>-1.1224050545973507</v>
      </c>
      <c r="B9747">
        <v>7.0198294753565778</v>
      </c>
      <c r="C9747">
        <v>0.23272906830024631</v>
      </c>
    </row>
    <row r="9748" spans="1:3" x14ac:dyDescent="0.55000000000000004">
      <c r="A9748">
        <v>-1.0577979623944782</v>
      </c>
      <c r="B9748">
        <v>7.9240367006398689</v>
      </c>
      <c r="C9748">
        <v>0.23528709385466651</v>
      </c>
    </row>
    <row r="9749" spans="1:3" x14ac:dyDescent="0.55000000000000004">
      <c r="A9749">
        <v>-0.98413171333730243</v>
      </c>
      <c r="B9749">
        <v>8.8366054514014216</v>
      </c>
      <c r="C9749">
        <v>0.23705698003847686</v>
      </c>
    </row>
    <row r="9750" spans="1:3" x14ac:dyDescent="0.55000000000000004">
      <c r="A9750">
        <v>-0.90134130228152376</v>
      </c>
      <c r="B9750">
        <v>9.751920557366434</v>
      </c>
      <c r="C9750">
        <v>0.23670860275914885</v>
      </c>
    </row>
    <row r="9751" spans="1:3" x14ac:dyDescent="0.55000000000000004">
      <c r="A9751">
        <v>-0.80944334260930462</v>
      </c>
      <c r="B9751">
        <v>10.659175546630541</v>
      </c>
      <c r="C9751">
        <v>0.23288507698417751</v>
      </c>
    </row>
    <row r="9752" spans="1:3" x14ac:dyDescent="0.55000000000000004">
      <c r="A9752">
        <v>-0.70858758865891358</v>
      </c>
      <c r="B9752">
        <v>11.542819892041237</v>
      </c>
      <c r="C9752">
        <v>0.22448777260728014</v>
      </c>
    </row>
    <row r="9753" spans="1:3" x14ac:dyDescent="0.55000000000000004">
      <c r="A9753">
        <v>-0.59909843172326327</v>
      </c>
      <c r="B9753">
        <v>12.384100144524737</v>
      </c>
      <c r="C9753">
        <v>0.21095749265333066</v>
      </c>
    </row>
    <row r="9754" spans="1:3" x14ac:dyDescent="0.55000000000000004">
      <c r="A9754">
        <v>-0.48149600247873786</v>
      </c>
      <c r="B9754">
        <v>13.163415003889936</v>
      </c>
      <c r="C9754">
        <v>0.19241458776343884</v>
      </c>
    </row>
    <row r="9755" spans="1:3" x14ac:dyDescent="0.55000000000000004">
      <c r="A9755">
        <v>-0.3564921868402614</v>
      </c>
      <c r="B9755">
        <v>13.862587515193113</v>
      </c>
      <c r="C9755">
        <v>0.16947594603737737</v>
      </c>
    </row>
    <row r="9756" spans="1:3" x14ac:dyDescent="0.55000000000000004">
      <c r="A9756">
        <v>-0.22496757307479021</v>
      </c>
      <c r="B9756">
        <v>14.466352266909423</v>
      </c>
      <c r="C9756">
        <v>0.14303168942655167</v>
      </c>
    </row>
    <row r="9757" spans="1:3" x14ac:dyDescent="0.55000000000000004">
      <c r="A9757">
        <v>-8.7937350413307511E-2</v>
      </c>
      <c r="B9757">
        <v>14.963223759858606</v>
      </c>
      <c r="C9757">
        <v>0.11414817234838745</v>
      </c>
    </row>
    <row r="9758" spans="1:3" x14ac:dyDescent="0.55000000000000004">
      <c r="A9758">
        <v>5.3489204213185988E-2</v>
      </c>
      <c r="B9758">
        <v>15.345805819498093</v>
      </c>
      <c r="C9758">
        <v>8.3875668044722088E-2</v>
      </c>
    </row>
    <row r="9759" spans="1:3" x14ac:dyDescent="0.55000000000000004">
      <c r="A9759">
        <v>0.19814858509094957</v>
      </c>
      <c r="B9759">
        <v>15.610366026340218</v>
      </c>
      <c r="C9759">
        <v>5.3060256821802397E-2</v>
      </c>
    </row>
    <row r="9760" spans="1:3" x14ac:dyDescent="0.55000000000000004">
      <c r="A9760">
        <v>0.34485598373736426</v>
      </c>
      <c r="B9760">
        <v>15.756185650911897</v>
      </c>
      <c r="C9760">
        <v>2.2415739333311067E-2</v>
      </c>
    </row>
    <row r="9761" spans="1:3" x14ac:dyDescent="0.55000000000000004">
      <c r="A9761">
        <v>0.49243318830284333</v>
      </c>
      <c r="B9761">
        <v>15.785249200674658</v>
      </c>
      <c r="C9761">
        <v>-7.37249411449127E-3</v>
      </c>
    </row>
    <row r="9762" spans="1:3" x14ac:dyDescent="0.55000000000000004">
      <c r="A9762">
        <v>0.63973488407019063</v>
      </c>
      <c r="B9762">
        <v>15.702092510815437</v>
      </c>
      <c r="C9762">
        <v>-3.5669270822993884E-2</v>
      </c>
    </row>
    <row r="9763" spans="1:3" x14ac:dyDescent="0.55000000000000004">
      <c r="A9763">
        <v>0.78567341073821051</v>
      </c>
      <c r="B9763">
        <v>15.513747395115875</v>
      </c>
      <c r="C9763">
        <v>-6.1817849104315661E-2</v>
      </c>
    </row>
    <row r="9764" spans="1:3" x14ac:dyDescent="0.55000000000000004">
      <c r="A9764">
        <v>0.92924424162624997</v>
      </c>
      <c r="B9764">
        <v>15.229874856044338</v>
      </c>
      <c r="C9764">
        <v>-8.5114106936852257E-2</v>
      </c>
    </row>
    <row r="9765" spans="1:3" x14ac:dyDescent="0.55000000000000004">
      <c r="A9765">
        <v>1.0695522463773743</v>
      </c>
      <c r="B9765">
        <v>14.862455176804733</v>
      </c>
      <c r="C9765">
        <v>-0.10506171047495139</v>
      </c>
    </row>
    <row r="9766" spans="1:3" x14ac:dyDescent="0.55000000000000004">
      <c r="A9766">
        <v>1.2058302430437358</v>
      </c>
      <c r="B9766">
        <v>14.424651614184866</v>
      </c>
      <c r="C9766">
        <v>-0.12154468839661609</v>
      </c>
    </row>
    <row r="9767" spans="1:3" x14ac:dyDescent="0.55000000000000004">
      <c r="A9767">
        <v>1.3374438375638307</v>
      </c>
      <c r="B9767">
        <v>13.929508229987375</v>
      </c>
      <c r="C9767">
        <v>-0.13474070715073957</v>
      </c>
    </row>
    <row r="9768" spans="1:3" x14ac:dyDescent="0.55000000000000004">
      <c r="A9768">
        <v>1.463884434958149</v>
      </c>
      <c r="B9768">
        <v>13.388756769824369</v>
      </c>
      <c r="C9768">
        <v>-0.1451513529750407</v>
      </c>
    </row>
    <row r="9769" spans="1:3" x14ac:dyDescent="0.55000000000000004">
      <c r="A9769">
        <v>1.5847495879621554</v>
      </c>
      <c r="B9769">
        <v>12.811451008264513</v>
      </c>
      <c r="C9769">
        <v>-0.153661153008322</v>
      </c>
    </row>
    <row r="9770" spans="1:3" x14ac:dyDescent="0.55000000000000004">
      <c r="A9770">
        <v>1.6997097257157565</v>
      </c>
      <c r="B9770">
        <v>12.202974694718735</v>
      </c>
      <c r="C9770">
        <v>-0.16128517905470996</v>
      </c>
    </row>
    <row r="9771" spans="1:3" x14ac:dyDescent="0.55000000000000004">
      <c r="A9771">
        <v>1.8084698020355179</v>
      </c>
      <c r="B9771">
        <v>11.565015807438529</v>
      </c>
      <c r="C9771">
        <v>-0.16892128434084211</v>
      </c>
    </row>
    <row r="9772" spans="1:3" x14ac:dyDescent="0.55000000000000004">
      <c r="A9772">
        <v>1.9107346112635744</v>
      </c>
      <c r="B9772">
        <v>10.896063556897202</v>
      </c>
      <c r="C9772">
        <v>-0.17732729254390298</v>
      </c>
    </row>
    <row r="9773" spans="1:3" x14ac:dyDescent="0.55000000000000004">
      <c r="A9773">
        <v>2.0061799226619343</v>
      </c>
      <c r="B9773">
        <v>10.19217003725228</v>
      </c>
      <c r="C9773">
        <v>-0.1870068273551245</v>
      </c>
    </row>
    <row r="9774" spans="1:3" x14ac:dyDescent="0.55000000000000004">
      <c r="A9774">
        <v>2.094433358310404</v>
      </c>
      <c r="B9774">
        <v>9.4480820485360582</v>
      </c>
      <c r="C9774">
        <v>-0.19813188316051866</v>
      </c>
    </row>
    <row r="9775" spans="1:3" x14ac:dyDescent="0.55000000000000004">
      <c r="A9775">
        <v>2.1750668836052376</v>
      </c>
      <c r="B9775">
        <v>8.6580630503486553</v>
      </c>
      <c r="C9775">
        <v>-0.21078064178120104</v>
      </c>
    </row>
    <row r="9776" spans="1:3" x14ac:dyDescent="0.55000000000000004">
      <c r="A9776">
        <v>2.2475933506246268</v>
      </c>
      <c r="B9776">
        <v>7.8160234779819859</v>
      </c>
      <c r="C9776">
        <v>-0.22505764619326543</v>
      </c>
    </row>
    <row r="9777" spans="1:3" x14ac:dyDescent="0.55000000000000004">
      <c r="A9777">
        <v>2.3114631807695858</v>
      </c>
      <c r="B9777">
        <v>6.9157869437967765</v>
      </c>
      <c r="C9777">
        <v>-0.24090329282599407</v>
      </c>
    </row>
    <row r="9778" spans="1:3" x14ac:dyDescent="0.55000000000000004">
      <c r="A9778">
        <v>2.3660667292883</v>
      </c>
      <c r="B9778">
        <v>5.951783253533482</v>
      </c>
      <c r="C9778">
        <v>-0.25806342056080428</v>
      </c>
    </row>
    <row r="9779" spans="1:3" x14ac:dyDescent="0.55000000000000004">
      <c r="A9779">
        <v>2.4107437870086321</v>
      </c>
      <c r="B9779">
        <v>4.9196797456300461</v>
      </c>
      <c r="C9779">
        <v>-0.27615164564180217</v>
      </c>
    </row>
    <row r="9780" spans="1:3" x14ac:dyDescent="0.55000000000000004">
      <c r="A9780">
        <v>2.4447992213846872</v>
      </c>
      <c r="B9780">
        <v>3.8172860818801326</v>
      </c>
      <c r="C9780">
        <v>-0.29444548880432281</v>
      </c>
    </row>
    <row r="9781" spans="1:3" x14ac:dyDescent="0.55000000000000004">
      <c r="A9781">
        <v>2.4675312570897248</v>
      </c>
      <c r="B9781">
        <v>2.6460646240859953</v>
      </c>
      <c r="C9781">
        <v>-0.31177679783860529</v>
      </c>
    </row>
    <row r="9782" spans="1:3" x14ac:dyDescent="0.55000000000000004">
      <c r="A9782">
        <v>2.4782757647494025</v>
      </c>
      <c r="B9782">
        <v>1.4124333338225272</v>
      </c>
      <c r="C9782">
        <v>-0.32674871472012557</v>
      </c>
    </row>
    <row r="9783" spans="1:3" x14ac:dyDescent="0.55000000000000004">
      <c r="A9783">
        <v>2.4764596740065792</v>
      </c>
      <c r="B9783">
        <v>0.12833383137797449</v>
      </c>
      <c r="C9783">
        <v>-0.33789906087229316</v>
      </c>
    </row>
    <row r="9784" spans="1:3" x14ac:dyDescent="0.55000000000000004">
      <c r="A9784">
        <v>2.4616569466194944</v>
      </c>
      <c r="B9784">
        <v>-1.188840362520545</v>
      </c>
      <c r="C9784">
        <v>-0.343868120234601</v>
      </c>
    </row>
    <row r="9785" spans="1:3" x14ac:dyDescent="0.55000000000000004">
      <c r="A9785">
        <v>2.4336396830926148</v>
      </c>
      <c r="B9785">
        <v>-2.5174097704311738</v>
      </c>
      <c r="C9785">
        <v>-0.34379720477090053</v>
      </c>
    </row>
    <row r="9786" spans="1:3" x14ac:dyDescent="0.55000000000000004">
      <c r="A9786">
        <v>2.3924106514140742</v>
      </c>
      <c r="B9786">
        <v>-3.8336931548805513</v>
      </c>
      <c r="C9786">
        <v>-0.33750889484057867</v>
      </c>
    </row>
    <row r="9787" spans="1:3" x14ac:dyDescent="0.55000000000000004">
      <c r="A9787">
        <v>2.3382109335717338</v>
      </c>
      <c r="B9787">
        <v>-5.1142310992918629</v>
      </c>
      <c r="C9787">
        <v>-0.3252954242128952</v>
      </c>
    </row>
    <row r="9788" spans="1:3" x14ac:dyDescent="0.55000000000000004">
      <c r="A9788">
        <v>2.2715090014123196</v>
      </c>
      <c r="B9788">
        <v>-6.3373763553715143</v>
      </c>
      <c r="C9788">
        <v>-0.3078025344204649</v>
      </c>
    </row>
    <row r="9789" spans="1:3" x14ac:dyDescent="0.55000000000000004">
      <c r="A9789">
        <v>2.1929758809202009</v>
      </c>
      <c r="B9789">
        <v>-7.4845561617668022</v>
      </c>
      <c r="C9789">
        <v>-0.28597583327895953</v>
      </c>
    </row>
    <row r="9790" spans="1:3" x14ac:dyDescent="0.55000000000000004">
      <c r="A9790">
        <v>2.1034496889299468</v>
      </c>
      <c r="B9790">
        <v>-8.5408609067924637</v>
      </c>
      <c r="C9790">
        <v>-0.26076575317324607</v>
      </c>
    </row>
    <row r="9791" spans="1:3" x14ac:dyDescent="0.55000000000000004">
      <c r="A9791">
        <v>2.0038995763579592</v>
      </c>
      <c r="B9791">
        <v>-9.494715192152384</v>
      </c>
      <c r="C9791">
        <v>-0.23294764504617477</v>
      </c>
    </row>
    <row r="9792" spans="1:3" x14ac:dyDescent="0.55000000000000004">
      <c r="A9792">
        <v>1.8953953428198802</v>
      </c>
      <c r="B9792">
        <v>-10.337426678794412</v>
      </c>
      <c r="C9792">
        <v>-0.20323842464431602</v>
      </c>
    </row>
    <row r="9793" spans="1:3" x14ac:dyDescent="0.55000000000000004">
      <c r="A9793">
        <v>1.7790797395033755</v>
      </c>
      <c r="B9793">
        <v>-11.063002595958606</v>
      </c>
      <c r="C9793">
        <v>-0.17231846829781336</v>
      </c>
    </row>
    <row r="9794" spans="1:3" x14ac:dyDescent="0.55000000000000004">
      <c r="A9794">
        <v>1.6561423048225696</v>
      </c>
      <c r="B9794">
        <v>-11.668007229267355</v>
      </c>
      <c r="C9794">
        <v>-0.14083092782472703</v>
      </c>
    </row>
    <row r="9795" spans="1:3" x14ac:dyDescent="0.55000000000000004">
      <c r="A9795">
        <v>1.5277937674925517</v>
      </c>
      <c r="B9795">
        <v>-12.151842038076936</v>
      </c>
      <c r="C9795">
        <v>-0.10960116783240577</v>
      </c>
    </row>
    <row r="9796" spans="1:3" x14ac:dyDescent="0.55000000000000004">
      <c r="A9796">
        <v>1.395234040269135</v>
      </c>
      <c r="B9796">
        <v>-12.51753377573254</v>
      </c>
      <c r="C9796">
        <v>-7.968026987753403E-2</v>
      </c>
    </row>
    <row r="9797" spans="1:3" x14ac:dyDescent="0.55000000000000004">
      <c r="A9797">
        <v>1.2596126206224518</v>
      </c>
      <c r="B9797">
        <v>-12.772102353446918</v>
      </c>
      <c r="C9797">
        <v>-5.2084004301750975E-2</v>
      </c>
    </row>
    <row r="9798" spans="1:3" x14ac:dyDescent="0.55000000000000004">
      <c r="A9798">
        <v>1.1219896837173038</v>
      </c>
      <c r="B9798">
        <v>-12.926241883624336</v>
      </c>
      <c r="C9798">
        <v>-2.7698361214510758E-2</v>
      </c>
    </row>
    <row r="9799" spans="1:3" x14ac:dyDescent="0.55000000000000004">
      <c r="A9799">
        <v>0.98330174755827682</v>
      </c>
      <c r="B9799">
        <v>-12.993860374591103</v>
      </c>
      <c r="C9799">
        <v>-7.3008577123873323E-3</v>
      </c>
    </row>
    <row r="9800" spans="1:3" x14ac:dyDescent="0.55000000000000004">
      <c r="A9800">
        <v>0.84433232085695198</v>
      </c>
      <c r="B9800">
        <v>-12.991314322663813</v>
      </c>
      <c r="C9800">
        <v>8.6186899728893044E-3</v>
      </c>
    </row>
    <row r="9801" spans="1:3" x14ac:dyDescent="0.55000000000000004">
      <c r="A9801">
        <v>0.70569334466957412</v>
      </c>
      <c r="B9801">
        <v>-12.936110632893532</v>
      </c>
      <c r="C9801">
        <v>1.9954648417525169E-2</v>
      </c>
    </row>
    <row r="9802" spans="1:3" x14ac:dyDescent="0.55000000000000004">
      <c r="A9802">
        <v>0.56782070337503954</v>
      </c>
      <c r="B9802">
        <v>-12.845620072839514</v>
      </c>
      <c r="C9802">
        <v>2.688311558558968E-2</v>
      </c>
    </row>
    <row r="9803" spans="1:3" x14ac:dyDescent="0.55000000000000004">
      <c r="A9803">
        <v>0.4309812236372394</v>
      </c>
      <c r="B9803">
        <v>-12.735893061890442</v>
      </c>
      <c r="C9803">
        <v>2.9911403539188787E-2</v>
      </c>
    </row>
    <row r="9804" spans="1:3" x14ac:dyDescent="0.55000000000000004">
      <c r="A9804">
        <v>0.29529251713877031</v>
      </c>
      <c r="B9804">
        <v>-12.620269864189426</v>
      </c>
      <c r="C9804">
        <v>2.9934972082455189E-2</v>
      </c>
    </row>
    <row r="9805" spans="1:3" x14ac:dyDescent="0.55000000000000004">
      <c r="A9805">
        <v>0.16075678597634896</v>
      </c>
      <c r="B9805">
        <v>-12.508288359108551</v>
      </c>
      <c r="C9805">
        <v>2.8026469470792858E-2</v>
      </c>
    </row>
    <row r="9806" spans="1:3" x14ac:dyDescent="0.55000000000000004">
      <c r="A9806">
        <v>2.7301808389535245E-2</v>
      </c>
      <c r="B9806">
        <v>-12.405240415594514</v>
      </c>
      <c r="C9806">
        <v>2.5310975412249265E-2</v>
      </c>
    </row>
    <row r="9807" spans="1:3" x14ac:dyDescent="0.55000000000000004">
      <c r="A9807">
        <v>-0.10517536831069574</v>
      </c>
      <c r="B9807">
        <v>-12.311877870080229</v>
      </c>
      <c r="C9807">
        <v>2.3013323508188209E-2</v>
      </c>
    </row>
    <row r="9808" spans="1:3" x14ac:dyDescent="0.55000000000000004">
      <c r="A9808">
        <v>-0.23676187594905032</v>
      </c>
      <c r="B9808">
        <v>-12.22444490607791</v>
      </c>
      <c r="C9808">
        <v>2.2241833842908797E-2</v>
      </c>
    </row>
    <row r="9809" spans="1:3" x14ac:dyDescent="0.55000000000000004">
      <c r="A9809">
        <v>-0.36748737582176511</v>
      </c>
      <c r="B9809">
        <v>-12.135751845086498</v>
      </c>
      <c r="C9809">
        <v>2.3665547622625443E-2</v>
      </c>
    </row>
    <row r="9810" spans="1:3" x14ac:dyDescent="0.55000000000000004">
      <c r="A9810">
        <v>-0.49729820938741232</v>
      </c>
      <c r="B9810">
        <v>-12.036896012869173</v>
      </c>
      <c r="C9810">
        <v>2.7502067396694169E-2</v>
      </c>
    </row>
    <row r="9811" spans="1:3" x14ac:dyDescent="0.55000000000000004">
      <c r="A9811">
        <v>-0.62604876393003683</v>
      </c>
      <c r="B9811">
        <v>-11.918877492940362</v>
      </c>
      <c r="C9811">
        <v>3.3584123042649031E-2</v>
      </c>
    </row>
    <row r="9812" spans="1:3" x14ac:dyDescent="0.55000000000000004">
      <c r="A9812">
        <v>-0.75350792276368572</v>
      </c>
      <c r="B9812">
        <v>-11.774024199957363</v>
      </c>
      <c r="C9812">
        <v>4.1391701482713116E-2</v>
      </c>
    </row>
    <row r="9813" spans="1:3" x14ac:dyDescent="0.55000000000000004">
      <c r="A9813">
        <v>-0.87937812420603623</v>
      </c>
      <c r="B9813">
        <v>-11.59676763772884</v>
      </c>
      <c r="C9813">
        <v>5.0356001534120454E-2</v>
      </c>
    </row>
    <row r="9814" spans="1:3" x14ac:dyDescent="0.55000000000000004">
      <c r="A9814">
        <v>-1.0033161638811701</v>
      </c>
      <c r="B9814">
        <v>-11.383182903002968</v>
      </c>
      <c r="C9814">
        <v>6.0195103396455174E-2</v>
      </c>
    </row>
    <row r="9815" spans="1:3" x14ac:dyDescent="0.55000000000000004">
      <c r="A9815">
        <v>-1.1249441640562909</v>
      </c>
      <c r="B9815">
        <v>-11.129878028261013</v>
      </c>
      <c r="C9815">
        <v>7.0915080217393039E-2</v>
      </c>
    </row>
    <row r="9816" spans="1:3" x14ac:dyDescent="0.55000000000000004">
      <c r="A9816">
        <v>-1.243849376189655</v>
      </c>
      <c r="B9816">
        <v>-10.832891554057296</v>
      </c>
      <c r="C9816">
        <v>8.2804626927387867E-2</v>
      </c>
    </row>
    <row r="9817" spans="1:3" x14ac:dyDescent="0.55000000000000004">
      <c r="A9817">
        <v>-1.3595726924127769</v>
      </c>
      <c r="B9817">
        <v>-10.486467375541357</v>
      </c>
      <c r="C9817">
        <v>9.6503954085002966E-2</v>
      </c>
    </row>
    <row r="9818" spans="1:3" x14ac:dyDescent="0.55000000000000004">
      <c r="A9818">
        <v>-1.4715849017859288</v>
      </c>
      <c r="B9818">
        <v>-10.082262029113831</v>
      </c>
      <c r="C9818">
        <v>0.11271206373462714</v>
      </c>
    </row>
    <row r="9819" spans="1:3" x14ac:dyDescent="0.55000000000000004">
      <c r="A9819">
        <v>-1.5792611723370549</v>
      </c>
      <c r="B9819">
        <v>-9.6099465498857768</v>
      </c>
      <c r="C9819">
        <v>0.13175764601074266</v>
      </c>
    </row>
    <row r="9820" spans="1:3" x14ac:dyDescent="0.55000000000000004">
      <c r="A9820">
        <v>-1.6818685394259136</v>
      </c>
      <c r="B9820">
        <v>-9.0588028166527526</v>
      </c>
      <c r="C9820">
        <v>0.15351343744320367</v>
      </c>
    </row>
    <row r="9821" spans="1:3" x14ac:dyDescent="0.55000000000000004">
      <c r="A9821">
        <v>-1.7785707976808554</v>
      </c>
      <c r="B9821">
        <v>-8.4195040003918784</v>
      </c>
      <c r="C9821">
        <v>0.17738657097339769</v>
      </c>
    </row>
    <row r="9822" spans="1:3" x14ac:dyDescent="0.55000000000000004">
      <c r="A9822">
        <v>-1.8684516557676696</v>
      </c>
      <c r="B9822">
        <v>-7.6860247900439695</v>
      </c>
      <c r="C9822">
        <v>0.20226105343028192</v>
      </c>
    </row>
    <row r="9823" spans="1:3" x14ac:dyDescent="0.55000000000000004">
      <c r="A9823">
        <v>-1.9505569139933643</v>
      </c>
      <c r="B9823">
        <v>-6.8571591194632857</v>
      </c>
      <c r="C9823">
        <v>0.22675844479988583</v>
      </c>
    </row>
    <row r="9824" spans="1:3" x14ac:dyDescent="0.55000000000000004">
      <c r="A9824">
        <v>-2.0239464999547745</v>
      </c>
      <c r="B9824">
        <v>-5.936888366159196</v>
      </c>
      <c r="C9824">
        <v>0.24957217285233446</v>
      </c>
    </row>
    <row r="9825" spans="1:3" x14ac:dyDescent="0.55000000000000004">
      <c r="A9825">
        <v>-2.0877449081955848</v>
      </c>
      <c r="B9825">
        <v>-4.9340475818439096</v>
      </c>
      <c r="C9825">
        <v>0.26949655608932527</v>
      </c>
    </row>
    <row r="9826" spans="1:3" x14ac:dyDescent="0.55000000000000004">
      <c r="A9826">
        <v>-2.1411873319298622</v>
      </c>
      <c r="B9826">
        <v>-3.8616762081540017</v>
      </c>
      <c r="C9826">
        <v>0.28556109074810132</v>
      </c>
    </row>
    <row r="9827" spans="1:3" x14ac:dyDescent="0.55000000000000004">
      <c r="A9827">
        <v>-2.1836558838355113</v>
      </c>
      <c r="B9827">
        <v>-2.7354471975920145</v>
      </c>
      <c r="C9827">
        <v>0.29737317972911764</v>
      </c>
    </row>
    <row r="9828" spans="1:3" x14ac:dyDescent="0.55000000000000004">
      <c r="A9828">
        <v>-2.2146947468769365</v>
      </c>
      <c r="B9828">
        <v>-1.5714175001370769</v>
      </c>
      <c r="C9828">
        <v>0.30512666367405916</v>
      </c>
    </row>
    <row r="9829" spans="1:3" x14ac:dyDescent="0.55000000000000004">
      <c r="A9829">
        <v>-2.2340033920234772</v>
      </c>
      <c r="B9829">
        <v>-0.38413216522448712</v>
      </c>
      <c r="C9829">
        <v>0.30941025915854425</v>
      </c>
    </row>
    <row r="9830" spans="1:3" x14ac:dyDescent="0.55000000000000004">
      <c r="A9830">
        <v>-2.2414136822180142</v>
      </c>
      <c r="B9830">
        <v>0.81493472460732197</v>
      </c>
      <c r="C9830">
        <v>0.31122477698628448</v>
      </c>
    </row>
    <row r="9831" spans="1:3" x14ac:dyDescent="0.55000000000000004">
      <c r="A9831">
        <v>-2.2368516332204673</v>
      </c>
      <c r="B9831">
        <v>2.018698368933002</v>
      </c>
      <c r="C9831">
        <v>0.31184129150526829</v>
      </c>
    </row>
    <row r="9832" spans="1:3" x14ac:dyDescent="0.55000000000000004">
      <c r="A9832">
        <v>-2.2202898836288019</v>
      </c>
      <c r="B9832">
        <v>3.2246381140222278</v>
      </c>
      <c r="C9832">
        <v>0.31235112313718821</v>
      </c>
    </row>
    <row r="9833" spans="1:3" x14ac:dyDescent="0.55000000000000004">
      <c r="A9833">
        <v>-2.1917064486067326</v>
      </c>
      <c r="B9833">
        <v>4.4335413938652923</v>
      </c>
      <c r="C9833">
        <v>0.31337521218530895</v>
      </c>
    </row>
    <row r="9834" spans="1:3" x14ac:dyDescent="0.55000000000000004">
      <c r="A9834">
        <v>-2.1510613434710057</v>
      </c>
      <c r="B9834">
        <v>5.6472801210173946</v>
      </c>
      <c r="C9834">
        <v>0.3148539426553239</v>
      </c>
    </row>
    <row r="9835" spans="1:3" x14ac:dyDescent="0.55000000000000004">
      <c r="A9835">
        <v>-2.098300061017675</v>
      </c>
      <c r="B9835">
        <v>6.8655449041230243</v>
      </c>
      <c r="C9835">
        <v>0.3157178912502816</v>
      </c>
    </row>
    <row r="9836" spans="1:3" x14ac:dyDescent="0.55000000000000004">
      <c r="A9836">
        <v>-2.03339460864545</v>
      </c>
      <c r="B9836">
        <v>8.0821151900110433</v>
      </c>
      <c r="C9836">
        <v>0.31397687370210919</v>
      </c>
    </row>
    <row r="9837" spans="1:3" x14ac:dyDescent="0.55000000000000004">
      <c r="A9837">
        <v>-1.956418181169199</v>
      </c>
      <c r="B9837">
        <v>9.2825242911886878</v>
      </c>
      <c r="C9837">
        <v>0.3073528888121993</v>
      </c>
    </row>
    <row r="9838" spans="1:3" x14ac:dyDescent="0.55000000000000004">
      <c r="A9838">
        <v>-1.8676313515589595</v>
      </c>
      <c r="B9838">
        <v>10.444022649465602</v>
      </c>
      <c r="C9838">
        <v>0.29383673762512702</v>
      </c>
    </row>
    <row r="9839" spans="1:3" x14ac:dyDescent="0.55000000000000004">
      <c r="A9839">
        <v>-1.7675583110585855</v>
      </c>
      <c r="B9839">
        <v>11.537473849516063</v>
      </c>
      <c r="C9839">
        <v>0.27213179242169588</v>
      </c>
    </row>
    <row r="9840" spans="1:3" x14ac:dyDescent="0.55000000000000004">
      <c r="A9840">
        <v>-1.6570350960838975</v>
      </c>
      <c r="B9840">
        <v>12.531158056531373</v>
      </c>
      <c r="C9840">
        <v>0.24219750727566955</v>
      </c>
    </row>
    <row r="9841" spans="1:3" x14ac:dyDescent="0.55000000000000004">
      <c r="A9841">
        <v>-1.5372106405526271</v>
      </c>
      <c r="B9841">
        <v>13.395920375424726</v>
      </c>
      <c r="C9841">
        <v>0.20540203666498982</v>
      </c>
    </row>
    <row r="9842" spans="1:3" x14ac:dyDescent="0.55000000000000004">
      <c r="A9842">
        <v>-1.4094954921680276</v>
      </c>
      <c r="B9842">
        <v>14.109771366864944</v>
      </c>
      <c r="C9842">
        <v>0.16408605414257652</v>
      </c>
    </row>
    <row r="9843" spans="1:3" x14ac:dyDescent="0.55000000000000004">
      <c r="A9843">
        <v>-1.275473156006601</v>
      </c>
      <c r="B9843">
        <v>14.660619988340532</v>
      </c>
      <c r="C9843">
        <v>0.12103227995451846</v>
      </c>
    </row>
    <row r="9844" spans="1:3" x14ac:dyDescent="0.55000000000000004">
      <c r="A9844">
        <v>-1.136794498219182</v>
      </c>
      <c r="B9844">
        <v>15.04685855090211</v>
      </c>
      <c r="C9844">
        <v>7.8884160294745723E-2</v>
      </c>
    </row>
    <row r="9845" spans="1:3" x14ac:dyDescent="0.55000000000000004">
      <c r="A9845">
        <v>-0.99507813723620897</v>
      </c>
      <c r="B9845">
        <v>15.275442935598308</v>
      </c>
      <c r="C9845">
        <v>3.943073861633016E-2</v>
      </c>
    </row>
    <row r="9846" spans="1:3" x14ac:dyDescent="0.55000000000000004">
      <c r="A9846">
        <v>-0.85184228057498401</v>
      </c>
      <c r="B9846">
        <v>15.358088468065993</v>
      </c>
      <c r="C9846">
        <v>3.3464521019336466E-3</v>
      </c>
    </row>
    <row r="9847" spans="1:3" x14ac:dyDescent="0.55000000000000004">
      <c r="A9847">
        <v>-0.7084774012784798</v>
      </c>
      <c r="B9847">
        <v>15.307674803248428</v>
      </c>
      <c r="C9847">
        <v>-2.9440481510611051E-2</v>
      </c>
    </row>
    <row r="9848" spans="1:3" x14ac:dyDescent="0.55000000000000004">
      <c r="A9848">
        <v>-0.56624782206586843</v>
      </c>
      <c r="B9848">
        <v>15.136100490545868</v>
      </c>
      <c r="C9848">
        <v>-5.9366098563177677E-2</v>
      </c>
    </row>
    <row r="9849" spans="1:3" x14ac:dyDescent="0.55000000000000004">
      <c r="A9849">
        <v>-0.42630770549440083</v>
      </c>
      <c r="B9849">
        <v>14.853453233120527</v>
      </c>
      <c r="C9849">
        <v>-8.6931653727371092E-2</v>
      </c>
    </row>
    <row r="9850" spans="1:3" x14ac:dyDescent="0.55000000000000004">
      <c r="A9850">
        <v>-0.28971892992111586</v>
      </c>
      <c r="B9850">
        <v>14.468611648414074</v>
      </c>
      <c r="C9850">
        <v>-0.11226171309791515</v>
      </c>
    </row>
    <row r="9851" spans="1:3" x14ac:dyDescent="0.55000000000000004">
      <c r="A9851">
        <v>-0.15745533139028559</v>
      </c>
      <c r="B9851">
        <v>13.991031307353856</v>
      </c>
      <c r="C9851">
        <v>-0.13493308041151422</v>
      </c>
    </row>
    <row r="9852" spans="1:3" x14ac:dyDescent="0.55000000000000004">
      <c r="A9852">
        <v>-3.0387450976247829E-2</v>
      </c>
      <c r="B9852">
        <v>13.432287715213896</v>
      </c>
      <c r="C9852">
        <v>-0.15427167742490416</v>
      </c>
    </row>
    <row r="9853" spans="1:3" x14ac:dyDescent="0.55000000000000004">
      <c r="A9853">
        <v>9.0742543078444621E-2</v>
      </c>
      <c r="B9853">
        <v>12.80648156121347</v>
      </c>
      <c r="C9853">
        <v>-0.16964455135378401</v>
      </c>
    </row>
    <row r="9854" spans="1:3" x14ac:dyDescent="0.55000000000000004">
      <c r="A9854">
        <v>0.20534458732437944</v>
      </c>
      <c r="B9854">
        <v>12.129623841203825</v>
      </c>
      <c r="C9854">
        <v>-0.18069588343381715</v>
      </c>
    </row>
    <row r="9855" spans="1:3" x14ac:dyDescent="0.55000000000000004">
      <c r="A9855">
        <v>0.31299324691552882</v>
      </c>
      <c r="B9855">
        <v>11.417898767119246</v>
      </c>
      <c r="C9855">
        <v>-0.18769183607165871</v>
      </c>
    </row>
    <row r="9856" spans="1:3" x14ac:dyDescent="0.55000000000000004">
      <c r="A9856">
        <v>0.41341736027369863</v>
      </c>
      <c r="B9856">
        <v>10.685236038430254</v>
      </c>
      <c r="C9856">
        <v>-0.19153317877771595</v>
      </c>
    </row>
    <row r="9857" spans="1:3" x14ac:dyDescent="0.55000000000000004">
      <c r="A9857">
        <v>0.5064667953707781</v>
      </c>
      <c r="B9857">
        <v>9.9417040715311291</v>
      </c>
      <c r="C9857">
        <v>-0.19331773576634459</v>
      </c>
    </row>
    <row r="9858" spans="1:3" x14ac:dyDescent="0.55000000000000004">
      <c r="A9858">
        <v>0.59207102582867022</v>
      </c>
      <c r="B9858">
        <v>9.1933302406481676</v>
      </c>
      <c r="C9858">
        <v>-0.19403931955609896</v>
      </c>
    </row>
    <row r="9859" spans="1:3" x14ac:dyDescent="0.55000000000000004">
      <c r="A9859">
        <v>0.6702010183975543</v>
      </c>
      <c r="B9859">
        <v>8.4427100346321833</v>
      </c>
      <c r="C9859">
        <v>-0.19448045581449347</v>
      </c>
    </row>
    <row r="9860" spans="1:3" x14ac:dyDescent="0.55000000000000004">
      <c r="A9860">
        <v>0.74083979689214308</v>
      </c>
      <c r="B9860">
        <v>7.6902454143824794</v>
      </c>
      <c r="C9860">
        <v>-0.19499398530854187</v>
      </c>
    </row>
    <row r="9861" spans="1:3" x14ac:dyDescent="0.55000000000000004">
      <c r="A9861">
        <v>0.80396897737621364</v>
      </c>
      <c r="B9861">
        <v>6.9358773658720239</v>
      </c>
      <c r="C9861">
        <v>-0.19546566712958216</v>
      </c>
    </row>
    <row r="9862" spans="1:3" x14ac:dyDescent="0.55000000000000004">
      <c r="A9862">
        <v>0.85957223027376262</v>
      </c>
      <c r="B9862">
        <v>6.1803803880266557</v>
      </c>
      <c r="C9862">
        <v>-0.19557831726243058</v>
      </c>
    </row>
    <row r="9863" spans="1:3" x14ac:dyDescent="0.55000000000000004">
      <c r="A9863">
        <v>0.90764714563651305</v>
      </c>
      <c r="B9863">
        <v>5.4258990651587142</v>
      </c>
      <c r="C9863">
        <v>-0.19493996579551012</v>
      </c>
    </row>
    <row r="9864" spans="1:3" x14ac:dyDescent="0.55000000000000004">
      <c r="A9864">
        <v>0.94822026584445085</v>
      </c>
      <c r="B9864">
        <v>4.6761257781660763</v>
      </c>
      <c r="C9864">
        <v>-0.19314144569136271</v>
      </c>
    </row>
    <row r="9865" spans="1:3" x14ac:dyDescent="0.55000000000000004">
      <c r="A9865">
        <v>0.98136197944056858</v>
      </c>
      <c r="B9865">
        <v>3.9358769481020932</v>
      </c>
      <c r="C9865">
        <v>-0.19001012266473608</v>
      </c>
    </row>
    <row r="9866" spans="1:3" x14ac:dyDescent="0.55000000000000004">
      <c r="A9866">
        <v>1.0071929969795446</v>
      </c>
      <c r="B9866">
        <v>3.2100801084154043</v>
      </c>
      <c r="C9866">
        <v>-0.18566111940911947</v>
      </c>
    </row>
    <row r="9867" spans="1:3" x14ac:dyDescent="0.55000000000000004">
      <c r="A9867">
        <v>1.0258808746745154</v>
      </c>
      <c r="B9867">
        <v>2.5031632167348183</v>
      </c>
      <c r="C9867">
        <v>-0.1802378928479125</v>
      </c>
    </row>
    <row r="9868" spans="1:3" x14ac:dyDescent="0.55000000000000004">
      <c r="A9868">
        <v>1.0376345420377662</v>
      </c>
      <c r="B9868">
        <v>1.818995520261411</v>
      </c>
      <c r="C9868">
        <v>-0.17388617364971046</v>
      </c>
    </row>
    <row r="9869" spans="1:3" x14ac:dyDescent="0.55000000000000004">
      <c r="A9869">
        <v>1.0426981462044662</v>
      </c>
      <c r="B9869">
        <v>1.1606222281491738</v>
      </c>
      <c r="C9869">
        <v>-0.16688675187422186</v>
      </c>
    </row>
    <row r="9870" spans="1:3" x14ac:dyDescent="0.55000000000000004">
      <c r="A9870">
        <v>1.0413407508807977</v>
      </c>
      <c r="B9870">
        <v>0.53001977580856041</v>
      </c>
      <c r="C9870">
        <v>-0.15951203298116812</v>
      </c>
    </row>
    <row r="9871" spans="1:3" x14ac:dyDescent="0.55000000000000004">
      <c r="A9871">
        <v>1.0338463092488679</v>
      </c>
      <c r="B9871">
        <v>-7.1608912046448481E-2</v>
      </c>
      <c r="C9871">
        <v>-0.15188997936614501</v>
      </c>
    </row>
    <row r="9872" spans="1:3" x14ac:dyDescent="0.55000000000000004">
      <c r="A9872">
        <v>1.0205084051355506</v>
      </c>
      <c r="B9872">
        <v>-0.64341339280314025</v>
      </c>
      <c r="C9872">
        <v>-0.14407507278535178</v>
      </c>
    </row>
    <row r="9873" spans="1:3" x14ac:dyDescent="0.55000000000000004">
      <c r="A9873">
        <v>1.0016284446016226</v>
      </c>
      <c r="B9873">
        <v>-1.1844594539012623</v>
      </c>
      <c r="C9873">
        <v>-0.13596947229649201</v>
      </c>
    </row>
    <row r="9874" spans="1:3" x14ac:dyDescent="0.55000000000000004">
      <c r="A9874">
        <v>0.97751978330530653</v>
      </c>
      <c r="B9874">
        <v>-1.6929888876320147</v>
      </c>
      <c r="C9874">
        <v>-0.12724452031776914</v>
      </c>
    </row>
    <row r="9875" spans="1:3" x14ac:dyDescent="0.55000000000000004">
      <c r="A9875">
        <v>0.94851948733073421</v>
      </c>
      <c r="B9875">
        <v>-2.1660330672244541</v>
      </c>
      <c r="C9875">
        <v>-0.11760236352924913</v>
      </c>
    </row>
    <row r="9876" spans="1:3" x14ac:dyDescent="0.55000000000000004">
      <c r="A9876">
        <v>0.91499918568932681</v>
      </c>
      <c r="B9876">
        <v>-2.5999003179586673</v>
      </c>
      <c r="C9876">
        <v>-0.10696660683007436</v>
      </c>
    </row>
    <row r="9877" spans="1:3" x14ac:dyDescent="0.55000000000000004">
      <c r="A9877">
        <v>0.87736839532807331</v>
      </c>
      <c r="B9877">
        <v>-2.9908824511456884</v>
      </c>
      <c r="C9877">
        <v>-9.5405097718073234E-2</v>
      </c>
    </row>
    <row r="9878" spans="1:3" x14ac:dyDescent="0.55000000000000004">
      <c r="A9878">
        <v>0.83607153968641357</v>
      </c>
      <c r="B9878">
        <v>-3.3360160425923113</v>
      </c>
      <c r="C9878">
        <v>-8.3235477564857802E-2</v>
      </c>
    </row>
    <row r="9879" spans="1:3" x14ac:dyDescent="0.55000000000000004">
      <c r="A9879">
        <v>0.79157511800207281</v>
      </c>
      <c r="B9879">
        <v>-3.6343270305235609</v>
      </c>
      <c r="C9879">
        <v>-7.1169795691482518E-2</v>
      </c>
    </row>
    <row r="9880" spans="1:3" x14ac:dyDescent="0.55000000000000004">
      <c r="A9880">
        <v>0.7443411528977687</v>
      </c>
      <c r="B9880">
        <v>-3.887844266218631</v>
      </c>
      <c r="C9880">
        <v>-6.0050305599961711E-2</v>
      </c>
    </row>
    <row r="9881" spans="1:3" x14ac:dyDescent="0.55000000000000004">
      <c r="A9881">
        <v>0.6947957863913562</v>
      </c>
      <c r="B9881">
        <v>-4.1014700922820317</v>
      </c>
      <c r="C9881">
        <v>-5.05220681388584E-2</v>
      </c>
    </row>
    <row r="9882" spans="1:3" x14ac:dyDescent="0.55000000000000004">
      <c r="A9882">
        <v>0.64330465067389619</v>
      </c>
      <c r="B9882">
        <v>-4.2820009235303562</v>
      </c>
      <c r="C9882">
        <v>-4.2920391099404993E-2</v>
      </c>
    </row>
    <row r="9883" spans="1:3" x14ac:dyDescent="0.55000000000000004">
      <c r="A9883">
        <v>0.59016058010708705</v>
      </c>
      <c r="B9883">
        <v>-4.4365634115194394</v>
      </c>
      <c r="C9883">
        <v>-3.7080896679623769E-2</v>
      </c>
    </row>
    <row r="9884" spans="1:3" x14ac:dyDescent="0.55000000000000004">
      <c r="A9884">
        <v>0.53559025346268563</v>
      </c>
      <c r="B9884">
        <v>-4.5705606192940369</v>
      </c>
      <c r="C9884">
        <v>-3.2275836122962746E-2</v>
      </c>
    </row>
    <row r="9885" spans="1:3" x14ac:dyDescent="0.55000000000000004">
      <c r="A9885">
        <v>0.47978095478402938</v>
      </c>
      <c r="B9885">
        <v>-4.6862343054585702</v>
      </c>
      <c r="C9885">
        <v>-2.759667224377298E-2</v>
      </c>
    </row>
    <row r="9886" spans="1:3" x14ac:dyDescent="0.55000000000000004">
      <c r="A9886">
        <v>0.42291454460387906</v>
      </c>
      <c r="B9886">
        <v>-4.7826047917473593</v>
      </c>
      <c r="C9886">
        <v>-2.2284531839451231E-2</v>
      </c>
    </row>
    <row r="9887" spans="1:3" x14ac:dyDescent="0.55000000000000004">
      <c r="A9887">
        <v>0.36519678102120268</v>
      </c>
      <c r="B9887">
        <v>-4.85611027021484</v>
      </c>
      <c r="C9887">
        <v>-1.5761782067112165E-2</v>
      </c>
    </row>
    <row r="9888" spans="1:3" x14ac:dyDescent="0.55000000000000004">
      <c r="A9888">
        <v>0.30687904620861828</v>
      </c>
      <c r="B9888">
        <v>-4.9016337519770623</v>
      </c>
      <c r="C9888">
        <v>-7.8010966918020518E-3</v>
      </c>
    </row>
    <row r="9889" spans="1:3" x14ac:dyDescent="0.55000000000000004">
      <c r="A9889">
        <v>0.24826654832666714</v>
      </c>
      <c r="B9889">
        <v>-4.9141421895805601</v>
      </c>
      <c r="C9889">
        <v>1.326750106140481E-3</v>
      </c>
    </row>
    <row r="9890" spans="1:3" x14ac:dyDescent="0.55000000000000004">
      <c r="A9890">
        <v>0.18970886780564925</v>
      </c>
      <c r="B9890">
        <v>-4.8900689962898376</v>
      </c>
      <c r="C9890">
        <v>1.1133494868353499E-2</v>
      </c>
    </row>
    <row r="9891" spans="1:3" x14ac:dyDescent="0.55000000000000004">
      <c r="A9891">
        <v>0.1315821277396908</v>
      </c>
      <c r="B9891">
        <v>-4.8275741914689547</v>
      </c>
      <c r="C9891">
        <v>2.1213712595871532E-2</v>
      </c>
    </row>
    <row r="9892" spans="1:3" x14ac:dyDescent="0.55000000000000004">
      <c r="A9892">
        <v>7.4273413203965272E-2</v>
      </c>
      <c r="B9892">
        <v>-4.7261250103628205</v>
      </c>
      <c r="C9892">
        <v>3.1296215512893681E-2</v>
      </c>
    </row>
    <row r="9893" spans="1:3" x14ac:dyDescent="0.55000000000000004">
      <c r="A9893">
        <v>1.817076839081392E-2</v>
      </c>
      <c r="B9893">
        <v>-4.5857253706993584</v>
      </c>
      <c r="C9893">
        <v>4.1374405430927463E-2</v>
      </c>
    </row>
    <row r="9894" spans="1:3" x14ac:dyDescent="0.55000000000000004">
      <c r="A9894">
        <v>-3.6336892056569106E-2</v>
      </c>
      <c r="B9894">
        <v>-4.4058451675274393</v>
      </c>
      <c r="C9894">
        <v>5.1731289792632987E-2</v>
      </c>
    </row>
    <row r="9895" spans="1:3" x14ac:dyDescent="0.55000000000000004">
      <c r="A9895">
        <v>-8.8850105951691599E-2</v>
      </c>
      <c r="B9895">
        <v>-4.1849861989109103</v>
      </c>
      <c r="C9895">
        <v>6.2584946551326029E-2</v>
      </c>
    </row>
    <row r="9896" spans="1:3" x14ac:dyDescent="0.55000000000000004">
      <c r="A9896">
        <v>-0.13895114265948497</v>
      </c>
      <c r="B9896">
        <v>-3.9213336937628607</v>
      </c>
      <c r="C9896">
        <v>7.3881153421784501E-2</v>
      </c>
    </row>
    <row r="9897" spans="1:3" x14ac:dyDescent="0.55000000000000004">
      <c r="A9897">
        <v>-0.18620550436766306</v>
      </c>
      <c r="B9897">
        <v>-3.6135351684756465</v>
      </c>
      <c r="C9897">
        <v>8.5434853455655616E-2</v>
      </c>
    </row>
    <row r="9898" spans="1:3" x14ac:dyDescent="0.55000000000000004">
      <c r="A9898">
        <v>-0.23016913329565314</v>
      </c>
      <c r="B9898">
        <v>-3.2612313329701768</v>
      </c>
      <c r="C9898">
        <v>9.6917028275953887E-2</v>
      </c>
    </row>
    <row r="9899" spans="1:3" x14ac:dyDescent="0.55000000000000004">
      <c r="A9899">
        <v>-0.27040139924544654</v>
      </c>
      <c r="B9899">
        <v>-2.865730171318666</v>
      </c>
      <c r="C9899">
        <v>0.10779371792048018</v>
      </c>
    </row>
    <row r="9900" spans="1:3" x14ac:dyDescent="0.55000000000000004">
      <c r="A9900">
        <v>-0.30648475572204859</v>
      </c>
      <c r="B9900">
        <v>-2.4302845434569091</v>
      </c>
      <c r="C9900">
        <v>0.1175922178257708</v>
      </c>
    </row>
    <row r="9901" spans="1:3" x14ac:dyDescent="0.55000000000000004">
      <c r="A9901">
        <v>-0.33804230645086064</v>
      </c>
      <c r="B9901">
        <v>-1.9594789745415011</v>
      </c>
      <c r="C9901">
        <v>0.12609596484265992</v>
      </c>
    </row>
    <row r="9902" spans="1:3" x14ac:dyDescent="0.55000000000000004">
      <c r="A9902">
        <v>-0.36474658701585178</v>
      </c>
      <c r="B9902">
        <v>-1.4584353815083293</v>
      </c>
      <c r="C9902">
        <v>0.13324336902544145</v>
      </c>
    </row>
    <row r="9903" spans="1:3" x14ac:dyDescent="0.55000000000000004">
      <c r="A9903">
        <v>-0.38632191051706238</v>
      </c>
      <c r="B9903">
        <v>-0.93221956529552874</v>
      </c>
      <c r="C9903">
        <v>0.13912506586731246</v>
      </c>
    </row>
    <row r="9904" spans="1:3" x14ac:dyDescent="0.55000000000000004">
      <c r="A9904">
        <v>-0.40254083937763119</v>
      </c>
      <c r="B9904">
        <v>-0.38528809319757862</v>
      </c>
      <c r="C9904">
        <v>0.14396575819994953</v>
      </c>
    </row>
    <row r="9905" spans="1:3" x14ac:dyDescent="0.55000000000000004">
      <c r="A9905">
        <v>-0.41321658226158003</v>
      </c>
      <c r="B9905">
        <v>0.17844556922540755</v>
      </c>
      <c r="C9905">
        <v>0.14782185174983625</v>
      </c>
    </row>
    <row r="9906" spans="1:3" x14ac:dyDescent="0.55000000000000004">
      <c r="A9906">
        <v>-0.41820121470336963</v>
      </c>
      <c r="B9906">
        <v>0.75474021810934999</v>
      </c>
      <c r="C9906">
        <v>0.15046730398719399</v>
      </c>
    </row>
    <row r="9907" spans="1:3" x14ac:dyDescent="0.55000000000000004">
      <c r="A9907">
        <v>-0.41739351897755395</v>
      </c>
      <c r="B9907">
        <v>1.3383862226246745</v>
      </c>
      <c r="C9907">
        <v>0.15162690124848122</v>
      </c>
    </row>
    <row r="9908" spans="1:3" x14ac:dyDescent="0.55000000000000004">
      <c r="A9908">
        <v>-0.41074952725599961</v>
      </c>
      <c r="B9908">
        <v>1.9230760942326617</v>
      </c>
      <c r="C9908">
        <v>0.15100760786538384</v>
      </c>
    </row>
    <row r="9909" spans="1:3" x14ac:dyDescent="0.55000000000000004">
      <c r="A9909">
        <v>-0.39829428476608625</v>
      </c>
      <c r="B9909">
        <v>2.5011283670415958</v>
      </c>
      <c r="C9909">
        <v>0.14819129110404392</v>
      </c>
    </row>
    <row r="9910" spans="1:3" x14ac:dyDescent="0.55000000000000004">
      <c r="A9910">
        <v>-0.38013736819980115</v>
      </c>
      <c r="B9910">
        <v>3.0633340261105158</v>
      </c>
      <c r="C9910">
        <v>0.14280542684053152</v>
      </c>
    </row>
    <row r="9911" spans="1:3" x14ac:dyDescent="0.55000000000000004">
      <c r="A9911">
        <v>-0.35648677412831037</v>
      </c>
      <c r="B9911">
        <v>3.5994063693966911</v>
      </c>
      <c r="C9911">
        <v>0.13466473013989039</v>
      </c>
    </row>
    <row r="9912" spans="1:3" x14ac:dyDescent="0.55000000000000004">
      <c r="A9912">
        <v>-0.32765641243856353</v>
      </c>
      <c r="B9912">
        <v>4.0985662423452984</v>
      </c>
      <c r="C9912">
        <v>0.12369959333247357</v>
      </c>
    </row>
    <row r="9913" spans="1:3" x14ac:dyDescent="0.55000000000000004">
      <c r="A9913">
        <v>-0.29406844555301903</v>
      </c>
      <c r="B9913">
        <v>4.5501826037972526</v>
      </c>
      <c r="C9913">
        <v>0.1100562873362398</v>
      </c>
    </row>
    <row r="9914" spans="1:3" x14ac:dyDescent="0.55000000000000004">
      <c r="A9914">
        <v>-0.25624717478923448</v>
      </c>
      <c r="B9914">
        <v>4.9448420593281304</v>
      </c>
      <c r="C9914">
        <v>9.4218793166285064E-2</v>
      </c>
    </row>
    <row r="9915" spans="1:3" x14ac:dyDescent="0.55000000000000004">
      <c r="A9915">
        <v>-0.21480106612112068</v>
      </c>
      <c r="B9915">
        <v>5.2752936928483312</v>
      </c>
      <c r="C9915">
        <v>7.6822425011872766E-2</v>
      </c>
    </row>
    <row r="9916" spans="1:3" x14ac:dyDescent="0.55000000000000004">
      <c r="A9916">
        <v>-0.17039855613837099</v>
      </c>
      <c r="B9916">
        <v>5.5368579885777045</v>
      </c>
      <c r="C9916">
        <v>5.8562821224863094E-2</v>
      </c>
    </row>
    <row r="9917" spans="1:3" x14ac:dyDescent="0.55000000000000004">
      <c r="A9917">
        <v>-0.1237407282824086</v>
      </c>
      <c r="B9917">
        <v>5.7278697509120748</v>
      </c>
      <c r="C9917">
        <v>4.030455058381726E-2</v>
      </c>
    </row>
    <row r="9918" spans="1:3" x14ac:dyDescent="0.55000000000000004">
      <c r="A9918">
        <v>-7.5528681698894984E-2</v>
      </c>
      <c r="B9918">
        <v>5.8499146452076758</v>
      </c>
      <c r="C9918">
        <v>2.2865684558833262E-2</v>
      </c>
    </row>
    <row r="9919" spans="1:3" x14ac:dyDescent="0.55000000000000004">
      <c r="A9919">
        <v>-2.6433211655490414E-2</v>
      </c>
      <c r="B9919">
        <v>5.9069688605148389</v>
      </c>
      <c r="C9919">
        <v>6.6654827844187161E-3</v>
      </c>
    </row>
    <row r="9920" spans="1:3" x14ac:dyDescent="0.55000000000000004">
      <c r="A9920">
        <v>2.2921499255068558E-2</v>
      </c>
      <c r="B9920">
        <v>5.9038924921244131</v>
      </c>
      <c r="C9920">
        <v>-8.2578059678690766E-3</v>
      </c>
    </row>
    <row r="9921" spans="1:3" x14ac:dyDescent="0.55000000000000004">
      <c r="A9921">
        <v>7.1959697199243972E-2</v>
      </c>
      <c r="B9921">
        <v>5.8451511584278286</v>
      </c>
      <c r="C9921">
        <v>-2.2146611059348491E-2</v>
      </c>
    </row>
    <row r="9922" spans="1:3" x14ac:dyDescent="0.55000000000000004">
      <c r="A9922">
        <v>0.12014469454309037</v>
      </c>
      <c r="B9922">
        <v>5.7338041103905688</v>
      </c>
      <c r="C9922">
        <v>-3.5486436578984558E-2</v>
      </c>
    </row>
    <row r="9923" spans="1:3" x14ac:dyDescent="0.55000000000000004">
      <c r="A9923">
        <v>0.16696125717422383</v>
      </c>
      <c r="B9923">
        <v>5.5712199631041814</v>
      </c>
      <c r="C9923">
        <v>-4.8666848765936493E-2</v>
      </c>
    </row>
    <row r="9924" spans="1:3" x14ac:dyDescent="0.55000000000000004">
      <c r="A9924">
        <v>0.21190174243411894</v>
      </c>
      <c r="B9924">
        <v>5.358106518490664</v>
      </c>
      <c r="C9924">
        <v>-6.1640317183089162E-2</v>
      </c>
    </row>
    <row r="9925" spans="1:3" x14ac:dyDescent="0.55000000000000004">
      <c r="A9925">
        <v>0.25446754032347962</v>
      </c>
      <c r="B9925">
        <v>5.0960378828542883</v>
      </c>
      <c r="C9925">
        <v>-7.4005974554165466E-2</v>
      </c>
    </row>
    <row r="9926" spans="1:3" x14ac:dyDescent="0.55000000000000004">
      <c r="A9926">
        <v>0.2941842331326423</v>
      </c>
      <c r="B9926">
        <v>4.7886521715927737</v>
      </c>
      <c r="C9926">
        <v>-8.5096360467322621E-2</v>
      </c>
    </row>
    <row r="9927" spans="1:3" x14ac:dyDescent="0.55000000000000004">
      <c r="A9927">
        <v>0.33062754024009039</v>
      </c>
      <c r="B9927">
        <v>4.44271261374384</v>
      </c>
      <c r="C9927">
        <v>-9.3961381690510756E-2</v>
      </c>
    </row>
    <row r="9928" spans="1:3" x14ac:dyDescent="0.55000000000000004">
      <c r="A9928">
        <v>0.36345871513738937</v>
      </c>
      <c r="B9928">
        <v>4.0684691922799558</v>
      </c>
      <c r="C9928">
        <v>-9.9746393394315278E-2</v>
      </c>
    </row>
    <row r="9929" spans="1:3" x14ac:dyDescent="0.55000000000000004">
      <c r="A9929">
        <v>0.39245593762194569</v>
      </c>
      <c r="B9929">
        <v>3.6784062854908912</v>
      </c>
      <c r="C9929">
        <v>-0.10214952109277819</v>
      </c>
    </row>
    <row r="9930" spans="1:3" x14ac:dyDescent="0.55000000000000004">
      <c r="A9930">
        <v>0.41752622148064811</v>
      </c>
      <c r="B9930">
        <v>3.28520360385067</v>
      </c>
      <c r="C9930">
        <v>-0.10137153565681881</v>
      </c>
    </row>
    <row r="9931" spans="1:3" x14ac:dyDescent="0.55000000000000004">
      <c r="A9931">
        <v>0.43869837811339712</v>
      </c>
      <c r="B9931">
        <v>2.9001953064347759</v>
      </c>
      <c r="C9931">
        <v>-9.7908121390745478E-2</v>
      </c>
    </row>
    <row r="9932" spans="1:3" x14ac:dyDescent="0.55000000000000004">
      <c r="A9932">
        <v>0.45610419174781447</v>
      </c>
      <c r="B9932">
        <v>2.5324798725147666</v>
      </c>
      <c r="C9932">
        <v>-9.2420778153772878E-2</v>
      </c>
    </row>
    <row r="9933" spans="1:3" x14ac:dyDescent="0.55000000000000004">
      <c r="A9933">
        <v>0.46995415015072634</v>
      </c>
      <c r="B9933">
        <v>2.1890031726690036</v>
      </c>
      <c r="C9933">
        <v>-8.5362192780887108E-2</v>
      </c>
    </row>
    <row r="9934" spans="1:3" x14ac:dyDescent="0.55000000000000004">
      <c r="A9934">
        <v>0.480521027599003</v>
      </c>
      <c r="B9934">
        <v>1.8759345626367492</v>
      </c>
      <c r="C9934">
        <v>-7.6681601231666924E-2</v>
      </c>
    </row>
    <row r="9935" spans="1:3" x14ac:dyDescent="0.55000000000000004">
      <c r="A9935">
        <v>0.48814096711392552</v>
      </c>
      <c r="B9935">
        <v>1.6001455708024257</v>
      </c>
      <c r="C9935">
        <v>-6.6066324148417704E-2</v>
      </c>
    </row>
    <row r="9936" spans="1:3" x14ac:dyDescent="0.55000000000000004">
      <c r="A9936">
        <v>0.49322451734816425</v>
      </c>
      <c r="B9936">
        <v>1.3696214403934857</v>
      </c>
      <c r="C9936">
        <v>-5.3252583930743801E-2</v>
      </c>
    </row>
    <row r="9937" spans="1:3" x14ac:dyDescent="0.55000000000000004">
      <c r="A9937">
        <v>0.49626656022281695</v>
      </c>
      <c r="B9937">
        <v>1.1930389912669717</v>
      </c>
      <c r="C9937">
        <v>-3.8146199261033617E-2</v>
      </c>
    </row>
    <row r="9938" spans="1:3" x14ac:dyDescent="0.55000000000000004">
      <c r="A9938">
        <v>0.49784889810611949</v>
      </c>
      <c r="B9938">
        <v>1.0785004828168092</v>
      </c>
      <c r="C9938">
        <v>-2.1138743000955217E-2</v>
      </c>
    </row>
    <row r="9939" spans="1:3" x14ac:dyDescent="0.55000000000000004">
      <c r="A9939">
        <v>0.4986242485899372</v>
      </c>
      <c r="B9939">
        <v>1.0311825928001317</v>
      </c>
      <c r="C9939">
        <v>-3.3529184983602501E-3</v>
      </c>
    </row>
    <row r="9940" spans="1:3" x14ac:dyDescent="0.55000000000000004">
      <c r="A9940">
        <v>0.49927405455239876</v>
      </c>
      <c r="B9940">
        <v>1.0511393850611563</v>
      </c>
      <c r="C9940">
        <v>1.3682521117938272E-2</v>
      </c>
    </row>
    <row r="9941" spans="1:3" x14ac:dyDescent="0.55000000000000004">
      <c r="A9941">
        <v>0.50045113883064418</v>
      </c>
      <c r="B9941">
        <v>1.1326942658013837</v>
      </c>
      <c r="C9941">
        <v>2.8530150072655542E-2</v>
      </c>
    </row>
    <row r="9942" spans="1:3" x14ac:dyDescent="0.55000000000000004">
      <c r="A9942">
        <v>0.50272518618438156</v>
      </c>
      <c r="B9942">
        <v>1.2654202345958847</v>
      </c>
      <c r="C9942">
        <v>4.016859153940501E-2</v>
      </c>
    </row>
    <row r="9943" spans="1:3" x14ac:dyDescent="0.55000000000000004">
      <c r="A9943">
        <v>0.50654452017530671</v>
      </c>
      <c r="B9943">
        <v>1.4364316429775488</v>
      </c>
      <c r="C9943">
        <v>4.834663019023476E-2</v>
      </c>
    </row>
    <row r="9944" spans="1:3" x14ac:dyDescent="0.55000000000000004">
      <c r="A9944">
        <v>0.51222679319298237</v>
      </c>
      <c r="B9944">
        <v>1.6335340069586404</v>
      </c>
      <c r="C9944">
        <v>5.3673226942835488E-2</v>
      </c>
    </row>
    <row r="9945" spans="1:3" x14ac:dyDescent="0.55000000000000004">
      <c r="A9945">
        <v>0.51998081392980255</v>
      </c>
      <c r="B9945">
        <v>1.8475995837849581</v>
      </c>
      <c r="C9945">
        <v>5.7126761062504999E-2</v>
      </c>
    </row>
    <row r="9946" spans="1:3" x14ac:dyDescent="0.55000000000000004">
      <c r="A9946">
        <v>0.5299426489206609</v>
      </c>
      <c r="B9946">
        <v>2.0730139142248403</v>
      </c>
      <c r="C9946">
        <v>5.9547323016109002E-2</v>
      </c>
    </row>
    <row r="9947" spans="1:3" x14ac:dyDescent="0.55000000000000004">
      <c r="A9947">
        <v>0.54220750610787549</v>
      </c>
      <c r="B9947">
        <v>2.3067389844659649</v>
      </c>
      <c r="C9947">
        <v>6.1428386218427666E-2</v>
      </c>
    </row>
    <row r="9948" spans="1:3" x14ac:dyDescent="0.55000000000000004">
      <c r="A9948">
        <v>0.55684793781394115</v>
      </c>
      <c r="B9948">
        <v>2.5464858123945127</v>
      </c>
      <c r="C9948">
        <v>6.2664174821193352E-2</v>
      </c>
    </row>
    <row r="9949" spans="1:3" x14ac:dyDescent="0.55000000000000004">
      <c r="A9949">
        <v>0.57390941803586681</v>
      </c>
      <c r="B9949">
        <v>2.7882495425768243</v>
      </c>
      <c r="C9949">
        <v>6.2472331484350996E-2</v>
      </c>
    </row>
    <row r="9950" spans="1:3" x14ac:dyDescent="0.55000000000000004">
      <c r="A9950">
        <v>0.59338172587938809</v>
      </c>
      <c r="B9950">
        <v>3.0245845807431944</v>
      </c>
      <c r="C9950">
        <v>5.9854292825364426E-2</v>
      </c>
    </row>
    <row r="9951" spans="1:3" x14ac:dyDescent="0.55000000000000004">
      <c r="A9951">
        <v>0.61516205176245164</v>
      </c>
      <c r="B9951">
        <v>3.2447308878596748</v>
      </c>
      <c r="C9951">
        <v>5.4093071106561329E-2</v>
      </c>
    </row>
    <row r="9952" spans="1:3" x14ac:dyDescent="0.55000000000000004">
      <c r="A9952">
        <v>0.6390278208813599</v>
      </c>
      <c r="B9952">
        <v>3.4360594547283125</v>
      </c>
      <c r="C9952">
        <v>4.493827820432772E-2</v>
      </c>
    </row>
    <row r="9953" spans="1:3" x14ac:dyDescent="0.55000000000000004">
      <c r="A9953">
        <v>0.66462746385012017</v>
      </c>
      <c r="B9953">
        <v>3.5861139428382169</v>
      </c>
      <c r="C9953">
        <v>3.2729676303904345E-2</v>
      </c>
    </row>
    <row r="9954" spans="1:3" x14ac:dyDescent="0.55000000000000004">
      <c r="A9954">
        <v>0.69149317234793584</v>
      </c>
      <c r="B9954">
        <v>3.6846393559319566</v>
      </c>
      <c r="C9954">
        <v>1.8266914324325235E-2</v>
      </c>
    </row>
    <row r="9955" spans="1:3" x14ac:dyDescent="0.55000000000000004">
      <c r="A9955">
        <v>0.71906982490497195</v>
      </c>
      <c r="B9955">
        <v>3.7242718700621369</v>
      </c>
      <c r="C9955">
        <v>2.2468093455404029E-3</v>
      </c>
    </row>
    <row r="9956" spans="1:3" x14ac:dyDescent="0.55000000000000004">
      <c r="A9956">
        <v>0.74674063653844946</v>
      </c>
      <c r="B9956">
        <v>3.6994220413535746</v>
      </c>
      <c r="C9956">
        <v>-1.5109039525955763E-2</v>
      </c>
    </row>
    <row r="9957" spans="1:3" x14ac:dyDescent="0.55000000000000004">
      <c r="A9957">
        <v>0.77383606531290283</v>
      </c>
      <c r="B9957">
        <v>3.6045894381312817</v>
      </c>
      <c r="C9957">
        <v>-3.397615882926816E-2</v>
      </c>
    </row>
    <row r="9958" spans="1:3" x14ac:dyDescent="0.55000000000000004">
      <c r="A9958">
        <v>0.79962727958999635</v>
      </c>
      <c r="B9958">
        <v>3.4330052719266297</v>
      </c>
      <c r="C9958">
        <v>-5.4835521400882915E-2</v>
      </c>
    </row>
    <row r="9959" spans="1:3" x14ac:dyDescent="0.55000000000000004">
      <c r="A9959">
        <v>0.82330810234792717</v>
      </c>
      <c r="B9959">
        <v>3.1758172041941677</v>
      </c>
      <c r="C9959">
        <v>-7.8284596473062185E-2</v>
      </c>
    </row>
    <row r="9960" spans="1:3" x14ac:dyDescent="0.55000000000000004">
      <c r="A9960">
        <v>0.84397361295451268</v>
      </c>
      <c r="B9960">
        <v>2.822592847293552</v>
      </c>
      <c r="C9960">
        <v>-0.10454374560800177</v>
      </c>
    </row>
    <row r="9961" spans="1:3" x14ac:dyDescent="0.55000000000000004">
      <c r="A9961">
        <v>0.86061257947741632</v>
      </c>
      <c r="B9961">
        <v>2.363337165905004</v>
      </c>
      <c r="C9961">
        <v>-0.13316623440677469</v>
      </c>
    </row>
    <row r="9962" spans="1:3" x14ac:dyDescent="0.55000000000000004">
      <c r="A9962">
        <v>0.87212418670959446</v>
      </c>
      <c r="B9962">
        <v>1.790834517999724</v>
      </c>
      <c r="C9962">
        <v>-0.16316018790444678</v>
      </c>
    </row>
    <row r="9963" spans="1:3" x14ac:dyDescent="0.55000000000000004">
      <c r="A9963">
        <v>0.87735581332753465</v>
      </c>
      <c r="B9963">
        <v>1.1024398651885143</v>
      </c>
      <c r="C9963">
        <v>-0.19315174419245268</v>
      </c>
    </row>
    <row r="9964" spans="1:3" x14ac:dyDescent="0.55000000000000004">
      <c r="A9964">
        <v>0.8751551273234871</v>
      </c>
      <c r="B9964">
        <v>0.30097918176667504</v>
      </c>
      <c r="C9964">
        <v>-0.22168297807558007</v>
      </c>
    </row>
    <row r="9965" spans="1:3" x14ac:dyDescent="0.55000000000000004">
      <c r="A9965">
        <v>0.86442461916961133</v>
      </c>
      <c r="B9965">
        <v>-0.60588263789159313</v>
      </c>
      <c r="C9965">
        <v>-0.24770719773097699</v>
      </c>
    </row>
    <row r="9966" spans="1:3" x14ac:dyDescent="0.55000000000000004">
      <c r="A9966">
        <v>0.84416167403499598</v>
      </c>
      <c r="B9966">
        <v>-1.6074058500940802</v>
      </c>
      <c r="C9966">
        <v>-0.27067955806741179</v>
      </c>
    </row>
    <row r="9967" spans="1:3" x14ac:dyDescent="0.55000000000000004">
      <c r="A9967">
        <v>0.81348093953084777</v>
      </c>
      <c r="B9967">
        <v>-2.6909777682785085</v>
      </c>
      <c r="C9967">
        <v>-0.29017547204875205</v>
      </c>
    </row>
    <row r="9968" spans="1:3" x14ac:dyDescent="0.55000000000000004">
      <c r="A9968">
        <v>0.77163144236267267</v>
      </c>
      <c r="B9968">
        <v>-3.8421094503759221</v>
      </c>
      <c r="C9968">
        <v>-0.30564837996854266</v>
      </c>
    </row>
    <row r="9969" spans="1:3" x14ac:dyDescent="0.55000000000000004">
      <c r="A9969">
        <v>0.71801796009903773</v>
      </c>
      <c r="B9969">
        <v>-5.0437475580898106</v>
      </c>
      <c r="C9969">
        <v>-0.31631751429330457</v>
      </c>
    </row>
    <row r="9970" spans="1:3" x14ac:dyDescent="0.55000000000000004">
      <c r="A9970">
        <v>0.65223182406886882</v>
      </c>
      <c r="B9970">
        <v>-6.2750246693989808</v>
      </c>
      <c r="C9970">
        <v>-0.32098947913794285</v>
      </c>
    </row>
    <row r="9971" spans="1:3" x14ac:dyDescent="0.55000000000000004">
      <c r="A9971">
        <v>0.57409640249462135</v>
      </c>
      <c r="B9971">
        <v>-7.5100244616535674</v>
      </c>
      <c r="C9971">
        <v>-0.31824436778472098</v>
      </c>
    </row>
    <row r="9972" spans="1:3" x14ac:dyDescent="0.55000000000000004">
      <c r="A9972">
        <v>0.48371991643379658</v>
      </c>
      <c r="B9972">
        <v>-8.7180364678460567</v>
      </c>
      <c r="C9972">
        <v>-0.3070206457724679</v>
      </c>
    </row>
    <row r="9973" spans="1:3" x14ac:dyDescent="0.55000000000000004">
      <c r="A9973">
        <v>0.38153511475618596</v>
      </c>
      <c r="B9973">
        <v>-9.865743403458394</v>
      </c>
      <c r="C9973">
        <v>-0.28703056313660946</v>
      </c>
    </row>
    <row r="9974" spans="1:3" x14ac:dyDescent="0.55000000000000004">
      <c r="A9974">
        <v>0.26830973588307117</v>
      </c>
      <c r="B9974">
        <v>-10.920636680528126</v>
      </c>
      <c r="C9974">
        <v>-0.25898044983944296</v>
      </c>
    </row>
    <row r="9975" spans="1:3" x14ac:dyDescent="0.55000000000000004">
      <c r="A9975">
        <v>0.14511870925222212</v>
      </c>
      <c r="B9975">
        <v>-11.855120462870422</v>
      </c>
      <c r="C9975">
        <v>-0.22470680810170382</v>
      </c>
    </row>
    <row r="9976" spans="1:3" x14ac:dyDescent="0.55000000000000004">
      <c r="A9976">
        <v>1.3274499459575782E-2</v>
      </c>
      <c r="B9976">
        <v>-12.650137861594828</v>
      </c>
      <c r="C9976">
        <v>-0.18679288067904501</v>
      </c>
    </row>
    <row r="9977" spans="1:3" x14ac:dyDescent="0.55000000000000004">
      <c r="A9977">
        <v>-0.12576977718502449</v>
      </c>
      <c r="B9977">
        <v>-13.296442029473738</v>
      </c>
      <c r="C9977">
        <v>-0.14773308613198452</v>
      </c>
    </row>
    <row r="9978" spans="1:3" x14ac:dyDescent="0.55000000000000004">
      <c r="A9978">
        <v>-0.27051479027875286</v>
      </c>
      <c r="B9978">
        <v>-13.793140341879131</v>
      </c>
      <c r="C9978">
        <v>-0.10935713768033048</v>
      </c>
    </row>
    <row r="9979" spans="1:3" x14ac:dyDescent="0.55000000000000004">
      <c r="A9979">
        <v>-0.4194849611265884</v>
      </c>
      <c r="B9979">
        <v>-14.144695191682045</v>
      </c>
      <c r="C9979">
        <v>-7.2607070292192599E-2</v>
      </c>
    </row>
    <row r="9980" spans="1:3" x14ac:dyDescent="0.55000000000000004">
      <c r="A9980">
        <v>-0.57126441745403922</v>
      </c>
      <c r="B9980">
        <v>-14.357307416683325</v>
      </c>
      <c r="C9980">
        <v>-3.7440665215716616E-2</v>
      </c>
    </row>
    <row r="9981" spans="1:3" x14ac:dyDescent="0.55000000000000004">
      <c r="A9981">
        <v>-0.7244962414195395</v>
      </c>
      <c r="B9981">
        <v>-14.435665714329886</v>
      </c>
      <c r="C9981">
        <v>-3.1174598601436654E-3</v>
      </c>
    </row>
    <row r="9982" spans="1:3" x14ac:dyDescent="0.55000000000000004">
      <c r="A9982">
        <v>-0.87785591109042838</v>
      </c>
      <c r="B9982">
        <v>-14.38142350958891</v>
      </c>
      <c r="C9982">
        <v>3.1193135191912472E-2</v>
      </c>
    </row>
    <row r="9983" spans="1:3" x14ac:dyDescent="0.55000000000000004">
      <c r="A9983">
        <v>-1.0300203908955954</v>
      </c>
      <c r="B9983">
        <v>-14.193580032142252</v>
      </c>
      <c r="C9983">
        <v>6.603433760656402E-2</v>
      </c>
    </row>
    <row r="9984" spans="1:3" x14ac:dyDescent="0.55000000000000004">
      <c r="A9984">
        <v>-1.1796474533978232</v>
      </c>
      <c r="B9984">
        <v>-13.869823683727581</v>
      </c>
      <c r="C9984">
        <v>0.1015414120904707</v>
      </c>
    </row>
    <row r="9985" spans="1:3" x14ac:dyDescent="0.55000000000000004">
      <c r="A9985">
        <v>-1.3253706369291742</v>
      </c>
      <c r="B9985">
        <v>-13.408193813218382</v>
      </c>
      <c r="C9985">
        <v>0.13739744428075015</v>
      </c>
    </row>
    <row r="9986" spans="1:3" x14ac:dyDescent="0.55000000000000004">
      <c r="A9986">
        <v>-1.4658105027299759</v>
      </c>
      <c r="B9986">
        <v>-12.808266375749433</v>
      </c>
      <c r="C9986">
        <v>0.17312400368454481</v>
      </c>
    </row>
    <row r="9987" spans="1:3" x14ac:dyDescent="0.55000000000000004">
      <c r="A9987">
        <v>-1.599591360182832</v>
      </c>
      <c r="B9987">
        <v>-12.070826371009886</v>
      </c>
      <c r="C9987">
        <v>0.20857372133592444</v>
      </c>
    </row>
    <row r="9988" spans="1:3" x14ac:dyDescent="0.55000000000000004">
      <c r="A9988">
        <v>-1.7253466784729334</v>
      </c>
      <c r="B9988">
        <v>-11.196432723934905</v>
      </c>
      <c r="C9988">
        <v>0.24401098211903455</v>
      </c>
    </row>
    <row r="9989" spans="1:3" x14ac:dyDescent="0.55000000000000004">
      <c r="A9989">
        <v>-1.8417099097353589</v>
      </c>
      <c r="B9989">
        <v>-10.184420245992941</v>
      </c>
      <c r="C9989">
        <v>0.27980500025258193</v>
      </c>
    </row>
    <row r="9990" spans="1:3" x14ac:dyDescent="0.55000000000000004">
      <c r="A9990">
        <v>-1.947301185993191</v>
      </c>
      <c r="B9990">
        <v>-9.0331191192365772</v>
      </c>
      <c r="C9990">
        <v>0.31610655603953192</v>
      </c>
    </row>
    <row r="9991" spans="1:3" x14ac:dyDescent="0.55000000000000004">
      <c r="A9991">
        <v>-2.0407228216558182</v>
      </c>
      <c r="B9991">
        <v>-7.7415174326055611</v>
      </c>
      <c r="C9991">
        <v>0.35242433766182207</v>
      </c>
    </row>
    <row r="9992" spans="1:3" x14ac:dyDescent="0.55000000000000004">
      <c r="A9992">
        <v>-2.120579646120635</v>
      </c>
      <c r="B9992">
        <v>-6.3125220201429961</v>
      </c>
      <c r="C9992">
        <v>0.38722132096269379</v>
      </c>
    </row>
    <row r="9993" spans="1:3" x14ac:dyDescent="0.55000000000000004">
      <c r="A9993">
        <v>-2.1855379507184733</v>
      </c>
      <c r="B9993">
        <v>-4.7567979102535087</v>
      </c>
      <c r="C9993">
        <v>0.41801890154739269</v>
      </c>
    </row>
    <row r="9994" spans="1:3" x14ac:dyDescent="0.55000000000000004">
      <c r="A9994">
        <v>-2.2344194389172412</v>
      </c>
      <c r="B9994">
        <v>-3.0954214818190904</v>
      </c>
      <c r="C9994">
        <v>0.44190678604806194</v>
      </c>
    </row>
    <row r="9995" spans="1:3" x14ac:dyDescent="0.55000000000000004">
      <c r="A9995">
        <v>-2.2663118933871207</v>
      </c>
      <c r="B9995">
        <v>-1.360508847031044</v>
      </c>
      <c r="C9995">
        <v>0.45608112015693109</v>
      </c>
    </row>
    <row r="9996" spans="1:3" x14ac:dyDescent="0.55000000000000004">
      <c r="A9996">
        <v>-2.2806752714077616</v>
      </c>
      <c r="B9996">
        <v>0.40648414377342745</v>
      </c>
      <c r="C9996">
        <v>0.45851152518699828</v>
      </c>
    </row>
    <row r="9997" spans="1:3" x14ac:dyDescent="0.55000000000000004">
      <c r="A9997">
        <v>-2.2774178646899399</v>
      </c>
      <c r="B9997">
        <v>2.1590168932327805</v>
      </c>
      <c r="C9997">
        <v>0.44859652318740795</v>
      </c>
    </row>
    <row r="9998" spans="1:3" x14ac:dyDescent="0.55000000000000004">
      <c r="A9998">
        <v>-2.2569193200105273</v>
      </c>
      <c r="B9998">
        <v>3.8511186629336791</v>
      </c>
      <c r="C9998">
        <v>0.42723255015674255</v>
      </c>
    </row>
    <row r="9999" spans="1:3" x14ac:dyDescent="0.55000000000000004">
      <c r="A9999">
        <v>-2.2199976159997235</v>
      </c>
      <c r="B9999">
        <v>5.4422883749741962</v>
      </c>
      <c r="C9999">
        <v>0.39635425731764529</v>
      </c>
    </row>
    <row r="10000" spans="1:3" x14ac:dyDescent="0.55000000000000004">
      <c r="A10000">
        <v>-2.1678359824964133</v>
      </c>
      <c r="B10000">
        <v>6.9005295898479702</v>
      </c>
      <c r="C10000">
        <v>0.35842898019466013</v>
      </c>
    </row>
    <row r="10001" spans="1:3" x14ac:dyDescent="0.55000000000000004">
      <c r="A10001">
        <v>-2.1018893655822533</v>
      </c>
      <c r="B10001">
        <v>8.2033821464199015</v>
      </c>
      <c r="C10001">
        <v>0.31592534515313014</v>
      </c>
    </row>
    <row r="10002" spans="1:3" x14ac:dyDescent="0.55000000000000004">
      <c r="A10002">
        <v>-2.0237907826694919</v>
      </c>
      <c r="B10002">
        <v>9.3369973414082708</v>
      </c>
      <c r="C10002">
        <v>0.27083200214933828</v>
      </c>
    </row>
    <row r="10003" spans="1:3" x14ac:dyDescent="0.55000000000000004">
      <c r="A10003">
        <v>-1.9352747153195087</v>
      </c>
      <c r="B10003">
        <v>10.294185646538786</v>
      </c>
      <c r="C10003">
        <v>0.22460707918115652</v>
      </c>
    </row>
    <row r="10004" spans="1:3" x14ac:dyDescent="0.55000000000000004">
      <c r="A10004">
        <v>-1.8381200136417677</v>
      </c>
      <c r="B10004">
        <v>11.072828898912283</v>
      </c>
      <c r="C10004">
        <v>0.17841737856910048</v>
      </c>
    </row>
    <row r="10005" spans="1:3" x14ac:dyDescent="0.55000000000000004">
      <c r="A10005">
        <v>-1.7341044239431844</v>
      </c>
      <c r="B10005">
        <v>11.675071682676986</v>
      </c>
      <c r="C10005">
        <v>0.13330248880393408</v>
      </c>
    </row>
    <row r="10006" spans="1:3" x14ac:dyDescent="0.55000000000000004">
      <c r="A10006">
        <v>-1.6249638092578318</v>
      </c>
      <c r="B10006">
        <v>12.107249096515508</v>
      </c>
      <c r="C10006">
        <v>9.0391824777081117E-2</v>
      </c>
    </row>
    <row r="10007" spans="1:3" x14ac:dyDescent="0.55000000000000004">
      <c r="A10007">
        <v>-1.5123478230550351</v>
      </c>
      <c r="B10007">
        <v>12.380637269159322</v>
      </c>
      <c r="C10007">
        <v>5.1113440566508565E-2</v>
      </c>
    </row>
    <row r="10008" spans="1:3" x14ac:dyDescent="0.55000000000000004">
      <c r="A10008">
        <v>-1.3977655685592449</v>
      </c>
      <c r="B10008">
        <v>12.51217832819772</v>
      </c>
      <c r="C10008">
        <v>1.6971993718376762E-2</v>
      </c>
    </row>
    <row r="10009" spans="1:3" x14ac:dyDescent="0.55000000000000004">
      <c r="A10009">
        <v>-1.2825291528213378</v>
      </c>
      <c r="B10009">
        <v>12.523866567307749</v>
      </c>
      <c r="C10009">
        <v>-1.0922180514427683E-2</v>
      </c>
    </row>
    <row r="10010" spans="1:3" x14ac:dyDescent="0.55000000000000004">
      <c r="A10010">
        <v>-1.1677116286179181</v>
      </c>
      <c r="B10010">
        <v>12.440730239302589</v>
      </c>
      <c r="C10010">
        <v>-3.2109045161121591E-2</v>
      </c>
    </row>
    <row r="10011" spans="1:3" x14ac:dyDescent="0.55000000000000004">
      <c r="A10011">
        <v>-1.0541296553073727</v>
      </c>
      <c r="B10011">
        <v>12.288071867560145</v>
      </c>
      <c r="C10011">
        <v>-4.6906675202461931E-2</v>
      </c>
    </row>
    <row r="10012" spans="1:3" x14ac:dyDescent="0.55000000000000004">
      <c r="A10012">
        <v>-0.94235593371721638</v>
      </c>
      <c r="B10012">
        <v>12.088426126447542</v>
      </c>
      <c r="C10012">
        <v>-5.6429629721245454E-2</v>
      </c>
    </row>
    <row r="10013" spans="1:3" x14ac:dyDescent="0.55000000000000004">
      <c r="A10013">
        <v>-0.83276104073450186</v>
      </c>
      <c r="B10013">
        <v>11.859182754687831</v>
      </c>
      <c r="C10013">
        <v>-6.222635980241447E-2</v>
      </c>
    </row>
    <row r="10014" spans="1:3" x14ac:dyDescent="0.55000000000000004">
      <c r="A10014">
        <v>-0.72557156792616306</v>
      </c>
      <c r="B10014">
        <v>11.611858743413146</v>
      </c>
      <c r="C10014">
        <v>-6.5788138786966613E-2</v>
      </c>
    </row>
    <row r="10015" spans="1:3" x14ac:dyDescent="0.55000000000000004">
      <c r="A10015">
        <v>-0.62092700374183563</v>
      </c>
      <c r="B10015">
        <v>11.352779133473987</v>
      </c>
      <c r="C10015">
        <v>-6.831103820017527E-2</v>
      </c>
    </row>
    <row r="10016" spans="1:3" x14ac:dyDescent="0.55000000000000004">
      <c r="A10016">
        <v>-0.5189253465028717</v>
      </c>
      <c r="B10016">
        <v>11.084567348439293</v>
      </c>
      <c r="C10016">
        <v>-7.0514937490660248E-2</v>
      </c>
    </row>
    <row r="10017" spans="1:3" x14ac:dyDescent="0.55000000000000004">
      <c r="A10017">
        <v>-0.41965033890471498</v>
      </c>
      <c r="B10017">
        <v>10.808267181771875</v>
      </c>
      <c r="C10017">
        <v>-7.2497571136368205E-2</v>
      </c>
    </row>
    <row r="10018" spans="1:3" x14ac:dyDescent="0.55000000000000004">
      <c r="A10018">
        <v>-0.3231760245527121</v>
      </c>
      <c r="B10018">
        <v>10.525298011666866</v>
      </c>
      <c r="C10018">
        <v>-7.3966802623988498E-2</v>
      </c>
    </row>
    <row r="10019" spans="1:3" x14ac:dyDescent="0.55000000000000004">
      <c r="A10019">
        <v>-0.22955681815340487</v>
      </c>
      <c r="B10019">
        <v>10.238198933425979</v>
      </c>
      <c r="C10019">
        <v>-7.4635204747071235E-2</v>
      </c>
    </row>
    <row r="10020" spans="1:3" x14ac:dyDescent="0.55000000000000004">
      <c r="A10020">
        <v>-0.13881677099765893</v>
      </c>
      <c r="B10020">
        <v>9.9503552578195134</v>
      </c>
      <c r="C10020">
        <v>-7.4352204987124387E-2</v>
      </c>
    </row>
    <row r="10021" spans="1:3" x14ac:dyDescent="0.55000000000000004">
      <c r="A10021">
        <v>-5.0943816470356798E-2</v>
      </c>
      <c r="B10021">
        <v>9.6654134839746568</v>
      </c>
      <c r="C10021">
        <v>-7.3133185201724932E-2</v>
      </c>
    </row>
    <row r="10022" spans="1:3" x14ac:dyDescent="0.55000000000000004">
      <c r="A10022">
        <v>3.4109492900117042E-2</v>
      </c>
      <c r="B10022">
        <v>9.3865877699252831</v>
      </c>
      <c r="C10022">
        <v>-7.1186542567102024E-2</v>
      </c>
    </row>
    <row r="10023" spans="1:3" x14ac:dyDescent="0.55000000000000004">
      <c r="A10023">
        <v>0.11641860912210741</v>
      </c>
      <c r="B10023">
        <v>9.1162858731291898</v>
      </c>
      <c r="C10023">
        <v>-6.8721271509550458E-2</v>
      </c>
    </row>
    <row r="10024" spans="1:3" x14ac:dyDescent="0.55000000000000004">
      <c r="A10024">
        <v>0.19607961732706089</v>
      </c>
      <c r="B10024">
        <v>8.856481255056261</v>
      </c>
      <c r="C10024">
        <v>-6.5753168486789484E-2</v>
      </c>
    </row>
    <row r="10025" spans="1:3" x14ac:dyDescent="0.55000000000000004">
      <c r="A10025">
        <v>0.27320824711909064</v>
      </c>
      <c r="B10025">
        <v>8.6092704700164457</v>
      </c>
      <c r="C10025">
        <v>-6.2202724390962021E-2</v>
      </c>
    </row>
    <row r="10026" spans="1:3" x14ac:dyDescent="0.55000000000000004">
      <c r="A10026">
        <v>0.34794258875175449</v>
      </c>
      <c r="B10026">
        <v>8.3770400171780661</v>
      </c>
      <c r="C10026">
        <v>-5.79993733514707E-2</v>
      </c>
    </row>
    <row r="10027" spans="1:3" x14ac:dyDescent="0.55000000000000004">
      <c r="A10027">
        <v>0.4204459437894697</v>
      </c>
      <c r="B10027">
        <v>8.1624556635164733</v>
      </c>
      <c r="C10027">
        <v>-5.3069132684550241E-2</v>
      </c>
    </row>
    <row r="10028" spans="1:3" x14ac:dyDescent="0.55000000000000004">
      <c r="A10028">
        <v>0.49090915767344356</v>
      </c>
      <c r="B10028">
        <v>7.9681758497942479</v>
      </c>
      <c r="C10028">
        <v>-4.7489777109562412E-2</v>
      </c>
    </row>
    <row r="10029" spans="1:3" x14ac:dyDescent="0.55000000000000004">
      <c r="A10029">
        <v>0.55954704000441413</v>
      </c>
      <c r="B10029">
        <v>7.7959586734997561</v>
      </c>
      <c r="C10029">
        <v>-4.1649548094625996E-2</v>
      </c>
    </row>
    <row r="10030" spans="1:3" x14ac:dyDescent="0.55000000000000004">
      <c r="A10030">
        <v>0.62658395552487633</v>
      </c>
      <c r="B10030">
        <v>7.6457692433121265</v>
      </c>
      <c r="C10030">
        <v>-3.6088252209530311E-2</v>
      </c>
    </row>
    <row r="10031" spans="1:3" x14ac:dyDescent="0.55000000000000004">
      <c r="A10031">
        <v>0.69223374605264765</v>
      </c>
      <c r="B10031">
        <v>7.5156257943532241</v>
      </c>
      <c r="C10031">
        <v>-3.1273781413089861E-2</v>
      </c>
    </row>
    <row r="10032" spans="1:3" x14ac:dyDescent="0.55000000000000004">
      <c r="A10032">
        <v>0.75668192365286668</v>
      </c>
      <c r="B10032">
        <v>7.4020625621130476</v>
      </c>
      <c r="C10032">
        <v>-2.7506359497974624E-2</v>
      </c>
    </row>
    <row r="10033" spans="1:3" x14ac:dyDescent="0.55000000000000004">
      <c r="A10033">
        <v>0.82007457595755262</v>
      </c>
      <c r="B10033">
        <v>7.3010503492018541</v>
      </c>
      <c r="C10033">
        <v>-2.4777394596845897E-2</v>
      </c>
    </row>
    <row r="10034" spans="1:3" x14ac:dyDescent="0.55000000000000004">
      <c r="A10034">
        <v>0.88251882509397728</v>
      </c>
      <c r="B10034">
        <v>7.2092289243418364</v>
      </c>
      <c r="C10034">
        <v>-2.2749222825523659E-2</v>
      </c>
    </row>
    <row r="10035" spans="1:3" x14ac:dyDescent="0.55000000000000004">
      <c r="A10035">
        <v>0.94409483644648939</v>
      </c>
      <c r="B10035">
        <v>7.124603754612969</v>
      </c>
      <c r="C10035">
        <v>-2.1052624860225629E-2</v>
      </c>
    </row>
    <row r="10036" spans="1:3" x14ac:dyDescent="0.55000000000000004">
      <c r="A10036">
        <v>1.0048692402324675</v>
      </c>
      <c r="B10036">
        <v>7.0461824877211559</v>
      </c>
      <c r="C10036">
        <v>-1.953809299267973E-2</v>
      </c>
    </row>
    <row r="10037" spans="1:3" x14ac:dyDescent="0.55000000000000004">
      <c r="A10037">
        <v>1.0649009080554621</v>
      </c>
      <c r="B10037">
        <v>6.9730804471521184</v>
      </c>
      <c r="C10037">
        <v>-1.8299402125869803E-2</v>
      </c>
    </row>
    <row r="10038" spans="1:3" x14ac:dyDescent="0.55000000000000004">
      <c r="A10038">
        <v>1.1242371195717997</v>
      </c>
      <c r="B10038">
        <v>6.9034656705769972</v>
      </c>
      <c r="C10038">
        <v>-1.7733090925435381E-2</v>
      </c>
    </row>
    <row r="10039" spans="1:3" x14ac:dyDescent="0.55000000000000004">
      <c r="A10039">
        <v>1.1828982327301718</v>
      </c>
      <c r="B10039">
        <v>6.8334123635812727</v>
      </c>
      <c r="C10039">
        <v>-1.8526384745229722E-2</v>
      </c>
    </row>
    <row r="10040" spans="1:3" x14ac:dyDescent="0.55000000000000004">
      <c r="A10040">
        <v>1.2408522056167564</v>
      </c>
      <c r="B10040">
        <v>6.7563710728938027</v>
      </c>
      <c r="C10040">
        <v>-2.1350059709982709E-2</v>
      </c>
    </row>
    <row r="10041" spans="1:3" x14ac:dyDescent="0.55000000000000004">
      <c r="A10041">
        <v>1.2979896683055776</v>
      </c>
      <c r="B10041">
        <v>6.6637932756108338</v>
      </c>
      <c r="C10041">
        <v>-2.6568054825715316E-2</v>
      </c>
    </row>
    <row r="10042" spans="1:3" x14ac:dyDescent="0.55000000000000004">
      <c r="A10042">
        <v>1.3541100102683188</v>
      </c>
      <c r="B10042">
        <v>6.5464360248533948</v>
      </c>
      <c r="C10042">
        <v>-3.4175863785795568E-2</v>
      </c>
    </row>
    <row r="10043" spans="1:3" x14ac:dyDescent="0.55000000000000004">
      <c r="A10043">
        <v>1.4089216183653734</v>
      </c>
      <c r="B10043">
        <v>6.3958130536528532</v>
      </c>
      <c r="C10043">
        <v>-4.3786336628563648E-2</v>
      </c>
    </row>
    <row r="10044" spans="1:3" x14ac:dyDescent="0.55000000000000004">
      <c r="A10044">
        <v>1.462056482064962</v>
      </c>
      <c r="B10044">
        <v>6.2054490303801595</v>
      </c>
      <c r="C10044">
        <v>-5.4745766514652454E-2</v>
      </c>
    </row>
    <row r="10045" spans="1:3" x14ac:dyDescent="0.55000000000000004">
      <c r="A10045">
        <v>1.5130942456724628</v>
      </c>
      <c r="B10045">
        <v>5.971247322737006</v>
      </c>
      <c r="C10045">
        <v>-6.6476649449712863E-2</v>
      </c>
    </row>
    <row r="10046" spans="1:3" x14ac:dyDescent="0.55000000000000004">
      <c r="A10046">
        <v>1.5615838242956717</v>
      </c>
      <c r="B10046">
        <v>5.6908090616762097</v>
      </c>
      <c r="C10046">
        <v>-7.8677729981341163E-2</v>
      </c>
    </row>
    <row r="10047" spans="1:3" x14ac:dyDescent="0.55000000000000004">
      <c r="A10047">
        <v>1.6070553998372155</v>
      </c>
      <c r="B10047">
        <v>5.3625499822853984</v>
      </c>
      <c r="C10047">
        <v>-9.1228625811004216E-2</v>
      </c>
    </row>
    <row r="10048" spans="1:3" x14ac:dyDescent="0.55000000000000004">
      <c r="A10048">
        <v>1.6490253914452748</v>
      </c>
      <c r="B10048">
        <v>4.9852095588490428</v>
      </c>
      <c r="C10048">
        <v>-0.10408215236516309</v>
      </c>
    </row>
    <row r="10049" spans="1:3" x14ac:dyDescent="0.55000000000000004">
      <c r="A10049">
        <v>1.686998605587539</v>
      </c>
      <c r="B10049">
        <v>4.5577979377713413</v>
      </c>
      <c r="C10049">
        <v>-0.1171453947765045</v>
      </c>
    </row>
    <row r="10050" spans="1:3" x14ac:dyDescent="0.55000000000000004">
      <c r="A10050">
        <v>1.7204726361111127</v>
      </c>
      <c r="B10050">
        <v>4.0802350247842281</v>
      </c>
      <c r="C10050">
        <v>-0.13004037799115251</v>
      </c>
    </row>
    <row r="10051" spans="1:3" x14ac:dyDescent="0.55000000000000004">
      <c r="A10051">
        <v>1.7489527511697336</v>
      </c>
      <c r="B10051">
        <v>3.5546209769813513</v>
      </c>
      <c r="C10051">
        <v>-0.14201658256934277</v>
      </c>
    </row>
    <row r="10052" spans="1:3" x14ac:dyDescent="0.55000000000000004">
      <c r="A10052">
        <v>1.7719801807150164</v>
      </c>
      <c r="B10052">
        <v>2.9863003653263629</v>
      </c>
      <c r="C10052">
        <v>-0.15214522470549596</v>
      </c>
    </row>
    <row r="10053" spans="1:3" x14ac:dyDescent="0.55000000000000004">
      <c r="A10053">
        <v>1.7891671619491001</v>
      </c>
      <c r="B10053">
        <v>2.3840630997624617</v>
      </c>
      <c r="C10053">
        <v>-0.15957178645594355</v>
      </c>
    </row>
    <row r="10054" spans="1:3" x14ac:dyDescent="0.55000000000000004">
      <c r="A10054">
        <v>1.8002290383928052</v>
      </c>
      <c r="B10054">
        <v>1.7593151466917387</v>
      </c>
      <c r="C10054">
        <v>-0.16379671927424436</v>
      </c>
    </row>
    <row r="10055" spans="1:3" x14ac:dyDescent="0.55000000000000004">
      <c r="A10055">
        <v>1.8050025190814836</v>
      </c>
      <c r="B10055">
        <v>1.1241341669590716</v>
      </c>
      <c r="C10055">
        <v>-0.16497190377579027</v>
      </c>
    </row>
    <row r="10056" spans="1:3" x14ac:dyDescent="0.55000000000000004">
      <c r="A10056">
        <v>1.8034398433441725</v>
      </c>
      <c r="B10056">
        <v>0.48878190459284854</v>
      </c>
      <c r="C10056">
        <v>-0.16388537488167515</v>
      </c>
    </row>
    <row r="10057" spans="1:3" x14ac:dyDescent="0.55000000000000004">
      <c r="A10057">
        <v>1.7955796410984</v>
      </c>
      <c r="B10057">
        <v>-0.14002422750432519</v>
      </c>
      <c r="C10057">
        <v>-0.16158363759098207</v>
      </c>
    </row>
    <row r="10058" spans="1:3" x14ac:dyDescent="0.55000000000000004">
      <c r="A10058">
        <v>1.7815077101590058</v>
      </c>
      <c r="B10058">
        <v>-0.75939903501825989</v>
      </c>
      <c r="C10058">
        <v>-0.15900373689863215</v>
      </c>
    </row>
    <row r="10059" spans="1:3" x14ac:dyDescent="0.55000000000000004">
      <c r="A10059">
        <v>1.7613216346951943</v>
      </c>
      <c r="B10059">
        <v>-1.3693634645845718</v>
      </c>
      <c r="C10059">
        <v>-0.15671284155183987</v>
      </c>
    </row>
    <row r="10060" spans="1:3" x14ac:dyDescent="0.55000000000000004">
      <c r="A10060">
        <v>1.735109695796168</v>
      </c>
      <c r="B10060">
        <v>-1.9709574131963532</v>
      </c>
      <c r="C10060">
        <v>-0.15467118982071779</v>
      </c>
    </row>
    <row r="10061" spans="1:3" x14ac:dyDescent="0.55000000000000004">
      <c r="A10061">
        <v>1.7029524089825339</v>
      </c>
      <c r="B10061">
        <v>-2.5639093768162846</v>
      </c>
      <c r="C10061">
        <v>-0.15223976443390508</v>
      </c>
    </row>
    <row r="10062" spans="1:3" x14ac:dyDescent="0.55000000000000004">
      <c r="A10062">
        <v>1.6649460283398969</v>
      </c>
      <c r="B10062">
        <v>-3.1449886862277663</v>
      </c>
      <c r="C10062">
        <v>-0.14852592366727596</v>
      </c>
    </row>
    <row r="10063" spans="1:3" x14ac:dyDescent="0.55000000000000004">
      <c r="A10063">
        <v>1.6212357672297566</v>
      </c>
      <c r="B10063">
        <v>-3.7077682163180685</v>
      </c>
      <c r="C10063">
        <v>-0.1427678289674561</v>
      </c>
    </row>
    <row r="10064" spans="1:3" x14ac:dyDescent="0.55000000000000004">
      <c r="A10064">
        <v>1.5720443392524204</v>
      </c>
      <c r="B10064">
        <v>-4.2436713704157967</v>
      </c>
      <c r="C10064">
        <v>-0.13461475596925604</v>
      </c>
    </row>
    <row r="10065" spans="1:3" x14ac:dyDescent="0.55000000000000004">
      <c r="A10065">
        <v>1.5176848709832258</v>
      </c>
      <c r="B10065">
        <v>-4.7439164921573846</v>
      </c>
      <c r="C10065">
        <v>-0.12431129048084134</v>
      </c>
    </row>
    <row r="10066" spans="1:3" x14ac:dyDescent="0.55000000000000004">
      <c r="A10066">
        <v>1.4585518048506982</v>
      </c>
      <c r="B10066">
        <v>-5.2016077032921455</v>
      </c>
      <c r="C10066">
        <v>-0.11258892232183011</v>
      </c>
    </row>
    <row r="10067" spans="1:3" x14ac:dyDescent="0.55000000000000004">
      <c r="A10067">
        <v>1.3950940186904925</v>
      </c>
      <c r="B10067">
        <v>-5.6128435615463319</v>
      </c>
      <c r="C10067">
        <v>-0.10026607677453959</v>
      </c>
    </row>
    <row r="10068" spans="1:3" x14ac:dyDescent="0.55000000000000004">
      <c r="A10068">
        <v>1.3277843309260988</v>
      </c>
      <c r="B10068">
        <v>-5.9763992287478773</v>
      </c>
      <c r="C10068">
        <v>-8.7909734406384402E-2</v>
      </c>
    </row>
    <row r="10069" spans="1:3" x14ac:dyDescent="0.55000000000000004">
      <c r="A10069">
        <v>1.2570981030446033</v>
      </c>
      <c r="B10069">
        <v>-6.292444861311564</v>
      </c>
      <c r="C10069">
        <v>-7.5674961537552751E-2</v>
      </c>
    </row>
    <row r="10070" spans="1:3" x14ac:dyDescent="0.55000000000000004">
      <c r="A10070">
        <v>1.183507491532007</v>
      </c>
      <c r="B10070">
        <v>-6.560837106016038</v>
      </c>
      <c r="C10070">
        <v>-6.3244419779462921E-2</v>
      </c>
    </row>
    <row r="10071" spans="1:3" x14ac:dyDescent="0.55000000000000004">
      <c r="A10071">
        <v>1.107493178990274</v>
      </c>
      <c r="B10071">
        <v>-6.7796180119485534</v>
      </c>
      <c r="C10071">
        <v>-4.999621476117648E-2</v>
      </c>
    </row>
    <row r="10072" spans="1:3" x14ac:dyDescent="0.55000000000000004">
      <c r="A10072">
        <v>1.0295671459070792</v>
      </c>
      <c r="B10072">
        <v>-6.9445557433380003</v>
      </c>
      <c r="C10072">
        <v>-3.5375281817212209E-2</v>
      </c>
    </row>
    <row r="10073" spans="1:3" x14ac:dyDescent="0.55000000000000004">
      <c r="A10073">
        <v>0.95029325064600612</v>
      </c>
      <c r="B10073">
        <v>-7.0499257562545337</v>
      </c>
      <c r="C10073">
        <v>-1.9164062342483936E-2</v>
      </c>
    </row>
    <row r="10074" spans="1:3" x14ac:dyDescent="0.55000000000000004">
      <c r="A10074">
        <v>0.87029529549847251</v>
      </c>
      <c r="B10074">
        <v>-7.0900436797039861</v>
      </c>
      <c r="C10074">
        <v>-1.6009083870464358E-3</v>
      </c>
    </row>
    <row r="10075" spans="1:3" x14ac:dyDescent="0.55000000000000004">
      <c r="A10075">
        <v>0.79024765664489549</v>
      </c>
      <c r="B10075">
        <v>-7.0611137688874805</v>
      </c>
      <c r="C10075">
        <v>1.6574982308633295E-2</v>
      </c>
    </row>
    <row r="10076" spans="1:3" x14ac:dyDescent="0.55000000000000004">
      <c r="A10076">
        <v>0.71084734897711122</v>
      </c>
      <c r="B10076">
        <v>-6.9628107052751806</v>
      </c>
      <c r="C10076">
        <v>3.4306520596283911E-2</v>
      </c>
    </row>
    <row r="10077" spans="1:3" x14ac:dyDescent="0.55000000000000004">
      <c r="A10077">
        <v>0.63277446644774471</v>
      </c>
      <c r="B10077">
        <v>-6.7988067117420741</v>
      </c>
      <c r="C10077">
        <v>5.058167481422652E-2</v>
      </c>
    </row>
    <row r="10078" spans="1:3" x14ac:dyDescent="0.55000000000000004">
      <c r="A10078">
        <v>0.55665375038407638</v>
      </c>
      <c r="B10078">
        <v>-6.5762188994326198</v>
      </c>
      <c r="C10078">
        <v>6.4629408161681362E-2</v>
      </c>
    </row>
    <row r="10079" spans="1:3" x14ac:dyDescent="0.55000000000000004">
      <c r="A10079">
        <v>0.48302478460108339</v>
      </c>
      <c r="B10079">
        <v>-6.3046809114676181</v>
      </c>
      <c r="C10079">
        <v>7.5918204656642313E-2</v>
      </c>
    </row>
    <row r="10080" spans="1:3" x14ac:dyDescent="0.55000000000000004">
      <c r="A10080">
        <v>0.41232145749690974</v>
      </c>
      <c r="B10080">
        <v>-5.9954493194860952</v>
      </c>
      <c r="C10080">
        <v>8.4139555168162294E-2</v>
      </c>
    </row>
    <row r="10081" spans="1:3" x14ac:dyDescent="0.55000000000000004">
      <c r="A10081">
        <v>0.34485976954653635</v>
      </c>
      <c r="B10081">
        <v>-5.6607208842723091</v>
      </c>
      <c r="C10081">
        <v>8.911532848286588E-2</v>
      </c>
    </row>
    <row r="10082" spans="1:3" x14ac:dyDescent="0.55000000000000004">
      <c r="A10082">
        <v>0.28083041248680013</v>
      </c>
      <c r="B10082">
        <v>-5.3134303398773675</v>
      </c>
      <c r="C10082">
        <v>9.0641682073522287E-2</v>
      </c>
    </row>
    <row r="10083" spans="1:3" x14ac:dyDescent="0.55000000000000004">
      <c r="A10083">
        <v>0.22029091577029766</v>
      </c>
      <c r="B10083">
        <v>-4.9673482482809437</v>
      </c>
      <c r="C10083">
        <v>8.8489835315931006E-2</v>
      </c>
    </row>
    <row r="10084" spans="1:3" x14ac:dyDescent="0.55000000000000004">
      <c r="A10084">
        <v>0.16315724953834593</v>
      </c>
      <c r="B10084">
        <v>-4.6369363416086182</v>
      </c>
      <c r="C10084">
        <v>8.2530820311566722E-2</v>
      </c>
    </row>
    <row r="10085" spans="1:3" x14ac:dyDescent="0.55000000000000004">
      <c r="A10085">
        <v>0.10919911053335404</v>
      </c>
      <c r="B10085">
        <v>-4.336782752720997</v>
      </c>
      <c r="C10085">
        <v>7.282818014786438E-2</v>
      </c>
    </row>
    <row r="10086" spans="1:3" x14ac:dyDescent="0.55000000000000004">
      <c r="A10086">
        <v>5.8042798835997021E-2</v>
      </c>
      <c r="B10086">
        <v>-4.0805990984029989</v>
      </c>
      <c r="C10086">
        <v>5.977205500637877E-2</v>
      </c>
    </row>
    <row r="10087" spans="1:3" x14ac:dyDescent="0.55000000000000004">
      <c r="A10087">
        <v>9.186731166616665E-3</v>
      </c>
      <c r="B10087">
        <v>-3.8797139357280512</v>
      </c>
      <c r="C10087">
        <v>4.4205772465126296E-2</v>
      </c>
    </row>
    <row r="10088" spans="1:3" x14ac:dyDescent="0.55000000000000004">
      <c r="A10088">
        <v>-3.7966433131752408E-2</v>
      </c>
      <c r="B10088">
        <v>-3.741564456153486</v>
      </c>
      <c r="C10088">
        <v>2.7300169343654802E-2</v>
      </c>
    </row>
    <row r="10089" spans="1:3" x14ac:dyDescent="0.55000000000000004">
      <c r="A10089">
        <v>-8.4065617764845599E-2</v>
      </c>
      <c r="B10089">
        <v>-3.6690101707658718</v>
      </c>
      <c r="C10089">
        <v>1.025380860024484E-2</v>
      </c>
    </row>
    <row r="10090" spans="1:3" x14ac:dyDescent="0.55000000000000004">
      <c r="A10090">
        <v>-0.12976576707181911</v>
      </c>
      <c r="B10090">
        <v>-3.6606565650350036</v>
      </c>
      <c r="C10090">
        <v>-5.9299961101474822E-3</v>
      </c>
    </row>
    <row r="10091" spans="1:3" x14ac:dyDescent="0.55000000000000004">
      <c r="A10091">
        <v>-0.17568968185275763</v>
      </c>
      <c r="B10091">
        <v>-3.711948107560691</v>
      </c>
      <c r="C10091">
        <v>-2.0618421346212584E-2</v>
      </c>
    </row>
    <row r="10092" spans="1:3" x14ac:dyDescent="0.55000000000000004">
      <c r="A10092">
        <v>-0.22240405515340197</v>
      </c>
      <c r="B10092">
        <v>-3.8168422671706841</v>
      </c>
      <c r="C10092">
        <v>-3.3674621930181323E-2</v>
      </c>
    </row>
    <row r="10093" spans="1:3" x14ac:dyDescent="0.55000000000000004">
      <c r="A10093">
        <v>-0.27041383116528422</v>
      </c>
      <c r="B10093">
        <v>-3.9695087258553303</v>
      </c>
      <c r="C10093">
        <v>-4.5345284221291957E-2</v>
      </c>
    </row>
    <row r="10094" spans="1:3" x14ac:dyDescent="0.55000000000000004">
      <c r="A10094">
        <v>-0.32017086504442832</v>
      </c>
      <c r="B10094">
        <v>-4.1653089894470812</v>
      </c>
      <c r="C10094">
        <v>-5.600060790694348E-2</v>
      </c>
    </row>
    <row r="10095" spans="1:3" x14ac:dyDescent="0.55000000000000004">
      <c r="A10095">
        <v>-0.37208771371317573</v>
      </c>
      <c r="B10095">
        <v>-4.4009432104050115</v>
      </c>
      <c r="C10095">
        <v>-6.5963274576457329E-2</v>
      </c>
    </row>
    <row r="10096" spans="1:3" x14ac:dyDescent="0.55000000000000004">
      <c r="A10096">
        <v>-0.42654964168145953</v>
      </c>
      <c r="B10096">
        <v>-4.6739732987369855</v>
      </c>
      <c r="C10096">
        <v>-7.5356646920423681E-2</v>
      </c>
    </row>
    <row r="10097" spans="1:3" x14ac:dyDescent="0.55000000000000004">
      <c r="A10097">
        <v>-0.48391881439525569</v>
      </c>
      <c r="B10097">
        <v>-4.9817322919607916</v>
      </c>
      <c r="C10097">
        <v>-8.3938898226473671E-2</v>
      </c>
    </row>
    <row r="10098" spans="1:3" x14ac:dyDescent="0.55000000000000004">
      <c r="A10098">
        <v>-0.54452513658746227</v>
      </c>
      <c r="B10098">
        <v>-5.3200080339621394</v>
      </c>
      <c r="C10098">
        <v>-9.1152065542339997E-2</v>
      </c>
    </row>
    <row r="10099" spans="1:3" x14ac:dyDescent="0.55000000000000004">
      <c r="A10099">
        <v>-0.608645538364885</v>
      </c>
      <c r="B10099">
        <v>-5.6822777934975317</v>
      </c>
      <c r="C10099">
        <v>-9.6358161960450869E-2</v>
      </c>
    </row>
    <row r="10100" spans="1:3" x14ac:dyDescent="0.55000000000000004">
      <c r="A10100">
        <v>-0.67647980977168665</v>
      </c>
      <c r="B10100">
        <v>-6.059679914879827</v>
      </c>
      <c r="C10100">
        <v>-9.8984550970344018E-2</v>
      </c>
    </row>
    <row r="10101" spans="1:3" x14ac:dyDescent="0.55000000000000004">
      <c r="A10101">
        <v>-0.74812862983903083</v>
      </c>
      <c r="B10101">
        <v>-6.4413629643959309</v>
      </c>
      <c r="C10101">
        <v>-9.857396327194598E-2</v>
      </c>
    </row>
    <row r="10102" spans="1:3" x14ac:dyDescent="0.55000000000000004">
      <c r="A10102">
        <v>-0.82357613354208115</v>
      </c>
      <c r="B10102">
        <v>-6.8150486027767307</v>
      </c>
      <c r="C10102">
        <v>-9.4845104212940123E-2</v>
      </c>
    </row>
    <row r="10103" spans="1:3" x14ac:dyDescent="0.55000000000000004">
      <c r="A10103">
        <v>-0.90267901324028421</v>
      </c>
      <c r="B10103">
        <v>-7.1676887874104889</v>
      </c>
      <c r="C10103">
        <v>-8.7680871270371524E-2</v>
      </c>
    </row>
    <row r="10104" spans="1:3" x14ac:dyDescent="0.55000000000000004">
      <c r="A10104">
        <v>-0.98516173008612207</v>
      </c>
      <c r="B10104">
        <v>-7.4859606659545861</v>
      </c>
      <c r="C10104">
        <v>-7.705612590566209E-2</v>
      </c>
    </row>
    <row r="10105" spans="1:3" x14ac:dyDescent="0.55000000000000004">
      <c r="A10105">
        <v>-1.070615571696091</v>
      </c>
      <c r="B10105">
        <v>-7.7566363773514251</v>
      </c>
      <c r="C10105">
        <v>-6.3045173989182191E-2</v>
      </c>
    </row>
    <row r="10106" spans="1:3" x14ac:dyDescent="0.55000000000000004">
      <c r="A10106">
        <v>-1.1585017017926729</v>
      </c>
      <c r="B10106">
        <v>-7.9670725402989593</v>
      </c>
      <c r="C10106">
        <v>-4.5876235403951582E-2</v>
      </c>
    </row>
    <row r="10107" spans="1:3" x14ac:dyDescent="0.55000000000000004">
      <c r="A10107">
        <v>-1.2481600384101876</v>
      </c>
      <c r="B10107">
        <v>-8.1058634094812128</v>
      </c>
      <c r="C10107">
        <v>-2.5961688603426056E-2</v>
      </c>
    </row>
    <row r="10108" spans="1:3" x14ac:dyDescent="0.55000000000000004">
      <c r="A10108">
        <v>-1.3388253318833201</v>
      </c>
      <c r="B10108">
        <v>-8.1636510090385492</v>
      </c>
      <c r="C10108">
        <v>-3.9490772130003184E-3</v>
      </c>
    </row>
    <row r="10109" spans="1:3" x14ac:dyDescent="0.55000000000000004">
      <c r="A10109">
        <v>-1.4296522297534375</v>
      </c>
      <c r="B10109">
        <v>-8.1340688737201035</v>
      </c>
      <c r="C10109">
        <v>1.9260741456502199E-2</v>
      </c>
    </row>
    <row r="10110" spans="1:3" x14ac:dyDescent="0.55000000000000004">
      <c r="A10110">
        <v>-1.5197496418145766</v>
      </c>
      <c r="B10110">
        <v>-8.0144920407788387</v>
      </c>
      <c r="C10110">
        <v>4.2632029217030451E-2</v>
      </c>
    </row>
    <row r="10111" spans="1:3" x14ac:dyDescent="0.55000000000000004">
      <c r="A10111">
        <v>-1.6082201000799123</v>
      </c>
      <c r="B10111">
        <v>-7.8062023934928444</v>
      </c>
      <c r="C10111">
        <v>6.5178347224995617E-2</v>
      </c>
    </row>
    <row r="10112" spans="1:3" x14ac:dyDescent="0.55000000000000004">
      <c r="A10112">
        <v>-1.6941973314746375</v>
      </c>
      <c r="B10112">
        <v>-7.5138976897459564</v>
      </c>
      <c r="C10112">
        <v>8.6118083285816119E-2</v>
      </c>
    </row>
    <row r="10113" spans="1:3" x14ac:dyDescent="0.55000000000000004">
      <c r="A10113">
        <v>-1.7768760042539946</v>
      </c>
      <c r="B10113">
        <v>-7.1446610022746251</v>
      </c>
      <c r="C10113">
        <v>0.10499821457719162</v>
      </c>
    </row>
    <row r="10114" spans="1:3" x14ac:dyDescent="0.55000000000000004">
      <c r="A10114">
        <v>-1.8555291055744743</v>
      </c>
      <c r="B10114">
        <v>-6.7066446989371862</v>
      </c>
      <c r="C10114">
        <v>0.12171829853742461</v>
      </c>
    </row>
    <row r="10115" spans="1:3" x14ac:dyDescent="0.55000000000000004">
      <c r="A10115">
        <v>-1.9295122471065973</v>
      </c>
      <c r="B10115">
        <v>-6.2079642083108419</v>
      </c>
      <c r="C10115">
        <v>0.13639789743894409</v>
      </c>
    </row>
    <row r="10116" spans="1:3" x14ac:dyDescent="0.55000000000000004">
      <c r="A10116">
        <v>-1.9982596134959956</v>
      </c>
      <c r="B10116">
        <v>-5.6561884216813354</v>
      </c>
      <c r="C10116">
        <v>0.149200335806142</v>
      </c>
    </row>
    <row r="10117" spans="1:3" x14ac:dyDescent="0.55000000000000004">
      <c r="A10117">
        <v>-2.0612780041219287</v>
      </c>
      <c r="B10117">
        <v>-5.0583965704892311</v>
      </c>
      <c r="C10117">
        <v>0.16021573623946059</v>
      </c>
    </row>
    <row r="10118" spans="1:3" x14ac:dyDescent="0.55000000000000004">
      <c r="A10118">
        <v>-2.1181435975476184</v>
      </c>
      <c r="B10118">
        <v>-4.4216135960437848</v>
      </c>
      <c r="C10118">
        <v>0.16938207662050123</v>
      </c>
    </row>
    <row r="10119" spans="1:3" x14ac:dyDescent="0.55000000000000004">
      <c r="A10119">
        <v>-2.1685043984008994</v>
      </c>
      <c r="B10119">
        <v>-3.7534254748527989</v>
      </c>
      <c r="C10119">
        <v>0.17647098817814563</v>
      </c>
    </row>
    <row r="10120" spans="1:3" x14ac:dyDescent="0.55000000000000004">
      <c r="A10120">
        <v>-2.2120886701504547</v>
      </c>
      <c r="B10120">
        <v>-3.0624021416064848</v>
      </c>
      <c r="C10120">
        <v>0.18120154455804177</v>
      </c>
    </row>
    <row r="10121" spans="1:3" x14ac:dyDescent="0.55000000000000004">
      <c r="A10121">
        <v>-2.2487152132058976</v>
      </c>
      <c r="B10121">
        <v>-2.3579736826834998</v>
      </c>
      <c r="C10121">
        <v>0.18340945902528383</v>
      </c>
    </row>
    <row r="10122" spans="1:3" x14ac:dyDescent="0.55000000000000004">
      <c r="A10122">
        <v>-2.2782993822425031</v>
      </c>
      <c r="B10122">
        <v>-1.6497836178291796</v>
      </c>
      <c r="C10122">
        <v>0.18314854555769763</v>
      </c>
    </row>
    <row r="10123" spans="1:3" x14ac:dyDescent="0.55000000000000004">
      <c r="A10123">
        <v>-2.3008509833502417</v>
      </c>
      <c r="B10123">
        <v>-0.94682821406455087</v>
      </c>
      <c r="C10123">
        <v>0.18070000711550563</v>
      </c>
    </row>
    <row r="10124" spans="1:3" x14ac:dyDescent="0.55000000000000004">
      <c r="A10124">
        <v>-2.3164636479743685</v>
      </c>
      <c r="B10124">
        <v>-0.25671467797253367</v>
      </c>
      <c r="C10124">
        <v>0.17650161612052814</v>
      </c>
    </row>
    <row r="10125" spans="1:3" x14ac:dyDescent="0.55000000000000004">
      <c r="A10125">
        <v>-2.3252983654177468</v>
      </c>
      <c r="B10125">
        <v>0.41469468943469845</v>
      </c>
      <c r="C10125">
        <v>0.17101876038425037</v>
      </c>
    </row>
    <row r="10126" spans="1:3" x14ac:dyDescent="0.55000000000000004">
      <c r="A10126">
        <v>-2.3275658575919489</v>
      </c>
      <c r="B10126">
        <v>1.063192890321917</v>
      </c>
      <c r="C10126">
        <v>0.16464283427787108</v>
      </c>
    </row>
    <row r="10127" spans="1:3" x14ac:dyDescent="0.55000000000000004">
      <c r="A10127">
        <v>-2.323511530488509</v>
      </c>
      <c r="B10127">
        <v>1.6859038511983238</v>
      </c>
      <c r="C10127">
        <v>0.15767132766643888</v>
      </c>
    </row>
    <row r="10128" spans="1:3" x14ac:dyDescent="0.55000000000000004">
      <c r="A10128">
        <v>-2.3134039115492966</v>
      </c>
      <c r="B10128">
        <v>2.2809722022228938</v>
      </c>
      <c r="C10128">
        <v>0.15033506520342152</v>
      </c>
    </row>
    <row r="10129" spans="1:3" x14ac:dyDescent="0.55000000000000004">
      <c r="A10129">
        <v>-2.297525540468484</v>
      </c>
      <c r="B10129">
        <v>2.847433891368615</v>
      </c>
      <c r="C10129">
        <v>0.14286456685958132</v>
      </c>
    </row>
    <row r="10130" spans="1:3" x14ac:dyDescent="0.55000000000000004">
      <c r="A10130">
        <v>-2.2761637399451495</v>
      </c>
      <c r="B10130">
        <v>3.3854082143252513</v>
      </c>
      <c r="C10130">
        <v>0.13559005164799448</v>
      </c>
    </row>
    <row r="10131" spans="1:3" x14ac:dyDescent="0.55000000000000004">
      <c r="A10131">
        <v>-2.2495977610718945</v>
      </c>
      <c r="B10131">
        <v>3.8965466662384491</v>
      </c>
      <c r="C10131">
        <v>0.12897436445614535</v>
      </c>
    </row>
    <row r="10132" spans="1:3" x14ac:dyDescent="0.55000000000000004">
      <c r="A10132">
        <v>-2.2180812080995276</v>
      </c>
      <c r="B10132">
        <v>4.3843857738787468</v>
      </c>
      <c r="C10132">
        <v>0.12353034964338747</v>
      </c>
    </row>
    <row r="10133" spans="1:3" x14ac:dyDescent="0.55000000000000004">
      <c r="A10133">
        <v>-2.1818226008147219</v>
      </c>
      <c r="B10133">
        <v>4.8543304093001005</v>
      </c>
      <c r="C10133">
        <v>0.11971221527449721</v>
      </c>
    </row>
    <row r="10134" spans="1:3" x14ac:dyDescent="0.55000000000000004">
      <c r="A10134">
        <v>-2.1409681185725575</v>
      </c>
      <c r="B10134">
        <v>5.3132581440727726</v>
      </c>
      <c r="C10134">
        <v>0.11782802011508474</v>
      </c>
    </row>
    <row r="10135" spans="1:3" x14ac:dyDescent="0.55000000000000004">
      <c r="A10135">
        <v>-2.0955899459248086</v>
      </c>
      <c r="B10135">
        <v>5.7688225919800278</v>
      </c>
      <c r="C10135">
        <v>0.11797138356361897</v>
      </c>
    </row>
    <row r="10136" spans="1:3" x14ac:dyDescent="0.55000000000000004">
      <c r="A10136">
        <v>-2.0456825894380222</v>
      </c>
      <c r="B10136">
        <v>6.228669430963234</v>
      </c>
      <c r="C10136">
        <v>0.12004457864300967</v>
      </c>
    </row>
    <row r="10137" spans="1:3" x14ac:dyDescent="0.55000000000000004">
      <c r="A10137">
        <v>-1.9911662530307535</v>
      </c>
      <c r="B10137">
        <v>6.6999191930748925</v>
      </c>
      <c r="C10137">
        <v>0.12387351768807645</v>
      </c>
    </row>
    <row r="10138" spans="1:3" x14ac:dyDescent="0.55000000000000004">
      <c r="A10138">
        <v>-1.9318933263018772</v>
      </c>
      <c r="B10138">
        <v>7.189007796745976</v>
      </c>
      <c r="C10138">
        <v>0.12927793348743286</v>
      </c>
    </row>
    <row r="10139" spans="1:3" x14ac:dyDescent="0.55000000000000004">
      <c r="A10139">
        <v>-1.8676553988271218</v>
      </c>
      <c r="B10139">
        <v>7.7016370746037621</v>
      </c>
      <c r="C10139">
        <v>0.13605813165634875</v>
      </c>
    </row>
    <row r="10140" spans="1:3" x14ac:dyDescent="0.55000000000000004">
      <c r="A10140">
        <v>-1.7981910571479667</v>
      </c>
      <c r="B10140">
        <v>8.242638329754735</v>
      </c>
      <c r="C10140">
        <v>0.14396322194146324</v>
      </c>
    </row>
    <row r="10141" spans="1:3" x14ac:dyDescent="0.55000000000000004">
      <c r="A10141">
        <v>-1.7231957727666598</v>
      </c>
      <c r="B10141">
        <v>8.8156459936555098</v>
      </c>
      <c r="C10141">
        <v>0.15262459581256119</v>
      </c>
    </row>
    <row r="10142" spans="1:3" x14ac:dyDescent="0.55000000000000004">
      <c r="A10142">
        <v>-1.64233644004636</v>
      </c>
      <c r="B10142">
        <v>9.4224686786259682</v>
      </c>
      <c r="C10142">
        <v>0.16146582083881522</v>
      </c>
    </row>
    <row r="10143" spans="1:3" x14ac:dyDescent="0.55000000000000004">
      <c r="A10143">
        <v>-1.5552735695851245</v>
      </c>
      <c r="B10143">
        <v>10.062323649928748</v>
      </c>
      <c r="C10143">
        <v>0.16972205250630881</v>
      </c>
    </row>
    <row r="10144" spans="1:3" x14ac:dyDescent="0.55000000000000004">
      <c r="A10144">
        <v>-1.4616902082635479</v>
      </c>
      <c r="B10144">
        <v>10.731459549788665</v>
      </c>
      <c r="C10144">
        <v>0.17662158096155745</v>
      </c>
    </row>
    <row r="10145" spans="1:3" x14ac:dyDescent="0.55000000000000004">
      <c r="A10145">
        <v>-1.3613209070133876</v>
      </c>
      <c r="B10145">
        <v>11.423614314056028</v>
      </c>
      <c r="C10145">
        <v>0.18163657859711849</v>
      </c>
    </row>
    <row r="10146" spans="1:3" x14ac:dyDescent="0.55000000000000004">
      <c r="A10146">
        <v>-1.2539713815761371</v>
      </c>
      <c r="B10146">
        <v>12.131376171515219</v>
      </c>
      <c r="C10146">
        <v>0.18469978654739044</v>
      </c>
    </row>
    <row r="10147" spans="1:3" x14ac:dyDescent="0.55000000000000004">
      <c r="A10147">
        <v>-1.1395208087243391</v>
      </c>
      <c r="B10147">
        <v>12.848128033328072</v>
      </c>
      <c r="C10147">
        <v>0.18628978996029744</v>
      </c>
    </row>
    <row r="10148" spans="1:3" x14ac:dyDescent="0.55000000000000004">
      <c r="A10148">
        <v>-1.0179037577465042</v>
      </c>
      <c r="B10148">
        <v>13.569902075929093</v>
      </c>
      <c r="C10148">
        <v>0.1872992590050345</v>
      </c>
    </row>
    <row r="10149" spans="1:3" x14ac:dyDescent="0.55000000000000004">
      <c r="A10149">
        <v>-0.88907682767614715</v>
      </c>
      <c r="B10149">
        <v>14.29631421185829</v>
      </c>
      <c r="C10149">
        <v>0.18869045938481907</v>
      </c>
    </row>
    <row r="10150" spans="1:3" x14ac:dyDescent="0.55000000000000004">
      <c r="A10150">
        <v>-0.75298298147108178</v>
      </c>
      <c r="B10150">
        <v>15.029943586372731</v>
      </c>
      <c r="C10150">
        <v>0.19103488974273858</v>
      </c>
    </row>
    <row r="10151" spans="1:3" x14ac:dyDescent="0.55000000000000004">
      <c r="A10151">
        <v>-0.60953077525646626</v>
      </c>
      <c r="B10151">
        <v>15.774056423752105</v>
      </c>
      <c r="C10151">
        <v>0.19411668239979435</v>
      </c>
    </row>
    <row r="10152" spans="1:3" x14ac:dyDescent="0.55000000000000004">
      <c r="A10152">
        <v>-0.45860308607190725</v>
      </c>
      <c r="B10152">
        <v>16.529327398179689</v>
      </c>
      <c r="C10152">
        <v>0.19681032299750639</v>
      </c>
    </row>
    <row r="10153" spans="1:3" x14ac:dyDescent="0.55000000000000004">
      <c r="A10153">
        <v>-0.30009983501887055</v>
      </c>
      <c r="B10153">
        <v>17.290753268293454</v>
      </c>
      <c r="C10153">
        <v>0.19730244621251761</v>
      </c>
    </row>
    <row r="10154" spans="1:3" x14ac:dyDescent="0.55000000000000004">
      <c r="A10154">
        <v>-0.13400644700729977</v>
      </c>
      <c r="B10154">
        <v>18.045924609466432</v>
      </c>
      <c r="C10154">
        <v>0.19357298917722326</v>
      </c>
    </row>
    <row r="10155" spans="1:3" x14ac:dyDescent="0.55000000000000004">
      <c r="A10155">
        <v>3.9530197760168084E-2</v>
      </c>
      <c r="B10155">
        <v>18.775445347444851</v>
      </c>
      <c r="C10155">
        <v>0.184025736484485</v>
      </c>
    </row>
    <row r="10156" spans="1:3" x14ac:dyDescent="0.55000000000000004">
      <c r="A10156">
        <v>0.22014205585322041</v>
      </c>
      <c r="B10156">
        <v>19.455703349168367</v>
      </c>
      <c r="C10156">
        <v>0.1680746784862793</v>
      </c>
    </row>
    <row r="10157" spans="1:3" x14ac:dyDescent="0.55000000000000004">
      <c r="A10157">
        <v>0.40721815687519514</v>
      </c>
      <c r="B10157">
        <v>20.063287264545988</v>
      </c>
      <c r="C10157">
        <v>0.14640974976300711</v>
      </c>
    </row>
    <row r="10158" spans="1:3" x14ac:dyDescent="0.55000000000000004">
      <c r="A10158">
        <v>0.59993067589810867</v>
      </c>
      <c r="B10158">
        <v>20.579590899798966</v>
      </c>
      <c r="C10158">
        <v>0.12082815668263411</v>
      </c>
    </row>
    <row r="10159" spans="1:3" x14ac:dyDescent="0.55000000000000004">
      <c r="A10159">
        <v>0.79730265129288336</v>
      </c>
      <c r="B10159">
        <v>20.994098750073512</v>
      </c>
      <c r="C10159">
        <v>9.3720420064025867E-2</v>
      </c>
    </row>
    <row r="10160" spans="1:3" x14ac:dyDescent="0.55000000000000004">
      <c r="A10160">
        <v>0.99829796516246494</v>
      </c>
      <c r="B10160">
        <v>21.305307207245427</v>
      </c>
      <c r="C10160">
        <v>6.7360561909015765E-2</v>
      </c>
    </row>
    <row r="10161" spans="1:3" x14ac:dyDescent="0.55000000000000004">
      <c r="A10161">
        <v>1.2019069525103292</v>
      </c>
      <c r="B10161">
        <v>21.518986842797418</v>
      </c>
      <c r="C10161">
        <v>4.3239663531973248E-2</v>
      </c>
    </row>
    <row r="10162" spans="1:3" x14ac:dyDescent="0.55000000000000004">
      <c r="A10162">
        <v>1.4072027974391117</v>
      </c>
      <c r="B10162">
        <v>21.644462609621481</v>
      </c>
      <c r="C10162">
        <v>2.1706385548804576E-2</v>
      </c>
    </row>
    <row r="10163" spans="1:3" x14ac:dyDescent="0.55000000000000004">
      <c r="A10163">
        <v>1.6133550928008473</v>
      </c>
      <c r="B10163">
        <v>21.690263170375246</v>
      </c>
      <c r="C10163">
        <v>1.9999088372026322E-3</v>
      </c>
    </row>
    <row r="10164" spans="1:3" x14ac:dyDescent="0.55000000000000004">
      <c r="A10164">
        <v>1.8196016750733635</v>
      </c>
      <c r="B10164">
        <v>21.66056918665824</v>
      </c>
      <c r="C10164">
        <v>-1.7369465626543346E-2</v>
      </c>
    </row>
    <row r="10165" spans="1:3" x14ac:dyDescent="0.55000000000000004">
      <c r="A10165">
        <v>2.0251931136224086</v>
      </c>
      <c r="B10165">
        <v>21.55359461042509</v>
      </c>
      <c r="C10165">
        <v>-3.8000397848171545E-2</v>
      </c>
    </row>
    <row r="10166" spans="1:3" x14ac:dyDescent="0.55000000000000004">
      <c r="A10166">
        <v>2.2293329457126094</v>
      </c>
      <c r="B10166">
        <v>21.362334569833124</v>
      </c>
      <c r="C10166">
        <v>-6.0995482375413204E-2</v>
      </c>
    </row>
    <row r="10167" spans="1:3" x14ac:dyDescent="0.55000000000000004">
      <c r="A10167">
        <v>2.4311361948981065</v>
      </c>
      <c r="B10167">
        <v>21.077148826042784</v>
      </c>
      <c r="C10167">
        <v>-8.6616186253127364E-2</v>
      </c>
    </row>
    <row r="10168" spans="1:3" x14ac:dyDescent="0.55000000000000004">
      <c r="A10168">
        <v>2.6296193352322299</v>
      </c>
      <c r="B10168">
        <v>20.68905659853402</v>
      </c>
      <c r="C10168">
        <v>-0.11425970790254718</v>
      </c>
    </row>
    <row r="10169" spans="1:3" x14ac:dyDescent="0.55000000000000004">
      <c r="A10169">
        <v>2.8237225895458229</v>
      </c>
      <c r="B10169">
        <v>20.1924997442364</v>
      </c>
      <c r="C10169">
        <v>-0.14275729742748269</v>
      </c>
    </row>
    <row r="10170" spans="1:3" x14ac:dyDescent="0.55000000000000004">
      <c r="A10170">
        <v>3.0123532880309765</v>
      </c>
      <c r="B10170">
        <v>19.586500110078411</v>
      </c>
      <c r="C10170">
        <v>-0.17090710948659016</v>
      </c>
    </row>
    <row r="10171" spans="1:3" x14ac:dyDescent="0.55000000000000004">
      <c r="A10171">
        <v>3.194430624127115</v>
      </c>
      <c r="B10171">
        <v>18.873820040660515</v>
      </c>
      <c r="C10171">
        <v>-0.19797491402163764</v>
      </c>
    </row>
    <row r="10172" spans="1:3" x14ac:dyDescent="0.55000000000000004">
      <c r="A10172">
        <v>3.368913110048088</v>
      </c>
      <c r="B10172">
        <v>18.058622182141807</v>
      </c>
      <c r="C10172">
        <v>-0.22397014732344905</v>
      </c>
    </row>
    <row r="10173" spans="1:3" x14ac:dyDescent="0.55000000000000004">
      <c r="A10173">
        <v>3.5347980908332741</v>
      </c>
      <c r="B10173">
        <v>17.143542766549317</v>
      </c>
      <c r="C10173">
        <v>-0.24967344252773635</v>
      </c>
    </row>
    <row r="10174" spans="1:3" x14ac:dyDescent="0.55000000000000004">
      <c r="A10174">
        <v>3.6910924798823306</v>
      </c>
      <c r="B10174">
        <v>16.12725416697953</v>
      </c>
      <c r="C10174">
        <v>-0.27635585331583862</v>
      </c>
    </row>
    <row r="10175" spans="1:3" x14ac:dyDescent="0.55000000000000004">
      <c r="A10175">
        <v>3.8367654561794495</v>
      </c>
      <c r="B10175">
        <v>15.003621545423936</v>
      </c>
      <c r="C10175">
        <v>-0.30523453051210797</v>
      </c>
    </row>
    <row r="10176" spans="1:3" x14ac:dyDescent="0.55000000000000004">
      <c r="A10176">
        <v>3.9707031224942506</v>
      </c>
      <c r="B10176">
        <v>13.762905078567588</v>
      </c>
      <c r="C10176">
        <v>-0.33695825771581533</v>
      </c>
    </row>
    <row r="10177" spans="1:3" x14ac:dyDescent="0.55000000000000004">
      <c r="A10177">
        <v>4.0916843116819566</v>
      </c>
      <c r="B10177">
        <v>12.394496551567242</v>
      </c>
      <c r="C10177">
        <v>-0.37132772934440483</v>
      </c>
    </row>
    <row r="10178" spans="1:3" x14ac:dyDescent="0.55000000000000004">
      <c r="A10178">
        <v>4.1983884016357358</v>
      </c>
      <c r="B10178">
        <v>10.890279895588115</v>
      </c>
      <c r="C10178">
        <v>-0.40725232033423264</v>
      </c>
    </row>
    <row r="10179" spans="1:3" x14ac:dyDescent="0.55000000000000004">
      <c r="A10179">
        <v>4.2894366499556593</v>
      </c>
      <c r="B10179">
        <v>9.2476222525676821</v>
      </c>
      <c r="C10179">
        <v>-0.44298455493514305</v>
      </c>
    </row>
    <row r="10180" spans="1:3" x14ac:dyDescent="0.55000000000000004">
      <c r="A10180">
        <v>4.3634580014577411</v>
      </c>
      <c r="B10180">
        <v>7.4709508384159218</v>
      </c>
      <c r="C10180">
        <v>-0.47661762630282822</v>
      </c>
    </row>
    <row r="10181" spans="1:3" x14ac:dyDescent="0.55000000000000004">
      <c r="A10181">
        <v>4.4191609332794819</v>
      </c>
      <c r="B10181">
        <v>5.5713345642343519</v>
      </c>
      <c r="C10181">
        <v>-0.50662061085119336</v>
      </c>
    </row>
    <row r="10182" spans="1:3" x14ac:dyDescent="0.55000000000000004">
      <c r="A10182">
        <v>4.4553913766658262</v>
      </c>
      <c r="B10182">
        <v>3.5643374311989313</v>
      </c>
      <c r="C10182">
        <v>-0.53219778098908654</v>
      </c>
    </row>
    <row r="10183" spans="1:3" x14ac:dyDescent="0.55000000000000004">
      <c r="A10183">
        <v>4.4711630771626512</v>
      </c>
      <c r="B10183">
        <v>1.4669832344516553</v>
      </c>
      <c r="C10183">
        <v>-0.55338927736871679</v>
      </c>
    </row>
    <row r="10184" spans="1:3" x14ac:dyDescent="0.55000000000000004">
      <c r="A10184">
        <v>4.4656566730860048</v>
      </c>
      <c r="B10184">
        <v>-0.70507925531949578</v>
      </c>
      <c r="C10184">
        <v>-0.57086666971780042</v>
      </c>
    </row>
    <row r="10185" spans="1:3" x14ac:dyDescent="0.55000000000000004">
      <c r="A10185">
        <v>4.4381952284777544</v>
      </c>
      <c r="B10185">
        <v>-2.9391360155417865</v>
      </c>
      <c r="C10185">
        <v>-0.58547740907220502</v>
      </c>
    </row>
    <row r="10186" spans="1:3" x14ac:dyDescent="0.55000000000000004">
      <c r="A10186">
        <v>4.3882131246715455</v>
      </c>
      <c r="B10186">
        <v>-5.2251165777636004</v>
      </c>
      <c r="C10186">
        <v>-0.59774234363059753</v>
      </c>
    </row>
    <row r="10187" spans="1:3" x14ac:dyDescent="0.55000000000000004">
      <c r="A10187">
        <v>4.3152370478691697</v>
      </c>
      <c r="B10187">
        <v>-7.5536617072336778</v>
      </c>
      <c r="C10187">
        <v>-0.60750875857958764</v>
      </c>
    </row>
    <row r="10188" spans="1:3" x14ac:dyDescent="0.55000000000000004">
      <c r="A10188">
        <v>4.2188921704274183</v>
      </c>
      <c r="B10188">
        <v>-9.9133371620389354</v>
      </c>
      <c r="C10188">
        <v>-0.61385534846247092</v>
      </c>
    </row>
    <row r="10189" spans="1:3" x14ac:dyDescent="0.55000000000000004">
      <c r="A10189">
        <v>4.0989371569933821</v>
      </c>
      <c r="B10189">
        <v>-12.287992161060437</v>
      </c>
      <c r="C10189">
        <v>-0.61526214585507644</v>
      </c>
    </row>
    <row r="10190" spans="1:3" x14ac:dyDescent="0.55000000000000004">
      <c r="A10190">
        <v>3.955321601640855</v>
      </c>
      <c r="B10190">
        <v>-14.655183979153579</v>
      </c>
      <c r="C10190">
        <v>-0.60999241837532847</v>
      </c>
    </row>
    <row r="10191" spans="1:3" x14ac:dyDescent="0.55000000000000004">
      <c r="A10191">
        <v>3.7882515532276768</v>
      </c>
      <c r="B10191">
        <v>-16.986247726518037</v>
      </c>
      <c r="C10191">
        <v>-0.59656231628536516</v>
      </c>
    </row>
    <row r="10192" spans="1:3" x14ac:dyDescent="0.55000000000000004">
      <c r="A10192">
        <v>3.598245520728387</v>
      </c>
      <c r="B10192">
        <v>-19.248042389192634</v>
      </c>
      <c r="C10192">
        <v>-0.57413885487125726</v>
      </c>
    </row>
    <row r="10193" spans="1:3" x14ac:dyDescent="0.55000000000000004">
      <c r="A10193">
        <v>3.3861659724039908</v>
      </c>
      <c r="B10193">
        <v>-21.405867912416529</v>
      </c>
      <c r="C10193">
        <v>-0.54274806191129743</v>
      </c>
    </row>
    <row r="10194" spans="1:3" x14ac:dyDescent="0.55000000000000004">
      <c r="A10194">
        <v>3.1532184653309989</v>
      </c>
      <c r="B10194">
        <v>-23.426714189824349</v>
      </c>
      <c r="C10194">
        <v>-0.50323862411759479</v>
      </c>
    </row>
    <row r="10195" spans="1:3" x14ac:dyDescent="0.55000000000000004">
      <c r="A10195">
        <v>2.9009197593784699</v>
      </c>
      <c r="B10195">
        <v>-25.281938743591972</v>
      </c>
      <c r="C10195">
        <v>-0.45702253207682769</v>
      </c>
    </row>
    <row r="10196" spans="1:3" x14ac:dyDescent="0.55000000000000004">
      <c r="A10196">
        <v>2.6310443911054855</v>
      </c>
      <c r="B10196">
        <v>-26.948823465812676</v>
      </c>
      <c r="C10196">
        <v>-0.40575423925893983</v>
      </c>
    </row>
    <row r="10197" spans="1:3" x14ac:dyDescent="0.55000000000000004">
      <c r="A10197">
        <v>2.3455614916628802</v>
      </c>
      <c r="B10197">
        <v>-28.411105037634279</v>
      </c>
      <c r="C10197">
        <v>-0.35112028031745807</v>
      </c>
    </row>
    <row r="10198" spans="1:3" x14ac:dyDescent="0.55000000000000004">
      <c r="A10198">
        <v>2.0465701362353435</v>
      </c>
      <c r="B10198">
        <v>-29.65882963450726</v>
      </c>
      <c r="C10198">
        <v>-0.29469990439940624</v>
      </c>
    </row>
    <row r="10199" spans="1:3" x14ac:dyDescent="0.55000000000000004">
      <c r="A10199">
        <v>1.7362389057067271</v>
      </c>
      <c r="B10199">
        <v>-30.687655895337365</v>
      </c>
      <c r="C10199">
        <v>-0.23781886414619566</v>
      </c>
    </row>
    <row r="10200" spans="1:3" x14ac:dyDescent="0.55000000000000004">
      <c r="A10200">
        <v>1.4167549524260472</v>
      </c>
      <c r="B10200">
        <v>-31.497753456549415</v>
      </c>
      <c r="C10200">
        <v>-0.18148629176066314</v>
      </c>
    </row>
    <row r="10201" spans="1:3" x14ac:dyDescent="0.55000000000000004">
      <c r="A10201">
        <v>1.090284972445555</v>
      </c>
      <c r="B10201">
        <v>-32.092628509349559</v>
      </c>
      <c r="C10201">
        <v>-0.12642005026839859</v>
      </c>
    </row>
    <row r="10202" spans="1:3" x14ac:dyDescent="0.55000000000000004">
      <c r="A10202">
        <v>0.75894761602073124</v>
      </c>
      <c r="B10202">
        <v>-32.477957223213451</v>
      </c>
      <c r="C10202">
        <v>-7.3025453801940449E-2</v>
      </c>
    </row>
    <row r="10203" spans="1:3" x14ac:dyDescent="0.55000000000000004">
      <c r="A10203">
        <v>0.42479801066261497</v>
      </c>
      <c r="B10203">
        <v>-32.660317858662459</v>
      </c>
      <c r="C10203">
        <v>-2.1364109059866253E-2</v>
      </c>
    </row>
    <row r="10204" spans="1:3" x14ac:dyDescent="0.55000000000000004">
      <c r="A10204">
        <v>8.9825219580879592E-2</v>
      </c>
      <c r="B10204">
        <v>-32.645978397373732</v>
      </c>
      <c r="C10204">
        <v>2.8786190472250648E-2</v>
      </c>
    </row>
    <row r="10205" spans="1:3" x14ac:dyDescent="0.55000000000000004">
      <c r="A10205">
        <v>-0.24403943533981823</v>
      </c>
      <c r="B10205">
        <v>-32.439982840486152</v>
      </c>
      <c r="C10205">
        <v>7.783676857929156E-2</v>
      </c>
    </row>
    <row r="10206" spans="1:3" x14ac:dyDescent="0.55000000000000004">
      <c r="A10206">
        <v>-0.57490686483751996</v>
      </c>
      <c r="B10206">
        <v>-32.045682002280479</v>
      </c>
      <c r="C10206">
        <v>0.12625269218969065</v>
      </c>
    </row>
    <row r="10207" spans="1:3" x14ac:dyDescent="0.55000000000000004">
      <c r="A10207">
        <v>-0.90091295741655064</v>
      </c>
      <c r="B10207">
        <v>-31.464952614307631</v>
      </c>
      <c r="C10207">
        <v>0.17433187715443355</v>
      </c>
    </row>
    <row r="10208" spans="1:3" x14ac:dyDescent="0.55000000000000004">
      <c r="A10208">
        <v>-1.2202075093818254</v>
      </c>
      <c r="B10208">
        <v>-30.69911358563029</v>
      </c>
      <c r="C10208">
        <v>0.22206513561851796</v>
      </c>
    </row>
    <row r="10209" spans="1:3" x14ac:dyDescent="0.55000000000000004">
      <c r="A10209">
        <v>-1.5309543414142976</v>
      </c>
      <c r="B10209">
        <v>-29.750010921733196</v>
      </c>
      <c r="C10209">
        <v>0.26918883120192394</v>
      </c>
    </row>
    <row r="10210" spans="1:3" x14ac:dyDescent="0.55000000000000004">
      <c r="A10210">
        <v>-1.8313410476833145</v>
      </c>
      <c r="B10210">
        <v>-28.620767206016438</v>
      </c>
      <c r="C10210">
        <v>0.31530584567010306</v>
      </c>
    </row>
    <row r="10211" spans="1:3" x14ac:dyDescent="0.55000000000000004">
      <c r="A10211">
        <v>-2.1195938556803116</v>
      </c>
      <c r="B10211">
        <v>-27.316031128385806</v>
      </c>
      <c r="C10211">
        <v>0.36002338705796805</v>
      </c>
    </row>
    <row r="10212" spans="1:3" x14ac:dyDescent="0.55000000000000004">
      <c r="A10212">
        <v>-2.3939922834010976</v>
      </c>
      <c r="B10212">
        <v>-25.841699004759136</v>
      </c>
      <c r="C10212">
        <v>0.40308847817322818</v>
      </c>
    </row>
    <row r="10213" spans="1:3" x14ac:dyDescent="0.55000000000000004">
      <c r="A10213">
        <v>-2.6528789670884536</v>
      </c>
      <c r="B10213">
        <v>-24.204435491928823</v>
      </c>
      <c r="C10213">
        <v>0.44435640424411715</v>
      </c>
    </row>
    <row r="10214" spans="1:3" x14ac:dyDescent="0.55000000000000004">
      <c r="A10214">
        <v>-2.8946659070382528</v>
      </c>
      <c r="B10214">
        <v>-22.411650939535814</v>
      </c>
      <c r="C10214">
        <v>0.48358591065909651</v>
      </c>
    </row>
    <row r="10215" spans="1:3" x14ac:dyDescent="0.55000000000000004">
      <c r="A10215">
        <v>-3.1178443653215804</v>
      </c>
      <c r="B10215">
        <v>-20.472249287117222</v>
      </c>
      <c r="C10215">
        <v>0.52024517237330148</v>
      </c>
    </row>
    <row r="10216" spans="1:3" x14ac:dyDescent="0.55000000000000004">
      <c r="A10216">
        <v>-3.3210058241646796</v>
      </c>
      <c r="B10216">
        <v>-18.398027652253372</v>
      </c>
      <c r="C10216">
        <v>0.55336851026844303</v>
      </c>
    </row>
    <row r="10217" spans="1:3" x14ac:dyDescent="0.55000000000000004">
      <c r="A10217">
        <v>-3.5028794373595877</v>
      </c>
      <c r="B10217">
        <v>-16.205446598716119</v>
      </c>
      <c r="C10217">
        <v>0.58150781143821029</v>
      </c>
    </row>
    <row r="10218" spans="1:3" x14ac:dyDescent="0.55000000000000004">
      <c r="A10218">
        <v>-3.6623871924830635</v>
      </c>
      <c r="B10218">
        <v>-13.917061106942612</v>
      </c>
      <c r="C10218">
        <v>0.60295672881722795</v>
      </c>
    </row>
    <row r="10219" spans="1:3" x14ac:dyDescent="0.55000000000000004">
      <c r="A10219">
        <v>-3.7987082699086807</v>
      </c>
      <c r="B10219">
        <v>-11.561639550010966</v>
      </c>
      <c r="C10219">
        <v>0.6162055677312428</v>
      </c>
    </row>
    <row r="10220" spans="1:3" x14ac:dyDescent="0.55000000000000004">
      <c r="A10220">
        <v>-3.9113358905972921</v>
      </c>
      <c r="B10220">
        <v>-9.1725508489583287</v>
      </c>
      <c r="C10220">
        <v>0.62038278685086734</v>
      </c>
    </row>
    <row r="10221" spans="1:3" x14ac:dyDescent="0.55000000000000004">
      <c r="A10221">
        <v>-4.0001100268030836</v>
      </c>
      <c r="B10221">
        <v>-6.7847487133170441</v>
      </c>
      <c r="C10221">
        <v>0.61553964360528401</v>
      </c>
    </row>
    <row r="10222" spans="1:3" x14ac:dyDescent="0.55000000000000004">
      <c r="A10222">
        <v>-4.0652154250522665</v>
      </c>
      <c r="B10222">
        <v>-4.4312205068174588</v>
      </c>
      <c r="C10222">
        <v>0.60264265789553639</v>
      </c>
    </row>
    <row r="10223" spans="1:3" x14ac:dyDescent="0.55000000000000004">
      <c r="A10223">
        <v>-4.1071455191028816</v>
      </c>
      <c r="B10223">
        <v>-2.1401622607028448</v>
      </c>
      <c r="C10223">
        <v>0.58320529557993672</v>
      </c>
    </row>
    <row r="10224" spans="1:3" x14ac:dyDescent="0.55000000000000004">
      <c r="A10224">
        <v>-4.1266456341405116</v>
      </c>
      <c r="B10224">
        <v>6.6176387294683892E-2</v>
      </c>
      <c r="C10224">
        <v>0.55879193423244877</v>
      </c>
    </row>
    <row r="10225" spans="1:3" x14ac:dyDescent="0.55000000000000004">
      <c r="A10225">
        <v>-4.124653883415518</v>
      </c>
      <c r="B10225">
        <v>2.1709091264623495</v>
      </c>
      <c r="C10225">
        <v>0.53061424546096003</v>
      </c>
    </row>
    <row r="10226" spans="1:3" x14ac:dyDescent="0.55000000000000004">
      <c r="A10226">
        <v>-4.1022553820488055</v>
      </c>
      <c r="B10226">
        <v>4.1605847114819525</v>
      </c>
      <c r="C10226">
        <v>0.49923854181626748</v>
      </c>
    </row>
    <row r="10227" spans="1:3" x14ac:dyDescent="0.55000000000000004">
      <c r="A10227">
        <v>-4.0606604668943227</v>
      </c>
      <c r="B10227">
        <v>6.0226871186415831</v>
      </c>
      <c r="C10227">
        <v>0.46458257990196811</v>
      </c>
    </row>
    <row r="10228" spans="1:3" x14ac:dyDescent="0.55000000000000004">
      <c r="A10228">
        <v>-4.0012064535793002</v>
      </c>
      <c r="B10228">
        <v>7.7439704088553016</v>
      </c>
      <c r="C10228">
        <v>0.42635080012583659</v>
      </c>
    </row>
    <row r="10229" spans="1:3" x14ac:dyDescent="0.55000000000000004">
      <c r="A10229">
        <v>-3.9253672713864391</v>
      </c>
      <c r="B10229">
        <v>9.3106949439683255</v>
      </c>
      <c r="C10229">
        <v>0.38458322425978625</v>
      </c>
    </row>
    <row r="10230" spans="1:3" x14ac:dyDescent="0.55000000000000004">
      <c r="A10230">
        <v>-3.8347509588153814</v>
      </c>
      <c r="B10230">
        <v>10.710543811964669</v>
      </c>
      <c r="C10230">
        <v>0.33997623122486387</v>
      </c>
    </row>
    <row r="10231" spans="1:3" x14ac:dyDescent="0.55000000000000004">
      <c r="A10231">
        <v>-3.7310724801799848</v>
      </c>
      <c r="B10231">
        <v>11.935357773482343</v>
      </c>
      <c r="C10231">
        <v>0.29398544657931536</v>
      </c>
    </row>
    <row r="10232" spans="1:3" x14ac:dyDescent="0.55000000000000004">
      <c r="A10232">
        <v>-3.6160981376504693</v>
      </c>
      <c r="B10232">
        <v>12.983708100358177</v>
      </c>
      <c r="C10232">
        <v>0.24863894621355936</v>
      </c>
    </row>
    <row r="10233" spans="1:3" x14ac:dyDescent="0.55000000000000004">
      <c r="A10233">
        <v>-3.4915691354877549</v>
      </c>
      <c r="B10233">
        <v>13.862050202061358</v>
      </c>
      <c r="C10233">
        <v>0.205989470817073</v>
      </c>
    </row>
    <row r="10234" spans="1:3" x14ac:dyDescent="0.55000000000000004">
      <c r="A10234">
        <v>-3.3591241786328001</v>
      </c>
      <c r="B10234">
        <v>14.58375929505598</v>
      </c>
      <c r="C10234">
        <v>0.16756596033956428</v>
      </c>
    </row>
    <row r="10235" spans="1:3" x14ac:dyDescent="0.55000000000000004">
      <c r="A10235">
        <v>-3.2202412200767889</v>
      </c>
      <c r="B10235">
        <v>15.166633988543909</v>
      </c>
      <c r="C10235">
        <v>0.13412901558586468</v>
      </c>
    </row>
    <row r="10236" spans="1:3" x14ac:dyDescent="0.55000000000000004">
      <c r="A10236">
        <v>-3.0762083159635751</v>
      </c>
      <c r="B10236">
        <v>15.629816348359499</v>
      </c>
      <c r="C10236">
        <v>0.10561340667893331</v>
      </c>
    </row>
    <row r="10237" spans="1:3" x14ac:dyDescent="0.55000000000000004">
      <c r="A10237">
        <v>-2.92812576444005</v>
      </c>
      <c r="B10237">
        <v>15.99087343581858</v>
      </c>
      <c r="C10237">
        <v>8.1269143765725707E-2</v>
      </c>
    </row>
    <row r="10238" spans="1:3" x14ac:dyDescent="0.55000000000000004">
      <c r="A10238">
        <v>-2.7769335731290292</v>
      </c>
      <c r="B10238">
        <v>16.264029662323395</v>
      </c>
      <c r="C10238">
        <v>6.0116066640493154E-2</v>
      </c>
    </row>
    <row r="10239" spans="1:3" x14ac:dyDescent="0.55000000000000004">
      <c r="A10239">
        <v>-2.6234478050179755</v>
      </c>
      <c r="B10239">
        <v>16.460157571614335</v>
      </c>
      <c r="C10239">
        <v>4.139941435895813E-2</v>
      </c>
    </row>
    <row r="10240" spans="1:3" x14ac:dyDescent="0.55000000000000004">
      <c r="A10240">
        <v>-2.468389314412395</v>
      </c>
      <c r="B10240">
        <v>16.587929947127829</v>
      </c>
      <c r="C10240">
        <v>2.4735355575562838E-2</v>
      </c>
    </row>
    <row r="10241" spans="1:3" x14ac:dyDescent="0.55000000000000004">
      <c r="A10241">
        <v>-2.3123986791550917</v>
      </c>
      <c r="B10241">
        <v>16.655200093762623</v>
      </c>
      <c r="C10241">
        <v>1.0083560902074509E-2</v>
      </c>
    </row>
    <row r="10242" spans="1:3" x14ac:dyDescent="0.55000000000000004">
      <c r="A10242">
        <v>-2.1560381647953997</v>
      </c>
      <c r="B10242">
        <v>16.670069130044133</v>
      </c>
      <c r="C10242">
        <v>-2.387372350568356E-3</v>
      </c>
    </row>
    <row r="10243" spans="1:3" x14ac:dyDescent="0.55000000000000004">
      <c r="A10243">
        <v>-1.9997862746290924</v>
      </c>
      <c r="B10243">
        <v>16.641089941020695</v>
      </c>
      <c r="C10243">
        <v>-1.2612207889306379E-2</v>
      </c>
    </row>
    <row r="10244" spans="1:3" x14ac:dyDescent="0.55000000000000004">
      <c r="A10244">
        <v>-1.8440359716704129</v>
      </c>
      <c r="B10244">
        <v>16.57645073093342</v>
      </c>
      <c r="C10244">
        <v>-2.0844940188994129E-2</v>
      </c>
    </row>
    <row r="10245" spans="1:3" x14ac:dyDescent="0.55000000000000004">
      <c r="A10245">
        <v>-1.6891041128624926</v>
      </c>
      <c r="B10245">
        <v>16.482928200501494</v>
      </c>
      <c r="C10245">
        <v>-2.7562166659828451E-2</v>
      </c>
    </row>
    <row r="10246" spans="1:3" x14ac:dyDescent="0.55000000000000004">
      <c r="A10246">
        <v>-1.535249335988998</v>
      </c>
      <c r="B10246">
        <v>16.365322698428887</v>
      </c>
      <c r="C10246">
        <v>-3.3310246421231142E-2</v>
      </c>
    </row>
    <row r="10247" spans="1:3" x14ac:dyDescent="0.55000000000000004">
      <c r="A10247">
        <v>-1.3826929275358555</v>
      </c>
      <c r="B10247">
        <v>16.22635303942679</v>
      </c>
      <c r="C10247">
        <v>-3.8620218900765037E-2</v>
      </c>
    </row>
    <row r="10248" spans="1:3" x14ac:dyDescent="0.55000000000000004">
      <c r="A10248">
        <v>-1.2316387420880546</v>
      </c>
      <c r="B10248">
        <v>16.067046876020015</v>
      </c>
      <c r="C10248">
        <v>-4.3836387417442502E-2</v>
      </c>
    </row>
    <row r="10249" spans="1:3" x14ac:dyDescent="0.55000000000000004">
      <c r="A10249">
        <v>-1.0822861018111454</v>
      </c>
      <c r="B10249">
        <v>15.887668683739863</v>
      </c>
      <c r="C10249">
        <v>-4.9009467800027441E-2</v>
      </c>
    </row>
    <row r="10250" spans="1:3" x14ac:dyDescent="0.55000000000000004">
      <c r="A10250">
        <v>-0.93483230453878041</v>
      </c>
      <c r="B10250">
        <v>15.688553351951603</v>
      </c>
      <c r="C10250">
        <v>-5.405229813592511E-2</v>
      </c>
    </row>
    <row r="10251" spans="1:3" x14ac:dyDescent="0.55000000000000004">
      <c r="A10251">
        <v>-0.78946988175565036</v>
      </c>
      <c r="B10251">
        <v>15.470280307007384</v>
      </c>
      <c r="C10251">
        <v>-5.8925468398350049E-2</v>
      </c>
    </row>
    <row r="10252" spans="1:3" x14ac:dyDescent="0.55000000000000004">
      <c r="A10252">
        <v>-0.64638520353243123</v>
      </c>
      <c r="B10252">
        <v>15.233387348162651</v>
      </c>
      <c r="C10252">
        <v>-6.3689934730393638E-2</v>
      </c>
    </row>
    <row r="10253" spans="1:3" x14ac:dyDescent="0.55000000000000004">
      <c r="A10253">
        <v>-0.50576098276514769</v>
      </c>
      <c r="B10253">
        <v>14.977905181846312</v>
      </c>
      <c r="C10253">
        <v>-6.8547211396075794E-2</v>
      </c>
    </row>
    <row r="10254" spans="1:3" x14ac:dyDescent="0.55000000000000004">
      <c r="A10254">
        <v>-0.36778386300218507</v>
      </c>
      <c r="B10254">
        <v>14.702948769374135</v>
      </c>
      <c r="C10254">
        <v>-7.3769772285174923E-2</v>
      </c>
    </row>
    <row r="10255" spans="1:3" x14ac:dyDescent="0.55000000000000004">
      <c r="A10255">
        <v>-0.2326540058917872</v>
      </c>
      <c r="B10255">
        <v>14.40696371482413</v>
      </c>
      <c r="C10255">
        <v>-7.9431601705510696E-2</v>
      </c>
    </row>
    <row r="10256" spans="1:3" x14ac:dyDescent="0.55000000000000004">
      <c r="A10256">
        <v>-0.10058743569451425</v>
      </c>
      <c r="B10256">
        <v>14.08878465763957</v>
      </c>
      <c r="C10256">
        <v>-8.5257351288567568E-2</v>
      </c>
    </row>
    <row r="10257" spans="1:3" x14ac:dyDescent="0.55000000000000004">
      <c r="A10257">
        <v>2.8194175502383949E-2</v>
      </c>
      <c r="B10257">
        <v>13.748772004724634</v>
      </c>
      <c r="C10257">
        <v>-9.0732634692248418E-2</v>
      </c>
    </row>
    <row r="10258" spans="1:3" x14ac:dyDescent="0.55000000000000004">
      <c r="A10258">
        <v>0.15348297881578865</v>
      </c>
      <c r="B10258">
        <v>13.389495679367567</v>
      </c>
      <c r="C10258">
        <v>-9.5228196237910193E-2</v>
      </c>
    </row>
    <row r="10259" spans="1:3" x14ac:dyDescent="0.55000000000000004">
      <c r="A10259">
        <v>0.27510881885004562</v>
      </c>
      <c r="B10259">
        <v>13.015898422898831</v>
      </c>
      <c r="C10259">
        <v>-9.8145124915679977E-2</v>
      </c>
    </row>
    <row r="10260" spans="1:3" x14ac:dyDescent="0.55000000000000004">
      <c r="A10260">
        <v>0.39296139571239563</v>
      </c>
      <c r="B10260">
        <v>12.63463352475598</v>
      </c>
      <c r="C10260">
        <v>-9.9196954868404158E-2</v>
      </c>
    </row>
    <row r="10261" spans="1:3" x14ac:dyDescent="0.55000000000000004">
      <c r="A10261">
        <v>0.50700081866878255</v>
      </c>
      <c r="B10261">
        <v>12.252569331561425</v>
      </c>
      <c r="C10261">
        <v>-9.8558838710557692E-2</v>
      </c>
    </row>
    <row r="10262" spans="1:3" x14ac:dyDescent="0.55000000000000004">
      <c r="A10262">
        <v>0.61725131334620953</v>
      </c>
      <c r="B10262">
        <v>11.875252346285231</v>
      </c>
      <c r="C10262">
        <v>-9.6739807912730555E-2</v>
      </c>
    </row>
    <row r="10263" spans="1:3" x14ac:dyDescent="0.55000000000000004">
      <c r="A10263">
        <v>0.723782126421188</v>
      </c>
      <c r="B10263">
        <v>11.505956146879967</v>
      </c>
      <c r="C10263">
        <v>-9.4407293228710568E-2</v>
      </c>
    </row>
    <row r="10264" spans="1:3" x14ac:dyDescent="0.55000000000000004">
      <c r="A10264">
        <v>0.82668241915048946</v>
      </c>
      <c r="B10264">
        <v>11.145483258989822</v>
      </c>
      <c r="C10264">
        <v>-9.2172876486685415E-2</v>
      </c>
    </row>
    <row r="10265" spans="1:3" x14ac:dyDescent="0.55000000000000004">
      <c r="A10265">
        <v>0.92603869748390932</v>
      </c>
      <c r="B10265">
        <v>10.792964174643519</v>
      </c>
      <c r="C10265">
        <v>-9.0290417688419583E-2</v>
      </c>
    </row>
    <row r="10266" spans="1:3" x14ac:dyDescent="0.55000000000000004">
      <c r="A10266">
        <v>1.0219252525879936</v>
      </c>
      <c r="B10266">
        <v>10.44736877549261</v>
      </c>
      <c r="C10266">
        <v>-8.8589188497350868E-2</v>
      </c>
    </row>
    <row r="10267" spans="1:3" x14ac:dyDescent="0.55000000000000004">
      <c r="A10267">
        <v>1.1144098578215182</v>
      </c>
      <c r="B10267">
        <v>10.108651183194445</v>
      </c>
      <c r="C10267">
        <v>-8.6730476253252226E-2</v>
      </c>
    </row>
    <row r="10268" spans="1:3" x14ac:dyDescent="0.55000000000000004">
      <c r="A10268">
        <v>1.2035661115107221</v>
      </c>
      <c r="B10268">
        <v>9.7779506752220389</v>
      </c>
      <c r="C10268">
        <v>-8.4439558929152017E-2</v>
      </c>
    </row>
    <row r="10269" spans="1:3" x14ac:dyDescent="0.55000000000000004">
      <c r="A10269">
        <v>1.2894835941999325</v>
      </c>
      <c r="B10269">
        <v>9.4570439774527237</v>
      </c>
      <c r="C10269">
        <v>-8.1661216313764454E-2</v>
      </c>
    </row>
    <row r="10270" spans="1:3" x14ac:dyDescent="0.55000000000000004">
      <c r="A10270">
        <v>1.3722693364920771</v>
      </c>
      <c r="B10270">
        <v>9.1471256450795764</v>
      </c>
      <c r="C10270">
        <v>-7.8751999200286985E-2</v>
      </c>
    </row>
    <row r="10271" spans="1:3" x14ac:dyDescent="0.55000000000000004">
      <c r="A10271">
        <v>1.452034072699754</v>
      </c>
      <c r="B10271">
        <v>8.8472365525387904</v>
      </c>
      <c r="C10271">
        <v>-7.6470098388111377E-2</v>
      </c>
    </row>
    <row r="10272" spans="1:3" x14ac:dyDescent="0.55000000000000004">
      <c r="A10272">
        <v>1.5288639488262052</v>
      </c>
      <c r="B10272">
        <v>8.5532584074993654</v>
      </c>
      <c r="C10272">
        <v>-7.5692502563971559E-2</v>
      </c>
    </row>
    <row r="10273" spans="1:3" x14ac:dyDescent="0.55000000000000004">
      <c r="A10273">
        <v>1.6027874676858289</v>
      </c>
      <c r="B10273">
        <v>8.2579410107762303</v>
      </c>
      <c r="C10273">
        <v>-7.7163292841377615E-2</v>
      </c>
    </row>
    <row r="10274" spans="1:3" x14ac:dyDescent="0.55000000000000004">
      <c r="A10274">
        <v>1.6737473328930159</v>
      </c>
      <c r="B10274">
        <v>7.9517782597110109</v>
      </c>
      <c r="C10274">
        <v>-8.1306040008114949E-2</v>
      </c>
    </row>
    <row r="10275" spans="1:3" x14ac:dyDescent="0.55000000000000004">
      <c r="A10275">
        <v>1.7415847699605569</v>
      </c>
      <c r="B10275">
        <v>7.6246157865936866</v>
      </c>
      <c r="C10275">
        <v>-8.8032714193398934E-2</v>
      </c>
    </row>
    <row r="10276" spans="1:3" x14ac:dyDescent="0.55000000000000004">
      <c r="A10276">
        <v>1.8060427045345722</v>
      </c>
      <c r="B10276">
        <v>7.2674903640914987</v>
      </c>
      <c r="C10276">
        <v>-9.681481298164675E-2</v>
      </c>
    </row>
    <row r="10277" spans="1:3" x14ac:dyDescent="0.55000000000000004">
      <c r="A10277">
        <v>1.8667849703504988</v>
      </c>
      <c r="B10277">
        <v>6.8736639202784655</v>
      </c>
      <c r="C10277">
        <v>-0.10702910203545102</v>
      </c>
    </row>
    <row r="10278" spans="1:3" x14ac:dyDescent="0.55000000000000004">
      <c r="A10278">
        <v>1.9234196281210307</v>
      </c>
      <c r="B10278">
        <v>6.438543658707081</v>
      </c>
      <c r="C10278">
        <v>-0.1181884246578123</v>
      </c>
    </row>
    <row r="10279" spans="1:3" x14ac:dyDescent="0.55000000000000004">
      <c r="A10279">
        <v>1.9755175874117794</v>
      </c>
      <c r="B10279">
        <v>5.9590205875687348</v>
      </c>
      <c r="C10279">
        <v>-0.1300119227222841</v>
      </c>
    </row>
    <row r="10280" spans="1:3" x14ac:dyDescent="0.55000000000000004">
      <c r="A10280">
        <v>2.0226231754554163</v>
      </c>
      <c r="B10280">
        <v>5.4325392928298255</v>
      </c>
      <c r="C10280">
        <v>-0.14249392341586756</v>
      </c>
    </row>
    <row r="10281" spans="1:3" x14ac:dyDescent="0.55000000000000004">
      <c r="A10281">
        <v>2.0642546292452355</v>
      </c>
      <c r="B10281">
        <v>4.8562134132547321</v>
      </c>
      <c r="C10281">
        <v>-0.1558113972751744</v>
      </c>
    </row>
    <row r="10282" spans="1:3" x14ac:dyDescent="0.55000000000000004">
      <c r="A10282">
        <v>2.099898167601427</v>
      </c>
      <c r="B10282">
        <v>4.2266334770446381</v>
      </c>
      <c r="C10282">
        <v>-0.17005813492466704</v>
      </c>
    </row>
    <row r="10283" spans="1:3" x14ac:dyDescent="0.55000000000000004">
      <c r="A10283">
        <v>2.1290047784926713</v>
      </c>
      <c r="B10283">
        <v>3.5404517621437916</v>
      </c>
      <c r="C10283">
        <v>-0.18510838417515008</v>
      </c>
    </row>
    <row r="10284" spans="1:3" x14ac:dyDescent="0.55000000000000004">
      <c r="A10284">
        <v>2.1509950703009779</v>
      </c>
      <c r="B10284">
        <v>2.7952643594976365</v>
      </c>
      <c r="C10284">
        <v>-0.2005993811696507</v>
      </c>
    </row>
    <row r="10285" spans="1:3" x14ac:dyDescent="0.55000000000000004">
      <c r="A10285">
        <v>2.1652734371887115</v>
      </c>
      <c r="B10285">
        <v>1.9906048209870935</v>
      </c>
      <c r="C10285">
        <v>-0.21589106319398446</v>
      </c>
    </row>
    <row r="10286" spans="1:3" x14ac:dyDescent="0.55000000000000004">
      <c r="A10286">
        <v>2.1712523594236299</v>
      </c>
      <c r="B10286">
        <v>1.1287772939289291</v>
      </c>
      <c r="C10286">
        <v>-0.23018943735371966</v>
      </c>
    </row>
    <row r="10287" spans="1:3" x14ac:dyDescent="0.55000000000000004">
      <c r="A10287">
        <v>2.1683821143870903</v>
      </c>
      <c r="B10287">
        <v>0.21494378117829094</v>
      </c>
      <c r="C10287">
        <v>-0.24280927525013035</v>
      </c>
    </row>
    <row r="10288" spans="1:3" x14ac:dyDescent="0.55000000000000004">
      <c r="A10288">
        <v>2.1561771039047239</v>
      </c>
      <c r="B10288">
        <v>-0.74337206217007057</v>
      </c>
      <c r="C10288">
        <v>-0.25321341799436325</v>
      </c>
    </row>
    <row r="10289" spans="1:3" x14ac:dyDescent="0.55000000000000004">
      <c r="A10289">
        <v>2.1342370627403846</v>
      </c>
      <c r="B10289">
        <v>-1.7366037674333503</v>
      </c>
      <c r="C10289">
        <v>-0.26088166754563669</v>
      </c>
    </row>
    <row r="10290" spans="1:3" x14ac:dyDescent="0.55000000000000004">
      <c r="A10290">
        <v>2.1022671615312554</v>
      </c>
      <c r="B10290">
        <v>-2.7531635852770981</v>
      </c>
      <c r="C10290">
        <v>-0.2652880104273177</v>
      </c>
    </row>
    <row r="10291" spans="1:3" x14ac:dyDescent="0.55000000000000004">
      <c r="A10291">
        <v>2.0600984095800108</v>
      </c>
      <c r="B10291">
        <v>-3.7793475856470637</v>
      </c>
      <c r="C10291">
        <v>-0.2658631284805319</v>
      </c>
    </row>
    <row r="10292" spans="1:3" x14ac:dyDescent="0.55000000000000004">
      <c r="A10292">
        <v>2.0077099581543827</v>
      </c>
      <c r="B10292">
        <v>-4.799014823707334</v>
      </c>
      <c r="C10292">
        <v>-0.26191494504962859</v>
      </c>
    </row>
    <row r="10293" spans="1:3" x14ac:dyDescent="0.55000000000000004">
      <c r="A10293">
        <v>1.9452552141731063</v>
      </c>
      <c r="B10293">
        <v>-5.793463333079889</v>
      </c>
      <c r="C10293">
        <v>-0.25280995628192143</v>
      </c>
    </row>
    <row r="10294" spans="1:3" x14ac:dyDescent="0.55000000000000004">
      <c r="A10294">
        <v>1.8730851763626084</v>
      </c>
      <c r="B10294">
        <v>-6.7422844109437987</v>
      </c>
      <c r="C10294">
        <v>-0.23829826207413968</v>
      </c>
    </row>
    <row r="10295" spans="1:3" x14ac:dyDescent="0.55000000000000004">
      <c r="A10295">
        <v>1.7917578146349669</v>
      </c>
      <c r="B10295">
        <v>-7.6250329892552493</v>
      </c>
      <c r="C10295">
        <v>-0.21861093995042083</v>
      </c>
    </row>
    <row r="10296" spans="1:3" x14ac:dyDescent="0.55000000000000004">
      <c r="A10296">
        <v>1.7020292593954025</v>
      </c>
      <c r="B10296">
        <v>-8.4230455109701907</v>
      </c>
      <c r="C10296">
        <v>-0.1944390195293626</v>
      </c>
    </row>
    <row r="10297" spans="1:3" x14ac:dyDescent="0.55000000000000004">
      <c r="A10297">
        <v>1.6048271374175624</v>
      </c>
      <c r="B10297">
        <v>-9.1211740922446953</v>
      </c>
      <c r="C10297">
        <v>-0.16691117781768949</v>
      </c>
    </row>
    <row r="10298" spans="1:3" x14ac:dyDescent="0.55000000000000004">
      <c r="A10298">
        <v>1.5012079458457857</v>
      </c>
      <c r="B10298">
        <v>-9.7089206465739988</v>
      </c>
      <c r="C10298">
        <v>-0.13730546520990053</v>
      </c>
    </row>
    <row r="10299" spans="1:3" x14ac:dyDescent="0.55000000000000004">
      <c r="A10299">
        <v>1.3923093478931492</v>
      </c>
      <c r="B10299">
        <v>-10.180092586576759</v>
      </c>
      <c r="C10299">
        <v>-0.10657235052651737</v>
      </c>
    </row>
    <row r="10300" spans="1:3" x14ac:dyDescent="0.55000000000000004">
      <c r="A10300">
        <v>1.2793142741998194</v>
      </c>
      <c r="B10300">
        <v>-10.531067796977744</v>
      </c>
      <c r="C10300">
        <v>-7.5091837051632554E-2</v>
      </c>
    </row>
    <row r="10301" spans="1:3" x14ac:dyDescent="0.55000000000000004">
      <c r="A10301">
        <v>1.1634361590209239</v>
      </c>
      <c r="B10301">
        <v>-10.758648226164993</v>
      </c>
      <c r="C10301">
        <v>-4.2703416150876999E-2</v>
      </c>
    </row>
    <row r="10302" spans="1:3" x14ac:dyDescent="0.55000000000000004">
      <c r="A10302">
        <v>1.0459245541498308</v>
      </c>
      <c r="B10302">
        <v>-10.858366075795333</v>
      </c>
      <c r="C10302">
        <v>-8.9103776536463737E-3</v>
      </c>
    </row>
    <row r="10303" spans="1:3" x14ac:dyDescent="0.55000000000000004">
      <c r="A10303">
        <v>0.92808282283259846</v>
      </c>
      <c r="B10303">
        <v>-10.824079735470553</v>
      </c>
      <c r="C10303">
        <v>2.665693061678328E-2</v>
      </c>
    </row>
    <row r="10304" spans="1:3" x14ac:dyDescent="0.55000000000000004">
      <c r="A10304">
        <v>0.81128080642169098</v>
      </c>
      <c r="B10304">
        <v>-10.649408407770188</v>
      </c>
      <c r="C10304">
        <v>6.3752659290237573E-2</v>
      </c>
    </row>
    <row r="10305" spans="1:3" x14ac:dyDescent="0.55000000000000004">
      <c r="A10305">
        <v>0.69694499202299498</v>
      </c>
      <c r="B10305">
        <v>-10.330358774234206</v>
      </c>
      <c r="C10305">
        <v>0.10138690258138879</v>
      </c>
    </row>
    <row r="10306" spans="1:3" x14ac:dyDescent="0.55000000000000004">
      <c r="A10306">
        <v>0.58652080849503796</v>
      </c>
      <c r="B10306">
        <v>-9.8679327324864925</v>
      </c>
      <c r="C10306">
        <v>0.13796405070417736</v>
      </c>
    </row>
    <row r="10307" spans="1:3" x14ac:dyDescent="0.55000000000000004">
      <c r="A10307">
        <v>0.48141183660702197</v>
      </c>
      <c r="B10307">
        <v>-9.2699674332445632</v>
      </c>
      <c r="C10307">
        <v>0.17154179776473005</v>
      </c>
    </row>
    <row r="10308" spans="1:3" x14ac:dyDescent="0.55000000000000004">
      <c r="A10308">
        <v>0.38290654676632069</v>
      </c>
      <c r="B10308">
        <v>-8.5514701981718719</v>
      </c>
      <c r="C10308">
        <v>0.20035118105136321</v>
      </c>
    </row>
    <row r="10309" spans="1:3" x14ac:dyDescent="0.55000000000000004">
      <c r="A10309">
        <v>0.29211197101899877</v>
      </c>
      <c r="B10309">
        <v>-7.7328365552846687</v>
      </c>
      <c r="C10309">
        <v>0.22337223659211686</v>
      </c>
    </row>
    <row r="10310" spans="1:3" x14ac:dyDescent="0.55000000000000004">
      <c r="A10310">
        <v>0.20991486269853571</v>
      </c>
      <c r="B10310">
        <v>-6.8366387757727249</v>
      </c>
      <c r="C10310">
        <v>0.24049824969770928</v>
      </c>
    </row>
    <row r="10311" spans="1:3" x14ac:dyDescent="0.55000000000000004">
      <c r="A10311">
        <v>0.13697680086429381</v>
      </c>
      <c r="B10311">
        <v>-5.8845507118280835</v>
      </c>
      <c r="C10311">
        <v>0.25230095524258156</v>
      </c>
    </row>
    <row r="10312" spans="1:3" x14ac:dyDescent="0.55000000000000004">
      <c r="A10312">
        <v>7.3754999752578668E-2</v>
      </c>
      <c r="B10312">
        <v>-4.8955100943651919</v>
      </c>
      <c r="C10312">
        <v>0.2596248301936977</v>
      </c>
    </row>
    <row r="10313" spans="1:3" x14ac:dyDescent="0.55000000000000004">
      <c r="A10313">
        <v>2.0533195662445495E-2</v>
      </c>
      <c r="B10313">
        <v>-3.8856845204322195</v>
      </c>
      <c r="C10313">
        <v>0.26305921428506662</v>
      </c>
    </row>
    <row r="10314" spans="1:3" x14ac:dyDescent="0.55000000000000004">
      <c r="A10314">
        <v>-2.2556879673959838E-2</v>
      </c>
      <c r="B10314">
        <v>-2.870194907257118</v>
      </c>
      <c r="C10314">
        <v>0.26255652752399222</v>
      </c>
    </row>
    <row r="10315" spans="1:3" x14ac:dyDescent="0.55000000000000004">
      <c r="A10315">
        <v>-5.5537040342886666E-2</v>
      </c>
      <c r="B10315">
        <v>-1.8654279332579724</v>
      </c>
      <c r="C10315">
        <v>0.25750919400765665</v>
      </c>
    </row>
    <row r="10316" spans="1:3" x14ac:dyDescent="0.55000000000000004">
      <c r="A10316">
        <v>-7.8604965666916313E-2</v>
      </c>
      <c r="B10316">
        <v>-0.89053670912487992</v>
      </c>
      <c r="C10316">
        <v>0.24709288887696679</v>
      </c>
    </row>
    <row r="10317" spans="1:3" x14ac:dyDescent="0.55000000000000004">
      <c r="A10317">
        <v>-9.2164855319145811E-2</v>
      </c>
      <c r="B10317">
        <v>3.2457862496497181E-2</v>
      </c>
      <c r="C10317">
        <v>0.23064757262478125</v>
      </c>
    </row>
    <row r="10318" spans="1:3" x14ac:dyDescent="0.55000000000000004">
      <c r="A10318">
        <v>-9.6851368026329515E-2</v>
      </c>
      <c r="B10318">
        <v>0.88022060262302015</v>
      </c>
      <c r="C10318">
        <v>0.20815301750281864</v>
      </c>
    </row>
    <row r="10319" spans="1:3" x14ac:dyDescent="0.55000000000000004">
      <c r="A10319">
        <v>-9.3529300427643736E-2</v>
      </c>
      <c r="B10319">
        <v>1.6312058805191127</v>
      </c>
      <c r="C10319">
        <v>0.18055571846824375</v>
      </c>
    </row>
    <row r="10320" spans="1:3" x14ac:dyDescent="0.55000000000000004">
      <c r="A10320">
        <v>-8.3257672760354534E-2</v>
      </c>
      <c r="B10320">
        <v>2.269058378897296</v>
      </c>
      <c r="C10320">
        <v>0.14959567820783462</v>
      </c>
    </row>
    <row r="10321" spans="1:3" x14ac:dyDescent="0.55000000000000004">
      <c r="A10321">
        <v>-6.7224139315698636E-2</v>
      </c>
      <c r="B10321">
        <v>2.7847698526039908</v>
      </c>
      <c r="C10321">
        <v>0.11733572640225587</v>
      </c>
    </row>
    <row r="10322" spans="1:3" x14ac:dyDescent="0.55000000000000004">
      <c r="A10322">
        <v>-4.666687792702405E-2</v>
      </c>
      <c r="B10322">
        <v>3.1770054429833956</v>
      </c>
      <c r="C10322">
        <v>8.568476551254986E-2</v>
      </c>
    </row>
    <row r="10323" spans="1:3" x14ac:dyDescent="0.55000000000000004">
      <c r="A10323">
        <v>-2.2802455371355699E-2</v>
      </c>
      <c r="B10323">
        <v>3.4506103796792367</v>
      </c>
      <c r="C10323">
        <v>5.5932696545338965E-2</v>
      </c>
    </row>
    <row r="10324" spans="1:3" x14ac:dyDescent="0.55000000000000004">
      <c r="A10324">
        <v>3.2232469851318454E-3</v>
      </c>
      <c r="B10324">
        <v>3.6138302802208404</v>
      </c>
      <c r="C10324">
        <v>2.8549653631474492E-2</v>
      </c>
    </row>
    <row r="10325" spans="1:3" x14ac:dyDescent="0.55000000000000004">
      <c r="A10325">
        <v>3.035409720228581E-2</v>
      </c>
      <c r="B10325">
        <v>3.6756644820803102</v>
      </c>
      <c r="C10325">
        <v>3.4556268340896457E-3</v>
      </c>
    </row>
    <row r="10326" spans="1:3" x14ac:dyDescent="0.55000000000000004">
      <c r="A10326">
        <v>5.7621825230164632E-2</v>
      </c>
      <c r="B10326">
        <v>3.6444568988521238</v>
      </c>
      <c r="C10326">
        <v>-1.9608620223420019E-2</v>
      </c>
    </row>
    <row r="10327" spans="1:3" x14ac:dyDescent="0.55000000000000004">
      <c r="A10327">
        <v>8.4136651201405857E-2</v>
      </c>
      <c r="B10327">
        <v>3.5276400596399808</v>
      </c>
      <c r="C10327">
        <v>-4.0855582267337077E-2</v>
      </c>
    </row>
    <row r="10328" spans="1:3" x14ac:dyDescent="0.55000000000000004">
      <c r="A10328">
        <v>0.10907985633747912</v>
      </c>
      <c r="B10328">
        <v>3.3323773655534734</v>
      </c>
      <c r="C10328">
        <v>-6.0212064775368661E-2</v>
      </c>
    </row>
    <row r="10329" spans="1:3" x14ac:dyDescent="0.55000000000000004">
      <c r="A10329">
        <v>0.1317068873511911</v>
      </c>
      <c r="B10329">
        <v>3.0668122857709248</v>
      </c>
      <c r="C10329">
        <v>-7.7243980660733208E-2</v>
      </c>
    </row>
    <row r="10330" spans="1:3" x14ac:dyDescent="0.55000000000000004">
      <c r="A10330">
        <v>0.15136300856450507</v>
      </c>
      <c r="B10330">
        <v>2.7408534570079675</v>
      </c>
      <c r="C10330">
        <v>-9.1471769216573837E-2</v>
      </c>
    </row>
    <row r="10331" spans="1:3" x14ac:dyDescent="0.55000000000000004">
      <c r="A10331">
        <v>0.1675006298297344</v>
      </c>
      <c r="B10331">
        <v>2.3656718826091954</v>
      </c>
      <c r="C10331">
        <v>-0.10272159227347376</v>
      </c>
    </row>
    <row r="10332" spans="1:3" x14ac:dyDescent="0.55000000000000004">
      <c r="A10332">
        <v>0.17968564059308992</v>
      </c>
      <c r="B10332">
        <v>1.9522689097457591</v>
      </c>
      <c r="C10332">
        <v>-0.11125510175521999</v>
      </c>
    </row>
    <row r="10333" spans="1:3" x14ac:dyDescent="0.55000000000000004">
      <c r="A10333">
        <v>0.18758711836038483</v>
      </c>
      <c r="B10333">
        <v>1.5097065641030056</v>
      </c>
      <c r="C10333">
        <v>-0.11781443532695053</v>
      </c>
    </row>
    <row r="10334" spans="1:3" x14ac:dyDescent="0.55000000000000004">
      <c r="A10334">
        <v>0.19094921515440891</v>
      </c>
      <c r="B10334">
        <v>1.043605390223834</v>
      </c>
      <c r="C10334">
        <v>-0.12343876026268288</v>
      </c>
    </row>
    <row r="10335" spans="1:3" x14ac:dyDescent="0.55000000000000004">
      <c r="A10335">
        <v>0.18955276700103041</v>
      </c>
      <c r="B10335">
        <v>0.5559867355405832</v>
      </c>
      <c r="C10335">
        <v>-0.1289518477514221</v>
      </c>
    </row>
    <row r="10336" spans="1:3" x14ac:dyDescent="0.55000000000000004">
      <c r="A10336">
        <v>0.18318474267260118</v>
      </c>
      <c r="B10336">
        <v>4.683943706303173E-2</v>
      </c>
      <c r="C10336">
        <v>-0.13458195063240375</v>
      </c>
    </row>
    <row r="10337" spans="1:3" x14ac:dyDescent="0.55000000000000004">
      <c r="A10337">
        <v>0.1716293973082279</v>
      </c>
      <c r="B10337">
        <v>-0.4835542658103541</v>
      </c>
      <c r="C10337">
        <v>-0.13994895147597405</v>
      </c>
    </row>
    <row r="10338" spans="1:3" x14ac:dyDescent="0.55000000000000004">
      <c r="A10338">
        <v>0.15468264412305799</v>
      </c>
      <c r="B10338">
        <v>-1.0324590290665996</v>
      </c>
      <c r="C10338">
        <v>-0.14416324482643053</v>
      </c>
    </row>
    <row r="10339" spans="1:3" x14ac:dyDescent="0.55000000000000004">
      <c r="A10339">
        <v>0.1321856771470917</v>
      </c>
      <c r="B10339">
        <v>-1.5931795232553998</v>
      </c>
      <c r="C10339">
        <v>-0.14606475423609547</v>
      </c>
    </row>
    <row r="10340" spans="1:3" x14ac:dyDescent="0.55000000000000004">
      <c r="A10340">
        <v>0.1040681212262648</v>
      </c>
      <c r="B10340">
        <v>-2.1549640758626714</v>
      </c>
      <c r="C10340">
        <v>-0.14471399970141566</v>
      </c>
    </row>
    <row r="10341" spans="1:3" x14ac:dyDescent="0.55000000000000004">
      <c r="A10341">
        <v>7.0382948640090939E-2</v>
      </c>
      <c r="B10341">
        <v>-2.7046554446641702</v>
      </c>
      <c r="C10341">
        <v>-0.13980534232834577</v>
      </c>
    </row>
    <row r="10342" spans="1:3" x14ac:dyDescent="0.55000000000000004">
      <c r="A10342">
        <v>3.1317924679328556E-2</v>
      </c>
      <c r="B10342">
        <v>-3.2293789388333249</v>
      </c>
      <c r="C10342">
        <v>-0.13179066914637197</v>
      </c>
    </row>
    <row r="10343" spans="1:3" x14ac:dyDescent="0.55000000000000004">
      <c r="A10343">
        <v>-1.2821646099536883E-2</v>
      </c>
      <c r="B10343">
        <v>-3.7193379422025163</v>
      </c>
      <c r="C10343">
        <v>-0.12181129947122198</v>
      </c>
    </row>
    <row r="10344" spans="1:3" x14ac:dyDescent="0.55000000000000004">
      <c r="A10344">
        <v>-6.1655855964978079E-2</v>
      </c>
      <c r="B10344">
        <v>-4.1697937538031944</v>
      </c>
      <c r="C10344">
        <v>-0.11134388251670672</v>
      </c>
    </row>
    <row r="10345" spans="1:3" x14ac:dyDescent="0.55000000000000004">
      <c r="A10345">
        <v>-0.11478519685024813</v>
      </c>
      <c r="B10345">
        <v>-4.5812080389927798</v>
      </c>
      <c r="C10345">
        <v>-0.10160347006589458</v>
      </c>
    </row>
    <row r="10346" spans="1:3" x14ac:dyDescent="0.55000000000000004">
      <c r="A10346">
        <v>-0.17183620891545032</v>
      </c>
      <c r="B10346">
        <v>-4.9574821533207354</v>
      </c>
      <c r="C10346">
        <v>-9.3155388281908363E-2</v>
      </c>
    </row>
    <row r="10347" spans="1:3" x14ac:dyDescent="0.55000000000000004">
      <c r="A10347">
        <v>-0.23248316811803402</v>
      </c>
      <c r="B10347">
        <v>-5.3033266951799396</v>
      </c>
      <c r="C10347">
        <v>-8.5853173757017148E-2</v>
      </c>
    </row>
    <row r="10348" spans="1:3" x14ac:dyDescent="0.55000000000000004">
      <c r="A10348">
        <v>-0.29644246840379435</v>
      </c>
      <c r="B10348">
        <v>-5.6215593976872702</v>
      </c>
      <c r="C10348">
        <v>-7.8863545967274046E-2</v>
      </c>
    </row>
    <row r="10349" spans="1:3" x14ac:dyDescent="0.55000000000000004">
      <c r="A10349">
        <v>-0.36344114885656725</v>
      </c>
      <c r="B10349">
        <v>-5.9109004787191495</v>
      </c>
      <c r="C10349">
        <v>-7.0898918334940941E-2</v>
      </c>
    </row>
    <row r="10350" spans="1:3" x14ac:dyDescent="0.55000000000000004">
      <c r="A10350">
        <v>-0.4331689523399338</v>
      </c>
      <c r="B10350">
        <v>-6.1652409055584751</v>
      </c>
      <c r="C10350">
        <v>-6.0747265329306119E-2</v>
      </c>
    </row>
    <row r="10351" spans="1:3" x14ac:dyDescent="0.55000000000000004">
      <c r="A10351">
        <v>-0.50523290366600004</v>
      </c>
      <c r="B10351">
        <v>-6.3747548390889053</v>
      </c>
      <c r="C10351">
        <v>-4.7696799645036661E-2</v>
      </c>
    </row>
    <row r="10352" spans="1:3" x14ac:dyDescent="0.55000000000000004">
      <c r="A10352">
        <v>-0.5791302525725629</v>
      </c>
      <c r="B10352">
        <v>-6.5281328362643931</v>
      </c>
      <c r="C10352">
        <v>-3.1691397650764695E-2</v>
      </c>
    </row>
    <row r="10353" spans="1:3" x14ac:dyDescent="0.55000000000000004">
      <c r="A10353">
        <v>-0.65424659155147225</v>
      </c>
      <c r="B10353">
        <v>-6.6152708873903201</v>
      </c>
      <c r="C10353">
        <v>-1.3411113283979923E-2</v>
      </c>
    </row>
    <row r="10354" spans="1:3" x14ac:dyDescent="0.55000000000000004">
      <c r="A10354">
        <v>-0.72988164627926833</v>
      </c>
      <c r="B10354">
        <v>-6.6298183434924294</v>
      </c>
      <c r="C10354">
        <v>5.8813741006937485E-3</v>
      </c>
    </row>
    <row r="10355" spans="1:3" x14ac:dyDescent="0.55000000000000004">
      <c r="A10355">
        <v>-0.80529633314883964</v>
      </c>
      <c r="B10355">
        <v>-6.570475056522401</v>
      </c>
      <c r="C10355">
        <v>2.4834612943834565E-2</v>
      </c>
    </row>
    <row r="10356" spans="1:3" x14ac:dyDescent="0.55000000000000004">
      <c r="A10356">
        <v>-0.87976368221682166</v>
      </c>
      <c r="B10356">
        <v>-6.4406041164949528</v>
      </c>
      <c r="C10356">
        <v>4.2386370507225553E-2</v>
      </c>
    </row>
    <row r="10357" spans="1:3" x14ac:dyDescent="0.55000000000000004">
      <c r="A10357">
        <v>-0.95260964028131934</v>
      </c>
      <c r="B10357">
        <v>-6.2469455587322331</v>
      </c>
      <c r="C10357">
        <v>5.7850978231242293E-2</v>
      </c>
    </row>
    <row r="10358" spans="1:3" x14ac:dyDescent="0.55000000000000004">
      <c r="A10358">
        <v>-1.0232391575817905</v>
      </c>
      <c r="B10358">
        <v>-5.9979529822223574</v>
      </c>
      <c r="C10358">
        <v>7.1027166960204696E-2</v>
      </c>
    </row>
    <row r="10359" spans="1:3" x14ac:dyDescent="0.55000000000000004">
      <c r="A10359">
        <v>-1.0911438048514333</v>
      </c>
      <c r="B10359">
        <v>-5.7018767906667076</v>
      </c>
      <c r="C10359">
        <v>8.2221379393651081E-2</v>
      </c>
    </row>
    <row r="10360" spans="1:3" x14ac:dyDescent="0.55000000000000004">
      <c r="A10360">
        <v>-1.1558909609949037</v>
      </c>
      <c r="B10360">
        <v>-5.3653799170555141</v>
      </c>
      <c r="C10360">
        <v>9.1948845042784513E-2</v>
      </c>
    </row>
    <row r="10361" spans="1:3" x14ac:dyDescent="0.55000000000000004">
      <c r="A10361">
        <v>-1.2171048839073493</v>
      </c>
      <c r="B10361">
        <v>-4.9932962515998796</v>
      </c>
      <c r="C10361">
        <v>0.10064104390940724</v>
      </c>
    </row>
    <row r="10362" spans="1:3" x14ac:dyDescent="0.55000000000000004">
      <c r="A10362">
        <v>-1.274450257773692</v>
      </c>
      <c r="B10362">
        <v>-4.5891269807089481</v>
      </c>
      <c r="C10362">
        <v>0.1085563012722341</v>
      </c>
    </row>
    <row r="10363" spans="1:3" x14ac:dyDescent="0.55000000000000004">
      <c r="A10363">
        <v>-1.3276226214463505</v>
      </c>
      <c r="B10363">
        <v>-4.1559387438707116</v>
      </c>
      <c r="C10363">
        <v>0.11566121261919289</v>
      </c>
    </row>
    <row r="10364" spans="1:3" x14ac:dyDescent="0.55000000000000004">
      <c r="A10364">
        <v>-1.3763497626058361</v>
      </c>
      <c r="B10364">
        <v>-3.6975239969317086</v>
      </c>
      <c r="C10364">
        <v>0.12161350111735104</v>
      </c>
    </row>
    <row r="10365" spans="1:3" x14ac:dyDescent="0.55000000000000004">
      <c r="A10365">
        <v>-1.4204039546299483</v>
      </c>
      <c r="B10365">
        <v>-3.2190603575467902</v>
      </c>
      <c r="C10365">
        <v>0.12603848614192353</v>
      </c>
    </row>
    <row r="10366" spans="1:3" x14ac:dyDescent="0.55000000000000004">
      <c r="A10366">
        <v>-1.4596157959051779</v>
      </c>
      <c r="B10366">
        <v>-2.7268789990878584</v>
      </c>
      <c r="C10366">
        <v>0.12871376978920054</v>
      </c>
    </row>
    <row r="10367" spans="1:3" x14ac:dyDescent="0.55000000000000004">
      <c r="A10367">
        <v>-1.4938830860916383</v>
      </c>
      <c r="B10367">
        <v>-2.2279938323137101</v>
      </c>
      <c r="C10367">
        <v>0.12950836622226344</v>
      </c>
    </row>
    <row r="10368" spans="1:3" x14ac:dyDescent="0.55000000000000004">
      <c r="A10368">
        <v>-1.5231756714061673</v>
      </c>
      <c r="B10368">
        <v>-1.7296320709738628</v>
      </c>
      <c r="C10368">
        <v>0.12844285600333039</v>
      </c>
    </row>
    <row r="10369" spans="1:3" x14ac:dyDescent="0.55000000000000004">
      <c r="A10369">
        <v>-1.5475342479140901</v>
      </c>
      <c r="B10369">
        <v>-1.2384502021164381</v>
      </c>
      <c r="C10369">
        <v>0.12579206576552301</v>
      </c>
    </row>
    <row r="10370" spans="1:3" x14ac:dyDescent="0.55000000000000004">
      <c r="A10370">
        <v>-1.5670603031105315</v>
      </c>
      <c r="B10370">
        <v>-0.75984127730388651</v>
      </c>
      <c r="C10370">
        <v>0.12193512099045602</v>
      </c>
    </row>
    <row r="10371" spans="1:3" x14ac:dyDescent="0.55000000000000004">
      <c r="A10371">
        <v>-1.581901936910233</v>
      </c>
      <c r="B10371">
        <v>-0.29778296980399221</v>
      </c>
      <c r="C10371">
        <v>0.11722549365752244</v>
      </c>
    </row>
    <row r="10372" spans="1:3" x14ac:dyDescent="0.55000000000000004">
      <c r="A10372">
        <v>-1.5922399752847358</v>
      </c>
      <c r="B10372">
        <v>0.14516420839500366</v>
      </c>
      <c r="C10372">
        <v>0.11204323211835539</v>
      </c>
    </row>
    <row r="10373" spans="1:3" x14ac:dyDescent="0.55000000000000004">
      <c r="A10373">
        <v>-1.5982734998087471</v>
      </c>
      <c r="B10373">
        <v>0.56785659044951386</v>
      </c>
      <c r="C10373">
        <v>0.10674164472145319</v>
      </c>
    </row>
    <row r="10374" spans="1:3" x14ac:dyDescent="0.55000000000000004">
      <c r="A10374">
        <v>-1.6002064700651766</v>
      </c>
      <c r="B10374">
        <v>0.97034623676071519</v>
      </c>
      <c r="C10374">
        <v>0.10158632955970694</v>
      </c>
    </row>
    <row r="10375" spans="1:3" x14ac:dyDescent="0.55000000000000004">
      <c r="A10375">
        <v>-1.5982369149200844</v>
      </c>
      <c r="B10375">
        <v>1.3538307687587778</v>
      </c>
      <c r="C10375">
        <v>9.6904629031422787E-2</v>
      </c>
    </row>
    <row r="10376" spans="1:3" x14ac:dyDescent="0.55000000000000004">
      <c r="A10376">
        <v>-1.5925442085712156</v>
      </c>
      <c r="B10376">
        <v>1.7209306281487808</v>
      </c>
      <c r="C10376">
        <v>9.3105650155949404E-2</v>
      </c>
    </row>
    <row r="10377" spans="1:3" x14ac:dyDescent="0.55000000000000004">
      <c r="A10377">
        <v>-1.5832740733396966</v>
      </c>
      <c r="B10377">
        <v>2.0755882017188947</v>
      </c>
      <c r="C10377">
        <v>9.0464522499389091E-2</v>
      </c>
    </row>
    <row r="10378" spans="1:3" x14ac:dyDescent="0.55000000000000004">
      <c r="A10378">
        <v>-1.5705280620163349</v>
      </c>
      <c r="B10378">
        <v>2.4224783707884563</v>
      </c>
      <c r="C10378">
        <v>8.908525445172967E-2</v>
      </c>
    </row>
    <row r="10379" spans="1:3" x14ac:dyDescent="0.55000000000000004">
      <c r="A10379">
        <v>-1.5543591944723052</v>
      </c>
      <c r="B10379">
        <v>2.7665118938696183</v>
      </c>
      <c r="C10379">
        <v>8.898592726729819E-2</v>
      </c>
    </row>
    <row r="10380" spans="1:3" x14ac:dyDescent="0.55000000000000004">
      <c r="A10380">
        <v>-1.534771626750757</v>
      </c>
      <c r="B10380">
        <v>3.1123219160158131</v>
      </c>
      <c r="C10380">
        <v>9.0004767425349214E-2</v>
      </c>
    </row>
    <row r="10381" spans="1:3" x14ac:dyDescent="0.55000000000000004">
      <c r="A10381">
        <v>-1.511727009537307</v>
      </c>
      <c r="B10381">
        <v>3.4635194274072107</v>
      </c>
      <c r="C10381">
        <v>9.1774482777237501E-2</v>
      </c>
    </row>
    <row r="10382" spans="1:3" x14ac:dyDescent="0.55000000000000004">
      <c r="A10382">
        <v>-1.4851580732113758</v>
      </c>
      <c r="B10382">
        <v>3.8222078661723193</v>
      </c>
      <c r="C10382">
        <v>9.3882059026648923E-2</v>
      </c>
    </row>
    <row r="10383" spans="1:3" x14ac:dyDescent="0.55000000000000004">
      <c r="A10383">
        <v>-1.4549845202898657</v>
      </c>
      <c r="B10383">
        <v>4.1888544944691741</v>
      </c>
      <c r="C10383">
        <v>9.589362849760312E-2</v>
      </c>
    </row>
    <row r="10384" spans="1:3" x14ac:dyDescent="0.55000000000000004">
      <c r="A10384">
        <v>-1.4211298646474386</v>
      </c>
      <c r="B10384">
        <v>4.5621929371179331</v>
      </c>
      <c r="C10384">
        <v>9.7345731051443743E-2</v>
      </c>
    </row>
    <row r="10385" spans="1:3" x14ac:dyDescent="0.55000000000000004">
      <c r="A10385">
        <v>-1.3835386578220557</v>
      </c>
      <c r="B10385">
        <v>4.9394597724238265</v>
      </c>
      <c r="C10385">
        <v>9.7926958030281466E-2</v>
      </c>
    </row>
    <row r="10386" spans="1:3" x14ac:dyDescent="0.55000000000000004">
      <c r="A10386">
        <v>-1.342188374462562</v>
      </c>
      <c r="B10386">
        <v>5.3170500928978894</v>
      </c>
      <c r="C10386">
        <v>9.7513166438695134E-2</v>
      </c>
    </row>
    <row r="10387" spans="1:3" x14ac:dyDescent="0.55000000000000004">
      <c r="A10387">
        <v>-1.2970949216838368</v>
      </c>
      <c r="B10387">
        <v>5.6908712018010519</v>
      </c>
      <c r="C10387">
        <v>9.5976020364183776E-2</v>
      </c>
    </row>
    <row r="10388" spans="1:3" x14ac:dyDescent="0.55000000000000004">
      <c r="A10388">
        <v>-1.2483175364827543</v>
      </c>
      <c r="B10388">
        <v>6.0563461716306684</v>
      </c>
      <c r="C10388">
        <v>9.3193218678060991E-2</v>
      </c>
    </row>
    <row r="10389" spans="1:3" x14ac:dyDescent="0.55000000000000004">
      <c r="A10389">
        <v>-1.1959630130846128</v>
      </c>
      <c r="B10389">
        <v>6.4086867476983027</v>
      </c>
      <c r="C10389">
        <v>8.917767990767092E-2</v>
      </c>
    </row>
    <row r="10390" spans="1:3" x14ac:dyDescent="0.55000000000000004">
      <c r="A10390">
        <v>-1.1401855119178279</v>
      </c>
      <c r="B10390">
        <v>6.7432712277506424</v>
      </c>
      <c r="C10390">
        <v>8.4002692790227568E-2</v>
      </c>
    </row>
    <row r="10391" spans="1:3" x14ac:dyDescent="0.55000000000000004">
      <c r="A10391">
        <v>-1.0811838630465032</v>
      </c>
      <c r="B10391">
        <v>7.0558167147731314</v>
      </c>
      <c r="C10391">
        <v>7.777033361892835E-2</v>
      </c>
    </row>
    <row r="10392" spans="1:3" x14ac:dyDescent="0.55000000000000004">
      <c r="A10392">
        <v>-1.0191971531956834</v>
      </c>
      <c r="B10392">
        <v>7.3427270450708404</v>
      </c>
      <c r="C10392">
        <v>7.0733978129368061E-2</v>
      </c>
    </row>
    <row r="10393" spans="1:3" x14ac:dyDescent="0.55000000000000004">
      <c r="A10393">
        <v>-0.95449512286616867</v>
      </c>
      <c r="B10393">
        <v>7.6015912250693809</v>
      </c>
      <c r="C10393">
        <v>6.3253692677329915E-2</v>
      </c>
    </row>
    <row r="10394" spans="1:3" x14ac:dyDescent="0.55000000000000004">
      <c r="A10394">
        <v>-0.88736462219426127</v>
      </c>
      <c r="B10394">
        <v>7.8314228673277535</v>
      </c>
      <c r="C10394">
        <v>5.5706784682076342E-2</v>
      </c>
    </row>
    <row r="10395" spans="1:3" x14ac:dyDescent="0.55000000000000004">
      <c r="A10395">
        <v>-0.81809461576753439</v>
      </c>
      <c r="B10395">
        <v>8.0329379370850518</v>
      </c>
      <c r="C10395">
        <v>4.8597081651928845E-2</v>
      </c>
    </row>
    <row r="10396" spans="1:3" x14ac:dyDescent="0.55000000000000004">
      <c r="A10396">
        <v>-0.74695679652518621</v>
      </c>
      <c r="B10396">
        <v>8.208992246173489</v>
      </c>
      <c r="C10396">
        <v>4.2528337130906015E-2</v>
      </c>
    </row>
    <row r="10397" spans="1:3" x14ac:dyDescent="0.55000000000000004">
      <c r="A10397">
        <v>-0.67418318173172054</v>
      </c>
      <c r="B10397">
        <v>8.3644862524782013</v>
      </c>
      <c r="C10397">
        <v>3.7955102985404623E-2</v>
      </c>
    </row>
    <row r="10398" spans="1:3" x14ac:dyDescent="0.55000000000000004">
      <c r="A10398">
        <v>-0.59994869072606816</v>
      </c>
      <c r="B10398">
        <v>8.5056991250257337</v>
      </c>
      <c r="C10398">
        <v>3.5136445952241219E-2</v>
      </c>
    </row>
    <row r="10399" spans="1:3" x14ac:dyDescent="0.55000000000000004">
      <c r="A10399">
        <v>-0.52436082019455565</v>
      </c>
      <c r="B10399">
        <v>8.6396796663438646</v>
      </c>
      <c r="C10399">
        <v>3.4211660320083583E-2</v>
      </c>
    </row>
    <row r="10400" spans="1:3" x14ac:dyDescent="0.55000000000000004">
      <c r="A10400">
        <v>-0.44745472528204866</v>
      </c>
      <c r="B10400">
        <v>8.7735479151701714</v>
      </c>
      <c r="C10400">
        <v>3.5078323544464517E-2</v>
      </c>
    </row>
    <row r="10401" spans="1:3" x14ac:dyDescent="0.55000000000000004">
      <c r="A10401">
        <v>-0.36919738273986075</v>
      </c>
      <c r="B10401">
        <v>8.9134551174707308</v>
      </c>
      <c r="C10401">
        <v>3.7337412635949578E-2</v>
      </c>
    </row>
    <row r="10402" spans="1:3" x14ac:dyDescent="0.55000000000000004">
      <c r="A10402">
        <v>-0.28950242246823654</v>
      </c>
      <c r="B10402">
        <v>9.0637326554971462</v>
      </c>
      <c r="C10402">
        <v>4.0445992139628115E-2</v>
      </c>
    </row>
    <row r="10403" spans="1:3" x14ac:dyDescent="0.55000000000000004">
      <c r="A10403">
        <v>-0.20825096476311272</v>
      </c>
      <c r="B10403">
        <v>9.2264262329443358</v>
      </c>
      <c r="C10403">
        <v>4.3763934075273299E-2</v>
      </c>
    </row>
    <row r="10404" spans="1:3" x14ac:dyDescent="0.55000000000000004">
      <c r="A10404">
        <v>-0.12531624663596694</v>
      </c>
      <c r="B10404">
        <v>9.4010086271427813</v>
      </c>
      <c r="C10404">
        <v>4.6599623998456095E-2</v>
      </c>
    </row>
    <row r="10405" spans="1:3" x14ac:dyDescent="0.55000000000000004">
      <c r="A10405">
        <v>-4.0589385060234871E-2</v>
      </c>
      <c r="B10405">
        <v>9.5846896434448059</v>
      </c>
      <c r="C10405">
        <v>4.8473365805904702E-2</v>
      </c>
    </row>
    <row r="10406" spans="1:3" x14ac:dyDescent="0.55000000000000004">
      <c r="A10406">
        <v>4.6002471138462897E-2</v>
      </c>
      <c r="B10406">
        <v>9.7734344222200953</v>
      </c>
      <c r="C10406">
        <v>4.9220619067433483E-2</v>
      </c>
    </row>
    <row r="10407" spans="1:3" x14ac:dyDescent="0.55000000000000004">
      <c r="A10407">
        <v>0.13448909373691253</v>
      </c>
      <c r="B10407">
        <v>9.9628206639902608</v>
      </c>
      <c r="C10407">
        <v>4.8805385989588106E-2</v>
      </c>
    </row>
    <row r="10408" spans="1:3" x14ac:dyDescent="0.55000000000000004">
      <c r="A10408">
        <v>0.22485562655093252</v>
      </c>
      <c r="B10408">
        <v>10.148422455112563</v>
      </c>
      <c r="C10408">
        <v>4.7261793680340031E-2</v>
      </c>
    </row>
    <row r="10409" spans="1:3" x14ac:dyDescent="0.55000000000000004">
      <c r="A10409">
        <v>0.31704399671575811</v>
      </c>
      <c r="B10409">
        <v>10.32608800059568</v>
      </c>
      <c r="C10409">
        <v>4.4697598391666614E-2</v>
      </c>
    </row>
    <row r="10410" spans="1:3" x14ac:dyDescent="0.55000000000000004">
      <c r="A10410">
        <v>0.41095630527254579</v>
      </c>
      <c r="B10410">
        <v>10.491805384580022</v>
      </c>
      <c r="C10410">
        <v>4.1077445078489358E-2</v>
      </c>
    </row>
    <row r="10411" spans="1:3" x14ac:dyDescent="0.55000000000000004">
      <c r="A10411">
        <v>0.50645307174494381</v>
      </c>
      <c r="B10411">
        <v>10.640935896392131</v>
      </c>
      <c r="C10411">
        <v>3.6112260828399398E-2</v>
      </c>
    </row>
    <row r="10412" spans="1:3" x14ac:dyDescent="0.55000000000000004">
      <c r="A10412">
        <v>0.60334267373190953</v>
      </c>
      <c r="B10412">
        <v>10.767543926212131</v>
      </c>
      <c r="C10412">
        <v>2.9419845703691678E-2</v>
      </c>
    </row>
    <row r="10413" spans="1:3" x14ac:dyDescent="0.55000000000000004">
      <c r="A10413">
        <v>0.70136688272347492</v>
      </c>
      <c r="B10413">
        <v>10.864232196633598</v>
      </c>
      <c r="C10413">
        <v>2.062584292025578E-2</v>
      </c>
    </row>
    <row r="10414" spans="1:3" x14ac:dyDescent="0.55000000000000004">
      <c r="A10414">
        <v>0.8001867572666248</v>
      </c>
      <c r="B10414">
        <v>10.922416882852415</v>
      </c>
      <c r="C10414">
        <v>9.4904542944533286E-3</v>
      </c>
    </row>
    <row r="10415" spans="1:3" x14ac:dyDescent="0.55000000000000004">
      <c r="A10415">
        <v>0.89937447781906543</v>
      </c>
      <c r="B10415">
        <v>10.933448450029761</v>
      </c>
      <c r="C10415">
        <v>-3.7805333952059656E-3</v>
      </c>
    </row>
    <row r="10416" spans="1:3" x14ac:dyDescent="0.55000000000000004">
      <c r="A10416">
        <v>0.99842146229749629</v>
      </c>
      <c r="B10416">
        <v>10.890425110523239</v>
      </c>
      <c r="C10416">
        <v>-1.8488275873180207E-2</v>
      </c>
    </row>
    <row r="10417" spans="1:3" x14ac:dyDescent="0.55000000000000004">
      <c r="A10417">
        <v>1.0967641832309163</v>
      </c>
      <c r="B10417">
        <v>10.789469455273471</v>
      </c>
      <c r="C10417">
        <v>-3.3766204069764272E-2</v>
      </c>
    </row>
    <row r="10418" spans="1:3" x14ac:dyDescent="0.55000000000000004">
      <c r="A10418">
        <v>1.1938169144118636</v>
      </c>
      <c r="B10418">
        <v>10.629941323713229</v>
      </c>
      <c r="C10418">
        <v>-4.8805292597027171E-2</v>
      </c>
    </row>
    <row r="10419" spans="1:3" x14ac:dyDescent="0.55000000000000004">
      <c r="A10419">
        <v>1.2890025202902047</v>
      </c>
      <c r="B10419">
        <v>10.413915867088685</v>
      </c>
      <c r="C10419">
        <v>-6.3009125945697741E-2</v>
      </c>
    </row>
    <row r="10420" spans="1:3" x14ac:dyDescent="0.55000000000000004">
      <c r="A10420">
        <v>1.3817744857263974</v>
      </c>
      <c r="B10420">
        <v>10.144824660559006</v>
      </c>
      <c r="C10420">
        <v>-7.6272036854343001E-2</v>
      </c>
    </row>
    <row r="10421" spans="1:3" x14ac:dyDescent="0.55000000000000004">
      <c r="A10421">
        <v>1.4716209286534352</v>
      </c>
      <c r="B10421">
        <v>9.825542381349516</v>
      </c>
      <c r="C10421">
        <v>-8.8987942032557249E-2</v>
      </c>
    </row>
    <row r="10422" spans="1:3" x14ac:dyDescent="0.55000000000000004">
      <c r="A10422">
        <v>1.5580506323601901</v>
      </c>
      <c r="B10422">
        <v>9.4571536457736993</v>
      </c>
      <c r="C10422">
        <v>-0.10168945733380787</v>
      </c>
    </row>
    <row r="10423" spans="1:3" x14ac:dyDescent="0.55000000000000004">
      <c r="A10423">
        <v>1.6405734404020023</v>
      </c>
      <c r="B10423">
        <v>9.039017812453217</v>
      </c>
      <c r="C10423">
        <v>-0.11473695742834675</v>
      </c>
    </row>
    <row r="10424" spans="1:3" x14ac:dyDescent="0.55000000000000004">
      <c r="A10424">
        <v>1.7186871870807852</v>
      </c>
      <c r="B10424">
        <v>8.5699729439206997</v>
      </c>
      <c r="C10424">
        <v>-0.12803988963817373</v>
      </c>
    </row>
    <row r="10425" spans="1:3" x14ac:dyDescent="0.55000000000000004">
      <c r="A10425">
        <v>1.7918822584435741</v>
      </c>
      <c r="B10425">
        <v>8.0506595800069167</v>
      </c>
      <c r="C10425">
        <v>-0.14075584737724228</v>
      </c>
    </row>
    <row r="10426" spans="1:3" x14ac:dyDescent="0.55000000000000004">
      <c r="A10426">
        <v>1.8596736082606162</v>
      </c>
      <c r="B10426">
        <v>7.4861185690852627</v>
      </c>
      <c r="C10426">
        <v>-0.15144964481823092</v>
      </c>
    </row>
    <row r="10427" spans="1:3" x14ac:dyDescent="0.55000000000000004">
      <c r="A10427">
        <v>1.921654018799106</v>
      </c>
      <c r="B10427">
        <v>6.886864945531328</v>
      </c>
      <c r="C10427">
        <v>-0.15872303818069994</v>
      </c>
    </row>
    <row r="10428" spans="1:3" x14ac:dyDescent="0.55000000000000004">
      <c r="A10428">
        <v>1.9775464555777293</v>
      </c>
      <c r="B10428">
        <v>6.2677574378335992</v>
      </c>
      <c r="C10428">
        <v>-0.16172598236677863</v>
      </c>
    </row>
    <row r="10429" spans="1:3" x14ac:dyDescent="0.55000000000000004">
      <c r="A10429">
        <v>2.027235894424475</v>
      </c>
      <c r="B10429">
        <v>5.6452522098769347</v>
      </c>
      <c r="C10429">
        <v>-0.16048169255903114</v>
      </c>
    </row>
    <row r="10430" spans="1:3" x14ac:dyDescent="0.55000000000000004">
      <c r="A10430">
        <v>2.0707675216788388</v>
      </c>
      <c r="B10430">
        <v>5.0335392983370593</v>
      </c>
      <c r="C10430">
        <v>-0.15613989726492092</v>
      </c>
    </row>
    <row r="10431" spans="1:3" x14ac:dyDescent="0.55000000000000004">
      <c r="A10431">
        <v>2.1083030061278762</v>
      </c>
      <c r="B10431">
        <v>4.4405979887929252</v>
      </c>
      <c r="C10431">
        <v>-0.15076554245771565</v>
      </c>
    </row>
    <row r="10432" spans="1:3" x14ac:dyDescent="0.55000000000000004">
      <c r="A10432">
        <v>2.1400431556387272</v>
      </c>
      <c r="B10432">
        <v>3.8660267619278925</v>
      </c>
      <c r="C10432">
        <v>-0.14663157289685619</v>
      </c>
    </row>
    <row r="10433" spans="1:3" x14ac:dyDescent="0.55000000000000004">
      <c r="A10433">
        <v>2.1661422684096054</v>
      </c>
      <c r="B10433">
        <v>3.3015097243136848</v>
      </c>
      <c r="C10433">
        <v>-0.14556151075439006</v>
      </c>
    </row>
    <row r="10434" spans="1:3" x14ac:dyDescent="0.55000000000000004">
      <c r="A10434">
        <v>2.1866392398873717</v>
      </c>
      <c r="B10434">
        <v>2.7334871460820933</v>
      </c>
      <c r="C10434">
        <v>-0.14844603491413558</v>
      </c>
    </row>
    <row r="10435" spans="1:3" x14ac:dyDescent="0.55000000000000004">
      <c r="A10435">
        <v>2.2014244031751486</v>
      </c>
      <c r="B10435">
        <v>2.147444257172368</v>
      </c>
      <c r="C10435">
        <v>-0.15488879371408679</v>
      </c>
    </row>
    <row r="10436" spans="1:3" x14ac:dyDescent="0.55000000000000004">
      <c r="A10436">
        <v>2.2102542518588351</v>
      </c>
      <c r="B10436">
        <v>1.5325245618535976</v>
      </c>
      <c r="C10436">
        <v>-0.16339262208237817</v>
      </c>
    </row>
    <row r="10437" spans="1:3" x14ac:dyDescent="0.55000000000000004">
      <c r="A10437">
        <v>2.2128067240142486</v>
      </c>
      <c r="B10437">
        <v>0.88434381228734893</v>
      </c>
      <c r="C10437">
        <v>-0.17210466030180852</v>
      </c>
    </row>
    <row r="10438" spans="1:3" x14ac:dyDescent="0.55000000000000004">
      <c r="A10438">
        <v>2.2087505945890751</v>
      </c>
      <c r="B10438">
        <v>0.20508504591085752</v>
      </c>
      <c r="C10438">
        <v>-0.17947855210838368</v>
      </c>
    </row>
    <row r="10439" spans="1:3" x14ac:dyDescent="0.55000000000000004">
      <c r="A10439">
        <v>2.1978040656136124</v>
      </c>
      <c r="B10439">
        <v>-0.49839070710382005</v>
      </c>
      <c r="C10439">
        <v>-0.18463933247478279</v>
      </c>
    </row>
    <row r="10440" spans="1:3" x14ac:dyDescent="0.55000000000000004">
      <c r="A10440">
        <v>2.1797677731331793</v>
      </c>
      <c r="B10440">
        <v>-1.217567653258361</v>
      </c>
      <c r="C10440">
        <v>-0.18760546367145986</v>
      </c>
    </row>
    <row r="10441" spans="1:3" x14ac:dyDescent="0.55000000000000004">
      <c r="A10441">
        <v>2.1545245547325131</v>
      </c>
      <c r="B10441">
        <v>-1.9454206524735049</v>
      </c>
      <c r="C10441">
        <v>-0.18913004316867676</v>
      </c>
    </row>
    <row r="10442" spans="1:3" x14ac:dyDescent="0.55000000000000004">
      <c r="A10442">
        <v>2.1220123120839016</v>
      </c>
      <c r="B10442">
        <v>-2.6781472274459208</v>
      </c>
      <c r="C10442">
        <v>-0.19012801841124854</v>
      </c>
    </row>
    <row r="10443" spans="1:3" x14ac:dyDescent="0.55000000000000004">
      <c r="A10443">
        <v>2.0821901647023826</v>
      </c>
      <c r="B10443">
        <v>-3.414906776346033</v>
      </c>
      <c r="C10443">
        <v>-0.19121750379377841</v>
      </c>
    </row>
    <row r="10444" spans="1:3" x14ac:dyDescent="0.55000000000000004">
      <c r="A10444">
        <v>2.0350151126736353</v>
      </c>
      <c r="B10444">
        <v>-4.1563140359561137</v>
      </c>
      <c r="C10444">
        <v>-0.19253366577665687</v>
      </c>
    </row>
    <row r="10445" spans="1:3" x14ac:dyDescent="0.55000000000000004">
      <c r="A10445">
        <v>1.9804371871326847</v>
      </c>
      <c r="B10445">
        <v>-4.9023799638527281</v>
      </c>
      <c r="C10445">
        <v>-0.19362882278266744</v>
      </c>
    </row>
    <row r="10446" spans="1:3" x14ac:dyDescent="0.55000000000000004">
      <c r="A10446">
        <v>1.9184161159082089</v>
      </c>
      <c r="B10446">
        <v>-5.6506430480358336</v>
      </c>
      <c r="C10446">
        <v>-0.1936709102313624</v>
      </c>
    </row>
    <row r="10447" spans="1:3" x14ac:dyDescent="0.55000000000000004">
      <c r="A10447">
        <v>1.8489516665735339</v>
      </c>
      <c r="B10447">
        <v>-6.3956845743861148</v>
      </c>
      <c r="C10447">
        <v>-0.19196134978431129</v>
      </c>
    </row>
    <row r="10448" spans="1:3" x14ac:dyDescent="0.55000000000000004">
      <c r="A10448">
        <v>1.7721097011840301</v>
      </c>
      <c r="B10448">
        <v>-7.1301837106783434</v>
      </c>
      <c r="C10448">
        <v>-0.18821418659883007</v>
      </c>
    </row>
    <row r="10449" spans="1:3" x14ac:dyDescent="0.55000000000000004">
      <c r="A10449">
        <v>1.6880336223432857</v>
      </c>
      <c r="B10449">
        <v>-7.8463172634074363</v>
      </c>
      <c r="C10449">
        <v>-0.18245535415121789</v>
      </c>
    </row>
    <row r="10450" spans="1:3" x14ac:dyDescent="0.55000000000000004">
      <c r="A10450">
        <v>1.5969438250140622</v>
      </c>
      <c r="B10450">
        <v>-8.5366770577169238</v>
      </c>
      <c r="C10450">
        <v>-0.1748737319302977</v>
      </c>
    </row>
    <row r="10451" spans="1:3" x14ac:dyDescent="0.55000000000000004">
      <c r="A10451">
        <v>1.4991311302654764</v>
      </c>
      <c r="B10451">
        <v>-9.1944542548726229</v>
      </c>
      <c r="C10451">
        <v>-0.16559065583145111</v>
      </c>
    </row>
    <row r="10452" spans="1:3" x14ac:dyDescent="0.55000000000000004">
      <c r="A10452">
        <v>1.3949531452754604</v>
      </c>
      <c r="B10452">
        <v>-9.8126072557848367</v>
      </c>
      <c r="C10452">
        <v>-0.15436431358480882</v>
      </c>
    </row>
    <row r="10453" spans="1:3" x14ac:dyDescent="0.55000000000000004">
      <c r="A10453">
        <v>1.2848434612065027</v>
      </c>
      <c r="B10453">
        <v>-10.382538667395043</v>
      </c>
      <c r="C10453">
        <v>-0.14063124107885924</v>
      </c>
    </row>
    <row r="10454" spans="1:3" x14ac:dyDescent="0.55000000000000004">
      <c r="A10454">
        <v>1.169332289228419</v>
      </c>
      <c r="B10454">
        <v>-10.893483420321184</v>
      </c>
      <c r="C10454">
        <v>-0.12383291675040607</v>
      </c>
    </row>
    <row r="10455" spans="1:3" x14ac:dyDescent="0.55000000000000004">
      <c r="A10455">
        <v>1.0490672782496318</v>
      </c>
      <c r="B10455">
        <v>-11.333014266603737</v>
      </c>
      <c r="C10455">
        <v>-0.10366752128404189</v>
      </c>
    </row>
    <row r="10456" spans="1:3" x14ac:dyDescent="0.55000000000000004">
      <c r="A10456">
        <v>0.92482426149699026</v>
      </c>
      <c r="B10456">
        <v>-11.688597167645135</v>
      </c>
      <c r="C10456">
        <v>-8.03815993377998E-2</v>
      </c>
    </row>
    <row r="10457" spans="1:3" x14ac:dyDescent="0.55000000000000004">
      <c r="A10457">
        <v>0.79749668739057489</v>
      </c>
      <c r="B10457">
        <v>-11.950286456451161</v>
      </c>
      <c r="C10457">
        <v>-5.5068343108384127E-2</v>
      </c>
    </row>
    <row r="10458" spans="1:3" x14ac:dyDescent="0.55000000000000004">
      <c r="A10458">
        <v>0.66805403062906366</v>
      </c>
      <c r="B10458">
        <v>-12.11364581342354</v>
      </c>
      <c r="C10458">
        <v>-2.9486189486014419E-2</v>
      </c>
    </row>
    <row r="10459" spans="1:3" x14ac:dyDescent="0.55000000000000004">
      <c r="A10459">
        <v>0.5374758531989321</v>
      </c>
      <c r="B10459">
        <v>-12.181220530645977</v>
      </c>
      <c r="C10459">
        <v>-5.4903722233211145E-3</v>
      </c>
    </row>
    <row r="10460" spans="1:3" x14ac:dyDescent="0.55000000000000004">
      <c r="A10460">
        <v>0.40668154765012821</v>
      </c>
      <c r="B10460">
        <v>-12.162078575594983</v>
      </c>
      <c r="C10460">
        <v>1.5398216452614256E-2</v>
      </c>
    </row>
    <row r="10461" spans="1:3" x14ac:dyDescent="0.55000000000000004">
      <c r="A10461">
        <v>0.27647257174399836</v>
      </c>
      <c r="B10461">
        <v>-12.069937688492532</v>
      </c>
      <c r="C10461">
        <v>3.2293754097308787E-2</v>
      </c>
    </row>
    <row r="10462" spans="1:3" x14ac:dyDescent="0.55000000000000004">
      <c r="A10462">
        <v>0.14749901796443546</v>
      </c>
      <c r="B10462">
        <v>-11.920302289681457</v>
      </c>
      <c r="C10462">
        <v>4.5157280483992757E-2</v>
      </c>
    </row>
    <row r="10463" spans="1:3" x14ac:dyDescent="0.55000000000000004">
      <c r="A10463">
        <v>2.025752799371203E-2</v>
      </c>
      <c r="B10463">
        <v>-11.727528440272277</v>
      </c>
      <c r="C10463">
        <v>5.462214467603816E-2</v>
      </c>
    </row>
    <row r="10464" spans="1:3" x14ac:dyDescent="0.55000000000000004">
      <c r="A10464">
        <v>-0.10488556431549541</v>
      </c>
      <c r="B10464">
        <v>-11.502967473594918</v>
      </c>
      <c r="C10464">
        <v>6.1610239732532761E-2</v>
      </c>
    </row>
    <row r="10465" spans="1:3" x14ac:dyDescent="0.55000000000000004">
      <c r="A10465">
        <v>-0.22765916896679536</v>
      </c>
      <c r="B10465">
        <v>-11.25420770136942</v>
      </c>
      <c r="C10465">
        <v>6.7147406346917682E-2</v>
      </c>
    </row>
    <row r="10466" spans="1:3" x14ac:dyDescent="0.55000000000000004">
      <c r="A10466">
        <v>-0.34784827578620964</v>
      </c>
      <c r="B10466">
        <v>-10.9849603312878</v>
      </c>
      <c r="C10466">
        <v>7.2214586448952081E-2</v>
      </c>
    </row>
    <row r="10467" spans="1:3" x14ac:dyDescent="0.55000000000000004">
      <c r="A10467">
        <v>-0.46525679599479652</v>
      </c>
      <c r="B10467">
        <v>-10.695615419939415</v>
      </c>
      <c r="C10467">
        <v>7.7549860418742372E-2</v>
      </c>
    </row>
    <row r="10468" spans="1:3" x14ac:dyDescent="0.55000000000000004">
      <c r="A10468">
        <v>-0.57967877803508483</v>
      </c>
      <c r="B10468">
        <v>-10.38402971671751</v>
      </c>
      <c r="C10468">
        <v>8.3726383484935385E-2</v>
      </c>
    </row>
    <row r="10469" spans="1:3" x14ac:dyDescent="0.55000000000000004">
      <c r="A10469">
        <v>-0.69087558866984178</v>
      </c>
      <c r="B10469">
        <v>-10.045808184147674</v>
      </c>
      <c r="C10469">
        <v>9.1336521571915935E-2</v>
      </c>
    </row>
    <row r="10470" spans="1:3" x14ac:dyDescent="0.55000000000000004">
      <c r="A10470">
        <v>-0.79855350282435245</v>
      </c>
      <c r="B10470">
        <v>-9.6744754158048547</v>
      </c>
      <c r="C10470">
        <v>0.10086470427840484</v>
      </c>
    </row>
    <row r="10471" spans="1:3" x14ac:dyDescent="0.55000000000000004">
      <c r="A10471">
        <v>-0.90234577016871775</v>
      </c>
      <c r="B10471">
        <v>-9.2623292657872867</v>
      </c>
      <c r="C10471">
        <v>0.11246146032696153</v>
      </c>
    </row>
    <row r="10472" spans="1:3" x14ac:dyDescent="0.55000000000000004">
      <c r="A10472">
        <v>-1.0018070330880759</v>
      </c>
      <c r="B10472">
        <v>-8.801907105772262</v>
      </c>
      <c r="C10472">
        <v>0.12585228709282339</v>
      </c>
    </row>
    <row r="10473" spans="1:3" x14ac:dyDescent="0.55000000000000004">
      <c r="A10473">
        <v>-1.0964243348110148</v>
      </c>
      <c r="B10473">
        <v>-8.28785476197055</v>
      </c>
      <c r="C10473">
        <v>0.14022035462648905</v>
      </c>
    </row>
    <row r="10474" spans="1:3" x14ac:dyDescent="0.55000000000000004">
      <c r="A10474">
        <v>-1.185648549797266</v>
      </c>
      <c r="B10474">
        <v>-7.7189196090214658</v>
      </c>
      <c r="C10474">
        <v>0.15425953820429988</v>
      </c>
    </row>
    <row r="10475" spans="1:3" x14ac:dyDescent="0.55000000000000004">
      <c r="A10475">
        <v>-1.2689431733421788</v>
      </c>
      <c r="B10475">
        <v>-7.0989150839121651</v>
      </c>
      <c r="C10475">
        <v>0.16665377706966517</v>
      </c>
    </row>
    <row r="10476" spans="1:3" x14ac:dyDescent="0.55000000000000004">
      <c r="A10476">
        <v>-1.3458335665463272</v>
      </c>
      <c r="B10476">
        <v>-6.4358586200651242</v>
      </c>
      <c r="C10476">
        <v>0.1765431503873956</v>
      </c>
    </row>
    <row r="10477" spans="1:3" x14ac:dyDescent="0.55000000000000004">
      <c r="A10477">
        <v>-1.4159398271997603</v>
      </c>
      <c r="B10477">
        <v>-5.7399693840821966</v>
      </c>
      <c r="C10477">
        <v>0.18364796554579671</v>
      </c>
    </row>
    <row r="10478" spans="1:3" x14ac:dyDescent="0.55000000000000004">
      <c r="A10478">
        <v>-1.4789874404012135</v>
      </c>
      <c r="B10478">
        <v>-5.0213551758196262</v>
      </c>
      <c r="C10478">
        <v>0.18830555839963323</v>
      </c>
    </row>
    <row r="10479" spans="1:3" x14ac:dyDescent="0.55000000000000004">
      <c r="A10479">
        <v>-1.5347946065804783</v>
      </c>
      <c r="B10479">
        <v>-4.2878937911610748</v>
      </c>
      <c r="C10479">
        <v>0.19133283945675991</v>
      </c>
    </row>
    <row r="10480" spans="1:3" x14ac:dyDescent="0.55000000000000004">
      <c r="A10480">
        <v>-1.5832426304825939</v>
      </c>
      <c r="B10480">
        <v>-3.5444948854728575</v>
      </c>
      <c r="C10480">
        <v>0.19344920282492598</v>
      </c>
    </row>
    <row r="10481" spans="1:3" x14ac:dyDescent="0.55000000000000004">
      <c r="A10481">
        <v>-1.624250077157408</v>
      </c>
      <c r="B10481">
        <v>-2.7945908705706817</v>
      </c>
      <c r="C10481">
        <v>0.19469987321139695</v>
      </c>
    </row>
    <row r="10482" spans="1:3" x14ac:dyDescent="0.55000000000000004">
      <c r="A10482">
        <v>-1.6577713417271229</v>
      </c>
      <c r="B10482">
        <v>-2.04296699293534</v>
      </c>
      <c r="C10482">
        <v>0.19433940092697877</v>
      </c>
    </row>
    <row r="10483" spans="1:3" x14ac:dyDescent="0.55000000000000004">
      <c r="A10483">
        <v>-1.6838248322139211</v>
      </c>
      <c r="B10483">
        <v>-1.2984530881907212</v>
      </c>
      <c r="C10483">
        <v>0.19101976301951137</v>
      </c>
    </row>
    <row r="10484" spans="1:3" x14ac:dyDescent="0.55000000000000004">
      <c r="A10484">
        <v>-1.7025435616248186</v>
      </c>
      <c r="B10484">
        <v>-0.5753450913513698</v>
      </c>
      <c r="C10484">
        <v>0.18325973845013227</v>
      </c>
    </row>
    <row r="10485" spans="1:3" x14ac:dyDescent="0.55000000000000004">
      <c r="A10485">
        <v>-1.7142296603783602</v>
      </c>
      <c r="B10485">
        <v>0.10763895097097265</v>
      </c>
      <c r="C10485">
        <v>0.17025167061940322</v>
      </c>
    </row>
    <row r="10486" spans="1:3" x14ac:dyDescent="0.55000000000000004">
      <c r="A10486">
        <v>-1.719383567312996</v>
      </c>
      <c r="B10486">
        <v>0.73112216931735574</v>
      </c>
      <c r="C10486">
        <v>0.15246221051226505</v>
      </c>
    </row>
    <row r="10487" spans="1:3" x14ac:dyDescent="0.55000000000000004">
      <c r="A10487">
        <v>-1.7186862016414892</v>
      </c>
      <c r="B10487">
        <v>1.2799311880474251</v>
      </c>
      <c r="C10487">
        <v>0.13160042858197368</v>
      </c>
    </row>
    <row r="10488" spans="1:3" x14ac:dyDescent="0.55000000000000004">
      <c r="A10488">
        <v>-1.7129343188147454</v>
      </c>
      <c r="B10488">
        <v>1.7471074931664179</v>
      </c>
      <c r="C10488">
        <v>0.11020925315663539</v>
      </c>
    </row>
    <row r="10489" spans="1:3" x14ac:dyDescent="0.55000000000000004">
      <c r="A10489">
        <v>-1.7029443810280864</v>
      </c>
      <c r="B10489">
        <v>2.1358814039712968</v>
      </c>
      <c r="C10489">
        <v>9.101947914402661E-2</v>
      </c>
    </row>
    <row r="10490" spans="1:3" x14ac:dyDescent="0.55000000000000004">
      <c r="A10490">
        <v>-1.6894500685311356</v>
      </c>
      <c r="B10490">
        <v>2.4586854985686588</v>
      </c>
      <c r="C10490">
        <v>7.606338555440105E-2</v>
      </c>
    </row>
    <row r="10491" spans="1:3" x14ac:dyDescent="0.55000000000000004">
      <c r="A10491">
        <v>-1.6730259389577842</v>
      </c>
      <c r="B10491">
        <v>2.7332256282826948</v>
      </c>
      <c r="C10491">
        <v>6.6038130860731362E-2</v>
      </c>
    </row>
    <row r="10492" spans="1:3" x14ac:dyDescent="0.55000000000000004">
      <c r="A10492">
        <v>-1.6540605056502293</v>
      </c>
      <c r="B10492">
        <v>2.9772965020445237</v>
      </c>
      <c r="C10492">
        <v>6.029254914021534E-2</v>
      </c>
    </row>
    <row r="10493" spans="1:3" x14ac:dyDescent="0.55000000000000004">
      <c r="A10493">
        <v>-1.632780128674749</v>
      </c>
      <c r="B10493">
        <v>3.2043266925239453</v>
      </c>
      <c r="C10493">
        <v>5.7217901418491611E-2</v>
      </c>
    </row>
    <row r="10494" spans="1:3" x14ac:dyDescent="0.55000000000000004">
      <c r="A10494">
        <v>-1.6093090182396579</v>
      </c>
      <c r="B10494">
        <v>3.4209651341515732</v>
      </c>
      <c r="C10494">
        <v>5.4913797146533196E-2</v>
      </c>
    </row>
    <row r="10495" spans="1:3" x14ac:dyDescent="0.55000000000000004">
      <c r="A10495">
        <v>-1.583739826711934</v>
      </c>
      <c r="B10495">
        <v>3.6275737913989885</v>
      </c>
      <c r="C10495">
        <v>5.2026501635772826E-2</v>
      </c>
    </row>
    <row r="10496" spans="1:3" x14ac:dyDescent="0.55000000000000004">
      <c r="A10496">
        <v>-1.5561843982846078</v>
      </c>
      <c r="B10496">
        <v>3.8212313181296231</v>
      </c>
      <c r="C10496">
        <v>4.821031344219541E-2</v>
      </c>
    </row>
    <row r="10497" spans="1:3" x14ac:dyDescent="0.55000000000000004">
      <c r="A10497">
        <v>-1.5267877216521379</v>
      </c>
      <c r="B10497">
        <v>3.9993222838596387</v>
      </c>
      <c r="C10497">
        <v>4.3969275444976155E-2</v>
      </c>
    </row>
    <row r="10498" spans="1:3" x14ac:dyDescent="0.55000000000000004">
      <c r="A10498">
        <v>-1.4957097040667311</v>
      </c>
      <c r="B10498">
        <v>4.1620857382722978</v>
      </c>
      <c r="C10498">
        <v>4.0276818971514181E-2</v>
      </c>
    </row>
    <row r="10499" spans="1:3" x14ac:dyDescent="0.55000000000000004">
      <c r="A10499">
        <v>-1.463088987377529</v>
      </c>
      <c r="B10499">
        <v>4.3135636657668694</v>
      </c>
      <c r="C10499">
        <v>3.8127905404558224E-2</v>
      </c>
    </row>
    <row r="10500" spans="1:3" x14ac:dyDescent="0.55000000000000004">
      <c r="A10500">
        <v>-1.4290063292895452</v>
      </c>
      <c r="B10500">
        <v>4.4606478065254054</v>
      </c>
      <c r="C10500">
        <v>3.8002602234435405E-2</v>
      </c>
    </row>
    <row r="10501" spans="1:3" x14ac:dyDescent="0.55000000000000004">
      <c r="A10501">
        <v>-1.3934668316816623</v>
      </c>
      <c r="B10501">
        <v>4.6106481097535417</v>
      </c>
      <c r="C10501">
        <v>3.9637306268740936E-2</v>
      </c>
    </row>
    <row r="10502" spans="1:3" x14ac:dyDescent="0.55000000000000004">
      <c r="A10502">
        <v>-1.3564092515816188</v>
      </c>
      <c r="B10502">
        <v>4.7688862621335826</v>
      </c>
      <c r="C10502">
        <v>4.226649931099051E-2</v>
      </c>
    </row>
    <row r="10503" spans="1:3" x14ac:dyDescent="0.55000000000000004">
      <c r="A10503">
        <v>-1.3177344646352103</v>
      </c>
      <c r="B10503">
        <v>4.9374084310751973</v>
      </c>
      <c r="C10503">
        <v>4.4960296207443774E-2</v>
      </c>
    </row>
    <row r="10504" spans="1:3" x14ac:dyDescent="0.55000000000000004">
      <c r="A10504">
        <v>-1.2773403507839241</v>
      </c>
      <c r="B10504">
        <v>5.1149782200928131</v>
      </c>
      <c r="C10504">
        <v>4.6949532476622535E-2</v>
      </c>
    </row>
    <row r="10505" spans="1:3" x14ac:dyDescent="0.55000000000000004">
      <c r="A10505">
        <v>-1.2351503237313333</v>
      </c>
      <c r="B10505">
        <v>5.2983505909101591</v>
      </c>
      <c r="C10505">
        <v>4.7963702936082653E-2</v>
      </c>
    </row>
    <row r="10506" spans="1:3" x14ac:dyDescent="0.55000000000000004">
      <c r="A10506">
        <v>-1.1911237836958812</v>
      </c>
      <c r="B10506">
        <v>5.4841816699549515</v>
      </c>
      <c r="C10506">
        <v>4.8222155782754114E-2</v>
      </c>
    </row>
    <row r="10507" spans="1:3" x14ac:dyDescent="0.55000000000000004">
      <c r="A10507">
        <v>-1.1452490095112451</v>
      </c>
      <c r="B10507">
        <v>5.6701623677662472</v>
      </c>
      <c r="C10507">
        <v>4.8041145361808799E-2</v>
      </c>
    </row>
    <row r="10508" spans="1:3" x14ac:dyDescent="0.55000000000000004">
      <c r="A10508">
        <v>-1.0975318751595766</v>
      </c>
      <c r="B10508">
        <v>5.854833811757632</v>
      </c>
      <c r="C10508">
        <v>4.7544488174104553E-2</v>
      </c>
    </row>
    <row r="10509" spans="1:3" x14ac:dyDescent="0.55000000000000004">
      <c r="A10509">
        <v>-1.047991309937887</v>
      </c>
      <c r="B10509">
        <v>6.0366643739158432</v>
      </c>
      <c r="C10509">
        <v>4.6570709630352425E-2</v>
      </c>
    </row>
    <row r="10510" spans="1:3" x14ac:dyDescent="0.55000000000000004">
      <c r="A10510">
        <v>-0.99666579452676818</v>
      </c>
      <c r="B10510">
        <v>6.2128195881331116</v>
      </c>
      <c r="C10510">
        <v>4.4606937480034761E-2</v>
      </c>
    </row>
    <row r="10511" spans="1:3" x14ac:dyDescent="0.55000000000000004">
      <c r="A10511">
        <v>-0.94363267197716194</v>
      </c>
      <c r="B10511">
        <v>6.3781064068850792</v>
      </c>
      <c r="C10511">
        <v>4.0945246138996236E-2</v>
      </c>
    </row>
    <row r="10512" spans="1:3" x14ac:dyDescent="0.55000000000000004">
      <c r="A10512">
        <v>-0.88903416645345501</v>
      </c>
      <c r="B10512">
        <v>6.5249613447705732</v>
      </c>
      <c r="C10512">
        <v>3.5066626472543314E-2</v>
      </c>
    </row>
    <row r="10513" spans="1:3" x14ac:dyDescent="0.55000000000000004">
      <c r="A10513">
        <v>-0.83309670522454804</v>
      </c>
      <c r="B10513">
        <v>6.6446189570098486</v>
      </c>
      <c r="C10513">
        <v>2.686795543184366E-2</v>
      </c>
    </row>
    <row r="10514" spans="1:3" x14ac:dyDescent="0.55000000000000004">
      <c r="A10514">
        <v>-0.77613480279764502</v>
      </c>
      <c r="B10514">
        <v>6.728807154860359</v>
      </c>
      <c r="C10514">
        <v>1.6707716333430621E-2</v>
      </c>
    </row>
    <row r="10515" spans="1:3" x14ac:dyDescent="0.55000000000000004">
      <c r="A10515">
        <v>-0.71853714126951795</v>
      </c>
      <c r="B10515">
        <v>6.7715484629286644</v>
      </c>
      <c r="C10515">
        <v>5.415113929667331E-3</v>
      </c>
    </row>
    <row r="10516" spans="1:3" x14ac:dyDescent="0.55000000000000004">
      <c r="A10516">
        <v>-0.6607353072386144</v>
      </c>
      <c r="B10516">
        <v>6.770527875409118</v>
      </c>
      <c r="C10516">
        <v>-5.9433683393702759E-3</v>
      </c>
    </row>
    <row r="10517" spans="1:3" x14ac:dyDescent="0.55000000000000004">
      <c r="A10517">
        <v>-0.60316412028590072</v>
      </c>
      <c r="B10517">
        <v>6.727162883393075</v>
      </c>
      <c r="C10517">
        <v>-1.650227970206003E-2</v>
      </c>
    </row>
    <row r="10518" spans="1:3" x14ac:dyDescent="0.55000000000000004">
      <c r="A10518">
        <v>-0.54622891183177669</v>
      </c>
      <c r="B10518">
        <v>6.6454095096037564</v>
      </c>
      <c r="C10518">
        <v>-2.5813131161976609E-2</v>
      </c>
    </row>
    <row r="10519" spans="1:3" x14ac:dyDescent="0.55000000000000004">
      <c r="A10519">
        <v>-0.49028808590155948</v>
      </c>
      <c r="B10519">
        <v>6.5301946217579445</v>
      </c>
      <c r="C10519">
        <v>-3.3821903954903039E-2</v>
      </c>
    </row>
    <row r="10520" spans="1:3" x14ac:dyDescent="0.55000000000000004">
      <c r="A10520">
        <v>-0.43565099918907907</v>
      </c>
      <c r="B10520">
        <v>6.3859411551200287</v>
      </c>
      <c r="C10520">
        <v>-4.0843451447745038E-2</v>
      </c>
    </row>
    <row r="10521" spans="1:3" x14ac:dyDescent="0.55000000000000004">
      <c r="A10521">
        <v>-0.38258965370515824</v>
      </c>
      <c r="B10521">
        <v>6.2154374786077566</v>
      </c>
      <c r="C10521">
        <v>-4.7408969107261285E-2</v>
      </c>
    </row>
    <row r="10522" spans="1:3" x14ac:dyDescent="0.55000000000000004">
      <c r="A10522">
        <v>-0.3313581637121123</v>
      </c>
      <c r="B10522">
        <v>6.0195950180820015</v>
      </c>
      <c r="C10522">
        <v>-5.395876408412318E-2</v>
      </c>
    </row>
    <row r="10523" spans="1:3" x14ac:dyDescent="0.55000000000000004">
      <c r="A10523">
        <v>-0.2822092448492256</v>
      </c>
      <c r="B10523">
        <v>5.7981179659926854</v>
      </c>
      <c r="C10523">
        <v>-6.0677391241609945E-2</v>
      </c>
    </row>
    <row r="10524" spans="1:3" x14ac:dyDescent="0.55000000000000004">
      <c r="A10524">
        <v>-0.23540130780232968</v>
      </c>
      <c r="B10524">
        <v>5.5505437789474721</v>
      </c>
      <c r="C10524">
        <v>-6.7466597912227214E-2</v>
      </c>
    </row>
    <row r="10525" spans="1:3" x14ac:dyDescent="0.55000000000000004">
      <c r="A10525">
        <v>-0.19119444492484999</v>
      </c>
      <c r="B10525">
        <v>5.2774432316086779</v>
      </c>
      <c r="C10525">
        <v>-7.3889793049881455E-2</v>
      </c>
    </row>
    <row r="10526" spans="1:3" x14ac:dyDescent="0.55000000000000004">
      <c r="A10526">
        <v>-0.14983389968166907</v>
      </c>
      <c r="B10526">
        <v>4.9815223214391118</v>
      </c>
      <c r="C10526">
        <v>-7.9278379915732444E-2</v>
      </c>
    </row>
    <row r="10527" spans="1:3" x14ac:dyDescent="0.55000000000000004">
      <c r="A10527">
        <v>-0.11152536053420609</v>
      </c>
      <c r="B10527">
        <v>4.6678993574982615</v>
      </c>
      <c r="C10527">
        <v>-8.30523467617265E-2</v>
      </c>
    </row>
    <row r="10528" spans="1:3" x14ac:dyDescent="0.55000000000000004">
      <c r="A10528">
        <v>-7.6413186745046921E-2</v>
      </c>
      <c r="B10528">
        <v>4.3433915675154466</v>
      </c>
      <c r="C10528">
        <v>-8.4912347846355471E-2</v>
      </c>
    </row>
    <row r="10529" spans="1:3" x14ac:dyDescent="0.55000000000000004">
      <c r="A10529">
        <v>-4.4568880143302889E-2</v>
      </c>
      <c r="B10529">
        <v>4.0153786957440838</v>
      </c>
      <c r="C10529">
        <v>-8.4866571289960696E-2</v>
      </c>
    </row>
    <row r="10530" spans="1:3" x14ac:dyDescent="0.55000000000000004">
      <c r="A10530">
        <v>-1.5991697822393597E-2</v>
      </c>
      <c r="B10530">
        <v>3.6904616124002163</v>
      </c>
      <c r="C10530">
        <v>-8.3309972883883851E-2</v>
      </c>
    </row>
    <row r="10531" spans="1:3" x14ac:dyDescent="0.55000000000000004">
      <c r="A10531">
        <v>9.3761590100338247E-3</v>
      </c>
      <c r="B10531">
        <v>3.3730289278837007</v>
      </c>
      <c r="C10531">
        <v>-8.0992658853443075E-2</v>
      </c>
    </row>
    <row r="10532" spans="1:3" x14ac:dyDescent="0.55000000000000004">
      <c r="A10532">
        <v>3.1621564758860222E-2</v>
      </c>
      <c r="B10532">
        <v>3.0644398789623293</v>
      </c>
      <c r="C10532">
        <v>-7.8732521747680889E-2</v>
      </c>
    </row>
    <row r="10533" spans="1:3" x14ac:dyDescent="0.55000000000000004">
      <c r="A10533">
        <v>5.0829771935204916E-2</v>
      </c>
      <c r="B10533">
        <v>2.7632885259526829</v>
      </c>
      <c r="C10533">
        <v>-7.7142919768699303E-2</v>
      </c>
    </row>
    <row r="10534" spans="1:3" x14ac:dyDescent="0.55000000000000004">
      <c r="A10534">
        <v>6.7061237277217786E-2</v>
      </c>
      <c r="B10534">
        <v>2.4665282098897836</v>
      </c>
      <c r="C10534">
        <v>-7.6459728296983512E-2</v>
      </c>
    </row>
    <row r="10535" spans="1:3" x14ac:dyDescent="0.55000000000000004">
      <c r="A10535">
        <v>8.0343204600811707E-2</v>
      </c>
      <c r="B10535">
        <v>2.171316930249894</v>
      </c>
      <c r="C10535">
        <v>-7.6341141081841271E-2</v>
      </c>
    </row>
    <row r="10536" spans="1:3" x14ac:dyDescent="0.55000000000000004">
      <c r="A10536">
        <v>9.0682946362436179E-2</v>
      </c>
      <c r="B10536">
        <v>1.8772534934353546</v>
      </c>
      <c r="C10536">
        <v>-7.5865606751771245E-2</v>
      </c>
    </row>
    <row r="10537" spans="1:3" x14ac:dyDescent="0.55000000000000004">
      <c r="A10537">
        <v>9.8102181743972144E-2</v>
      </c>
      <c r="B10537">
        <v>1.587961680346883</v>
      </c>
      <c r="C10537">
        <v>-7.3871356544539135E-2</v>
      </c>
    </row>
    <row r="10538" spans="1:3" x14ac:dyDescent="0.55000000000000004">
      <c r="A10538">
        <v>0.10268081330048417</v>
      </c>
      <c r="B10538">
        <v>1.3113548937204378</v>
      </c>
      <c r="C10538">
        <v>-6.9299858065422104E-2</v>
      </c>
    </row>
    <row r="10539" spans="1:3" x14ac:dyDescent="0.55000000000000004">
      <c r="A10539">
        <v>0.10459717731840774</v>
      </c>
      <c r="B10539">
        <v>1.0588319733151847</v>
      </c>
      <c r="C10539">
        <v>-6.140558727891178E-2</v>
      </c>
    </row>
    <row r="10540" spans="1:3" x14ac:dyDescent="0.55000000000000004">
      <c r="A10540">
        <v>0.10415608412238271</v>
      </c>
      <c r="B10540">
        <v>0.84363992156353307</v>
      </c>
      <c r="C10540">
        <v>-4.9977462281984526E-2</v>
      </c>
    </row>
    <row r="10541" spans="1:3" x14ac:dyDescent="0.55000000000000004">
      <c r="A10541">
        <v>0.10179676101871719</v>
      </c>
      <c r="B10541">
        <v>0.678702052575332</v>
      </c>
      <c r="C10541">
        <v>-3.5394105517291399E-2</v>
      </c>
    </row>
    <row r="10542" spans="1:3" x14ac:dyDescent="0.55000000000000004">
      <c r="A10542">
        <v>9.8079115512296991E-2</v>
      </c>
      <c r="B10542">
        <v>0.57482624040554919</v>
      </c>
      <c r="C10542">
        <v>-1.8371842810753512E-2</v>
      </c>
    </row>
    <row r="10543" spans="1:3" x14ac:dyDescent="0.55000000000000004">
      <c r="A10543">
        <v>9.3656992794998048E-2</v>
      </c>
      <c r="B10543">
        <v>0.5399347432197027</v>
      </c>
      <c r="C10543">
        <v>3.1206165865905089E-4</v>
      </c>
    </row>
    <row r="10544" spans="1:3" x14ac:dyDescent="0.55000000000000004">
      <c r="A10544">
        <v>8.9248740369404181E-2</v>
      </c>
      <c r="B10544">
        <v>0.57918657685624464</v>
      </c>
      <c r="C10544">
        <v>2.0004622418226026E-2</v>
      </c>
    </row>
    <row r="10545" spans="1:3" x14ac:dyDescent="0.55000000000000004">
      <c r="A10545">
        <v>8.5612611937772823E-2</v>
      </c>
      <c r="B10545">
        <v>0.69578870562419415</v>
      </c>
      <c r="C10545">
        <v>4.0348446302244746E-2</v>
      </c>
    </row>
    <row r="10546" spans="1:3" x14ac:dyDescent="0.55000000000000004">
      <c r="A10546">
        <v>8.3532843960730685E-2</v>
      </c>
      <c r="B10546">
        <v>0.89203959333353144</v>
      </c>
      <c r="C10546">
        <v>6.123068812287806E-2</v>
      </c>
    </row>
    <row r="10547" spans="1:3" x14ac:dyDescent="0.55000000000000004">
      <c r="A10547">
        <v>8.3814218013087152E-2</v>
      </c>
      <c r="B10547">
        <v>1.1696590615476561</v>
      </c>
      <c r="C10547">
        <v>8.2464688799546743E-2</v>
      </c>
    </row>
    <row r="10548" spans="1:3" x14ac:dyDescent="0.55000000000000004">
      <c r="A10548">
        <v>8.7274204381828979E-2</v>
      </c>
      <c r="B10548">
        <v>1.5291056530277267</v>
      </c>
      <c r="C10548">
        <v>0.10358427159386455</v>
      </c>
    </row>
    <row r="10549" spans="1:3" x14ac:dyDescent="0.55000000000000004">
      <c r="A10549">
        <v>9.4725079481651486E-2</v>
      </c>
      <c r="B10549">
        <v>1.9685250095441016</v>
      </c>
      <c r="C10549">
        <v>0.12385845952227155</v>
      </c>
    </row>
    <row r="10550" spans="1:3" x14ac:dyDescent="0.55000000000000004">
      <c r="A10550">
        <v>0.10694593523534927</v>
      </c>
      <c r="B10550">
        <v>2.482872643032346</v>
      </c>
      <c r="C10550">
        <v>0.14236702364969772</v>
      </c>
    </row>
    <row r="10551" spans="1:3" x14ac:dyDescent="0.55000000000000004">
      <c r="A10551">
        <v>0.12464792647893205</v>
      </c>
      <c r="B10551">
        <v>3.0636433892289316</v>
      </c>
      <c r="C10551">
        <v>0.15823895264253091</v>
      </c>
    </row>
    <row r="10552" spans="1:3" x14ac:dyDescent="0.55000000000000004">
      <c r="A10552">
        <v>0.14844195949289279</v>
      </c>
      <c r="B10552">
        <v>3.6997976691516214</v>
      </c>
      <c r="C10552">
        <v>0.17103344897376821</v>
      </c>
    </row>
    <row r="10553" spans="1:3" x14ac:dyDescent="0.55000000000000004">
      <c r="A10553">
        <v>0.1788222204332737</v>
      </c>
      <c r="B10553">
        <v>4.3797381282073662</v>
      </c>
      <c r="C10553">
        <v>0.18090260643810815</v>
      </c>
    </row>
    <row r="10554" spans="1:3" x14ac:dyDescent="0.55000000000000004">
      <c r="A10554">
        <v>0.21617161908935437</v>
      </c>
      <c r="B10554">
        <v>5.0933584967937318</v>
      </c>
      <c r="C10554">
        <v>0.18846611436228838</v>
      </c>
    </row>
    <row r="10555" spans="1:3" x14ac:dyDescent="0.55000000000000004">
      <c r="A10555">
        <v>0.26078500207292776</v>
      </c>
      <c r="B10555">
        <v>5.8333932100164994</v>
      </c>
      <c r="C10555">
        <v>0.1945746274714425</v>
      </c>
    </row>
    <row r="10556" spans="1:3" x14ac:dyDescent="0.55000000000000004">
      <c r="A10556">
        <v>0.31290069172370377</v>
      </c>
      <c r="B10556">
        <v>6.5955136153621794</v>
      </c>
      <c r="C10556">
        <v>0.19989763202425123</v>
      </c>
    </row>
    <row r="10557" spans="1:3" x14ac:dyDescent="0.55000000000000004">
      <c r="A10557">
        <v>0.37272463419126539</v>
      </c>
      <c r="B10557">
        <v>7.3766468514709462</v>
      </c>
      <c r="C10557">
        <v>0.20441563718318517</v>
      </c>
    </row>
    <row r="10558" spans="1:3" x14ac:dyDescent="0.55000000000000004">
      <c r="A10558">
        <v>0.44042907406901249</v>
      </c>
      <c r="B10558">
        <v>8.1719727550776806</v>
      </c>
      <c r="C10558">
        <v>0.2072437332136749</v>
      </c>
    </row>
    <row r="10559" spans="1:3" x14ac:dyDescent="0.55000000000000004">
      <c r="A10559">
        <v>0.5161193088049123</v>
      </c>
      <c r="B10559">
        <v>8.9720969471928829</v>
      </c>
      <c r="C10559">
        <v>0.20689922336769262</v>
      </c>
    </row>
    <row r="10560" spans="1:3" x14ac:dyDescent="0.55000000000000004">
      <c r="A10560">
        <v>0.59977790600343872</v>
      </c>
      <c r="B10560">
        <v>9.7616207485413558</v>
      </c>
      <c r="C10560">
        <v>0.20175698851039897</v>
      </c>
    </row>
    <row r="10561" spans="1:3" x14ac:dyDescent="0.55000000000000004">
      <c r="A10561">
        <v>0.69120369151102601</v>
      </c>
      <c r="B10561">
        <v>10.519633936527226</v>
      </c>
      <c r="C10561">
        <v>0.19058938208270132</v>
      </c>
    </row>
    <row r="10562" spans="1:3" x14ac:dyDescent="0.55000000000000004">
      <c r="A10562">
        <v>0.78996600771758219</v>
      </c>
      <c r="B10562">
        <v>11.2222155437842</v>
      </c>
      <c r="C10562">
        <v>0.17306569413726441</v>
      </c>
    </row>
    <row r="10563" spans="1:3" x14ac:dyDescent="0.55000000000000004">
      <c r="A10563">
        <v>0.89539237929386251</v>
      </c>
      <c r="B10563">
        <v>11.846164569456164</v>
      </c>
      <c r="C10563">
        <v>0.14988928809460131</v>
      </c>
    </row>
    <row r="10564" spans="1:3" x14ac:dyDescent="0.55000000000000004">
      <c r="A10564">
        <v>1.0065947476605299</v>
      </c>
      <c r="B10564">
        <v>12.372477478920512</v>
      </c>
      <c r="C10564">
        <v>0.12252940210433688</v>
      </c>
    </row>
    <row r="10565" spans="1:3" x14ac:dyDescent="0.55000000000000004">
      <c r="A10565">
        <v>1.1225247604346738</v>
      </c>
      <c r="B10565">
        <v>12.788449494293644</v>
      </c>
      <c r="C10565">
        <v>9.2777024072232386E-2</v>
      </c>
    </row>
    <row r="10566" spans="1:3" x14ac:dyDescent="0.55000000000000004">
      <c r="A10566">
        <v>1.2420411507049263</v>
      </c>
      <c r="B10566">
        <v>13.087870575478375</v>
      </c>
      <c r="C10566">
        <v>6.2202831613445878E-2</v>
      </c>
    </row>
    <row r="10567" spans="1:3" x14ac:dyDescent="0.55000000000000004">
      <c r="A10567">
        <v>1.3639687402279927</v>
      </c>
      <c r="B10567">
        <v>13.269243570890945</v>
      </c>
      <c r="C10567">
        <v>3.1675530401342057E-2</v>
      </c>
    </row>
    <row r="10568" spans="1:3" x14ac:dyDescent="0.55000000000000004">
      <c r="A10568">
        <v>1.4871317599347178</v>
      </c>
      <c r="B10568">
        <v>13.33295418631457</v>
      </c>
      <c r="C10568">
        <v>1.3009786170979296E-3</v>
      </c>
    </row>
    <row r="10569" spans="1:3" x14ac:dyDescent="0.55000000000000004">
      <c r="A10569">
        <v>1.6103591124375234</v>
      </c>
      <c r="B10569">
        <v>13.279006517501136</v>
      </c>
      <c r="C10569">
        <v>-2.9224202640614622E-2</v>
      </c>
    </row>
    <row r="10570" spans="1:3" x14ac:dyDescent="0.55000000000000004">
      <c r="A10570">
        <v>1.7324739794776269</v>
      </c>
      <c r="B10570">
        <v>13.106252386632855</v>
      </c>
      <c r="C10570">
        <v>-6.0193049361600866E-2</v>
      </c>
    </row>
    <row r="10571" spans="1:3" x14ac:dyDescent="0.55000000000000004">
      <c r="A10571">
        <v>1.85228362394914</v>
      </c>
      <c r="B10571">
        <v>12.813122738195853</v>
      </c>
      <c r="C10571">
        <v>-9.1530371154445553E-2</v>
      </c>
    </row>
    <row r="10572" spans="1:3" x14ac:dyDescent="0.55000000000000004">
      <c r="A10572">
        <v>1.9685829998923277</v>
      </c>
      <c r="B10572">
        <v>12.399461578622027</v>
      </c>
      <c r="C10572">
        <v>-0.12257995988790744</v>
      </c>
    </row>
    <row r="10573" spans="1:3" x14ac:dyDescent="0.55000000000000004">
      <c r="A10573">
        <v>2.0801794873184414</v>
      </c>
      <c r="B10573">
        <v>11.868433762541711</v>
      </c>
      <c r="C10573">
        <v>-0.15227915816608606</v>
      </c>
    </row>
    <row r="10574" spans="1:3" x14ac:dyDescent="0.55000000000000004">
      <c r="A10574">
        <v>2.1859323105761246</v>
      </c>
      <c r="B10574">
        <v>11.227184531037462</v>
      </c>
      <c r="C10574">
        <v>-0.17963038194998465</v>
      </c>
    </row>
    <row r="10575" spans="1:3" x14ac:dyDescent="0.55000000000000004">
      <c r="A10575">
        <v>2.2847897507917567</v>
      </c>
      <c r="B10575">
        <v>10.485817321426374</v>
      </c>
      <c r="C10575">
        <v>-0.20410005780730706</v>
      </c>
    </row>
    <row r="10576" spans="1:3" x14ac:dyDescent="0.55000000000000004">
      <c r="A10576">
        <v>2.3758089971510539</v>
      </c>
      <c r="B10576">
        <v>9.6551599979510705</v>
      </c>
      <c r="C10576">
        <v>-0.22584679699357524</v>
      </c>
    </row>
    <row r="10577" spans="1:3" x14ac:dyDescent="0.55000000000000004">
      <c r="A10577">
        <v>2.458149907112984</v>
      </c>
      <c r="B10577">
        <v>8.7440635460033871</v>
      </c>
      <c r="C10577">
        <v>-0.24573521747209962</v>
      </c>
    </row>
    <row r="10578" spans="1:3" x14ac:dyDescent="0.55000000000000004">
      <c r="A10578">
        <v>2.5310428741355717</v>
      </c>
      <c r="B10578">
        <v>7.7574249739597825</v>
      </c>
      <c r="C10578">
        <v>-0.26494727323370004</v>
      </c>
    </row>
    <row r="10579" spans="1:3" x14ac:dyDescent="0.55000000000000004">
      <c r="A10579">
        <v>2.5937452323140087</v>
      </c>
      <c r="B10579">
        <v>6.6961523283693607</v>
      </c>
      <c r="C10579">
        <v>-0.28436569032241871</v>
      </c>
    </row>
    <row r="10580" spans="1:3" x14ac:dyDescent="0.55000000000000004">
      <c r="A10580">
        <v>2.6455084619594791</v>
      </c>
      <c r="B10580">
        <v>5.5591072158880275</v>
      </c>
      <c r="C10580">
        <v>-0.3041669765933851</v>
      </c>
    </row>
    <row r="10581" spans="1:3" x14ac:dyDescent="0.55000000000000004">
      <c r="A10581">
        <v>2.6855716484967411</v>
      </c>
      <c r="B10581">
        <v>4.3460181526877708</v>
      </c>
      <c r="C10581">
        <v>-0.32372591326182049</v>
      </c>
    </row>
    <row r="10582" spans="1:3" x14ac:dyDescent="0.55000000000000004">
      <c r="A10582">
        <v>2.7131850410238436</v>
      </c>
      <c r="B10582">
        <v>3.0602209484061085</v>
      </c>
      <c r="C10582">
        <v>-0.34180058998955748</v>
      </c>
    </row>
    <row r="10583" spans="1:3" x14ac:dyDescent="0.55000000000000004">
      <c r="A10583">
        <v>2.7276562748090445</v>
      </c>
      <c r="B10583">
        <v>1.7100335842584622</v>
      </c>
      <c r="C10583">
        <v>-0.35705415335808549</v>
      </c>
    </row>
    <row r="10584" spans="1:3" x14ac:dyDescent="0.55000000000000004">
      <c r="A10584">
        <v>2.7283999869025863</v>
      </c>
      <c r="B10584">
        <v>0.30797185048581177</v>
      </c>
      <c r="C10584">
        <v>-0.36865067778717869</v>
      </c>
    </row>
    <row r="10585" spans="1:3" x14ac:dyDescent="0.55000000000000004">
      <c r="A10585">
        <v>2.7149692514133705</v>
      </c>
      <c r="B10585">
        <v>-1.1316915060558401</v>
      </c>
      <c r="C10585">
        <v>-0.37651669102320018</v>
      </c>
    </row>
    <row r="10586" spans="1:3" x14ac:dyDescent="0.55000000000000004">
      <c r="A10586">
        <v>2.6870587262291514</v>
      </c>
      <c r="B10586">
        <v>-2.595694222791824</v>
      </c>
      <c r="C10586">
        <v>-0.38124869031012498</v>
      </c>
    </row>
    <row r="10587" spans="1:3" x14ac:dyDescent="0.55000000000000004">
      <c r="A10587">
        <v>2.6444826639255274</v>
      </c>
      <c r="B10587">
        <v>-4.0737307571201402</v>
      </c>
      <c r="C10587">
        <v>-0.38378057176457309</v>
      </c>
    </row>
    <row r="10588" spans="1:3" x14ac:dyDescent="0.55000000000000004">
      <c r="A10588">
        <v>2.5871406338646659</v>
      </c>
      <c r="B10588">
        <v>-5.5587055266986063</v>
      </c>
      <c r="C10588">
        <v>-0.38483990938370138</v>
      </c>
    </row>
    <row r="10589" spans="1:3" x14ac:dyDescent="0.55000000000000004">
      <c r="A10589">
        <v>2.5149909855520054</v>
      </c>
      <c r="B10589">
        <v>-7.0450357103569621</v>
      </c>
      <c r="C10589">
        <v>-0.38448213184733188</v>
      </c>
    </row>
    <row r="10590" spans="1:3" x14ac:dyDescent="0.55000000000000004">
      <c r="A10590">
        <v>2.4280487835863469</v>
      </c>
      <c r="B10590">
        <v>-8.5259968660244638</v>
      </c>
      <c r="C10590">
        <v>-0.38206090938843518</v>
      </c>
    </row>
    <row r="10591" spans="1:3" x14ac:dyDescent="0.55000000000000004">
      <c r="A10591">
        <v>2.3264095506979223</v>
      </c>
      <c r="B10591">
        <v>-9.9917191674763153</v>
      </c>
      <c r="C10591">
        <v>-0.37659452614564926</v>
      </c>
    </row>
    <row r="10592" spans="1:3" x14ac:dyDescent="0.55000000000000004">
      <c r="A10592">
        <v>2.2102853996720033</v>
      </c>
      <c r="B10592">
        <v>-11.428950987161731</v>
      </c>
      <c r="C10592">
        <v>-0.36731428321533155</v>
      </c>
    </row>
    <row r="10593" spans="1:3" x14ac:dyDescent="0.55000000000000004">
      <c r="A10593">
        <v>2.0800329288964043</v>
      </c>
      <c r="B10593">
        <v>-12.822922716108632</v>
      </c>
      <c r="C10593">
        <v>-0.35420317483171881</v>
      </c>
    </row>
    <row r="10594" spans="1:3" x14ac:dyDescent="0.55000000000000004">
      <c r="A10594">
        <v>1.9361532636761847</v>
      </c>
      <c r="B10594">
        <v>-14.160595837187879</v>
      </c>
      <c r="C10594">
        <v>-0.33817421703124501</v>
      </c>
    </row>
    <row r="10595" spans="1:3" x14ac:dyDescent="0.55000000000000004">
      <c r="A10595">
        <v>1.7792581521090536</v>
      </c>
      <c r="B10595">
        <v>-15.433472818036341</v>
      </c>
      <c r="C10595">
        <v>-0.32066479997106423</v>
      </c>
    </row>
    <row r="10596" spans="1:3" x14ac:dyDescent="0.55000000000000004">
      <c r="A10596">
        <v>1.6100169476608994</v>
      </c>
      <c r="B10596">
        <v>-16.63816156489721</v>
      </c>
      <c r="C10596">
        <v>-0.30288010006044092</v>
      </c>
    </row>
    <row r="10597" spans="1:3" x14ac:dyDescent="0.55000000000000004">
      <c r="A10597">
        <v>1.4291125505142788</v>
      </c>
      <c r="B10597">
        <v>-17.774005104488232</v>
      </c>
      <c r="C10597">
        <v>-0.28503063471752144</v>
      </c>
    </row>
    <row r="10598" spans="1:3" x14ac:dyDescent="0.55000000000000004">
      <c r="A10598">
        <v>1.2372349809986547</v>
      </c>
      <c r="B10598">
        <v>-18.838254645032467</v>
      </c>
      <c r="C10598">
        <v>-0.2658231647360163</v>
      </c>
    </row>
    <row r="10599" spans="1:3" x14ac:dyDescent="0.55000000000000004">
      <c r="A10599">
        <v>1.035131065522747</v>
      </c>
      <c r="B10599">
        <v>-19.820439961741783</v>
      </c>
      <c r="C10599">
        <v>-0.24255432838474736</v>
      </c>
    </row>
    <row r="10600" spans="1:3" x14ac:dyDescent="0.55000000000000004">
      <c r="A10600">
        <v>0.82370605156837695</v>
      </c>
      <c r="B10600">
        <v>-20.698565471854533</v>
      </c>
      <c r="C10600">
        <v>-0.21196198119742091</v>
      </c>
    </row>
    <row r="10601" spans="1:3" x14ac:dyDescent="0.55000000000000004">
      <c r="A10601">
        <v>0.60414546751095088</v>
      </c>
      <c r="B10601">
        <v>-21.439393642240749</v>
      </c>
      <c r="C10601">
        <v>-0.17148945274989497</v>
      </c>
    </row>
    <row r="10602" spans="1:3" x14ac:dyDescent="0.55000000000000004">
      <c r="A10602">
        <v>0.37801003839566361</v>
      </c>
      <c r="B10602">
        <v>-22.003455149951414</v>
      </c>
      <c r="C10602">
        <v>-0.12046784937777838</v>
      </c>
    </row>
    <row r="10603" spans="1:3" x14ac:dyDescent="0.55000000000000004">
      <c r="A10603">
        <v>0.14725926348964941</v>
      </c>
      <c r="B10603">
        <v>-22.353683944795741</v>
      </c>
      <c r="C10603">
        <v>-6.0809994744543613E-2</v>
      </c>
    </row>
    <row r="10604" spans="1:3" x14ac:dyDescent="0.55000000000000004">
      <c r="A10604">
        <v>-8.5821804756046755E-2</v>
      </c>
      <c r="B10604">
        <v>-22.46502556232328</v>
      </c>
      <c r="C10604">
        <v>3.1797579290477516E-3</v>
      </c>
    </row>
    <row r="10605" spans="1:3" x14ac:dyDescent="0.55000000000000004">
      <c r="A10605">
        <v>-0.31878499273791666</v>
      </c>
      <c r="B10605">
        <v>-22.331488798888724</v>
      </c>
      <c r="C10605">
        <v>6.5938649645774977E-2</v>
      </c>
    </row>
    <row r="10606" spans="1:3" x14ac:dyDescent="0.55000000000000004">
      <c r="A10606">
        <v>-0.54922860008007324</v>
      </c>
      <c r="B10606">
        <v>-21.96795949020861</v>
      </c>
      <c r="C10606">
        <v>0.12222351840811417</v>
      </c>
    </row>
    <row r="10607" spans="1:3" x14ac:dyDescent="0.55000000000000004">
      <c r="A10607">
        <v>-0.77499512513202828</v>
      </c>
      <c r="B10607">
        <v>-21.406174501727126</v>
      </c>
      <c r="C10607">
        <v>0.16855546113716768</v>
      </c>
    </row>
    <row r="10608" spans="1:3" x14ac:dyDescent="0.55000000000000004">
      <c r="A10608">
        <v>-0.99430255405264034</v>
      </c>
      <c r="B10608">
        <v>-20.686140136083324</v>
      </c>
      <c r="C10608">
        <v>0.20413313391655996</v>
      </c>
    </row>
    <row r="10609" spans="1:3" x14ac:dyDescent="0.55000000000000004">
      <c r="A10609">
        <v>-1.2057752305566436</v>
      </c>
      <c r="B10609">
        <v>-19.845783235095155</v>
      </c>
      <c r="C10609">
        <v>0.2308342061394284</v>
      </c>
    </row>
    <row r="10610" spans="1:3" x14ac:dyDescent="0.55000000000000004">
      <c r="A10610">
        <v>-1.4083745525651785</v>
      </c>
      <c r="B10610">
        <v>-18.912499066813311</v>
      </c>
      <c r="C10610">
        <v>0.25223213355096713</v>
      </c>
    </row>
    <row r="10611" spans="1:3" x14ac:dyDescent="0.55000000000000004">
      <c r="A10611">
        <v>-1.6012657695227779</v>
      </c>
      <c r="B10611">
        <v>-17.899444685219382</v>
      </c>
      <c r="C10611">
        <v>0.27212313642518604</v>
      </c>
    </row>
    <row r="10612" spans="1:3" x14ac:dyDescent="0.55000000000000004">
      <c r="A10612">
        <v>-1.783675817204039</v>
      </c>
      <c r="B10612">
        <v>-16.807330999358427</v>
      </c>
      <c r="C10612">
        <v>0.29315309849249321</v>
      </c>
    </row>
    <row r="10613" spans="1:3" x14ac:dyDescent="0.55000000000000004">
      <c r="A10613">
        <v>-1.9547940046215895</v>
      </c>
      <c r="B10613">
        <v>-15.630564939388497</v>
      </c>
      <c r="C10613">
        <v>0.31593906505301944</v>
      </c>
    </row>
    <row r="10614" spans="1:3" x14ac:dyDescent="0.55000000000000004">
      <c r="A10614">
        <v>-2.1137483045934164</v>
      </c>
      <c r="B10614">
        <v>-14.36516464471288</v>
      </c>
      <c r="C10614">
        <v>0.33903003156997036</v>
      </c>
    </row>
    <row r="10615" spans="1:3" x14ac:dyDescent="0.55000000000000004">
      <c r="A10615">
        <v>-2.2596587013834868</v>
      </c>
      <c r="B10615">
        <v>-13.015200828020296</v>
      </c>
      <c r="C10615">
        <v>0.35970900398519767</v>
      </c>
    </row>
    <row r="10616" spans="1:3" x14ac:dyDescent="0.55000000000000004">
      <c r="A10616">
        <v>-2.3917384107074824</v>
      </c>
      <c r="B10616">
        <v>-11.595511613995159</v>
      </c>
      <c r="C10616">
        <v>0.3751197817420992</v>
      </c>
    </row>
    <row r="10617" spans="1:3" x14ac:dyDescent="0.55000000000000004">
      <c r="A10617">
        <v>-2.50940096493049</v>
      </c>
      <c r="B10617">
        <v>-10.130321594218785</v>
      </c>
      <c r="C10617">
        <v>0.38326014567838435</v>
      </c>
    </row>
    <row r="10618" spans="1:3" x14ac:dyDescent="0.55000000000000004">
      <c r="A10618">
        <v>-2.6123353801415132</v>
      </c>
      <c r="B10618">
        <v>-8.6486815466765901</v>
      </c>
      <c r="C10618">
        <v>0.38363428886726536</v>
      </c>
    </row>
    <row r="10619" spans="1:3" x14ac:dyDescent="0.55000000000000004">
      <c r="A10619">
        <v>-2.700525178369992</v>
      </c>
      <c r="B10619">
        <v>-7.1785821015292779</v>
      </c>
      <c r="C10619">
        <v>0.37728674899366221</v>
      </c>
    </row>
    <row r="10620" spans="1:3" x14ac:dyDescent="0.55000000000000004">
      <c r="A10620">
        <v>-2.7742101142190205</v>
      </c>
      <c r="B10620">
        <v>-5.7421823155348761</v>
      </c>
      <c r="C10620">
        <v>0.36619140110696008</v>
      </c>
    </row>
    <row r="10621" spans="1:3" x14ac:dyDescent="0.55000000000000004">
      <c r="A10621">
        <v>-2.8338124912161451</v>
      </c>
      <c r="B10621">
        <v>-4.3537052931775841</v>
      </c>
      <c r="C10621">
        <v>0.35248200591027173</v>
      </c>
    </row>
    <row r="10622" spans="1:3" x14ac:dyDescent="0.55000000000000004">
      <c r="A10622">
        <v>-2.8798565976201047</v>
      </c>
      <c r="B10622">
        <v>-3.019925302710627</v>
      </c>
      <c r="C10622">
        <v>0.33788030799602076</v>
      </c>
    </row>
    <row r="10623" spans="1:3" x14ac:dyDescent="0.55000000000000004">
      <c r="A10623">
        <v>-2.9129034229178332</v>
      </c>
      <c r="B10623">
        <v>-1.7424538710615634</v>
      </c>
      <c r="C10623">
        <v>0.32333678913082375</v>
      </c>
    </row>
    <row r="10624" spans="1:3" x14ac:dyDescent="0.55000000000000004">
      <c r="A10624">
        <v>-2.933514005039823</v>
      </c>
      <c r="B10624">
        <v>-0.52072511125717647</v>
      </c>
      <c r="C10624">
        <v>0.30902799337662284</v>
      </c>
    </row>
    <row r="10625" spans="1:3" x14ac:dyDescent="0.55000000000000004">
      <c r="A10625">
        <v>-2.9422412956656414</v>
      </c>
      <c r="B10625">
        <v>0.64577249709678353</v>
      </c>
      <c r="C10625">
        <v>0.29474923662025088</v>
      </c>
    </row>
    <row r="10626" spans="1:3" x14ac:dyDescent="0.55000000000000004">
      <c r="A10626">
        <v>-2.9396367824009033</v>
      </c>
      <c r="B10626">
        <v>1.7567823526674387</v>
      </c>
      <c r="C10626">
        <v>0.2803076244411648</v>
      </c>
    </row>
    <row r="10627" spans="1:3" x14ac:dyDescent="0.55000000000000004">
      <c r="A10627">
        <v>-2.9262575247826557</v>
      </c>
      <c r="B10627">
        <v>2.8116124191364982</v>
      </c>
      <c r="C10627">
        <v>0.26567067083267548</v>
      </c>
    </row>
    <row r="10628" spans="1:3" x14ac:dyDescent="0.55000000000000004">
      <c r="A10628">
        <v>-2.9026672851087811</v>
      </c>
      <c r="B10628">
        <v>3.8098408776729586</v>
      </c>
      <c r="C10628">
        <v>0.25101072592532697</v>
      </c>
    </row>
    <row r="10629" spans="1:3" x14ac:dyDescent="0.55000000000000004">
      <c r="A10629">
        <v>-2.8694300189879711</v>
      </c>
      <c r="B10629">
        <v>4.75201881175414</v>
      </c>
      <c r="C10629">
        <v>0.2366590122119305</v>
      </c>
    </row>
    <row r="10630" spans="1:3" x14ac:dyDescent="0.55000000000000004">
      <c r="A10630">
        <v>-2.8270977306443017</v>
      </c>
      <c r="B10630">
        <v>5.6399317703697474</v>
      </c>
      <c r="C10630">
        <v>0.22292326450422256</v>
      </c>
    </row>
    <row r="10631" spans="1:3" x14ac:dyDescent="0.55000000000000004">
      <c r="A10631">
        <v>-2.7761989902861095</v>
      </c>
      <c r="B10631">
        <v>6.4762884997827834</v>
      </c>
      <c r="C10631">
        <v>0.20997359337001953</v>
      </c>
    </row>
    <row r="10632" spans="1:3" x14ac:dyDescent="0.55000000000000004">
      <c r="A10632">
        <v>-2.7172321592246655</v>
      </c>
      <c r="B10632">
        <v>7.2642969717931249</v>
      </c>
      <c r="C10632">
        <v>0.19789828655251734</v>
      </c>
    </row>
    <row r="10633" spans="1:3" x14ac:dyDescent="0.55000000000000004">
      <c r="A10633">
        <v>-2.6506617776488266</v>
      </c>
      <c r="B10633">
        <v>8.0074701048803796</v>
      </c>
      <c r="C10633">
        <v>0.18676689620486045</v>
      </c>
    </row>
    <row r="10634" spans="1:3" x14ac:dyDescent="0.55000000000000004">
      <c r="A10634">
        <v>-2.5769159076648376</v>
      </c>
      <c r="B10634">
        <v>8.7095448257817605</v>
      </c>
      <c r="C10634">
        <v>0.17662581647701342</v>
      </c>
    </row>
    <row r="10635" spans="1:3" x14ac:dyDescent="0.55000000000000004">
      <c r="A10635">
        <v>-2.4963845233833197</v>
      </c>
      <c r="B10635">
        <v>9.3742784659665261</v>
      </c>
      <c r="C10635">
        <v>0.16743921467452183</v>
      </c>
    </row>
    <row r="10636" spans="1:3" x14ac:dyDescent="0.55000000000000004">
      <c r="A10636">
        <v>-2.4094213863171912</v>
      </c>
      <c r="B10636">
        <v>10.00484628017</v>
      </c>
      <c r="C10636">
        <v>0.15894164153845639</v>
      </c>
    </row>
    <row r="10637" spans="1:3" x14ac:dyDescent="0.55000000000000004">
      <c r="A10637">
        <v>-2.3163547929353916</v>
      </c>
      <c r="B10637">
        <v>10.602675937050194</v>
      </c>
      <c r="C10637">
        <v>0.15049399866868371</v>
      </c>
    </row>
    <row r="10638" spans="1:3" x14ac:dyDescent="0.55000000000000004">
      <c r="A10638">
        <v>-2.2175121829555886</v>
      </c>
      <c r="B10638">
        <v>11.16604684069975</v>
      </c>
      <c r="C10638">
        <v>0.14110584794081696</v>
      </c>
    </row>
    <row r="10639" spans="1:3" x14ac:dyDescent="0.55000000000000004">
      <c r="A10639">
        <v>-2.1132577177624832</v>
      </c>
      <c r="B10639">
        <v>11.689132883387733</v>
      </c>
      <c r="C10639">
        <v>0.12964262135938143</v>
      </c>
    </row>
    <row r="10640" spans="1:3" x14ac:dyDescent="0.55000000000000004">
      <c r="A10640">
        <v>-2.0040349606573802</v>
      </c>
      <c r="B10640">
        <v>12.162126241993239</v>
      </c>
      <c r="C10640">
        <v>0.11517795762897501</v>
      </c>
    </row>
    <row r="10641" spans="1:3" x14ac:dyDescent="0.55000000000000004">
      <c r="A10641">
        <v>-1.8904012809187163</v>
      </c>
      <c r="B10641">
        <v>12.572844679283069</v>
      </c>
      <c r="C10641">
        <v>9.7409225233256458E-2</v>
      </c>
    </row>
    <row r="10642" spans="1:3" x14ac:dyDescent="0.55000000000000004">
      <c r="A10642">
        <v>-1.7730387338057561</v>
      </c>
      <c r="B10642">
        <v>12.909613711962439</v>
      </c>
      <c r="C10642">
        <v>7.6901868286086361E-2</v>
      </c>
    </row>
    <row r="10643" spans="1:3" x14ac:dyDescent="0.55000000000000004">
      <c r="A10643">
        <v>-1.6527325836683699</v>
      </c>
      <c r="B10643">
        <v>13.164422014479275</v>
      </c>
      <c r="C10643">
        <v>5.4986487053890101E-2</v>
      </c>
    </row>
    <row r="10644" spans="1:3" x14ac:dyDescent="0.55000000000000004">
      <c r="A10644">
        <v>-1.5303212177927159</v>
      </c>
      <c r="B10644">
        <v>13.335117477562909</v>
      </c>
      <c r="C10644">
        <v>3.3365201912794303E-2</v>
      </c>
    </row>
    <row r="10645" spans="1:3" x14ac:dyDescent="0.55000000000000004">
      <c r="A10645">
        <v>-1.4066322524126942</v>
      </c>
      <c r="B10645">
        <v>13.425760424098655</v>
      </c>
      <c r="C10645">
        <v>1.3551437080862877E-2</v>
      </c>
    </row>
    <row r="10646" spans="1:3" x14ac:dyDescent="0.55000000000000004">
      <c r="A10646">
        <v>-1.2824259406720084</v>
      </c>
      <c r="B10646">
        <v>13.444821375350466</v>
      </c>
      <c r="C10646">
        <v>-3.6855202838590403E-3</v>
      </c>
    </row>
    <row r="10647" spans="1:3" x14ac:dyDescent="0.55000000000000004">
      <c r="A10647">
        <v>-1.1583663564083251</v>
      </c>
      <c r="B10647">
        <v>13.401797867592883</v>
      </c>
      <c r="C10647">
        <v>-1.8583376070998119E-2</v>
      </c>
    </row>
    <row r="10648" spans="1:3" x14ac:dyDescent="0.55000000000000004">
      <c r="A10648">
        <v>-1.0350299382237842</v>
      </c>
      <c r="B10648">
        <v>13.303701715223236</v>
      </c>
      <c r="C10648">
        <v>-3.2191029917432411E-2</v>
      </c>
    </row>
    <row r="10649" spans="1:3" x14ac:dyDescent="0.55000000000000004">
      <c r="A10649">
        <v>-0.91294424040401978</v>
      </c>
      <c r="B10649">
        <v>13.152968167623877</v>
      </c>
      <c r="C10649">
        <v>-4.5828404657804675E-2</v>
      </c>
    </row>
    <row r="10650" spans="1:3" x14ac:dyDescent="0.55000000000000004">
      <c r="A10650">
        <v>-0.79263677894519591</v>
      </c>
      <c r="B10650">
        <v>12.947673339350983</v>
      </c>
      <c r="C10650">
        <v>-6.0431858423403734E-2</v>
      </c>
    </row>
    <row r="10651" spans="1:3" x14ac:dyDescent="0.55000000000000004">
      <c r="A10651">
        <v>-0.67466953562525234</v>
      </c>
      <c r="B10651">
        <v>12.683992246774407</v>
      </c>
      <c r="C10651">
        <v>-7.6049038355362392E-2</v>
      </c>
    </row>
    <row r="10652" spans="1:3" x14ac:dyDescent="0.55000000000000004">
      <c r="A10652">
        <v>-0.55964051899205902</v>
      </c>
      <c r="B10652">
        <v>12.359801850455101</v>
      </c>
      <c r="C10652">
        <v>-9.175137381819122E-2</v>
      </c>
    </row>
    <row r="10653" spans="1:3" x14ac:dyDescent="0.55000000000000004">
      <c r="A10653">
        <v>-0.44814920081890686</v>
      </c>
      <c r="B10653">
        <v>11.977705529235024</v>
      </c>
      <c r="C10653">
        <v>-0.10602104917356665</v>
      </c>
    </row>
    <row r="10654" spans="1:3" x14ac:dyDescent="0.55000000000000004">
      <c r="A10654">
        <v>-0.34074000793832326</v>
      </c>
      <c r="B10654">
        <v>11.546076748535583</v>
      </c>
      <c r="C10654">
        <v>-0.11738929280336964</v>
      </c>
    </row>
    <row r="10655" spans="1:3" x14ac:dyDescent="0.55000000000000004">
      <c r="A10655">
        <v>-0.23784758302428682</v>
      </c>
      <c r="B10655">
        <v>11.077703206998015</v>
      </c>
      <c r="C10655">
        <v>-0.12504007652249355</v>
      </c>
    </row>
    <row r="10656" spans="1:3" x14ac:dyDescent="0.55000000000000004">
      <c r="A10656">
        <v>-0.13976639248503894</v>
      </c>
      <c r="B10656">
        <v>10.586613614909455</v>
      </c>
      <c r="C10656">
        <v>-0.12914708294363517</v>
      </c>
    </row>
    <row r="10657" spans="1:3" x14ac:dyDescent="0.55000000000000004">
      <c r="A10657">
        <v>-4.6657090623559723E-2</v>
      </c>
      <c r="B10657">
        <v>10.084463078864081</v>
      </c>
      <c r="C10657">
        <v>-0.13076520279413592</v>
      </c>
    </row>
    <row r="10658" spans="1:3" x14ac:dyDescent="0.55000000000000004">
      <c r="A10658">
        <v>4.1414506596789122E-2</v>
      </c>
      <c r="B10658">
        <v>9.5781589869950459</v>
      </c>
      <c r="C10658">
        <v>-0.13129695655836657</v>
      </c>
    </row>
    <row r="10659" spans="1:3" x14ac:dyDescent="0.55000000000000004">
      <c r="A10659">
        <v>0.1244254260669402</v>
      </c>
      <c r="B10659">
        <v>9.0697852563627741</v>
      </c>
      <c r="C10659">
        <v>-0.13183644439001407</v>
      </c>
    </row>
    <row r="10660" spans="1:3" x14ac:dyDescent="0.55000000000000004">
      <c r="A10660">
        <v>0.20235468214707816</v>
      </c>
      <c r="B10660">
        <v>8.5586200858156527</v>
      </c>
      <c r="C10660">
        <v>-0.13274180123479026</v>
      </c>
    </row>
    <row r="10661" spans="1:3" x14ac:dyDescent="0.55000000000000004">
      <c r="A10661">
        <v>0.27516958206460529</v>
      </c>
      <c r="B10661">
        <v>8.0440614279857829</v>
      </c>
      <c r="C10661">
        <v>-0.13359290778688127</v>
      </c>
    </row>
    <row r="10662" spans="1:3" x14ac:dyDescent="0.55000000000000004">
      <c r="A10662">
        <v>0.34284086827741755</v>
      </c>
      <c r="B10662">
        <v>7.5279908100713024</v>
      </c>
      <c r="C10662">
        <v>-0.13352438927030316</v>
      </c>
    </row>
    <row r="10663" spans="1:3" x14ac:dyDescent="0.55000000000000004">
      <c r="A10663">
        <v>0.40537423704757219</v>
      </c>
      <c r="B10663">
        <v>7.0153783856109984</v>
      </c>
      <c r="C10663">
        <v>-0.13180295258285621</v>
      </c>
    </row>
    <row r="10664" spans="1:3" x14ac:dyDescent="0.55000000000000004">
      <c r="A10664">
        <v>0.46283696106633387</v>
      </c>
      <c r="B10664">
        <v>6.5127866894380322</v>
      </c>
      <c r="C10664">
        <v>-0.1283376769062568</v>
      </c>
    </row>
    <row r="10665" spans="1:3" x14ac:dyDescent="0.55000000000000004">
      <c r="A10665">
        <v>0.51536106040506402</v>
      </c>
      <c r="B10665">
        <v>6.0256857199411735</v>
      </c>
      <c r="C10665">
        <v>-0.12378497811282106</v>
      </c>
    </row>
    <row r="10666" spans="1:3" x14ac:dyDescent="0.55000000000000004">
      <c r="A10666">
        <v>0.56311912640960671</v>
      </c>
      <c r="B10666">
        <v>5.5562434751558865</v>
      </c>
      <c r="C10666">
        <v>-0.11919755024395293</v>
      </c>
    </row>
    <row r="10667" spans="1:3" x14ac:dyDescent="0.55000000000000004">
      <c r="A10667">
        <v>0.6062855710308841</v>
      </c>
      <c r="B10667">
        <v>5.1029141126941981</v>
      </c>
      <c r="C10667">
        <v>-0.11544497691013006</v>
      </c>
    </row>
    <row r="10668" spans="1:3" x14ac:dyDescent="0.55000000000000004">
      <c r="A10668">
        <v>0.64500484353949084</v>
      </c>
      <c r="B10668">
        <v>4.6622033152263134</v>
      </c>
      <c r="C10668">
        <v>-0.11266620190347476</v>
      </c>
    </row>
    <row r="10669" spans="1:3" x14ac:dyDescent="0.55000000000000004">
      <c r="A10669">
        <v>0.67938694399837329</v>
      </c>
      <c r="B10669">
        <v>4.231993157197051</v>
      </c>
      <c r="C10669">
        <v>-0.11000986332906282</v>
      </c>
    </row>
    <row r="10670" spans="1:3" x14ac:dyDescent="0.55000000000000004">
      <c r="A10670">
        <v>0.70953947836033648</v>
      </c>
      <c r="B10670">
        <v>3.8148768385370984</v>
      </c>
      <c r="C10670">
        <v>-0.10588885233343855</v>
      </c>
    </row>
    <row r="10671" spans="1:3" x14ac:dyDescent="0.55000000000000004">
      <c r="A10671">
        <v>0.7356266275867207</v>
      </c>
      <c r="B10671">
        <v>3.4196448421533394</v>
      </c>
      <c r="C10671">
        <v>-9.8682574366229625E-2</v>
      </c>
    </row>
    <row r="10672" spans="1:3" x14ac:dyDescent="0.55000000000000004">
      <c r="A10672">
        <v>0.75792925033420089</v>
      </c>
      <c r="B10672">
        <v>3.0599531729644576</v>
      </c>
      <c r="C10672">
        <v>-8.7493237843336583E-2</v>
      </c>
    </row>
    <row r="10673" spans="1:3" x14ac:dyDescent="0.55000000000000004">
      <c r="A10673">
        <v>0.77687810995948714</v>
      </c>
      <c r="B10673">
        <v>2.7506670562459412</v>
      </c>
      <c r="C10673">
        <v>-7.2592743895025957E-2</v>
      </c>
    </row>
    <row r="10674" spans="1:3" x14ac:dyDescent="0.55000000000000004">
      <c r="A10674">
        <v>0.79304342552083462</v>
      </c>
      <c r="B10674">
        <v>2.5033673367071194</v>
      </c>
      <c r="C10674">
        <v>-5.5409181332107489E-2</v>
      </c>
    </row>
    <row r="10675" spans="1:3" x14ac:dyDescent="0.55000000000000004">
      <c r="A10675">
        <v>0.80708133878330102</v>
      </c>
      <c r="B10675">
        <v>2.3228319981370724</v>
      </c>
      <c r="C10675">
        <v>-3.8035610888413812E-2</v>
      </c>
    </row>
    <row r="10676" spans="1:3" x14ac:dyDescent="0.55000000000000004">
      <c r="A10676">
        <v>0.81965572639204709</v>
      </c>
      <c r="B10676">
        <v>2.2060056572642011</v>
      </c>
      <c r="C10676">
        <v>-2.2433509646198661E-2</v>
      </c>
    </row>
    <row r="10677" spans="1:3" x14ac:dyDescent="0.55000000000000004">
      <c r="A10677">
        <v>0.83136482136775391</v>
      </c>
      <c r="B10677">
        <v>2.1438882793706839</v>
      </c>
      <c r="C10677">
        <v>-9.7183422655596728E-3</v>
      </c>
    </row>
    <row r="10678" spans="1:3" x14ac:dyDescent="0.55000000000000004">
      <c r="A10678">
        <v>0.84269909741279625</v>
      </c>
      <c r="B10678">
        <v>2.1253657520463833</v>
      </c>
      <c r="C10678">
        <v>1.3111280163585523E-4</v>
      </c>
    </row>
    <row r="10679" spans="1:3" x14ac:dyDescent="0.55000000000000004">
      <c r="A10679">
        <v>0.85404138523472906</v>
      </c>
      <c r="B10679">
        <v>2.1411835230649934</v>
      </c>
      <c r="C10679">
        <v>8.0561392783899469E-3</v>
      </c>
    </row>
    <row r="10680" spans="1:3" x14ac:dyDescent="0.55000000000000004">
      <c r="A10680">
        <v>0.86570132251489429</v>
      </c>
      <c r="B10680">
        <v>2.1863787128566186</v>
      </c>
      <c r="C10680">
        <v>1.5336816100297971E-2</v>
      </c>
    </row>
    <row r="10681" spans="1:3" x14ac:dyDescent="0.55000000000000004">
      <c r="A10681">
        <v>0.87796265345432201</v>
      </c>
      <c r="B10681">
        <v>2.2603316972111309</v>
      </c>
      <c r="C10681">
        <v>2.2941126112182637E-2</v>
      </c>
    </row>
    <row r="10682" spans="1:3" x14ac:dyDescent="0.55000000000000004">
      <c r="A10682">
        <v>0.89111932695237717</v>
      </c>
      <c r="B10682">
        <v>2.3647978562965388</v>
      </c>
      <c r="C10682">
        <v>3.1130384801589535E-2</v>
      </c>
    </row>
    <row r="10683" spans="1:3" x14ac:dyDescent="0.55000000000000004">
      <c r="A10683">
        <v>0.9054856694692105</v>
      </c>
      <c r="B10683">
        <v>2.5012128307599633</v>
      </c>
      <c r="C10683">
        <v>3.9477780034551407E-2</v>
      </c>
    </row>
    <row r="10684" spans="1:3" x14ac:dyDescent="0.55000000000000004">
      <c r="A10684">
        <v>0.92138108785582518</v>
      </c>
      <c r="B10684">
        <v>2.6687219947792484</v>
      </c>
      <c r="C10684">
        <v>4.7224685813939883E-2</v>
      </c>
    </row>
    <row r="10685" spans="1:3" x14ac:dyDescent="0.55000000000000004">
      <c r="A10685">
        <v>0.93910235375787909</v>
      </c>
      <c r="B10685">
        <v>2.863819741431763</v>
      </c>
      <c r="C10685">
        <v>5.3757584710136058E-2</v>
      </c>
    </row>
    <row r="10686" spans="1:3" x14ac:dyDescent="0.55000000000000004">
      <c r="A10686">
        <v>0.95890101532983518</v>
      </c>
      <c r="B10686">
        <v>3.0815521315825278</v>
      </c>
      <c r="C10686">
        <v>5.8940339798541318E-2</v>
      </c>
    </row>
    <row r="10687" spans="1:3" x14ac:dyDescent="0.55000000000000004">
      <c r="A10687">
        <v>0.98097815778945219</v>
      </c>
      <c r="B10687">
        <v>3.3173721620585273</v>
      </c>
      <c r="C10687">
        <v>6.3119717383652976E-2</v>
      </c>
    </row>
    <row r="10688" spans="1:3" x14ac:dyDescent="0.55000000000000004">
      <c r="A10688">
        <v>1.0054968294537487</v>
      </c>
      <c r="B10688">
        <v>3.5684424546112017</v>
      </c>
      <c r="C10688">
        <v>6.683385019019511E-2</v>
      </c>
    </row>
    <row r="10689" spans="1:3" x14ac:dyDescent="0.55000000000000004">
      <c r="A10689">
        <v>1.0326015558484538</v>
      </c>
      <c r="B10689">
        <v>3.8336316742726537</v>
      </c>
      <c r="C10689">
        <v>7.0427650669769776E-2</v>
      </c>
    </row>
    <row r="10690" spans="1:3" x14ac:dyDescent="0.55000000000000004">
      <c r="A10690">
        <v>1.0624308570069207</v>
      </c>
      <c r="B10690">
        <v>4.1122964519410576</v>
      </c>
      <c r="C10690">
        <v>7.3808776694828354E-2</v>
      </c>
    </row>
    <row r="10691" spans="1:3" x14ac:dyDescent="0.55000000000000004">
      <c r="A10691">
        <v>1.0951138215274294</v>
      </c>
      <c r="B10691">
        <v>4.4026707093552897</v>
      </c>
      <c r="C10691">
        <v>7.6488457991627262E-2</v>
      </c>
    </row>
    <row r="10692" spans="1:3" x14ac:dyDescent="0.55000000000000004">
      <c r="A10692">
        <v>1.1307522245124586</v>
      </c>
      <c r="B10692">
        <v>4.7009090327816025</v>
      </c>
      <c r="C10692">
        <v>7.7879204237313329E-2</v>
      </c>
    </row>
    <row r="10693" spans="1:3" x14ac:dyDescent="0.55000000000000004">
      <c r="A10693">
        <v>1.1693990416407272</v>
      </c>
      <c r="B10693">
        <v>5.0014023692653877</v>
      </c>
      <c r="C10693">
        <v>7.7655649015163655E-2</v>
      </c>
    </row>
    <row r="10694" spans="1:3" x14ac:dyDescent="0.55000000000000004">
      <c r="A10694">
        <v>1.2110465194489246</v>
      </c>
      <c r="B10694">
        <v>5.2981578165038448</v>
      </c>
      <c r="C10694">
        <v>7.5944478955052241E-2</v>
      </c>
    </row>
    <row r="10695" spans="1:3" x14ac:dyDescent="0.55000000000000004">
      <c r="A10695">
        <v>1.255630701786574</v>
      </c>
      <c r="B10695">
        <v>5.5863289866494998</v>
      </c>
      <c r="C10695">
        <v>7.3212441410193535E-2</v>
      </c>
    </row>
    <row r="10696" spans="1:3" x14ac:dyDescent="0.55000000000000004">
      <c r="A10696">
        <v>1.3030482725146004</v>
      </c>
      <c r="B10696">
        <v>5.8628404197986157</v>
      </c>
      <c r="C10696">
        <v>6.9909418397837583E-2</v>
      </c>
    </row>
    <row r="10697" spans="1:3" x14ac:dyDescent="0.55000000000000004">
      <c r="A10697">
        <v>1.3531726727971087</v>
      </c>
      <c r="B10697">
        <v>6.1255909863449292</v>
      </c>
      <c r="C10697">
        <v>6.6089839648908397E-2</v>
      </c>
    </row>
    <row r="10698" spans="1:3" x14ac:dyDescent="0.55000000000000004">
      <c r="A10698">
        <v>1.4058556913717151</v>
      </c>
      <c r="B10698">
        <v>6.3716310383317989</v>
      </c>
      <c r="C10698">
        <v>6.1260083739740699E-2</v>
      </c>
    </row>
    <row r="10699" spans="1:3" x14ac:dyDescent="0.55000000000000004">
      <c r="A10699">
        <v>1.4609090576743675</v>
      </c>
      <c r="B10699">
        <v>6.5954353890098316</v>
      </c>
      <c r="C10699">
        <v>5.4580677480772929E-2</v>
      </c>
    </row>
    <row r="10700" spans="1:3" x14ac:dyDescent="0.55000000000000004">
      <c r="A10700">
        <v>1.5180736501112608</v>
      </c>
      <c r="B10700">
        <v>6.7885220467761318</v>
      </c>
      <c r="C10700">
        <v>4.5360656766794391E-2</v>
      </c>
    </row>
    <row r="10701" spans="1:3" x14ac:dyDescent="0.55000000000000004">
      <c r="A10701">
        <v>1.5769945398741261</v>
      </c>
      <c r="B10701">
        <v>6.9410345251779413</v>
      </c>
      <c r="C10701">
        <v>3.3579549445322134E-2</v>
      </c>
    </row>
    <row r="10702" spans="1:3" x14ac:dyDescent="0.55000000000000004">
      <c r="A10702">
        <v>1.637220923775325</v>
      </c>
      <c r="B10702">
        <v>7.0447547846259306</v>
      </c>
      <c r="C10702">
        <v>2.0105885051566637E-2</v>
      </c>
    </row>
    <row r="10703" spans="1:3" x14ac:dyDescent="0.55000000000000004">
      <c r="A10703">
        <v>1.6982388125684542</v>
      </c>
      <c r="B10703">
        <v>7.0960366841271405</v>
      </c>
      <c r="C10703">
        <v>6.4375411912955217E-3</v>
      </c>
    </row>
    <row r="10704" spans="1:3" x14ac:dyDescent="0.55000000000000004">
      <c r="A10704">
        <v>1.7595266786621848</v>
      </c>
      <c r="B10704">
        <v>7.0969474114242859</v>
      </c>
      <c r="C10704">
        <v>-5.9661502507439177E-3</v>
      </c>
    </row>
    <row r="10705" spans="1:3" x14ac:dyDescent="0.55000000000000004">
      <c r="A10705">
        <v>1.8206092161796616</v>
      </c>
      <c r="B10705">
        <v>7.0536046488545834</v>
      </c>
      <c r="C10705">
        <v>-1.6467991866079244E-2</v>
      </c>
    </row>
    <row r="10706" spans="1:3" x14ac:dyDescent="0.55000000000000004">
      <c r="A10706">
        <v>1.8810803964227307</v>
      </c>
      <c r="B10706">
        <v>6.9721027576450005</v>
      </c>
      <c r="C10706">
        <v>-2.5717252031220484E-2</v>
      </c>
    </row>
    <row r="10707" spans="1:3" x14ac:dyDescent="0.55000000000000004">
      <c r="A10707">
        <v>1.9405789292464288</v>
      </c>
      <c r="B10707">
        <v>6.8538600642701235</v>
      </c>
      <c r="C10707">
        <v>-3.5484970212504893E-2</v>
      </c>
    </row>
    <row r="10708" spans="1:3" x14ac:dyDescent="0.55000000000000004">
      <c r="A10708">
        <v>1.9987222879123525</v>
      </c>
      <c r="B10708">
        <v>6.6927104555741748</v>
      </c>
      <c r="C10708">
        <v>-4.7925800334052339E-2</v>
      </c>
    </row>
    <row r="10709" spans="1:3" x14ac:dyDescent="0.55000000000000004">
      <c r="A10709">
        <v>2.055026709893645</v>
      </c>
      <c r="B10709">
        <v>6.4753158616795901</v>
      </c>
      <c r="C10709">
        <v>-6.4597281391923306E-2</v>
      </c>
    </row>
    <row r="10710" spans="1:3" x14ac:dyDescent="0.55000000000000004">
      <c r="A10710">
        <v>2.108849631352737</v>
      </c>
      <c r="B10710">
        <v>6.1849883143144835</v>
      </c>
      <c r="C10710">
        <v>-8.5675776250471541E-2</v>
      </c>
    </row>
    <row r="10711" spans="1:3" x14ac:dyDescent="0.55000000000000004">
      <c r="A10711">
        <v>2.1593833657577903</v>
      </c>
      <c r="B10711">
        <v>5.8073104536785394</v>
      </c>
      <c r="C10711">
        <v>-0.10980965886130103</v>
      </c>
    </row>
    <row r="10712" spans="1:3" x14ac:dyDescent="0.55000000000000004">
      <c r="A10712">
        <v>2.2057051652462252</v>
      </c>
      <c r="B10712">
        <v>5.3347983012104425</v>
      </c>
      <c r="C10712">
        <v>-0.13476184862736174</v>
      </c>
    </row>
    <row r="10713" spans="1:3" x14ac:dyDescent="0.55000000000000004">
      <c r="A10713">
        <v>2.2468599585030335</v>
      </c>
      <c r="B10713">
        <v>4.7681898651662502</v>
      </c>
      <c r="C10713">
        <v>-0.15851373938723071</v>
      </c>
    </row>
    <row r="10714" spans="1:3" x14ac:dyDescent="0.55000000000000004">
      <c r="A10714">
        <v>2.2819349645297886</v>
      </c>
      <c r="B10714">
        <v>4.1136484598343177</v>
      </c>
      <c r="C10714">
        <v>-0.18027580788602615</v>
      </c>
    </row>
    <row r="10715" spans="1:3" x14ac:dyDescent="0.55000000000000004">
      <c r="A10715">
        <v>2.3100887452388656</v>
      </c>
      <c r="B10715">
        <v>3.3771924971781457</v>
      </c>
      <c r="C10715">
        <v>-0.20091257858197176</v>
      </c>
    </row>
    <row r="10716" spans="1:3" x14ac:dyDescent="0.55000000000000004">
      <c r="A10716">
        <v>2.3305192511846236</v>
      </c>
      <c r="B10716">
        <v>2.559164777070579</v>
      </c>
      <c r="C10716">
        <v>-0.22249721443436715</v>
      </c>
    </row>
    <row r="10717" spans="1:3" x14ac:dyDescent="0.55000000000000004">
      <c r="A10717">
        <v>2.3423875092804392</v>
      </c>
      <c r="B10717">
        <v>1.6517672994996913</v>
      </c>
      <c r="C10717">
        <v>-0.24717021702054373</v>
      </c>
    </row>
    <row r="10718" spans="1:3" x14ac:dyDescent="0.55000000000000004">
      <c r="A10718">
        <v>2.344738912573721</v>
      </c>
      <c r="B10718">
        <v>0.64113469456044658</v>
      </c>
      <c r="C10718">
        <v>-0.27593154537036968</v>
      </c>
    </row>
    <row r="10719" spans="1:3" x14ac:dyDescent="0.55000000000000004">
      <c r="A10719">
        <v>2.3364667181884302</v>
      </c>
      <c r="B10719">
        <v>-0.48699636001149083</v>
      </c>
      <c r="C10719">
        <v>-0.30798721993601619</v>
      </c>
    </row>
    <row r="10720" spans="1:3" x14ac:dyDescent="0.55000000000000004">
      <c r="A10720">
        <v>2.3163419638304181</v>
      </c>
      <c r="B10720">
        <v>-1.7407842887775058</v>
      </c>
      <c r="C10720">
        <v>-0.34097133532589635</v>
      </c>
    </row>
    <row r="10721" spans="1:3" x14ac:dyDescent="0.55000000000000004">
      <c r="A10721">
        <v>2.2831012794449568</v>
      </c>
      <c r="B10721">
        <v>-3.1182740919429577</v>
      </c>
      <c r="C10721">
        <v>-0.37201510523593162</v>
      </c>
    </row>
    <row r="10722" spans="1:3" x14ac:dyDescent="0.55000000000000004">
      <c r="A10722">
        <v>2.2355530299488375</v>
      </c>
      <c r="B10722">
        <v>-4.6081370238773873</v>
      </c>
      <c r="C10722">
        <v>-0.39913548065145438</v>
      </c>
    </row>
    <row r="10723" spans="1:3" x14ac:dyDescent="0.55000000000000004">
      <c r="A10723">
        <v>2.1726509282224673</v>
      </c>
      <c r="B10723">
        <v>-6.1948028766977608</v>
      </c>
      <c r="C10723">
        <v>-0.42212013675039556</v>
      </c>
    </row>
    <row r="10724" spans="1:3" x14ac:dyDescent="0.55000000000000004">
      <c r="A10724">
        <v>2.0935026177516507</v>
      </c>
      <c r="B10724">
        <v>-7.8650456879649262</v>
      </c>
      <c r="C10724">
        <v>-0.44239477591376897</v>
      </c>
    </row>
    <row r="10725" spans="1:3" x14ac:dyDescent="0.55000000000000004">
      <c r="A10725">
        <v>1.9973183210495422</v>
      </c>
      <c r="B10725">
        <v>-9.6120891816228173</v>
      </c>
      <c r="C10725">
        <v>-0.46187204274973576</v>
      </c>
    </row>
    <row r="10726" spans="1:3" x14ac:dyDescent="0.55000000000000004">
      <c r="A10726">
        <v>1.883342676952789</v>
      </c>
      <c r="B10726">
        <v>-11.434114631619263</v>
      </c>
      <c r="C10726">
        <v>-0.4812053123208882</v>
      </c>
    </row>
    <row r="10727" spans="1:3" x14ac:dyDescent="0.55000000000000004">
      <c r="A10727">
        <v>1.7508343192728655</v>
      </c>
      <c r="B10727">
        <v>-13.326569650530729</v>
      </c>
      <c r="C10727">
        <v>-0.49832627096661986</v>
      </c>
    </row>
    <row r="10728" spans="1:3" x14ac:dyDescent="0.55000000000000004">
      <c r="A10728">
        <v>1.5991465437816252</v>
      </c>
      <c r="B10728">
        <v>-15.271173815043474</v>
      </c>
      <c r="C10728">
        <v>-0.50819762370871413</v>
      </c>
    </row>
    <row r="10729" spans="1:3" x14ac:dyDescent="0.55000000000000004">
      <c r="A10729">
        <v>1.4279177315442035</v>
      </c>
      <c r="B10729">
        <v>-17.226853018876938</v>
      </c>
      <c r="C10729">
        <v>-0.50405869297527395</v>
      </c>
    </row>
    <row r="10730" spans="1:3" x14ac:dyDescent="0.55000000000000004">
      <c r="A10730">
        <v>1.2373248778093668</v>
      </c>
      <c r="B10730">
        <v>-19.127541259744486</v>
      </c>
      <c r="C10730">
        <v>-0.47973439235989557</v>
      </c>
    </row>
    <row r="10731" spans="1:3" x14ac:dyDescent="0.55000000000000004">
      <c r="A10731">
        <v>1.0283137260891331</v>
      </c>
      <c r="B10731">
        <v>-20.889354312684699</v>
      </c>
      <c r="C10731">
        <v>-0.43217712572510109</v>
      </c>
    </row>
    <row r="10732" spans="1:3" x14ac:dyDescent="0.55000000000000004">
      <c r="A10732">
        <v>0.80271095640025059</v>
      </c>
      <c r="B10732">
        <v>-22.425912454373389</v>
      </c>
      <c r="C10732">
        <v>-0.36314282338912707</v>
      </c>
    </row>
    <row r="10733" spans="1:3" x14ac:dyDescent="0.55000000000000004">
      <c r="A10733">
        <v>0.5631566331204072</v>
      </c>
      <c r="B10733">
        <v>-23.666780633613886</v>
      </c>
      <c r="C10733">
        <v>-0.27912849091754804</v>
      </c>
    </row>
    <row r="10734" spans="1:3" x14ac:dyDescent="0.55000000000000004">
      <c r="A10734">
        <v>0.31285933377207242</v>
      </c>
      <c r="B10734">
        <v>-24.572279905702157</v>
      </c>
      <c r="C10734">
        <v>-0.18955643252358609</v>
      </c>
    </row>
    <row r="10735" spans="1:3" x14ac:dyDescent="0.55000000000000004">
      <c r="A10735">
        <v>5.5241651822767197E-2</v>
      </c>
      <c r="B10735">
        <v>-25.139301589265838</v>
      </c>
      <c r="C10735">
        <v>-0.10393305172262554</v>
      </c>
    </row>
    <row r="10736" spans="1:3" x14ac:dyDescent="0.55000000000000004">
      <c r="A10736">
        <v>-0.20641754019240893</v>
      </c>
      <c r="B10736">
        <v>-25.396154940745561</v>
      </c>
      <c r="C10736">
        <v>-2.9013817573296723E-2</v>
      </c>
    </row>
    <row r="10737" spans="1:3" x14ac:dyDescent="0.55000000000000004">
      <c r="A10737">
        <v>-0.46923820068266214</v>
      </c>
      <c r="B10737">
        <v>-25.388595289546352</v>
      </c>
      <c r="C10737">
        <v>3.2926680512846501E-2</v>
      </c>
    </row>
    <row r="10738" spans="1:3" x14ac:dyDescent="0.55000000000000004">
      <c r="A10738">
        <v>-0.73082711033648251</v>
      </c>
      <c r="B10738">
        <v>-25.162634435688034</v>
      </c>
      <c r="C10738">
        <v>8.4030283181935506E-2</v>
      </c>
    </row>
    <row r="10739" spans="1:3" x14ac:dyDescent="0.55000000000000004">
      <c r="A10739">
        <v>-0.98920059306609476</v>
      </c>
      <c r="B10739">
        <v>-24.750708485130367</v>
      </c>
      <c r="C10739">
        <v>0.12918190654770473</v>
      </c>
    </row>
    <row r="10740" spans="1:3" x14ac:dyDescent="0.55000000000000004">
      <c r="A10740">
        <v>-1.2426037881892413</v>
      </c>
      <c r="B10740">
        <v>-24.165786755327503</v>
      </c>
      <c r="C10740">
        <v>0.17357261198379811</v>
      </c>
    </row>
    <row r="10741" spans="1:3" x14ac:dyDescent="0.55000000000000004">
      <c r="A10741">
        <v>-1.4893172680189533</v>
      </c>
      <c r="B10741">
        <v>-23.404402334085937</v>
      </c>
      <c r="C10741">
        <v>0.22051870335862706</v>
      </c>
    </row>
    <row r="10742" spans="1:3" x14ac:dyDescent="0.55000000000000004">
      <c r="A10742">
        <v>-1.7275324070492712</v>
      </c>
      <c r="B10742">
        <v>-22.455963711700971</v>
      </c>
      <c r="C10742">
        <v>0.27039155667499987</v>
      </c>
    </row>
    <row r="10743" spans="1:3" x14ac:dyDescent="0.55000000000000004">
      <c r="A10743">
        <v>-1.9553358212578984</v>
      </c>
      <c r="B10743">
        <v>-21.313470587276726</v>
      </c>
      <c r="C10743">
        <v>0.32096099219883295</v>
      </c>
    </row>
    <row r="10744" spans="1:3" x14ac:dyDescent="0.55000000000000004">
      <c r="A10744">
        <v>-2.1707909737739266</v>
      </c>
      <c r="B10744">
        <v>-19.980946994157978</v>
      </c>
      <c r="C10744">
        <v>0.36875101252101605</v>
      </c>
    </row>
    <row r="10745" spans="1:3" x14ac:dyDescent="0.55000000000000004">
      <c r="A10745">
        <v>-2.3720670652451044</v>
      </c>
      <c r="B10745">
        <v>-18.475130559284111</v>
      </c>
      <c r="C10745">
        <v>0.41065708006380119</v>
      </c>
    </row>
    <row r="10746" spans="1:3" x14ac:dyDescent="0.55000000000000004">
      <c r="A10746">
        <v>-2.5575550605572936</v>
      </c>
      <c r="B10746">
        <v>-16.821783460071138</v>
      </c>
      <c r="C10746">
        <v>0.44511264002572831</v>
      </c>
    </row>
    <row r="10747" spans="1:3" x14ac:dyDescent="0.55000000000000004">
      <c r="A10747">
        <v>-2.7259273630991445</v>
      </c>
      <c r="B10747">
        <v>-15.049280063698674</v>
      </c>
      <c r="C10747">
        <v>0.47233218211322825</v>
      </c>
    </row>
    <row r="10748" spans="1:3" x14ac:dyDescent="0.55000000000000004">
      <c r="A10748">
        <v>-2.8761317960203856</v>
      </c>
      <c r="B10748">
        <v>-13.183056333070853</v>
      </c>
      <c r="C10748">
        <v>0.49362212980593367</v>
      </c>
    </row>
    <row r="10749" spans="1:3" x14ac:dyDescent="0.55000000000000004">
      <c r="A10749">
        <v>-3.0073448130164753</v>
      </c>
      <c r="B10749">
        <v>-11.243544706897314</v>
      </c>
      <c r="C10749">
        <v>0.51026587545987345</v>
      </c>
    </row>
    <row r="10750" spans="1:3" x14ac:dyDescent="0.55000000000000004">
      <c r="A10750">
        <v>-3.1189247920684333</v>
      </c>
      <c r="B10750">
        <v>-9.2479595337985501</v>
      </c>
      <c r="C10750">
        <v>0.52264570481898942</v>
      </c>
    </row>
    <row r="10751" spans="1:3" x14ac:dyDescent="0.55000000000000004">
      <c r="A10751">
        <v>-3.2103980647272472</v>
      </c>
      <c r="B10751">
        <v>-7.2142681263132715</v>
      </c>
      <c r="C10751">
        <v>0.52998959926241807</v>
      </c>
    </row>
    <row r="10752" spans="1:3" x14ac:dyDescent="0.55000000000000004">
      <c r="A10752">
        <v>-3.2814874614468135</v>
      </c>
      <c r="B10752">
        <v>-5.1649170892185143</v>
      </c>
      <c r="C10752">
        <v>0.53075110316758067</v>
      </c>
    </row>
    <row r="10753" spans="1:3" x14ac:dyDescent="0.55000000000000004">
      <c r="A10753">
        <v>-3.3321695020504549</v>
      </c>
      <c r="B10753">
        <v>-3.1283410770573075</v>
      </c>
      <c r="C10753">
        <v>0.52337726751627378</v>
      </c>
    </row>
    <row r="10754" spans="1:3" x14ac:dyDescent="0.55000000000000004">
      <c r="A10754">
        <v>-3.3627318737992145</v>
      </c>
      <c r="B10754">
        <v>-1.1375237312542135</v>
      </c>
      <c r="C10754">
        <v>0.50706649325137321</v>
      </c>
    </row>
    <row r="10755" spans="1:3" x14ac:dyDescent="0.55000000000000004">
      <c r="A10755">
        <v>-3.3738032495162376</v>
      </c>
      <c r="B10755">
        <v>0.77359056049539499</v>
      </c>
      <c r="C10755">
        <v>0.48212309875152981</v>
      </c>
    </row>
    <row r="10756" spans="1:3" x14ac:dyDescent="0.55000000000000004">
      <c r="A10756">
        <v>-3.3663420966563717</v>
      </c>
      <c r="B10756">
        <v>2.5740752613227613</v>
      </c>
      <c r="C10756">
        <v>0.44980480022743846</v>
      </c>
    </row>
    <row r="10757" spans="1:3" x14ac:dyDescent="0.55000000000000004">
      <c r="A10757">
        <v>-3.3415895768207693</v>
      </c>
      <c r="B10757">
        <v>4.2388716767289907</v>
      </c>
      <c r="C10757">
        <v>0.41189106696005084</v>
      </c>
    </row>
    <row r="10758" spans="1:3" x14ac:dyDescent="0.55000000000000004">
      <c r="A10758">
        <v>-3.3010022729524571</v>
      </c>
      <c r="B10758">
        <v>5.7499794907238364</v>
      </c>
      <c r="C10758">
        <v>0.37025583469359619</v>
      </c>
    </row>
    <row r="10759" spans="1:3" x14ac:dyDescent="0.55000000000000004">
      <c r="A10759">
        <v>-3.246180630746299</v>
      </c>
      <c r="B10759">
        <v>7.0963778822694419</v>
      </c>
      <c r="C10759">
        <v>0.32663774271096141</v>
      </c>
    </row>
    <row r="10760" spans="1:3" x14ac:dyDescent="0.55000000000000004">
      <c r="A10760">
        <v>-3.1788016805842969</v>
      </c>
      <c r="B10760">
        <v>8.2736052387940173</v>
      </c>
      <c r="C10760">
        <v>0.28269318716718339</v>
      </c>
    </row>
    <row r="10761" spans="1:3" x14ac:dyDescent="0.55000000000000004">
      <c r="A10761">
        <v>-3.100554454202058</v>
      </c>
      <c r="B10761">
        <v>9.2838161403625552</v>
      </c>
      <c r="C10761">
        <v>0.24019030225752547</v>
      </c>
    </row>
    <row r="10762" spans="1:3" x14ac:dyDescent="0.55000000000000004">
      <c r="A10762">
        <v>-3.0130715954653162</v>
      </c>
      <c r="B10762">
        <v>10.136297927882078</v>
      </c>
      <c r="C10762">
        <v>0.20105285898446326</v>
      </c>
    </row>
    <row r="10763" spans="1:3" x14ac:dyDescent="0.55000000000000004">
      <c r="A10763">
        <v>-2.9178559715436831</v>
      </c>
      <c r="B10763">
        <v>10.847565072548198</v>
      </c>
      <c r="C10763">
        <v>0.16709783701249353</v>
      </c>
    </row>
    <row r="10764" spans="1:3" x14ac:dyDescent="0.55000000000000004">
      <c r="A10764">
        <v>-2.8162122694580285</v>
      </c>
      <c r="B10764">
        <v>11.439931267534494</v>
      </c>
      <c r="C10764">
        <v>0.13950992436757712</v>
      </c>
    </row>
    <row r="10765" spans="1:3" x14ac:dyDescent="0.55000000000000004">
      <c r="A10765">
        <v>-2.7092031723548824</v>
      </c>
      <c r="B10765">
        <v>11.93797032439849</v>
      </c>
      <c r="C10765">
        <v>0.11827426655581616</v>
      </c>
    </row>
    <row r="10766" spans="1:3" x14ac:dyDescent="0.55000000000000004">
      <c r="A10766">
        <v>-2.5976507189888212</v>
      </c>
      <c r="B10766">
        <v>12.36345143984391</v>
      </c>
      <c r="C10766">
        <v>0.10195405406810708</v>
      </c>
    </row>
    <row r="10767" spans="1:3" x14ac:dyDescent="0.55000000000000004">
      <c r="A10767">
        <v>-2.4821906280497563</v>
      </c>
      <c r="B10767">
        <v>12.730538429874033</v>
      </c>
      <c r="C10767">
        <v>8.804956395990661E-2</v>
      </c>
    </row>
    <row r="10768" spans="1:3" x14ac:dyDescent="0.55000000000000004">
      <c r="A10768">
        <v>-2.3633662221610283</v>
      </c>
      <c r="B10768">
        <v>13.043236257844239</v>
      </c>
      <c r="C10768">
        <v>7.3802313871462605E-2</v>
      </c>
    </row>
    <row r="10769" spans="1:3" x14ac:dyDescent="0.55000000000000004">
      <c r="A10769">
        <v>-2.2417317833017236</v>
      </c>
      <c r="B10769">
        <v>13.296280004760609</v>
      </c>
      <c r="C10769">
        <v>5.7172710412372971E-2</v>
      </c>
    </row>
    <row r="10770" spans="1:3" x14ac:dyDescent="0.55000000000000004">
      <c r="A10770">
        <v>-2.1179285995807873</v>
      </c>
      <c r="B10770">
        <v>13.479506781036861</v>
      </c>
      <c r="C10770">
        <v>3.7665165507012197E-2</v>
      </c>
    </row>
    <row r="10771" spans="1:3" x14ac:dyDescent="0.55000000000000004">
      <c r="A10771">
        <v>-1.9927033362605573</v>
      </c>
      <c r="B10771">
        <v>13.584271124290325</v>
      </c>
      <c r="C10771">
        <v>1.6560685038259373E-2</v>
      </c>
    </row>
    <row r="10772" spans="1:3" x14ac:dyDescent="0.55000000000000004">
      <c r="A10772">
        <v>-1.8668603204822689</v>
      </c>
      <c r="B10772">
        <v>13.609298855812414</v>
      </c>
      <c r="C10772">
        <v>-3.6063726562256754E-3</v>
      </c>
    </row>
    <row r="10773" spans="1:3" x14ac:dyDescent="0.55000000000000004">
      <c r="A10773">
        <v>-1.7411668508656388</v>
      </c>
      <c r="B10773">
        <v>13.563658261603914</v>
      </c>
      <c r="C10773">
        <v>-2.0017123310906694E-2</v>
      </c>
    </row>
    <row r="10774" spans="1:3" x14ac:dyDescent="0.55000000000000004">
      <c r="A10774">
        <v>-1.6162477388667185</v>
      </c>
      <c r="B10774">
        <v>13.465846671038578</v>
      </c>
      <c r="C10774">
        <v>-3.0609993958935999E-2</v>
      </c>
    </row>
    <row r="10775" spans="1:3" x14ac:dyDescent="0.55000000000000004">
      <c r="A10775">
        <v>-1.4925082674815731</v>
      </c>
      <c r="B10775">
        <v>13.33936914634965</v>
      </c>
      <c r="C10775">
        <v>-3.4854563333469923E-2</v>
      </c>
    </row>
    <row r="10776" spans="1:3" x14ac:dyDescent="0.55000000000000004">
      <c r="A10776">
        <v>-1.3701140065755861</v>
      </c>
      <c r="B10776">
        <v>13.206651777232722</v>
      </c>
      <c r="C10776">
        <v>-3.3839727099723237E-2</v>
      </c>
    </row>
    <row r="10777" spans="1:3" x14ac:dyDescent="0.55000000000000004">
      <c r="A10777">
        <v>-1.2490307255605395</v>
      </c>
      <c r="B10777">
        <v>13.084013615983716</v>
      </c>
      <c r="C10777">
        <v>-2.9637582035372808E-2</v>
      </c>
    </row>
    <row r="10778" spans="1:3" x14ac:dyDescent="0.55000000000000004">
      <c r="A10778">
        <v>-1.1291015186451614</v>
      </c>
      <c r="B10778">
        <v>12.979569604080909</v>
      </c>
      <c r="C10778">
        <v>-2.4422465533368024E-2</v>
      </c>
    </row>
    <row r="10779" spans="1:3" x14ac:dyDescent="0.55000000000000004">
      <c r="A10779">
        <v>-1.0101283605246343</v>
      </c>
      <c r="B10779">
        <v>12.894272954320463</v>
      </c>
      <c r="C10779">
        <v>-1.9726939104544389E-2</v>
      </c>
    </row>
    <row r="10780" spans="1:3" x14ac:dyDescent="0.55000000000000004">
      <c r="A10780">
        <v>-0.89192982247319574</v>
      </c>
      <c r="B10780">
        <v>12.825240543273299</v>
      </c>
      <c r="C10780">
        <v>-1.600412251407031E-2</v>
      </c>
    </row>
    <row r="10781" spans="1:3" x14ac:dyDescent="0.55000000000000004">
      <c r="A10781">
        <v>-0.77435888494213911</v>
      </c>
      <c r="B10781">
        <v>12.769725760825875</v>
      </c>
      <c r="C10781">
        <v>-1.273023693076657E-2</v>
      </c>
    </row>
    <row r="10782" spans="1:3" x14ac:dyDescent="0.55000000000000004">
      <c r="A10782">
        <v>-0.65728469446225601</v>
      </c>
      <c r="B10782">
        <v>12.727742446347982</v>
      </c>
      <c r="C10782">
        <v>-9.0002571054095641E-3</v>
      </c>
    </row>
    <row r="10783" spans="1:3" x14ac:dyDescent="0.55000000000000004">
      <c r="A10783">
        <v>-0.54055969157146311</v>
      </c>
      <c r="B10783">
        <v>12.702301051909316</v>
      </c>
      <c r="C10783">
        <v>-4.1681665170881406E-3</v>
      </c>
    </row>
    <row r="10784" spans="1:3" x14ac:dyDescent="0.55000000000000004">
      <c r="A10784">
        <v>-0.42399597599753269</v>
      </c>
      <c r="B10784">
        <v>12.697604691238112</v>
      </c>
      <c r="C10784">
        <v>1.7373380123238316E-3</v>
      </c>
    </row>
    <row r="10785" spans="1:3" x14ac:dyDescent="0.55000000000000004">
      <c r="A10785">
        <v>-0.3073668579951831</v>
      </c>
      <c r="B10785">
        <v>12.716188107942539</v>
      </c>
      <c r="C10785">
        <v>7.8814076939017E-3</v>
      </c>
    </row>
    <row r="10786" spans="1:3" x14ac:dyDescent="0.55000000000000004">
      <c r="A10786">
        <v>-0.19043809061861283</v>
      </c>
      <c r="B10786">
        <v>12.756389072544641</v>
      </c>
      <c r="C10786">
        <v>1.292654499869759E-2</v>
      </c>
    </row>
    <row r="10787" spans="1:3" x14ac:dyDescent="0.55000000000000004">
      <c r="A10787">
        <v>-7.3017486407421076E-2</v>
      </c>
      <c r="B10787">
        <v>12.811563526173137</v>
      </c>
      <c r="C10787">
        <v>1.563166081315321E-2</v>
      </c>
    </row>
    <row r="10788" spans="1:3" x14ac:dyDescent="0.55000000000000004">
      <c r="A10788">
        <v>4.4998530193057738E-2</v>
      </c>
      <c r="B10788">
        <v>12.871268986969207</v>
      </c>
      <c r="C10788">
        <v>1.52717868038602E-2</v>
      </c>
    </row>
    <row r="10789" spans="1:3" x14ac:dyDescent="0.55000000000000004">
      <c r="A10789">
        <v>0.16359724890712551</v>
      </c>
      <c r="B10789">
        <v>12.923471477126066</v>
      </c>
      <c r="C10789">
        <v>1.1748135637577567E-2</v>
      </c>
    </row>
    <row r="10790" spans="1:3" x14ac:dyDescent="0.55000000000000004">
      <c r="A10790">
        <v>0.28264570252846477</v>
      </c>
      <c r="B10790">
        <v>12.956852512668895</v>
      </c>
      <c r="C10790">
        <v>5.5298330698909321E-3</v>
      </c>
    </row>
    <row r="10791" spans="1:3" x14ac:dyDescent="0.55000000000000004">
      <c r="A10791">
        <v>0.40190785090223324</v>
      </c>
      <c r="B10791">
        <v>12.962446121583456</v>
      </c>
      <c r="C10791">
        <v>-2.6345903604910455E-3</v>
      </c>
    </row>
    <row r="10792" spans="1:3" x14ac:dyDescent="0.55000000000000004">
      <c r="A10792">
        <v>0.52107205540076629</v>
      </c>
      <c r="B10792">
        <v>12.933904762650711</v>
      </c>
      <c r="C10792">
        <v>-1.2138369749625446E-2</v>
      </c>
    </row>
    <row r="10793" spans="1:3" x14ac:dyDescent="0.55000000000000004">
      <c r="A10793">
        <v>0.63977390640554788</v>
      </c>
      <c r="B10793">
        <v>12.866587575367836</v>
      </c>
      <c r="C10793">
        <v>-2.2704894889544025E-2</v>
      </c>
    </row>
    <row r="10794" spans="1:3" x14ac:dyDescent="0.55000000000000004">
      <c r="A10794">
        <v>0.75760711892594157</v>
      </c>
      <c r="B10794">
        <v>12.756387958861957</v>
      </c>
      <c r="C10794">
        <v>-3.4334244088654507E-2</v>
      </c>
    </row>
    <row r="10795" spans="1:3" x14ac:dyDescent="0.55000000000000004">
      <c r="A10795">
        <v>0.87412379855774491</v>
      </c>
      <c r="B10795">
        <v>12.598851063905689</v>
      </c>
      <c r="C10795">
        <v>-4.7206591810034559E-2</v>
      </c>
    </row>
    <row r="10796" spans="1:3" x14ac:dyDescent="0.55000000000000004">
      <c r="A10796">
        <v>0.98882820250524361</v>
      </c>
      <c r="B10796">
        <v>12.38891714707041</v>
      </c>
      <c r="C10796">
        <v>-6.1454855827273794E-2</v>
      </c>
    </row>
    <row r="10797" spans="1:3" x14ac:dyDescent="0.55000000000000004">
      <c r="A10797">
        <v>1.1011726453279869</v>
      </c>
      <c r="B10797">
        <v>12.121692685716656</v>
      </c>
      <c r="C10797">
        <v>-7.6860082761625453E-2</v>
      </c>
    </row>
    <row r="10798" spans="1:3" x14ac:dyDescent="0.55000000000000004">
      <c r="A10798">
        <v>1.2105660817140171</v>
      </c>
      <c r="B10798">
        <v>11.793902122439233</v>
      </c>
      <c r="C10798">
        <v>-9.2803769866440372E-2</v>
      </c>
    </row>
    <row r="10799" spans="1:3" x14ac:dyDescent="0.55000000000000004">
      <c r="A10799">
        <v>1.3163973339096935</v>
      </c>
      <c r="B10799">
        <v>11.405079485585597</v>
      </c>
      <c r="C10799">
        <v>-0.10845018295635243</v>
      </c>
    </row>
    <row r="10800" spans="1:3" x14ac:dyDescent="0.55000000000000004">
      <c r="A10800">
        <v>1.4180668253238347</v>
      </c>
      <c r="B10800">
        <v>10.958076481329183</v>
      </c>
      <c r="C10800">
        <v>-0.12291783166912099</v>
      </c>
    </row>
    <row r="10801" spans="1:3" x14ac:dyDescent="0.55000000000000004">
      <c r="A10801">
        <v>1.5150198925035943</v>
      </c>
      <c r="B10801">
        <v>10.458806619401376</v>
      </c>
      <c r="C10801">
        <v>-0.13550342191670045</v>
      </c>
    </row>
    <row r="10802" spans="1:3" x14ac:dyDescent="0.55000000000000004">
      <c r="A10802">
        <v>1.6067730301913365</v>
      </c>
      <c r="B10802">
        <v>9.9150478887641835</v>
      </c>
      <c r="C10802">
        <v>-0.14594519642553133</v>
      </c>
    </row>
    <row r="10803" spans="1:3" x14ac:dyDescent="0.55000000000000004">
      <c r="A10803">
        <v>1.69292379705051</v>
      </c>
      <c r="B10803">
        <v>9.3346111433125571</v>
      </c>
      <c r="C10803">
        <v>-0.15448790163431714</v>
      </c>
    </row>
    <row r="10804" spans="1:3" x14ac:dyDescent="0.55000000000000004">
      <c r="A10804">
        <v>1.7731416507374467</v>
      </c>
      <c r="B10804">
        <v>8.723538741528392</v>
      </c>
      <c r="C10804">
        <v>-0.16180216140096482</v>
      </c>
    </row>
    <row r="10805" spans="1:3" x14ac:dyDescent="0.55000000000000004">
      <c r="A10805">
        <v>1.8471422859736288</v>
      </c>
      <c r="B10805">
        <v>8.0846315983580208</v>
      </c>
      <c r="C10805">
        <v>-0.16889511767272664</v>
      </c>
    </row>
    <row r="10806" spans="1:3" x14ac:dyDescent="0.55000000000000004">
      <c r="A10806">
        <v>1.9146495701898825</v>
      </c>
      <c r="B10806">
        <v>7.4166510895976288</v>
      </c>
      <c r="C10806">
        <v>-0.17685048727571631</v>
      </c>
    </row>
    <row r="10807" spans="1:3" x14ac:dyDescent="0.55000000000000004">
      <c r="A10807">
        <v>1.9753550372747322</v>
      </c>
      <c r="B10807">
        <v>6.7147937015605947</v>
      </c>
      <c r="C10807">
        <v>-0.18642973427554355</v>
      </c>
    </row>
    <row r="10808" spans="1:3" x14ac:dyDescent="0.55000000000000004">
      <c r="A10808">
        <v>2.0288891818895025</v>
      </c>
      <c r="B10808">
        <v>5.9723678183926285</v>
      </c>
      <c r="C10808">
        <v>-0.19784867316129173</v>
      </c>
    </row>
    <row r="10809" spans="1:3" x14ac:dyDescent="0.55000000000000004">
      <c r="A10809">
        <v>2.0748132426624775</v>
      </c>
      <c r="B10809">
        <v>5.1829998028540212</v>
      </c>
      <c r="C10809">
        <v>-0.21072690423964371</v>
      </c>
    </row>
    <row r="10810" spans="1:3" x14ac:dyDescent="0.55000000000000004">
      <c r="A10810">
        <v>2.1126339193967048</v>
      </c>
      <c r="B10810">
        <v>4.3429350598568739</v>
      </c>
      <c r="C10810">
        <v>-0.22408921532409737</v>
      </c>
    </row>
    <row r="10811" spans="1:3" x14ac:dyDescent="0.55000000000000004">
      <c r="A10811">
        <v>2.1418403113805771</v>
      </c>
      <c r="B10811">
        <v>3.4529101231023964</v>
      </c>
      <c r="C10811">
        <v>-0.23658621777863426</v>
      </c>
    </row>
    <row r="10812" spans="1:3" x14ac:dyDescent="0.55000000000000004">
      <c r="A10812">
        <v>2.1619545992158726</v>
      </c>
      <c r="B10812">
        <v>2.5187895518290282</v>
      </c>
      <c r="C10812">
        <v>-0.24691304271482764</v>
      </c>
    </row>
    <row r="10813" spans="1:3" x14ac:dyDescent="0.55000000000000004">
      <c r="A10813">
        <v>2.1725814258883185</v>
      </c>
      <c r="B10813">
        <v>1.5507918227880166</v>
      </c>
      <c r="C10813">
        <v>-0.25412097852793203</v>
      </c>
    </row>
    <row r="10814" spans="1:3" x14ac:dyDescent="0.55000000000000004">
      <c r="A10814">
        <v>2.1734439412102686</v>
      </c>
      <c r="B10814">
        <v>0.56175162340329099</v>
      </c>
      <c r="C10814">
        <v>-0.25780459051178101</v>
      </c>
    </row>
    <row r="10815" spans="1:3" x14ac:dyDescent="0.55000000000000004">
      <c r="A10815">
        <v>2.1643990218385616</v>
      </c>
      <c r="B10815">
        <v>-0.43519907455184303</v>
      </c>
      <c r="C10815">
        <v>-0.25821543948570042</v>
      </c>
    </row>
    <row r="10816" spans="1:3" x14ac:dyDescent="0.55000000000000004">
      <c r="A10816">
        <v>2.1454282003334324</v>
      </c>
      <c r="B10816">
        <v>-1.4287776362209326</v>
      </c>
      <c r="C10816">
        <v>-0.25605917835544334</v>
      </c>
    </row>
    <row r="10817" spans="1:3" x14ac:dyDescent="0.55000000000000004">
      <c r="A10817">
        <v>2.1166120245074267</v>
      </c>
      <c r="B10817">
        <v>-2.4103881467968948</v>
      </c>
      <c r="C10817">
        <v>-0.25202079606275668</v>
      </c>
    </row>
    <row r="10818" spans="1:3" x14ac:dyDescent="0.55000000000000004">
      <c r="A10818">
        <v>2.0781046271003345</v>
      </c>
      <c r="B10818">
        <v>-3.3734257683151512</v>
      </c>
      <c r="C10818">
        <v>-0.2464458817417238</v>
      </c>
    </row>
    <row r="10819" spans="1:3" x14ac:dyDescent="0.55000000000000004">
      <c r="A10819">
        <v>2.0301206550391195</v>
      </c>
      <c r="B10819">
        <v>-4.3117721500476947</v>
      </c>
      <c r="C10819">
        <v>-0.23924065124613511</v>
      </c>
    </row>
    <row r="10820" spans="1:3" x14ac:dyDescent="0.55000000000000004">
      <c r="A10820">
        <v>1.9729390583744075</v>
      </c>
      <c r="B10820">
        <v>-5.2180238378403025</v>
      </c>
      <c r="C10820">
        <v>-0.22983372131732638</v>
      </c>
    </row>
    <row r="10821" spans="1:3" x14ac:dyDescent="0.55000000000000004">
      <c r="A10821">
        <v>1.9069245884434998</v>
      </c>
      <c r="B10821">
        <v>-6.0819962124104308</v>
      </c>
      <c r="C10821">
        <v>-0.21735694875002762</v>
      </c>
    </row>
    <row r="10822" spans="1:3" x14ac:dyDescent="0.55000000000000004">
      <c r="A10822">
        <v>1.8325599688677969</v>
      </c>
      <c r="B10822">
        <v>-6.8903496872913488</v>
      </c>
      <c r="C10822">
        <v>-0.20104547096059253</v>
      </c>
    </row>
    <row r="10823" spans="1:3" x14ac:dyDescent="0.55000000000000004">
      <c r="A10823">
        <v>1.7504745895251326</v>
      </c>
      <c r="B10823">
        <v>-7.6275035762459558</v>
      </c>
      <c r="C10823">
        <v>-0.1805041610034899</v>
      </c>
    </row>
    <row r="10824" spans="1:3" x14ac:dyDescent="0.55000000000000004">
      <c r="A10824">
        <v>1.6614595260477676</v>
      </c>
      <c r="B10824">
        <v>-8.277245975070409</v>
      </c>
      <c r="C10824">
        <v>-0.15580142845016051</v>
      </c>
    </row>
    <row r="10825" spans="1:3" x14ac:dyDescent="0.55000000000000004">
      <c r="A10825">
        <v>1.5664646316409685</v>
      </c>
      <c r="B10825">
        <v>-8.8246728675857078</v>
      </c>
      <c r="C10825">
        <v>-0.12754582440454934</v>
      </c>
    </row>
    <row r="10826" spans="1:3" x14ac:dyDescent="0.55000000000000004">
      <c r="A10826">
        <v>1.4665753861040953</v>
      </c>
      <c r="B10826">
        <v>-9.2580763879746275</v>
      </c>
      <c r="C10826">
        <v>-9.6783119896133502E-2</v>
      </c>
    </row>
    <row r="10827" spans="1:3" x14ac:dyDescent="0.55000000000000004">
      <c r="A10827">
        <v>1.3629735444003683</v>
      </c>
      <c r="B10827">
        <v>-9.5700796548888469</v>
      </c>
      <c r="C10827">
        <v>-6.4709254283068812E-2</v>
      </c>
    </row>
    <row r="10828" spans="1:3" x14ac:dyDescent="0.55000000000000004">
      <c r="A10828">
        <v>1.2568913889478468</v>
      </c>
      <c r="B10828">
        <v>-9.7579725589903461</v>
      </c>
      <c r="C10828">
        <v>-3.2543801670088426E-2</v>
      </c>
    </row>
    <row r="10829" spans="1:3" x14ac:dyDescent="0.55000000000000004">
      <c r="A10829">
        <v>1.1495645352539592</v>
      </c>
      <c r="B10829">
        <v>-9.8238476707302063</v>
      </c>
      <c r="C10829">
        <v>-1.5530470565474584E-3</v>
      </c>
    </row>
    <row r="10830" spans="1:3" x14ac:dyDescent="0.55000000000000004">
      <c r="A10830">
        <v>1.0421833719244107</v>
      </c>
      <c r="B10830">
        <v>-9.7746165437280883</v>
      </c>
      <c r="C10830">
        <v>2.7034996850604183E-2</v>
      </c>
    </row>
    <row r="10831" spans="1:3" x14ac:dyDescent="0.55000000000000004">
      <c r="A10831">
        <v>0.93584602366672187</v>
      </c>
      <c r="B10831">
        <v>-9.6216627487630824</v>
      </c>
      <c r="C10831">
        <v>5.2133634083664053E-2</v>
      </c>
    </row>
    <row r="10832" spans="1:3" x14ac:dyDescent="0.55000000000000004">
      <c r="A10832">
        <v>0.83151655513224287</v>
      </c>
      <c r="B10832">
        <v>-9.380184311955059</v>
      </c>
      <c r="C10832">
        <v>7.2855204843884094E-2</v>
      </c>
    </row>
    <row r="10833" spans="1:3" x14ac:dyDescent="0.55000000000000004">
      <c r="A10833">
        <v>0.72999135196850207</v>
      </c>
      <c r="B10833">
        <v>-9.0680610013351242</v>
      </c>
      <c r="C10833">
        <v>8.8699303758566522E-2</v>
      </c>
    </row>
    <row r="10834" spans="1:3" x14ac:dyDescent="0.55000000000000004">
      <c r="A10834">
        <v>0.63188045702586837</v>
      </c>
      <c r="B10834">
        <v>-8.7040080278831109</v>
      </c>
      <c r="C10834">
        <v>9.9733912313903841E-2</v>
      </c>
    </row>
    <row r="10835" spans="1:3" x14ac:dyDescent="0.55000000000000004">
      <c r="A10835">
        <v>0.53760993025151005</v>
      </c>
      <c r="B10835">
        <v>-8.3055226275985294</v>
      </c>
      <c r="C10835">
        <v>0.10652147085616974</v>
      </c>
    </row>
    <row r="10836" spans="1:3" x14ac:dyDescent="0.55000000000000004">
      <c r="A10836">
        <v>0.44744300970607248</v>
      </c>
      <c r="B10836">
        <v>-7.8873013373662451</v>
      </c>
      <c r="C10836">
        <v>0.10994917626198998</v>
      </c>
    </row>
    <row r="10837" spans="1:3" x14ac:dyDescent="0.55000000000000004">
      <c r="A10837">
        <v>0.36151388607316842</v>
      </c>
      <c r="B10837">
        <v>-7.460308144060618</v>
      </c>
      <c r="C10837">
        <v>0.11106179335789965</v>
      </c>
    </row>
    <row r="10838" spans="1:3" x14ac:dyDescent="0.55000000000000004">
      <c r="A10838">
        <v>0.2798669803549399</v>
      </c>
      <c r="B10838">
        <v>-7.031785547404759</v>
      </c>
      <c r="C10838">
        <v>0.11074079290289689</v>
      </c>
    </row>
    <row r="10839" spans="1:3" x14ac:dyDescent="0.55000000000000004">
      <c r="A10839">
        <v>0.20248997602421151</v>
      </c>
      <c r="B10839">
        <v>-6.6064480370029823</v>
      </c>
      <c r="C10839">
        <v>0.10941319798829201</v>
      </c>
    </row>
    <row r="10840" spans="1:3" x14ac:dyDescent="0.55000000000000004">
      <c r="A10840">
        <v>0.12933046140407886</v>
      </c>
      <c r="B10840">
        <v>-6.1881656865253234</v>
      </c>
      <c r="C10840">
        <v>0.1070890538117385</v>
      </c>
    </row>
    <row r="10841" spans="1:3" x14ac:dyDescent="0.55000000000000004">
      <c r="A10841">
        <v>6.0297022676891444E-2</v>
      </c>
      <c r="B10841">
        <v>-5.7811643570428943</v>
      </c>
      <c r="C10841">
        <v>0.103574160206082</v>
      </c>
    </row>
    <row r="10842" spans="1:3" x14ac:dyDescent="0.55000000000000004">
      <c r="A10842">
        <v>-4.7475827009645401E-3</v>
      </c>
      <c r="B10842">
        <v>-5.3903843843585069</v>
      </c>
      <c r="C10842">
        <v>9.8692906400743866E-2</v>
      </c>
    </row>
    <row r="10843" spans="1:3" x14ac:dyDescent="0.55000000000000004">
      <c r="A10843">
        <v>-6.5992245843695133E-2</v>
      </c>
      <c r="B10843">
        <v>-5.0208467462383748</v>
      </c>
      <c r="C10843">
        <v>9.2579163019614441E-2</v>
      </c>
    </row>
    <row r="10844" spans="1:3" x14ac:dyDescent="0.55000000000000004">
      <c r="A10844">
        <v>-0.12367182706922794</v>
      </c>
      <c r="B10844">
        <v>-4.676172694345075</v>
      </c>
      <c r="C10844">
        <v>8.5823555351658767E-2</v>
      </c>
    </row>
    <row r="10845" spans="1:3" x14ac:dyDescent="0.55000000000000004">
      <c r="A10845">
        <v>-0.17804508922640888</v>
      </c>
      <c r="B10845">
        <v>-4.3572190662061745</v>
      </c>
      <c r="C10845">
        <v>7.9266314285453193E-2</v>
      </c>
    </row>
    <row r="10846" spans="1:3" x14ac:dyDescent="0.55000000000000004">
      <c r="A10846">
        <v>-0.22936322905051493</v>
      </c>
      <c r="B10846">
        <v>-4.0616722437565089</v>
      </c>
      <c r="C10846">
        <v>7.3708231495947019E-2</v>
      </c>
    </row>
    <row r="10847" spans="1:3" x14ac:dyDescent="0.55000000000000004">
      <c r="A10847">
        <v>-0.27783949804322622</v>
      </c>
      <c r="B10847">
        <v>-3.7845483117823053</v>
      </c>
      <c r="C10847">
        <v>6.9730656689458478E-2</v>
      </c>
    </row>
    <row r="10848" spans="1:3" x14ac:dyDescent="0.55000000000000004">
      <c r="A10848">
        <v>-0.32362744882576788</v>
      </c>
      <c r="B10848">
        <v>-3.5194358819661553</v>
      </c>
      <c r="C10848">
        <v>6.7491097873766087E-2</v>
      </c>
    </row>
    <row r="10849" spans="1:3" x14ac:dyDescent="0.55000000000000004">
      <c r="A10849">
        <v>-0.36681518132724389</v>
      </c>
      <c r="B10849">
        <v>-3.2602937568061856</v>
      </c>
      <c r="C10849">
        <v>6.6640436888122934E-2</v>
      </c>
    </row>
    <row r="10850" spans="1:3" x14ac:dyDescent="0.55000000000000004">
      <c r="A10850">
        <v>-0.4074379513099628</v>
      </c>
      <c r="B10850">
        <v>-3.0029140683920783</v>
      </c>
      <c r="C10850">
        <v>6.6578863533257676E-2</v>
      </c>
    </row>
    <row r="10851" spans="1:3" x14ac:dyDescent="0.55000000000000004">
      <c r="A10851">
        <v>-0.44550021511047389</v>
      </c>
      <c r="B10851">
        <v>-2.7452421724462477</v>
      </c>
      <c r="C10851">
        <v>6.6791683022555393E-2</v>
      </c>
    </row>
    <row r="10852" spans="1:3" x14ac:dyDescent="0.55000000000000004">
      <c r="A10852">
        <v>-0.48099494791738978</v>
      </c>
      <c r="B10852">
        <v>-2.486689077367453</v>
      </c>
      <c r="C10852">
        <v>6.7034970744936681E-2</v>
      </c>
    </row>
    <row r="10853" spans="1:3" x14ac:dyDescent="0.55000000000000004">
      <c r="A10853">
        <v>-0.51391264348197463</v>
      </c>
      <c r="B10853">
        <v>-2.2268472117934213</v>
      </c>
      <c r="C10853">
        <v>6.7458748496280613E-2</v>
      </c>
    </row>
    <row r="10854" spans="1:3" x14ac:dyDescent="0.55000000000000004">
      <c r="A10854">
        <v>-0.54423566992694139</v>
      </c>
      <c r="B10854">
        <v>-1.9640793354821433</v>
      </c>
      <c r="C10854">
        <v>6.8549469056140719E-2</v>
      </c>
    </row>
    <row r="10855" spans="1:3" x14ac:dyDescent="0.55000000000000004">
      <c r="A10855">
        <v>-0.5719206755485241</v>
      </c>
      <c r="B10855">
        <v>-1.6948907385270886</v>
      </c>
      <c r="C10855">
        <v>7.0782102866765451E-2</v>
      </c>
    </row>
    <row r="10856" spans="1:3" x14ac:dyDescent="0.55000000000000004">
      <c r="A10856">
        <v>-0.59688120594055538</v>
      </c>
      <c r="B10856">
        <v>-1.4145284947832011</v>
      </c>
      <c r="C10856">
        <v>7.4332930126965166E-2</v>
      </c>
    </row>
    <row r="10857" spans="1:3" x14ac:dyDescent="0.55000000000000004">
      <c r="A10857">
        <v>-0.61898091540554401</v>
      </c>
      <c r="B10857">
        <v>-1.1181847756559538</v>
      </c>
      <c r="C10857">
        <v>7.9054088054839836E-2</v>
      </c>
    </row>
    <row r="10858" spans="1:3" x14ac:dyDescent="0.55000000000000004">
      <c r="A10858">
        <v>-0.63803921132042052</v>
      </c>
      <c r="B10858">
        <v>-0.80220650946748195</v>
      </c>
      <c r="C10858">
        <v>8.4495739164866079E-2</v>
      </c>
    </row>
    <row r="10859" spans="1:3" x14ac:dyDescent="0.55000000000000004">
      <c r="A10859">
        <v>-0.65384833319260482</v>
      </c>
      <c r="B10859">
        <v>-0.46506550361709814</v>
      </c>
      <c r="C10859">
        <v>9.0007887051688704E-2</v>
      </c>
    </row>
    <row r="10860" spans="1:3" x14ac:dyDescent="0.55000000000000004">
      <c r="A10860">
        <v>-0.66619737790689115</v>
      </c>
      <c r="B10860">
        <v>-0.10752796401170001</v>
      </c>
      <c r="C10860">
        <v>9.5052951253382797E-2</v>
      </c>
    </row>
    <row r="10861" spans="1:3" x14ac:dyDescent="0.55000000000000004">
      <c r="A10861">
        <v>-0.67489227562049425</v>
      </c>
      <c r="B10861">
        <v>0.26822333191084102</v>
      </c>
      <c r="C10861">
        <v>9.9435297153729549E-2</v>
      </c>
    </row>
    <row r="10862" spans="1:3" x14ac:dyDescent="0.55000000000000004">
      <c r="A10862">
        <v>-0.67976352051424294</v>
      </c>
      <c r="B10862">
        <v>0.65983165544124445</v>
      </c>
      <c r="C10862">
        <v>0.10326052247898439</v>
      </c>
    </row>
    <row r="10863" spans="1:3" x14ac:dyDescent="0.55000000000000004">
      <c r="A10863">
        <v>-0.68066243100381285</v>
      </c>
      <c r="B10863">
        <v>1.0657159937479026</v>
      </c>
      <c r="C10863">
        <v>0.10682453875634598</v>
      </c>
    </row>
    <row r="10864" spans="1:3" x14ac:dyDescent="0.55000000000000004">
      <c r="A10864">
        <v>-0.67745030040433707</v>
      </c>
      <c r="B10864">
        <v>1.4854354446713161</v>
      </c>
      <c r="C10864">
        <v>0.11042155385411652</v>
      </c>
    </row>
    <row r="10865" spans="1:3" x14ac:dyDescent="0.55000000000000004">
      <c r="A10865">
        <v>-0.66998817623327123</v>
      </c>
      <c r="B10865">
        <v>1.9190345306733962</v>
      </c>
      <c r="C10865">
        <v>0.11400861488402025</v>
      </c>
    </row>
    <row r="10866" spans="1:3" x14ac:dyDescent="0.55000000000000004">
      <c r="A10866">
        <v>-0.65813898993965292</v>
      </c>
      <c r="B10866">
        <v>2.3654685290945552</v>
      </c>
      <c r="C10866">
        <v>0.1170648832635775</v>
      </c>
    </row>
    <row r="10867" spans="1:3" x14ac:dyDescent="0.55000000000000004">
      <c r="A10867">
        <v>-0.64178699013704399</v>
      </c>
      <c r="B10867">
        <v>2.8211152579872261</v>
      </c>
      <c r="C10867">
        <v>0.118777108916894</v>
      </c>
    </row>
    <row r="10868" spans="1:3" x14ac:dyDescent="0.55000000000000004">
      <c r="A10868">
        <v>-0.62086850472349764</v>
      </c>
      <c r="B10868">
        <v>3.2790285435685207</v>
      </c>
      <c r="C10868">
        <v>0.11823804925147798</v>
      </c>
    </row>
    <row r="10869" spans="1:3" x14ac:dyDescent="0.55000000000000004">
      <c r="A10869">
        <v>-0.59540642643985142</v>
      </c>
      <c r="B10869">
        <v>3.7289281843910072</v>
      </c>
      <c r="C10869">
        <v>0.11462925966285246</v>
      </c>
    </row>
    <row r="10870" spans="1:3" x14ac:dyDescent="0.55000000000000004">
      <c r="A10870">
        <v>-0.56554079487051823</v>
      </c>
      <c r="B10870">
        <v>4.1581216370661309</v>
      </c>
      <c r="C10870">
        <v>0.1075205605623671</v>
      </c>
    </row>
    <row r="10871" spans="1:3" x14ac:dyDescent="0.55000000000000004">
      <c r="A10871">
        <v>-0.53154488928338262</v>
      </c>
      <c r="B10871">
        <v>4.5532993459118165</v>
      </c>
      <c r="C10871">
        <v>9.7022766997511792E-2</v>
      </c>
    </row>
    <row r="10872" spans="1:3" x14ac:dyDescent="0.55000000000000004">
      <c r="A10872">
        <v>-0.49382142748503466</v>
      </c>
      <c r="B10872">
        <v>4.902379819373067</v>
      </c>
      <c r="C10872">
        <v>8.3660707878912027E-2</v>
      </c>
    </row>
    <row r="10873" spans="1:3" x14ac:dyDescent="0.55000000000000004">
      <c r="A10873">
        <v>-0.45288277063289117</v>
      </c>
      <c r="B10873">
        <v>5.1958253645060015</v>
      </c>
      <c r="C10873">
        <v>6.82262202437251E-2</v>
      </c>
    </row>
    <row r="10874" spans="1:3" x14ac:dyDescent="0.55000000000000004">
      <c r="A10874">
        <v>-0.40932088747491852</v>
      </c>
      <c r="B10874">
        <v>5.4273324027968117</v>
      </c>
      <c r="C10874">
        <v>5.1601439327087689E-2</v>
      </c>
    </row>
    <row r="10875" spans="1:3" x14ac:dyDescent="0.55000000000000004">
      <c r="A10875">
        <v>-0.36377437307123983</v>
      </c>
      <c r="B10875">
        <v>5.5935809131542236</v>
      </c>
      <c r="C10875">
        <v>3.4448514274057214E-2</v>
      </c>
    </row>
    <row r="10876" spans="1:3" x14ac:dyDescent="0.55000000000000004">
      <c r="A10876">
        <v>-0.31690332591078052</v>
      </c>
      <c r="B10876">
        <v>5.693141378707069</v>
      </c>
      <c r="C10876">
        <v>1.708381779263295E-2</v>
      </c>
    </row>
    <row r="10877" spans="1:3" x14ac:dyDescent="0.55000000000000004">
      <c r="A10877">
        <v>-0.2693765447534649</v>
      </c>
      <c r="B10877">
        <v>5.7254528327057441</v>
      </c>
      <c r="C10877">
        <v>-3.5946272085505225E-4</v>
      </c>
    </row>
    <row r="10878" spans="1:3" x14ac:dyDescent="0.55000000000000004">
      <c r="A10878">
        <v>-0.22186608077797956</v>
      </c>
      <c r="B10878">
        <v>5.690316982549648</v>
      </c>
      <c r="C10878">
        <v>-1.7826795123915103E-2</v>
      </c>
    </row>
    <row r="10879" spans="1:3" x14ac:dyDescent="0.55000000000000004">
      <c r="A10879">
        <v>-0.17504500992572994</v>
      </c>
      <c r="B10879">
        <v>5.5877146335055992</v>
      </c>
      <c r="C10879">
        <v>-3.5280010799505671E-2</v>
      </c>
    </row>
    <row r="10880" spans="1:3" x14ac:dyDescent="0.55000000000000004">
      <c r="A10880">
        <v>-0.12958520995692233</v>
      </c>
      <c r="B10880">
        <v>5.4181673422099053</v>
      </c>
      <c r="C10880">
        <v>-5.2477386351474475E-2</v>
      </c>
    </row>
    <row r="10881" spans="1:3" x14ac:dyDescent="0.55000000000000004">
      <c r="A10881">
        <v>-8.6147671973701614E-2</v>
      </c>
      <c r="B10881">
        <v>5.183729706118239</v>
      </c>
      <c r="C10881">
        <v>-6.8867145787069303E-2</v>
      </c>
    </row>
    <row r="10882" spans="1:3" x14ac:dyDescent="0.55000000000000004">
      <c r="A10882">
        <v>-4.5361757989063382E-2</v>
      </c>
      <c r="B10882">
        <v>4.8889023381984869</v>
      </c>
      <c r="C10882">
        <v>-8.3735011521291244E-2</v>
      </c>
    </row>
    <row r="10883" spans="1:3" x14ac:dyDescent="0.55000000000000004">
      <c r="A10883">
        <v>-7.7980042764664859E-3</v>
      </c>
      <c r="B10883">
        <v>4.5410271475392596</v>
      </c>
      <c r="C10883">
        <v>-9.6324610973132732E-2</v>
      </c>
    </row>
    <row r="10884" spans="1:3" x14ac:dyDescent="0.55000000000000004">
      <c r="A10884">
        <v>2.6060658686736633E-2</v>
      </c>
      <c r="B10884">
        <v>4.1501719234356926</v>
      </c>
      <c r="C10884">
        <v>-0.10598140564362034</v>
      </c>
    </row>
    <row r="10885" spans="1:3" x14ac:dyDescent="0.55000000000000004">
      <c r="A10885">
        <v>5.5843069268462435E-2</v>
      </c>
      <c r="B10885">
        <v>3.7281223570079725</v>
      </c>
      <c r="C10885">
        <v>-0.11247075089246665</v>
      </c>
    </row>
    <row r="10886" spans="1:3" x14ac:dyDescent="0.55000000000000004">
      <c r="A10886">
        <v>8.1298411660647621E-2</v>
      </c>
      <c r="B10886">
        <v>3.2864920654741479</v>
      </c>
      <c r="C10886">
        <v>-0.11611635652669723</v>
      </c>
    </row>
    <row r="10887" spans="1:3" x14ac:dyDescent="0.55000000000000004">
      <c r="A10887">
        <v>0.10228438276696543</v>
      </c>
      <c r="B10887">
        <v>2.8349185928857099</v>
      </c>
      <c r="C10887">
        <v>-0.11761732493729755</v>
      </c>
    </row>
    <row r="10888" spans="1:3" x14ac:dyDescent="0.55000000000000004">
      <c r="A10888">
        <v>0.11874070633172401</v>
      </c>
      <c r="B10888">
        <v>2.3799302263718682</v>
      </c>
      <c r="C10888">
        <v>-0.11788389996634724</v>
      </c>
    </row>
    <row r="10889" spans="1:3" x14ac:dyDescent="0.55000000000000004">
      <c r="A10889">
        <v>0.13065449320069092</v>
      </c>
      <c r="B10889">
        <v>1.924469409432126</v>
      </c>
      <c r="C10889">
        <v>-0.11786186449521711</v>
      </c>
    </row>
    <row r="10890" spans="1:3" x14ac:dyDescent="0.55000000000000004">
      <c r="A10890">
        <v>0.1380249592103818</v>
      </c>
      <c r="B10890">
        <v>1.4684554198296427</v>
      </c>
      <c r="C10890">
        <v>-0.11817022122035389</v>
      </c>
    </row>
    <row r="10891" spans="1:3" x14ac:dyDescent="0.55000000000000004">
      <c r="A10891">
        <v>0.14084025627370184</v>
      </c>
      <c r="B10891">
        <v>1.0104661554138099</v>
      </c>
      <c r="C10891">
        <v>-0.11888426346693015</v>
      </c>
    </row>
    <row r="10892" spans="1:3" x14ac:dyDescent="0.55000000000000004">
      <c r="A10892">
        <v>0.13907417698413582</v>
      </c>
      <c r="B10892">
        <v>0.54964580060792689</v>
      </c>
      <c r="C10892">
        <v>-0.11963558891706727</v>
      </c>
    </row>
    <row r="10893" spans="1:3" x14ac:dyDescent="0.55000000000000004">
      <c r="A10893">
        <v>0.13269990891217648</v>
      </c>
      <c r="B10893">
        <v>8.7122284377708137E-2</v>
      </c>
      <c r="C10893">
        <v>-0.11976581699919503</v>
      </c>
    </row>
    <row r="10894" spans="1:3" x14ac:dyDescent="0.55000000000000004">
      <c r="A10894">
        <v>0.12171468556487852</v>
      </c>
      <c r="B10894">
        <v>-0.37336046716768601</v>
      </c>
      <c r="C10894">
        <v>-0.11857929249635057</v>
      </c>
    </row>
    <row r="10895" spans="1:3" x14ac:dyDescent="0.55000000000000004">
      <c r="A10895">
        <v>0.10616517146588567</v>
      </c>
      <c r="B10895">
        <v>-0.82613506440344753</v>
      </c>
      <c r="C10895">
        <v>-0.11577608909565851</v>
      </c>
    </row>
    <row r="10896" spans="1:3" x14ac:dyDescent="0.55000000000000004">
      <c r="A10896">
        <v>8.6158386053190678E-2</v>
      </c>
      <c r="B10896">
        <v>-1.265517279071688</v>
      </c>
      <c r="C10896">
        <v>-0.11164741746140169</v>
      </c>
    </row>
    <row r="10897" spans="1:3" x14ac:dyDescent="0.55000000000000004">
      <c r="A10897">
        <v>6.185120258237034E-2</v>
      </c>
      <c r="B10897">
        <v>-1.6876933248763613</v>
      </c>
      <c r="C10897">
        <v>-0.10687020459070658</v>
      </c>
    </row>
    <row r="10898" spans="1:3" x14ac:dyDescent="0.55000000000000004">
      <c r="A10898">
        <v>3.3425060864194577E-2</v>
      </c>
      <c r="B10898">
        <v>-2.0916965694792085</v>
      </c>
      <c r="C10898">
        <v>-0.10224120565921432</v>
      </c>
    </row>
    <row r="10899" spans="1:3" x14ac:dyDescent="0.55000000000000004">
      <c r="A10899">
        <v>1.0560820379316737E-3</v>
      </c>
      <c r="B10899">
        <v>-2.4793196535122553</v>
      </c>
      <c r="C10899">
        <v>-9.8391860610478651E-2</v>
      </c>
    </row>
    <row r="10900" spans="1:3" x14ac:dyDescent="0.55000000000000004">
      <c r="A10900">
        <v>-3.5108003667054029E-2</v>
      </c>
      <c r="B10900">
        <v>-2.8537310264762326</v>
      </c>
      <c r="C10900">
        <v>-9.5402845892615259E-2</v>
      </c>
    </row>
    <row r="10901" spans="1:3" x14ac:dyDescent="0.55000000000000004">
      <c r="A10901">
        <v>-7.4950447193838324E-2</v>
      </c>
      <c r="B10901">
        <v>-3.2170508325745959</v>
      </c>
      <c r="C10901">
        <v>-9.2650883971962042E-2</v>
      </c>
    </row>
    <row r="10902" spans="1:3" x14ac:dyDescent="0.55000000000000004">
      <c r="A10902">
        <v>-0.11836222681073896</v>
      </c>
      <c r="B10902">
        <v>-3.5680848316035503</v>
      </c>
      <c r="C10902">
        <v>-8.9043732502652045E-2</v>
      </c>
    </row>
    <row r="10903" spans="1:3" x14ac:dyDescent="0.55000000000000004">
      <c r="A10903">
        <v>-0.1652010480741479</v>
      </c>
      <c r="B10903">
        <v>-3.901223704542033</v>
      </c>
      <c r="C10903">
        <v>-8.3388396347494342E-2</v>
      </c>
    </row>
    <row r="10904" spans="1:3" x14ac:dyDescent="0.55000000000000004">
      <c r="A10904">
        <v>-0.21524668696022572</v>
      </c>
      <c r="B10904">
        <v>-4.2069108720215125</v>
      </c>
      <c r="C10904">
        <v>-7.4834775225735367E-2</v>
      </c>
    </row>
    <row r="10905" spans="1:3" x14ac:dyDescent="0.55000000000000004">
      <c r="A10905">
        <v>-0.26816972809474243</v>
      </c>
      <c r="B10905">
        <v>-4.4738625573216009</v>
      </c>
      <c r="C10905">
        <v>-6.33389749295898E-2</v>
      </c>
    </row>
    <row r="10906" spans="1:3" x14ac:dyDescent="0.55000000000000004">
      <c r="A10906">
        <v>-0.32353014938008756</v>
      </c>
      <c r="B10906">
        <v>-4.6923462090136194</v>
      </c>
      <c r="C10906">
        <v>-4.9747801308515055E-2</v>
      </c>
    </row>
    <row r="10907" spans="1:3" x14ac:dyDescent="0.55000000000000004">
      <c r="A10907">
        <v>-0.38080874426705197</v>
      </c>
      <c r="B10907">
        <v>-4.8569103118235724</v>
      </c>
      <c r="C10907">
        <v>-3.5430305735974207E-2</v>
      </c>
    </row>
    <row r="10908" spans="1:3" x14ac:dyDescent="0.55000000000000004">
      <c r="A10908">
        <v>-0.43945856871626326</v>
      </c>
      <c r="B10908">
        <v>-4.9675578754370289</v>
      </c>
      <c r="C10908">
        <v>-2.1840689923164951E-2</v>
      </c>
    </row>
    <row r="10909" spans="1:3" x14ac:dyDescent="0.55000000000000004">
      <c r="A10909">
        <v>-0.4989598074246881</v>
      </c>
      <c r="B10909">
        <v>-5.0292917965860244</v>
      </c>
      <c r="C10909">
        <v>-1.011268541275386E-2</v>
      </c>
    </row>
    <row r="10910" spans="1:3" x14ac:dyDescent="0.55000000000000004">
      <c r="A10910">
        <v>-0.55886219316288532</v>
      </c>
      <c r="B10910">
        <v>-5.050104982348703</v>
      </c>
      <c r="C10910">
        <v>-6.601850648232365E-4</v>
      </c>
    </row>
    <row r="10911" spans="1:3" x14ac:dyDescent="0.55000000000000004">
      <c r="A10911">
        <v>-0.61880069559538353</v>
      </c>
      <c r="B10911">
        <v>-5.0380398182413471</v>
      </c>
      <c r="C10911">
        <v>6.9050940230821357E-3</v>
      </c>
    </row>
    <row r="10912" spans="1:3" x14ac:dyDescent="0.55000000000000004">
      <c r="A10912">
        <v>-0.67848161284850173</v>
      </c>
      <c r="B10912">
        <v>-4.9987016668059079</v>
      </c>
      <c r="C10912">
        <v>1.3456268003542724E-2</v>
      </c>
    </row>
    <row r="10913" spans="1:3" x14ac:dyDescent="0.55000000000000004">
      <c r="A10913">
        <v>-0.7376500845707068</v>
      </c>
      <c r="B10913">
        <v>-4.934126474888509</v>
      </c>
      <c r="C10913">
        <v>1.9967744376063294E-2</v>
      </c>
    </row>
    <row r="10914" spans="1:3" x14ac:dyDescent="0.55000000000000004">
      <c r="A10914">
        <v>-0.79605360019161631</v>
      </c>
      <c r="B10914">
        <v>-4.8430872103088598</v>
      </c>
      <c r="C10914">
        <v>2.7154028180691042E-2</v>
      </c>
    </row>
    <row r="10915" spans="1:3" x14ac:dyDescent="0.55000000000000004">
      <c r="A10915">
        <v>-0.85341555438887384</v>
      </c>
      <c r="B10915">
        <v>-4.7227467768195996</v>
      </c>
      <c r="C10915">
        <v>3.5133980871720843E-2</v>
      </c>
    </row>
    <row r="10916" spans="1:3" x14ac:dyDescent="0.55000000000000004">
      <c r="A10916">
        <v>-0.90943060836962364</v>
      </c>
      <c r="B10916">
        <v>-4.5709256214018357</v>
      </c>
      <c r="C10916">
        <v>4.3448397708902305E-2</v>
      </c>
    </row>
    <row r="10917" spans="1:3" x14ac:dyDescent="0.55000000000000004">
      <c r="A10917">
        <v>-0.96378105738363207</v>
      </c>
      <c r="B10917">
        <v>-4.387572261626091</v>
      </c>
      <c r="C10917">
        <v>5.1454997620157934E-2</v>
      </c>
    </row>
    <row r="10918" spans="1:3" x14ac:dyDescent="0.55000000000000004">
      <c r="A10918">
        <v>-1.0161605390073534</v>
      </c>
      <c r="B10918">
        <v>-4.1748167186035001</v>
      </c>
      <c r="C10918">
        <v>5.8666919058201865E-2</v>
      </c>
    </row>
    <row r="10919" spans="1:3" x14ac:dyDescent="0.55000000000000004">
      <c r="A10919">
        <v>-1.0662922542500437</v>
      </c>
      <c r="B10919">
        <v>-3.9359969372989569</v>
      </c>
      <c r="C10919">
        <v>6.4945804184315364E-2</v>
      </c>
    </row>
    <row r="10920" spans="1:3" x14ac:dyDescent="0.55000000000000004">
      <c r="A10920">
        <v>-1.1139337141578356</v>
      </c>
      <c r="B10920">
        <v>-3.6739866779650727</v>
      </c>
      <c r="C10920">
        <v>7.0670272075458992E-2</v>
      </c>
    </row>
    <row r="10921" spans="1:3" x14ac:dyDescent="0.55000000000000004">
      <c r="A10921">
        <v>-1.1588623518780219</v>
      </c>
      <c r="B10921">
        <v>-3.3893459573818987</v>
      </c>
      <c r="C10921">
        <v>7.6659293443782292E-2</v>
      </c>
    </row>
    <row r="10922" spans="1:3" x14ac:dyDescent="0.55000000000000004">
      <c r="A10922">
        <v>-1.200845089081539</v>
      </c>
      <c r="B10922">
        <v>-3.0792896572213566</v>
      </c>
      <c r="C10922">
        <v>8.382533396850661E-2</v>
      </c>
    </row>
    <row r="10923" spans="1:3" x14ac:dyDescent="0.55000000000000004">
      <c r="A10923">
        <v>-1.2396039395244389</v>
      </c>
      <c r="B10923">
        <v>-2.7378387471514425</v>
      </c>
      <c r="C10923">
        <v>9.2909091533519256E-2</v>
      </c>
    </row>
    <row r="10924" spans="1:3" x14ac:dyDescent="0.55000000000000004">
      <c r="A10924">
        <v>-1.2747879224631993</v>
      </c>
      <c r="B10924">
        <v>-2.3568221628121147</v>
      </c>
      <c r="C10924">
        <v>0.1043044614371474</v>
      </c>
    </row>
    <row r="10925" spans="1:3" x14ac:dyDescent="0.55000000000000004">
      <c r="A10925">
        <v>-1.3059585646714829</v>
      </c>
      <c r="B10925">
        <v>-1.9276110859428921</v>
      </c>
      <c r="C10925">
        <v>0.11785448104174617</v>
      </c>
    </row>
    <row r="10926" spans="1:3" x14ac:dyDescent="0.55000000000000004">
      <c r="A10926">
        <v>-1.3325958401224129</v>
      </c>
      <c r="B10926">
        <v>-1.4431753876879623</v>
      </c>
      <c r="C10926">
        <v>0.1328886339970374</v>
      </c>
    </row>
    <row r="10927" spans="1:3" x14ac:dyDescent="0.55000000000000004">
      <c r="A10927">
        <v>-1.3541230180875756</v>
      </c>
      <c r="B10927">
        <v>-0.89950264789715451</v>
      </c>
      <c r="C10927">
        <v>0.14851547562553391</v>
      </c>
    </row>
    <row r="10928" spans="1:3" x14ac:dyDescent="0.55000000000000004">
      <c r="A10928">
        <v>-1.369940596467083</v>
      </c>
      <c r="B10928">
        <v>-0.29615515112184421</v>
      </c>
      <c r="C10928">
        <v>0.16377618937203872</v>
      </c>
    </row>
    <row r="10929" spans="1:3" x14ac:dyDescent="0.55000000000000004">
      <c r="A10929">
        <v>-1.3794631765636549</v>
      </c>
      <c r="B10929">
        <v>0.36358949391282647</v>
      </c>
      <c r="C10929">
        <v>0.17770654615315315</v>
      </c>
    </row>
    <row r="10930" spans="1:3" x14ac:dyDescent="0.55000000000000004">
      <c r="A10930">
        <v>-1.3821559259132199</v>
      </c>
      <c r="B10930">
        <v>1.0731366322063183</v>
      </c>
      <c r="C10930">
        <v>0.1895538773942029</v>
      </c>
    </row>
    <row r="10931" spans="1:3" x14ac:dyDescent="0.55000000000000004">
      <c r="A10931">
        <v>-1.3775631552419092</v>
      </c>
      <c r="B10931">
        <v>1.8236607042878061</v>
      </c>
      <c r="C10931">
        <v>0.19891613921112217</v>
      </c>
    </row>
    <row r="10932" spans="1:3" x14ac:dyDescent="0.55000000000000004">
      <c r="A10932">
        <v>-1.3653240466595535</v>
      </c>
      <c r="B10932">
        <v>2.605373816414839</v>
      </c>
      <c r="C10932">
        <v>0.20569727286291128</v>
      </c>
    </row>
    <row r="10933" spans="1:3" x14ac:dyDescent="0.55000000000000004">
      <c r="A10933">
        <v>-1.3451761539632803</v>
      </c>
      <c r="B10933">
        <v>3.4088104146118101</v>
      </c>
      <c r="C10933">
        <v>0.21016017961999298</v>
      </c>
    </row>
    <row r="10934" spans="1:3" x14ac:dyDescent="0.55000000000000004">
      <c r="A10934">
        <v>-1.3169450655325541</v>
      </c>
      <c r="B10934">
        <v>4.2262770639100866</v>
      </c>
      <c r="C10934">
        <v>0.21295920407476723</v>
      </c>
    </row>
    <row r="10935" spans="1:3" x14ac:dyDescent="0.55000000000000004">
      <c r="A10935">
        <v>-1.2805200546210984</v>
      </c>
      <c r="B10935">
        <v>5.052845513632537</v>
      </c>
      <c r="C10935">
        <v>0.21487125644409946</v>
      </c>
    </row>
    <row r="10936" spans="1:3" x14ac:dyDescent="0.55000000000000004">
      <c r="A10936">
        <v>-1.2358250838302294</v>
      </c>
      <c r="B10936">
        <v>5.8862435817962036</v>
      </c>
      <c r="C10936">
        <v>0.2164942032679435</v>
      </c>
    </row>
    <row r="10937" spans="1:3" x14ac:dyDescent="0.55000000000000004">
      <c r="A10937">
        <v>-1.1827960551219729</v>
      </c>
      <c r="B10937">
        <v>6.7259167916996052</v>
      </c>
      <c r="C10937">
        <v>0.21811925941497645</v>
      </c>
    </row>
    <row r="10938" spans="1:3" x14ac:dyDescent="0.55000000000000004">
      <c r="A10938">
        <v>-1.1213701677846868</v>
      </c>
      <c r="B10938">
        <v>7.5714882288835206</v>
      </c>
      <c r="C10938">
        <v>0.21954711593901682</v>
      </c>
    </row>
    <row r="10939" spans="1:3" x14ac:dyDescent="0.55000000000000004">
      <c r="A10939">
        <v>-1.0514941293825577</v>
      </c>
      <c r="B10939">
        <v>8.4205969816206494</v>
      </c>
      <c r="C10939">
        <v>0.21995016808641235</v>
      </c>
    </row>
    <row r="10940" spans="1:3" x14ac:dyDescent="0.55000000000000004">
      <c r="A10940">
        <v>-0.97315531482697448</v>
      </c>
      <c r="B10940">
        <v>9.2669212516283235</v>
      </c>
      <c r="C10940">
        <v>0.21810587229023082</v>
      </c>
    </row>
    <row r="10941" spans="1:3" x14ac:dyDescent="0.55000000000000004">
      <c r="A10941">
        <v>-0.88642759304995311</v>
      </c>
      <c r="B10941">
        <v>10.09945043094852</v>
      </c>
      <c r="C10941">
        <v>0.21280985199558575</v>
      </c>
    </row>
    <row r="10942" spans="1:3" x14ac:dyDescent="0.55000000000000004">
      <c r="A10942">
        <v>-0.791516814023005</v>
      </c>
      <c r="B10942">
        <v>10.903191383817353</v>
      </c>
      <c r="C10942">
        <v>0.20320513396136702</v>
      </c>
    </row>
    <row r="10943" spans="1:3" x14ac:dyDescent="0.55000000000000004">
      <c r="A10943">
        <v>-0.68879285323171957</v>
      </c>
      <c r="B10943">
        <v>11.661125406782741</v>
      </c>
      <c r="C10943">
        <v>0.18910026094825472</v>
      </c>
    </row>
    <row r="10944" spans="1:3" x14ac:dyDescent="0.55000000000000004">
      <c r="A10944">
        <v>-0.57879650265419191</v>
      </c>
      <c r="B10944">
        <v>12.357047732624821</v>
      </c>
      <c r="C10944">
        <v>0.17110798224122734</v>
      </c>
    </row>
    <row r="10945" spans="1:3" x14ac:dyDescent="0.55000000000000004">
      <c r="A10945">
        <v>-0.46221683377922435</v>
      </c>
      <c r="B10945">
        <v>12.978102276588881</v>
      </c>
      <c r="C10945">
        <v>0.15034882105280012</v>
      </c>
    </row>
    <row r="10946" spans="1:3" x14ac:dyDescent="0.55000000000000004">
      <c r="A10946">
        <v>-0.3398494267571443</v>
      </c>
      <c r="B10946">
        <v>13.515884982833327</v>
      </c>
      <c r="C10946">
        <v>0.12800661696192356</v>
      </c>
    </row>
    <row r="10947" spans="1:3" x14ac:dyDescent="0.55000000000000004">
      <c r="A10947">
        <v>-0.21255159089025638</v>
      </c>
      <c r="B10947">
        <v>13.966108069973584</v>
      </c>
      <c r="C10947">
        <v>0.10502810723075598</v>
      </c>
    </row>
    <row r="10948" spans="1:3" x14ac:dyDescent="0.55000000000000004">
      <c r="A10948">
        <v>-8.1206737542866267E-2</v>
      </c>
      <c r="B10948">
        <v>14.327147218776794</v>
      </c>
      <c r="C10948">
        <v>8.1845158195336165E-2</v>
      </c>
    </row>
    <row r="10949" spans="1:3" x14ac:dyDescent="0.55000000000000004">
      <c r="A10949">
        <v>5.3291772892592328E-2</v>
      </c>
      <c r="B10949">
        <v>14.597791572542302</v>
      </c>
      <c r="C10949">
        <v>5.8239911041469083E-2</v>
      </c>
    </row>
    <row r="10950" spans="1:3" x14ac:dyDescent="0.55000000000000004">
      <c r="A10950">
        <v>0.19003316359178712</v>
      </c>
      <c r="B10950">
        <v>14.775284251445985</v>
      </c>
      <c r="C10950">
        <v>3.3630005575343465E-2</v>
      </c>
    </row>
    <row r="10951" spans="1:3" x14ac:dyDescent="0.55000000000000004">
      <c r="A10951">
        <v>0.32806825972326303</v>
      </c>
      <c r="B10951">
        <v>14.854798024000843</v>
      </c>
      <c r="C10951">
        <v>7.5261913992205115E-3</v>
      </c>
    </row>
    <row r="10952" spans="1:3" x14ac:dyDescent="0.55000000000000004">
      <c r="A10952">
        <v>0.46639152896526448</v>
      </c>
      <c r="B10952">
        <v>14.830392597126112</v>
      </c>
      <c r="C10952">
        <v>-2.0158399926514126E-2</v>
      </c>
    </row>
    <row r="10953" spans="1:3" x14ac:dyDescent="0.55000000000000004">
      <c r="A10953">
        <v>0.60393840703727641</v>
      </c>
      <c r="B10953">
        <v>14.696982695738821</v>
      </c>
      <c r="C10953">
        <v>-4.8894344062766285E-2</v>
      </c>
    </row>
    <row r="10954" spans="1:3" x14ac:dyDescent="0.55000000000000004">
      <c r="A10954">
        <v>0.73960575956453944</v>
      </c>
      <c r="B10954">
        <v>14.452717634099448</v>
      </c>
      <c r="C10954">
        <v>-7.7536847261961195E-2</v>
      </c>
    </row>
    <row r="10955" spans="1:3" x14ac:dyDescent="0.55000000000000004">
      <c r="A10955">
        <v>0.87229474449259981</v>
      </c>
      <c r="B10955">
        <v>14.10061128414452</v>
      </c>
      <c r="C10955">
        <v>-0.10471281627578614</v>
      </c>
    </row>
    <row r="10956" spans="1:3" x14ac:dyDescent="0.55000000000000004">
      <c r="A10956">
        <v>1.0009623873122742</v>
      </c>
      <c r="B10956">
        <v>13.648604066833311</v>
      </c>
      <c r="C10956">
        <v>-0.12924537073829767</v>
      </c>
    </row>
    <row r="10957" spans="1:3" x14ac:dyDescent="0.55000000000000004">
      <c r="A10957">
        <v>1.1246664924965091</v>
      </c>
      <c r="B10957">
        <v>13.108463631378442</v>
      </c>
      <c r="C10957">
        <v>-0.15033042401059982</v>
      </c>
    </row>
    <row r="10958" spans="1:3" x14ac:dyDescent="0.55000000000000004">
      <c r="A10958">
        <v>1.242596276675499</v>
      </c>
      <c r="B10958">
        <v>12.494111064512319</v>
      </c>
      <c r="C10958">
        <v>-0.16765744703811794</v>
      </c>
    </row>
    <row r="10959" spans="1:3" x14ac:dyDescent="0.55000000000000004">
      <c r="A10959">
        <v>1.3540841759948981</v>
      </c>
      <c r="B10959">
        <v>11.8196490265496</v>
      </c>
      <c r="C10959">
        <v>-0.18144298668999767</v>
      </c>
    </row>
    <row r="10960" spans="1:3" x14ac:dyDescent="0.55000000000000004">
      <c r="A10960">
        <v>1.458598355808802</v>
      </c>
      <c r="B10960">
        <v>11.097824414966183</v>
      </c>
      <c r="C10960">
        <v>-0.19217223669686356</v>
      </c>
    </row>
    <row r="10961" spans="1:3" x14ac:dyDescent="0.55000000000000004">
      <c r="A10961">
        <v>1.5557249382530256</v>
      </c>
      <c r="B10961">
        <v>10.339546223102097</v>
      </c>
      <c r="C10961">
        <v>-0.20031129946467147</v>
      </c>
    </row>
    <row r="10962" spans="1:3" x14ac:dyDescent="0.55000000000000004">
      <c r="A10962">
        <v>1.6451501740053929</v>
      </c>
      <c r="B10962">
        <v>9.5540972671333702</v>
      </c>
      <c r="C10962">
        <v>-0.20623577919408964</v>
      </c>
    </row>
    <row r="10963" spans="1:3" x14ac:dyDescent="0.55000000000000004">
      <c r="A10963">
        <v>1.7266460289882721</v>
      </c>
      <c r="B10963">
        <v>8.74953762116197</v>
      </c>
      <c r="C10963">
        <v>-0.21020296095673915</v>
      </c>
    </row>
    <row r="10964" spans="1:3" x14ac:dyDescent="0.55000000000000004">
      <c r="A10964">
        <v>1.8000602028511177</v>
      </c>
      <c r="B10964">
        <v>7.9331127069257414</v>
      </c>
      <c r="C10964">
        <v>-0.21237722239534584</v>
      </c>
    </row>
    <row r="10965" spans="1:3" x14ac:dyDescent="0.55000000000000004">
      <c r="A10965">
        <v>1.8653091405165572</v>
      </c>
      <c r="B10965">
        <v>7.1112655513942649</v>
      </c>
      <c r="C10965">
        <v>-0.21300950407022176</v>
      </c>
    </row>
    <row r="10966" spans="1:3" x14ac:dyDescent="0.55000000000000004">
      <c r="A10966">
        <v>1.9223681900685381</v>
      </c>
      <c r="B10966">
        <v>6.2892233639775261</v>
      </c>
      <c r="C10966">
        <v>-0.21247817057612339</v>
      </c>
    </row>
    <row r="10967" spans="1:3" x14ac:dyDescent="0.55000000000000004">
      <c r="A10967">
        <v>1.9712577054077671</v>
      </c>
      <c r="B10967">
        <v>5.4708837943723125</v>
      </c>
      <c r="C10967">
        <v>-0.21109303522367673</v>
      </c>
    </row>
    <row r="10968" spans="1:3" x14ac:dyDescent="0.55000000000000004">
      <c r="A10968">
        <v>2.0120314070755603</v>
      </c>
      <c r="B10968">
        <v>4.6592752900095507</v>
      </c>
      <c r="C10968">
        <v>-0.20899418235539241</v>
      </c>
    </row>
    <row r="10969" spans="1:3" x14ac:dyDescent="0.55000000000000004">
      <c r="A10969">
        <v>2.0447709302709489</v>
      </c>
      <c r="B10969">
        <v>3.8572110567322722</v>
      </c>
      <c r="C10969">
        <v>-0.20615293631814732</v>
      </c>
    </row>
    <row r="10970" spans="1:3" x14ac:dyDescent="0.55000000000000004">
      <c r="A10970">
        <v>2.0695871660903635</v>
      </c>
      <c r="B10970">
        <v>3.0680423754673583</v>
      </c>
      <c r="C10970">
        <v>-0.20231946599288478</v>
      </c>
    </row>
    <row r="10971" spans="1:3" x14ac:dyDescent="0.55000000000000004">
      <c r="A10971">
        <v>2.0866295353427828</v>
      </c>
      <c r="B10971">
        <v>2.2962782451693426</v>
      </c>
      <c r="C10971">
        <v>-0.19714436956509426</v>
      </c>
    </row>
    <row r="10972" spans="1:3" x14ac:dyDescent="0.55000000000000004">
      <c r="A10972">
        <v>2.0960984289293805</v>
      </c>
      <c r="B10972">
        <v>1.5473836251746111</v>
      </c>
      <c r="C10972">
        <v>-0.19048224533901115</v>
      </c>
    </row>
    <row r="10973" spans="1:3" x14ac:dyDescent="0.55000000000000004">
      <c r="A10973">
        <v>2.0982504809069984</v>
      </c>
      <c r="B10973">
        <v>0.82676906787666138</v>
      </c>
      <c r="C10973">
        <v>-0.18250665595392354</v>
      </c>
    </row>
    <row r="10974" spans="1:3" x14ac:dyDescent="0.55000000000000004">
      <c r="A10974">
        <v>2.0933920336315359</v>
      </c>
      <c r="B10974">
        <v>0.13862363228988506</v>
      </c>
      <c r="C10974">
        <v>-0.17367628172039132</v>
      </c>
    </row>
    <row r="10975" spans="1:3" x14ac:dyDescent="0.55000000000000004">
      <c r="A10975">
        <v>2.0818614061678993</v>
      </c>
      <c r="B10975">
        <v>-0.51516400192808931</v>
      </c>
      <c r="C10975">
        <v>-0.16472311487276314</v>
      </c>
    </row>
    <row r="10976" spans="1:3" x14ac:dyDescent="0.55000000000000004">
      <c r="A10976">
        <v>2.0640014223704437</v>
      </c>
      <c r="B10976">
        <v>-1.1355912351712836</v>
      </c>
      <c r="C10976">
        <v>-0.15640899343116771</v>
      </c>
    </row>
    <row r="10977" spans="1:3" x14ac:dyDescent="0.55000000000000004">
      <c r="A10977">
        <v>2.0401314471955279</v>
      </c>
      <c r="B10977">
        <v>-1.7258549119022855</v>
      </c>
      <c r="C10977">
        <v>-0.14911050798239431</v>
      </c>
    </row>
    <row r="10978" spans="1:3" x14ac:dyDescent="0.55000000000000004">
      <c r="A10978">
        <v>2.0105331146009182</v>
      </c>
      <c r="B10978">
        <v>-2.2896963081959494</v>
      </c>
      <c r="C10978">
        <v>-0.14273286484041312</v>
      </c>
    </row>
    <row r="10979" spans="1:3" x14ac:dyDescent="0.55000000000000004">
      <c r="A10979">
        <v>1.9754532621225183</v>
      </c>
      <c r="B10979">
        <v>-2.8299757645091419</v>
      </c>
      <c r="C10979">
        <v>-0.13691488687448994</v>
      </c>
    </row>
    <row r="10980" spans="1:3" x14ac:dyDescent="0.55000000000000004">
      <c r="A10980">
        <v>1.9351173872463148</v>
      </c>
      <c r="B10980">
        <v>-3.3479696152370479</v>
      </c>
      <c r="C10980">
        <v>-0.13119787230144483</v>
      </c>
    </row>
    <row r="10981" spans="1:3" x14ac:dyDescent="0.55000000000000004">
      <c r="A10981">
        <v>1.8897465796072459</v>
      </c>
      <c r="B10981">
        <v>-3.8434694266912826</v>
      </c>
      <c r="C10981">
        <v>-0.1252720094036455</v>
      </c>
    </row>
    <row r="10982" spans="1:3" x14ac:dyDescent="0.55000000000000004">
      <c r="A10982">
        <v>1.8395684964247083</v>
      </c>
      <c r="B10982">
        <v>-4.3159024361025837</v>
      </c>
      <c r="C10982">
        <v>-0.11925853376990568</v>
      </c>
    </row>
    <row r="10983" spans="1:3" x14ac:dyDescent="0.55000000000000004">
      <c r="A10983">
        <v>1.784812910165819</v>
      </c>
      <c r="B10983">
        <v>-4.7658793732092226</v>
      </c>
      <c r="C10983">
        <v>-0.11364878357307516</v>
      </c>
    </row>
    <row r="10984" spans="1:3" x14ac:dyDescent="0.55000000000000004">
      <c r="A10984">
        <v>1.7256937500438332</v>
      </c>
      <c r="B10984">
        <v>-5.1960610549069655</v>
      </c>
      <c r="C10984">
        <v>-0.10901254235743338</v>
      </c>
    </row>
    <row r="10985" spans="1:3" x14ac:dyDescent="0.55000000000000004">
      <c r="A10985">
        <v>1.6623876866870786</v>
      </c>
      <c r="B10985">
        <v>-5.6110851051240376</v>
      </c>
      <c r="C10985">
        <v>-0.10580321862448794</v>
      </c>
    </row>
    <row r="10986" spans="1:3" x14ac:dyDescent="0.55000000000000004">
      <c r="A10986">
        <v>1.5950172848342243</v>
      </c>
      <c r="B10986">
        <v>-6.0167211398461387</v>
      </c>
      <c r="C10986">
        <v>-0.10415332108674467</v>
      </c>
    </row>
    <row r="10987" spans="1:3" x14ac:dyDescent="0.55000000000000004">
      <c r="A10987">
        <v>1.5236464708216806</v>
      </c>
      <c r="B10987">
        <v>-6.4183311252557829</v>
      </c>
      <c r="C10987">
        <v>-0.10371934216876469</v>
      </c>
    </row>
    <row r="10988" spans="1:3" x14ac:dyDescent="0.55000000000000004">
      <c r="A10988">
        <v>1.4482929717892234</v>
      </c>
      <c r="B10988">
        <v>-6.8195024183583808</v>
      </c>
      <c r="C10988">
        <v>-0.10392625467523015</v>
      </c>
    </row>
    <row r="10989" spans="1:3" x14ac:dyDescent="0.55000000000000004">
      <c r="A10989">
        <v>1.3689489852238057</v>
      </c>
      <c r="B10989">
        <v>-7.2220195464816115</v>
      </c>
      <c r="C10989">
        <v>-0.10441594414631804</v>
      </c>
    </row>
    <row r="10990" spans="1:3" x14ac:dyDescent="0.55000000000000004">
      <c r="A10990">
        <v>1.2855943696450385</v>
      </c>
      <c r="B10990">
        <v>-7.6270989153645381</v>
      </c>
      <c r="C10990">
        <v>-0.10525246624857156</v>
      </c>
    </row>
    <row r="10991" spans="1:3" x14ac:dyDescent="0.55000000000000004">
      <c r="A10991">
        <v>1.1981942064823918</v>
      </c>
      <c r="B10991">
        <v>-8.0370012644205939</v>
      </c>
      <c r="C10991">
        <v>-0.10691231069555712</v>
      </c>
    </row>
    <row r="10992" spans="1:3" x14ac:dyDescent="0.55000000000000004">
      <c r="A10992">
        <v>1.1066809679170106</v>
      </c>
      <c r="B10992">
        <v>-8.4562495179541557</v>
      </c>
      <c r="C10992">
        <v>-0.11008989092636878</v>
      </c>
    </row>
    <row r="10993" spans="1:3" x14ac:dyDescent="0.55000000000000004">
      <c r="A10993">
        <v>1.0109293976213114</v>
      </c>
      <c r="B10993">
        <v>-8.891479827761442</v>
      </c>
      <c r="C10993">
        <v>-0.11518459655152248</v>
      </c>
    </row>
    <row r="10994" spans="1:3" x14ac:dyDescent="0.55000000000000004">
      <c r="A10994">
        <v>0.91074277216870247</v>
      </c>
      <c r="B10994">
        <v>-9.349330705118696</v>
      </c>
      <c r="C10994">
        <v>-0.12179825922345389</v>
      </c>
    </row>
    <row r="10995" spans="1:3" x14ac:dyDescent="0.55000000000000004">
      <c r="A10995">
        <v>0.80586845766706361</v>
      </c>
      <c r="B10995">
        <v>-9.8332185418505595</v>
      </c>
      <c r="C10995">
        <v>-0.12866128359842155</v>
      </c>
    </row>
    <row r="10996" spans="1:3" x14ac:dyDescent="0.55000000000000004">
      <c r="A10996">
        <v>0.69604613586173636</v>
      </c>
      <c r="B10996">
        <v>-10.340429371618919</v>
      </c>
      <c r="C10996">
        <v>-0.13387020178892783</v>
      </c>
    </row>
    <row r="10997" spans="1:3" x14ac:dyDescent="0.55000000000000004">
      <c r="A10997">
        <v>0.58107991329924624</v>
      </c>
      <c r="B10997">
        <v>-10.860523463042124</v>
      </c>
      <c r="C10997">
        <v>-0.1353296384922342</v>
      </c>
    </row>
    <row r="10998" spans="1:3" x14ac:dyDescent="0.55000000000000004">
      <c r="A10998">
        <v>0.46091684667544613</v>
      </c>
      <c r="B10998">
        <v>-11.375983256929631</v>
      </c>
      <c r="C10998">
        <v>-0.13147149706030561</v>
      </c>
    </row>
    <row r="10999" spans="1:3" x14ac:dyDescent="0.55000000000000004">
      <c r="A10999">
        <v>0.33570541729211534</v>
      </c>
      <c r="B10999">
        <v>-11.865440416966246</v>
      </c>
      <c r="C10999">
        <v>-0.12187071827955717</v>
      </c>
    </row>
    <row r="11000" spans="1:3" x14ac:dyDescent="0.55000000000000004">
      <c r="A11000">
        <v>0.20581183129995442</v>
      </c>
      <c r="B11000">
        <v>-12.30818215205761</v>
      </c>
      <c r="C11000">
        <v>-0.10729167048408826</v>
      </c>
    </row>
    <row r="11001" spans="1:3" x14ac:dyDescent="0.55000000000000004">
      <c r="A11001">
        <v>7.1791823954088521E-2</v>
      </c>
      <c r="B11001">
        <v>-12.687979181199983</v>
      </c>
      <c r="C11001">
        <v>-8.9290642736602144E-2</v>
      </c>
    </row>
    <row r="11002" spans="1:3" x14ac:dyDescent="0.55000000000000004">
      <c r="A11002">
        <v>-6.5667499507263707E-2</v>
      </c>
      <c r="B11002">
        <v>-12.994978438746697</v>
      </c>
      <c r="C11002">
        <v>-6.9611664482193927E-2</v>
      </c>
    </row>
    <row r="11003" spans="1:3" x14ac:dyDescent="0.55000000000000004">
      <c r="A11003">
        <v>-0.205812630661316</v>
      </c>
      <c r="B11003">
        <v>-13.225047121928339</v>
      </c>
      <c r="C11003">
        <v>-4.9471504866481893E-2</v>
      </c>
    </row>
    <row r="11004" spans="1:3" x14ac:dyDescent="0.55000000000000004">
      <c r="A11004">
        <v>-0.3478692240748914</v>
      </c>
      <c r="B11004">
        <v>-13.376930658717487</v>
      </c>
      <c r="C11004">
        <v>-2.9143162208646479E-2</v>
      </c>
    </row>
    <row r="11005" spans="1:3" x14ac:dyDescent="0.55000000000000004">
      <c r="A11005">
        <v>-0.49105333998863115</v>
      </c>
      <c r="B11005">
        <v>-13.44899663485617</v>
      </c>
      <c r="C11005">
        <v>-8.1580676768005841E-3</v>
      </c>
    </row>
    <row r="11006" spans="1:3" x14ac:dyDescent="0.55000000000000004">
      <c r="A11006">
        <v>-0.63455502751786041</v>
      </c>
      <c r="B11006">
        <v>-13.437357000043143</v>
      </c>
      <c r="C11006">
        <v>1.4182723377125107E-2</v>
      </c>
    </row>
    <row r="11007" spans="1:3" x14ac:dyDescent="0.55000000000000004">
      <c r="A11007">
        <v>-0.77751289182438543</v>
      </c>
      <c r="B11007">
        <v>-13.335939285649779</v>
      </c>
      <c r="C11007">
        <v>3.8310917613228919E-2</v>
      </c>
    </row>
    <row r="11008" spans="1:3" x14ac:dyDescent="0.55000000000000004">
      <c r="A11008">
        <v>-0.91899887227343025</v>
      </c>
      <c r="B11008">
        <v>-13.138373394718439</v>
      </c>
      <c r="C11008">
        <v>6.3948860301543564E-2</v>
      </c>
    </row>
    <row r="11009" spans="1:3" x14ac:dyDescent="0.55000000000000004">
      <c r="A11009">
        <v>-1.058029323587639</v>
      </c>
      <c r="B11009">
        <v>-12.840928819679654</v>
      </c>
      <c r="C11009">
        <v>9.0007959076709609E-2</v>
      </c>
    </row>
    <row r="11010" spans="1:3" x14ac:dyDescent="0.55000000000000004">
      <c r="A11010">
        <v>-1.1936054417386188</v>
      </c>
      <c r="B11010">
        <v>-12.444736548959003</v>
      </c>
      <c r="C11010">
        <v>0.11506050402921679</v>
      </c>
    </row>
    <row r="11011" spans="1:3" x14ac:dyDescent="0.55000000000000004">
      <c r="A11011">
        <v>-1.3247661090604805</v>
      </c>
      <c r="B11011">
        <v>-11.955780044531908</v>
      </c>
      <c r="C11011">
        <v>0.13802257279640212</v>
      </c>
    </row>
    <row r="11012" spans="1:3" x14ac:dyDescent="0.55000000000000004">
      <c r="A11012">
        <v>-1.4506282030074358</v>
      </c>
      <c r="B11012">
        <v>-11.382647216106664</v>
      </c>
      <c r="C11012">
        <v>0.15863002990817601</v>
      </c>
    </row>
    <row r="11013" spans="1:3" x14ac:dyDescent="0.55000000000000004">
      <c r="A11013">
        <v>-1.5703962349649498</v>
      </c>
      <c r="B11013">
        <v>-10.733057263068797</v>
      </c>
      <c r="C11013">
        <v>0.17759665385883558</v>
      </c>
    </row>
    <row r="11014" spans="1:3" x14ac:dyDescent="0.55000000000000004">
      <c r="A11014">
        <v>-1.6833357847737584</v>
      </c>
      <c r="B11014">
        <v>-10.010698985154447</v>
      </c>
      <c r="C11014">
        <v>0.19629479433699845</v>
      </c>
    </row>
    <row r="11015" spans="1:3" x14ac:dyDescent="0.55000000000000004">
      <c r="A11015">
        <v>-1.788723017209813</v>
      </c>
      <c r="B11015">
        <v>-9.2141476163309299</v>
      </c>
      <c r="C11015">
        <v>0.21599887482631289</v>
      </c>
    </row>
    <row r="11016" spans="1:3" x14ac:dyDescent="0.55000000000000004">
      <c r="A11016">
        <v>-1.8857976462779937</v>
      </c>
      <c r="B11016">
        <v>-8.3385295156977133</v>
      </c>
      <c r="C11016">
        <v>0.23721960376230816</v>
      </c>
    </row>
    <row r="11017" spans="1:3" x14ac:dyDescent="0.55000000000000004">
      <c r="A11017">
        <v>-1.9737438760992787</v>
      </c>
      <c r="B11017">
        <v>-7.3789030156152293</v>
      </c>
      <c r="C11017">
        <v>0.2594814832369069</v>
      </c>
    </row>
    <row r="11018" spans="1:3" x14ac:dyDescent="0.55000000000000004">
      <c r="A11018">
        <v>-2.0517082709843018</v>
      </c>
      <c r="B11018">
        <v>-6.3337791686696354</v>
      </c>
      <c r="C11018">
        <v>0.28147288888814187</v>
      </c>
    </row>
    <row r="11019" spans="1:3" x14ac:dyDescent="0.55000000000000004">
      <c r="A11019">
        <v>-2.1188486831079705</v>
      </c>
      <c r="B11019">
        <v>-5.2073313007466142</v>
      </c>
      <c r="C11019">
        <v>0.30157466179665193</v>
      </c>
    </row>
    <row r="11020" spans="1:3" x14ac:dyDescent="0.55000000000000004">
      <c r="A11020">
        <v>-2.1743941498557819</v>
      </c>
      <c r="B11020">
        <v>-4.0090786209161013</v>
      </c>
      <c r="C11020">
        <v>0.31863894060009373</v>
      </c>
    </row>
    <row r="11021" spans="1:3" x14ac:dyDescent="0.55000000000000004">
      <c r="A11021">
        <v>-2.2176876212595271</v>
      </c>
      <c r="B11021">
        <v>-2.7511463621876171</v>
      </c>
      <c r="C11021">
        <v>0.33246471298607821</v>
      </c>
    </row>
    <row r="11022" spans="1:3" x14ac:dyDescent="0.55000000000000004">
      <c r="A11022">
        <v>-2.2481941256664757</v>
      </c>
      <c r="B11022">
        <v>-1.4448283029172755</v>
      </c>
      <c r="C11022">
        <v>0.34368335081844642</v>
      </c>
    </row>
    <row r="11023" spans="1:3" x14ac:dyDescent="0.55000000000000004">
      <c r="A11023">
        <v>-2.2654779202387929</v>
      </c>
      <c r="B11023">
        <v>-9.8296164001238528E-2</v>
      </c>
      <c r="C11023">
        <v>0.35327945400351884</v>
      </c>
    </row>
    <row r="11024" spans="1:3" x14ac:dyDescent="0.55000000000000004">
      <c r="A11024">
        <v>-2.2691666996994813</v>
      </c>
      <c r="B11024">
        <v>1.2834211936733124</v>
      </c>
      <c r="C11024">
        <v>0.36189516177005826</v>
      </c>
    </row>
    <row r="11025" spans="1:3" x14ac:dyDescent="0.55000000000000004">
      <c r="A11025">
        <v>-2.2589291388250849</v>
      </c>
      <c r="B11025">
        <v>2.6957618904907807</v>
      </c>
      <c r="C11025">
        <v>0.36913004362200602</v>
      </c>
    </row>
    <row r="11026" spans="1:3" x14ac:dyDescent="0.55000000000000004">
      <c r="A11026">
        <v>-2.2344908410806879</v>
      </c>
      <c r="B11026">
        <v>4.1303223166087397</v>
      </c>
      <c r="C11026">
        <v>0.37339605685312793</v>
      </c>
    </row>
    <row r="11027" spans="1:3" x14ac:dyDescent="0.55000000000000004">
      <c r="A11027">
        <v>-2.1956936887086007</v>
      </c>
      <c r="B11027">
        <v>5.5713910378800353</v>
      </c>
      <c r="C11027">
        <v>0.37249872641358828</v>
      </c>
    </row>
    <row r="11028" spans="1:3" x14ac:dyDescent="0.55000000000000004">
      <c r="A11028">
        <v>-2.1425778255185568</v>
      </c>
      <c r="B11028">
        <v>6.9952345278040751</v>
      </c>
      <c r="C11028">
        <v>0.36448030563819211</v>
      </c>
    </row>
    <row r="11029" spans="1:3" x14ac:dyDescent="0.55000000000000004">
      <c r="A11029">
        <v>-2.0754547824203207</v>
      </c>
      <c r="B11029">
        <v>8.3724950594551935</v>
      </c>
      <c r="C11029">
        <v>0.34838746436756235</v>
      </c>
    </row>
    <row r="11030" spans="1:3" x14ac:dyDescent="0.55000000000000004">
      <c r="A11030">
        <v>-1.9949426130136092</v>
      </c>
      <c r="B11030">
        <v>9.6730385905382157</v>
      </c>
      <c r="C11030">
        <v>0.32477171321164189</v>
      </c>
    </row>
    <row r="11031" spans="1:3" x14ac:dyDescent="0.55000000000000004">
      <c r="A11031">
        <v>-1.9019450904989659</v>
      </c>
      <c r="B11031">
        <v>10.871477200721356</v>
      </c>
      <c r="C11031">
        <v>0.2955381264276653</v>
      </c>
    </row>
    <row r="11032" spans="1:3" x14ac:dyDescent="0.55000000000000004">
      <c r="A11032">
        <v>-1.7975808199557062</v>
      </c>
      <c r="B11032">
        <v>11.950866709388947</v>
      </c>
      <c r="C11032">
        <v>0.26315209544996965</v>
      </c>
    </row>
    <row r="11033" spans="1:3" x14ac:dyDescent="0.55000000000000004">
      <c r="A11033">
        <v>-1.6830909210505627</v>
      </c>
      <c r="B11033">
        <v>12.903176943946532</v>
      </c>
      <c r="C11033">
        <v>0.22976210463159566</v>
      </c>
    </row>
    <row r="11034" spans="1:3" x14ac:dyDescent="0.55000000000000004">
      <c r="A11034">
        <v>-1.5597581287037683</v>
      </c>
      <c r="B11034">
        <v>13.726842635160022</v>
      </c>
      <c r="C11034">
        <v>0.19656589289091492</v>
      </c>
    </row>
    <row r="11035" spans="1:3" x14ac:dyDescent="0.55000000000000004">
      <c r="A11035">
        <v>-1.4288614976601204</v>
      </c>
      <c r="B11035">
        <v>14.422574453939189</v>
      </c>
      <c r="C11035">
        <v>0.16354374415834352</v>
      </c>
    </row>
    <row r="11036" spans="1:3" x14ac:dyDescent="0.55000000000000004">
      <c r="A11036">
        <v>-1.2916759552967592</v>
      </c>
      <c r="B11036">
        <v>14.98939354911899</v>
      </c>
      <c r="C11036">
        <v>0.12984088067592164</v>
      </c>
    </row>
    <row r="11037" spans="1:3" x14ac:dyDescent="0.55000000000000004">
      <c r="A11037">
        <v>-1.1495024115766925</v>
      </c>
      <c r="B11037">
        <v>15.423092325724685</v>
      </c>
      <c r="C11037">
        <v>9.4640887753527511E-2</v>
      </c>
    </row>
    <row r="11038" spans="1:3" x14ac:dyDescent="0.55000000000000004">
      <c r="A11038">
        <v>-1.0036970664140437</v>
      </c>
      <c r="B11038">
        <v>15.717718759706463</v>
      </c>
      <c r="C11038">
        <v>5.7857266481347001E-2</v>
      </c>
    </row>
    <row r="11039" spans="1:3" x14ac:dyDescent="0.55000000000000004">
      <c r="A11039">
        <v>-0.85567410259075949</v>
      </c>
      <c r="B11039">
        <v>15.868827340642417</v>
      </c>
      <c r="C11039">
        <v>2.0356284727738677E-2</v>
      </c>
    </row>
    <row r="11040" spans="1:3" x14ac:dyDescent="0.55000000000000004">
      <c r="A11040">
        <v>-0.70687281970966542</v>
      </c>
      <c r="B11040">
        <v>15.876812205464907</v>
      </c>
      <c r="C11040">
        <v>-1.6223331921067428E-2</v>
      </c>
    </row>
    <row r="11041" spans="1:3" x14ac:dyDescent="0.55000000000000004">
      <c r="A11041">
        <v>-0.55869648976957853</v>
      </c>
      <c r="B11041">
        <v>15.748649429474609</v>
      </c>
      <c r="C11041">
        <v>-5.0113508653620797E-2</v>
      </c>
    </row>
    <row r="11042" spans="1:3" x14ac:dyDescent="0.55000000000000004">
      <c r="A11042">
        <v>-0.41244689818668268</v>
      </c>
      <c r="B11042">
        <v>15.496791768497777</v>
      </c>
      <c r="C11042">
        <v>-8.024759951244094E-2</v>
      </c>
    </row>
    <row r="11043" spans="1:3" x14ac:dyDescent="0.55000000000000004">
      <c r="A11043">
        <v>-0.26928454322127438</v>
      </c>
      <c r="B11043">
        <v>15.135643070536444</v>
      </c>
      <c r="C11043">
        <v>-0.10668236837644809</v>
      </c>
    </row>
    <row r="11044" spans="1:3" x14ac:dyDescent="0.55000000000000004">
      <c r="A11044">
        <v>-0.1302305130690169</v>
      </c>
      <c r="B11044">
        <v>14.677394642681893</v>
      </c>
      <c r="C11044">
        <v>-0.13050625887746006</v>
      </c>
    </row>
    <row r="11045" spans="1:3" x14ac:dyDescent="0.55000000000000004">
      <c r="A11045">
        <v>3.7927839318374025E-3</v>
      </c>
      <c r="B11045">
        <v>14.128851407366138</v>
      </c>
      <c r="C11045">
        <v>-0.15341881116175046</v>
      </c>
    </row>
    <row r="11046" spans="1:3" x14ac:dyDescent="0.55000000000000004">
      <c r="A11046">
        <v>0.1318984371352607</v>
      </c>
      <c r="B11046">
        <v>13.490528278445289</v>
      </c>
      <c r="C11046">
        <v>-0.17697618310369884</v>
      </c>
    </row>
    <row r="11047" spans="1:3" x14ac:dyDescent="0.55000000000000004">
      <c r="A11047">
        <v>0.25317747680416908</v>
      </c>
      <c r="B11047">
        <v>12.758673810780461</v>
      </c>
      <c r="C11047">
        <v>-0.20183047717830283</v>
      </c>
    </row>
    <row r="11048" spans="1:3" x14ac:dyDescent="0.55000000000000004">
      <c r="A11048">
        <v>0.36667428404632374</v>
      </c>
      <c r="B11048">
        <v>11.929147097278754</v>
      </c>
      <c r="C11048">
        <v>-0.22753117577289106</v>
      </c>
    </row>
    <row r="11049" spans="1:3" x14ac:dyDescent="0.55000000000000004">
      <c r="A11049">
        <v>0.47140291238902626</v>
      </c>
      <c r="B11049">
        <v>11.001091496003486</v>
      </c>
      <c r="C11049">
        <v>-0.25282886629505369</v>
      </c>
    </row>
    <row r="11050" spans="1:3" x14ac:dyDescent="0.55000000000000004">
      <c r="A11050">
        <v>0.56639389570909671</v>
      </c>
      <c r="B11050">
        <v>9.9791595258770265</v>
      </c>
      <c r="C11050">
        <v>-0.27612142880145712</v>
      </c>
    </row>
    <row r="11051" spans="1:3" x14ac:dyDescent="0.55000000000000004">
      <c r="A11051">
        <v>0.65075430369309306</v>
      </c>
      <c r="B11051">
        <v>8.8738199368019117</v>
      </c>
      <c r="C11051">
        <v>-0.29600051171361258</v>
      </c>
    </row>
    <row r="11052" spans="1:3" x14ac:dyDescent="0.55000000000000004">
      <c r="A11052">
        <v>0.72372068298070358</v>
      </c>
      <c r="B11052">
        <v>7.6998065060602343</v>
      </c>
      <c r="C11052">
        <v>-0.31166689550257654</v>
      </c>
    </row>
    <row r="11053" spans="1:3" x14ac:dyDescent="0.55000000000000004">
      <c r="A11053">
        <v>0.7846902561231609</v>
      </c>
      <c r="B11053">
        <v>6.4739474877350354</v>
      </c>
      <c r="C11053">
        <v>-0.32283570197423445</v>
      </c>
    </row>
    <row r="11054" spans="1:3" x14ac:dyDescent="0.55000000000000004">
      <c r="A11054">
        <v>0.83323314376933344</v>
      </c>
      <c r="B11054">
        <v>5.2138732191960662</v>
      </c>
      <c r="C11054">
        <v>-0.32937665234200225</v>
      </c>
    </row>
    <row r="11055" spans="1:3" x14ac:dyDescent="0.55000000000000004">
      <c r="A11055">
        <v>0.86909803269988628</v>
      </c>
      <c r="B11055">
        <v>3.9378345710865181</v>
      </c>
      <c r="C11055">
        <v>-0.33109883839792958</v>
      </c>
    </row>
    <row r="11056" spans="1:3" x14ac:dyDescent="0.55000000000000004">
      <c r="A11056">
        <v>0.89222002891896768</v>
      </c>
      <c r="B11056">
        <v>2.6652289111758103</v>
      </c>
      <c r="C11056">
        <v>-0.32759974333639136</v>
      </c>
    </row>
    <row r="11057" spans="1:3" x14ac:dyDescent="0.55000000000000004">
      <c r="A11057">
        <v>0.90273635139034081</v>
      </c>
      <c r="B11057">
        <v>1.417464958056706</v>
      </c>
      <c r="C11057">
        <v>-0.31824081210827954</v>
      </c>
    </row>
    <row r="11058" spans="1:3" x14ac:dyDescent="0.55000000000000004">
      <c r="A11058">
        <v>0.90100971509929118</v>
      </c>
      <c r="B11058">
        <v>0.21814193329620934</v>
      </c>
      <c r="C11058">
        <v>-0.30252679905139784</v>
      </c>
    </row>
    <row r="11059" spans="1:3" x14ac:dyDescent="0.55000000000000004">
      <c r="A11059">
        <v>0.88764586703323534</v>
      </c>
      <c r="B11059">
        <v>-0.90840862231095798</v>
      </c>
      <c r="C11059">
        <v>-0.28057390260862675</v>
      </c>
    </row>
    <row r="11060" spans="1:3" x14ac:dyDescent="0.55000000000000004">
      <c r="A11060">
        <v>0.86348888582304228</v>
      </c>
      <c r="B11060">
        <v>-1.9396534390038926</v>
      </c>
      <c r="C11060">
        <v>-0.25319670644568726</v>
      </c>
    </row>
    <row r="11061" spans="1:3" x14ac:dyDescent="0.55000000000000004">
      <c r="A11061">
        <v>0.82959029038247878</v>
      </c>
      <c r="B11061">
        <v>-2.8572499938794609</v>
      </c>
      <c r="C11061">
        <v>-0.22174975052924467</v>
      </c>
    </row>
    <row r="11062" spans="1:3" x14ac:dyDescent="0.55000000000000004">
      <c r="A11062">
        <v>0.78715758412112713</v>
      </c>
      <c r="B11062">
        <v>-3.6486134184029173</v>
      </c>
      <c r="C11062">
        <v>-0.18785864725722354</v>
      </c>
    </row>
    <row r="11063" spans="1:3" x14ac:dyDescent="0.55000000000000004">
      <c r="A11063">
        <v>0.73749314003858324</v>
      </c>
      <c r="B11063">
        <v>-4.3070255473815671</v>
      </c>
      <c r="C11063">
        <v>-0.15293438016443783</v>
      </c>
    </row>
    <row r="11064" spans="1:3" x14ac:dyDescent="0.55000000000000004">
      <c r="A11064">
        <v>0.68194103762924818</v>
      </c>
      <c r="B11064">
        <v>-4.8300822967147923</v>
      </c>
      <c r="C11064">
        <v>-0.117798926943857</v>
      </c>
    </row>
    <row r="11065" spans="1:3" x14ac:dyDescent="0.55000000000000004">
      <c r="A11065">
        <v>0.62185497253348088</v>
      </c>
      <c r="B11065">
        <v>-5.2176128036243474</v>
      </c>
      <c r="C11065">
        <v>-8.278622156005333E-2</v>
      </c>
    </row>
    <row r="11066" spans="1:3" x14ac:dyDescent="0.55000000000000004">
      <c r="A11066">
        <v>0.55858440595970837</v>
      </c>
      <c r="B11066">
        <v>-5.4703664701414194</v>
      </c>
      <c r="C11066">
        <v>-4.8038657589570002E-2</v>
      </c>
    </row>
    <row r="11067" spans="1:3" x14ac:dyDescent="0.55000000000000004">
      <c r="A11067">
        <v>0.49346837718743281</v>
      </c>
      <c r="B11067">
        <v>-5.5897412168508005</v>
      </c>
      <c r="C11067">
        <v>-1.374951358505788E-2</v>
      </c>
    </row>
    <row r="11068" spans="1:3" x14ac:dyDescent="0.55000000000000004">
      <c r="A11068">
        <v>0.427827102259974</v>
      </c>
      <c r="B11068">
        <v>-5.578545805705021</v>
      </c>
      <c r="C11068">
        <v>1.9544239850989121E-2</v>
      </c>
    </row>
    <row r="11069" spans="1:3" x14ac:dyDescent="0.55000000000000004">
      <c r="A11069">
        <v>0.36294079970859067</v>
      </c>
      <c r="B11069">
        <v>-5.442579756319283</v>
      </c>
      <c r="C11069">
        <v>5.0831562108502586E-2</v>
      </c>
    </row>
    <row r="11070" spans="1:3" x14ac:dyDescent="0.55000000000000004">
      <c r="A11070">
        <v>0.30001167825504971</v>
      </c>
      <c r="B11070">
        <v>-5.1919114879144859</v>
      </c>
      <c r="C11070">
        <v>7.8913918432282598E-2</v>
      </c>
    </row>
    <row r="11071" spans="1:3" x14ac:dyDescent="0.55000000000000004">
      <c r="A11071">
        <v>0.24011898418270849</v>
      </c>
      <c r="B11071">
        <v>-4.8408562984969628</v>
      </c>
      <c r="C11071">
        <v>0.10279166615235678</v>
      </c>
    </row>
    <row r="11072" spans="1:3" x14ac:dyDescent="0.55000000000000004">
      <c r="A11072">
        <v>0.18418103610424361</v>
      </c>
      <c r="B11072">
        <v>-4.4068220719512361</v>
      </c>
      <c r="C11072">
        <v>0.12186373061044148</v>
      </c>
    </row>
    <row r="11073" spans="1:3" x14ac:dyDescent="0.55000000000000004">
      <c r="A11073">
        <v>0.13293235302031126</v>
      </c>
      <c r="B11073">
        <v>-3.9085958555956464</v>
      </c>
      <c r="C11073">
        <v>0.13601733375580577</v>
      </c>
    </row>
    <row r="11074" spans="1:3" x14ac:dyDescent="0.55000000000000004">
      <c r="A11074">
        <v>8.6918941446480491E-2</v>
      </c>
      <c r="B11074">
        <v>-3.3646999851117529</v>
      </c>
      <c r="C11074">
        <v>0.14550226794393192</v>
      </c>
    </row>
    <row r="11075" spans="1:3" x14ac:dyDescent="0.55000000000000004">
      <c r="A11075">
        <v>4.6506602997103616E-2</v>
      </c>
      <c r="B11075">
        <v>-2.7927525442845793</v>
      </c>
      <c r="C11075">
        <v>0.1505367801032593</v>
      </c>
    </row>
    <row r="11076" spans="1:3" x14ac:dyDescent="0.55000000000000004">
      <c r="A11076">
        <v>1.1888529049442332E-2</v>
      </c>
      <c r="B11076">
        <v>-2.2100692609501498</v>
      </c>
      <c r="C11076">
        <v>0.15105912224375387</v>
      </c>
    </row>
    <row r="11077" spans="1:3" x14ac:dyDescent="0.55000000000000004">
      <c r="A11077">
        <v>-1.6916646429078357E-2</v>
      </c>
      <c r="B11077">
        <v>-1.634517113850356</v>
      </c>
      <c r="C11077">
        <v>0.14684571579961767</v>
      </c>
    </row>
    <row r="11078" spans="1:3" x14ac:dyDescent="0.55000000000000004">
      <c r="A11078">
        <v>-4.0072672875634999E-2</v>
      </c>
      <c r="B11078">
        <v>-1.0846513121119488</v>
      </c>
      <c r="C11078">
        <v>0.13776391242937164</v>
      </c>
    </row>
    <row r="11079" spans="1:3" x14ac:dyDescent="0.55000000000000004">
      <c r="A11079">
        <v>-5.7929828257536065E-2</v>
      </c>
      <c r="B11079">
        <v>-0.57876052458062033</v>
      </c>
      <c r="C11079">
        <v>0.12408432128249611</v>
      </c>
    </row>
    <row r="11080" spans="1:3" x14ac:dyDescent="0.55000000000000004">
      <c r="A11080">
        <v>-7.1013339065000042E-2</v>
      </c>
      <c r="B11080">
        <v>-0.13265861809164148</v>
      </c>
      <c r="C11080">
        <v>0.10681728663105401</v>
      </c>
    </row>
    <row r="11081" spans="1:3" x14ac:dyDescent="0.55000000000000004">
      <c r="A11081">
        <v>-7.9984297243857874E-2</v>
      </c>
      <c r="B11081">
        <v>0.24321599006375538</v>
      </c>
      <c r="C11081">
        <v>8.7734787983540646E-2</v>
      </c>
    </row>
    <row r="11082" spans="1:3" x14ac:dyDescent="0.55000000000000004">
      <c r="A11082">
        <v>-8.5572614907473865E-2</v>
      </c>
      <c r="B11082">
        <v>0.54596610676541713</v>
      </c>
      <c r="C11082">
        <v>6.8968170971770854E-2</v>
      </c>
    </row>
    <row r="11083" spans="1:3" x14ac:dyDescent="0.55000000000000004">
      <c r="A11083">
        <v>-8.8496508661382908E-2</v>
      </c>
      <c r="B11083">
        <v>0.78057405926647561</v>
      </c>
      <c r="C11083">
        <v>5.2464516658176585E-2</v>
      </c>
    </row>
    <row r="11084" spans="1:3" x14ac:dyDescent="0.55000000000000004">
      <c r="A11084">
        <v>-8.9389068064413366E-2</v>
      </c>
      <c r="B11084">
        <v>0.95815540212705219</v>
      </c>
      <c r="C11084">
        <v>3.9451292275869271E-2</v>
      </c>
    </row>
    <row r="11085" spans="1:3" x14ac:dyDescent="0.55000000000000004">
      <c r="A11085">
        <v>-8.8752179988200258E-2</v>
      </c>
      <c r="B11085">
        <v>1.0924418683061159</v>
      </c>
      <c r="C11085">
        <v>3.0055160197766211E-2</v>
      </c>
    </row>
    <row r="11086" spans="1:3" x14ac:dyDescent="0.55000000000000004">
      <c r="A11086">
        <v>-8.695125408091281E-2</v>
      </c>
      <c r="B11086">
        <v>1.1957723603802648</v>
      </c>
      <c r="C11086">
        <v>2.3428531352000355E-2</v>
      </c>
    </row>
    <row r="11087" spans="1:3" x14ac:dyDescent="0.55000000000000004">
      <c r="A11087">
        <v>-8.4245914326416454E-2</v>
      </c>
      <c r="B11087">
        <v>1.276510968775102</v>
      </c>
      <c r="C11087">
        <v>1.8361638624623373E-2</v>
      </c>
    </row>
    <row r="11088" spans="1:3" x14ac:dyDescent="0.55000000000000004">
      <c r="A11088">
        <v>-8.0834664133433404E-2</v>
      </c>
      <c r="B11088">
        <v>1.3388744468731022</v>
      </c>
      <c r="C11088">
        <v>1.3917594345356041E-2</v>
      </c>
    </row>
    <row r="11089" spans="1:3" x14ac:dyDescent="0.55000000000000004">
      <c r="A11089">
        <v>-7.6889697314150907E-2</v>
      </c>
      <c r="B11089">
        <v>1.3848209221079193</v>
      </c>
      <c r="C11089">
        <v>9.8642251343629729E-3</v>
      </c>
    </row>
    <row r="11090" spans="1:3" x14ac:dyDescent="0.55000000000000004">
      <c r="A11090">
        <v>-7.2565260968628531E-2</v>
      </c>
      <c r="B11090">
        <v>1.4171112508137695</v>
      </c>
      <c r="C11090">
        <v>6.8491955208389967E-3</v>
      </c>
    </row>
    <row r="11091" spans="1:3" x14ac:dyDescent="0.55000000000000004">
      <c r="A11091">
        <v>-6.7973574449807353E-2</v>
      </c>
      <c r="B11091">
        <v>1.4421567687092285</v>
      </c>
      <c r="C11091">
        <v>6.1143230585911108E-3</v>
      </c>
    </row>
    <row r="11092" spans="1:3" x14ac:dyDescent="0.55000000000000004">
      <c r="A11092">
        <v>-6.3139078066500764E-2</v>
      </c>
      <c r="B11092">
        <v>1.4710428815627967</v>
      </c>
      <c r="C11092">
        <v>8.837081109922448E-3</v>
      </c>
    </row>
    <row r="11093" spans="1:3" x14ac:dyDescent="0.55000000000000004">
      <c r="A11093">
        <v>-5.7954842003713931E-2</v>
      </c>
      <c r="B11093">
        <v>1.5181616496878674</v>
      </c>
      <c r="C11093">
        <v>1.5551515228105835E-2</v>
      </c>
    </row>
    <row r="11094" spans="1:3" x14ac:dyDescent="0.55000000000000004">
      <c r="A11094">
        <v>-5.2162890999903178E-2</v>
      </c>
      <c r="B11094">
        <v>1.5981421069592423</v>
      </c>
      <c r="C11094">
        <v>2.584623698275073E-2</v>
      </c>
    </row>
    <row r="11095" spans="1:3" x14ac:dyDescent="0.55000000000000004">
      <c r="A11095">
        <v>-4.5370168234573245E-2</v>
      </c>
      <c r="B11095">
        <v>1.7221665703636246</v>
      </c>
      <c r="C11095">
        <v>3.8348619851815646E-2</v>
      </c>
    </row>
    <row r="11096" spans="1:3" x14ac:dyDescent="0.55000000000000004">
      <c r="A11096">
        <v>-3.7100171741683154E-2</v>
      </c>
      <c r="B11096">
        <v>1.8950602056417436</v>
      </c>
      <c r="C11096">
        <v>5.1140839401869191E-2</v>
      </c>
    </row>
    <row r="11097" spans="1:3" x14ac:dyDescent="0.55000000000000004">
      <c r="A11097">
        <v>-2.6864657087675187E-2</v>
      </c>
      <c r="B11097">
        <v>2.1145329312308707</v>
      </c>
      <c r="C11097">
        <v>6.2457879847161502E-2</v>
      </c>
    </row>
    <row r="11098" spans="1:3" x14ac:dyDescent="0.55000000000000004">
      <c r="A11098">
        <v>-1.4230198918331188E-2</v>
      </c>
      <c r="B11098">
        <v>2.3727089762280427</v>
      </c>
      <c r="C11098">
        <v>7.1173613422596108E-2</v>
      </c>
    </row>
    <row r="11099" spans="1:3" x14ac:dyDescent="0.55000000000000004">
      <c r="A11099">
        <v>1.1386978065404036E-3</v>
      </c>
      <c r="B11099">
        <v>2.65883448047712</v>
      </c>
      <c r="C11099">
        <v>7.692447366284777E-2</v>
      </c>
    </row>
    <row r="11100" spans="1:3" x14ac:dyDescent="0.55000000000000004">
      <c r="A11100">
        <v>1.9465270341869838E-2</v>
      </c>
      <c r="B11100">
        <v>2.962030949545567</v>
      </c>
      <c r="C11100">
        <v>8.0009516538211714E-2</v>
      </c>
    </row>
    <row r="11101" spans="1:3" x14ac:dyDescent="0.55000000000000004">
      <c r="A11101">
        <v>4.0870939066648862E-2</v>
      </c>
      <c r="B11101">
        <v>3.2731897531484568</v>
      </c>
      <c r="C11101">
        <v>8.1045764829743724E-2</v>
      </c>
    </row>
    <row r="11102" spans="1:3" x14ac:dyDescent="0.55000000000000004">
      <c r="A11102">
        <v>6.5397595221222224E-2</v>
      </c>
      <c r="B11102">
        <v>3.5853127134767249</v>
      </c>
      <c r="C11102">
        <v>8.0508562462320521E-2</v>
      </c>
    </row>
    <row r="11103" spans="1:3" x14ac:dyDescent="0.55000000000000004">
      <c r="A11103">
        <v>9.3025263237688519E-2</v>
      </c>
      <c r="B11103">
        <v>3.8925415027576942</v>
      </c>
      <c r="C11103">
        <v>7.8512550001949288E-2</v>
      </c>
    </row>
    <row r="11104" spans="1:3" x14ac:dyDescent="0.55000000000000004">
      <c r="A11104">
        <v>0.12367671841455927</v>
      </c>
      <c r="B11104">
        <v>4.1888513042118278</v>
      </c>
      <c r="C11104">
        <v>7.4856912448430346E-2</v>
      </c>
    </row>
    <row r="11105" spans="1:3" x14ac:dyDescent="0.55000000000000004">
      <c r="A11105">
        <v>0.15721014657063656</v>
      </c>
      <c r="B11105">
        <v>4.4670945910063979</v>
      </c>
      <c r="C11105">
        <v>6.9161351937992957E-2</v>
      </c>
    </row>
    <row r="11106" spans="1:3" x14ac:dyDescent="0.55000000000000004">
      <c r="A11106">
        <v>0.19340532302576796</v>
      </c>
      <c r="B11106">
        <v>4.7188225344743158</v>
      </c>
      <c r="C11106">
        <v>6.1132614660308386E-2</v>
      </c>
    </row>
    <row r="11107" spans="1:3" x14ac:dyDescent="0.55000000000000004">
      <c r="A11107">
        <v>0.23195327362743565</v>
      </c>
      <c r="B11107">
        <v>4.9351774684687104</v>
      </c>
      <c r="C11107">
        <v>5.0852340823332835E-2</v>
      </c>
    </row>
    <row r="11108" spans="1:3" x14ac:dyDescent="0.55000000000000004">
      <c r="A11108">
        <v>0.27245940521963519</v>
      </c>
      <c r="B11108">
        <v>5.1083447216339204</v>
      </c>
      <c r="C11108">
        <v>3.8778742595512831E-2</v>
      </c>
    </row>
    <row r="11109" spans="1:3" x14ac:dyDescent="0.55000000000000004">
      <c r="A11109">
        <v>0.31446044508628246</v>
      </c>
      <c r="B11109">
        <v>5.2325950600333773</v>
      </c>
      <c r="C11109">
        <v>2.5533026762384E-2</v>
      </c>
    </row>
    <row r="11110" spans="1:3" x14ac:dyDescent="0.55000000000000004">
      <c r="A11110">
        <v>0.35744790461192028</v>
      </c>
      <c r="B11110">
        <v>5.304596564758624</v>
      </c>
      <c r="C11110">
        <v>1.1734832826252975E-2</v>
      </c>
    </row>
    <row r="11111" spans="1:3" x14ac:dyDescent="0.55000000000000004">
      <c r="A11111">
        <v>0.40089156517115415</v>
      </c>
      <c r="B11111">
        <v>5.3231511269376632</v>
      </c>
      <c r="C11111">
        <v>-2.1310221745763076E-3</v>
      </c>
    </row>
    <row r="11112" spans="1:3" x14ac:dyDescent="0.55000000000000004">
      <c r="A11112">
        <v>0.44425788798580035</v>
      </c>
      <c r="B11112">
        <v>5.2885199039068063</v>
      </c>
      <c r="C11112">
        <v>-1.5794041505991674E-2</v>
      </c>
    </row>
    <row r="11113" spans="1:3" x14ac:dyDescent="0.55000000000000004">
      <c r="A11113">
        <v>0.48702087809016992</v>
      </c>
      <c r="B11113">
        <v>5.2018369452935174</v>
      </c>
      <c r="C11113">
        <v>-2.9072914297988219E-2</v>
      </c>
    </row>
    <row r="11114" spans="1:3" x14ac:dyDescent="0.55000000000000004">
      <c r="A11114">
        <v>0.52866966680634164</v>
      </c>
      <c r="B11114">
        <v>5.0650961670980506</v>
      </c>
      <c r="C11114">
        <v>-4.1703886010224511E-2</v>
      </c>
    </row>
    <row r="11115" spans="1:3" x14ac:dyDescent="0.55000000000000004">
      <c r="A11115">
        <v>0.56871866720964004</v>
      </c>
      <c r="B11115">
        <v>4.8814813668682175</v>
      </c>
      <c r="C11115">
        <v>-5.3334830464844211E-2</v>
      </c>
    </row>
    <row r="11116" spans="1:3" x14ac:dyDescent="0.55000000000000004">
      <c r="A11116">
        <v>0.60672099478047981</v>
      </c>
      <c r="B11116">
        <v>4.6556136347885539</v>
      </c>
      <c r="C11116">
        <v>-6.3573933551544601E-2</v>
      </c>
    </row>
    <row r="11117" spans="1:3" x14ac:dyDescent="0.55000000000000004">
      <c r="A11117">
        <v>0.64228338791829043</v>
      </c>
      <c r="B11117">
        <v>4.3935650068850789</v>
      </c>
      <c r="C11117">
        <v>-7.2062002216299617E-2</v>
      </c>
    </row>
    <row r="11118" spans="1:3" x14ac:dyDescent="0.55000000000000004">
      <c r="A11118">
        <v>0.67507937684324726</v>
      </c>
      <c r="B11118">
        <v>4.1023402785014431</v>
      </c>
      <c r="C11118">
        <v>-7.8675434835271507E-2</v>
      </c>
    </row>
    <row r="11119" spans="1:3" x14ac:dyDescent="0.55000000000000004">
      <c r="A11119">
        <v>0.70485355467392063</v>
      </c>
      <c r="B11119">
        <v>3.7886953053126158</v>
      </c>
      <c r="C11119">
        <v>-8.3666683792485985E-2</v>
      </c>
    </row>
    <row r="11120" spans="1:3" x14ac:dyDescent="0.55000000000000004">
      <c r="A11120">
        <v>0.73141223585336157</v>
      </c>
      <c r="B11120">
        <v>3.4579070642281868</v>
      </c>
      <c r="C11120">
        <v>-8.7548761903388145E-2</v>
      </c>
    </row>
    <row r="11121" spans="1:3" x14ac:dyDescent="0.55000000000000004">
      <c r="A11121">
        <v>0.75460430983929361</v>
      </c>
      <c r="B11121">
        <v>3.1131602482159737</v>
      </c>
      <c r="C11121">
        <v>-9.0891619055314274E-2</v>
      </c>
    </row>
    <row r="11122" spans="1:3" x14ac:dyDescent="0.55000000000000004">
      <c r="A11122">
        <v>0.7742998450073838</v>
      </c>
      <c r="B11122">
        <v>2.7557123114951771</v>
      </c>
      <c r="C11122">
        <v>-9.4122840945097902E-2</v>
      </c>
    </row>
    <row r="11123" spans="1:3" x14ac:dyDescent="0.55000000000000004">
      <c r="A11123">
        <v>0.79037437369375918</v>
      </c>
      <c r="B11123">
        <v>2.3858963659588701</v>
      </c>
      <c r="C11123">
        <v>-9.729327993290772E-2</v>
      </c>
    </row>
    <row r="11124" spans="1:3" x14ac:dyDescent="0.55000000000000004">
      <c r="A11124">
        <v>0.80270710875436457</v>
      </c>
      <c r="B11124">
        <v>2.0046684052470476</v>
      </c>
      <c r="C11124">
        <v>-0.10002968109805628</v>
      </c>
    </row>
    <row r="11125" spans="1:3" x14ac:dyDescent="0.55000000000000004">
      <c r="A11125">
        <v>0.81119446819614716</v>
      </c>
      <c r="B11125">
        <v>1.6147511525752833</v>
      </c>
      <c r="C11125">
        <v>-0.10179084305917162</v>
      </c>
    </row>
    <row r="11126" spans="1:3" x14ac:dyDescent="0.55000000000000004">
      <c r="A11126">
        <v>0.81577009814345669</v>
      </c>
      <c r="B11126">
        <v>1.2207684652618001</v>
      </c>
      <c r="C11126">
        <v>-0.10213394333497086</v>
      </c>
    </row>
    <row r="11127" spans="1:3" x14ac:dyDescent="0.55000000000000004">
      <c r="A11127">
        <v>0.81642153547883001</v>
      </c>
      <c r="B11127">
        <v>0.82857874025502287</v>
      </c>
      <c r="C11127">
        <v>-0.10086280873893037</v>
      </c>
    </row>
    <row r="11128" spans="1:3" x14ac:dyDescent="0.55000000000000004">
      <c r="A11128">
        <v>0.81319729390413953</v>
      </c>
      <c r="B11128">
        <v>0.44404801639011865</v>
      </c>
      <c r="C11128">
        <v>-9.8169657029653606E-2</v>
      </c>
    </row>
    <row r="11129" spans="1:3" x14ac:dyDescent="0.55000000000000004">
      <c r="A11129">
        <v>0.8061994874735201</v>
      </c>
      <c r="B11129">
        <v>7.1596010093789519E-2</v>
      </c>
      <c r="C11129">
        <v>-9.4610884531593359E-2</v>
      </c>
    </row>
    <row r="11130" spans="1:3" x14ac:dyDescent="0.55000000000000004">
      <c r="A11130">
        <v>0.79556341299016275</v>
      </c>
      <c r="B11130">
        <v>-0.2866088836607712</v>
      </c>
      <c r="C11130">
        <v>-9.0795375175736201E-2</v>
      </c>
    </row>
    <row r="11131" spans="1:3" x14ac:dyDescent="0.55000000000000004">
      <c r="A11131">
        <v>0.78143503800936009</v>
      </c>
      <c r="B11131">
        <v>-0.63027219666336709</v>
      </c>
      <c r="C11131">
        <v>-8.7084186419810306E-2</v>
      </c>
    </row>
    <row r="11132" spans="1:3" x14ac:dyDescent="0.55000000000000004">
      <c r="A11132">
        <v>0.76395735874927306</v>
      </c>
      <c r="B11132">
        <v>-0.95981656880348054</v>
      </c>
      <c r="C11132">
        <v>-8.3487434770724595E-2</v>
      </c>
    </row>
    <row r="11133" spans="1:3" x14ac:dyDescent="0.55000000000000004">
      <c r="A11133">
        <v>0.74327006368340398</v>
      </c>
      <c r="B11133">
        <v>-1.2750062936027067</v>
      </c>
      <c r="C11133">
        <v>-7.9654244731980434E-2</v>
      </c>
    </row>
    <row r="11134" spans="1:3" x14ac:dyDescent="0.55000000000000004">
      <c r="A11134">
        <v>0.71952264142240507</v>
      </c>
      <c r="B11134">
        <v>-1.5738328665785732</v>
      </c>
      <c r="C11134">
        <v>-7.5017894489482581E-2</v>
      </c>
    </row>
    <row r="11135" spans="1:3" x14ac:dyDescent="0.55000000000000004">
      <c r="A11135">
        <v>0.69289511988735919</v>
      </c>
      <c r="B11135">
        <v>-1.8523378188248643</v>
      </c>
      <c r="C11135">
        <v>-6.9135807501351274E-2</v>
      </c>
    </row>
    <row r="11136" spans="1:3" x14ac:dyDescent="0.55000000000000004">
      <c r="A11136">
        <v>0.66361434050332113</v>
      </c>
      <c r="B11136">
        <v>-2.1055717602135049</v>
      </c>
      <c r="C11136">
        <v>-6.1937661126309537E-2</v>
      </c>
    </row>
    <row r="11137" spans="1:3" x14ac:dyDescent="0.55000000000000004">
      <c r="A11137">
        <v>0.63195669263531518</v>
      </c>
      <c r="B11137">
        <v>-2.3290503692579483</v>
      </c>
      <c r="C11137">
        <v>-5.3734496764189059E-2</v>
      </c>
    </row>
    <row r="11138" spans="1:3" x14ac:dyDescent="0.55000000000000004">
      <c r="A11138">
        <v>0.5982363616049361</v>
      </c>
      <c r="B11138">
        <v>-2.5200752815730292</v>
      </c>
      <c r="C11138">
        <v>-4.5139681452726545E-2</v>
      </c>
    </row>
    <row r="11139" spans="1:3" x14ac:dyDescent="0.55000000000000004">
      <c r="A11139">
        <v>0.56278213733081406</v>
      </c>
      <c r="B11139">
        <v>-2.678599916059051</v>
      </c>
      <c r="C11139">
        <v>-3.6912406790556025E-2</v>
      </c>
    </row>
    <row r="11140" spans="1:3" x14ac:dyDescent="0.55000000000000004">
      <c r="A11140">
        <v>0.52590901062339057</v>
      </c>
      <c r="B11140">
        <v>-2.8072737302583595</v>
      </c>
      <c r="C11140">
        <v>-2.9688946314676085E-2</v>
      </c>
    </row>
    <row r="11141" spans="1:3" x14ac:dyDescent="0.55000000000000004">
      <c r="A11141">
        <v>0.48789422631031831</v>
      </c>
      <c r="B11141">
        <v>-2.9106090031270315</v>
      </c>
      <c r="C11141">
        <v>-2.3797219766417181E-2</v>
      </c>
    </row>
    <row r="11142" spans="1:3" x14ac:dyDescent="0.55000000000000004">
      <c r="A11142">
        <v>0.44896459487223428</v>
      </c>
      <c r="B11142">
        <v>-2.9937915790159555</v>
      </c>
      <c r="C11142">
        <v>-1.9257943737166557E-2</v>
      </c>
    </row>
    <row r="11143" spans="1:3" x14ac:dyDescent="0.55000000000000004">
      <c r="A11143">
        <v>0.40929545984180404</v>
      </c>
      <c r="B11143">
        <v>-3.0616397285370924</v>
      </c>
      <c r="C11143">
        <v>-1.5860146077086523E-2</v>
      </c>
    </row>
    <row r="11144" spans="1:3" x14ac:dyDescent="0.55000000000000004">
      <c r="A11144">
        <v>0.36901841312451827</v>
      </c>
      <c r="B11144">
        <v>-3.1179757629627258</v>
      </c>
      <c r="C11144">
        <v>-1.3299292031419307E-2</v>
      </c>
    </row>
    <row r="11145" spans="1:3" x14ac:dyDescent="0.55000000000000004">
      <c r="A11145">
        <v>0.32823240835236872</v>
      </c>
      <c r="B11145">
        <v>-3.1656323048352508</v>
      </c>
      <c r="C11145">
        <v>-1.1367655107568687E-2</v>
      </c>
    </row>
    <row r="11146" spans="1:3" x14ac:dyDescent="0.55000000000000004">
      <c r="A11146">
        <v>0.28701157896759671</v>
      </c>
      <c r="B11146">
        <v>-3.2069477213755482</v>
      </c>
      <c r="C11146">
        <v>-1.0017136062357575E-2</v>
      </c>
    </row>
    <row r="11147" spans="1:3" x14ac:dyDescent="0.55000000000000004">
      <c r="A11147">
        <v>0.24540740537803318</v>
      </c>
      <c r="B11147">
        <v>-3.2442225139129603</v>
      </c>
      <c r="C11147">
        <v>-9.2762348162201691E-3</v>
      </c>
    </row>
    <row r="11148" spans="1:3" x14ac:dyDescent="0.55000000000000004">
      <c r="A11148">
        <v>0.20344775856173861</v>
      </c>
      <c r="B11148">
        <v>-3.2799250703810738</v>
      </c>
      <c r="C11148">
        <v>-9.2033492770061901E-3</v>
      </c>
    </row>
    <row r="11149" spans="1:3" x14ac:dyDescent="0.55000000000000004">
      <c r="A11149">
        <v>0.16113466764286569</v>
      </c>
      <c r="B11149">
        <v>-3.316778607362584</v>
      </c>
      <c r="C11149">
        <v>-9.8719804235683287E-3</v>
      </c>
    </row>
    <row r="11150" spans="1:3" x14ac:dyDescent="0.55000000000000004">
      <c r="A11150">
        <v>0.11844171786491502</v>
      </c>
      <c r="B11150">
        <v>-3.3576911554411435</v>
      </c>
      <c r="C11150">
        <v>-1.1304286697839295E-2</v>
      </c>
    </row>
    <row r="11151" spans="1:3" x14ac:dyDescent="0.55000000000000004">
      <c r="A11151">
        <v>7.5313251804758966E-2</v>
      </c>
      <c r="B11151">
        <v>-3.405524002772057</v>
      </c>
      <c r="C11151">
        <v>-1.3453915854393496E-2</v>
      </c>
    </row>
    <row r="11152" spans="1:3" x14ac:dyDescent="0.55000000000000004">
      <c r="A11152">
        <v>3.166595950442179E-2</v>
      </c>
      <c r="B11152">
        <v>-3.4629235611519293</v>
      </c>
      <c r="C11152">
        <v>-1.6256000491296173E-2</v>
      </c>
    </row>
    <row r="11153" spans="1:3" x14ac:dyDescent="0.55000000000000004">
      <c r="A11153">
        <v>-1.2608541282651322E-2</v>
      </c>
      <c r="B11153">
        <v>-3.5322074699326746</v>
      </c>
      <c r="C11153">
        <v>-1.960523593766109E-2</v>
      </c>
    </row>
    <row r="11154" spans="1:3" x14ac:dyDescent="0.55000000000000004">
      <c r="A11154">
        <v>-5.7639453179684594E-2</v>
      </c>
      <c r="B11154">
        <v>-3.6151081562683238</v>
      </c>
      <c r="C11154">
        <v>-2.3304022000045471E-2</v>
      </c>
    </row>
    <row r="11155" spans="1:3" x14ac:dyDescent="0.55000000000000004">
      <c r="A11155">
        <v>-0.10356927434504196</v>
      </c>
      <c r="B11155">
        <v>-3.7124601286746279</v>
      </c>
      <c r="C11155">
        <v>-2.7085197671954688E-2</v>
      </c>
    </row>
    <row r="11156" spans="1:3" x14ac:dyDescent="0.55000000000000004">
      <c r="A11156">
        <v>-0.15054351267889154</v>
      </c>
      <c r="B11156">
        <v>-3.8239423689556675</v>
      </c>
      <c r="C11156">
        <v>-3.061782524783804E-2</v>
      </c>
    </row>
    <row r="11157" spans="1:3" x14ac:dyDescent="0.55000000000000004">
      <c r="A11157">
        <v>-0.1986978158804015</v>
      </c>
      <c r="B11157">
        <v>-3.9477941500327169</v>
      </c>
      <c r="C11157">
        <v>-3.3487651500117205E-2</v>
      </c>
    </row>
    <row r="11158" spans="1:3" x14ac:dyDescent="0.55000000000000004">
      <c r="A11158">
        <v>-0.2481423128794091</v>
      </c>
      <c r="B11158">
        <v>-4.0806828032514746</v>
      </c>
      <c r="C11158">
        <v>-3.5295295300481887E-2</v>
      </c>
    </row>
    <row r="11159" spans="1:3" x14ac:dyDescent="0.55000000000000004">
      <c r="A11159">
        <v>-0.29894670180032024</v>
      </c>
      <c r="B11159">
        <v>-4.2180421320018731</v>
      </c>
      <c r="C11159">
        <v>-3.5801665750449081E-2</v>
      </c>
    </row>
    <row r="11160" spans="1:3" x14ac:dyDescent="0.55000000000000004">
      <c r="A11160">
        <v>-0.35113109657141378</v>
      </c>
      <c r="B11160">
        <v>-4.3547458664040448</v>
      </c>
      <c r="C11160">
        <v>-3.4955960751710383E-2</v>
      </c>
    </row>
    <row r="11161" spans="1:3" x14ac:dyDescent="0.55000000000000004">
      <c r="A11161">
        <v>-0.40466393217765501</v>
      </c>
      <c r="B11161">
        <v>-4.4857576978487446</v>
      </c>
      <c r="C11161">
        <v>-3.2855546207243895E-2</v>
      </c>
    </row>
    <row r="11162" spans="1:3" x14ac:dyDescent="0.55000000000000004">
      <c r="A11162">
        <v>-0.45946552967141135</v>
      </c>
      <c r="B11162">
        <v>-4.6065723308988984</v>
      </c>
      <c r="C11162">
        <v>-2.9677907752462863E-2</v>
      </c>
    </row>
    <row r="11163" spans="1:3" x14ac:dyDescent="0.55000000000000004">
      <c r="A11163">
        <v>-0.51541443926671904</v>
      </c>
      <c r="B11163">
        <v>-4.713229772947404</v>
      </c>
      <c r="C11163">
        <v>-2.5527807593554514E-2</v>
      </c>
    </row>
    <row r="11164" spans="1:3" x14ac:dyDescent="0.55000000000000004">
      <c r="A11164">
        <v>-0.57235105224938121</v>
      </c>
      <c r="B11164">
        <v>-4.8017901435457659</v>
      </c>
      <c r="C11164">
        <v>-2.031089354431417E-2</v>
      </c>
    </row>
    <row r="11165" spans="1:3" x14ac:dyDescent="0.55000000000000004">
      <c r="A11165">
        <v>-0.63007407132821569</v>
      </c>
      <c r="B11165">
        <v>-4.8676200456289767</v>
      </c>
      <c r="C11165">
        <v>-1.3762554738921148E-2</v>
      </c>
    </row>
    <row r="11166" spans="1:3" x14ac:dyDescent="0.55000000000000004">
      <c r="A11166">
        <v>-0.68833061537791795</v>
      </c>
      <c r="B11166">
        <v>-4.9049262563275491</v>
      </c>
      <c r="C11166">
        <v>-5.5470781278348473E-3</v>
      </c>
    </row>
    <row r="11167" spans="1:3" x14ac:dyDescent="0.55000000000000004">
      <c r="A11167">
        <v>-0.74680362801762412</v>
      </c>
      <c r="B11167">
        <v>-4.9067204100774742</v>
      </c>
      <c r="C11167">
        <v>4.618427118556861E-3</v>
      </c>
    </row>
    <row r="11168" spans="1:3" x14ac:dyDescent="0.55000000000000004">
      <c r="A11168">
        <v>-0.80510160862902147</v>
      </c>
      <c r="B11168">
        <v>-4.8654086442936366</v>
      </c>
      <c r="C11168">
        <v>1.6764474425872623E-2</v>
      </c>
    </row>
    <row r="11169" spans="1:3" x14ac:dyDescent="0.55000000000000004">
      <c r="A11169">
        <v>-0.86275794805439476</v>
      </c>
      <c r="B11169">
        <v>-4.774063750951143</v>
      </c>
      <c r="C11169">
        <v>3.0515491072312616E-2</v>
      </c>
    </row>
    <row r="11170" spans="1:3" x14ac:dyDescent="0.55000000000000004">
      <c r="A11170">
        <v>-0.91924526577553656</v>
      </c>
      <c r="B11170">
        <v>-4.6279130903892671</v>
      </c>
      <c r="C11170">
        <v>4.5131848763027095E-2</v>
      </c>
    </row>
    <row r="11171" spans="1:3" x14ac:dyDescent="0.55000000000000004">
      <c r="A11171">
        <v>-0.97400339929629631</v>
      </c>
      <c r="B11171">
        <v>-4.4254193636509482</v>
      </c>
      <c r="C11171">
        <v>5.9678568803390369E-2</v>
      </c>
    </row>
    <row r="11172" spans="1:3" x14ac:dyDescent="0.55000000000000004">
      <c r="A11172">
        <v>-1.0264748412752873</v>
      </c>
      <c r="B11172">
        <v>-4.1686373469566318</v>
      </c>
      <c r="C11172">
        <v>7.323137772575887E-2</v>
      </c>
    </row>
    <row r="11173" spans="1:3" x14ac:dyDescent="0.55000000000000004">
      <c r="A11173">
        <v>-1.0761396276240349</v>
      </c>
      <c r="B11173">
        <v>-3.8627077422916103</v>
      </c>
      <c r="C11173">
        <v>8.5117278933154961E-2</v>
      </c>
    </row>
    <row r="11174" spans="1:3" x14ac:dyDescent="0.55000000000000004">
      <c r="A11174">
        <v>-1.1225407248816017</v>
      </c>
      <c r="B11174">
        <v>-3.514546847509652</v>
      </c>
      <c r="C11174">
        <v>9.5090223541978686E-2</v>
      </c>
    </row>
    <row r="11175" spans="1:3" x14ac:dyDescent="0.55000000000000004">
      <c r="A11175">
        <v>-1.1652935474344897</v>
      </c>
      <c r="B11175">
        <v>-3.1312040012818407</v>
      </c>
      <c r="C11175">
        <v>0.10332739872914523</v>
      </c>
    </row>
    <row r="11176" spans="1:3" x14ac:dyDescent="0.55000000000000004">
      <c r="A11176">
        <v>-1.2040795063630112</v>
      </c>
      <c r="B11176">
        <v>-2.718456548007921</v>
      </c>
      <c r="C11176">
        <v>0.11030999944576141</v>
      </c>
    </row>
    <row r="11177" spans="1:3" x14ac:dyDescent="0.55000000000000004">
      <c r="A11177">
        <v>-1.2386278731660905</v>
      </c>
      <c r="B11177">
        <v>-2.2799143769114463</v>
      </c>
      <c r="C11177">
        <v>0.11667870194992949</v>
      </c>
    </row>
    <row r="11178" spans="1:3" x14ac:dyDescent="0.55000000000000004">
      <c r="A11178">
        <v>-1.2686916479648391</v>
      </c>
      <c r="B11178">
        <v>-1.816771624485588</v>
      </c>
      <c r="C11178">
        <v>0.1230432195955458</v>
      </c>
    </row>
    <row r="11179" spans="1:3" x14ac:dyDescent="0.55000000000000004">
      <c r="A11179">
        <v>-1.2940246709405085</v>
      </c>
      <c r="B11179">
        <v>-1.3283088373267478</v>
      </c>
      <c r="C11179">
        <v>0.12978430998977525</v>
      </c>
    </row>
    <row r="11180" spans="1:3" x14ac:dyDescent="0.55000000000000004">
      <c r="A11180">
        <v>-1.3143671675749666</v>
      </c>
      <c r="B11180">
        <v>-0.81293112981808147</v>
      </c>
      <c r="C11180">
        <v>0.13697433778903753</v>
      </c>
    </row>
    <row r="11181" spans="1:3" x14ac:dyDescent="0.55000000000000004">
      <c r="A11181">
        <v>-1.3294427950140557</v>
      </c>
      <c r="B11181">
        <v>-0.26927949490669667</v>
      </c>
      <c r="C11181">
        <v>0.14441884798290075</v>
      </c>
    </row>
    <row r="11182" spans="1:3" x14ac:dyDescent="0.55000000000000004">
      <c r="A11182">
        <v>-1.3389659154199705</v>
      </c>
      <c r="B11182">
        <v>0.30287982304937089</v>
      </c>
      <c r="C11182">
        <v>0.15172986731527083</v>
      </c>
    </row>
    <row r="11183" spans="1:3" x14ac:dyDescent="0.55000000000000004">
      <c r="A11183">
        <v>-1.3426562218449665</v>
      </c>
      <c r="B11183">
        <v>0.90212115196556142</v>
      </c>
      <c r="C11183">
        <v>0.15843645199952761</v>
      </c>
    </row>
    <row r="11184" spans="1:3" x14ac:dyDescent="0.55000000000000004">
      <c r="A11184">
        <v>-1.3402564178635767</v>
      </c>
      <c r="B11184">
        <v>1.5253271908556303</v>
      </c>
      <c r="C11184">
        <v>0.16413396150464885</v>
      </c>
    </row>
    <row r="11185" spans="1:3" x14ac:dyDescent="0.55000000000000004">
      <c r="A11185">
        <v>-1.3315475398366039</v>
      </c>
      <c r="B11185">
        <v>2.1681243555974747</v>
      </c>
      <c r="C11185">
        <v>0.16857678629133682</v>
      </c>
    </row>
    <row r="11186" spans="1:3" x14ac:dyDescent="0.55000000000000004">
      <c r="A11186">
        <v>-1.3163583519509261</v>
      </c>
      <c r="B11186">
        <v>2.825559322564879</v>
      </c>
      <c r="C11186">
        <v>0.17171046369179163</v>
      </c>
    </row>
    <row r="11187" spans="1:3" x14ac:dyDescent="0.55000000000000004">
      <c r="A11187">
        <v>-1.2945672967870188</v>
      </c>
      <c r="B11187">
        <v>3.4929164564556143</v>
      </c>
      <c r="C11187">
        <v>0.17371248345662219</v>
      </c>
    </row>
    <row r="11188" spans="1:3" x14ac:dyDescent="0.55000000000000004">
      <c r="A11188">
        <v>-1.2660956930790337</v>
      </c>
      <c r="B11188">
        <v>4.1665704160415986</v>
      </c>
      <c r="C11188">
        <v>0.17496969024212733</v>
      </c>
    </row>
    <row r="11189" spans="1:3" x14ac:dyDescent="0.55000000000000004">
      <c r="A11189">
        <v>-1.230893293211422</v>
      </c>
      <c r="B11189">
        <v>4.8445104455734214</v>
      </c>
      <c r="C11189">
        <v>0.17593094616150773</v>
      </c>
    </row>
    <row r="11190" spans="1:3" x14ac:dyDescent="0.55000000000000004">
      <c r="A11190">
        <v>-1.1889214406756214</v>
      </c>
      <c r="B11190">
        <v>5.5262885795514851</v>
      </c>
      <c r="C11190">
        <v>0.17695628674639283</v>
      </c>
    </row>
    <row r="11191" spans="1:3" x14ac:dyDescent="0.55000000000000004">
      <c r="A11191">
        <v>-1.1401394409943846</v>
      </c>
      <c r="B11191">
        <v>6.212497771045598</v>
      </c>
      <c r="C11191">
        <v>0.17822445419258887</v>
      </c>
    </row>
    <row r="11192" spans="1:3" x14ac:dyDescent="0.55000000000000004">
      <c r="A11192">
        <v>-1.0844979533591066</v>
      </c>
      <c r="B11192">
        <v>6.9038986655642409</v>
      </c>
      <c r="C11192">
        <v>0.17964350363279585</v>
      </c>
    </row>
    <row r="11193" spans="1:3" x14ac:dyDescent="0.55000000000000004">
      <c r="A11193">
        <v>-1.0219426504644538</v>
      </c>
      <c r="B11193">
        <v>7.6003127131007275</v>
      </c>
      <c r="C11193">
        <v>0.18081925389126544</v>
      </c>
    </row>
    <row r="11194" spans="1:3" x14ac:dyDescent="0.55000000000000004">
      <c r="A11194">
        <v>-0.95242914849955029</v>
      </c>
      <c r="B11194">
        <v>8.2996128164258405</v>
      </c>
      <c r="C11194">
        <v>0.18113732132877269</v>
      </c>
    </row>
    <row r="11195" spans="1:3" x14ac:dyDescent="0.55000000000000004">
      <c r="A11195">
        <v>-0.8759463796598187</v>
      </c>
      <c r="B11195">
        <v>8.9970782393606807</v>
      </c>
      <c r="C11195">
        <v>0.17986962636006784</v>
      </c>
    </row>
    <row r="11196" spans="1:3" x14ac:dyDescent="0.55000000000000004">
      <c r="A11196">
        <v>-0.79254438222437196</v>
      </c>
      <c r="B11196">
        <v>9.6851560934777954</v>
      </c>
      <c r="C11196">
        <v>0.17627833125748665</v>
      </c>
    </row>
    <row r="11197" spans="1:3" x14ac:dyDescent="0.55000000000000004">
      <c r="A11197">
        <v>-0.70236231219595768</v>
      </c>
      <c r="B11197">
        <v>10.353699819801276</v>
      </c>
      <c r="C11197">
        <v>0.16975879416874545</v>
      </c>
    </row>
    <row r="11198" spans="1:3" x14ac:dyDescent="0.55000000000000004">
      <c r="A11198">
        <v>-0.60565144207429289</v>
      </c>
      <c r="B11198">
        <v>10.990686287169531</v>
      </c>
      <c r="C11198">
        <v>0.15994434629101323</v>
      </c>
    </row>
    <row r="11199" spans="1:3" x14ac:dyDescent="0.55000000000000004">
      <c r="A11199">
        <v>-0.50278928988548544</v>
      </c>
      <c r="B11199">
        <v>11.583166103149274</v>
      </c>
      <c r="C11199">
        <v>0.14672222512707334</v>
      </c>
    </row>
    <row r="11200" spans="1:3" x14ac:dyDescent="0.55000000000000004">
      <c r="A11200">
        <v>-0.39428395720460119</v>
      </c>
      <c r="B11200">
        <v>12.118257559392269</v>
      </c>
      <c r="C11200">
        <v>0.13024022634445628</v>
      </c>
    </row>
    <row r="11201" spans="1:3" x14ac:dyDescent="0.55000000000000004">
      <c r="A11201">
        <v>-0.28076839548782662</v>
      </c>
      <c r="B11201">
        <v>12.584165580126347</v>
      </c>
      <c r="C11201">
        <v>0.11091299349719905</v>
      </c>
    </row>
    <row r="11202" spans="1:3" x14ac:dyDescent="0.55000000000000004">
      <c r="A11202">
        <v>-0.16298457567900823</v>
      </c>
      <c r="B11202">
        <v>12.971113608320971</v>
      </c>
      <c r="C11202">
        <v>8.9370664988630874E-2</v>
      </c>
    </row>
    <row r="11203" spans="1:3" x14ac:dyDescent="0.55000000000000004">
      <c r="A11203">
        <v>-4.1759482725349607E-2</v>
      </c>
      <c r="B11203">
        <v>13.271987095506727</v>
      </c>
      <c r="C11203">
        <v>6.6360953637536732E-2</v>
      </c>
    </row>
    <row r="11204" spans="1:3" x14ac:dyDescent="0.55000000000000004">
      <c r="A11204">
        <v>8.2023283104545139E-2</v>
      </c>
      <c r="B11204">
        <v>13.482508888315099</v>
      </c>
      <c r="C11204">
        <v>4.2604777629736142E-2</v>
      </c>
    </row>
    <row r="11205" spans="1:3" x14ac:dyDescent="0.55000000000000004">
      <c r="A11205">
        <v>0.20745069073776476</v>
      </c>
      <c r="B11205">
        <v>13.600763805575239</v>
      </c>
      <c r="C11205">
        <v>1.8603771676754685E-2</v>
      </c>
    </row>
    <row r="11206" spans="1:3" x14ac:dyDescent="0.55000000000000004">
      <c r="A11206">
        <v>0.33359914339100433</v>
      </c>
      <c r="B11206">
        <v>13.626065211454669</v>
      </c>
      <c r="C11206">
        <v>-5.5078059006516411E-3</v>
      </c>
    </row>
    <row r="11207" spans="1:3" x14ac:dyDescent="0.55000000000000004">
      <c r="A11207">
        <v>0.45953952543316862</v>
      </c>
      <c r="B11207">
        <v>13.557461454592927</v>
      </c>
      <c r="C11207">
        <v>-3.0001385021575493E-2</v>
      </c>
    </row>
    <row r="11208" spans="1:3" x14ac:dyDescent="0.55000000000000004">
      <c r="A11208">
        <v>0.58432690082756944</v>
      </c>
      <c r="B11208">
        <v>13.392295486473799</v>
      </c>
      <c r="C11208">
        <v>-5.5488246510064218E-2</v>
      </c>
    </row>
    <row r="11209" spans="1:3" x14ac:dyDescent="0.55000000000000004">
      <c r="A11209">
        <v>0.70697754294918524</v>
      </c>
      <c r="B11209">
        <v>13.125287729962624</v>
      </c>
      <c r="C11209">
        <v>-8.2714526011247971E-2</v>
      </c>
    </row>
    <row r="11210" spans="1:3" x14ac:dyDescent="0.55000000000000004">
      <c r="A11210">
        <v>0.82644114501825638</v>
      </c>
      <c r="B11210">
        <v>12.748627719200718</v>
      </c>
      <c r="C11210">
        <v>-0.11224407169160196</v>
      </c>
    </row>
    <row r="11211" spans="1:3" x14ac:dyDescent="0.55000000000000004">
      <c r="A11211">
        <v>0.9415799022664616</v>
      </c>
      <c r="B11211">
        <v>12.253201849023826</v>
      </c>
      <c r="C11211">
        <v>-0.14418753813080581</v>
      </c>
    </row>
    <row r="11212" spans="1:3" x14ac:dyDescent="0.55000000000000004">
      <c r="A11212">
        <v>1.0511646190676129</v>
      </c>
      <c r="B11212">
        <v>11.630593168245987</v>
      </c>
      <c r="C11212">
        <v>-0.17807368380389371</v>
      </c>
    </row>
    <row r="11213" spans="1:3" x14ac:dyDescent="0.55000000000000004">
      <c r="A11213">
        <v>1.1538927845915437</v>
      </c>
      <c r="B11213">
        <v>10.8752686188542</v>
      </c>
      <c r="C11213">
        <v>-0.21288105190614121</v>
      </c>
    </row>
    <row r="11214" spans="1:3" x14ac:dyDescent="0.55000000000000004">
      <c r="A11214">
        <v>1.2484272046448557</v>
      </c>
      <c r="B11214">
        <v>9.9862430669306832</v>
      </c>
      <c r="C11214">
        <v>-0.24727710126338132</v>
      </c>
    </row>
    <row r="11215" spans="1:3" x14ac:dyDescent="0.55000000000000004">
      <c r="A11215">
        <v>1.3334461879760278</v>
      </c>
      <c r="B11215">
        <v>8.9675650517849324</v>
      </c>
      <c r="C11215">
        <v>-0.27998895212468849</v>
      </c>
    </row>
    <row r="11216" spans="1:3" x14ac:dyDescent="0.55000000000000004">
      <c r="A11216">
        <v>1.4076917563965421</v>
      </c>
      <c r="B11216">
        <v>7.827551331219663</v>
      </c>
      <c r="C11216">
        <v>-0.31008026141841177</v>
      </c>
    </row>
    <row r="11217" spans="1:3" x14ac:dyDescent="0.55000000000000004">
      <c r="A11217">
        <v>1.4700055253616322</v>
      </c>
      <c r="B11217">
        <v>6.5773363106533713</v>
      </c>
      <c r="C11217">
        <v>-0.33702896247718434</v>
      </c>
    </row>
    <row r="11218" spans="1:3" x14ac:dyDescent="0.55000000000000004">
      <c r="A11218">
        <v>1.5193490992610414</v>
      </c>
      <c r="B11218">
        <v>5.2294378881083601</v>
      </c>
      <c r="C11218">
        <v>-0.36064102848814261</v>
      </c>
    </row>
    <row r="11219" spans="1:3" x14ac:dyDescent="0.55000000000000004">
      <c r="A11219">
        <v>1.5548123031967718</v>
      </c>
      <c r="B11219">
        <v>3.7969524772470677</v>
      </c>
      <c r="C11219">
        <v>-0.38081104752701928</v>
      </c>
    </row>
    <row r="11220" spans="1:3" x14ac:dyDescent="0.55000000000000004">
      <c r="A11220">
        <v>1.5756182752634023</v>
      </c>
      <c r="B11220">
        <v>2.2938269476571866</v>
      </c>
      <c r="C11220">
        <v>-0.39720423693979268</v>
      </c>
    </row>
    <row r="11221" spans="1:3" x14ac:dyDescent="0.55000000000000004">
      <c r="A11221">
        <v>1.5811370325252596</v>
      </c>
      <c r="B11221">
        <v>0.73613558121932199</v>
      </c>
      <c r="C11221">
        <v>-0.40905423430133797</v>
      </c>
    </row>
    <row r="11222" spans="1:3" x14ac:dyDescent="0.55000000000000004">
      <c r="A11222">
        <v>1.5709149279721042</v>
      </c>
      <c r="B11222">
        <v>-0.85631402132551226</v>
      </c>
      <c r="C11222">
        <v>-0.41519504237818283</v>
      </c>
    </row>
    <row r="11223" spans="1:3" x14ac:dyDescent="0.55000000000000004">
      <c r="A11223">
        <v>1.5447189059740574</v>
      </c>
      <c r="B11223">
        <v>-2.4588806632648055</v>
      </c>
      <c r="C11223">
        <v>-0.41429079713490885</v>
      </c>
    </row>
    <row r="11224" spans="1:3" x14ac:dyDescent="0.55000000000000004">
      <c r="A11224">
        <v>1.5025869950908701</v>
      </c>
      <c r="B11224">
        <v>-4.0420739538759625</v>
      </c>
      <c r="C11224">
        <v>-0.40516742781910631</v>
      </c>
    </row>
    <row r="11225" spans="1:3" x14ac:dyDescent="0.55000000000000004">
      <c r="A11225">
        <v>1.4448726113133854</v>
      </c>
      <c r="B11225">
        <v>-5.572790790794274</v>
      </c>
      <c r="C11225">
        <v>-0.38712907162101379</v>
      </c>
    </row>
    <row r="11226" spans="1:3" x14ac:dyDescent="0.55000000000000004">
      <c r="A11226">
        <v>1.3722708132685264</v>
      </c>
      <c r="B11226">
        <v>-7.0165353691588184</v>
      </c>
      <c r="C11226">
        <v>-0.3601507308451064</v>
      </c>
    </row>
    <row r="11227" spans="1:3" x14ac:dyDescent="0.55000000000000004">
      <c r="A11227">
        <v>1.2858192206498118</v>
      </c>
      <c r="B11227">
        <v>-8.3400525903401217</v>
      </c>
      <c r="C11227">
        <v>-0.32489959067730767</v>
      </c>
    </row>
    <row r="11228" spans="1:3" x14ac:dyDescent="0.55000000000000004">
      <c r="A11228">
        <v>1.186872723195713</v>
      </c>
      <c r="B11228">
        <v>-9.5137434508248582</v>
      </c>
      <c r="C11228">
        <v>-0.28260085470816648</v>
      </c>
    </row>
    <row r="11229" spans="1:3" x14ac:dyDescent="0.55000000000000004">
      <c r="A11229">
        <v>1.0770569019900216</v>
      </c>
      <c r="B11229">
        <v>-10.513415245782408</v>
      </c>
      <c r="C11229">
        <v>-0.23482761059077242</v>
      </c>
    </row>
    <row r="11230" spans="1:3" x14ac:dyDescent="0.55000000000000004">
      <c r="A11230">
        <v>0.95820791059327493</v>
      </c>
      <c r="B11230">
        <v>-11.321280289036252</v>
      </c>
      <c r="C11230">
        <v>-0.18332199771867097</v>
      </c>
    </row>
    <row r="11231" spans="1:3" x14ac:dyDescent="0.55000000000000004">
      <c r="A11231">
        <v>0.83230561334081243</v>
      </c>
      <c r="B11231">
        <v>-11.926387560828243</v>
      </c>
      <c r="C11231">
        <v>-0.12988052391279406</v>
      </c>
    </row>
    <row r="11232" spans="1:3" x14ac:dyDescent="0.55000000000000004">
      <c r="A11232">
        <v>0.70140458667021655</v>
      </c>
      <c r="B11232">
        <v>-12.324638202013162</v>
      </c>
      <c r="C11232">
        <v>-7.6253348336128693E-2</v>
      </c>
    </row>
    <row r="11233" spans="1:3" x14ac:dyDescent="0.55000000000000004">
      <c r="A11233">
        <v>0.56756702796831815</v>
      </c>
      <c r="B11233">
        <v>-12.51834574413096</v>
      </c>
      <c r="C11233">
        <v>-2.400935462339383E-2</v>
      </c>
    </row>
    <row r="11234" spans="1:3" x14ac:dyDescent="0.55000000000000004">
      <c r="A11234">
        <v>0.43280282111287544</v>
      </c>
      <c r="B11234">
        <v>-12.515185856604813</v>
      </c>
      <c r="C11234">
        <v>2.564490717315912E-2</v>
      </c>
    </row>
    <row r="11235" spans="1:3" x14ac:dyDescent="0.55000000000000004">
      <c r="A11235">
        <v>0.29902361466397981</v>
      </c>
      <c r="B11235">
        <v>-12.3264405832275</v>
      </c>
      <c r="C11235">
        <v>7.2049333705367452E-2</v>
      </c>
    </row>
    <row r="11236" spans="1:3" x14ac:dyDescent="0.55000000000000004">
      <c r="A11236">
        <v>0.16801767531519696</v>
      </c>
      <c r="B11236">
        <v>-11.964724703638289</v>
      </c>
      <c r="C11236">
        <v>0.11517420645467917</v>
      </c>
    </row>
    <row r="11237" spans="1:3" x14ac:dyDescent="0.55000000000000004">
      <c r="A11237">
        <v>4.1448455451225844E-2</v>
      </c>
      <c r="B11237">
        <v>-11.44175897277896</v>
      </c>
      <c r="C11237">
        <v>0.15551198964228224</v>
      </c>
    </row>
    <row r="11238" spans="1:3" x14ac:dyDescent="0.55000000000000004">
      <c r="A11238">
        <v>-7.9127414850989952E-2</v>
      </c>
      <c r="B11238">
        <v>-10.767000485981621</v>
      </c>
      <c r="C11238">
        <v>0.19374188551162014</v>
      </c>
    </row>
    <row r="11239" spans="1:3" x14ac:dyDescent="0.55000000000000004">
      <c r="A11239">
        <v>-0.19223555638672582</v>
      </c>
      <c r="B11239">
        <v>-9.9479321514303507</v>
      </c>
      <c r="C11239">
        <v>0.23020652781719431</v>
      </c>
    </row>
    <row r="11240" spans="1:3" x14ac:dyDescent="0.55000000000000004">
      <c r="A11240">
        <v>-0.29647229842879036</v>
      </c>
      <c r="B11240">
        <v>-8.9923791554393429</v>
      </c>
      <c r="C11240">
        <v>0.2643861202112775</v>
      </c>
    </row>
    <row r="11241" spans="1:3" x14ac:dyDescent="0.55000000000000004">
      <c r="A11241">
        <v>-0.39052553288248365</v>
      </c>
      <c r="B11241">
        <v>-7.9123214902727703</v>
      </c>
      <c r="C11241">
        <v>0.29464993836355308</v>
      </c>
    </row>
    <row r="11242" spans="1:3" x14ac:dyDescent="0.55000000000000004">
      <c r="A11242">
        <v>-0.47323701934235479</v>
      </c>
      <c r="B11242">
        <v>-6.7278100916517927</v>
      </c>
      <c r="C11242">
        <v>0.31845119963902352</v>
      </c>
    </row>
    <row r="11243" spans="1:3" x14ac:dyDescent="0.55000000000000004">
      <c r="A11243">
        <v>-0.54369870940735088</v>
      </c>
      <c r="B11243">
        <v>-5.4693191038952076</v>
      </c>
      <c r="C11243">
        <v>0.33294165116666208</v>
      </c>
    </row>
    <row r="11244" spans="1:3" x14ac:dyDescent="0.55000000000000004">
      <c r="A11244">
        <v>-0.60135986224901228</v>
      </c>
      <c r="B11244">
        <v>-4.1772185930152048</v>
      </c>
      <c r="C11244">
        <v>0.33584743313975757</v>
      </c>
    </row>
    <row r="11245" spans="1:3" x14ac:dyDescent="0.55000000000000004">
      <c r="A11245">
        <v>-0.64611207507543045</v>
      </c>
      <c r="B11245">
        <v>-2.897921685546863</v>
      </c>
      <c r="C11245">
        <v>0.32631452724758292</v>
      </c>
    </row>
    <row r="11246" spans="1:3" x14ac:dyDescent="0.55000000000000004">
      <c r="A11246">
        <v>-0.67832074839608636</v>
      </c>
      <c r="B11246">
        <v>-1.6775040960558578</v>
      </c>
      <c r="C11246">
        <v>0.30537159567736799</v>
      </c>
    </row>
    <row r="11247" spans="1:3" x14ac:dyDescent="0.55000000000000004">
      <c r="A11247">
        <v>-0.69878582649078957</v>
      </c>
      <c r="B11247">
        <v>-0.55469328571597343</v>
      </c>
      <c r="C11247">
        <v>0.27579342002650598</v>
      </c>
    </row>
    <row r="11248" spans="1:3" x14ac:dyDescent="0.55000000000000004">
      <c r="A11248">
        <v>-0.70863697345385057</v>
      </c>
      <c r="B11248">
        <v>0.44452115713191154</v>
      </c>
      <c r="C11248">
        <v>0.24139832057798938</v>
      </c>
    </row>
    <row r="11249" spans="1:3" x14ac:dyDescent="0.55000000000000004">
      <c r="A11249">
        <v>-0.70918945321422089</v>
      </c>
      <c r="B11249">
        <v>1.3089768897865093</v>
      </c>
      <c r="C11249">
        <v>0.20604253483329307</v>
      </c>
    </row>
    <row r="11250" spans="1:3" x14ac:dyDescent="0.55000000000000004">
      <c r="A11250">
        <v>-0.70179829552351203</v>
      </c>
      <c r="B11250">
        <v>2.0406895510997338</v>
      </c>
      <c r="C11250">
        <v>0.17269072671599495</v>
      </c>
    </row>
    <row r="11251" spans="1:3" x14ac:dyDescent="0.55000000000000004">
      <c r="A11251">
        <v>-0.68774560727058687</v>
      </c>
      <c r="B11251">
        <v>2.6503699588299678</v>
      </c>
      <c r="C11251">
        <v>0.14287884250255284</v>
      </c>
    </row>
    <row r="11252" spans="1:3" x14ac:dyDescent="0.55000000000000004">
      <c r="A11252">
        <v>-0.66818129542187121</v>
      </c>
      <c r="B11252">
        <v>3.1519101492401185</v>
      </c>
      <c r="C11252">
        <v>0.11671752934535123</v>
      </c>
    </row>
    <row r="11253" spans="1:3" x14ac:dyDescent="0.55000000000000004">
      <c r="A11253">
        <v>-0.64411717126051171</v>
      </c>
      <c r="B11253">
        <v>3.5578581554539968</v>
      </c>
      <c r="C11253">
        <v>9.3400486293302123E-2</v>
      </c>
    </row>
    <row r="11254" spans="1:3" x14ac:dyDescent="0.55000000000000004">
      <c r="A11254">
        <v>-0.61645562047513403</v>
      </c>
      <c r="B11254">
        <v>3.8773464621698173</v>
      </c>
      <c r="C11254">
        <v>7.1966132089627752E-2</v>
      </c>
    </row>
    <row r="11255" spans="1:3" x14ac:dyDescent="0.55000000000000004">
      <c r="A11255">
        <v>-0.58602470156852837</v>
      </c>
      <c r="B11255">
        <v>4.1167139279219365</v>
      </c>
      <c r="C11255">
        <v>5.1930071715816754E-2</v>
      </c>
    </row>
    <row r="11256" spans="1:3" x14ac:dyDescent="0.55000000000000004">
      <c r="A11256">
        <v>-0.55359610077859212</v>
      </c>
      <c r="B11256">
        <v>4.2818210663776464</v>
      </c>
      <c r="C11256">
        <v>3.3529109679478003E-2</v>
      </c>
    </row>
    <row r="11257" spans="1:3" x14ac:dyDescent="0.55000000000000004">
      <c r="A11257">
        <v>-0.51987655177858938</v>
      </c>
      <c r="B11257">
        <v>4.3805246358204757</v>
      </c>
      <c r="C11257">
        <v>1.7559694379957295E-2</v>
      </c>
    </row>
    <row r="11258" spans="1:3" x14ac:dyDescent="0.55000000000000004">
      <c r="A11258">
        <v>-0.48547853547975267</v>
      </c>
      <c r="B11258">
        <v>4.4239944732353775</v>
      </c>
      <c r="C11258">
        <v>4.9402214662651262E-3</v>
      </c>
    </row>
    <row r="11259" spans="1:3" x14ac:dyDescent="0.55000000000000004">
      <c r="A11259">
        <v>-0.45088647852794145</v>
      </c>
      <c r="B11259">
        <v>4.4262176823400274</v>
      </c>
      <c r="C11259">
        <v>-3.7894921160321277E-3</v>
      </c>
    </row>
    <row r="11260" spans="1:3" x14ac:dyDescent="0.55000000000000004">
      <c r="A11260">
        <v>-0.41643691731409915</v>
      </c>
      <c r="B11260">
        <v>4.4019490784334607</v>
      </c>
      <c r="C11260">
        <v>-8.7718970695611874E-3</v>
      </c>
    </row>
    <row r="11261" spans="1:3" x14ac:dyDescent="0.55000000000000004">
      <c r="A11261">
        <v>-0.38232384953321569</v>
      </c>
      <c r="B11261">
        <v>4.3641592409892604</v>
      </c>
      <c r="C11261">
        <v>-1.078806019969354E-2</v>
      </c>
    </row>
    <row r="11262" spans="1:3" x14ac:dyDescent="0.55000000000000004">
      <c r="A11262">
        <v>-0.34862783853654955</v>
      </c>
      <c r="B11262">
        <v>4.3221840959876694</v>
      </c>
      <c r="C11262">
        <v>-1.0938205329080287E-2</v>
      </c>
    </row>
    <row r="11263" spans="1:3" x14ac:dyDescent="0.55000000000000004">
      <c r="A11263">
        <v>-0.31535718489909309</v>
      </c>
      <c r="B11263">
        <v>4.2812666638062824</v>
      </c>
      <c r="C11263">
        <v>-1.0240589795861078E-2</v>
      </c>
    </row>
    <row r="11264" spans="1:3" x14ac:dyDescent="0.55000000000000004">
      <c r="A11264">
        <v>-0.28248622687446845</v>
      </c>
      <c r="B11264">
        <v>4.2434741428356331</v>
      </c>
      <c r="C11264">
        <v>-9.3207564622387763E-3</v>
      </c>
    </row>
    <row r="11265" spans="1:3" x14ac:dyDescent="0.55000000000000004">
      <c r="A11265">
        <v>-0.24997916965397216</v>
      </c>
      <c r="B11265">
        <v>4.2094023683631345</v>
      </c>
      <c r="C11265">
        <v>-8.3147375711454946E-3</v>
      </c>
    </row>
    <row r="11266" spans="1:3" x14ac:dyDescent="0.55000000000000004">
      <c r="A11266">
        <v>-0.21779586420435754</v>
      </c>
      <c r="B11266">
        <v>4.1797578689016364</v>
      </c>
      <c r="C11266">
        <v>-7.0292062495056718E-3</v>
      </c>
    </row>
    <row r="11267" spans="1:3" x14ac:dyDescent="0.55000000000000004">
      <c r="A11267">
        <v>-0.18588532648756023</v>
      </c>
      <c r="B11267">
        <v>4.1560545422768822</v>
      </c>
      <c r="C11267">
        <v>-5.2395963512986169E-3</v>
      </c>
    </row>
    <row r="11268" spans="1:3" x14ac:dyDescent="0.55000000000000004">
      <c r="A11268">
        <v>-0.15417781496029589</v>
      </c>
      <c r="B11268">
        <v>4.1402866957211453</v>
      </c>
      <c r="C11268">
        <v>-2.9218149094348694E-3</v>
      </c>
    </row>
    <row r="11269" spans="1:3" x14ac:dyDescent="0.55000000000000004">
      <c r="A11269">
        <v>-0.12258409268013333</v>
      </c>
      <c r="B11269">
        <v>4.1340301136337043</v>
      </c>
      <c r="C11269">
        <v>-3.1658161615567934E-4</v>
      </c>
    </row>
    <row r="11270" spans="1:3" x14ac:dyDescent="0.55000000000000004">
      <c r="A11270">
        <v>-9.1004420405902994E-2</v>
      </c>
      <c r="B11270">
        <v>4.1375926466644506</v>
      </c>
      <c r="C11270">
        <v>2.1605428121939043E-3</v>
      </c>
    </row>
    <row r="11271" spans="1:3" x14ac:dyDescent="0.55000000000000004">
      <c r="A11271">
        <v>-5.9343953178974604E-2</v>
      </c>
      <c r="B11271">
        <v>4.1497137836977833</v>
      </c>
      <c r="C11271">
        <v>4.1133376398417342E-3</v>
      </c>
    </row>
    <row r="11272" spans="1:3" x14ac:dyDescent="0.55000000000000004">
      <c r="A11272">
        <v>-2.7527445309585074E-2</v>
      </c>
      <c r="B11272">
        <v>4.1679775860876038</v>
      </c>
      <c r="C11272">
        <v>5.3399762265249539E-3</v>
      </c>
    </row>
    <row r="11273" spans="1:3" x14ac:dyDescent="0.55000000000000004">
      <c r="A11273">
        <v>4.4930188266925145E-3</v>
      </c>
      <c r="B11273">
        <v>4.1896007877883772</v>
      </c>
      <c r="C11273">
        <v>5.8521571589682814E-3</v>
      </c>
    </row>
    <row r="11274" spans="1:3" x14ac:dyDescent="0.55000000000000004">
      <c r="A11274">
        <v>3.6738075342712957E-2</v>
      </c>
      <c r="B11274">
        <v>4.2120256317421436</v>
      </c>
      <c r="C11274">
        <v>5.7549049289027194E-3</v>
      </c>
    </row>
    <row r="11275" spans="1:3" x14ac:dyDescent="0.55000000000000004">
      <c r="A11275">
        <v>6.9204645252728181E-2</v>
      </c>
      <c r="B11275">
        <v>4.2329850138730984</v>
      </c>
      <c r="C11275">
        <v>5.0936365467468573E-3</v>
      </c>
    </row>
    <row r="11276" spans="1:3" x14ac:dyDescent="0.55000000000000004">
      <c r="A11276">
        <v>0.10186726800843061</v>
      </c>
      <c r="B11276">
        <v>4.2500247124499086</v>
      </c>
      <c r="C11276">
        <v>3.7260832135066826E-3</v>
      </c>
    </row>
    <row r="11277" spans="1:3" x14ac:dyDescent="0.55000000000000004">
      <c r="A11277">
        <v>0.13467252055984355</v>
      </c>
      <c r="B11277">
        <v>4.2597365977166568</v>
      </c>
      <c r="C11277">
        <v>1.3007725146236822E-3</v>
      </c>
    </row>
    <row r="11278" spans="1:3" x14ac:dyDescent="0.55000000000000004">
      <c r="A11278">
        <v>0.1675259993824266</v>
      </c>
      <c r="B11278">
        <v>4.2572735910685431</v>
      </c>
      <c r="C11278">
        <v>-2.5756206761730527E-3</v>
      </c>
    </row>
    <row r="11279" spans="1:3" x14ac:dyDescent="0.55000000000000004">
      <c r="A11279">
        <v>0.20027799184767556</v>
      </c>
      <c r="B11279">
        <v>4.2366865945125101</v>
      </c>
      <c r="C11279">
        <v>-8.0801746426846857E-3</v>
      </c>
    </row>
    <row r="11280" spans="1:3" x14ac:dyDescent="0.55000000000000004">
      <c r="A11280">
        <v>0.23271717954421484</v>
      </c>
      <c r="B11280">
        <v>4.1920860058374112</v>
      </c>
      <c r="C11280">
        <v>-1.5005016182935663E-2</v>
      </c>
    </row>
    <row r="11281" spans="1:3" x14ac:dyDescent="0.55000000000000004">
      <c r="A11281">
        <v>0.26457873494813616</v>
      </c>
      <c r="B11281">
        <v>4.1191744936192602</v>
      </c>
      <c r="C11281">
        <v>-2.2733861776769747E-2</v>
      </c>
    </row>
    <row r="11282" spans="1:3" x14ac:dyDescent="0.55000000000000004">
      <c r="A11282">
        <v>0.29556769275168415</v>
      </c>
      <c r="B11282">
        <v>4.0165684588277619</v>
      </c>
      <c r="C11282">
        <v>-3.0374851883426077E-2</v>
      </c>
    </row>
    <row r="11283" spans="1:3" x14ac:dyDescent="0.55000000000000004">
      <c r="A11283">
        <v>0.32539242847703981</v>
      </c>
      <c r="B11283">
        <v>3.88630440509912</v>
      </c>
      <c r="C11283">
        <v>-3.7049606568252014E-2</v>
      </c>
    </row>
    <row r="11284" spans="1:3" x14ac:dyDescent="0.55000000000000004">
      <c r="A11284">
        <v>0.35379758953132023</v>
      </c>
      <c r="B11284">
        <v>3.7332159169211923</v>
      </c>
      <c r="C11284">
        <v>-4.2188741349930121E-2</v>
      </c>
    </row>
    <row r="11285" spans="1:3" x14ac:dyDescent="0.55000000000000004">
      <c r="A11285">
        <v>0.38058566630922769</v>
      </c>
      <c r="B11285">
        <v>3.5634889268712024</v>
      </c>
      <c r="C11285">
        <v>-4.5661667578636149E-2</v>
      </c>
    </row>
    <row r="11286" spans="1:3" x14ac:dyDescent="0.55000000000000004">
      <c r="A11286">
        <v>0.4056221371251435</v>
      </c>
      <c r="B11286">
        <v>3.3830252013484503</v>
      </c>
      <c r="C11286">
        <v>-4.7746057847218963E-2</v>
      </c>
    </row>
    <row r="11287" spans="1:3" x14ac:dyDescent="0.55000000000000004">
      <c r="A11287">
        <v>0.42882520659647144</v>
      </c>
      <c r="B11287">
        <v>3.1961478396793015</v>
      </c>
      <c r="C11287">
        <v>-4.8981355025011247E-2</v>
      </c>
    </row>
    <row r="11288" spans="1:3" x14ac:dyDescent="0.55000000000000004">
      <c r="A11288">
        <v>0.45014580143699168</v>
      </c>
      <c r="B11288">
        <v>3.0050743840387892</v>
      </c>
      <c r="C11288">
        <v>-4.9917949136744653E-2</v>
      </c>
    </row>
    <row r="11289" spans="1:3" x14ac:dyDescent="0.55000000000000004">
      <c r="A11289">
        <v>0.46954704472562125</v>
      </c>
      <c r="B11289">
        <v>2.810295617884925</v>
      </c>
      <c r="C11289">
        <v>-5.0899217609561828E-2</v>
      </c>
    </row>
    <row r="11290" spans="1:3" x14ac:dyDescent="0.55000000000000004">
      <c r="A11290">
        <v>0.48699110759574488</v>
      </c>
      <c r="B11290">
        <v>2.6114512775409997</v>
      </c>
      <c r="C11290">
        <v>-5.2022283603650014E-2</v>
      </c>
    </row>
    <row r="11291" spans="1:3" x14ac:dyDescent="0.55000000000000004">
      <c r="A11291">
        <v>0.50243516535629051</v>
      </c>
      <c r="B11291">
        <v>2.4081145129655797</v>
      </c>
      <c r="C11291">
        <v>-5.3224488950915166E-2</v>
      </c>
    </row>
    <row r="11292" spans="1:3" x14ac:dyDescent="0.55000000000000004">
      <c r="A11292">
        <v>0.51583342274017896</v>
      </c>
      <c r="B11292">
        <v>2.200168759415551</v>
      </c>
      <c r="C11292">
        <v>-5.4407888662971311E-2</v>
      </c>
    </row>
    <row r="11293" spans="1:3" x14ac:dyDescent="0.55000000000000004">
      <c r="A11293">
        <v>0.52714042101715297</v>
      </c>
      <c r="B11293">
        <v>1.9876695213526601</v>
      </c>
      <c r="C11293">
        <v>-5.5581364992769312E-2</v>
      </c>
    </row>
    <row r="11294" spans="1:3" x14ac:dyDescent="0.55000000000000004">
      <c r="A11294">
        <v>0.53631050744067477</v>
      </c>
      <c r="B11294">
        <v>1.7703292676199327</v>
      </c>
      <c r="C11294">
        <v>-5.6913590355433322E-2</v>
      </c>
    </row>
    <row r="11295" spans="1:3" x14ac:dyDescent="0.55000000000000004">
      <c r="A11295">
        <v>0.54329170336833432</v>
      </c>
      <c r="B11295">
        <v>1.5471124203533611</v>
      </c>
      <c r="C11295">
        <v>-5.8623080072398817E-2</v>
      </c>
    </row>
    <row r="11296" spans="1:3" x14ac:dyDescent="0.55000000000000004">
      <c r="A11296">
        <v>0.54801773257185205</v>
      </c>
      <c r="B11296">
        <v>1.3163129933730879</v>
      </c>
      <c r="C11296">
        <v>-6.0838321056106925E-2</v>
      </c>
    </row>
    <row r="11297" spans="1:3" x14ac:dyDescent="0.55000000000000004">
      <c r="A11297">
        <v>0.55040326650330085</v>
      </c>
      <c r="B11297">
        <v>1.0760378223942992</v>
      </c>
      <c r="C11297">
        <v>-6.3527709471216415E-2</v>
      </c>
    </row>
    <row r="11298" spans="1:3" x14ac:dyDescent="0.55000000000000004">
      <c r="A11298">
        <v>0.55034528765264612</v>
      </c>
      <c r="B11298">
        <v>0.82490674221894789</v>
      </c>
      <c r="C11298">
        <v>-6.6457321675445769E-2</v>
      </c>
    </row>
    <row r="11299" spans="1:3" x14ac:dyDescent="0.55000000000000004">
      <c r="A11299">
        <v>0.54773203238794677</v>
      </c>
      <c r="B11299">
        <v>0.56277230810965284</v>
      </c>
      <c r="C11299">
        <v>-6.9223027242408808E-2</v>
      </c>
    </row>
    <row r="11300" spans="1:3" x14ac:dyDescent="0.55000000000000004">
      <c r="A11300">
        <v>0.54245805459828111</v>
      </c>
      <c r="B11300">
        <v>0.29107075459068271</v>
      </c>
      <c r="C11300">
        <v>-7.140924683573309E-2</v>
      </c>
    </row>
    <row r="11301" spans="1:3" x14ac:dyDescent="0.55000000000000004">
      <c r="A11301">
        <v>0.53443977622319438</v>
      </c>
      <c r="B11301">
        <v>1.2579977443204049E-2</v>
      </c>
      <c r="C11301">
        <v>-7.273711814743393E-2</v>
      </c>
    </row>
    <row r="11302" spans="1:3" x14ac:dyDescent="0.55000000000000004">
      <c r="A11302">
        <v>0.52362614033345467</v>
      </c>
      <c r="B11302">
        <v>-0.2691871860208318</v>
      </c>
      <c r="C11302">
        <v>-7.3105098966456269E-2</v>
      </c>
    </row>
    <row r="11303" spans="1:3" x14ac:dyDescent="0.55000000000000004">
      <c r="A11303">
        <v>0.5100025567053259</v>
      </c>
      <c r="B11303">
        <v>-0.55064858103357117</v>
      </c>
      <c r="C11303">
        <v>-7.2578852903491656E-2</v>
      </c>
    </row>
    <row r="11304" spans="1:3" x14ac:dyDescent="0.55000000000000004">
      <c r="A11304">
        <v>0.49358859963105961</v>
      </c>
      <c r="B11304">
        <v>-0.82865228601345353</v>
      </c>
      <c r="C11304">
        <v>-7.1315404332472326E-2</v>
      </c>
    </row>
    <row r="11305" spans="1:3" x14ac:dyDescent="0.55000000000000004">
      <c r="A11305">
        <v>0.47443245892398256</v>
      </c>
      <c r="B11305">
        <v>-1.1005395547744188</v>
      </c>
      <c r="C11305">
        <v>-6.9412995647323408E-2</v>
      </c>
    </row>
    <row r="11306" spans="1:3" x14ac:dyDescent="0.55000000000000004">
      <c r="A11306">
        <v>0.45260737753507602</v>
      </c>
      <c r="B11306">
        <v>-1.3637856427994892</v>
      </c>
      <c r="C11306">
        <v>-6.684274349608775E-2</v>
      </c>
    </row>
    <row r="11307" spans="1:3" x14ac:dyDescent="0.55000000000000004">
      <c r="A11307">
        <v>0.42821251720302073</v>
      </c>
      <c r="B11307">
        <v>-1.6156416231410651</v>
      </c>
      <c r="C11307">
        <v>-6.351749477594941E-2</v>
      </c>
    </row>
    <row r="11308" spans="1:3" x14ac:dyDescent="0.55000000000000004">
      <c r="A11308">
        <v>0.40137607491931959</v>
      </c>
      <c r="B11308">
        <v>-1.8530612369537187</v>
      </c>
      <c r="C11308">
        <v>-5.9370504091883783E-2</v>
      </c>
    </row>
    <row r="11309" spans="1:3" x14ac:dyDescent="0.55000000000000004">
      <c r="A11309">
        <v>0.37225764811264145</v>
      </c>
      <c r="B11309">
        <v>-2.0729180693767915</v>
      </c>
      <c r="C11309">
        <v>-5.4427028218195284E-2</v>
      </c>
    </row>
    <row r="11310" spans="1:3" x14ac:dyDescent="0.55000000000000004">
      <c r="A11310">
        <v>0.3410469261947639</v>
      </c>
      <c r="B11310">
        <v>-2.2725486820263163</v>
      </c>
      <c r="C11310">
        <v>-4.8901446238080612E-2</v>
      </c>
    </row>
    <row r="11311" spans="1:3" x14ac:dyDescent="0.55000000000000004">
      <c r="A11311">
        <v>0.3079553911718762</v>
      </c>
      <c r="B11311">
        <v>-2.4504939682282689</v>
      </c>
      <c r="C11311">
        <v>-4.3202739166656692E-2</v>
      </c>
    </row>
    <row r="11312" spans="1:3" x14ac:dyDescent="0.55000000000000004">
      <c r="A11312">
        <v>0.27320095515585885</v>
      </c>
      <c r="B11312">
        <v>-2.6070132967441686</v>
      </c>
      <c r="C11312">
        <v>-3.7811406027908383E-2</v>
      </c>
    </row>
    <row r="11313" spans="1:3" x14ac:dyDescent="0.55000000000000004">
      <c r="A11313">
        <v>0.23698980756000843</v>
      </c>
      <c r="B11313">
        <v>-2.7441214803445804</v>
      </c>
      <c r="C11313">
        <v>-3.3155562709364823E-2</v>
      </c>
    </row>
    <row r="11314" spans="1:3" x14ac:dyDescent="0.55000000000000004">
      <c r="A11314">
        <v>0.19950022479937599</v>
      </c>
      <c r="B11314">
        <v>-2.8651765859829696</v>
      </c>
      <c r="C11314">
        <v>-2.9502359463714479E-2</v>
      </c>
    </row>
    <row r="11315" spans="1:3" x14ac:dyDescent="0.55000000000000004">
      <c r="A11315">
        <v>0.16087265596027095</v>
      </c>
      <c r="B11315">
        <v>-2.9740365985836563</v>
      </c>
      <c r="C11315">
        <v>-2.6843402751961915E-2</v>
      </c>
    </row>
    <row r="11316" spans="1:3" x14ac:dyDescent="0.55000000000000004">
      <c r="A11316">
        <v>0.12121001547748819</v>
      </c>
      <c r="B11316">
        <v>-3.0740195375935171</v>
      </c>
      <c r="C11316">
        <v>-2.490760087633041E-2</v>
      </c>
    </row>
    <row r="11317" spans="1:3" x14ac:dyDescent="0.55000000000000004">
      <c r="A11317">
        <v>8.0587595727264219E-2</v>
      </c>
      <c r="B11317">
        <v>-3.1672003258714176</v>
      </c>
      <c r="C11317">
        <v>-2.3322620799601575E-2</v>
      </c>
    </row>
    <row r="11318" spans="1:3" x14ac:dyDescent="0.55000000000000004">
      <c r="A11318">
        <v>3.9067014722893964E-2</v>
      </c>
      <c r="B11318">
        <v>-3.2542781624737511</v>
      </c>
      <c r="C11318">
        <v>-2.1748723197465406E-2</v>
      </c>
    </row>
    <row r="11319" spans="1:3" x14ac:dyDescent="0.55000000000000004">
      <c r="A11319">
        <v>-3.2908928550029032E-3</v>
      </c>
      <c r="B11319">
        <v>-3.3348523928555238</v>
      </c>
      <c r="C11319">
        <v>-1.9956364991857978E-2</v>
      </c>
    </row>
    <row r="11320" spans="1:3" x14ac:dyDescent="0.55000000000000004">
      <c r="A11320">
        <v>-4.6417516799721809E-2</v>
      </c>
      <c r="B11320">
        <v>-3.4080168156152939</v>
      </c>
      <c r="C11320">
        <v>-1.7913419045290167E-2</v>
      </c>
    </row>
    <row r="11321" spans="1:3" x14ac:dyDescent="0.55000000000000004">
      <c r="A11321">
        <v>-9.0235226241689545E-2</v>
      </c>
      <c r="B11321">
        <v>-3.4731128412964805</v>
      </c>
      <c r="C11321">
        <v>-1.5780176027787664E-2</v>
      </c>
    </row>
    <row r="11322" spans="1:3" x14ac:dyDescent="0.55000000000000004">
      <c r="A11322">
        <v>-0.13466310121137931</v>
      </c>
      <c r="B11322">
        <v>-3.5302170273304503</v>
      </c>
      <c r="C11322">
        <v>-1.3776856080892389E-2</v>
      </c>
    </row>
    <row r="11323" spans="1:3" x14ac:dyDescent="0.55000000000000004">
      <c r="A11323">
        <v>-0.17962508175732833</v>
      </c>
      <c r="B11323">
        <v>-3.5801565475769421</v>
      </c>
      <c r="C11323">
        <v>-1.2071756883130311E-2</v>
      </c>
    </row>
    <row r="11324" spans="1:3" x14ac:dyDescent="0.55000000000000004">
      <c r="A11324">
        <v>-0.22505622770843689</v>
      </c>
      <c r="B11324">
        <v>-3.6241519285308077</v>
      </c>
      <c r="C11324">
        <v>-1.0700179428394248E-2</v>
      </c>
    </row>
    <row r="11325" spans="1:3" x14ac:dyDescent="0.55000000000000004">
      <c r="A11325">
        <v>-0.27090372703754101</v>
      </c>
      <c r="B11325">
        <v>-3.6631079530719926</v>
      </c>
      <c r="C11325">
        <v>-9.4633943506868389E-3</v>
      </c>
    </row>
    <row r="11326" spans="1:3" x14ac:dyDescent="0.55000000000000004">
      <c r="A11326">
        <v>-0.31711928501111725</v>
      </c>
      <c r="B11326">
        <v>-3.696751533700005</v>
      </c>
      <c r="C11326">
        <v>-7.9504672580153427E-3</v>
      </c>
    </row>
    <row r="11327" spans="1:3" x14ac:dyDescent="0.55000000000000004">
      <c r="A11327">
        <v>-0.36364386303541751</v>
      </c>
      <c r="B11327">
        <v>-3.7231477382385889</v>
      </c>
      <c r="C11327">
        <v>-5.7121644907341422E-3</v>
      </c>
    </row>
    <row r="11328" spans="1:3" x14ac:dyDescent="0.55000000000000004">
      <c r="A11328">
        <v>-0.41039072360997436</v>
      </c>
      <c r="B11328">
        <v>-3.7387865784938761</v>
      </c>
      <c r="C11328">
        <v>-2.382473322561533E-3</v>
      </c>
    </row>
    <row r="11329" spans="1:3" x14ac:dyDescent="0.55000000000000004">
      <c r="A11329">
        <v>-0.45723141965159747</v>
      </c>
      <c r="B11329">
        <v>-3.7389943345555321</v>
      </c>
      <c r="C11329">
        <v>2.2749391291578152E-3</v>
      </c>
    </row>
    <row r="11330" spans="1:3" x14ac:dyDescent="0.55000000000000004">
      <c r="A11330">
        <v>-0.50398690563113657</v>
      </c>
      <c r="B11330">
        <v>-3.7185598599851533</v>
      </c>
      <c r="C11330">
        <v>8.3019110625497244E-3</v>
      </c>
    </row>
    <row r="11331" spans="1:3" x14ac:dyDescent="0.55000000000000004">
      <c r="A11331">
        <v>-0.55042583203830631</v>
      </c>
      <c r="B11331">
        <v>-3.6724266894205613</v>
      </c>
      <c r="C11331">
        <v>1.5576541610634454E-2</v>
      </c>
    </row>
    <row r="11332" spans="1:3" x14ac:dyDescent="0.55000000000000004">
      <c r="A11332">
        <v>-0.59626871248911761</v>
      </c>
      <c r="B11332">
        <v>-3.5960289222970068</v>
      </c>
      <c r="C11332">
        <v>2.3966816113772656E-2</v>
      </c>
    </row>
    <row r="11333" spans="1:3" x14ac:dyDescent="0.55000000000000004">
      <c r="A11333">
        <v>-0.64119274444539409</v>
      </c>
      <c r="B11333">
        <v>-3.4851637513778524</v>
      </c>
      <c r="C11333">
        <v>3.3416812726369406E-2</v>
      </c>
    </row>
    <row r="11334" spans="1:3" x14ac:dyDescent="0.55000000000000004">
      <c r="A11334">
        <v>-0.68483393678531468</v>
      </c>
      <c r="B11334">
        <v>-3.3356682481025004</v>
      </c>
      <c r="C11334">
        <v>4.3961812157353196E-2</v>
      </c>
    </row>
    <row r="11335" spans="1:3" x14ac:dyDescent="0.55000000000000004">
      <c r="A11335">
        <v>-0.7267856462816521</v>
      </c>
      <c r="B11335">
        <v>-3.1430341503032482</v>
      </c>
      <c r="C11335">
        <v>5.5745277800851922E-2</v>
      </c>
    </row>
    <row r="11336" spans="1:3" x14ac:dyDescent="0.55000000000000004">
      <c r="A11336">
        <v>-0.76659343412652237</v>
      </c>
      <c r="B11336">
        <v>-2.9022359089980827</v>
      </c>
      <c r="C11336">
        <v>6.8891493061034897E-2</v>
      </c>
    </row>
    <row r="11337" spans="1:3" x14ac:dyDescent="0.55000000000000004">
      <c r="A11337">
        <v>-0.80375110953692086</v>
      </c>
      <c r="B11337">
        <v>-2.6082819740083947</v>
      </c>
      <c r="C11337">
        <v>8.3258576809403961E-2</v>
      </c>
    </row>
    <row r="11338" spans="1:3" x14ac:dyDescent="0.55000000000000004">
      <c r="A11338">
        <v>-0.83770644442509146</v>
      </c>
      <c r="B11338">
        <v>-2.2573963468604128</v>
      </c>
      <c r="C11338">
        <v>9.8359242625369256E-2</v>
      </c>
    </row>
    <row r="11339" spans="1:3" x14ac:dyDescent="0.55000000000000004">
      <c r="A11339">
        <v>-0.86787961601075458</v>
      </c>
      <c r="B11339">
        <v>-1.8481608920559012</v>
      </c>
      <c r="C11339">
        <v>0.11346035095874651</v>
      </c>
    </row>
    <row r="11340" spans="1:3" x14ac:dyDescent="0.55000000000000004">
      <c r="A11340">
        <v>-0.89369112024008468</v>
      </c>
      <c r="B11340">
        <v>-1.3822195707123266</v>
      </c>
      <c r="C11340">
        <v>0.1277101052232279</v>
      </c>
    </row>
    <row r="11341" spans="1:3" x14ac:dyDescent="0.55000000000000004">
      <c r="A11341">
        <v>-0.91459388033910904</v>
      </c>
      <c r="B11341">
        <v>-0.86427631862550547</v>
      </c>
      <c r="C11341">
        <v>0.14037646417988864</v>
      </c>
    </row>
    <row r="11342" spans="1:3" x14ac:dyDescent="0.55000000000000004">
      <c r="A11342">
        <v>-0.93010047144251262</v>
      </c>
      <c r="B11342">
        <v>-0.3010542876060025</v>
      </c>
      <c r="C11342">
        <v>0.15114632620287691</v>
      </c>
    </row>
    <row r="11343" spans="1:3" x14ac:dyDescent="0.55000000000000004">
      <c r="A11343">
        <v>-0.93979501325311721</v>
      </c>
      <c r="B11343">
        <v>0.30043410528496317</v>
      </c>
      <c r="C11343">
        <v>0.16018306970342008</v>
      </c>
    </row>
    <row r="11344" spans="1:3" x14ac:dyDescent="0.55000000000000004">
      <c r="A11344">
        <v>-0.94332750088053852</v>
      </c>
      <c r="B11344">
        <v>0.93435967497030692</v>
      </c>
      <c r="C11344">
        <v>0.16793575518547424</v>
      </c>
    </row>
    <row r="11345" spans="1:3" x14ac:dyDescent="0.55000000000000004">
      <c r="A11345">
        <v>-0.94039724298108573</v>
      </c>
      <c r="B11345">
        <v>1.5966896901962206</v>
      </c>
      <c r="C11345">
        <v>0.17488516366851845</v>
      </c>
    </row>
    <row r="11346" spans="1:3" x14ac:dyDescent="0.55000000000000004">
      <c r="A11346">
        <v>-0.93073541974885743</v>
      </c>
      <c r="B11346">
        <v>2.2846309025606204</v>
      </c>
      <c r="C11346">
        <v>0.18119206840415225</v>
      </c>
    </row>
    <row r="11347" spans="1:3" x14ac:dyDescent="0.55000000000000004">
      <c r="A11347">
        <v>-0.9141000546205279</v>
      </c>
      <c r="B11347">
        <v>2.9947193819664903</v>
      </c>
      <c r="C11347">
        <v>0.18634855240633949</v>
      </c>
    </row>
    <row r="11348" spans="1:3" x14ac:dyDescent="0.55000000000000004">
      <c r="A11348">
        <v>-0.89029561617953079</v>
      </c>
      <c r="B11348">
        <v>3.7202372906577699</v>
      </c>
      <c r="C11348">
        <v>0.18917831544628952</v>
      </c>
    </row>
    <row r="11349" spans="1:3" x14ac:dyDescent="0.55000000000000004">
      <c r="A11349">
        <v>-0.85921721084183977</v>
      </c>
      <c r="B11349">
        <v>4.4493351870892246</v>
      </c>
      <c r="C11349">
        <v>0.1882015481310681</v>
      </c>
    </row>
    <row r="11350" spans="1:3" x14ac:dyDescent="0.55000000000000004">
      <c r="A11350">
        <v>-0.82090618209215793</v>
      </c>
      <c r="B11350">
        <v>5.1647883052271828</v>
      </c>
      <c r="C11350">
        <v>0.18211580080162262</v>
      </c>
    </row>
    <row r="11351" spans="1:3" x14ac:dyDescent="0.55000000000000004">
      <c r="A11351">
        <v>-0.77559872479678793</v>
      </c>
      <c r="B11351">
        <v>5.8456828737265694</v>
      </c>
      <c r="C11351">
        <v>0.17031410007797718</v>
      </c>
    </row>
    <row r="11352" spans="1:3" x14ac:dyDescent="0.55000000000000004">
      <c r="A11352">
        <v>-0.72374801839296643</v>
      </c>
      <c r="B11352">
        <v>6.4708540620224078</v>
      </c>
      <c r="C11352">
        <v>0.15327347150371984</v>
      </c>
    </row>
    <row r="11353" spans="1:3" x14ac:dyDescent="0.55000000000000004">
      <c r="A11353">
        <v>-0.66600600682817857</v>
      </c>
      <c r="B11353">
        <v>7.0229685939324078</v>
      </c>
      <c r="C11353">
        <v>0.13250009573748125</v>
      </c>
    </row>
    <row r="11354" spans="1:3" x14ac:dyDescent="0.55000000000000004">
      <c r="A11354">
        <v>-0.60316675968067468</v>
      </c>
      <c r="B11354">
        <v>7.4916274129031164</v>
      </c>
      <c r="C11354">
        <v>0.11007693271526636</v>
      </c>
    </row>
    <row r="11355" spans="1:3" x14ac:dyDescent="0.55000000000000004">
      <c r="A11355">
        <v>-0.53608792232737568</v>
      </c>
      <c r="B11355">
        <v>7.8744702096347048</v>
      </c>
      <c r="C11355">
        <v>8.808186476485208E-2</v>
      </c>
    </row>
    <row r="11356" spans="1:3" x14ac:dyDescent="0.55000000000000004">
      <c r="A11356">
        <v>-0.46561253690004212</v>
      </c>
      <c r="B11356">
        <v>8.1759451696929677</v>
      </c>
      <c r="C11356">
        <v>6.7961075223897077E-2</v>
      </c>
    </row>
    <row r="11357" spans="1:3" x14ac:dyDescent="0.55000000000000004">
      <c r="A11357">
        <v>-0.39251478891195601</v>
      </c>
      <c r="B11357">
        <v>8.4039680397438428</v>
      </c>
      <c r="C11357">
        <v>5.0063184636804078E-2</v>
      </c>
    </row>
    <row r="11358" spans="1:3" x14ac:dyDescent="0.55000000000000004">
      <c r="A11358">
        <v>-0.31748639569966725</v>
      </c>
      <c r="B11358">
        <v>8.5657755328531202</v>
      </c>
      <c r="C11358">
        <v>3.3688105792428744E-2</v>
      </c>
    </row>
    <row r="11359" spans="1:3" x14ac:dyDescent="0.55000000000000004">
      <c r="A11359">
        <v>-0.24116199779677958</v>
      </c>
      <c r="B11359">
        <v>8.6648339939600127</v>
      </c>
      <c r="C11359">
        <v>1.7584389604513286E-2</v>
      </c>
    </row>
    <row r="11360" spans="1:3" x14ac:dyDescent="0.55000000000000004">
      <c r="A11360">
        <v>-0.16416557079555213</v>
      </c>
      <c r="B11360">
        <v>8.6998687330574107</v>
      </c>
      <c r="C11360">
        <v>5.4953332374687192E-4</v>
      </c>
    </row>
    <row r="11361" spans="1:3" x14ac:dyDescent="0.55000000000000004">
      <c r="A11361">
        <v>-8.715505343881487E-2</v>
      </c>
      <c r="B11361">
        <v>8.6661402438875381</v>
      </c>
      <c r="C11361">
        <v>-1.8007343453080148E-2</v>
      </c>
    </row>
    <row r="11362" spans="1:3" x14ac:dyDescent="0.55000000000000004">
      <c r="A11362">
        <v>-1.0844008634757665E-2</v>
      </c>
      <c r="B11362">
        <v>8.5584793322910393</v>
      </c>
      <c r="C11362">
        <v>-3.7717766068916948E-2</v>
      </c>
    </row>
    <row r="11363" spans="1:3" x14ac:dyDescent="0.55000000000000004">
      <c r="A11363">
        <v>6.4012115283404267E-2</v>
      </c>
      <c r="B11363">
        <v>8.3747247542762526</v>
      </c>
      <c r="C11363">
        <v>-5.7393299156127668E-2</v>
      </c>
    </row>
    <row r="11364" spans="1:3" x14ac:dyDescent="0.55000000000000004">
      <c r="A11364">
        <v>0.13666017403709366</v>
      </c>
      <c r="B11364">
        <v>8.117917093050206</v>
      </c>
      <c r="C11364">
        <v>-7.5529920940170081E-2</v>
      </c>
    </row>
    <row r="11365" spans="1:3" x14ac:dyDescent="0.55000000000000004">
      <c r="A11365">
        <v>0.2064056852949864</v>
      </c>
      <c r="B11365">
        <v>7.796491308977628</v>
      </c>
      <c r="C11365">
        <v>-9.0839532513545457E-2</v>
      </c>
    </row>
    <row r="11366" spans="1:3" x14ac:dyDescent="0.55000000000000004">
      <c r="A11366">
        <v>0.27266103990163604</v>
      </c>
      <c r="B11366">
        <v>7.4225388393365312</v>
      </c>
      <c r="C11366">
        <v>-0.1027176463897137</v>
      </c>
    </row>
    <row r="11367" spans="1:3" x14ac:dyDescent="0.55000000000000004">
      <c r="A11367">
        <v>0.33496790819345013</v>
      </c>
      <c r="B11367">
        <v>7.008645741502832</v>
      </c>
      <c r="C11367">
        <v>-0.11151273551178685</v>
      </c>
    </row>
    <row r="11368" spans="1:3" x14ac:dyDescent="0.55000000000000004">
      <c r="A11368">
        <v>0.39298442026994335</v>
      </c>
      <c r="B11368">
        <v>6.5645858483479387</v>
      </c>
      <c r="C11368">
        <v>-0.11833192968225714</v>
      </c>
    </row>
    <row r="11369" spans="1:3" x14ac:dyDescent="0.55000000000000004">
      <c r="A11369">
        <v>0.44644418787531065</v>
      </c>
      <c r="B11369">
        <v>6.0954177889776844</v>
      </c>
      <c r="C11369">
        <v>-0.12450868075783333</v>
      </c>
    </row>
    <row r="11370" spans="1:3" x14ac:dyDescent="0.55000000000000004">
      <c r="A11370">
        <v>0.4951063943656569</v>
      </c>
      <c r="B11370">
        <v>5.6015637134621512</v>
      </c>
      <c r="C11370">
        <v>-0.13110937075124193</v>
      </c>
    </row>
    <row r="11371" spans="1:3" x14ac:dyDescent="0.55000000000000004">
      <c r="A11371">
        <v>0.53871570533234747</v>
      </c>
      <c r="B11371">
        <v>5.0804998020271075</v>
      </c>
      <c r="C11371">
        <v>-0.13859244676172083</v>
      </c>
    </row>
    <row r="11372" spans="1:3" x14ac:dyDescent="0.55000000000000004">
      <c r="A11372">
        <v>0.57698501059246277</v>
      </c>
      <c r="B11372">
        <v>4.5293558317439322</v>
      </c>
      <c r="C11372">
        <v>-0.14667875938899103</v>
      </c>
    </row>
    <row r="11373" spans="1:3" x14ac:dyDescent="0.55000000000000004">
      <c r="A11373">
        <v>0.60960547826758482</v>
      </c>
      <c r="B11373">
        <v>3.9473519279906992</v>
      </c>
      <c r="C11373">
        <v>-0.15456549721206123</v>
      </c>
    </row>
    <row r="11374" spans="1:3" x14ac:dyDescent="0.55000000000000004">
      <c r="A11374">
        <v>0.63627625699057866</v>
      </c>
      <c r="B11374">
        <v>3.337078388403909</v>
      </c>
      <c r="C11374">
        <v>-0.16131107607302697</v>
      </c>
    </row>
    <row r="11375" spans="1:3" x14ac:dyDescent="0.55000000000000004">
      <c r="A11375">
        <v>0.6567399645493962</v>
      </c>
      <c r="B11375">
        <v>2.704501550814864</v>
      </c>
      <c r="C11375">
        <v>-0.16610964731674782</v>
      </c>
    </row>
    <row r="11376" spans="1:3" x14ac:dyDescent="0.55000000000000004">
      <c r="A11376">
        <v>0.67081323108776492</v>
      </c>
      <c r="B11376">
        <v>2.0580961887096425</v>
      </c>
      <c r="C11376">
        <v>-0.16846869745821144</v>
      </c>
    </row>
    <row r="11377" spans="1:3" x14ac:dyDescent="0.55000000000000004">
      <c r="A11377">
        <v>0.67840548010637336</v>
      </c>
      <c r="B11377">
        <v>1.4075197317078456</v>
      </c>
      <c r="C11377">
        <v>-0.1682685991265695</v>
      </c>
    </row>
    <row r="11378" spans="1:3" x14ac:dyDescent="0.55000000000000004">
      <c r="A11378">
        <v>0.6795242377180275</v>
      </c>
      <c r="B11378">
        <v>0.76256616896517793</v>
      </c>
      <c r="C11378">
        <v>-0.16555829670296868</v>
      </c>
    </row>
    <row r="11379" spans="1:3" x14ac:dyDescent="0.55000000000000004">
      <c r="A11379">
        <v>0.67427417272868828</v>
      </c>
      <c r="B11379">
        <v>0.13303769308159896</v>
      </c>
      <c r="C11379">
        <v>-0.16028459971710329</v>
      </c>
    </row>
    <row r="11380" spans="1:3" x14ac:dyDescent="0.55000000000000004">
      <c r="A11380">
        <v>0.66285925409290836</v>
      </c>
      <c r="B11380">
        <v>-0.47078174048464405</v>
      </c>
      <c r="C11380">
        <v>-0.15225133898178031</v>
      </c>
    </row>
    <row r="11381" spans="1:3" x14ac:dyDescent="0.55000000000000004">
      <c r="A11381">
        <v>0.64558999995280031</v>
      </c>
      <c r="B11381">
        <v>-1.0377606530375929</v>
      </c>
      <c r="C11381">
        <v>-0.14121600706011866</v>
      </c>
    </row>
    <row r="11382" spans="1:3" x14ac:dyDescent="0.55000000000000004">
      <c r="A11382">
        <v>0.6228924526827625</v>
      </c>
      <c r="B11382">
        <v>-1.5559999336824499</v>
      </c>
      <c r="C11382">
        <v>-0.12702378623432078</v>
      </c>
    </row>
    <row r="11383" spans="1:3" x14ac:dyDescent="0.55000000000000004">
      <c r="A11383">
        <v>0.59531334270794234</v>
      </c>
      <c r="B11383">
        <v>-2.0136480168199467</v>
      </c>
      <c r="C11383">
        <v>-0.10985410358840007</v>
      </c>
    </row>
    <row r="11384" spans="1:3" x14ac:dyDescent="0.55000000000000004">
      <c r="A11384">
        <v>0.56351260209946286</v>
      </c>
      <c r="B11384">
        <v>-2.4005086442948711</v>
      </c>
      <c r="C11384">
        <v>-9.0384316429676703E-2</v>
      </c>
    </row>
    <row r="11385" spans="1:3" x14ac:dyDescent="0.55000000000000004">
      <c r="A11385">
        <v>0.52823772722127849</v>
      </c>
      <c r="B11385">
        <v>-2.7096952734353201</v>
      </c>
      <c r="C11385">
        <v>-6.9650170703060954E-2</v>
      </c>
    </row>
    <row r="11386" spans="1:3" x14ac:dyDescent="0.55000000000000004">
      <c r="A11386">
        <v>0.49028459277021391</v>
      </c>
      <c r="B11386">
        <v>-2.9385613431527617</v>
      </c>
      <c r="C11386">
        <v>-4.881052790845123E-2</v>
      </c>
    </row>
    <row r="11387" spans="1:3" x14ac:dyDescent="0.55000000000000004">
      <c r="A11387">
        <v>0.45045325303292555</v>
      </c>
      <c r="B11387">
        <v>-3.0888352598869786</v>
      </c>
      <c r="C11387">
        <v>-2.8971002492282131E-2</v>
      </c>
    </row>
    <row r="11388" spans="1:3" x14ac:dyDescent="0.55000000000000004">
      <c r="A11388">
        <v>0.40950605508302124</v>
      </c>
      <c r="B11388">
        <v>-3.1659606187376497</v>
      </c>
      <c r="C11388">
        <v>-1.0948955504959676E-2</v>
      </c>
    </row>
    <row r="11389" spans="1:3" x14ac:dyDescent="0.55000000000000004">
      <c r="A11389">
        <v>0.36813664593769979</v>
      </c>
      <c r="B11389">
        <v>-3.1776848426008666</v>
      </c>
      <c r="C11389">
        <v>4.8805166523628752E-3</v>
      </c>
    </row>
    <row r="11390" spans="1:3" x14ac:dyDescent="0.55000000000000004">
      <c r="A11390">
        <v>0.32695501607078531</v>
      </c>
      <c r="B11390">
        <v>-3.1326192521273524</v>
      </c>
      <c r="C11390">
        <v>1.8445358333928238E-2</v>
      </c>
    </row>
    <row r="11391" spans="1:3" x14ac:dyDescent="0.55000000000000004">
      <c r="A11391">
        <v>0.28648397359705557</v>
      </c>
      <c r="B11391">
        <v>-3.0395053709791919</v>
      </c>
      <c r="C11391">
        <v>2.9750232322469535E-2</v>
      </c>
    </row>
    <row r="11392" spans="1:3" x14ac:dyDescent="0.55000000000000004">
      <c r="A11392">
        <v>0.24715897261938807</v>
      </c>
      <c r="B11392">
        <v>-2.9071593575322696</v>
      </c>
      <c r="C11392">
        <v>3.8751845031009917E-2</v>
      </c>
    </row>
    <row r="11393" spans="1:3" x14ac:dyDescent="0.55000000000000004">
      <c r="A11393">
        <v>0.20932609950258321</v>
      </c>
      <c r="B11393">
        <v>-2.7448569949904709</v>
      </c>
      <c r="C11393">
        <v>4.5255588996836189E-2</v>
      </c>
    </row>
    <row r="11394" spans="1:3" x14ac:dyDescent="0.55000000000000004">
      <c r="A11394">
        <v>0.17323461253594197</v>
      </c>
      <c r="B11394">
        <v>-2.5628716804255163</v>
      </c>
      <c r="C11394">
        <v>4.8939708397032718E-2</v>
      </c>
    </row>
    <row r="11395" spans="1:3" x14ac:dyDescent="0.55000000000000004">
      <c r="A11395">
        <v>0.13902540011847894</v>
      </c>
      <c r="B11395">
        <v>-2.3724752332526586</v>
      </c>
      <c r="C11395">
        <v>4.9609177303204091E-2</v>
      </c>
    </row>
    <row r="11396" spans="1:3" x14ac:dyDescent="0.55000000000000004">
      <c r="A11396">
        <v>0.10672409529272928</v>
      </c>
      <c r="B11396">
        <v>-2.1850784745006395</v>
      </c>
      <c r="C11396">
        <v>4.7387074638834854E-2</v>
      </c>
    </row>
    <row r="11397" spans="1:3" x14ac:dyDescent="0.55000000000000004">
      <c r="A11397">
        <v>7.6245684845169762E-2</v>
      </c>
      <c r="B11397">
        <v>-2.0110545548412366</v>
      </c>
      <c r="C11397">
        <v>4.2687417938495793E-2</v>
      </c>
    </row>
    <row r="11398" spans="1:3" x14ac:dyDescent="0.55000000000000004">
      <c r="A11398">
        <v>4.7410341838417483E-2</v>
      </c>
      <c r="B11398">
        <v>-1.8587098075123849</v>
      </c>
      <c r="C11398">
        <v>3.6165970948073424E-2</v>
      </c>
    </row>
    <row r="11399" spans="1:3" x14ac:dyDescent="0.55000000000000004">
      <c r="A11399">
        <v>1.9968454832649241E-2</v>
      </c>
      <c r="B11399">
        <v>-1.7335418343836702</v>
      </c>
      <c r="C11399">
        <v>2.8620764625795495E-2</v>
      </c>
    </row>
    <row r="11400" spans="1:3" x14ac:dyDescent="0.55000000000000004">
      <c r="A11400">
        <v>-6.3694729068623926E-3</v>
      </c>
      <c r="B11400">
        <v>-1.6382007870665869</v>
      </c>
      <c r="C11400">
        <v>2.0727603550748697E-2</v>
      </c>
    </row>
    <row r="11401" spans="1:3" x14ac:dyDescent="0.55000000000000004">
      <c r="A11401">
        <v>-3.1907342648056419E-2</v>
      </c>
      <c r="B11401">
        <v>-1.5733048496761182</v>
      </c>
      <c r="C11401">
        <v>1.2862426154462859E-2</v>
      </c>
    </row>
    <row r="11402" spans="1:3" x14ac:dyDescent="0.55000000000000004">
      <c r="A11402">
        <v>-5.6948720475518987E-2</v>
      </c>
      <c r="B11402">
        <v>-1.5384852119279924</v>
      </c>
      <c r="C11402">
        <v>5.1601606716891943E-3</v>
      </c>
    </row>
    <row r="11403" spans="1:3" x14ac:dyDescent="0.55000000000000004">
      <c r="A11403">
        <v>-8.1791306189845175E-2</v>
      </c>
      <c r="B11403">
        <v>-1.5331101872866018</v>
      </c>
      <c r="C11403">
        <v>-2.3780568200377455E-3</v>
      </c>
    </row>
    <row r="11404" spans="1:3" x14ac:dyDescent="0.55000000000000004">
      <c r="A11404">
        <v>-0.10672642345313721</v>
      </c>
      <c r="B11404">
        <v>-1.5564970306812063</v>
      </c>
      <c r="C11404">
        <v>-9.7269345850370999E-3</v>
      </c>
    </row>
    <row r="11405" spans="1:3" x14ac:dyDescent="0.55000000000000004">
      <c r="A11405">
        <v>-0.13203716954958941</v>
      </c>
      <c r="B11405">
        <v>-1.6073218092771815</v>
      </c>
      <c r="C11405">
        <v>-1.6579886634411761E-2</v>
      </c>
    </row>
    <row r="11406" spans="1:3" x14ac:dyDescent="0.55000000000000004">
      <c r="A11406">
        <v>-0.15798636661048199</v>
      </c>
      <c r="B11406">
        <v>-1.6824096066265941</v>
      </c>
      <c r="C11406">
        <v>-2.2285432904621677E-2</v>
      </c>
    </row>
    <row r="11407" spans="1:3" x14ac:dyDescent="0.55000000000000004">
      <c r="A11407">
        <v>-0.18479218837481262</v>
      </c>
      <c r="B11407">
        <v>-1.7758225545119561</v>
      </c>
      <c r="C11407">
        <v>-2.6064954199602936E-2</v>
      </c>
    </row>
    <row r="11408" spans="1:3" x14ac:dyDescent="0.55000000000000004">
      <c r="A11408">
        <v>-0.21259872019565831</v>
      </c>
      <c r="B11408">
        <v>-1.8787396062762218</v>
      </c>
      <c r="C11408">
        <v>-2.7204741330555313E-2</v>
      </c>
    </row>
    <row r="11409" spans="1:3" x14ac:dyDescent="0.55000000000000004">
      <c r="A11409">
        <v>-0.2414487875667318</v>
      </c>
      <c r="B11409">
        <v>-1.9799596605530676</v>
      </c>
      <c r="C11409">
        <v>-2.5186591110876254E-2</v>
      </c>
    </row>
    <row r="11410" spans="1:3" x14ac:dyDescent="0.55000000000000004">
      <c r="A11410">
        <v>-0.27126460245648704</v>
      </c>
      <c r="B11410">
        <v>-2.0670192631885729</v>
      </c>
      <c r="C11410">
        <v>-1.9875315015161592E-2</v>
      </c>
    </row>
    <row r="11411" spans="1:3" x14ac:dyDescent="0.55000000000000004">
      <c r="A11411">
        <v>-0.30184265816244177</v>
      </c>
      <c r="B11411">
        <v>-2.1277306362089274</v>
      </c>
      <c r="C11411">
        <v>-1.1548791103034443E-2</v>
      </c>
    </row>
    <row r="11412" spans="1:3" x14ac:dyDescent="0.55000000000000004">
      <c r="A11412">
        <v>-0.33286376021227215</v>
      </c>
      <c r="B11412">
        <v>-2.1513979419608722</v>
      </c>
      <c r="C11412">
        <v>-7.0136715366566282E-4</v>
      </c>
    </row>
    <row r="11413" spans="1:3" x14ac:dyDescent="0.55000000000000004">
      <c r="A11413">
        <v>-0.36391162982885156</v>
      </c>
      <c r="B11413">
        <v>-2.1293614621540833</v>
      </c>
      <c r="C11413">
        <v>1.2107412602314052E-2</v>
      </c>
    </row>
    <row r="11414" spans="1:3" x14ac:dyDescent="0.55000000000000004">
      <c r="A11414">
        <v>-0.39449420249702316</v>
      </c>
      <c r="B11414">
        <v>-2.0550512597691672</v>
      </c>
      <c r="C11414">
        <v>2.6355425071037865E-2</v>
      </c>
    </row>
    <row r="11415" spans="1:3" x14ac:dyDescent="0.55000000000000004">
      <c r="A11415">
        <v>-0.42406324210356405</v>
      </c>
      <c r="B11415">
        <v>-1.9235567541734793</v>
      </c>
      <c r="C11415">
        <v>4.1705913229007678E-2</v>
      </c>
    </row>
    <row r="11416" spans="1:3" x14ac:dyDescent="0.55000000000000004">
      <c r="A11416">
        <v>-0.45202746389188425</v>
      </c>
      <c r="B11416">
        <v>-1.7309970115346642</v>
      </c>
      <c r="C11416">
        <v>5.7962690621310646E-2</v>
      </c>
    </row>
    <row r="11417" spans="1:3" x14ac:dyDescent="0.55000000000000004">
      <c r="A11417">
        <v>-0.47776095394977358</v>
      </c>
      <c r="B11417">
        <v>-1.4744492783447174</v>
      </c>
      <c r="C11417">
        <v>7.4825991154024121E-2</v>
      </c>
    </row>
    <row r="11418" spans="1:3" x14ac:dyDescent="0.55000000000000004">
      <c r="A11418">
        <v>-0.50061500933389325</v>
      </c>
      <c r="B11418">
        <v>-1.1525278570313897</v>
      </c>
      <c r="C11418">
        <v>9.180000331457204E-2</v>
      </c>
    </row>
    <row r="11419" spans="1:3" x14ac:dyDescent="0.55000000000000004">
      <c r="A11419">
        <v>-0.51993705983220129</v>
      </c>
      <c r="B11419">
        <v>-0.76604867624750994</v>
      </c>
      <c r="C11419">
        <v>0.10824098052801583</v>
      </c>
    </row>
    <row r="11420" spans="1:3" x14ac:dyDescent="0.55000000000000004">
      <c r="A11420">
        <v>-0.53509551857432525</v>
      </c>
      <c r="B11420">
        <v>-0.31858298020271147</v>
      </c>
      <c r="C11420">
        <v>0.12336652260076184</v>
      </c>
    </row>
    <row r="11421" spans="1:3" x14ac:dyDescent="0.55000000000000004">
      <c r="A11421">
        <v>-0.54550957254489296</v>
      </c>
      <c r="B11421">
        <v>0.18324995917279741</v>
      </c>
      <c r="C11421">
        <v>0.13638137562672722</v>
      </c>
    </row>
    <row r="11422" spans="1:3" x14ac:dyDescent="0.55000000000000004">
      <c r="A11422">
        <v>-0.55067906755889706</v>
      </c>
      <c r="B11422">
        <v>0.73017771946724397</v>
      </c>
      <c r="C11422">
        <v>0.14670752721718922</v>
      </c>
    </row>
    <row r="11423" spans="1:3" x14ac:dyDescent="0.55000000000000004">
      <c r="A11423">
        <v>-0.55020665149145254</v>
      </c>
      <c r="B11423">
        <v>1.3112253183927627</v>
      </c>
      <c r="C11423">
        <v>0.15404174758897982</v>
      </c>
    </row>
    <row r="11424" spans="1:3" x14ac:dyDescent="0.55000000000000004">
      <c r="A11424">
        <v>-0.54380961466673616</v>
      </c>
      <c r="B11424">
        <v>1.9147130676346968</v>
      </c>
      <c r="C11424">
        <v>0.1583225118530151</v>
      </c>
    </row>
    <row r="11425" spans="1:3" x14ac:dyDescent="0.55000000000000004">
      <c r="A11425">
        <v>-0.53132213358212343</v>
      </c>
      <c r="B11425">
        <v>2.5292298323967923</v>
      </c>
      <c r="C11425">
        <v>0.15975034775469468</v>
      </c>
    </row>
    <row r="11426" spans="1:3" x14ac:dyDescent="0.55000000000000004">
      <c r="A11426">
        <v>-0.51268796466522237</v>
      </c>
      <c r="B11426">
        <v>3.1443814737268445</v>
      </c>
      <c r="C11426">
        <v>0.15865112291303418</v>
      </c>
    </row>
    <row r="11427" spans="1:3" x14ac:dyDescent="0.55000000000000004">
      <c r="A11427">
        <v>-0.48794872401531736</v>
      </c>
      <c r="B11427">
        <v>3.7508015642170425</v>
      </c>
      <c r="C11427">
        <v>0.15523091150218216</v>
      </c>
    </row>
    <row r="11428" spans="1:3" x14ac:dyDescent="0.55000000000000004">
      <c r="A11428">
        <v>-0.45723594522683797</v>
      </c>
      <c r="B11428">
        <v>4.339663578060728</v>
      </c>
      <c r="C11428">
        <v>0.14956309152249975</v>
      </c>
    </row>
    <row r="11429" spans="1:3" x14ac:dyDescent="0.55000000000000004">
      <c r="A11429">
        <v>-0.42076780049950502</v>
      </c>
      <c r="B11429">
        <v>4.9024065866943483</v>
      </c>
      <c r="C11429">
        <v>0.14171175766674451</v>
      </c>
    </row>
    <row r="11430" spans="1:3" x14ac:dyDescent="0.55000000000000004">
      <c r="A11430">
        <v>-0.37884657380756359</v>
      </c>
      <c r="B11430">
        <v>5.4307625218650397</v>
      </c>
      <c r="C11430">
        <v>0.13176439925390307</v>
      </c>
    </row>
    <row r="11431" spans="1:3" x14ac:dyDescent="0.55000000000000004">
      <c r="A11431">
        <v>-0.33185499604585905</v>
      </c>
      <c r="B11431">
        <v>5.917026221057001</v>
      </c>
      <c r="C11431">
        <v>0.1199248860421432</v>
      </c>
    </row>
    <row r="11432" spans="1:3" x14ac:dyDescent="0.55000000000000004">
      <c r="A11432">
        <v>-0.28024787762726755</v>
      </c>
      <c r="B11432">
        <v>6.3547722703435987</v>
      </c>
      <c r="C11432">
        <v>0.1066517440233834</v>
      </c>
    </row>
    <row r="11433" spans="1:3" x14ac:dyDescent="0.55000000000000004">
      <c r="A11433">
        <v>-0.22453469161088105</v>
      </c>
      <c r="B11433">
        <v>6.7396928224650319</v>
      </c>
      <c r="C11433">
        <v>9.25824962051017E-2</v>
      </c>
    </row>
    <row r="11434" spans="1:3" x14ac:dyDescent="0.55000000000000004">
      <c r="A11434">
        <v>-0.16525553313092528</v>
      </c>
      <c r="B11434">
        <v>7.0699798649444183</v>
      </c>
      <c r="C11434">
        <v>7.837352992294519E-2</v>
      </c>
    </row>
    <row r="11435" spans="1:3" x14ac:dyDescent="0.55000000000000004">
      <c r="A11435">
        <v>-0.10295587698530417</v>
      </c>
      <c r="B11435">
        <v>7.3463133723834302</v>
      </c>
      <c r="C11435">
        <v>6.4656235832237091E-2</v>
      </c>
    </row>
    <row r="11436" spans="1:3" x14ac:dyDescent="0.55000000000000004">
      <c r="A11436">
        <v>-3.8162585933179706E-2</v>
      </c>
      <c r="B11436">
        <v>7.5715376310380549</v>
      </c>
      <c r="C11436">
        <v>5.191946740514615E-2</v>
      </c>
    </row>
    <row r="11437" spans="1:3" x14ac:dyDescent="0.55000000000000004">
      <c r="A11437">
        <v>2.8634294015452269E-2</v>
      </c>
      <c r="B11437">
        <v>7.7497589634069186</v>
      </c>
      <c r="C11437">
        <v>4.0327599038365185E-2</v>
      </c>
    </row>
    <row r="11438" spans="1:3" x14ac:dyDescent="0.55000000000000004">
      <c r="A11438">
        <v>9.6988090861500745E-2</v>
      </c>
      <c r="B11438">
        <v>7.8852119355453532</v>
      </c>
      <c r="C11438">
        <v>2.9782634987739608E-2</v>
      </c>
    </row>
    <row r="11439" spans="1:3" x14ac:dyDescent="0.55000000000000004">
      <c r="A11439">
        <v>0.16649243721810386</v>
      </c>
      <c r="B11439">
        <v>7.981646049178992</v>
      </c>
      <c r="C11439">
        <v>2.0131502503792056E-2</v>
      </c>
    </row>
    <row r="11440" spans="1:3" x14ac:dyDescent="0.55000000000000004">
      <c r="A11440">
        <v>0.23677557950623185</v>
      </c>
      <c r="B11440">
        <v>8.0422738159015683</v>
      </c>
      <c r="C11440">
        <v>1.1249329133152443E-2</v>
      </c>
    </row>
    <row r="11441" spans="1:3" x14ac:dyDescent="0.55000000000000004">
      <c r="A11441">
        <v>0.3074957735141608</v>
      </c>
      <c r="B11441">
        <v>8.0700220999585923</v>
      </c>
      <c r="C11441">
        <v>3.113136734872503E-3</v>
      </c>
    </row>
    <row r="11442" spans="1:3" x14ac:dyDescent="0.55000000000000004">
      <c r="A11442">
        <v>0.37834073919167388</v>
      </c>
      <c r="B11442">
        <v>8.0681004269639072</v>
      </c>
      <c r="C11442">
        <v>-4.1077914940263558E-3</v>
      </c>
    </row>
    <row r="11443" spans="1:3" x14ac:dyDescent="0.55000000000000004">
      <c r="A11443">
        <v>0.44903378667909366</v>
      </c>
      <c r="B11443">
        <v>8.0405152005699954</v>
      </c>
      <c r="C11443">
        <v>-1.0170275997646141E-2</v>
      </c>
    </row>
    <row r="11444" spans="1:3" x14ac:dyDescent="0.55000000000000004">
      <c r="A11444">
        <v>0.51934249553871281</v>
      </c>
      <c r="B11444">
        <v>7.9919606519449529</v>
      </c>
      <c r="C11444">
        <v>-1.4961477949063254E-2</v>
      </c>
    </row>
    <row r="11445" spans="1:3" x14ac:dyDescent="0.55000000000000004">
      <c r="A11445">
        <v>0.58908293117272847</v>
      </c>
      <c r="B11445">
        <v>7.9272025495079461</v>
      </c>
      <c r="C11445">
        <v>-1.8557208612534563E-2</v>
      </c>
    </row>
    <row r="11446" spans="1:3" x14ac:dyDescent="0.55000000000000004">
      <c r="A11446">
        <v>0.65811649732956778</v>
      </c>
      <c r="B11446">
        <v>7.8502103305887108</v>
      </c>
      <c r="C11446">
        <v>-2.1293836376717626E-2</v>
      </c>
    </row>
    <row r="11447" spans="1:3" x14ac:dyDescent="0.55000000000000004">
      <c r="A11447">
        <v>0.72633656339073116</v>
      </c>
      <c r="B11447">
        <v>7.7629613850885173</v>
      </c>
      <c r="C11447">
        <v>-2.3866073302471324E-2</v>
      </c>
    </row>
    <row r="11448" spans="1:3" x14ac:dyDescent="0.55000000000000004">
      <c r="A11448">
        <v>0.79364221778886423</v>
      </c>
      <c r="B11448">
        <v>7.6643896066273438</v>
      </c>
      <c r="C11448">
        <v>-2.7154515963146206E-2</v>
      </c>
    </row>
    <row r="11449" spans="1:3" x14ac:dyDescent="0.55000000000000004">
      <c r="A11449">
        <v>0.85990540863181308</v>
      </c>
      <c r="B11449">
        <v>7.5503122243624174</v>
      </c>
      <c r="C11449">
        <v>-3.1891748149134702E-2</v>
      </c>
    </row>
    <row r="11450" spans="1:3" x14ac:dyDescent="0.55000000000000004">
      <c r="A11450">
        <v>0.92494319176939899</v>
      </c>
      <c r="B11450">
        <v>7.4143430088706559</v>
      </c>
      <c r="C11450">
        <v>-3.8485692581590868E-2</v>
      </c>
    </row>
    <row r="11451" spans="1:3" x14ac:dyDescent="0.55000000000000004">
      <c r="A11451">
        <v>0.98850229059857342</v>
      </c>
      <c r="B11451">
        <v>7.2493417755599445</v>
      </c>
      <c r="C11451">
        <v>-4.6918672486065002E-2</v>
      </c>
    </row>
    <row r="11452" spans="1:3" x14ac:dyDescent="0.55000000000000004">
      <c r="A11452">
        <v>1.0502600075386923</v>
      </c>
      <c r="B11452">
        <v>7.0491614849901953</v>
      </c>
      <c r="C11452">
        <v>-5.6694314351279126E-2</v>
      </c>
    </row>
    <row r="11453" spans="1:3" x14ac:dyDescent="0.55000000000000004">
      <c r="A11453">
        <v>1.1098426560710777</v>
      </c>
      <c r="B11453">
        <v>6.8100750448487766</v>
      </c>
      <c r="C11453">
        <v>-6.7056431063533942E-2</v>
      </c>
    </row>
    <row r="11454" spans="1:3" x14ac:dyDescent="0.55000000000000004">
      <c r="A11454">
        <v>1.1668535991187776</v>
      </c>
      <c r="B11454">
        <v>6.5311197299700403</v>
      </c>
      <c r="C11454">
        <v>-7.733037787991133E-2</v>
      </c>
    </row>
    <row r="11455" spans="1:3" x14ac:dyDescent="0.55000000000000004">
      <c r="A11455">
        <v>1.2208987569142491</v>
      </c>
      <c r="B11455">
        <v>6.2134323246053809</v>
      </c>
      <c r="C11455">
        <v>-8.7104096946516898E-2</v>
      </c>
    </row>
    <row r="11456" spans="1:3" x14ac:dyDescent="0.55000000000000004">
      <c r="A11456">
        <v>1.2716020483420281</v>
      </c>
      <c r="B11456">
        <v>5.8589513381588239</v>
      </c>
      <c r="C11456">
        <v>-9.6374674506152253E-2</v>
      </c>
    </row>
    <row r="11457" spans="1:3" x14ac:dyDescent="0.55000000000000004">
      <c r="A11457">
        <v>1.3186050940126612</v>
      </c>
      <c r="B11457">
        <v>5.4686371669012708</v>
      </c>
      <c r="C11457">
        <v>-0.10565129405365772</v>
      </c>
    </row>
    <row r="11458" spans="1:3" x14ac:dyDescent="0.55000000000000004">
      <c r="A11458">
        <v>1.3615483188861643</v>
      </c>
      <c r="B11458">
        <v>5.0409384317658921</v>
      </c>
      <c r="C11458">
        <v>-0.11572486284871235</v>
      </c>
    </row>
    <row r="11459" spans="1:3" x14ac:dyDescent="0.55000000000000004">
      <c r="A11459">
        <v>1.4000417799714839</v>
      </c>
      <c r="B11459">
        <v>4.5714872287401658</v>
      </c>
      <c r="C11459">
        <v>-0.12726230227847501</v>
      </c>
    </row>
    <row r="11460" spans="1:3" x14ac:dyDescent="0.55000000000000004">
      <c r="A11460">
        <v>1.4336401142887223</v>
      </c>
      <c r="B11460">
        <v>4.0540262203844781</v>
      </c>
      <c r="C11460">
        <v>-0.14057465856815421</v>
      </c>
    </row>
    <row r="11461" spans="1:3" x14ac:dyDescent="0.55000000000000004">
      <c r="A11461">
        <v>1.461830936763437</v>
      </c>
      <c r="B11461">
        <v>3.4820405908893948</v>
      </c>
      <c r="C11461">
        <v>-0.15548415587029465</v>
      </c>
    </row>
    <row r="11462" spans="1:3" x14ac:dyDescent="0.55000000000000004">
      <c r="A11462">
        <v>1.4840418626940062</v>
      </c>
      <c r="B11462">
        <v>2.8507145583652722</v>
      </c>
      <c r="C11462">
        <v>-0.17128915288960311</v>
      </c>
    </row>
    <row r="11463" spans="1:3" x14ac:dyDescent="0.55000000000000004">
      <c r="A11463">
        <v>1.4996666725137595</v>
      </c>
      <c r="B11463">
        <v>2.1584329158393682</v>
      </c>
      <c r="C11463">
        <v>-0.18703467864554393</v>
      </c>
    </row>
    <row r="11464" spans="1:3" x14ac:dyDescent="0.55000000000000004">
      <c r="A11464">
        <v>1.5081009875208433</v>
      </c>
      <c r="B11464">
        <v>1.4070847579316972</v>
      </c>
      <c r="C11464">
        <v>-0.201861883418468</v>
      </c>
    </row>
    <row r="11465" spans="1:3" x14ac:dyDescent="0.55000000000000004">
      <c r="A11465">
        <v>1.5087750360957668</v>
      </c>
      <c r="B11465">
        <v>0.60142711635490631</v>
      </c>
      <c r="C11465">
        <v>-0.21514517743908423</v>
      </c>
    </row>
    <row r="11466" spans="1:3" x14ac:dyDescent="0.55000000000000004">
      <c r="A11466">
        <v>1.5011774227322598</v>
      </c>
      <c r="B11466">
        <v>-0.25204550295830075</v>
      </c>
      <c r="C11466">
        <v>-0.22661083669818655</v>
      </c>
    </row>
    <row r="11467" spans="1:3" x14ac:dyDescent="0.55000000000000004">
      <c r="A11467">
        <v>1.4848652519446612</v>
      </c>
      <c r="B11467">
        <v>-1.1466747404489459</v>
      </c>
      <c r="C11467">
        <v>-0.23644777483941451</v>
      </c>
    </row>
    <row r="11468" spans="1:3" x14ac:dyDescent="0.55000000000000004">
      <c r="A11468">
        <v>1.4594574747389553</v>
      </c>
      <c r="B11468">
        <v>-2.0770582896738743</v>
      </c>
      <c r="C11468">
        <v>-0.2451172092314593</v>
      </c>
    </row>
    <row r="11469" spans="1:3" x14ac:dyDescent="0.55000000000000004">
      <c r="A11469">
        <v>1.4246180580026366</v>
      </c>
      <c r="B11469">
        <v>-3.0395515071644756</v>
      </c>
      <c r="C11469">
        <v>-0.25306768595001145</v>
      </c>
    </row>
    <row r="11470" spans="1:3" x14ac:dyDescent="0.55000000000000004">
      <c r="A11470">
        <v>1.3800387077002456</v>
      </c>
      <c r="B11470">
        <v>-4.0321486253898051</v>
      </c>
      <c r="C11470">
        <v>-0.26069893839022107</v>
      </c>
    </row>
    <row r="11471" spans="1:3" x14ac:dyDescent="0.55000000000000004">
      <c r="A11471">
        <v>1.3254234045551416</v>
      </c>
      <c r="B11471">
        <v>-5.0542848827120306</v>
      </c>
      <c r="C11471">
        <v>-0.26835709542045494</v>
      </c>
    </row>
    <row r="11472" spans="1:3" x14ac:dyDescent="0.55000000000000004">
      <c r="A11472">
        <v>1.2604754282741892</v>
      </c>
      <c r="B11472">
        <v>-6.1064226438613805</v>
      </c>
      <c r="C11472">
        <v>-0.27622766707920882</v>
      </c>
    </row>
    <row r="11473" spans="1:3" x14ac:dyDescent="0.55000000000000004">
      <c r="A11473">
        <v>1.1848901277972408</v>
      </c>
      <c r="B11473">
        <v>-7.189439004025596</v>
      </c>
      <c r="C11473">
        <v>-0.28433980712587148</v>
      </c>
    </row>
    <row r="11474" spans="1:3" x14ac:dyDescent="0.55000000000000004">
      <c r="A11474">
        <v>1.0983538560167456</v>
      </c>
      <c r="B11474">
        <v>-8.3039407535752492</v>
      </c>
      <c r="C11474">
        <v>-0.29252445247539854</v>
      </c>
    </row>
    <row r="11475" spans="1:3" x14ac:dyDescent="0.55000000000000004">
      <c r="A11475">
        <v>1.000551495019592</v>
      </c>
      <c r="B11475">
        <v>-9.4489379137576357</v>
      </c>
      <c r="C11475">
        <v>-0.30012418115937756</v>
      </c>
    </row>
    <row r="11476" spans="1:3" x14ac:dyDescent="0.55000000000000004">
      <c r="A11476">
        <v>0.89119238310052729</v>
      </c>
      <c r="B11476">
        <v>-10.619645904366269</v>
      </c>
      <c r="C11476">
        <v>-0.30583233571879742</v>
      </c>
    </row>
    <row r="11477" spans="1:3" x14ac:dyDescent="0.55000000000000004">
      <c r="A11477">
        <v>0.7700600975702504</v>
      </c>
      <c r="B11477">
        <v>-11.805327219969357</v>
      </c>
      <c r="C11477">
        <v>-0.30787434937596786</v>
      </c>
    </row>
    <row r="11478" spans="1:3" x14ac:dyDescent="0.55000000000000004">
      <c r="A11478">
        <v>0.63708018577294023</v>
      </c>
      <c r="B11478">
        <v>-12.987961812731664</v>
      </c>
      <c r="C11478">
        <v>-0.30425535702274142</v>
      </c>
    </row>
    <row r="11479" spans="1:3" x14ac:dyDescent="0.55000000000000004">
      <c r="A11479">
        <v>0.49239609017983266</v>
      </c>
      <c r="B11479">
        <v>-14.142086604033826</v>
      </c>
      <c r="C11479">
        <v>-0.29311772336140091</v>
      </c>
    </row>
    <row r="11480" spans="1:3" x14ac:dyDescent="0.55000000000000004">
      <c r="A11480">
        <v>0.3364388071122118</v>
      </c>
      <c r="B11480">
        <v>-15.236519030474458</v>
      </c>
      <c r="C11480">
        <v>-0.27335868783975464</v>
      </c>
    </row>
    <row r="11481" spans="1:3" x14ac:dyDescent="0.55000000000000004">
      <c r="A11481">
        <v>0.16996794635454071</v>
      </c>
      <c r="B11481">
        <v>-16.238154180259055</v>
      </c>
      <c r="C11481">
        <v>-0.24508600666573144</v>
      </c>
    </row>
    <row r="11482" spans="1:3" x14ac:dyDescent="0.55000000000000004">
      <c r="A11482">
        <v>-5.9322407183841274E-3</v>
      </c>
      <c r="B11482">
        <v>-17.116567617066895</v>
      </c>
      <c r="C11482">
        <v>-0.20957933329691816</v>
      </c>
    </row>
    <row r="11483" spans="1:3" x14ac:dyDescent="0.55000000000000004">
      <c r="A11483">
        <v>-0.18990112590085756</v>
      </c>
      <c r="B11483">
        <v>-17.847860373933475</v>
      </c>
      <c r="C11483">
        <v>-0.16893658640628054</v>
      </c>
    </row>
    <row r="11484" spans="1:3" x14ac:dyDescent="0.55000000000000004">
      <c r="A11484">
        <v>-0.38038064808605576</v>
      </c>
      <c r="B11484">
        <v>-18.416582544174695</v>
      </c>
      <c r="C11484">
        <v>-0.12543306692768375</v>
      </c>
    </row>
    <row r="11485" spans="1:3" x14ac:dyDescent="0.55000000000000004">
      <c r="A11485">
        <v>-0.57570021919462322</v>
      </c>
      <c r="B11485">
        <v>-18.81472914888775</v>
      </c>
      <c r="C11485">
        <v>-8.0646956215719087E-2</v>
      </c>
    </row>
    <row r="11486" spans="1:3" x14ac:dyDescent="0.55000000000000004">
      <c r="A11486">
        <v>-0.77413588438034375</v>
      </c>
      <c r="B11486">
        <v>-19.03803734323013</v>
      </c>
      <c r="C11486">
        <v>-3.4936995307252604E-2</v>
      </c>
    </row>
    <row r="11487" spans="1:3" x14ac:dyDescent="0.55000000000000004">
      <c r="A11487">
        <v>-0.97392475757311148</v>
      </c>
      <c r="B11487">
        <v>-19.081607659961453</v>
      </c>
      <c r="C11487">
        <v>1.2385071533276563E-2</v>
      </c>
    </row>
    <row r="11488" spans="1:3" x14ac:dyDescent="0.55000000000000004">
      <c r="A11488">
        <v>-1.173240229818576</v>
      </c>
      <c r="B11488">
        <v>-18.936951437103566</v>
      </c>
      <c r="C11488">
        <v>6.2488749821737334E-2</v>
      </c>
    </row>
    <row r="11489" spans="1:3" x14ac:dyDescent="0.55000000000000004">
      <c r="A11489">
        <v>-1.3701492492378107</v>
      </c>
      <c r="B11489">
        <v>-18.591636414383149</v>
      </c>
      <c r="C11489">
        <v>0.11624573398800146</v>
      </c>
    </row>
    <row r="11490" spans="1:3" x14ac:dyDescent="0.55000000000000004">
      <c r="A11490">
        <v>-1.562581482820945</v>
      </c>
      <c r="B11490">
        <v>-18.032106294062846</v>
      </c>
      <c r="C11490">
        <v>0.17336612953182368</v>
      </c>
    </row>
    <row r="11491" spans="1:3" x14ac:dyDescent="0.55000000000000004">
      <c r="A11491">
        <v>-1.7483417483581034</v>
      </c>
      <c r="B11491">
        <v>-17.248914753094141</v>
      </c>
      <c r="C11491">
        <v>0.23201251486191632</v>
      </c>
    </row>
    <row r="11492" spans="1:3" x14ac:dyDescent="0.55000000000000004">
      <c r="A11492">
        <v>-1.9251795545482389</v>
      </c>
      <c r="B11492">
        <v>-16.241934417490672</v>
      </c>
      <c r="C11492">
        <v>0.28919883897010717</v>
      </c>
    </row>
    <row r="11493" spans="1:3" x14ac:dyDescent="0.55000000000000004">
      <c r="A11493">
        <v>-2.0909015166725746</v>
      </c>
      <c r="B11493">
        <v>-15.023108690465023</v>
      </c>
      <c r="C11493">
        <v>0.34166333857940046</v>
      </c>
    </row>
    <row r="11494" spans="1:3" x14ac:dyDescent="0.55000000000000004">
      <c r="A11494">
        <v>-2.2434937498466563</v>
      </c>
      <c r="B11494">
        <v>-13.615426207455632</v>
      </c>
      <c r="C11494">
        <v>0.38695078306107067</v>
      </c>
    </row>
    <row r="11495" spans="1:3" x14ac:dyDescent="0.55000000000000004">
      <c r="A11495">
        <v>-2.381213388250162</v>
      </c>
      <c r="B11495">
        <v>-12.047936090002711</v>
      </c>
      <c r="C11495">
        <v>0.42437950547563813</v>
      </c>
    </row>
    <row r="11496" spans="1:3" x14ac:dyDescent="0.55000000000000004">
      <c r="A11496">
        <v>-2.5026142834015381</v>
      </c>
      <c r="B11496">
        <v>-10.348572626337027</v>
      </c>
      <c r="C11496">
        <v>0.45520820863703459</v>
      </c>
    </row>
    <row r="11497" spans="1:3" x14ac:dyDescent="0.55000000000000004">
      <c r="A11497">
        <v>-2.606501101473901</v>
      </c>
      <c r="B11497">
        <v>-8.5382421264231176</v>
      </c>
      <c r="C11497">
        <v>0.48181585964138679</v>
      </c>
    </row>
    <row r="11498" spans="1:3" x14ac:dyDescent="0.55000000000000004">
      <c r="A11498">
        <v>-2.6918414293172428</v>
      </c>
      <c r="B11498">
        <v>-6.6288764847268205</v>
      </c>
      <c r="C11498">
        <v>0.50646863399023689</v>
      </c>
    </row>
    <row r="11499" spans="1:3" x14ac:dyDescent="0.55000000000000004">
      <c r="A11499">
        <v>-2.7576821525582806</v>
      </c>
      <c r="B11499">
        <v>-4.6262204137683058</v>
      </c>
      <c r="C11499">
        <v>0.53010283130920133</v>
      </c>
    </row>
    <row r="11500" spans="1:3" x14ac:dyDescent="0.55000000000000004">
      <c r="A11500">
        <v>-2.8031162862445136</v>
      </c>
      <c r="B11500">
        <v>-2.5367199649696555</v>
      </c>
      <c r="C11500">
        <v>0.55141914011867155</v>
      </c>
    </row>
    <row r="11501" spans="1:3" x14ac:dyDescent="0.55000000000000004">
      <c r="A11501">
        <v>-2.8273331649976265</v>
      </c>
      <c r="B11501">
        <v>-0.37616390216244477</v>
      </c>
      <c r="C11501">
        <v>0.56688109942957432</v>
      </c>
    </row>
    <row r="11502" spans="1:3" x14ac:dyDescent="0.55000000000000004">
      <c r="A11502">
        <v>-2.82975141886552</v>
      </c>
      <c r="B11502">
        <v>1.8237522037517171</v>
      </c>
      <c r="C11502">
        <v>0.57179183323821137</v>
      </c>
    </row>
    <row r="11503" spans="1:3" x14ac:dyDescent="0.55000000000000004">
      <c r="A11503">
        <v>-2.8101951863962538</v>
      </c>
      <c r="B11503">
        <v>4.0139979621655835</v>
      </c>
      <c r="C11503">
        <v>0.56187574358056003</v>
      </c>
    </row>
    <row r="11504" spans="1:3" x14ac:dyDescent="0.55000000000000004">
      <c r="A11504">
        <v>-2.7690542239824922</v>
      </c>
      <c r="B11504">
        <v>6.1328201050328852</v>
      </c>
      <c r="C11504">
        <v>0.53482308813129387</v>
      </c>
    </row>
    <row r="11505" spans="1:3" x14ac:dyDescent="0.55000000000000004">
      <c r="A11505">
        <v>-2.7073695433453797</v>
      </c>
      <c r="B11505">
        <v>8.115427683324496</v>
      </c>
      <c r="C11505">
        <v>0.49137131057036793</v>
      </c>
    </row>
    <row r="11506" spans="1:3" x14ac:dyDescent="0.55000000000000004">
      <c r="A11506">
        <v>-2.6268048053029394</v>
      </c>
      <c r="B11506">
        <v>9.9058583523410597</v>
      </c>
      <c r="C11506">
        <v>0.43535263819596981</v>
      </c>
    </row>
    <row r="11507" spans="1:3" x14ac:dyDescent="0.55000000000000004">
      <c r="A11507">
        <v>-2.5295018651973065</v>
      </c>
      <c r="B11507">
        <v>11.466917018680126</v>
      </c>
      <c r="C11507">
        <v>0.37264874189671493</v>
      </c>
    </row>
    <row r="11508" spans="1:3" x14ac:dyDescent="0.55000000000000004">
      <c r="A11508">
        <v>-2.4178586495736902</v>
      </c>
      <c r="B11508">
        <v>12.785165420892097</v>
      </c>
      <c r="C11508">
        <v>0.30967444765399477</v>
      </c>
    </row>
    <row r="11509" spans="1:3" x14ac:dyDescent="0.55000000000000004">
      <c r="A11509">
        <v>-2.2942863185414981</v>
      </c>
      <c r="B11509">
        <v>13.870108121435266</v>
      </c>
      <c r="C11509">
        <v>0.25189009714060567</v>
      </c>
    </row>
    <row r="11510" spans="1:3" x14ac:dyDescent="0.55000000000000004">
      <c r="A11510">
        <v>-2.1610022278264309</v>
      </c>
      <c r="B11510">
        <v>14.748300646058171</v>
      </c>
      <c r="C11510">
        <v>0.20266089904102244</v>
      </c>
    </row>
    <row r="11511" spans="1:3" x14ac:dyDescent="0.55000000000000004">
      <c r="A11511">
        <v>-2.0199011958626492</v>
      </c>
      <c r="B11511">
        <v>15.454568651764397</v>
      </c>
      <c r="C11511">
        <v>0.1629022509104408</v>
      </c>
    </row>
    <row r="11512" spans="1:3" x14ac:dyDescent="0.55000000000000004">
      <c r="A11512">
        <v>-1.8725186134942122</v>
      </c>
      <c r="B11512">
        <v>16.02345037652594</v>
      </c>
      <c r="C11512">
        <v>0.13154998757896999</v>
      </c>
    </row>
    <row r="11513" spans="1:3" x14ac:dyDescent="0.55000000000000004">
      <c r="A11513">
        <v>-1.7200688751083391</v>
      </c>
      <c r="B11513">
        <v>16.483159135271556</v>
      </c>
      <c r="C11513">
        <v>0.10639450452538551</v>
      </c>
    </row>
    <row r="11514" spans="1:3" x14ac:dyDescent="0.55000000000000004">
      <c r="A11514">
        <v>-1.5635278129252281</v>
      </c>
      <c r="B11514">
        <v>16.852912869598875</v>
      </c>
      <c r="C11514">
        <v>8.4989415933889798E-2</v>
      </c>
    </row>
    <row r="11515" spans="1:3" x14ac:dyDescent="0.55000000000000004">
      <c r="A11515">
        <v>-1.4037245912784464</v>
      </c>
      <c r="B11515">
        <v>17.143538675148246</v>
      </c>
      <c r="C11515">
        <v>6.5438019650671794E-2</v>
      </c>
    </row>
    <row r="11516" spans="1:3" x14ac:dyDescent="0.55000000000000004">
      <c r="A11516">
        <v>-1.2414140670688076</v>
      </c>
      <c r="B11516">
        <v>17.360138711243195</v>
      </c>
      <c r="C11516">
        <v>4.6673800274250749E-2</v>
      </c>
    </row>
    <row r="11517" spans="1:3" x14ac:dyDescent="0.55000000000000004">
      <c r="A11517">
        <v>-1.0773187615082687</v>
      </c>
      <c r="B11517">
        <v>17.504889584582891</v>
      </c>
      <c r="C11517">
        <v>2.8249012013376609E-2</v>
      </c>
    </row>
    <row r="11518" spans="1:3" x14ac:dyDescent="0.55000000000000004">
      <c r="A11518">
        <v>-0.91214695614024932</v>
      </c>
      <c r="B11518">
        <v>17.578957065482239</v>
      </c>
      <c r="C11518">
        <v>1.008819342106817E-2</v>
      </c>
    </row>
    <row r="11519" spans="1:3" x14ac:dyDescent="0.55000000000000004">
      <c r="A11519">
        <v>-0.74659613198472219</v>
      </c>
      <c r="B11519">
        <v>17.583596502455858</v>
      </c>
      <c r="C11519">
        <v>-7.686828527891109E-3</v>
      </c>
    </row>
    <row r="11520" spans="1:3" x14ac:dyDescent="0.55000000000000004">
      <c r="A11520">
        <v>-0.58134902006473399</v>
      </c>
      <c r="B11520">
        <v>17.520489290818968</v>
      </c>
      <c r="C11520">
        <v>-2.4977359689959979E-2</v>
      </c>
    </row>
    <row r="11521" spans="1:3" x14ac:dyDescent="0.55000000000000004">
      <c r="A11521">
        <v>-0.41707006412136505</v>
      </c>
      <c r="B11521">
        <v>17.391495771361686</v>
      </c>
      <c r="C11521">
        <v>-4.178947232726702E-2</v>
      </c>
    </row>
    <row r="11522" spans="1:3" x14ac:dyDescent="0.55000000000000004">
      <c r="A11522">
        <v>-0.2544053278112775</v>
      </c>
      <c r="B11522">
        <v>17.198405765524949</v>
      </c>
      <c r="C11522">
        <v>-5.8153594876012224E-2</v>
      </c>
    </row>
    <row r="11523" spans="1:3" x14ac:dyDescent="0.55000000000000004">
      <c r="A11523">
        <v>-9.3983863685920918E-2</v>
      </c>
      <c r="B11523">
        <v>16.942739571387133</v>
      </c>
      <c r="C11523">
        <v>-7.4178803746046587E-2</v>
      </c>
    </row>
    <row r="11524" spans="1:3" x14ac:dyDescent="0.55000000000000004">
      <c r="A11524">
        <v>6.3577612614383813E-2</v>
      </c>
      <c r="B11524">
        <v>16.625204145457495</v>
      </c>
      <c r="C11524">
        <v>-9.01770067765401E-2</v>
      </c>
    </row>
    <row r="11525" spans="1:3" x14ac:dyDescent="0.55000000000000004">
      <c r="A11525">
        <v>0.21766287457640884</v>
      </c>
      <c r="B11525">
        <v>16.245003464034301</v>
      </c>
      <c r="C11525">
        <v>-0.10661423619612746</v>
      </c>
    </row>
    <row r="11526" spans="1:3" x14ac:dyDescent="0.55000000000000004">
      <c r="A11526">
        <v>0.36763837689123224</v>
      </c>
      <c r="B11526">
        <v>15.799348693054803</v>
      </c>
      <c r="C11526">
        <v>-0.12405593511831232</v>
      </c>
    </row>
    <row r="11527" spans="1:3" x14ac:dyDescent="0.55000000000000004">
      <c r="A11527">
        <v>0.51283133395616565</v>
      </c>
      <c r="B11527">
        <v>15.283071760808649</v>
      </c>
      <c r="C11527">
        <v>-0.14316814989522489</v>
      </c>
    </row>
    <row r="11528" spans="1:3" x14ac:dyDescent="0.55000000000000004">
      <c r="A11528">
        <v>0.65250475296068855</v>
      </c>
      <c r="B11528">
        <v>14.688683133613228</v>
      </c>
      <c r="C11528">
        <v>-0.16448641904650424</v>
      </c>
    </row>
    <row r="11529" spans="1:3" x14ac:dyDescent="0.55000000000000004">
      <c r="A11529">
        <v>0.78583791711937734</v>
      </c>
      <c r="B11529">
        <v>14.007533477558074</v>
      </c>
      <c r="C11529">
        <v>-0.18807551472945533</v>
      </c>
    </row>
    <row r="11530" spans="1:3" x14ac:dyDescent="0.55000000000000004">
      <c r="A11530">
        <v>0.9119240279889369</v>
      </c>
      <c r="B11530">
        <v>13.231750563673458</v>
      </c>
      <c r="C11530">
        <v>-0.21346843655657749</v>
      </c>
    </row>
    <row r="11531" spans="1:3" x14ac:dyDescent="0.55000000000000004">
      <c r="A11531">
        <v>1.0297877951877128</v>
      </c>
      <c r="B11531">
        <v>12.356063418749189</v>
      </c>
      <c r="C11531">
        <v>-0.239785779242734</v>
      </c>
    </row>
    <row r="11532" spans="1:3" x14ac:dyDescent="0.55000000000000004">
      <c r="A11532">
        <v>1.1384189565388489</v>
      </c>
      <c r="B11532">
        <v>11.37911938386039</v>
      </c>
      <c r="C11532">
        <v>-0.26587883508894222</v>
      </c>
    </row>
    <row r="11533" spans="1:3" x14ac:dyDescent="0.55000000000000004">
      <c r="A11533">
        <v>1.2368155940155849</v>
      </c>
      <c r="B11533">
        <v>10.303938602096641</v>
      </c>
      <c r="C11533">
        <v>-0.29063295671424016</v>
      </c>
    </row>
    <row r="11534" spans="1:3" x14ac:dyDescent="0.55000000000000004">
      <c r="A11534">
        <v>1.3240262497840729</v>
      </c>
      <c r="B11534">
        <v>9.1372898098415885</v>
      </c>
      <c r="C11534">
        <v>-0.31322252581943122</v>
      </c>
    </row>
    <row r="11535" spans="1:3" x14ac:dyDescent="0.55000000000000004">
      <c r="A11535">
        <v>1.3991822172156596</v>
      </c>
      <c r="B11535">
        <v>7.8888000987325793</v>
      </c>
      <c r="C11535">
        <v>-0.33299368075873093</v>
      </c>
    </row>
    <row r="11536" spans="1:3" x14ac:dyDescent="0.55000000000000004">
      <c r="A11536">
        <v>1.4615235046795541</v>
      </c>
      <c r="B11536">
        <v>6.5707088867246819</v>
      </c>
      <c r="C11536">
        <v>-0.34924814740270671</v>
      </c>
    </row>
    <row r="11537" spans="1:3" x14ac:dyDescent="0.55000000000000004">
      <c r="A11537">
        <v>1.5104259385392633</v>
      </c>
      <c r="B11537">
        <v>5.1981790939144226</v>
      </c>
      <c r="C11537">
        <v>-0.361171000014612</v>
      </c>
    </row>
    <row r="11538" spans="1:3" x14ac:dyDescent="0.55000000000000004">
      <c r="A11538">
        <v>1.5454330707043658</v>
      </c>
      <c r="B11538">
        <v>3.7900106220105867</v>
      </c>
      <c r="C11538">
        <v>-0.36769466867267342</v>
      </c>
    </row>
    <row r="11539" spans="1:3" x14ac:dyDescent="0.55000000000000004">
      <c r="A11539">
        <v>1.5662976488624363</v>
      </c>
      <c r="B11539">
        <v>2.3697239917680886</v>
      </c>
      <c r="C11539">
        <v>-0.36744333869921986</v>
      </c>
    </row>
    <row r="11540" spans="1:3" x14ac:dyDescent="0.55000000000000004">
      <c r="A11540">
        <v>1.5730334782234763</v>
      </c>
      <c r="B11540">
        <v>0.96603328150561296</v>
      </c>
      <c r="C11540">
        <v>-0.35910464797908015</v>
      </c>
    </row>
    <row r="11541" spans="1:3" x14ac:dyDescent="0.55000000000000004">
      <c r="A11541">
        <v>1.5659643692467864</v>
      </c>
      <c r="B11541">
        <v>-0.38839494981388456</v>
      </c>
      <c r="C11541">
        <v>-0.3419451611925024</v>
      </c>
    </row>
    <row r="11542" spans="1:3" x14ac:dyDescent="0.55000000000000004">
      <c r="A11542">
        <v>1.5457515906211816</v>
      </c>
      <c r="B11542">
        <v>-1.6597299634581462</v>
      </c>
      <c r="C11542">
        <v>-0.31609573613889608</v>
      </c>
    </row>
    <row r="11543" spans="1:3" x14ac:dyDescent="0.55000000000000004">
      <c r="A11543">
        <v>1.5133884153051973</v>
      </c>
      <c r="B11543">
        <v>-2.8165584501352021</v>
      </c>
      <c r="C11543">
        <v>-0.28267677249312056</v>
      </c>
    </row>
    <row r="11544" spans="1:3" x14ac:dyDescent="0.55000000000000004">
      <c r="A11544">
        <v>1.4701572561567402</v>
      </c>
      <c r="B11544">
        <v>-3.8334564707644452</v>
      </c>
      <c r="C11544">
        <v>-0.24366795868143581</v>
      </c>
    </row>
    <row r="11545" spans="1:3" x14ac:dyDescent="0.55000000000000004">
      <c r="A11545">
        <v>1.4175550536739376</v>
      </c>
      <c r="B11545">
        <v>-4.6932750468844535</v>
      </c>
      <c r="C11545">
        <v>-0.20137271218813377</v>
      </c>
    </row>
    <row r="11546" spans="1:3" x14ac:dyDescent="0.55000000000000004">
      <c r="A11546">
        <v>1.3572062534843643</v>
      </c>
      <c r="B11546">
        <v>-5.3872941259365588</v>
      </c>
      <c r="C11546">
        <v>-0.15785041361523316</v>
      </c>
    </row>
    <row r="11547" spans="1:3" x14ac:dyDescent="0.55000000000000004">
      <c r="A11547">
        <v>1.2907842248156542</v>
      </c>
      <c r="B11547">
        <v>-5.9137155390391936</v>
      </c>
      <c r="C11547">
        <v>-0.1146244378871657</v>
      </c>
    </row>
    <row r="11548" spans="1:3" x14ac:dyDescent="0.55000000000000004">
      <c r="A11548">
        <v>1.2199529363059871</v>
      </c>
      <c r="B11548">
        <v>-6.2753318052225282</v>
      </c>
      <c r="C11548">
        <v>-7.2547542538990928E-2</v>
      </c>
    </row>
    <row r="11549" spans="1:3" x14ac:dyDescent="0.55000000000000004">
      <c r="A11549">
        <v>1.1463338250547785</v>
      </c>
      <c r="B11549">
        <v>-6.477107938834366</v>
      </c>
      <c r="C11549">
        <v>-3.1891450013720318E-2</v>
      </c>
    </row>
    <row r="11550" spans="1:3" x14ac:dyDescent="0.55000000000000004">
      <c r="A11550">
        <v>1.0714940031597271</v>
      </c>
      <c r="B11550">
        <v>-6.5247059753352028</v>
      </c>
      <c r="C11550">
        <v>7.2547851582147101E-3</v>
      </c>
    </row>
    <row r="11551" spans="1:3" x14ac:dyDescent="0.55000000000000004">
      <c r="A11551">
        <v>0.99694170080346589</v>
      </c>
      <c r="B11551">
        <v>-6.4244609228372767</v>
      </c>
      <c r="C11551">
        <v>4.4631887977357711E-2</v>
      </c>
    </row>
    <row r="11552" spans="1:3" x14ac:dyDescent="0.55000000000000004">
      <c r="A11552">
        <v>0.92411601491901307</v>
      </c>
      <c r="B11552">
        <v>-6.1842386813571482</v>
      </c>
      <c r="C11552">
        <v>7.9706746329126818E-2</v>
      </c>
    </row>
    <row r="11553" spans="1:3" x14ac:dyDescent="0.55000000000000004">
      <c r="A11553">
        <v>0.85436635835990293</v>
      </c>
      <c r="B11553">
        <v>-5.8144849623560741</v>
      </c>
      <c r="C11553">
        <v>0.11167716619730912</v>
      </c>
    </row>
    <row r="11554" spans="1:3" x14ac:dyDescent="0.55000000000000004">
      <c r="A11554">
        <v>0.78892211691030512</v>
      </c>
      <c r="B11554">
        <v>-5.3288992809188169</v>
      </c>
      <c r="C11554">
        <v>0.13966117823191307</v>
      </c>
    </row>
    <row r="11555" spans="1:3" x14ac:dyDescent="0.55000000000000004">
      <c r="A11555">
        <v>0.72885988627630593</v>
      </c>
      <c r="B11555">
        <v>-4.7440393346678347</v>
      </c>
      <c r="C11555">
        <v>0.16306136123546924</v>
      </c>
    </row>
    <row r="11556" spans="1:3" x14ac:dyDescent="0.55000000000000004">
      <c r="A11556">
        <v>0.67508084888446251</v>
      </c>
      <c r="B11556">
        <v>-4.0779781341798893</v>
      </c>
      <c r="C11556">
        <v>0.18169081293013406</v>
      </c>
    </row>
    <row r="11557" spans="1:3" x14ac:dyDescent="0.55000000000000004">
      <c r="A11557">
        <v>0.62830292322417713</v>
      </c>
      <c r="B11557">
        <v>-3.3490649245851172</v>
      </c>
      <c r="C11557">
        <v>0.19559345704645598</v>
      </c>
    </row>
    <row r="11558" spans="1:3" x14ac:dyDescent="0.55000000000000004">
      <c r="A11558">
        <v>0.58906203336374163</v>
      </c>
      <c r="B11558">
        <v>-2.5753106580185303</v>
      </c>
      <c r="C11558">
        <v>0.20490046974784357</v>
      </c>
    </row>
    <row r="11559" spans="1:3" x14ac:dyDescent="0.55000000000000004">
      <c r="A11559">
        <v>0.55771682162052749</v>
      </c>
      <c r="B11559">
        <v>-1.7742894893211452</v>
      </c>
      <c r="C11559">
        <v>0.20970676042678643</v>
      </c>
    </row>
    <row r="11560" spans="1:3" x14ac:dyDescent="0.55000000000000004">
      <c r="A11560">
        <v>0.53445165859253829</v>
      </c>
      <c r="B11560">
        <v>-0.96363387617290786</v>
      </c>
      <c r="C11560">
        <v>0.20988724223793265</v>
      </c>
    </row>
    <row r="11561" spans="1:3" x14ac:dyDescent="0.55000000000000004">
      <c r="A11561">
        <v>0.5192719946087192</v>
      </c>
      <c r="B11561">
        <v>-0.16177127730925922</v>
      </c>
      <c r="C11561">
        <v>0.20515551079708225</v>
      </c>
    </row>
    <row r="11562" spans="1:3" x14ac:dyDescent="0.55000000000000004">
      <c r="A11562">
        <v>0.51199439521511703</v>
      </c>
      <c r="B11562">
        <v>0.61206658943839798</v>
      </c>
      <c r="C11562">
        <v>0.19538168731247116</v>
      </c>
    </row>
    <row r="11563" spans="1:3" x14ac:dyDescent="0.55000000000000004">
      <c r="A11563">
        <v>0.51224220379911012</v>
      </c>
      <c r="B11563">
        <v>1.338872023170147</v>
      </c>
      <c r="C11563">
        <v>0.18081160136855848</v>
      </c>
    </row>
    <row r="11564" spans="1:3" x14ac:dyDescent="0.55000000000000004">
      <c r="A11564">
        <v>0.51945536860202857</v>
      </c>
      <c r="B11564">
        <v>2.0015426951832165</v>
      </c>
      <c r="C11564">
        <v>0.16218564087423123</v>
      </c>
    </row>
    <row r="11565" spans="1:3" x14ac:dyDescent="0.55000000000000004">
      <c r="A11565">
        <v>0.53291936202357026</v>
      </c>
      <c r="B11565">
        <v>2.5869618111075274</v>
      </c>
      <c r="C11565">
        <v>0.14082632388990493</v>
      </c>
    </row>
    <row r="11566" spans="1:3" x14ac:dyDescent="0.55000000000000004">
      <c r="A11566">
        <v>0.5518154724388763</v>
      </c>
      <c r="B11566">
        <v>3.0877971829796089</v>
      </c>
      <c r="C11566">
        <v>0.11840523505009577</v>
      </c>
    </row>
    <row r="11567" spans="1:3" x14ac:dyDescent="0.55000000000000004">
      <c r="A11567">
        <v>0.57528360980986037</v>
      </c>
      <c r="B11567">
        <v>3.5028793754763012</v>
      </c>
      <c r="C11567">
        <v>9.6440620279455186E-2</v>
      </c>
    </row>
    <row r="11568" spans="1:3" x14ac:dyDescent="0.55000000000000004">
      <c r="A11568">
        <v>0.60247994182970876</v>
      </c>
      <c r="B11568">
        <v>3.8360265931039264</v>
      </c>
      <c r="C11568">
        <v>7.599582776796987E-2</v>
      </c>
    </row>
    <row r="11569" spans="1:3" x14ac:dyDescent="0.55000000000000004">
      <c r="A11569">
        <v>0.6326177608856618</v>
      </c>
      <c r="B11569">
        <v>4.0941557380302083</v>
      </c>
      <c r="C11569">
        <v>5.7611390102776369E-2</v>
      </c>
    </row>
    <row r="11570" spans="1:3" x14ac:dyDescent="0.55000000000000004">
      <c r="A11570">
        <v>0.66498820727999342</v>
      </c>
      <c r="B11570">
        <v>4.2852166546788961</v>
      </c>
      <c r="C11570">
        <v>4.1281423897579862E-2</v>
      </c>
    </row>
    <row r="11571" spans="1:3" x14ac:dyDescent="0.55000000000000004">
      <c r="A11571">
        <v>0.69896061072709548</v>
      </c>
      <c r="B11571">
        <v>4.4164385707054299</v>
      </c>
      <c r="C11571">
        <v>2.6638822492965775E-2</v>
      </c>
    </row>
    <row r="11572" spans="1:3" x14ac:dyDescent="0.55000000000000004">
      <c r="A11572">
        <v>0.73396953744270432</v>
      </c>
      <c r="B11572">
        <v>4.4936329118474392</v>
      </c>
      <c r="C11572">
        <v>1.3316840624016116E-2</v>
      </c>
    </row>
    <row r="11573" spans="1:3" x14ac:dyDescent="0.55000000000000004">
      <c r="A11573">
        <v>0.76950114175456241</v>
      </c>
      <c r="B11573">
        <v>4.5215226798442796</v>
      </c>
      <c r="C11573">
        <v>1.1188570969156834E-3</v>
      </c>
    </row>
    <row r="11574" spans="1:3" x14ac:dyDescent="0.55000000000000004">
      <c r="A11574">
        <v>0.80508552064928141</v>
      </c>
      <c r="B11574">
        <v>4.5044052250465727</v>
      </c>
      <c r="C11574">
        <v>-9.9788233483167916E-3</v>
      </c>
    </row>
    <row r="11575" spans="1:3" x14ac:dyDescent="0.55000000000000004">
      <c r="A11575">
        <v>0.84029589410829753</v>
      </c>
      <c r="B11575">
        <v>4.4468527788953214</v>
      </c>
      <c r="C11575">
        <v>-1.9810227454608219E-2</v>
      </c>
    </row>
    <row r="11576" spans="1:3" x14ac:dyDescent="0.55000000000000004">
      <c r="A11576">
        <v>0.87475451462268283</v>
      </c>
      <c r="B11576">
        <v>4.3541491210363201</v>
      </c>
      <c r="C11576">
        <v>-2.8173032306779634E-2</v>
      </c>
    </row>
    <row r="11577" spans="1:3" x14ac:dyDescent="0.55000000000000004">
      <c r="A11577">
        <v>0.90813948428008895</v>
      </c>
      <c r="B11577">
        <v>4.2318859074353945</v>
      </c>
      <c r="C11577">
        <v>-3.5110204546701405E-2</v>
      </c>
    </row>
    <row r="11578" spans="1:3" x14ac:dyDescent="0.55000000000000004">
      <c r="A11578">
        <v>0.94018302120683672</v>
      </c>
      <c r="B11578">
        <v>4.0849592419808429</v>
      </c>
      <c r="C11578">
        <v>-4.0938794135778514E-2</v>
      </c>
    </row>
    <row r="11579" spans="1:3" x14ac:dyDescent="0.55000000000000004">
      <c r="A11579">
        <v>0.97065978395574892</v>
      </c>
      <c r="B11579">
        <v>3.9168124532496811</v>
      </c>
      <c r="C11579">
        <v>-4.609370520747301E-2</v>
      </c>
    </row>
    <row r="11580" spans="1:3" x14ac:dyDescent="0.55000000000000004">
      <c r="A11580">
        <v>0.99937022940208753</v>
      </c>
      <c r="B11580">
        <v>3.7290940567767419</v>
      </c>
      <c r="C11580">
        <v>-5.106902588618091E-2</v>
      </c>
    </row>
    <row r="11581" spans="1:3" x14ac:dyDescent="0.55000000000000004">
      <c r="A11581">
        <v>1.0261217625534893</v>
      </c>
      <c r="B11581">
        <v>3.5215707155263485</v>
      </c>
      <c r="C11581">
        <v>-5.6344711821062092E-2</v>
      </c>
    </row>
    <row r="11582" spans="1:3" x14ac:dyDescent="0.55000000000000004">
      <c r="A11582">
        <v>1.0507105921522846</v>
      </c>
      <c r="B11582">
        <v>3.2923787134332212</v>
      </c>
      <c r="C11582">
        <v>-6.2284688848258343E-2</v>
      </c>
    </row>
    <row r="11583" spans="1:3" x14ac:dyDescent="0.55000000000000004">
      <c r="A11583">
        <v>1.0729073298022151</v>
      </c>
      <c r="B11583">
        <v>3.0382835442063696</v>
      </c>
      <c r="C11583">
        <v>-6.9234549881995983E-2</v>
      </c>
    </row>
    <row r="11584" spans="1:3" x14ac:dyDescent="0.55000000000000004">
      <c r="A11584">
        <v>1.092443149987111</v>
      </c>
      <c r="B11584">
        <v>2.7544865328935724</v>
      </c>
      <c r="C11584">
        <v>-7.7658313116346175E-2</v>
      </c>
    </row>
    <row r="11585" spans="1:3" x14ac:dyDescent="0.55000000000000004">
      <c r="A11585">
        <v>1.1089921315803752</v>
      </c>
      <c r="B11585">
        <v>2.4342945139283927</v>
      </c>
      <c r="C11585">
        <v>-8.8072545561282981E-2</v>
      </c>
    </row>
    <row r="11586" spans="1:3" x14ac:dyDescent="0.55000000000000004">
      <c r="A11586">
        <v>1.1221515918664882</v>
      </c>
      <c r="B11586">
        <v>2.0690848163038238</v>
      </c>
      <c r="C11586">
        <v>-0.10095938902700309</v>
      </c>
    </row>
    <row r="11587" spans="1:3" x14ac:dyDescent="0.55000000000000004">
      <c r="A11587">
        <v>1.1314236521721046</v>
      </c>
      <c r="B11587">
        <v>1.6485910035861919</v>
      </c>
      <c r="C11587">
        <v>-0.11668751196556</v>
      </c>
    </row>
    <row r="11588" spans="1:3" x14ac:dyDescent="0.55000000000000004">
      <c r="A11588">
        <v>1.1362019551015576</v>
      </c>
      <c r="B11588">
        <v>1.1618965089713584</v>
      </c>
      <c r="C11588">
        <v>-0.1352247523278321</v>
      </c>
    </row>
    <row r="11589" spans="1:3" x14ac:dyDescent="0.55000000000000004">
      <c r="A11589">
        <v>1.1357738451328165</v>
      </c>
      <c r="B11589">
        <v>0.5995169908106075</v>
      </c>
      <c r="C11589">
        <v>-0.15586195479470979</v>
      </c>
    </row>
    <row r="11590" spans="1:3" x14ac:dyDescent="0.55000000000000004">
      <c r="A11590">
        <v>1.1293475002123439</v>
      </c>
      <c r="B11590">
        <v>-4.4098089046847311E-2</v>
      </c>
      <c r="C11590">
        <v>-0.17727214451039106</v>
      </c>
    </row>
    <row r="11591" spans="1:3" x14ac:dyDescent="0.55000000000000004">
      <c r="A11591">
        <v>1.116102315786436</v>
      </c>
      <c r="B11591">
        <v>-0.76866955064144071</v>
      </c>
      <c r="C11591">
        <v>-0.19776484389260759</v>
      </c>
    </row>
    <row r="11592" spans="1:3" x14ac:dyDescent="0.55000000000000004">
      <c r="A11592">
        <v>1.0952530637004663</v>
      </c>
      <c r="B11592">
        <v>-1.5673643011242935</v>
      </c>
      <c r="C11592">
        <v>-0.21563823606746113</v>
      </c>
    </row>
    <row r="11593" spans="1:3" x14ac:dyDescent="0.55000000000000004">
      <c r="A11593">
        <v>1.0661138566591586</v>
      </c>
      <c r="B11593">
        <v>-2.4277567588575257</v>
      </c>
      <c r="C11593">
        <v>-0.22969947497458468</v>
      </c>
    </row>
    <row r="11594" spans="1:3" x14ac:dyDescent="0.55000000000000004">
      <c r="A11594">
        <v>1.0281428894747777</v>
      </c>
      <c r="B11594">
        <v>-3.3345402745316832</v>
      </c>
      <c r="C11594">
        <v>-0.23965017081949277</v>
      </c>
    </row>
    <row r="11595" spans="1:3" x14ac:dyDescent="0.55000000000000004">
      <c r="A11595">
        <v>0.98095413122304342</v>
      </c>
      <c r="B11595">
        <v>-4.2729000840442435</v>
      </c>
      <c r="C11595">
        <v>-0.24604331236506244</v>
      </c>
    </row>
    <row r="11596" spans="1:3" x14ac:dyDescent="0.55000000000000004">
      <c r="A11596">
        <v>0.92429687352747025</v>
      </c>
      <c r="B11596">
        <v>-5.2312597519066317</v>
      </c>
      <c r="C11596">
        <v>-0.25000206437530437</v>
      </c>
    </row>
    <row r="11597" spans="1:3" x14ac:dyDescent="0.55000000000000004">
      <c r="A11597">
        <v>0.85801364824125337</v>
      </c>
      <c r="B11597">
        <v>-6.2026759038348533</v>
      </c>
      <c r="C11597">
        <v>-0.25280132689189105</v>
      </c>
    </row>
    <row r="11598" spans="1:3" x14ac:dyDescent="0.55000000000000004">
      <c r="A11598">
        <v>0.78199308824838909</v>
      </c>
      <c r="B11598">
        <v>-7.1841953338553139</v>
      </c>
      <c r="C11598">
        <v>-0.25523150438163927</v>
      </c>
    </row>
    <row r="11599" spans="1:3" x14ac:dyDescent="0.55000000000000004">
      <c r="A11599">
        <v>0.69614112907232262</v>
      </c>
      <c r="B11599">
        <v>-8.1739857563213292</v>
      </c>
      <c r="C11599">
        <v>-0.25708237888234381</v>
      </c>
    </row>
    <row r="11600" spans="1:3" x14ac:dyDescent="0.55000000000000004">
      <c r="A11600">
        <v>0.60038911554311236</v>
      </c>
      <c r="B11600">
        <v>-9.1674481959419705</v>
      </c>
      <c r="C11600">
        <v>-0.25713213437885812</v>
      </c>
    </row>
    <row r="11601" spans="1:3" x14ac:dyDescent="0.55000000000000004">
      <c r="A11601">
        <v>0.49473976108973167</v>
      </c>
      <c r="B11601">
        <v>-10.154025618196288</v>
      </c>
      <c r="C11601">
        <v>-0.25351870529728976</v>
      </c>
    </row>
    <row r="11602" spans="1:3" x14ac:dyDescent="0.55000000000000004">
      <c r="A11602">
        <v>0.37933711964748856</v>
      </c>
      <c r="B11602">
        <v>-11.115902269663273</v>
      </c>
      <c r="C11602">
        <v>-0.24434705633158499</v>
      </c>
    </row>
    <row r="11603" spans="1:3" x14ac:dyDescent="0.55000000000000004">
      <c r="A11603">
        <v>0.25453711388967187</v>
      </c>
      <c r="B11603">
        <v>-12.029427779867298</v>
      </c>
      <c r="C11603">
        <v>-0.22849223466428695</v>
      </c>
    </row>
    <row r="11604" spans="1:3" x14ac:dyDescent="0.55000000000000004">
      <c r="A11604">
        <v>0.12094905320254806</v>
      </c>
      <c r="B11604">
        <v>-12.869210145896428</v>
      </c>
      <c r="C11604">
        <v>-0.20617772704851375</v>
      </c>
    </row>
    <row r="11605" spans="1:3" x14ac:dyDescent="0.55000000000000004">
      <c r="A11605">
        <v>-2.0572853062692412E-2</v>
      </c>
      <c r="B11605">
        <v>-13.613278497836626</v>
      </c>
      <c r="C11605">
        <v>-0.17895081950438388</v>
      </c>
    </row>
    <row r="11606" spans="1:3" x14ac:dyDescent="0.55000000000000004">
      <c r="A11606">
        <v>-0.16898777975769411</v>
      </c>
      <c r="B11606">
        <v>-14.247346553380389</v>
      </c>
      <c r="C11606">
        <v>-0.14924175582882607</v>
      </c>
    </row>
    <row r="11607" spans="1:3" x14ac:dyDescent="0.55000000000000004">
      <c r="A11607">
        <v>-0.32315997454355166</v>
      </c>
      <c r="B11607">
        <v>-14.766923543225039</v>
      </c>
      <c r="C11607">
        <v>-0.11969043353175828</v>
      </c>
    </row>
    <row r="11608" spans="1:3" x14ac:dyDescent="0.55000000000000004">
      <c r="A11608">
        <v>-0.48195771974075458</v>
      </c>
      <c r="B11608">
        <v>-15.176387441529201</v>
      </c>
      <c r="C11608">
        <v>-9.2247402029402403E-2</v>
      </c>
    </row>
    <row r="11609" spans="1:3" x14ac:dyDescent="0.55000000000000004">
      <c r="A11609">
        <v>-0.64432623779853493</v>
      </c>
      <c r="B11609">
        <v>-15.484936881558056</v>
      </c>
      <c r="C11609">
        <v>-6.7457277074559688E-2</v>
      </c>
    </row>
    <row r="11610" spans="1:3" x14ac:dyDescent="0.55000000000000004">
      <c r="A11610">
        <v>-0.80930852022008748</v>
      </c>
      <c r="B11610">
        <v>-15.70103129859031</v>
      </c>
      <c r="C11610">
        <v>-4.4392835260975462E-2</v>
      </c>
    </row>
    <row r="11611" spans="1:3" x14ac:dyDescent="0.55000000000000004">
      <c r="A11611">
        <v>-0.97601108337903641</v>
      </c>
      <c r="B11611">
        <v>-15.827631578786686</v>
      </c>
      <c r="C11611">
        <v>-2.1135260078763971E-2</v>
      </c>
    </row>
    <row r="11612" spans="1:3" x14ac:dyDescent="0.55000000000000004">
      <c r="A11612">
        <v>-1.1435323652081459</v>
      </c>
      <c r="B11612">
        <v>-15.859883176238005</v>
      </c>
      <c r="C11612">
        <v>4.4418866567565215E-3</v>
      </c>
    </row>
    <row r="11613" spans="1:3" x14ac:dyDescent="0.55000000000000004">
      <c r="A11613">
        <v>-1.3108836993416866</v>
      </c>
      <c r="B11613">
        <v>-15.786137837790292</v>
      </c>
      <c r="C11613">
        <v>3.3728578378292053E-2</v>
      </c>
    </row>
    <row r="11614" spans="1:3" x14ac:dyDescent="0.55000000000000004">
      <c r="A11614">
        <v>-1.476937743749658</v>
      </c>
      <c r="B11614">
        <v>-15.592032732795831</v>
      </c>
      <c r="C11614">
        <v>6.6739902467702228E-2</v>
      </c>
    </row>
    <row r="11615" spans="1:3" x14ac:dyDescent="0.55000000000000004">
      <c r="A11615">
        <v>-1.6404276261256014</v>
      </c>
      <c r="B11615">
        <v>-15.265687410191017</v>
      </c>
      <c r="C11615">
        <v>0.10217589598199459</v>
      </c>
    </row>
    <row r="11616" spans="1:3" x14ac:dyDescent="0.55000000000000004">
      <c r="A11616">
        <v>-1.7999953441658247</v>
      </c>
      <c r="B11616">
        <v>-14.801746494528725</v>
      </c>
      <c r="C11616">
        <v>0.13795915353264879</v>
      </c>
    </row>
    <row r="11617" spans="1:3" x14ac:dyDescent="0.55000000000000004">
      <c r="A11617">
        <v>-1.9542695804544192</v>
      </c>
      <c r="B11617">
        <v>-14.20294474008352</v>
      </c>
      <c r="C11617">
        <v>0.17197964276404112</v>
      </c>
    </row>
    <row r="11618" spans="1:3" x14ac:dyDescent="0.55000000000000004">
      <c r="A11618">
        <v>-2.1019443097729287</v>
      </c>
      <c r="B11618">
        <v>-13.478567420719132</v>
      </c>
      <c r="C11618">
        <v>0.20295685794216345</v>
      </c>
    </row>
    <row r="11619" spans="1:3" x14ac:dyDescent="0.55000000000000004">
      <c r="A11619">
        <v>-2.2418264210322496</v>
      </c>
      <c r="B11619">
        <v>-12.640215485815002</v>
      </c>
      <c r="C11619">
        <v>0.23097271498958138</v>
      </c>
    </row>
    <row r="11620" spans="1:3" x14ac:dyDescent="0.55000000000000004">
      <c r="A11620">
        <v>-2.3728332870584854</v>
      </c>
      <c r="B11620">
        <v>-11.696964567801876</v>
      </c>
      <c r="C11620">
        <v>0.25725239785365173</v>
      </c>
    </row>
    <row r="11621" spans="1:3" x14ac:dyDescent="0.55000000000000004">
      <c r="A11621">
        <v>-2.4939478040706882</v>
      </c>
      <c r="B11621">
        <v>-10.652337269676012</v>
      </c>
      <c r="C11621">
        <v>0.28344496142474529</v>
      </c>
    </row>
    <row r="11622" spans="1:3" x14ac:dyDescent="0.55000000000000004">
      <c r="A11622">
        <v>-2.6041573228331596</v>
      </c>
      <c r="B11622">
        <v>-9.504248642402457</v>
      </c>
      <c r="C11622">
        <v>0.31080381045597666</v>
      </c>
    </row>
    <row r="11623" spans="1:3" x14ac:dyDescent="0.55000000000000004">
      <c r="A11623">
        <v>-2.7024076113817741</v>
      </c>
      <c r="B11623">
        <v>-8.2479326832324613</v>
      </c>
      <c r="C11623">
        <v>0.33946324915582216</v>
      </c>
    </row>
    <row r="11624" spans="1:3" x14ac:dyDescent="0.55000000000000004">
      <c r="A11624">
        <v>-2.7875984437836401</v>
      </c>
      <c r="B11624">
        <v>-6.880715563649737</v>
      </c>
      <c r="C11624">
        <v>0.36820606739838302</v>
      </c>
    </row>
    <row r="11625" spans="1:3" x14ac:dyDescent="0.55000000000000004">
      <c r="A11625">
        <v>-2.8586288649708274</v>
      </c>
      <c r="B11625">
        <v>-5.4062547375574823</v>
      </c>
      <c r="C11625">
        <v>0.39497241401582744</v>
      </c>
    </row>
    <row r="11626" spans="1:3" x14ac:dyDescent="0.55000000000000004">
      <c r="A11626">
        <v>-2.9144738509576364</v>
      </c>
      <c r="B11626">
        <v>-3.8361191999960154</v>
      </c>
      <c r="C11626">
        <v>0.41772713958741642</v>
      </c>
    </row>
    <row r="11627" spans="1:3" x14ac:dyDescent="0.55000000000000004">
      <c r="A11627">
        <v>-2.9542603258410147</v>
      </c>
      <c r="B11627">
        <v>-2.1881656952932937</v>
      </c>
      <c r="C11627">
        <v>0.43525086491709775</v>
      </c>
    </row>
    <row r="11628" spans="1:3" x14ac:dyDescent="0.55000000000000004">
      <c r="A11628">
        <v>-2.977312473505076</v>
      </c>
      <c r="B11628">
        <v>-0.48236880713965968</v>
      </c>
      <c r="C11628">
        <v>0.44766677905476249</v>
      </c>
    </row>
    <row r="11629" spans="1:3" x14ac:dyDescent="0.55000000000000004">
      <c r="A11629">
        <v>-2.9831471423843934</v>
      </c>
      <c r="B11629">
        <v>1.2642344478662861</v>
      </c>
      <c r="C11629">
        <v>0.45637217281166914</v>
      </c>
    </row>
    <row r="11630" spans="1:3" x14ac:dyDescent="0.55000000000000004">
      <c r="A11630">
        <v>-2.9714225018028482</v>
      </c>
      <c r="B11630">
        <v>3.0409368688450478</v>
      </c>
      <c r="C11630">
        <v>0.46324605750860098</v>
      </c>
    </row>
    <row r="11631" spans="1:3" x14ac:dyDescent="0.55000000000000004">
      <c r="A11631">
        <v>-2.9418688934670709</v>
      </c>
      <c r="B11631">
        <v>4.8432043129233895</v>
      </c>
      <c r="C11631">
        <v>0.46960458642428826</v>
      </c>
    </row>
    <row r="11632" spans="1:3" x14ac:dyDescent="0.55000000000000004">
      <c r="A11632">
        <v>-2.8942406246956538</v>
      </c>
      <c r="B11632">
        <v>6.6689263424752339</v>
      </c>
      <c r="C11632">
        <v>0.47538611210151105</v>
      </c>
    </row>
    <row r="11633" spans="1:3" x14ac:dyDescent="0.55000000000000004">
      <c r="A11633">
        <v>-2.8283195085170845</v>
      </c>
      <c r="B11633">
        <v>8.5124220646979136</v>
      </c>
      <c r="C11633">
        <v>0.47880422031188458</v>
      </c>
    </row>
    <row r="11634" spans="1:3" x14ac:dyDescent="0.55000000000000004">
      <c r="A11634">
        <v>-2.7439824881844141</v>
      </c>
      <c r="B11634">
        <v>10.358592689806608</v>
      </c>
      <c r="C11634">
        <v>0.47677063740483117</v>
      </c>
    </row>
    <row r="11635" spans="1:3" x14ac:dyDescent="0.55000000000000004">
      <c r="A11635">
        <v>-2.6413170578256482</v>
      </c>
      <c r="B11635">
        <v>12.180125261501615</v>
      </c>
      <c r="C11635">
        <v>0.46605160467333018</v>
      </c>
    </row>
    <row r="11636" spans="1:3" x14ac:dyDescent="0.55000000000000004">
      <c r="A11636">
        <v>-2.5207420590061935</v>
      </c>
      <c r="B11636">
        <v>13.939337362458639</v>
      </c>
      <c r="C11636">
        <v>0.44451366497316253</v>
      </c>
    </row>
    <row r="11637" spans="1:3" x14ac:dyDescent="0.55000000000000004">
      <c r="A11637">
        <v>-2.3830874732100114</v>
      </c>
      <c r="B11637">
        <v>15.593996509788349</v>
      </c>
      <c r="C11637">
        <v>0.41193516904842614</v>
      </c>
    </row>
    <row r="11638" spans="1:3" x14ac:dyDescent="0.55000000000000004">
      <c r="A11638">
        <v>-2.229602206431271</v>
      </c>
      <c r="B11638">
        <v>17.105165944439531</v>
      </c>
      <c r="C11638">
        <v>0.37024362735487759</v>
      </c>
    </row>
    <row r="11639" spans="1:3" x14ac:dyDescent="0.55000000000000004">
      <c r="A11639">
        <v>-2.0618812989462958</v>
      </c>
      <c r="B11639">
        <v>18.444537465243968</v>
      </c>
      <c r="C11639">
        <v>0.32301285339276187</v>
      </c>
    </row>
    <row r="11640" spans="1:3" x14ac:dyDescent="0.55000000000000004">
      <c r="A11640">
        <v>-1.8817318264169121</v>
      </c>
      <c r="B11640">
        <v>19.598529351178534</v>
      </c>
      <c r="C11640">
        <v>0.27429143539324524</v>
      </c>
    </row>
    <row r="11641" spans="1:3" x14ac:dyDescent="0.55000000000000004">
      <c r="A11641">
        <v>-1.6910206894560598</v>
      </c>
      <c r="B11641">
        <v>20.567712697182504</v>
      </c>
      <c r="C11641">
        <v>0.22735625922578598</v>
      </c>
    </row>
    <row r="11642" spans="1:3" x14ac:dyDescent="0.55000000000000004">
      <c r="A11642">
        <v>-1.491550698883833</v>
      </c>
      <c r="B11642">
        <v>21.362282691274309</v>
      </c>
      <c r="C11642">
        <v>0.18391185365817142</v>
      </c>
    </row>
    <row r="11643" spans="1:3" x14ac:dyDescent="0.55000000000000004">
      <c r="A11643">
        <v>-1.2849954663169076</v>
      </c>
      <c r="B11643">
        <v>21.99559573787128</v>
      </c>
      <c r="C11643">
        <v>0.14388993029471142</v>
      </c>
    </row>
    <row r="11644" spans="1:3" x14ac:dyDescent="0.55000000000000004">
      <c r="A11644">
        <v>-1.0729005084785621</v>
      </c>
      <c r="B11644">
        <v>22.4782603015225</v>
      </c>
      <c r="C11644">
        <v>0.10593644840674842</v>
      </c>
    </row>
    <row r="11645" spans="1:3" x14ac:dyDescent="0.55000000000000004">
      <c r="A11645">
        <v>-0.85673225521341445</v>
      </c>
      <c r="B11645">
        <v>22.81510388620751</v>
      </c>
      <c r="C11645">
        <v>6.8413233107230881E-2</v>
      </c>
    </row>
    <row r="11646" spans="1:3" x14ac:dyDescent="0.55000000000000004">
      <c r="A11646">
        <v>-0.63793833162745428</v>
      </c>
      <c r="B11646">
        <v>23.005850297680833</v>
      </c>
      <c r="C11646">
        <v>3.031679353527587E-2</v>
      </c>
    </row>
    <row r="11647" spans="1:3" x14ac:dyDescent="0.55000000000000004">
      <c r="A11647">
        <v>-0.41798502712514407</v>
      </c>
      <c r="B11647">
        <v>23.048377320316217</v>
      </c>
      <c r="C11647">
        <v>-8.3048770573336903E-3</v>
      </c>
    </row>
    <row r="11648" spans="1:3" x14ac:dyDescent="0.55000000000000004">
      <c r="A11648">
        <v>-0.19835570720735604</v>
      </c>
      <c r="B11648">
        <v>22.942641227361172</v>
      </c>
      <c r="C11648">
        <v>-4.6423949523952422E-2</v>
      </c>
    </row>
    <row r="11649" spans="1:3" x14ac:dyDescent="0.55000000000000004">
      <c r="A11649">
        <v>1.9487180580885548E-2</v>
      </c>
      <c r="B11649">
        <v>22.693465680326401</v>
      </c>
      <c r="C11649">
        <v>-8.2548900908123585E-2</v>
      </c>
    </row>
    <row r="11650" spans="1:3" x14ac:dyDescent="0.55000000000000004">
      <c r="A11650">
        <v>0.23415698777357974</v>
      </c>
      <c r="B11650">
        <v>22.310766608998922</v>
      </c>
      <c r="C11650">
        <v>-0.11553550454088156</v>
      </c>
    </row>
    <row r="11651" spans="1:3" x14ac:dyDescent="0.55000000000000004">
      <c r="A11651">
        <v>0.44438494706242238</v>
      </c>
      <c r="B11651">
        <v>21.806992713427544</v>
      </c>
      <c r="C11651">
        <v>-0.1452170293987548</v>
      </c>
    </row>
    <row r="11652" spans="1:3" x14ac:dyDescent="0.55000000000000004">
      <c r="A11652">
        <v>0.64902623590124064</v>
      </c>
      <c r="B11652">
        <v>21.193120501913363</v>
      </c>
      <c r="C11652">
        <v>-0.17252221051541711</v>
      </c>
    </row>
    <row r="11653" spans="1:3" x14ac:dyDescent="0.55000000000000004">
      <c r="A11653">
        <v>0.84702514524201122</v>
      </c>
      <c r="B11653">
        <v>20.475047026220132</v>
      </c>
      <c r="C11653">
        <v>-0.1991514311477465</v>
      </c>
    </row>
    <row r="11654" spans="1:3" x14ac:dyDescent="0.55000000000000004">
      <c r="A11654">
        <v>1.03735149929487</v>
      </c>
      <c r="B11654">
        <v>19.651861612013846</v>
      </c>
      <c r="C11654">
        <v>-0.22692797579132501</v>
      </c>
    </row>
    <row r="11655" spans="1:3" x14ac:dyDescent="0.55000000000000004">
      <c r="A11655">
        <v>1.2189327877957044</v>
      </c>
      <c r="B11655">
        <v>18.71686385197847</v>
      </c>
      <c r="C11655">
        <v>-0.25702531615245067</v>
      </c>
    </row>
    <row r="11656" spans="1:3" x14ac:dyDescent="0.55000000000000004">
      <c r="A11656">
        <v>1.3906103230767421</v>
      </c>
      <c r="B11656">
        <v>17.660953126175816</v>
      </c>
      <c r="C11656">
        <v>-0.28951232660254667</v>
      </c>
    </row>
    <row r="11657" spans="1:3" x14ac:dyDescent="0.55000000000000004">
      <c r="A11657">
        <v>1.5511362867744147</v>
      </c>
      <c r="B11657">
        <v>16.476766111149576</v>
      </c>
      <c r="C11657">
        <v>-0.32342091098867454</v>
      </c>
    </row>
    <row r="11658" spans="1:3" x14ac:dyDescent="0.55000000000000004">
      <c r="A11658">
        <v>1.6992098499622306</v>
      </c>
      <c r="B11658">
        <v>15.161954694640315</v>
      </c>
      <c r="C11658">
        <v>-0.35712330045504243</v>
      </c>
    </row>
    <row r="11659" spans="1:3" x14ac:dyDescent="0.55000000000000004">
      <c r="A11659">
        <v>1.8335383350697856</v>
      </c>
      <c r="B11659">
        <v>13.720740179257536</v>
      </c>
      <c r="C11659">
        <v>-0.38884694560229677</v>
      </c>
    </row>
    <row r="11660" spans="1:3" x14ac:dyDescent="0.55000000000000004">
      <c r="A11660">
        <v>1.9529039343994314</v>
      </c>
      <c r="B11660">
        <v>12.163488526075234</v>
      </c>
      <c r="C11660">
        <v>-0.41718393078605864</v>
      </c>
    </row>
    <row r="11661" spans="1:3" x14ac:dyDescent="0.55000000000000004">
      <c r="A11661">
        <v>2.0562174023776332</v>
      </c>
      <c r="B11661">
        <v>10.504923957568902</v>
      </c>
      <c r="C11661">
        <v>-0.44128634276794332</v>
      </c>
    </row>
    <row r="11662" spans="1:3" x14ac:dyDescent="0.55000000000000004">
      <c r="A11662">
        <v>2.1425514247617845</v>
      </c>
      <c r="B11662">
        <v>8.7623292559923165</v>
      </c>
      <c r="C11662">
        <v>-0.46067778848287749</v>
      </c>
    </row>
    <row r="11663" spans="1:3" x14ac:dyDescent="0.55000000000000004">
      <c r="A11663">
        <v>2.2111600157748836</v>
      </c>
      <c r="B11663">
        <v>6.9547231587802285</v>
      </c>
      <c r="C11663">
        <v>-0.47493613346954894</v>
      </c>
    </row>
    <row r="11664" spans="1:3" x14ac:dyDescent="0.55000000000000004">
      <c r="A11664">
        <v>2.2614958057868066</v>
      </c>
      <c r="B11664">
        <v>5.1032548527693784</v>
      </c>
      <c r="C11664">
        <v>-0.48338079510749565</v>
      </c>
    </row>
    <row r="11665" spans="1:3" x14ac:dyDescent="0.55000000000000004">
      <c r="A11665">
        <v>2.2932369614403352</v>
      </c>
      <c r="B11665">
        <v>3.2325614995558918</v>
      </c>
      <c r="C11665">
        <v>-0.48488698605890534</v>
      </c>
    </row>
    <row r="11666" spans="1:3" x14ac:dyDescent="0.55000000000000004">
      <c r="A11666">
        <v>2.3063298768475566</v>
      </c>
      <c r="B11666">
        <v>1.3720464332710891</v>
      </c>
      <c r="C11666">
        <v>-0.4781125306516551</v>
      </c>
    </row>
    <row r="11667" spans="1:3" x14ac:dyDescent="0.55000000000000004">
      <c r="A11667">
        <v>2.3010390294654433</v>
      </c>
      <c r="B11667">
        <v>-0.44441709498808724</v>
      </c>
      <c r="C11667">
        <v>-0.46208598294005121</v>
      </c>
    </row>
    <row r="11668" spans="1:3" x14ac:dyDescent="0.55000000000000004">
      <c r="A11668">
        <v>2.2779828044419621</v>
      </c>
      <c r="B11668">
        <v>-2.1809253759332563</v>
      </c>
      <c r="C11668">
        <v>-0.43672782707297642</v>
      </c>
    </row>
    <row r="11669" spans="1:3" x14ac:dyDescent="0.55000000000000004">
      <c r="A11669">
        <v>2.238135795763843</v>
      </c>
      <c r="B11669">
        <v>-3.8034720919466585</v>
      </c>
      <c r="C11669">
        <v>-0.40309966568758365</v>
      </c>
    </row>
    <row r="11670" spans="1:3" x14ac:dyDescent="0.55000000000000004">
      <c r="A11670">
        <v>2.1827879448946734</v>
      </c>
      <c r="B11670">
        <v>-5.2842775260139625</v>
      </c>
      <c r="C11670">
        <v>-0.3633627743058449</v>
      </c>
    </row>
    <row r="11671" spans="1:3" x14ac:dyDescent="0.55000000000000004">
      <c r="A11671">
        <v>2.1134625615894396</v>
      </c>
      <c r="B11671">
        <v>-6.6051766634195079</v>
      </c>
      <c r="C11671">
        <v>-0.32033243139060735</v>
      </c>
    </row>
    <row r="11672" spans="1:3" x14ac:dyDescent="0.55000000000000004">
      <c r="A11672">
        <v>2.0318101298388056</v>
      </c>
      <c r="B11672">
        <v>-7.7586966195917277</v>
      </c>
      <c r="C11672">
        <v>-0.27672758733207364</v>
      </c>
    </row>
    <row r="11673" spans="1:3" x14ac:dyDescent="0.55000000000000004">
      <c r="A11673">
        <v>1.939505615212276</v>
      </c>
      <c r="B11673">
        <v>-8.7463454020327553</v>
      </c>
      <c r="C11673">
        <v>-0.23447778660220586</v>
      </c>
    </row>
    <row r="11674" spans="1:3" x14ac:dyDescent="0.55000000000000004">
      <c r="A11674">
        <v>1.8381753329787573</v>
      </c>
      <c r="B11674">
        <v>-9.5747701210298164</v>
      </c>
      <c r="C11674">
        <v>-0.19431347581863281</v>
      </c>
    </row>
    <row r="11675" spans="1:3" x14ac:dyDescent="0.55000000000000004">
      <c r="A11675">
        <v>1.7293688206059226</v>
      </c>
      <c r="B11675">
        <v>-10.251123768965503</v>
      </c>
      <c r="C11675">
        <v>-0.15576605209838892</v>
      </c>
    </row>
    <row r="11676" spans="1:3" x14ac:dyDescent="0.55000000000000004">
      <c r="A11676">
        <v>1.6145752968917684</v>
      </c>
      <c r="B11676">
        <v>-10.779425138153714</v>
      </c>
      <c r="C11676">
        <v>-0.11768186156010566</v>
      </c>
    </row>
    <row r="11677" spans="1:3" x14ac:dyDescent="0.55000000000000004">
      <c r="A11677">
        <v>1.4952656149488528</v>
      </c>
      <c r="B11677">
        <v>-11.159456349831069</v>
      </c>
      <c r="C11677">
        <v>-7.9021664152810797E-2</v>
      </c>
    </row>
    <row r="11678" spans="1:3" x14ac:dyDescent="0.55000000000000004">
      <c r="A11678">
        <v>1.3729303245859736</v>
      </c>
      <c r="B11678">
        <v>-11.388466053946798</v>
      </c>
      <c r="C11678">
        <v>-3.9513379385351079E-2</v>
      </c>
    </row>
    <row r="11679" spans="1:3" x14ac:dyDescent="0.55000000000000004">
      <c r="A11679">
        <v>1.2490892018348607</v>
      </c>
      <c r="B11679">
        <v>-11.464747810981438</v>
      </c>
      <c r="C11679">
        <v>3.0068290817433094E-5</v>
      </c>
    </row>
    <row r="11680" spans="1:3" x14ac:dyDescent="0.55000000000000004">
      <c r="A11680">
        <v>1.125260116717226</v>
      </c>
      <c r="B11680">
        <v>-11.391687239665622</v>
      </c>
      <c r="C11680">
        <v>3.7785962410950218E-2</v>
      </c>
    </row>
    <row r="11681" spans="1:3" x14ac:dyDescent="0.55000000000000004">
      <c r="A11681">
        <v>1.0028904582330345</v>
      </c>
      <c r="B11681">
        <v>-11.180616417856672</v>
      </c>
      <c r="C11681">
        <v>7.1463945357657169E-2</v>
      </c>
    </row>
    <row r="11682" spans="1:3" x14ac:dyDescent="0.55000000000000004">
      <c r="A11682">
        <v>0.88327136103139781</v>
      </c>
      <c r="B11682">
        <v>-10.851079602466129</v>
      </c>
      <c r="C11682">
        <v>9.910376447181686E-2</v>
      </c>
    </row>
    <row r="11683" spans="1:3" x14ac:dyDescent="0.55000000000000004">
      <c r="A11683">
        <v>0.7674640976071222</v>
      </c>
      <c r="B11683">
        <v>-10.428331131535538</v>
      </c>
      <c r="C11683">
        <v>0.1197101438773506</v>
      </c>
    </row>
    <row r="11684" spans="1:3" x14ac:dyDescent="0.55000000000000004">
      <c r="A11684">
        <v>0.65626256758878176</v>
      </c>
      <c r="B11684">
        <v>-9.9390626426338198</v>
      </c>
      <c r="C11684">
        <v>0.13353441559558887</v>
      </c>
    </row>
    <row r="11685" spans="1:3" x14ac:dyDescent="0.55000000000000004">
      <c r="A11685">
        <v>0.5502027083148604</v>
      </c>
      <c r="B11685">
        <v>-9.4067842049727446</v>
      </c>
      <c r="C11685">
        <v>0.14197202211718263</v>
      </c>
    </row>
    <row r="11686" spans="1:3" x14ac:dyDescent="0.55000000000000004">
      <c r="A11686">
        <v>0.44961464187732025</v>
      </c>
      <c r="B11686">
        <v>-8.8484405455040669</v>
      </c>
      <c r="C11686">
        <v>0.14702573123099424</v>
      </c>
    </row>
    <row r="11687" spans="1:3" x14ac:dyDescent="0.55000000000000004">
      <c r="A11687">
        <v>0.35469742227143586</v>
      </c>
      <c r="B11687">
        <v>-8.2735804137308158</v>
      </c>
      <c r="C11687">
        <v>0.15052092082555443</v>
      </c>
    </row>
    <row r="11688" spans="1:3" x14ac:dyDescent="0.55000000000000004">
      <c r="A11688">
        <v>0.26558752761570042</v>
      </c>
      <c r="B11688">
        <v>-7.6862217284252727</v>
      </c>
      <c r="C11688">
        <v>0.15349496183777006</v>
      </c>
    </row>
    <row r="11689" spans="1:3" x14ac:dyDescent="0.55000000000000004">
      <c r="A11689">
        <v>0.1823982826544443</v>
      </c>
      <c r="B11689">
        <v>-7.0882823042876346</v>
      </c>
      <c r="C11689">
        <v>0.1559974937200137</v>
      </c>
    </row>
    <row r="11690" spans="1:3" x14ac:dyDescent="0.55000000000000004">
      <c r="A11690">
        <v>0.1052224077880751</v>
      </c>
      <c r="B11690">
        <v>-6.4830150708412511</v>
      </c>
      <c r="C11690">
        <v>0.15728782379881845</v>
      </c>
    </row>
    <row r="11691" spans="1:3" x14ac:dyDescent="0.55000000000000004">
      <c r="A11691">
        <v>3.410509692974447E-2</v>
      </c>
      <c r="B11691">
        <v>-5.8770614173817499</v>
      </c>
      <c r="C11691">
        <v>0.15635278358187593</v>
      </c>
    </row>
    <row r="11692" spans="1:3" x14ac:dyDescent="0.55000000000000004">
      <c r="A11692">
        <v>-3.0993030452381665E-2</v>
      </c>
      <c r="B11692">
        <v>-5.2802778310366847</v>
      </c>
      <c r="C11692">
        <v>0.15254141224890341</v>
      </c>
    </row>
    <row r="11693" spans="1:3" x14ac:dyDescent="0.55000000000000004">
      <c r="A11693">
        <v>-9.0219612821330245E-2</v>
      </c>
      <c r="B11693">
        <v>-4.7034657295182658</v>
      </c>
      <c r="C11693">
        <v>0.14601557611466759</v>
      </c>
    </row>
    <row r="11694" spans="1:3" x14ac:dyDescent="0.55000000000000004">
      <c r="A11694">
        <v>-0.14382396916263068</v>
      </c>
      <c r="B11694">
        <v>-4.1550259267996159</v>
      </c>
      <c r="C11694">
        <v>0.13785595738359838</v>
      </c>
    </row>
    <row r="11695" spans="1:3" x14ac:dyDescent="0.55000000000000004">
      <c r="A11695">
        <v>-0.19211624007881201</v>
      </c>
      <c r="B11695">
        <v>-3.6379252736102892</v>
      </c>
      <c r="C11695">
        <v>0.12979448422578405</v>
      </c>
    </row>
    <row r="11696" spans="1:3" x14ac:dyDescent="0.55000000000000004">
      <c r="A11696">
        <v>-0.23540247958546306</v>
      </c>
      <c r="B11696">
        <v>-3.1483339714789307</v>
      </c>
      <c r="C11696">
        <v>0.12361716284013642</v>
      </c>
    </row>
    <row r="11697" spans="1:3" x14ac:dyDescent="0.55000000000000004">
      <c r="A11697">
        <v>-0.27391789325418531</v>
      </c>
      <c r="B11697">
        <v>-2.6766995746439757</v>
      </c>
      <c r="C11697">
        <v>0.12050001978665187</v>
      </c>
    </row>
    <row r="11698" spans="1:3" x14ac:dyDescent="0.55000000000000004">
      <c r="A11698">
        <v>-0.30778266386952702</v>
      </c>
      <c r="B11698">
        <v>-2.2108376397423215</v>
      </c>
      <c r="C11698">
        <v>0.12062934610447348</v>
      </c>
    </row>
    <row r="11699" spans="1:3" x14ac:dyDescent="0.55000000000000004">
      <c r="A11699">
        <v>-0.33699472523844443</v>
      </c>
      <c r="B11699">
        <v>-1.7397431097042637</v>
      </c>
      <c r="C11699">
        <v>0.12320840236243016</v>
      </c>
    </row>
    <row r="11700" spans="1:3" x14ac:dyDescent="0.55000000000000004">
      <c r="A11700">
        <v>-0.36145949468347782</v>
      </c>
      <c r="B11700">
        <v>-1.256765737654109</v>
      </c>
      <c r="C11700">
        <v>0.12677988544820901</v>
      </c>
    </row>
    <row r="11701" spans="1:3" x14ac:dyDescent="0.55000000000000004">
      <c r="A11701">
        <v>-0.38104429330312106</v>
      </c>
      <c r="B11701">
        <v>-0.76106542806350586</v>
      </c>
      <c r="C11701">
        <v>0.12979377376017778</v>
      </c>
    </row>
    <row r="11702" spans="1:3" x14ac:dyDescent="0.55000000000000004">
      <c r="A11702">
        <v>-0.39563624227622302</v>
      </c>
      <c r="B11702">
        <v>-0.25682597979101063</v>
      </c>
      <c r="C11702">
        <v>0.13119972948645536</v>
      </c>
    </row>
    <row r="11703" spans="1:3" x14ac:dyDescent="0.55000000000000004">
      <c r="A11703">
        <v>-0.40518181778976692</v>
      </c>
      <c r="B11703">
        <v>0.24927476563885853</v>
      </c>
      <c r="C11703">
        <v>0.1307571780859407</v>
      </c>
    </row>
    <row r="11704" spans="1:3" x14ac:dyDescent="0.55000000000000004">
      <c r="A11704">
        <v>-0.40969630002148549</v>
      </c>
      <c r="B11704">
        <v>0.75110806930874952</v>
      </c>
      <c r="C11704">
        <v>0.12899090869971716</v>
      </c>
    </row>
    <row r="11705" spans="1:3" x14ac:dyDescent="0.55000000000000004">
      <c r="A11705">
        <v>-0.40924450182940908</v>
      </c>
      <c r="B11705">
        <v>1.2454514630592912</v>
      </c>
      <c r="C11705">
        <v>0.12688041311733342</v>
      </c>
    </row>
    <row r="11706" spans="1:3" x14ac:dyDescent="0.55000000000000004">
      <c r="A11706">
        <v>-0.40390462026905855</v>
      </c>
      <c r="B11706">
        <v>1.7327523788903321</v>
      </c>
      <c r="C11706">
        <v>0.12534573379314323</v>
      </c>
    </row>
    <row r="11707" spans="1:3" x14ac:dyDescent="0.55000000000000004">
      <c r="A11707">
        <v>-0.39373441053768071</v>
      </c>
      <c r="B11707">
        <v>2.215905561399885</v>
      </c>
      <c r="C11707">
        <v>0.12473355322008282</v>
      </c>
    </row>
    <row r="11708" spans="1:3" x14ac:dyDescent="0.55000000000000004">
      <c r="A11708">
        <v>-0.37875847431690984</v>
      </c>
      <c r="B11708">
        <v>2.6976314891032773</v>
      </c>
      <c r="C11708">
        <v>0.12460698906945772</v>
      </c>
    </row>
    <row r="11709" spans="1:3" x14ac:dyDescent="0.55000000000000004">
      <c r="A11709">
        <v>-0.35898462111982032</v>
      </c>
      <c r="B11709">
        <v>3.1777352086837216</v>
      </c>
      <c r="C11709">
        <v>0.12389390098253206</v>
      </c>
    </row>
    <row r="11710" spans="1:3" x14ac:dyDescent="0.55000000000000004">
      <c r="A11710">
        <v>-0.33444408443578549</v>
      </c>
      <c r="B11710">
        <v>3.6513592536825565</v>
      </c>
      <c r="C11710">
        <v>0.12125312023839697</v>
      </c>
    </row>
    <row r="11711" spans="1:3" x14ac:dyDescent="0.55000000000000004">
      <c r="A11711">
        <v>-0.30524172104541408</v>
      </c>
      <c r="B11711">
        <v>4.1088876417691411</v>
      </c>
      <c r="C11711">
        <v>0.11556281562422441</v>
      </c>
    </row>
    <row r="11712" spans="1:3" x14ac:dyDescent="0.55000000000000004">
      <c r="A11712">
        <v>-0.27159786478409653</v>
      </c>
      <c r="B11712">
        <v>4.5376499634677963</v>
      </c>
      <c r="C11712">
        <v>0.10636385192166323</v>
      </c>
    </row>
    <row r="11713" spans="1:3" x14ac:dyDescent="0.55000000000000004">
      <c r="A11713">
        <v>-0.23386554186130387</v>
      </c>
      <c r="B11713">
        <v>4.9247934256240375</v>
      </c>
      <c r="C11713">
        <v>9.4020962859000148E-2</v>
      </c>
    </row>
    <row r="11714" spans="1:3" x14ac:dyDescent="0.55000000000000004">
      <c r="A11714">
        <v>-0.19251689526146976</v>
      </c>
      <c r="B11714">
        <v>5.2601788400693756</v>
      </c>
      <c r="C11714">
        <v>7.9573972154114769E-2</v>
      </c>
    </row>
    <row r="11715" spans="1:3" x14ac:dyDescent="0.55000000000000004">
      <c r="A11715">
        <v>-0.14810413236911155</v>
      </c>
      <c r="B11715">
        <v>5.538332640359485</v>
      </c>
      <c r="C11715">
        <v>6.4397974165817454E-2</v>
      </c>
    </row>
    <row r="11716" spans="1:3" x14ac:dyDescent="0.55000000000000004">
      <c r="A11716">
        <v>-0.10120795069072547</v>
      </c>
      <c r="B11716">
        <v>5.7588427387862389</v>
      </c>
      <c r="C11716">
        <v>4.973768754575298E-2</v>
      </c>
    </row>
    <row r="11717" spans="1:3" x14ac:dyDescent="0.55000000000000004">
      <c r="A11717">
        <v>-5.2390927679469498E-2</v>
      </c>
      <c r="B11717">
        <v>5.9250124090410843</v>
      </c>
      <c r="C11717">
        <v>3.6271458548887463E-2</v>
      </c>
    </row>
    <row r="11718" spans="1:3" x14ac:dyDescent="0.55000000000000004">
      <c r="A11718">
        <v>-2.171888680934808E-3</v>
      </c>
      <c r="B11718">
        <v>6.0413395819636229</v>
      </c>
      <c r="C11718">
        <v>2.3939293481412188E-2</v>
      </c>
    </row>
    <row r="11719" spans="1:3" x14ac:dyDescent="0.55000000000000004">
      <c r="A11719">
        <v>4.8972147954050249E-2</v>
      </c>
      <c r="B11719">
        <v>6.1108788231795552</v>
      </c>
      <c r="C11719">
        <v>1.2054102593086936E-2</v>
      </c>
    </row>
    <row r="11720" spans="1:3" x14ac:dyDescent="0.55000000000000004">
      <c r="A11720">
        <v>0.1005802994107612</v>
      </c>
      <c r="B11720">
        <v>6.133343810434142</v>
      </c>
      <c r="C11720">
        <v>-4.2626239920145006E-4</v>
      </c>
    </row>
    <row r="11721" spans="1:3" x14ac:dyDescent="0.55000000000000004">
      <c r="A11721">
        <v>0.15216881160463899</v>
      </c>
      <c r="B11721">
        <v>6.1044778668450466</v>
      </c>
      <c r="C11721">
        <v>-1.4514702191427665E-2</v>
      </c>
    </row>
    <row r="11722" spans="1:3" x14ac:dyDescent="0.55000000000000004">
      <c r="A11722">
        <v>0.20319318787082874</v>
      </c>
      <c r="B11722">
        <v>6.0169011009709967</v>
      </c>
      <c r="C11722">
        <v>-3.0814886770295927E-2</v>
      </c>
    </row>
    <row r="11723" spans="1:3" x14ac:dyDescent="0.55000000000000004">
      <c r="A11723">
        <v>0.25302546877246657</v>
      </c>
      <c r="B11723">
        <v>5.8620590550555267</v>
      </c>
      <c r="C11723">
        <v>-4.9331099728394494E-2</v>
      </c>
    </row>
    <row r="11724" spans="1:3" x14ac:dyDescent="0.55000000000000004">
      <c r="A11724">
        <v>0.30095401925122239</v>
      </c>
      <c r="B11724">
        <v>5.6325302914400961</v>
      </c>
      <c r="C11724">
        <v>-6.9472608147087375E-2</v>
      </c>
    </row>
    <row r="11725" spans="1:3" x14ac:dyDescent="0.55000000000000004">
      <c r="A11725">
        <v>0.34620591021818509</v>
      </c>
      <c r="B11725">
        <v>5.324069752530848</v>
      </c>
      <c r="C11725">
        <v>-9.01860558846143E-2</v>
      </c>
    </row>
    <row r="11726" spans="1:3" x14ac:dyDescent="0.55000000000000004">
      <c r="A11726">
        <v>0.38798663954788709</v>
      </c>
      <c r="B11726">
        <v>4.936842126690518</v>
      </c>
      <c r="C11726">
        <v>-0.11024232187953169</v>
      </c>
    </row>
    <row r="11727" spans="1:3" x14ac:dyDescent="0.55000000000000004">
      <c r="A11727">
        <v>0.42552643547232222</v>
      </c>
      <c r="B11727">
        <v>4.4754405831948052</v>
      </c>
      <c r="C11727">
        <v>-0.12857835280769017</v>
      </c>
    </row>
    <row r="11728" spans="1:3" x14ac:dyDescent="0.55000000000000004">
      <c r="A11728">
        <v>0.4581206725359957</v>
      </c>
      <c r="B11728">
        <v>3.9478717536241121</v>
      </c>
      <c r="C11728">
        <v>-0.14449039955809301</v>
      </c>
    </row>
    <row r="11729" spans="1:3" x14ac:dyDescent="0.55000000000000004">
      <c r="A11729">
        <v>0.48515688602909141</v>
      </c>
      <c r="B11729">
        <v>3.3640703864673522</v>
      </c>
      <c r="C11729">
        <v>-0.15768422112345962</v>
      </c>
    </row>
    <row r="11730" spans="1:3" x14ac:dyDescent="0.55000000000000004">
      <c r="A11730">
        <v>0.50612614594017702</v>
      </c>
      <c r="B11730">
        <v>2.7343492764527162</v>
      </c>
      <c r="C11730">
        <v>-0.16825838240378474</v>
      </c>
    </row>
    <row r="11731" spans="1:3" x14ac:dyDescent="0.55000000000000004">
      <c r="A11731">
        <v>0.52061975720817733</v>
      </c>
      <c r="B11731">
        <v>2.0681961256608048</v>
      </c>
      <c r="C11731">
        <v>-0.1765413850868526</v>
      </c>
    </row>
    <row r="11732" spans="1:3" x14ac:dyDescent="0.55000000000000004">
      <c r="A11732">
        <v>0.52831749844317877</v>
      </c>
      <c r="B11732">
        <v>1.3739238126961786</v>
      </c>
      <c r="C11732">
        <v>-0.18281281417020029</v>
      </c>
    </row>
    <row r="11733" spans="1:3" x14ac:dyDescent="0.55000000000000004">
      <c r="A11733">
        <v>0.52897741235804252</v>
      </c>
      <c r="B11733">
        <v>0.65921748835511063</v>
      </c>
      <c r="C11733">
        <v>-0.18711799553014541</v>
      </c>
    </row>
    <row r="11734" spans="1:3" x14ac:dyDescent="0.55000000000000004">
      <c r="A11734">
        <v>0.52243417925764291</v>
      </c>
      <c r="B11734">
        <v>-6.7866867529348562E-2</v>
      </c>
      <c r="C11734">
        <v>-0.1892196627951441</v>
      </c>
    </row>
    <row r="11735" spans="1:3" x14ac:dyDescent="0.55000000000000004">
      <c r="A11735">
        <v>0.50860826311922047</v>
      </c>
      <c r="B11735">
        <v>-0.79782675644547807</v>
      </c>
      <c r="C11735">
        <v>-0.18860636666455027</v>
      </c>
    </row>
    <row r="11736" spans="1:3" x14ac:dyDescent="0.55000000000000004">
      <c r="A11736">
        <v>0.48752526838688609</v>
      </c>
      <c r="B11736">
        <v>-1.5188954051457979</v>
      </c>
      <c r="C11736">
        <v>-0.18461757158613282</v>
      </c>
    </row>
    <row r="11737" spans="1:3" x14ac:dyDescent="0.55000000000000004">
      <c r="A11737">
        <v>0.45934056048725308</v>
      </c>
      <c r="B11737">
        <v>-2.2169812618168581</v>
      </c>
      <c r="C11737">
        <v>-0.17671051157694187</v>
      </c>
    </row>
    <row r="11738" spans="1:3" x14ac:dyDescent="0.55000000000000004">
      <c r="A11738">
        <v>0.42435941673972122</v>
      </c>
      <c r="B11738">
        <v>-2.8766032097980498</v>
      </c>
      <c r="C11738">
        <v>-0.1647087161565943</v>
      </c>
    </row>
    <row r="11739" spans="1:3" x14ac:dyDescent="0.55000000000000004">
      <c r="A11739">
        <v>0.38304346947849216</v>
      </c>
      <c r="B11739">
        <v>-3.4825405614424967</v>
      </c>
      <c r="C11739">
        <v>-0.14892345343162874</v>
      </c>
    </row>
    <row r="11740" spans="1:3" x14ac:dyDescent="0.55000000000000004">
      <c r="A11740">
        <v>0.33599868840997615</v>
      </c>
      <c r="B11740">
        <v>-4.0217218574620128</v>
      </c>
      <c r="C11740">
        <v>-0.1301558923341665</v>
      </c>
    </row>
    <row r="11741" spans="1:3" x14ac:dyDescent="0.55000000000000004">
      <c r="A11741">
        <v>0.28394489721632254</v>
      </c>
      <c r="B11741">
        <v>-4.4848557454461284</v>
      </c>
      <c r="C11741">
        <v>-0.10956144099094502</v>
      </c>
    </row>
    <row r="11742" spans="1:3" x14ac:dyDescent="0.55000000000000004">
      <c r="A11742">
        <v>0.22767201457908814</v>
      </c>
      <c r="B11742">
        <v>-4.8673080216383955</v>
      </c>
      <c r="C11742">
        <v>-8.8395223704845483E-2</v>
      </c>
    </row>
    <row r="11743" spans="1:3" x14ac:dyDescent="0.55000000000000004">
      <c r="A11743">
        <v>0.16799248193806926</v>
      </c>
      <c r="B11743">
        <v>-5.1689669732894679</v>
      </c>
      <c r="C11743">
        <v>-6.7742950027593785E-2</v>
      </c>
    </row>
    <row r="11744" spans="1:3" x14ac:dyDescent="0.55000000000000004">
      <c r="A11744">
        <v>0.10570005631532103</v>
      </c>
      <c r="B11744">
        <v>-5.3931734587398577</v>
      </c>
      <c r="C11744">
        <v>-4.8305955485030423E-2</v>
      </c>
    </row>
    <row r="11745" spans="1:3" x14ac:dyDescent="0.55000000000000004">
      <c r="A11745">
        <v>4.15431275458579E-2</v>
      </c>
      <c r="B11745">
        <v>-5.5450181503464284</v>
      </c>
      <c r="C11745">
        <v>-3.0288605387936048E-2</v>
      </c>
    </row>
    <row r="11746" spans="1:3" x14ac:dyDescent="0.55000000000000004">
      <c r="A11746">
        <v>-2.3783341671091876E-2</v>
      </c>
      <c r="B11746">
        <v>-5.6295335303616394</v>
      </c>
      <c r="C11746">
        <v>-1.3456415323870864E-2</v>
      </c>
    </row>
    <row r="11747" spans="1:3" x14ac:dyDescent="0.55000000000000004">
      <c r="A11747">
        <v>-8.9629403223908777E-2</v>
      </c>
      <c r="B11747">
        <v>-5.6503853123573462</v>
      </c>
      <c r="C11747">
        <v>2.6635675000062499E-3</v>
      </c>
    </row>
    <row r="11748" spans="1:3" x14ac:dyDescent="0.55000000000000004">
      <c r="A11748">
        <v>-0.15537259643516754</v>
      </c>
      <c r="B11748">
        <v>-5.6094032246347831</v>
      </c>
      <c r="C11748">
        <v>1.8548693225958195E-2</v>
      </c>
    </row>
    <row r="11749" spans="1:3" x14ac:dyDescent="0.55000000000000004">
      <c r="A11749">
        <v>-0.2204001818701381</v>
      </c>
      <c r="B11749">
        <v>-5.5069742022001851</v>
      </c>
      <c r="C11749">
        <v>3.4468399131494437E-2</v>
      </c>
    </row>
    <row r="11750" spans="1:3" x14ac:dyDescent="0.55000000000000004">
      <c r="A11750">
        <v>-0.28409919799585748</v>
      </c>
      <c r="B11750">
        <v>-5.3431259475083293</v>
      </c>
      <c r="C11750">
        <v>5.0339186112737445E-2</v>
      </c>
    </row>
    <row r="11751" spans="1:3" x14ac:dyDescent="0.55000000000000004">
      <c r="A11751">
        <v>-0.34585970106322411</v>
      </c>
      <c r="B11751">
        <v>-5.1189120625326705</v>
      </c>
      <c r="C11751">
        <v>6.5713549381910083E-2</v>
      </c>
    </row>
    <row r="11752" spans="1:3" x14ac:dyDescent="0.55000000000000004">
      <c r="A11752">
        <v>-0.40509166093899701</v>
      </c>
      <c r="B11752">
        <v>-4.8376029368772135</v>
      </c>
      <c r="C11752">
        <v>7.9891588120914347E-2</v>
      </c>
    </row>
    <row r="11753" spans="1:3" x14ac:dyDescent="0.55000000000000004">
      <c r="A11753">
        <v>-0.46125140214837812</v>
      </c>
      <c r="B11753">
        <v>-4.5053176986055838</v>
      </c>
      <c r="C11753">
        <v>9.2098700839556499E-2</v>
      </c>
    </row>
    <row r="11754" spans="1:3" x14ac:dyDescent="0.55000000000000004">
      <c r="A11754">
        <v>-0.51387081627332953</v>
      </c>
      <c r="B11754">
        <v>-4.1309066452466796</v>
      </c>
      <c r="C11754">
        <v>0.10169584023648073</v>
      </c>
    </row>
    <row r="11755" spans="1:3" x14ac:dyDescent="0.55000000000000004">
      <c r="A11755">
        <v>-0.56258147505373979</v>
      </c>
      <c r="B11755">
        <v>-3.7251030047094549</v>
      </c>
      <c r="C11755">
        <v>0.1083474519670516</v>
      </c>
    </row>
    <row r="11756" spans="1:3" x14ac:dyDescent="0.55000000000000004">
      <c r="A11756">
        <v>-0.6071274235725026</v>
      </c>
      <c r="B11756">
        <v>-3.2992510606501586</v>
      </c>
      <c r="C11756">
        <v>0.1120728089332052</v>
      </c>
    </row>
    <row r="11757" spans="1:3" x14ac:dyDescent="0.55000000000000004">
      <c r="A11757">
        <v>-0.64736455964134088</v>
      </c>
      <c r="B11757">
        <v>-2.8640082429754292</v>
      </c>
      <c r="C11757">
        <v>0.1132081525961577</v>
      </c>
    </row>
    <row r="11758" spans="1:3" x14ac:dyDescent="0.55000000000000004">
      <c r="A11758">
        <v>-0.68324793851668342</v>
      </c>
      <c r="B11758">
        <v>-2.4282994975190788</v>
      </c>
      <c r="C11758">
        <v>0.11231397238124928</v>
      </c>
    </row>
    <row r="11759" spans="1:3" x14ac:dyDescent="0.55000000000000004">
      <c r="A11759">
        <v>-0.71481064895634028</v>
      </c>
      <c r="B11759">
        <v>-1.9987580040719317</v>
      </c>
      <c r="C11759">
        <v>0.11001599317110433</v>
      </c>
    </row>
    <row r="11760" spans="1:3" x14ac:dyDescent="0.55000000000000004">
      <c r="A11760">
        <v>-0.742140225211396</v>
      </c>
      <c r="B11760">
        <v>-1.5798080790458053</v>
      </c>
      <c r="C11760">
        <v>0.10683179410949935</v>
      </c>
    </row>
    <row r="11761" spans="1:3" x14ac:dyDescent="0.55000000000000004">
      <c r="A11761">
        <v>-0.76535901065818257</v>
      </c>
      <c r="B11761">
        <v>-1.1742918962732836</v>
      </c>
      <c r="C11761">
        <v>0.10306271043114337</v>
      </c>
    </row>
    <row r="11762" spans="1:3" x14ac:dyDescent="0.55000000000000004">
      <c r="A11762">
        <v>-0.78461263309634055</v>
      </c>
      <c r="B11762">
        <v>-0.7843679326271189</v>
      </c>
      <c r="C11762">
        <v>9.8761287315318691E-2</v>
      </c>
    </row>
    <row r="11763" spans="1:3" x14ac:dyDescent="0.55000000000000004">
      <c r="A11763">
        <v>-0.80006783359394484</v>
      </c>
      <c r="B11763">
        <v>-0.41237978192994845</v>
      </c>
      <c r="C11763">
        <v>9.3779163356094583E-2</v>
      </c>
    </row>
    <row r="11764" spans="1:3" x14ac:dyDescent="0.55000000000000004">
      <c r="A11764">
        <v>-0.81191777046217739</v>
      </c>
      <c r="B11764">
        <v>-6.1379922230524631E-2</v>
      </c>
      <c r="C11764">
        <v>8.7897782658099957E-2</v>
      </c>
    </row>
    <row r="11765" spans="1:3" x14ac:dyDescent="0.55000000000000004">
      <c r="A11765">
        <v>-0.82039001162402769</v>
      </c>
      <c r="B11765">
        <v>0.26486700846823824</v>
      </c>
      <c r="C11765">
        <v>8.0967088303992615E-2</v>
      </c>
    </row>
    <row r="11766" spans="1:3" x14ac:dyDescent="0.55000000000000004">
      <c r="A11766">
        <v>-0.82575207852424881</v>
      </c>
      <c r="B11766">
        <v>0.56230951107578164</v>
      </c>
      <c r="C11766">
        <v>7.2988658387282454E-2</v>
      </c>
    </row>
    <row r="11767" spans="1:3" x14ac:dyDescent="0.55000000000000004">
      <c r="A11767">
        <v>-0.82831126849916714</v>
      </c>
      <c r="B11767">
        <v>0.82727010172032911</v>
      </c>
      <c r="C11767">
        <v>6.4154504472214186E-2</v>
      </c>
    </row>
    <row r="11768" spans="1:3" x14ac:dyDescent="0.55000000000000004">
      <c r="A11768">
        <v>-0.82840731071990192</v>
      </c>
      <c r="B11768">
        <v>1.0571406673882577</v>
      </c>
      <c r="C11768">
        <v>5.4826119579508684E-2</v>
      </c>
    </row>
    <row r="11769" spans="1:3" x14ac:dyDescent="0.55000000000000004">
      <c r="A11769">
        <v>-0.82639877260497996</v>
      </c>
      <c r="B11769">
        <v>1.2508318583318223</v>
      </c>
      <c r="C11769">
        <v>4.5428120039313541E-2</v>
      </c>
    </row>
    <row r="11770" spans="1:3" x14ac:dyDescent="0.55000000000000004">
      <c r="A11770">
        <v>-0.82264709566157812</v>
      </c>
      <c r="B11770">
        <v>1.4087731298496422</v>
      </c>
      <c r="C11770">
        <v>3.6322020497860263E-2</v>
      </c>
    </row>
    <row r="11771" spans="1:3" x14ac:dyDescent="0.55000000000000004">
      <c r="A11771">
        <v>-0.81750285139998646</v>
      </c>
      <c r="B11771">
        <v>1.532546026797492</v>
      </c>
      <c r="C11771">
        <v>2.7742625955478155E-2</v>
      </c>
    </row>
    <row r="11772" spans="1:3" x14ac:dyDescent="0.55000000000000004">
      <c r="A11772">
        <v>-0.81129665309398991</v>
      </c>
      <c r="B11772">
        <v>1.6244138880494783</v>
      </c>
      <c r="C11772">
        <v>1.9808026866460899E-2</v>
      </c>
    </row>
    <row r="11773" spans="1:3" x14ac:dyDescent="0.55000000000000004">
      <c r="A11773">
        <v>-0.80433437115477957</v>
      </c>
      <c r="B11773">
        <v>1.6870124231362402</v>
      </c>
      <c r="C11773">
        <v>1.2592871211573275E-2</v>
      </c>
    </row>
    <row r="11774" spans="1:3" x14ac:dyDescent="0.55000000000000004">
      <c r="A11774">
        <v>-0.7968938839219174</v>
      </c>
      <c r="B11774">
        <v>1.7234020041851574</v>
      </c>
      <c r="C11774">
        <v>6.2423156667482963E-3</v>
      </c>
    </row>
    <row r="11775" spans="1:3" x14ac:dyDescent="0.55000000000000004">
      <c r="A11775">
        <v>-0.78921920077128804</v>
      </c>
      <c r="B11775">
        <v>1.7375028578656559</v>
      </c>
      <c r="C11775">
        <v>1.0562628428265224E-3</v>
      </c>
    </row>
    <row r="11776" spans="1:3" x14ac:dyDescent="0.55000000000000004">
      <c r="A11776">
        <v>-0.78150892085276624</v>
      </c>
      <c r="B11776">
        <v>1.7346738931357988</v>
      </c>
      <c r="C11776">
        <v>-2.5205303013447087E-3</v>
      </c>
    </row>
    <row r="11777" spans="1:3" x14ac:dyDescent="0.55000000000000004">
      <c r="A11777">
        <v>-0.77389942330587091</v>
      </c>
      <c r="B11777">
        <v>1.7220592141104303</v>
      </c>
      <c r="C11777">
        <v>-4.0088066683077262E-3</v>
      </c>
    </row>
    <row r="11778" spans="1:3" x14ac:dyDescent="0.55000000000000004">
      <c r="A11778">
        <v>-0.76644693889293447</v>
      </c>
      <c r="B11778">
        <v>1.7083810183743793</v>
      </c>
      <c r="C11778">
        <v>-3.0710047892756301E-3</v>
      </c>
    </row>
    <row r="11779" spans="1:3" x14ac:dyDescent="0.55000000000000004">
      <c r="A11779">
        <v>-0.7591150884404575</v>
      </c>
      <c r="B11779">
        <v>1.7030554804337994</v>
      </c>
      <c r="C11779">
        <v>3.1451517199830749E-4</v>
      </c>
    </row>
    <row r="11780" spans="1:3" x14ac:dyDescent="0.55000000000000004">
      <c r="A11780">
        <v>-0.75177432943826061</v>
      </c>
      <c r="B11780">
        <v>1.7148056968729044</v>
      </c>
      <c r="C11780">
        <v>5.7673773948261915E-3</v>
      </c>
    </row>
    <row r="11781" spans="1:3" x14ac:dyDescent="0.55000000000000004">
      <c r="A11781">
        <v>-0.74421646083772919</v>
      </c>
      <c r="B11781">
        <v>1.7502153695454439</v>
      </c>
      <c r="C11781">
        <v>1.2560610530918838E-2</v>
      </c>
    </row>
    <row r="11782" spans="1:3" x14ac:dyDescent="0.55000000000000004">
      <c r="A11782">
        <v>-0.73618206501600436</v>
      </c>
      <c r="B11782">
        <v>1.8127590116095673</v>
      </c>
      <c r="C11782">
        <v>1.9811875009517699E-2</v>
      </c>
    </row>
    <row r="11783" spans="1:3" x14ac:dyDescent="0.55000000000000004">
      <c r="A11783">
        <v>-0.72739371707909395</v>
      </c>
      <c r="B11783">
        <v>1.902704588801378</v>
      </c>
      <c r="C11783">
        <v>2.6743806766781814E-2</v>
      </c>
    </row>
    <row r="11784" spans="1:3" x14ac:dyDescent="0.55000000000000004">
      <c r="A11784">
        <v>-0.71758528537660105</v>
      </c>
      <c r="B11784">
        <v>2.0179366669277972</v>
      </c>
      <c r="C11784">
        <v>3.2900126010867815E-2</v>
      </c>
    </row>
    <row r="11785" spans="1:3" x14ac:dyDescent="0.55000000000000004">
      <c r="A11785">
        <v>-0.706519277468864</v>
      </c>
      <c r="B11785">
        <v>2.1553550411434528</v>
      </c>
      <c r="C11785">
        <v>3.8227396875082371E-2</v>
      </c>
    </row>
    <row r="11786" spans="1:3" x14ac:dyDescent="0.55000000000000004">
      <c r="A11786">
        <v>-0.69398912293156167</v>
      </c>
      <c r="B11786">
        <v>2.3122951176693727</v>
      </c>
      <c r="C11786">
        <v>4.300452679257797E-2</v>
      </c>
    </row>
    <row r="11787" spans="1:3" x14ac:dyDescent="0.55000000000000004">
      <c r="A11787">
        <v>-0.67980904195082781</v>
      </c>
      <c r="B11787">
        <v>2.4874270322227252</v>
      </c>
      <c r="C11787">
        <v>4.7643462106672738E-2</v>
      </c>
    </row>
    <row r="11788" spans="1:3" x14ac:dyDescent="0.55000000000000004">
      <c r="A11788">
        <v>-0.66379897869668514</v>
      </c>
      <c r="B11788">
        <v>2.6807723228451077</v>
      </c>
      <c r="C11788">
        <v>5.2431740078825548E-2</v>
      </c>
    </row>
    <row r="11789" spans="1:3" x14ac:dyDescent="0.55000000000000004">
      <c r="A11789">
        <v>-0.64577407657307972</v>
      </c>
      <c r="B11789">
        <v>2.892880091084026</v>
      </c>
      <c r="C11789">
        <v>5.7354889444424052E-2</v>
      </c>
    </row>
    <row r="11790" spans="1:3" x14ac:dyDescent="0.55000000000000004">
      <c r="A11790">
        <v>-0.62554522824520409</v>
      </c>
      <c r="B11790">
        <v>3.1236557309427759</v>
      </c>
      <c r="C11790">
        <v>6.2094199509380346E-2</v>
      </c>
    </row>
    <row r="11791" spans="1:3" x14ac:dyDescent="0.55000000000000004">
      <c r="A11791">
        <v>-0.60293091389560327</v>
      </c>
      <c r="B11791">
        <v>3.3714562483061363</v>
      </c>
      <c r="C11791">
        <v>6.6166937842255538E-2</v>
      </c>
    </row>
    <row r="11792" spans="1:3" x14ac:dyDescent="0.55000000000000004">
      <c r="A11792">
        <v>-0.57777515868395024</v>
      </c>
      <c r="B11792">
        <v>3.6328591488501711</v>
      </c>
      <c r="C11792">
        <v>6.9134770513870084E-2</v>
      </c>
    </row>
    <row r="11793" spans="1:3" x14ac:dyDescent="0.55000000000000004">
      <c r="A11793">
        <v>-0.54996378681946678</v>
      </c>
      <c r="B11793">
        <v>3.9032231201653009</v>
      </c>
      <c r="C11793">
        <v>7.0805173231021076E-2</v>
      </c>
    </row>
    <row r="11794" spans="1:3" x14ac:dyDescent="0.55000000000000004">
      <c r="A11794">
        <v>-0.51943159000038597</v>
      </c>
      <c r="B11794">
        <v>4.1777883249134353</v>
      </c>
      <c r="C11794">
        <v>7.130932198022874E-2</v>
      </c>
    </row>
    <row r="11795" spans="1:3" x14ac:dyDescent="0.55000000000000004">
      <c r="A11795">
        <v>-0.48615759788327906</v>
      </c>
      <c r="B11795">
        <v>4.4527328476354811</v>
      </c>
      <c r="C11795">
        <v>7.1001507586047563E-2</v>
      </c>
    </row>
    <row r="11796" spans="1:3" x14ac:dyDescent="0.55000000000000004">
      <c r="A11796">
        <v>-0.45015203404589865</v>
      </c>
      <c r="B11796">
        <v>4.7256576607675109</v>
      </c>
      <c r="C11796">
        <v>7.0263923641711301E-2</v>
      </c>
    </row>
    <row r="11797" spans="1:3" x14ac:dyDescent="0.55000000000000004">
      <c r="A11797">
        <v>-0.41144219997872422</v>
      </c>
      <c r="B11797">
        <v>4.995307839779211</v>
      </c>
      <c r="C11797">
        <v>6.9306562389189572E-2</v>
      </c>
    </row>
    <row r="11798" spans="1:3" x14ac:dyDescent="0.55000000000000004">
      <c r="A11798">
        <v>-0.370064872406278</v>
      </c>
      <c r="B11798">
        <v>5.2606115834243985</v>
      </c>
      <c r="C11798">
        <v>6.8014215895068855E-2</v>
      </c>
    </row>
    <row r="11799" spans="1:3" x14ac:dyDescent="0.55000000000000004">
      <c r="A11799">
        <v>-0.32607079432917446</v>
      </c>
      <c r="B11799">
        <v>5.5194030001395324</v>
      </c>
      <c r="C11799">
        <v>6.593579275665698E-2</v>
      </c>
    </row>
    <row r="11800" spans="1:3" x14ac:dyDescent="0.55000000000000004">
      <c r="A11800">
        <v>-0.27954152791784725</v>
      </c>
      <c r="B11800">
        <v>5.7674521404776078</v>
      </c>
      <c r="C11800">
        <v>6.2454031434893365E-2</v>
      </c>
    </row>
    <row r="11801" spans="1:3" x14ac:dyDescent="0.55000000000000004">
      <c r="A11801">
        <v>-0.23061249815473539</v>
      </c>
      <c r="B11801">
        <v>5.9982900998917597</v>
      </c>
      <c r="C11801">
        <v>5.702731401756609E-2</v>
      </c>
    </row>
    <row r="11802" spans="1:3" x14ac:dyDescent="0.55000000000000004">
      <c r="A11802">
        <v>-0.1794932494946096</v>
      </c>
      <c r="B11802">
        <v>6.2038965899767753</v>
      </c>
      <c r="C11802">
        <v>4.939426470138629E-2</v>
      </c>
    </row>
    <row r="11803" spans="1:3" x14ac:dyDescent="0.55000000000000004">
      <c r="A11803">
        <v>-0.12647717185225429</v>
      </c>
      <c r="B11803">
        <v>6.3759979674354383</v>
      </c>
      <c r="C11803">
        <v>3.9685123217176516E-2</v>
      </c>
    </row>
    <row r="11804" spans="1:3" x14ac:dyDescent="0.55000000000000004">
      <c r="A11804">
        <v>-7.1936651000647903E-2</v>
      </c>
      <c r="B11804">
        <v>6.5074761042912206</v>
      </c>
      <c r="C11804">
        <v>2.8367742650205429E-2</v>
      </c>
    </row>
    <row r="11805" spans="1:3" x14ac:dyDescent="0.55000000000000004">
      <c r="A11805">
        <v>-1.6305700513895498E-2</v>
      </c>
      <c r="B11805">
        <v>6.5932745017242311</v>
      </c>
      <c r="C11805">
        <v>1.6041365751973759E-2</v>
      </c>
    </row>
    <row r="11806" spans="1:3" x14ac:dyDescent="0.55000000000000004">
      <c r="A11806">
        <v>3.99424627070257E-2</v>
      </c>
      <c r="B11806">
        <v>6.6304894974978827</v>
      </c>
      <c r="C11806">
        <v>3.2210544207235924E-3</v>
      </c>
    </row>
    <row r="11807" spans="1:3" x14ac:dyDescent="0.55000000000000004">
      <c r="A11807">
        <v>9.6314858266682762E-2</v>
      </c>
      <c r="B11807">
        <v>6.617778860900402</v>
      </c>
      <c r="C11807">
        <v>-9.8000588707652502E-3</v>
      </c>
    </row>
    <row r="11808" spans="1:3" x14ac:dyDescent="0.55000000000000004">
      <c r="A11808">
        <v>0.15230985809709938</v>
      </c>
      <c r="B11808">
        <v>6.5543961997053568</v>
      </c>
      <c r="C11808">
        <v>-2.3006701582156862E-2</v>
      </c>
    </row>
    <row r="11809" spans="1:3" x14ac:dyDescent="0.55000000000000004">
      <c r="A11809">
        <v>0.20741798297672903</v>
      </c>
      <c r="B11809">
        <v>6.4392532587052793</v>
      </c>
      <c r="C11809">
        <v>-3.6591093966537522E-2</v>
      </c>
    </row>
    <row r="11810" spans="1:3" x14ac:dyDescent="0.55000000000000004">
      <c r="A11810">
        <v>0.26111511579751134</v>
      </c>
      <c r="B11810">
        <v>6.2704972855805901</v>
      </c>
      <c r="C11810">
        <v>-5.0756718209802876E-2</v>
      </c>
    </row>
    <row r="11811" spans="1:3" x14ac:dyDescent="0.55000000000000004">
      <c r="A11811">
        <v>0.312855288347827</v>
      </c>
      <c r="B11811">
        <v>6.0458589454077654</v>
      </c>
      <c r="C11811">
        <v>-6.5515714591866378E-2</v>
      </c>
    </row>
    <row r="11812" spans="1:3" x14ac:dyDescent="0.55000000000000004">
      <c r="A11812">
        <v>0.36207060229076615</v>
      </c>
      <c r="B11812">
        <v>5.7636407235750529</v>
      </c>
      <c r="C11812">
        <v>-8.0559969586556215E-2</v>
      </c>
    </row>
    <row r="11813" spans="1:3" x14ac:dyDescent="0.55000000000000004">
      <c r="A11813">
        <v>0.40818328228460482</v>
      </c>
      <c r="B11813">
        <v>5.4240539998943005</v>
      </c>
      <c r="C11813">
        <v>-9.5209556128119016E-2</v>
      </c>
    </row>
    <row r="11814" spans="1:3" x14ac:dyDescent="0.55000000000000004">
      <c r="A11814">
        <v>0.45063169631487615</v>
      </c>
      <c r="B11814">
        <v>5.0305226482297911</v>
      </c>
      <c r="C11814">
        <v>-0.1084816196816686</v>
      </c>
    </row>
    <row r="11815" spans="1:3" x14ac:dyDescent="0.55000000000000004">
      <c r="A11815">
        <v>0.48890763474734283</v>
      </c>
      <c r="B11815">
        <v>4.590470872469365</v>
      </c>
      <c r="C11815">
        <v>-0.11928845058770311</v>
      </c>
    </row>
    <row r="11816" spans="1:3" x14ac:dyDescent="0.55000000000000004">
      <c r="A11816">
        <v>0.52259757013348573</v>
      </c>
      <c r="B11816">
        <v>4.1152969310623133</v>
      </c>
      <c r="C11816">
        <v>-0.12666079444700287</v>
      </c>
    </row>
    <row r="11817" spans="1:3" x14ac:dyDescent="0.55000000000000004">
      <c r="A11817">
        <v>0.55141949116210665</v>
      </c>
      <c r="B11817">
        <v>3.619560442567046</v>
      </c>
      <c r="C11817">
        <v>-0.12993159090251444</v>
      </c>
    </row>
    <row r="11818" spans="1:3" x14ac:dyDescent="0.55000000000000004">
      <c r="A11818">
        <v>0.57524814868472363</v>
      </c>
      <c r="B11818">
        <v>3.1195181019236884</v>
      </c>
      <c r="C11818">
        <v>-0.12888949638700808</v>
      </c>
    </row>
    <row r="11819" spans="1:3" x14ac:dyDescent="0.55000000000000004">
      <c r="A11819">
        <v>0.59412300319029032</v>
      </c>
      <c r="B11819">
        <v>2.631245970828763</v>
      </c>
      <c r="C11819">
        <v>-0.12383934993541709</v>
      </c>
    </row>
    <row r="11820" spans="1:3" x14ac:dyDescent="0.55000000000000004">
      <c r="A11820">
        <v>0.60823679062640446</v>
      </c>
      <c r="B11820">
        <v>2.1688396795190812</v>
      </c>
      <c r="C11820">
        <v>-0.11550138055613679</v>
      </c>
    </row>
    <row r="11821" spans="1:3" x14ac:dyDescent="0.55000000000000004">
      <c r="A11821">
        <v>0.617908375796278</v>
      </c>
      <c r="B11821">
        <v>1.7432002165123792</v>
      </c>
      <c r="C11821">
        <v>-0.10480890050323273</v>
      </c>
    </row>
    <row r="11822" spans="1:3" x14ac:dyDescent="0.55000000000000004">
      <c r="A11822">
        <v>0.62354747966547652</v>
      </c>
      <c r="B11822">
        <v>1.3616688956258436</v>
      </c>
      <c r="C11822">
        <v>-9.2671079251702912E-2</v>
      </c>
    </row>
    <row r="11823" spans="1:3" x14ac:dyDescent="0.55000000000000004">
      <c r="A11823">
        <v>0.62562039749497766</v>
      </c>
      <c r="B11823">
        <v>1.0285979631636082</v>
      </c>
      <c r="C11823">
        <v>-7.9725883720468654E-2</v>
      </c>
    </row>
    <row r="11824" spans="1:3" x14ac:dyDescent="0.55000000000000004">
      <c r="A11824">
        <v>0.62462584926401266</v>
      </c>
      <c r="B11824">
        <v>0.74666888770854167</v>
      </c>
      <c r="C11824">
        <v>-6.6200138771801767E-2</v>
      </c>
    </row>
    <row r="11825" spans="1:3" x14ac:dyDescent="0.55000000000000004">
      <c r="A11825">
        <v>0.62108600311910322</v>
      </c>
      <c r="B11825">
        <v>0.51835011609635262</v>
      </c>
      <c r="C11825">
        <v>-5.1977279246929617E-2</v>
      </c>
    </row>
    <row r="11826" spans="1:3" x14ac:dyDescent="0.55000000000000004">
      <c r="A11826">
        <v>0.61555034564636313</v>
      </c>
      <c r="B11826">
        <v>0.34684105084498174</v>
      </c>
      <c r="C11826">
        <v>-3.6795528854194029E-2</v>
      </c>
    </row>
    <row r="11827" spans="1:3" x14ac:dyDescent="0.55000000000000004">
      <c r="A11827">
        <v>0.60860503284768253</v>
      </c>
      <c r="B11827">
        <v>0.23616161253243242</v>
      </c>
      <c r="C11827">
        <v>-2.0491965096400853E-2</v>
      </c>
    </row>
    <row r="11828" spans="1:3" x14ac:dyDescent="0.55000000000000004">
      <c r="A11828">
        <v>0.60087832820404374</v>
      </c>
      <c r="B11828">
        <v>0.19025932307190585</v>
      </c>
      <c r="C11828">
        <v>-3.2669838997309146E-3</v>
      </c>
    </row>
    <row r="11829" spans="1:3" x14ac:dyDescent="0.55000000000000004">
      <c r="A11829">
        <v>0.59303241888295577</v>
      </c>
      <c r="B11829">
        <v>0.21134219745646604</v>
      </c>
      <c r="C11829">
        <v>1.417944476130451E-2</v>
      </c>
    </row>
    <row r="11830" spans="1:3" x14ac:dyDescent="0.55000000000000004">
      <c r="A11830">
        <v>0.58573685938069964</v>
      </c>
      <c r="B11830">
        <v>0.29820838091268465</v>
      </c>
      <c r="C11830">
        <v>3.0782347917897666E-2</v>
      </c>
    </row>
    <row r="11831" spans="1:3" x14ac:dyDescent="0.55000000000000004">
      <c r="A11831">
        <v>0.57962850629401197</v>
      </c>
      <c r="B11831">
        <v>0.44544651977730587</v>
      </c>
      <c r="C11831">
        <v>4.5427868885736508E-2</v>
      </c>
    </row>
    <row r="11832" spans="1:3" x14ac:dyDescent="0.55000000000000004">
      <c r="A11832">
        <v>0.57526966776094801</v>
      </c>
      <c r="B11832">
        <v>0.64393097149107559</v>
      </c>
      <c r="C11832">
        <v>5.7307354568595648E-2</v>
      </c>
    </row>
    <row r="11833" spans="1:3" x14ac:dyDescent="0.55000000000000004">
      <c r="A11833">
        <v>0.57311788699389343</v>
      </c>
      <c r="B11833">
        <v>0.88257933304392666</v>
      </c>
      <c r="C11833">
        <v>6.6216642094370726E-2</v>
      </c>
    </row>
    <row r="11834" spans="1:3" x14ac:dyDescent="0.55000000000000004">
      <c r="A11834">
        <v>0.57351830272188631</v>
      </c>
      <c r="B11834">
        <v>1.1508136652611212</v>
      </c>
      <c r="C11834">
        <v>7.2621003980781654E-2</v>
      </c>
    </row>
    <row r="11835" spans="1:3" x14ac:dyDescent="0.55000000000000004">
      <c r="A11835">
        <v>0.57672075734553285</v>
      </c>
      <c r="B11835">
        <v>1.4406440690917175</v>
      </c>
      <c r="C11835">
        <v>7.7394732991576773E-2</v>
      </c>
    </row>
    <row r="11836" spans="1:3" x14ac:dyDescent="0.55000000000000004">
      <c r="A11836">
        <v>0.58291222161176615</v>
      </c>
      <c r="B11836">
        <v>1.7474540795026003</v>
      </c>
      <c r="C11836">
        <v>8.140962022316596E-2</v>
      </c>
    </row>
    <row r="11837" spans="1:3" x14ac:dyDescent="0.55000000000000004">
      <c r="A11837">
        <v>0.59224920410435467</v>
      </c>
      <c r="B11837">
        <v>2.0692316726458659</v>
      </c>
      <c r="C11837">
        <v>8.514192902283077E-2</v>
      </c>
    </row>
    <row r="11838" spans="1:3" x14ac:dyDescent="0.55000000000000004">
      <c r="A11838">
        <v>0.60487518361318415</v>
      </c>
      <c r="B11838">
        <v>2.4044813659194642</v>
      </c>
      <c r="C11838">
        <v>8.8382756936588508E-2</v>
      </c>
    </row>
    <row r="11839" spans="1:3" x14ac:dyDescent="0.55000000000000004">
      <c r="A11839">
        <v>0.62091254658159578</v>
      </c>
      <c r="B11839">
        <v>2.7495880247005622</v>
      </c>
      <c r="C11839">
        <v>9.0243878043275952E-2</v>
      </c>
    </row>
    <row r="11840" spans="1:3" x14ac:dyDescent="0.55000000000000004">
      <c r="A11840">
        <v>0.64042954351946235</v>
      </c>
      <c r="B11840">
        <v>3.0969160826321129</v>
      </c>
      <c r="C11840">
        <v>8.9532549457526672E-2</v>
      </c>
    </row>
    <row r="11841" spans="1:3" x14ac:dyDescent="0.55000000000000004">
      <c r="A11841">
        <v>0.66339584752063652</v>
      </c>
      <c r="B11841">
        <v>3.4345837807503612</v>
      </c>
      <c r="C11841">
        <v>8.5243691804506652E-2</v>
      </c>
    </row>
    <row r="11842" spans="1:3" x14ac:dyDescent="0.55000000000000004">
      <c r="A11842">
        <v>0.6896449690390325</v>
      </c>
      <c r="B11842">
        <v>3.7479292212657542</v>
      </c>
      <c r="C11842">
        <v>7.694338920760159E-2</v>
      </c>
    </row>
    <row r="11843" spans="1:3" x14ac:dyDescent="0.55000000000000004">
      <c r="A11843">
        <v>0.71885819959003106</v>
      </c>
      <c r="B11843">
        <v>4.0221261903884242</v>
      </c>
      <c r="C11843">
        <v>6.4980507853821659E-2</v>
      </c>
    </row>
    <row r="11844" spans="1:3" x14ac:dyDescent="0.55000000000000004">
      <c r="A11844">
        <v>0.75057779031937177</v>
      </c>
      <c r="B11844">
        <v>4.2450302625798715</v>
      </c>
      <c r="C11844">
        <v>5.0394270713179853E-2</v>
      </c>
    </row>
    <row r="11845" spans="1:3" x14ac:dyDescent="0.55000000000000004">
      <c r="A11845">
        <v>0.78424566666498308</v>
      </c>
      <c r="B11845">
        <v>4.4090345062131338</v>
      </c>
      <c r="C11845">
        <v>3.4494054148757052E-2</v>
      </c>
    </row>
    <row r="11846" spans="1:3" x14ac:dyDescent="0.55000000000000004">
      <c r="A11846">
        <v>0.81925245141077285</v>
      </c>
      <c r="B11846">
        <v>4.5112185109451364</v>
      </c>
      <c r="C11846">
        <v>1.8396217451658536E-2</v>
      </c>
    </row>
    <row r="11847" spans="1:3" x14ac:dyDescent="0.55000000000000004">
      <c r="A11847">
        <v>0.85497967580585077</v>
      </c>
      <c r="B11847">
        <v>4.5520648967875452</v>
      </c>
      <c r="C11847">
        <v>2.7458042059028695E-3</v>
      </c>
    </row>
    <row r="11848" spans="1:3" x14ac:dyDescent="0.55000000000000004">
      <c r="A11848">
        <v>0.89082436745113958</v>
      </c>
      <c r="B11848">
        <v>4.5334609560287147</v>
      </c>
      <c r="C11848">
        <v>-1.2375173128693068E-2</v>
      </c>
    </row>
    <row r="11849" spans="1:3" x14ac:dyDescent="0.55000000000000004">
      <c r="A11849">
        <v>0.92620261608615762</v>
      </c>
      <c r="B11849">
        <v>4.4567772368758289</v>
      </c>
      <c r="C11849">
        <v>-2.7316192892469313E-2</v>
      </c>
    </row>
    <row r="11850" spans="1:3" x14ac:dyDescent="0.55000000000000004">
      <c r="A11850">
        <v>0.9605371887254327</v>
      </c>
      <c r="B11850">
        <v>4.3218511494472418</v>
      </c>
      <c r="C11850">
        <v>-4.2521326480505536E-2</v>
      </c>
    </row>
    <row r="11851" spans="1:3" x14ac:dyDescent="0.55000000000000004">
      <c r="A11851">
        <v>0.99324134714779344</v>
      </c>
      <c r="B11851">
        <v>4.127197175877436</v>
      </c>
      <c r="C11851">
        <v>-5.8231247830988167E-2</v>
      </c>
    </row>
    <row r="11852" spans="1:3" x14ac:dyDescent="0.55000000000000004">
      <c r="A11852">
        <v>1.0237098412437458</v>
      </c>
      <c r="B11852">
        <v>3.8709888513982733</v>
      </c>
      <c r="C11852">
        <v>-7.4381756557812428E-2</v>
      </c>
    </row>
    <row r="11853" spans="1:3" x14ac:dyDescent="0.55000000000000004">
      <c r="A11853">
        <v>1.0513212651739865</v>
      </c>
      <c r="B11853">
        <v>3.5521734250999031</v>
      </c>
      <c r="C11853">
        <v>-9.0636580035546851E-2</v>
      </c>
    </row>
    <row r="11854" spans="1:3" x14ac:dyDescent="0.55000000000000004">
      <c r="A11854">
        <v>1.0754505530074647</v>
      </c>
      <c r="B11854">
        <v>3.1712394993256043</v>
      </c>
      <c r="C11854">
        <v>-0.10653418899876929</v>
      </c>
    </row>
    <row r="11855" spans="1:3" x14ac:dyDescent="0.55000000000000004">
      <c r="A11855">
        <v>1.0954860590635027</v>
      </c>
      <c r="B11855">
        <v>2.7302912914044772</v>
      </c>
      <c r="C11855">
        <v>-0.12169987307220748</v>
      </c>
    </row>
    <row r="11856" spans="1:3" x14ac:dyDescent="0.55000000000000004">
      <c r="A11856">
        <v>1.1108437866974852</v>
      </c>
      <c r="B11856">
        <v>2.2325846225001178</v>
      </c>
      <c r="C11856">
        <v>-0.13591227439381709</v>
      </c>
    </row>
    <row r="11857" spans="1:3" x14ac:dyDescent="0.55000000000000004">
      <c r="A11857">
        <v>1.1209763635223187</v>
      </c>
      <c r="B11857">
        <v>1.6821755421239337</v>
      </c>
      <c r="C11857">
        <v>-0.14897855395824514</v>
      </c>
    </row>
    <row r="11858" spans="1:3" x14ac:dyDescent="0.55000000000000004">
      <c r="A11858">
        <v>1.1253808589237455</v>
      </c>
      <c r="B11858">
        <v>1.0840373920947231</v>
      </c>
      <c r="C11858">
        <v>-0.1606167617918639</v>
      </c>
    </row>
    <row r="11859" spans="1:3" x14ac:dyDescent="0.55000000000000004">
      <c r="A11859">
        <v>1.1236097550559905</v>
      </c>
      <c r="B11859">
        <v>0.44447118601108082</v>
      </c>
      <c r="C11859">
        <v>-0.1704216471541207</v>
      </c>
    </row>
    <row r="11860" spans="1:3" x14ac:dyDescent="0.55000000000000004">
      <c r="A11860">
        <v>1.1152865144339876</v>
      </c>
      <c r="B11860">
        <v>-0.22847270306550382</v>
      </c>
      <c r="C11860">
        <v>-0.17789299522506388</v>
      </c>
    </row>
    <row r="11861" spans="1:3" x14ac:dyDescent="0.55000000000000004">
      <c r="A11861">
        <v>1.1001243225722248</v>
      </c>
      <c r="B11861">
        <v>-0.92496293693205855</v>
      </c>
      <c r="C11861">
        <v>-0.18260919621725227</v>
      </c>
    </row>
    <row r="11862" spans="1:3" x14ac:dyDescent="0.55000000000000004">
      <c r="A11862">
        <v>1.0779414736032973</v>
      </c>
      <c r="B11862">
        <v>-1.634193720806401</v>
      </c>
      <c r="C11862">
        <v>-0.18448748280673458</v>
      </c>
    </row>
    <row r="11863" spans="1:3" x14ac:dyDescent="0.55000000000000004">
      <c r="A11863">
        <v>1.0486642455498965</v>
      </c>
      <c r="B11863">
        <v>-2.3458789358485443</v>
      </c>
      <c r="C11863">
        <v>-0.18387960572439566</v>
      </c>
    </row>
    <row r="11864" spans="1:3" x14ac:dyDescent="0.55000000000000004">
      <c r="A11864">
        <v>1.0123137630143804</v>
      </c>
      <c r="B11864">
        <v>-3.0516755569193039</v>
      </c>
      <c r="C11864">
        <v>-0.18143955632051106</v>
      </c>
    </row>
    <row r="11865" spans="1:3" x14ac:dyDescent="0.55000000000000004">
      <c r="A11865">
        <v>0.96898156290043302</v>
      </c>
      <c r="B11865">
        <v>-3.7458540140386174</v>
      </c>
      <c r="C11865">
        <v>-0.17786606330646276</v>
      </c>
    </row>
    <row r="11866" spans="1:3" x14ac:dyDescent="0.55000000000000004">
      <c r="A11866">
        <v>0.91880377546964687</v>
      </c>
      <c r="B11866">
        <v>-4.424782742097201</v>
      </c>
      <c r="C11866">
        <v>-0.17354632181702781</v>
      </c>
    </row>
    <row r="11867" spans="1:3" x14ac:dyDescent="0.55000000000000004">
      <c r="A11867">
        <v>0.86194723105703164</v>
      </c>
      <c r="B11867">
        <v>-5.0851243811503721</v>
      </c>
      <c r="C11867">
        <v>-0.16824541682333014</v>
      </c>
    </row>
    <row r="11868" spans="1:3" x14ac:dyDescent="0.55000000000000004">
      <c r="A11868">
        <v>0.79861845273431031</v>
      </c>
      <c r="B11868">
        <v>-5.7214857071242182</v>
      </c>
      <c r="C11868">
        <v>-0.16113415148611393</v>
      </c>
    </row>
    <row r="11869" spans="1:3" x14ac:dyDescent="0.55000000000000004">
      <c r="A11869">
        <v>0.72909435624389118</v>
      </c>
      <c r="B11869">
        <v>-6.3248939130924997</v>
      </c>
      <c r="C11869">
        <v>-0.15118893648918724</v>
      </c>
    </row>
    <row r="11870" spans="1:3" x14ac:dyDescent="0.55000000000000004">
      <c r="A11870">
        <v>0.65376002703744873</v>
      </c>
      <c r="B11870">
        <v>-6.8830907724967512</v>
      </c>
      <c r="C11870">
        <v>-0.13773283338878972</v>
      </c>
    </row>
    <row r="11871" spans="1:3" x14ac:dyDescent="0.55000000000000004">
      <c r="A11871">
        <v>0.57313328354496895</v>
      </c>
      <c r="B11871">
        <v>-7.3828104294066019</v>
      </c>
      <c r="C11871">
        <v>-0.12092123333473559</v>
      </c>
    </row>
    <row r="11872" spans="1:3" x14ac:dyDescent="0.55000000000000004">
      <c r="A11872">
        <v>0.48785797607686282</v>
      </c>
      <c r="B11872">
        <v>-7.8134005349563571</v>
      </c>
      <c r="C11872">
        <v>-0.10195149210509624</v>
      </c>
    </row>
    <row r="11873" spans="1:3" x14ac:dyDescent="0.55000000000000004">
      <c r="A11873">
        <v>0.3986586738562759</v>
      </c>
      <c r="B11873">
        <v>-8.1703147043412194</v>
      </c>
      <c r="C11873">
        <v>-8.2786690806322741E-2</v>
      </c>
    </row>
    <row r="11874" spans="1:3" x14ac:dyDescent="0.55000000000000004">
      <c r="A11874">
        <v>0.30626701902059678</v>
      </c>
      <c r="B11874">
        <v>-8.4568143432385661</v>
      </c>
      <c r="C11874">
        <v>-6.5505047753380757E-2</v>
      </c>
    </row>
    <row r="11875" spans="1:3" x14ac:dyDescent="0.55000000000000004">
      <c r="A11875">
        <v>0.21134382128523893</v>
      </c>
      <c r="B11875">
        <v>-8.6830240257778932</v>
      </c>
      <c r="C11875">
        <v>-5.1580709254552298E-2</v>
      </c>
    </row>
    <row r="11876" spans="1:3" x14ac:dyDescent="0.55000000000000004">
      <c r="A11876">
        <v>0.11442404104058342</v>
      </c>
      <c r="B11876">
        <v>-8.8624804478060746</v>
      </c>
      <c r="C11876">
        <v>-4.1305637550925006E-2</v>
      </c>
    </row>
    <row r="11877" spans="1:3" x14ac:dyDescent="0.55000000000000004">
      <c r="A11877">
        <v>1.5906153608981573E-2</v>
      </c>
      <c r="B11877">
        <v>-9.0072175127778866</v>
      </c>
      <c r="C11877">
        <v>-3.3610027548356826E-2</v>
      </c>
    </row>
    <row r="11878" spans="1:3" x14ac:dyDescent="0.55000000000000004">
      <c r="A11878">
        <v>-8.3908001853236505E-2</v>
      </c>
      <c r="B11878">
        <v>-9.1233680482347452</v>
      </c>
      <c r="C11878">
        <v>-2.6509297222273492E-2</v>
      </c>
    </row>
    <row r="11879" spans="1:3" x14ac:dyDescent="0.55000000000000004">
      <c r="A11879">
        <v>-0.18473941531766008</v>
      </c>
      <c r="B11879">
        <v>-9.2092871578943178</v>
      </c>
      <c r="C11879">
        <v>-1.7962291628437228E-2</v>
      </c>
    </row>
    <row r="11880" spans="1:3" x14ac:dyDescent="0.55000000000000004">
      <c r="A11880">
        <v>-0.28625570468971001</v>
      </c>
      <c r="B11880">
        <v>-9.2568982142406249</v>
      </c>
      <c r="C11880">
        <v>-6.6811122775191772E-3</v>
      </c>
    </row>
    <row r="11881" spans="1:3" x14ac:dyDescent="0.55000000000000004">
      <c r="A11881">
        <v>-0.38802304499851015</v>
      </c>
      <c r="B11881">
        <v>-9.2555944557294456</v>
      </c>
      <c r="C11881">
        <v>7.3559355234707859E-3</v>
      </c>
    </row>
    <row r="11882" spans="1:3" x14ac:dyDescent="0.55000000000000004">
      <c r="A11882">
        <v>-0.48950548764740404</v>
      </c>
      <c r="B11882">
        <v>-9.1972097263487207</v>
      </c>
      <c r="C11882">
        <v>2.2863903700506474E-2</v>
      </c>
    </row>
    <row r="11883" spans="1:3" x14ac:dyDescent="0.55000000000000004">
      <c r="A11883">
        <v>-0.59011272990822305</v>
      </c>
      <c r="B11883">
        <v>-9.0799871193325696</v>
      </c>
      <c r="C11883">
        <v>3.7810323533526258E-2</v>
      </c>
    </row>
    <row r="11884" spans="1:3" x14ac:dyDescent="0.55000000000000004">
      <c r="A11884">
        <v>-0.68927569917594489</v>
      </c>
      <c r="B11884">
        <v>-8.9097745524645564</v>
      </c>
      <c r="C11884">
        <v>5.0291419151781064E-2</v>
      </c>
    </row>
    <row r="11885" spans="1:3" x14ac:dyDescent="0.55000000000000004">
      <c r="A11885">
        <v>-0.78651768693717261</v>
      </c>
      <c r="B11885">
        <v>-8.6981049705649518</v>
      </c>
      <c r="C11885">
        <v>5.9268405848014474E-2</v>
      </c>
    </row>
    <row r="11886" spans="1:3" x14ac:dyDescent="0.55000000000000004">
      <c r="A11886">
        <v>-0.88149309125029252</v>
      </c>
      <c r="B11886">
        <v>-8.4580382906273321</v>
      </c>
      <c r="C11886">
        <v>6.4989710061726672E-2</v>
      </c>
    </row>
    <row r="11887" spans="1:3" x14ac:dyDescent="0.55000000000000004">
      <c r="A11887">
        <v>-0.97397780379105792</v>
      </c>
      <c r="B11887">
        <v>-8.1991980745384776</v>
      </c>
      <c r="C11887">
        <v>6.8985557065009293E-2</v>
      </c>
    </row>
    <row r="11888" spans="1:3" x14ac:dyDescent="0.55000000000000004">
      <c r="A11888">
        <v>-1.0638119433730411</v>
      </c>
      <c r="B11888">
        <v>-7.9238885557128791</v>
      </c>
      <c r="C11888">
        <v>7.3514193879917464E-2</v>
      </c>
    </row>
    <row r="11889" spans="1:3" x14ac:dyDescent="0.55000000000000004">
      <c r="A11889">
        <v>-1.1508153762284681</v>
      </c>
      <c r="B11889">
        <v>-7.6258727464784144</v>
      </c>
      <c r="C11889">
        <v>8.0738295371875837E-2</v>
      </c>
    </row>
    <row r="11890" spans="1:3" x14ac:dyDescent="0.55000000000000004">
      <c r="A11890">
        <v>-1.2347062925843577</v>
      </c>
      <c r="B11890">
        <v>-7.2919991815929279</v>
      </c>
      <c r="C11890">
        <v>9.2074108813158403E-2</v>
      </c>
    </row>
    <row r="11891" spans="1:3" x14ac:dyDescent="0.55000000000000004">
      <c r="A11891">
        <v>-1.3150476781728244</v>
      </c>
      <c r="B11891">
        <v>-6.9057886859082531</v>
      </c>
      <c r="C11891">
        <v>0.10782780406710794</v>
      </c>
    </row>
    <row r="11892" spans="1:3" x14ac:dyDescent="0.55000000000000004">
      <c r="A11892">
        <v>-1.3912356337121776</v>
      </c>
      <c r="B11892">
        <v>-6.4517985189543694</v>
      </c>
      <c r="C11892">
        <v>0.12715675439763532</v>
      </c>
    </row>
    <row r="11893" spans="1:3" x14ac:dyDescent="0.55000000000000004">
      <c r="A11893">
        <v>-1.4625306797846704</v>
      </c>
      <c r="B11893">
        <v>-5.9193531783224467</v>
      </c>
      <c r="C11893">
        <v>0.14843607201640355</v>
      </c>
    </row>
    <row r="11894" spans="1:3" x14ac:dyDescent="0.55000000000000004">
      <c r="A11894">
        <v>-1.5281187179251592</v>
      </c>
      <c r="B11894">
        <v>-5.3045379627739342</v>
      </c>
      <c r="C11894">
        <v>0.16979126522402721</v>
      </c>
    </row>
    <row r="11895" spans="1:3" x14ac:dyDescent="0.55000000000000004">
      <c r="A11895">
        <v>-1.5871821339456571</v>
      </c>
      <c r="B11895">
        <v>-4.6103889692915176</v>
      </c>
      <c r="C11895">
        <v>0.18949910407328985</v>
      </c>
    </row>
    <row r="11896" spans="1:3" x14ac:dyDescent="0.55000000000000004">
      <c r="A11896">
        <v>-1.6389653132575994</v>
      </c>
      <c r="B11896">
        <v>-3.8456988375646435</v>
      </c>
      <c r="C11896">
        <v>0.20630324154103433</v>
      </c>
    </row>
    <row r="11897" spans="1:3" x14ac:dyDescent="0.55000000000000004">
      <c r="A11897">
        <v>-1.6828223654809131</v>
      </c>
      <c r="B11897">
        <v>-3.022776827693535</v>
      </c>
      <c r="C11897">
        <v>0.2196398277504297</v>
      </c>
    </row>
    <row r="11898" spans="1:3" x14ac:dyDescent="0.55000000000000004">
      <c r="A11898">
        <v>-1.7182390430988177</v>
      </c>
      <c r="B11898">
        <v>-2.1548567454553873</v>
      </c>
      <c r="C11898">
        <v>0.22959416926724519</v>
      </c>
    </row>
    <row r="11899" spans="1:3" x14ac:dyDescent="0.55000000000000004">
      <c r="A11899">
        <v>-1.7448301052639346</v>
      </c>
      <c r="B11899">
        <v>-1.2539670728655397</v>
      </c>
      <c r="C11899">
        <v>0.23670483310845231</v>
      </c>
    </row>
    <row r="11900" spans="1:3" x14ac:dyDescent="0.55000000000000004">
      <c r="A11900">
        <v>-1.7623189340541896</v>
      </c>
      <c r="B11900">
        <v>-0.32945761336153212</v>
      </c>
      <c r="C11900">
        <v>0.24181973185221414</v>
      </c>
    </row>
    <row r="11901" spans="1:3" x14ac:dyDescent="0.55000000000000004">
      <c r="A11901">
        <v>-1.7705054338651869</v>
      </c>
      <c r="B11901">
        <v>0.61279473705726462</v>
      </c>
      <c r="C11901">
        <v>0.24588852405813616</v>
      </c>
    </row>
    <row r="11902" spans="1:3" x14ac:dyDescent="0.55000000000000004">
      <c r="A11902">
        <v>-1.76923038650155</v>
      </c>
      <c r="B11902">
        <v>1.570182625709089</v>
      </c>
      <c r="C11902">
        <v>0.24965386137241477</v>
      </c>
    </row>
    <row r="11903" spans="1:3" x14ac:dyDescent="0.55000000000000004">
      <c r="A11903">
        <v>-1.758347449279446</v>
      </c>
      <c r="B11903">
        <v>2.5421511953681057</v>
      </c>
      <c r="C11903">
        <v>0.25343546039726272</v>
      </c>
    </row>
    <row r="11904" spans="1:3" x14ac:dyDescent="0.55000000000000004">
      <c r="A11904">
        <v>-1.7377111921263257</v>
      </c>
      <c r="B11904">
        <v>3.5283182788647762</v>
      </c>
      <c r="C11904">
        <v>0.25700298861757703</v>
      </c>
    </row>
    <row r="11905" spans="1:3" x14ac:dyDescent="0.55000000000000004">
      <c r="A11905">
        <v>-1.7071862670176476</v>
      </c>
      <c r="B11905">
        <v>4.5262088210229523</v>
      </c>
      <c r="C11905">
        <v>0.2595035031827212</v>
      </c>
    </row>
    <row r="11906" spans="1:3" x14ac:dyDescent="0.55000000000000004">
      <c r="A11906">
        <v>-1.6666797375018552</v>
      </c>
      <c r="B11906">
        <v>5.5292111332168608</v>
      </c>
      <c r="C11906">
        <v>0.25964883232137242</v>
      </c>
    </row>
    <row r="11907" spans="1:3" x14ac:dyDescent="0.55000000000000004">
      <c r="A11907">
        <v>-1.616189381392201</v>
      </c>
      <c r="B11907">
        <v>6.525720269464264</v>
      </c>
      <c r="C11907">
        <v>0.25614264606755277</v>
      </c>
    </row>
    <row r="11908" spans="1:3" x14ac:dyDescent="0.55000000000000004">
      <c r="A11908">
        <v>-1.5558525851997673</v>
      </c>
      <c r="B11908">
        <v>7.4998057062353327</v>
      </c>
      <c r="C11908">
        <v>0.24804236261312482</v>
      </c>
    </row>
    <row r="11909" spans="1:3" x14ac:dyDescent="0.55000000000000004">
      <c r="A11909">
        <v>-1.4859819932932334</v>
      </c>
      <c r="B11909">
        <v>8.4330394355363971</v>
      </c>
      <c r="C11909">
        <v>0.23499786994436231</v>
      </c>
    </row>
    <row r="11910" spans="1:3" x14ac:dyDescent="0.55000000000000004">
      <c r="A11910">
        <v>-1.4070785501305076</v>
      </c>
      <c r="B11910">
        <v>9.3070465721068221</v>
      </c>
      <c r="C11910">
        <v>0.21738677631362152</v>
      </c>
    </row>
    <row r="11911" spans="1:3" x14ac:dyDescent="0.55000000000000004">
      <c r="A11911">
        <v>-1.3198174678988801</v>
      </c>
      <c r="B11911">
        <v>10.1059952479921</v>
      </c>
      <c r="C11911">
        <v>0.19614773501416186</v>
      </c>
    </row>
    <row r="11912" spans="1:3" x14ac:dyDescent="0.55000000000000004">
      <c r="A11912">
        <v>-1.2250134049938881</v>
      </c>
      <c r="B11912">
        <v>10.817958215593372</v>
      </c>
      <c r="C11912">
        <v>0.17236311778152741</v>
      </c>
    </row>
    <row r="11913" spans="1:3" x14ac:dyDescent="0.55000000000000004">
      <c r="A11913">
        <v>-1.1235797407374257</v>
      </c>
      <c r="B11913">
        <v>11.434834451985777</v>
      </c>
      <c r="C11913">
        <v>0.14693100043400312</v>
      </c>
    </row>
    <row r="11914" spans="1:3" x14ac:dyDescent="0.55000000000000004">
      <c r="A11914">
        <v>-1.0164944676486678</v>
      </c>
      <c r="B11914">
        <v>11.95129422260745</v>
      </c>
      <c r="C11914">
        <v>0.12038772141986437</v>
      </c>
    </row>
    <row r="11915" spans="1:3" x14ac:dyDescent="0.55000000000000004">
      <c r="A11915">
        <v>-0.90477975813463107</v>
      </c>
      <c r="B11915">
        <v>12.363257016114328</v>
      </c>
      <c r="C11915">
        <v>9.284353815926541E-2</v>
      </c>
    </row>
    <row r="11916" spans="1:3" x14ac:dyDescent="0.55000000000000004">
      <c r="A11916">
        <v>-0.78949699963036801</v>
      </c>
      <c r="B11916">
        <v>12.666678169075464</v>
      </c>
      <c r="C11916">
        <v>6.4206748052502524E-2</v>
      </c>
    </row>
    <row r="11917" spans="1:3" x14ac:dyDescent="0.55000000000000004">
      <c r="A11917">
        <v>-0.67174899789171927</v>
      </c>
      <c r="B11917">
        <v>12.857537628615319</v>
      </c>
      <c r="C11917">
        <v>3.4581792081998131E-2</v>
      </c>
    </row>
    <row r="11918" spans="1:3" x14ac:dyDescent="0.55000000000000004">
      <c r="A11918">
        <v>-0.55267548605541927</v>
      </c>
      <c r="B11918">
        <v>12.932892685511666</v>
      </c>
      <c r="C11918">
        <v>4.4218605558629482E-3</v>
      </c>
    </row>
    <row r="11919" spans="1:3" x14ac:dyDescent="0.55000000000000004">
      <c r="A11919">
        <v>-0.43343609581576692</v>
      </c>
      <c r="B11919">
        <v>12.891988453493219</v>
      </c>
      <c r="C11919">
        <v>-2.5593823298329977E-2</v>
      </c>
    </row>
    <row r="11920" spans="1:3" x14ac:dyDescent="0.55000000000000004">
      <c r="A11920">
        <v>-0.3151847683213001</v>
      </c>
      <c r="B11920">
        <v>12.736749290039933</v>
      </c>
      <c r="C11920">
        <v>-5.4757710580182702E-2</v>
      </c>
    </row>
    <row r="11921" spans="1:3" x14ac:dyDescent="0.55000000000000004">
      <c r="A11921">
        <v>-0.19904348116332429</v>
      </c>
      <c r="B11921">
        <v>12.471282330036466</v>
      </c>
      <c r="C11921">
        <v>-8.2647548220784073E-2</v>
      </c>
    </row>
    <row r="11922" spans="1:3" x14ac:dyDescent="0.55000000000000004">
      <c r="A11922">
        <v>-8.6087021217190265E-2</v>
      </c>
      <c r="B11922">
        <v>12.100191565522902</v>
      </c>
      <c r="C11922">
        <v>-0.10942841684834813</v>
      </c>
    </row>
    <row r="11923" spans="1:3" x14ac:dyDescent="0.55000000000000004">
      <c r="A11923">
        <v>2.2650878810189488E-2</v>
      </c>
      <c r="B11923">
        <v>11.626460311357491</v>
      </c>
      <c r="C11923">
        <v>-0.13577409565962881</v>
      </c>
    </row>
    <row r="11924" spans="1:3" x14ac:dyDescent="0.55000000000000004">
      <c r="A11924">
        <v>0.12615285790527458</v>
      </c>
      <c r="B11924">
        <v>11.050266577925168</v>
      </c>
      <c r="C11924">
        <v>-0.16246282640679047</v>
      </c>
    </row>
    <row r="11925" spans="1:3" x14ac:dyDescent="0.55000000000000004">
      <c r="A11925">
        <v>0.22338915531978154</v>
      </c>
      <c r="B11925">
        <v>10.369376220243803</v>
      </c>
      <c r="C11925">
        <v>-0.18996489496037597</v>
      </c>
    </row>
    <row r="11926" spans="1:3" x14ac:dyDescent="0.55000000000000004">
      <c r="A11926">
        <v>0.31330068183206294</v>
      </c>
      <c r="B11926">
        <v>9.5810867128816408</v>
      </c>
      <c r="C11926">
        <v>-0.21805244839478041</v>
      </c>
    </row>
    <row r="11927" spans="1:3" x14ac:dyDescent="0.55000000000000004">
      <c r="A11927">
        <v>0.39480866342536292</v>
      </c>
      <c r="B11927">
        <v>8.6854057873105486</v>
      </c>
      <c r="C11927">
        <v>-0.24555051515133358</v>
      </c>
    </row>
    <row r="11928" spans="1:3" x14ac:dyDescent="0.55000000000000004">
      <c r="A11928">
        <v>0.46685920531481973</v>
      </c>
      <c r="B11928">
        <v>7.6882544708203238</v>
      </c>
      <c r="C11928">
        <v>-0.27057335466762317</v>
      </c>
    </row>
    <row r="11929" spans="1:3" x14ac:dyDescent="0.55000000000000004">
      <c r="A11929">
        <v>0.52849400101397159</v>
      </c>
      <c r="B11929">
        <v>6.6030140138260682</v>
      </c>
      <c r="C11929">
        <v>-0.29114530837288172</v>
      </c>
    </row>
    <row r="11930" spans="1:3" x14ac:dyDescent="0.55000000000000004">
      <c r="A11930">
        <v>0.57892476014766536</v>
      </c>
      <c r="B11930">
        <v>5.4497727117539991</v>
      </c>
      <c r="C11930">
        <v>-0.30577047944910019</v>
      </c>
    </row>
    <row r="11931" spans="1:3" x14ac:dyDescent="0.55000000000000004">
      <c r="A11931">
        <v>0.61758972949535751</v>
      </c>
      <c r="B11931">
        <v>4.2527397854585578</v>
      </c>
      <c r="C11931">
        <v>-0.3138117805381882</v>
      </c>
    </row>
    <row r="11932" spans="1:3" x14ac:dyDescent="0.55000000000000004">
      <c r="A11932">
        <v>0.64417788662696829</v>
      </c>
      <c r="B11932">
        <v>3.0367212213392456</v>
      </c>
      <c r="C11932">
        <v>-0.31559741414054476</v>
      </c>
    </row>
    <row r="11933" spans="1:3" x14ac:dyDescent="0.55000000000000004">
      <c r="A11933">
        <v>0.65861740491449561</v>
      </c>
      <c r="B11933">
        <v>1.8240579407667921</v>
      </c>
      <c r="C11933">
        <v>-0.31207509133173961</v>
      </c>
    </row>
    <row r="11934" spans="1:3" x14ac:dyDescent="0.55000000000000004">
      <c r="A11934">
        <v>0.66104095234235949</v>
      </c>
      <c r="B11934">
        <v>0.63332741854713537</v>
      </c>
      <c r="C11934">
        <v>-0.30424505474468722</v>
      </c>
    </row>
    <row r="11935" spans="1:3" x14ac:dyDescent="0.55000000000000004">
      <c r="A11935">
        <v>0.65174826187804846</v>
      </c>
      <c r="B11935">
        <v>-0.52012976557839807</v>
      </c>
      <c r="C11935">
        <v>-0.29278247327059925</v>
      </c>
    </row>
    <row r="11936" spans="1:3" x14ac:dyDescent="0.55000000000000004">
      <c r="A11936">
        <v>0.63118062541741371</v>
      </c>
      <c r="B11936">
        <v>-1.6226106655253005</v>
      </c>
      <c r="C11936">
        <v>-0.27785981448659658</v>
      </c>
    </row>
    <row r="11937" spans="1:3" x14ac:dyDescent="0.55000000000000004">
      <c r="A11937">
        <v>0.59991423828084189</v>
      </c>
      <c r="B11937">
        <v>-2.6601399385084599</v>
      </c>
      <c r="C11937">
        <v>-0.25916361873450033</v>
      </c>
    </row>
    <row r="11938" spans="1:3" x14ac:dyDescent="0.55000000000000004">
      <c r="A11938">
        <v>0.55867108881152594</v>
      </c>
      <c r="B11938">
        <v>-3.6173032712058562</v>
      </c>
      <c r="C11938">
        <v>-0.23626253690597399</v>
      </c>
    </row>
    <row r="11939" spans="1:3" x14ac:dyDescent="0.55000000000000004">
      <c r="A11939">
        <v>0.50833410656197264</v>
      </c>
      <c r="B11939">
        <v>-4.4776573018768371</v>
      </c>
      <c r="C11939">
        <v>-0.20905528435229773</v>
      </c>
    </row>
    <row r="11940" spans="1:3" x14ac:dyDescent="0.55000000000000004">
      <c r="A11940">
        <v>0.44995083611703701</v>
      </c>
      <c r="B11940">
        <v>-5.2251800092080076</v>
      </c>
      <c r="C11940">
        <v>-0.17786123082946773</v>
      </c>
    </row>
    <row r="11941" spans="1:3" x14ac:dyDescent="0.55000000000000004">
      <c r="A11941">
        <v>0.3847217701984581</v>
      </c>
      <c r="B11941">
        <v>-5.8455365200626437</v>
      </c>
      <c r="C11941">
        <v>-0.14323427168328401</v>
      </c>
    </row>
    <row r="11942" spans="1:3" x14ac:dyDescent="0.55000000000000004">
      <c r="A11942">
        <v>0.3139798371988769</v>
      </c>
      <c r="B11942">
        <v>-6.3264657449581954</v>
      </c>
      <c r="C11942">
        <v>-0.10569389855250903</v>
      </c>
    </row>
    <row r="11943" spans="1:3" x14ac:dyDescent="0.55000000000000004">
      <c r="A11943">
        <v>0.23917152047865228</v>
      </c>
      <c r="B11943">
        <v>-6.656994809101235</v>
      </c>
      <c r="C11943">
        <v>-6.5387397587780546E-2</v>
      </c>
    </row>
    <row r="11944" spans="1:3" x14ac:dyDescent="0.55000000000000004">
      <c r="A11944">
        <v>0.16185158734061905</v>
      </c>
      <c r="B11944">
        <v>-6.8258145280677356</v>
      </c>
      <c r="C11944">
        <v>-2.1993409330698249E-2</v>
      </c>
    </row>
    <row r="11945" spans="1:3" x14ac:dyDescent="0.55000000000000004">
      <c r="A11945">
        <v>8.3694139074804746E-2</v>
      </c>
      <c r="B11945">
        <v>-6.8202702427048854</v>
      </c>
      <c r="C11945">
        <v>2.4863122251428008E-2</v>
      </c>
    </row>
    <row r="11946" spans="1:3" x14ac:dyDescent="0.55000000000000004">
      <c r="A11946">
        <v>6.5052441531668588E-3</v>
      </c>
      <c r="B11946">
        <v>-6.6272625917079688</v>
      </c>
      <c r="C11946">
        <v>7.5037318223166366E-2</v>
      </c>
    </row>
    <row r="11947" spans="1:3" x14ac:dyDescent="0.55000000000000004">
      <c r="A11947">
        <v>-6.7783817251409431E-2</v>
      </c>
      <c r="B11947">
        <v>-6.2360067535027177</v>
      </c>
      <c r="C11947">
        <v>0.12747605558907524</v>
      </c>
    </row>
    <row r="11948" spans="1:3" x14ac:dyDescent="0.55000000000000004">
      <c r="A11948">
        <v>-0.13715787083972519</v>
      </c>
      <c r="B11948">
        <v>-5.6419407463750071</v>
      </c>
      <c r="C11948">
        <v>0.18001152573996773</v>
      </c>
    </row>
    <row r="11949" spans="1:3" x14ac:dyDescent="0.55000000000000004">
      <c r="A11949">
        <v>-0.19960082617071831</v>
      </c>
      <c r="B11949">
        <v>-4.8505958090575225</v>
      </c>
      <c r="C11949">
        <v>0.22958730309931016</v>
      </c>
    </row>
    <row r="11950" spans="1:3" x14ac:dyDescent="0.55000000000000004">
      <c r="A11950">
        <v>-0.25321083211544382</v>
      </c>
      <c r="B11950">
        <v>-3.8793993702763978</v>
      </c>
      <c r="C11950">
        <v>0.27310236500686202</v>
      </c>
    </row>
    <row r="11951" spans="1:3" x14ac:dyDescent="0.55000000000000004">
      <c r="A11951">
        <v>-0.29631681834497903</v>
      </c>
      <c r="B11951">
        <v>-2.7560052551960492</v>
      </c>
      <c r="C11951">
        <v>0.30836456826453995</v>
      </c>
    </row>
    <row r="11952" spans="1:3" x14ac:dyDescent="0.55000000000000004">
      <c r="A11952">
        <v>-0.32756131888674772</v>
      </c>
      <c r="B11952">
        <v>-1.5137036239740875</v>
      </c>
      <c r="C11952">
        <v>0.33464869841349404</v>
      </c>
    </row>
    <row r="11953" spans="1:3" x14ac:dyDescent="0.55000000000000004">
      <c r="A11953">
        <v>-0.34592807824474942</v>
      </c>
      <c r="B11953">
        <v>-0.18556440447735612</v>
      </c>
      <c r="C11953">
        <v>0.35279396178150152</v>
      </c>
    </row>
    <row r="11954" spans="1:3" x14ac:dyDescent="0.55000000000000004">
      <c r="A11954">
        <v>-0.35071133427469897</v>
      </c>
      <c r="B11954">
        <v>1.2005549057956204</v>
      </c>
      <c r="C11954">
        <v>0.36465909736600183</v>
      </c>
    </row>
    <row r="11955" spans="1:3" x14ac:dyDescent="0.55000000000000004">
      <c r="A11955">
        <v>-0.34144789339191811</v>
      </c>
      <c r="B11955">
        <v>2.6236961431581793</v>
      </c>
      <c r="C11955">
        <v>0.3719564499231075</v>
      </c>
    </row>
    <row r="11956" spans="1:3" x14ac:dyDescent="0.55000000000000004">
      <c r="A11956">
        <v>-0.31785445315346017</v>
      </c>
      <c r="B11956">
        <v>4.0672068676152611</v>
      </c>
      <c r="C11956">
        <v>0.37520231014784561</v>
      </c>
    </row>
    <row r="11957" spans="1:3" x14ac:dyDescent="0.55000000000000004">
      <c r="A11957">
        <v>-0.27980878058428987</v>
      </c>
      <c r="B11957">
        <v>5.5134150255568617</v>
      </c>
      <c r="C11957">
        <v>0.37335263702689575</v>
      </c>
    </row>
    <row r="11958" spans="1:3" x14ac:dyDescent="0.55000000000000004">
      <c r="A11958">
        <v>-0.2273892289847281</v>
      </c>
      <c r="B11958">
        <v>6.9380846594476342</v>
      </c>
      <c r="C11958">
        <v>0.36405400577371128</v>
      </c>
    </row>
    <row r="11959" spans="1:3" x14ac:dyDescent="0.55000000000000004">
      <c r="A11959">
        <v>-0.16096285783026784</v>
      </c>
      <c r="B11959">
        <v>8.3070267897804353</v>
      </c>
      <c r="C11959">
        <v>0.34450817348757279</v>
      </c>
    </row>
    <row r="11960" spans="1:3" x14ac:dyDescent="0.55000000000000004">
      <c r="A11960">
        <v>-8.1289004936227455E-2</v>
      </c>
      <c r="B11960">
        <v>9.5770074753912358</v>
      </c>
      <c r="C11960">
        <v>0.31283172589689995</v>
      </c>
    </row>
    <row r="11961" spans="1:3" x14ac:dyDescent="0.55000000000000004">
      <c r="A11961">
        <v>1.0411583613732636E-2</v>
      </c>
      <c r="B11961">
        <v>10.701408359856305</v>
      </c>
      <c r="C11961">
        <v>0.26915630954050634</v>
      </c>
    </row>
    <row r="11962" spans="1:3" x14ac:dyDescent="0.55000000000000004">
      <c r="A11962">
        <v>0.1124626106514018</v>
      </c>
      <c r="B11962">
        <v>11.638529035123387</v>
      </c>
      <c r="C11962">
        <v>0.21589579981098486</v>
      </c>
    </row>
    <row r="11963" spans="1:3" x14ac:dyDescent="0.55000000000000004">
      <c r="A11963">
        <v>0.22282384262916075</v>
      </c>
      <c r="B11963">
        <v>12.359479833943112</v>
      </c>
      <c r="C11963">
        <v>0.1572671395366993</v>
      </c>
    </row>
    <row r="11964" spans="1:3" x14ac:dyDescent="0.55000000000000004">
      <c r="A11964">
        <v>0.33925027885926068</v>
      </c>
      <c r="B11964">
        <v>12.852988682696438</v>
      </c>
      <c r="C11964">
        <v>9.8172223172061812E-2</v>
      </c>
    </row>
    <row r="11965" spans="1:3" x14ac:dyDescent="0.55000000000000004">
      <c r="A11965">
        <v>0.45947647728504382</v>
      </c>
      <c r="B11965">
        <v>13.125190050665354</v>
      </c>
      <c r="C11965">
        <v>4.2718754037522212E-2</v>
      </c>
    </row>
    <row r="11966" spans="1:3" x14ac:dyDescent="0.55000000000000004">
      <c r="A11966">
        <v>0.58137172816507454</v>
      </c>
      <c r="B11966">
        <v>13.194568645527095</v>
      </c>
      <c r="C11966">
        <v>-6.8085082498712864E-3</v>
      </c>
    </row>
    <row r="11967" spans="1:3" x14ac:dyDescent="0.55000000000000004">
      <c r="A11967">
        <v>0.70302788504958857</v>
      </c>
      <c r="B11967">
        <v>13.084671715360276</v>
      </c>
      <c r="C11967">
        <v>-5.0073960780573093E-2</v>
      </c>
    </row>
    <row r="11968" spans="1:3" x14ac:dyDescent="0.55000000000000004">
      <c r="A11968">
        <v>0.82277387281428493</v>
      </c>
      <c r="B11968">
        <v>12.817531046445776</v>
      </c>
      <c r="C11968">
        <v>-8.8197606980555815E-2</v>
      </c>
    </row>
    <row r="11969" spans="1:3" x14ac:dyDescent="0.55000000000000004">
      <c r="A11969">
        <v>0.93913526667920011</v>
      </c>
      <c r="B11969">
        <v>12.409767165745681</v>
      </c>
      <c r="C11969">
        <v>-0.12286030228450345</v>
      </c>
    </row>
    <row r="11970" spans="1:3" x14ac:dyDescent="0.55000000000000004">
      <c r="A11970">
        <v>1.0507728853838441</v>
      </c>
      <c r="B11970">
        <v>11.872484043108647</v>
      </c>
      <c r="C11970">
        <v>-0.15523655208249146</v>
      </c>
    </row>
    <row r="11971" spans="1:3" x14ac:dyDescent="0.55000000000000004">
      <c r="A11971">
        <v>1.1564393447962513</v>
      </c>
      <c r="B11971">
        <v>11.214366018372344</v>
      </c>
      <c r="C11971">
        <v>-0.18540424747046108</v>
      </c>
    </row>
    <row r="11972" spans="1:3" x14ac:dyDescent="0.55000000000000004">
      <c r="A11972">
        <v>1.2549753472754352</v>
      </c>
      <c r="B11972">
        <v>10.445563532353276</v>
      </c>
      <c r="C11972">
        <v>-0.21252664591414999</v>
      </c>
    </row>
    <row r="11973" spans="1:3" x14ac:dyDescent="0.55000000000000004">
      <c r="A11973">
        <v>1.3453400547579413</v>
      </c>
      <c r="B11973">
        <v>9.5800961343427957</v>
      </c>
      <c r="C11973">
        <v>-0.23543784580970073</v>
      </c>
    </row>
    <row r="11974" spans="1:3" x14ac:dyDescent="0.55000000000000004">
      <c r="A11974">
        <v>1.4266537412625646</v>
      </c>
      <c r="B11974">
        <v>8.6357205705073206</v>
      </c>
      <c r="C11974">
        <v>-0.25336938184841251</v>
      </c>
    </row>
    <row r="11975" spans="1:3" x14ac:dyDescent="0.55000000000000004">
      <c r="A11975">
        <v>1.4982253004070947</v>
      </c>
      <c r="B11975">
        <v>7.6311654610275808</v>
      </c>
      <c r="C11975">
        <v>-0.2665866789589062</v>
      </c>
    </row>
    <row r="11976" spans="1:3" x14ac:dyDescent="0.55000000000000004">
      <c r="A11976">
        <v>1.5595419270616639</v>
      </c>
      <c r="B11976">
        <v>6.5821123219148294</v>
      </c>
      <c r="C11976">
        <v>-0.27640148828371885</v>
      </c>
    </row>
    <row r="11977" spans="1:3" x14ac:dyDescent="0.55000000000000004">
      <c r="A11977">
        <v>1.6102207300130613</v>
      </c>
      <c r="B11977">
        <v>5.4984511976631136</v>
      </c>
      <c r="C11977">
        <v>-0.28449971474511943</v>
      </c>
    </row>
    <row r="11978" spans="1:3" x14ac:dyDescent="0.55000000000000004">
      <c r="A11978">
        <v>1.6499461608794357</v>
      </c>
      <c r="B11978">
        <v>4.3843402566462872</v>
      </c>
      <c r="C11978">
        <v>-0.29216226300686093</v>
      </c>
    </row>
    <row r="11979" spans="1:3" x14ac:dyDescent="0.55000000000000004">
      <c r="A11979">
        <v>1.6784223984638003</v>
      </c>
      <c r="B11979">
        <v>3.2408901746291896</v>
      </c>
      <c r="C11979">
        <v>-0.29968560553200946</v>
      </c>
    </row>
    <row r="11980" spans="1:3" x14ac:dyDescent="0.55000000000000004">
      <c r="A11980">
        <v>1.6953628676151933</v>
      </c>
      <c r="B11980">
        <v>2.0705092199784518</v>
      </c>
      <c r="C11980">
        <v>-0.30610163807603297</v>
      </c>
    </row>
    <row r="11981" spans="1:3" x14ac:dyDescent="0.55000000000000004">
      <c r="A11981">
        <v>1.7005265144597237</v>
      </c>
      <c r="B11981">
        <v>0.88112810781061746</v>
      </c>
      <c r="C11981">
        <v>-0.30952005559261841</v>
      </c>
    </row>
    <row r="11982" spans="1:3" x14ac:dyDescent="0.55000000000000004">
      <c r="A11982">
        <v>1.6937878619396216</v>
      </c>
      <c r="B11982">
        <v>-0.31193484022302997</v>
      </c>
      <c r="C11982">
        <v>-0.30800735022189896</v>
      </c>
    </row>
    <row r="11983" spans="1:3" x14ac:dyDescent="0.55000000000000004">
      <c r="A11983">
        <v>1.6752090055902797</v>
      </c>
      <c r="B11983">
        <v>-1.4873963167270463</v>
      </c>
      <c r="C11983">
        <v>-0.30040956308245736</v>
      </c>
    </row>
    <row r="11984" spans="1:3" x14ac:dyDescent="0.55000000000000004">
      <c r="A11984">
        <v>1.6450825848853798</v>
      </c>
      <c r="B11984">
        <v>-2.6219855663198701</v>
      </c>
      <c r="C11984">
        <v>-0.28685195326993596</v>
      </c>
    </row>
    <row r="11985" spans="1:3" x14ac:dyDescent="0.55000000000000004">
      <c r="A11985">
        <v>1.6039265564483789</v>
      </c>
      <c r="B11985">
        <v>-3.6955889616044546</v>
      </c>
      <c r="C11985">
        <v>-0.26884338590427975</v>
      </c>
    </row>
    <row r="11986" spans="1:3" x14ac:dyDescent="0.55000000000000004">
      <c r="A11986">
        <v>1.5524277366409185</v>
      </c>
      <c r="B11986">
        <v>-4.6955324480015932</v>
      </c>
      <c r="C11986">
        <v>-0.24872570643378347</v>
      </c>
    </row>
    <row r="11987" spans="1:3" x14ac:dyDescent="0.55000000000000004">
      <c r="A11987">
        <v>1.491354730012789</v>
      </c>
      <c r="B11987">
        <v>-5.6178674452055004</v>
      </c>
      <c r="C11987">
        <v>-0.22867336044194486</v>
      </c>
    </row>
    <row r="11988" spans="1:3" x14ac:dyDescent="0.55000000000000004">
      <c r="A11988">
        <v>1.421476491036298</v>
      </c>
      <c r="B11988">
        <v>-6.4652272170838367</v>
      </c>
      <c r="C11988">
        <v>-0.20991865398783568</v>
      </c>
    </row>
    <row r="11989" spans="1:3" x14ac:dyDescent="0.55000000000000004">
      <c r="A11989">
        <v>1.3435157517088261</v>
      </c>
      <c r="B11989">
        <v>-7.2425690537711986</v>
      </c>
      <c r="C11989">
        <v>-0.19243219315883189</v>
      </c>
    </row>
    <row r="11990" spans="1:3" x14ac:dyDescent="0.55000000000000004">
      <c r="A11990">
        <v>1.2581500052593186</v>
      </c>
      <c r="B11990">
        <v>-7.9524276909578315</v>
      </c>
      <c r="C11990">
        <v>-0.17498946169967369</v>
      </c>
    </row>
    <row r="11991" spans="1:3" x14ac:dyDescent="0.55000000000000004">
      <c r="A11991">
        <v>1.1660569278078168</v>
      </c>
      <c r="B11991">
        <v>-8.5914167944920123</v>
      </c>
      <c r="C11991">
        <v>-0.1557502399225735</v>
      </c>
    </row>
    <row r="11992" spans="1:3" x14ac:dyDescent="0.55000000000000004">
      <c r="A11992">
        <v>1.0679824941491425</v>
      </c>
      <c r="B11992">
        <v>-9.14957137433308</v>
      </c>
      <c r="C11992">
        <v>-0.13314964612352792</v>
      </c>
    </row>
    <row r="11993" spans="1:3" x14ac:dyDescent="0.55000000000000004">
      <c r="A11993">
        <v>0.96479932673889657</v>
      </c>
      <c r="B11993">
        <v>-9.6126743760514231</v>
      </c>
      <c r="C11993">
        <v>-0.10655170052157728</v>
      </c>
    </row>
    <row r="11994" spans="1:3" x14ac:dyDescent="0.55000000000000004">
      <c r="A11994">
        <v>0.85753039753897264</v>
      </c>
      <c r="B11994">
        <v>-9.9663955821341155</v>
      </c>
      <c r="C11994">
        <v>-7.6533809873191458E-2</v>
      </c>
    </row>
    <row r="11995" spans="1:3" x14ac:dyDescent="0.55000000000000004">
      <c r="A11995">
        <v>0.7473267725214493</v>
      </c>
      <c r="B11995">
        <v>-10.200942521141505</v>
      </c>
      <c r="C11995">
        <v>-4.4867297273490189E-2</v>
      </c>
    </row>
    <row r="11996" spans="1:3" x14ac:dyDescent="0.55000000000000004">
      <c r="A11996">
        <v>0.63540086259068262</v>
      </c>
      <c r="B11996">
        <v>-10.314710819527589</v>
      </c>
      <c r="C11996">
        <v>-1.4018985535042121E-2</v>
      </c>
    </row>
    <row r="11997" spans="1:3" x14ac:dyDescent="0.55000000000000004">
      <c r="A11997">
        <v>0.52293390005214546</v>
      </c>
      <c r="B11997">
        <v>-10.315409734949897</v>
      </c>
      <c r="C11997">
        <v>1.3657228070079555E-2</v>
      </c>
    </row>
    <row r="11998" spans="1:3" x14ac:dyDescent="0.55000000000000004">
      <c r="A11998">
        <v>0.41098693686635435</v>
      </c>
      <c r="B11998">
        <v>-10.218504436435145</v>
      </c>
      <c r="C11998">
        <v>3.6500793935485401E-2</v>
      </c>
    </row>
    <row r="11999" spans="1:3" x14ac:dyDescent="0.55000000000000004">
      <c r="A11999">
        <v>0.30043752515750077</v>
      </c>
      <c r="B11999">
        <v>-10.044041544952494</v>
      </c>
      <c r="C11999">
        <v>5.3800909730483577E-2</v>
      </c>
    </row>
    <row r="12000" spans="1:3" x14ac:dyDescent="0.55000000000000004">
      <c r="A12000">
        <v>0.19195259890463512</v>
      </c>
      <c r="B12000">
        <v>-9.8128182311030017</v>
      </c>
      <c r="C12000">
        <v>6.5879894539439959E-2</v>
      </c>
    </row>
    <row r="12001" spans="1:3" x14ac:dyDescent="0.55000000000000004">
      <c r="A12001">
        <v>8.60001964101577E-2</v>
      </c>
      <c r="B12001">
        <v>-9.5428353374322121</v>
      </c>
      <c r="C12001">
        <v>7.3862804047925681E-2</v>
      </c>
    </row>
    <row r="12002" spans="1:3" x14ac:dyDescent="0.55000000000000004">
      <c r="A12002">
        <v>-1.7108758377946152E-2</v>
      </c>
      <c r="B12002">
        <v>-9.2471563162591028</v>
      </c>
      <c r="C12002">
        <v>7.91801675737661E-2</v>
      </c>
    </row>
    <row r="12003" spans="1:3" x14ac:dyDescent="0.55000000000000004">
      <c r="A12003">
        <v>-0.11716649838247635</v>
      </c>
      <c r="B12003">
        <v>-8.9335051750081504</v>
      </c>
      <c r="C12003">
        <v>8.316514363273067E-2</v>
      </c>
    </row>
    <row r="12004" spans="1:3" x14ac:dyDescent="0.55000000000000004">
      <c r="A12004">
        <v>-0.2140177703187911</v>
      </c>
      <c r="B12004">
        <v>-8.605166460178781</v>
      </c>
      <c r="C12004">
        <v>8.6782431330711354E-2</v>
      </c>
    </row>
    <row r="12005" spans="1:3" x14ac:dyDescent="0.55000000000000004">
      <c r="A12005">
        <v>-0.30752335834145661</v>
      </c>
      <c r="B12005">
        <v>-8.2628408197042926</v>
      </c>
      <c r="C12005">
        <v>9.0404753179893396E-2</v>
      </c>
    </row>
    <row r="12006" spans="1:3" x14ac:dyDescent="0.55000000000000004">
      <c r="A12006">
        <v>-0.3975455231711954</v>
      </c>
      <c r="B12006">
        <v>-7.9068254155361144</v>
      </c>
      <c r="C12006">
        <v>9.3868230344008388E-2</v>
      </c>
    </row>
    <row r="12007" spans="1:3" x14ac:dyDescent="0.55000000000000004">
      <c r="A12007">
        <v>-0.48395319855942742</v>
      </c>
      <c r="B12007">
        <v>-7.5384517793801393</v>
      </c>
      <c r="C12007">
        <v>9.6801353587655903E-2</v>
      </c>
    </row>
    <row r="12008" spans="1:3" x14ac:dyDescent="0.55000000000000004">
      <c r="A12008">
        <v>-0.56663559528264995</v>
      </c>
      <c r="B12008">
        <v>-7.1604339235992471</v>
      </c>
      <c r="C12008">
        <v>9.8860062448002606E-2</v>
      </c>
    </row>
    <row r="12009" spans="1:3" x14ac:dyDescent="0.55000000000000004">
      <c r="A12009">
        <v>-0.64551514182674041</v>
      </c>
      <c r="B12009">
        <v>-6.7765230840696322</v>
      </c>
      <c r="C12009">
        <v>9.9851552215359018E-2</v>
      </c>
    </row>
    <row r="12010" spans="1:3" x14ac:dyDescent="0.55000000000000004">
      <c r="A12010">
        <v>-0.72055435099187159</v>
      </c>
      <c r="B12010">
        <v>-6.3906015882146932</v>
      </c>
      <c r="C12010">
        <v>9.9900774831710878E-2</v>
      </c>
    </row>
    <row r="12011" spans="1:3" x14ac:dyDescent="0.55000000000000004">
      <c r="A12011">
        <v>-0.79175097639366665</v>
      </c>
      <c r="B12011">
        <v>-6.00545002326733</v>
      </c>
      <c r="C12011">
        <v>9.945303725284578E-2</v>
      </c>
    </row>
    <row r="12012" spans="1:3" x14ac:dyDescent="0.55000000000000004">
      <c r="A12012">
        <v>-0.85912159053620141</v>
      </c>
      <c r="B12012">
        <v>-5.6219287812799452</v>
      </c>
      <c r="C12012">
        <v>9.9056922367953631E-2</v>
      </c>
    </row>
    <row r="12013" spans="1:3" x14ac:dyDescent="0.55000000000000004">
      <c r="A12013">
        <v>-0.92268084478378409</v>
      </c>
      <c r="B12013">
        <v>-5.2388486050195144</v>
      </c>
      <c r="C12013">
        <v>9.9224742363118318E-2</v>
      </c>
    </row>
    <row r="12014" spans="1:3" x14ac:dyDescent="0.55000000000000004">
      <c r="A12014">
        <v>-0.9824218955981967</v>
      </c>
      <c r="B12014">
        <v>-4.8532586622009752</v>
      </c>
      <c r="C12014">
        <v>0.10035597338146719</v>
      </c>
    </row>
    <row r="12015" spans="1:3" x14ac:dyDescent="0.55000000000000004">
      <c r="A12015">
        <v>-1.0383015230925134</v>
      </c>
      <c r="B12015">
        <v>-4.4611685150319982</v>
      </c>
      <c r="C12015">
        <v>0.10258923736852103</v>
      </c>
    </row>
    <row r="12016" spans="1:3" x14ac:dyDescent="0.55000000000000004">
      <c r="A12016">
        <v>-1.0902346401962939</v>
      </c>
      <c r="B12016">
        <v>-4.058460438497101</v>
      </c>
      <c r="C12016">
        <v>0.1058517960346349</v>
      </c>
    </row>
    <row r="12017" spans="1:3" x14ac:dyDescent="0.55000000000000004">
      <c r="A12017">
        <v>-1.1380960678466547</v>
      </c>
      <c r="B12017">
        <v>-3.6411411176539112</v>
      </c>
      <c r="C12017">
        <v>0.11015199322167459</v>
      </c>
    </row>
    <row r="12018" spans="1:3" x14ac:dyDescent="0.55000000000000004">
      <c r="A12018">
        <v>-1.1817198584344017</v>
      </c>
      <c r="B12018">
        <v>-3.2048167033142763</v>
      </c>
      <c r="C12018">
        <v>0.11568880094997903</v>
      </c>
    </row>
    <row r="12019" spans="1:3" x14ac:dyDescent="0.55000000000000004">
      <c r="A12019">
        <v>-1.220892035976197</v>
      </c>
      <c r="B12019">
        <v>-2.7441727696471658</v>
      </c>
      <c r="C12019">
        <v>0.12273973614479866</v>
      </c>
    </row>
    <row r="12020" spans="1:3" x14ac:dyDescent="0.55000000000000004">
      <c r="A12020">
        <v>-1.2553400496023761</v>
      </c>
      <c r="B12020">
        <v>-2.2528022866537798</v>
      </c>
      <c r="C12020">
        <v>0.13159281198842396</v>
      </c>
    </row>
    <row r="12021" spans="1:3" x14ac:dyDescent="0.55000000000000004">
      <c r="A12021">
        <v>-1.28472213923349</v>
      </c>
      <c r="B12021">
        <v>-1.7234790358898147</v>
      </c>
      <c r="C12021">
        <v>0.14238402588112323</v>
      </c>
    </row>
    <row r="12022" spans="1:3" x14ac:dyDescent="0.55000000000000004">
      <c r="A12022">
        <v>-1.3086231614777666</v>
      </c>
      <c r="B12022">
        <v>-1.1493520888479827</v>
      </c>
      <c r="C12022">
        <v>0.154783130972827</v>
      </c>
    </row>
    <row r="12023" spans="1:3" x14ac:dyDescent="0.55000000000000004">
      <c r="A12023">
        <v>-1.3265676618474811</v>
      </c>
      <c r="B12023">
        <v>-0.52594957114361229</v>
      </c>
      <c r="C12023">
        <v>0.16788897964020116</v>
      </c>
    </row>
    <row r="12024" spans="1:3" x14ac:dyDescent="0.55000000000000004">
      <c r="A12024">
        <v>-1.3380541600699216</v>
      </c>
      <c r="B12024">
        <v>0.14687845176794911</v>
      </c>
      <c r="C12024">
        <v>0.18036569060387825</v>
      </c>
    </row>
    <row r="12025" spans="1:3" x14ac:dyDescent="0.55000000000000004">
      <c r="A12025">
        <v>-1.3426062418258389</v>
      </c>
      <c r="B12025">
        <v>0.8635943749029974</v>
      </c>
      <c r="C12025">
        <v>0.19060528410370373</v>
      </c>
    </row>
    <row r="12026" spans="1:3" x14ac:dyDescent="0.55000000000000004">
      <c r="A12026">
        <v>-1.3398335299456745</v>
      </c>
      <c r="B12026">
        <v>1.6125892550492011</v>
      </c>
      <c r="C12026">
        <v>0.1970732252887413</v>
      </c>
    </row>
    <row r="12027" spans="1:3" x14ac:dyDescent="0.55000000000000004">
      <c r="A12027">
        <v>-1.3294892579000503</v>
      </c>
      <c r="B12027">
        <v>2.3774066131864711</v>
      </c>
      <c r="C12027">
        <v>0.19879497250487665</v>
      </c>
    </row>
    <row r="12028" spans="1:3" x14ac:dyDescent="0.55000000000000004">
      <c r="A12028">
        <v>-1.3115074100163244</v>
      </c>
      <c r="B12028">
        <v>3.1391999061411702</v>
      </c>
      <c r="C12028">
        <v>0.19550797415904628</v>
      </c>
    </row>
    <row r="12029" spans="1:3" x14ac:dyDescent="0.55000000000000004">
      <c r="A12029">
        <v>-1.2860134982662825</v>
      </c>
      <c r="B12029">
        <v>3.8791451716995482</v>
      </c>
      <c r="C12029">
        <v>0.18748646971174984</v>
      </c>
    </row>
    <row r="12030" spans="1:3" x14ac:dyDescent="0.55000000000000004">
      <c r="A12030">
        <v>-1.2533144364784181</v>
      </c>
      <c r="B12030">
        <v>4.58021153326494</v>
      </c>
      <c r="C12030">
        <v>0.17538431784797676</v>
      </c>
    </row>
    <row r="12031" spans="1:3" x14ac:dyDescent="0.55000000000000004">
      <c r="A12031">
        <v>-1.2138740650646256</v>
      </c>
      <c r="B12031">
        <v>5.2281568179627076</v>
      </c>
      <c r="C12031">
        <v>0.15999108831028816</v>
      </c>
    </row>
    <row r="12032" spans="1:3" x14ac:dyDescent="0.55000000000000004">
      <c r="A12032">
        <v>-1.1682838356307659</v>
      </c>
      <c r="B12032">
        <v>5.8114085259205517</v>
      </c>
      <c r="C12032">
        <v>0.14189902968031454</v>
      </c>
    </row>
    <row r="12033" spans="1:3" x14ac:dyDescent="0.55000000000000004">
      <c r="A12033">
        <v>-1.117240007022489</v>
      </c>
      <c r="B12033">
        <v>6.3202608283409614</v>
      </c>
      <c r="C12033">
        <v>0.12148207923294087</v>
      </c>
    </row>
    <row r="12034" spans="1:3" x14ac:dyDescent="0.55000000000000004">
      <c r="A12034">
        <v>-1.06152843497891</v>
      </c>
      <c r="B12034">
        <v>6.7464568443884581</v>
      </c>
      <c r="C12034">
        <v>9.9116272758517004E-2</v>
      </c>
    </row>
    <row r="12035" spans="1:3" x14ac:dyDescent="0.55000000000000004">
      <c r="A12035">
        <v>-1.0020097939858492</v>
      </c>
      <c r="B12035">
        <v>7.0833932817486271</v>
      </c>
      <c r="C12035">
        <v>7.5281469146332269E-2</v>
      </c>
    </row>
    <row r="12036" spans="1:3" x14ac:dyDescent="0.55000000000000004">
      <c r="A12036">
        <v>-0.93960073289888568</v>
      </c>
      <c r="B12036">
        <v>7.3267370795859437</v>
      </c>
      <c r="C12036">
        <v>5.0672877560353498E-2</v>
      </c>
    </row>
    <row r="12037" spans="1:3" x14ac:dyDescent="0.55000000000000004">
      <c r="A12037">
        <v>-0.87524650128028136</v>
      </c>
      <c r="B12037">
        <v>7.4755366596525743</v>
      </c>
      <c r="C12037">
        <v>2.6345538623202866E-2</v>
      </c>
    </row>
    <row r="12038" spans="1:3" x14ac:dyDescent="0.55000000000000004">
      <c r="A12038">
        <v>-0.80988090739420715</v>
      </c>
      <c r="B12038">
        <v>7.5332225579903609</v>
      </c>
      <c r="C12038">
        <v>3.5125868104340222E-3</v>
      </c>
    </row>
    <row r="12039" spans="1:3" x14ac:dyDescent="0.55000000000000004">
      <c r="A12039">
        <v>-0.7443809880152169</v>
      </c>
      <c r="B12039">
        <v>7.5073798202887367</v>
      </c>
      <c r="C12039">
        <v>-1.6888745041088234E-2</v>
      </c>
    </row>
    <row r="12040" spans="1:3" x14ac:dyDescent="0.55000000000000004">
      <c r="A12040">
        <v>-0.67953154941839355</v>
      </c>
      <c r="B12040">
        <v>7.4082387569175063</v>
      </c>
      <c r="C12040">
        <v>-3.4426505151059821E-2</v>
      </c>
    </row>
    <row r="12041" spans="1:3" x14ac:dyDescent="0.55000000000000004">
      <c r="A12041">
        <v>-0.61600872026523124</v>
      </c>
      <c r="B12041">
        <v>7.2465835682520261</v>
      </c>
      <c r="C12041">
        <v>-4.9245952750327372E-2</v>
      </c>
    </row>
    <row r="12042" spans="1:3" x14ac:dyDescent="0.55000000000000004">
      <c r="A12042">
        <v>-0.5543855503145525</v>
      </c>
      <c r="B12042">
        <v>7.0315766210891439</v>
      </c>
      <c r="C12042">
        <v>-6.2041286982013215E-2</v>
      </c>
    </row>
    <row r="12043" spans="1:3" x14ac:dyDescent="0.55000000000000004">
      <c r="A12043">
        <v>-0.49515770028255374</v>
      </c>
      <c r="B12043">
        <v>6.7692958178300175</v>
      </c>
      <c r="C12043">
        <v>-7.3714822365360505E-2</v>
      </c>
    </row>
    <row r="12044" spans="1:3" x14ac:dyDescent="0.55000000000000004">
      <c r="A12044">
        <v>-0.43877678807712012</v>
      </c>
      <c r="B12044">
        <v>6.4627937801194655</v>
      </c>
      <c r="C12044">
        <v>-8.4930124689790554E-2</v>
      </c>
    </row>
    <row r="12045" spans="1:3" x14ac:dyDescent="0.55000000000000004">
      <c r="A12045">
        <v>-0.38567544389114428</v>
      </c>
      <c r="B12045">
        <v>6.1133973508220683</v>
      </c>
      <c r="C12045">
        <v>-9.5916888404100273E-2</v>
      </c>
    </row>
    <row r="12046" spans="1:3" x14ac:dyDescent="0.55000000000000004">
      <c r="A12046">
        <v>-0.3362759612664743</v>
      </c>
      <c r="B12046">
        <v>5.722532391733786</v>
      </c>
      <c r="C12046">
        <v>-0.10639416702461742</v>
      </c>
    </row>
    <row r="12047" spans="1:3" x14ac:dyDescent="0.55000000000000004">
      <c r="A12047">
        <v>-0.29097936780142375</v>
      </c>
      <c r="B12047">
        <v>5.293710280662089</v>
      </c>
      <c r="C12047">
        <v>-0.11556344740172678</v>
      </c>
    </row>
    <row r="12048" spans="1:3" x14ac:dyDescent="0.55000000000000004">
      <c r="A12048">
        <v>-0.2501356470991199</v>
      </c>
      <c r="B12048">
        <v>4.8339188262398594</v>
      </c>
      <c r="C12048">
        <v>-0.12242384784787429</v>
      </c>
    </row>
    <row r="12049" spans="1:3" x14ac:dyDescent="0.55000000000000004">
      <c r="A12049">
        <v>-0.21400661438915558</v>
      </c>
      <c r="B12049">
        <v>4.3535393932207453</v>
      </c>
      <c r="C12049">
        <v>-0.1262197510233028</v>
      </c>
    </row>
    <row r="12050" spans="1:3" x14ac:dyDescent="0.55000000000000004">
      <c r="A12050">
        <v>-0.18273734247341308</v>
      </c>
      <c r="B12050">
        <v>3.8650155031266826</v>
      </c>
      <c r="C12050">
        <v>-0.12663940534008364</v>
      </c>
    </row>
    <row r="12051" spans="1:3" x14ac:dyDescent="0.55000000000000004">
      <c r="A12051">
        <v>-0.15634427231488954</v>
      </c>
      <c r="B12051">
        <v>3.3810346071493012</v>
      </c>
      <c r="C12051">
        <v>-0.12386830479313669</v>
      </c>
    </row>
    <row r="12052" spans="1:3" x14ac:dyDescent="0.55000000000000004">
      <c r="A12052">
        <v>-0.1347224230455733</v>
      </c>
      <c r="B12052">
        <v>2.9126099760237074</v>
      </c>
      <c r="C12052">
        <v>-0.11858750841886836</v>
      </c>
    </row>
    <row r="12053" spans="1:3" x14ac:dyDescent="0.55000000000000004">
      <c r="A12053">
        <v>-0.11767088352032243</v>
      </c>
      <c r="B12053">
        <v>2.4676310338882783</v>
      </c>
      <c r="C12053">
        <v>-0.11173285500526674</v>
      </c>
    </row>
    <row r="12054" spans="1:3" x14ac:dyDescent="0.55000000000000004">
      <c r="A12054">
        <v>-0.10492785507031094</v>
      </c>
      <c r="B12054">
        <v>2.0504986594059975</v>
      </c>
      <c r="C12054">
        <v>-0.1041741711242781</v>
      </c>
    </row>
    <row r="12055" spans="1:3" x14ac:dyDescent="0.55000000000000004">
      <c r="A12055">
        <v>-9.620384821471907E-2</v>
      </c>
      <c r="B12055">
        <v>1.6626439926284176</v>
      </c>
      <c r="C12055">
        <v>-9.6578761990411321E-2</v>
      </c>
    </row>
    <row r="12056" spans="1:3" x14ac:dyDescent="0.55000000000000004">
      <c r="A12056">
        <v>-9.1207017429496232E-2</v>
      </c>
      <c r="B12056">
        <v>1.3035792441191332</v>
      </c>
      <c r="C12056">
        <v>-8.927255711377316E-2</v>
      </c>
    </row>
    <row r="12057" spans="1:3" x14ac:dyDescent="0.55000000000000004">
      <c r="A12057">
        <v>-8.9655034782251827E-2</v>
      </c>
      <c r="B12057">
        <v>0.97259482658078356</v>
      </c>
      <c r="C12057">
        <v>-8.2044429189720422E-2</v>
      </c>
    </row>
    <row r="12058" spans="1:3" x14ac:dyDescent="0.55000000000000004">
      <c r="A12058">
        <v>-9.1267160641043121E-2</v>
      </c>
      <c r="B12058">
        <v>0.67070473795051067</v>
      </c>
      <c r="C12058">
        <v>-7.421338066031731E-2</v>
      </c>
    </row>
    <row r="12059" spans="1:3" x14ac:dyDescent="0.55000000000000004">
      <c r="A12059">
        <v>-9.5738870800039871E-2</v>
      </c>
      <c r="B12059">
        <v>0.40194305340342168</v>
      </c>
      <c r="C12059">
        <v>-6.4897222107327096E-2</v>
      </c>
    </row>
    <row r="12060" spans="1:3" x14ac:dyDescent="0.55000000000000004">
      <c r="A12060">
        <v>-0.10270830558300259</v>
      </c>
      <c r="B12060">
        <v>0.17380242661303383</v>
      </c>
      <c r="C12060">
        <v>-5.3187988446703895E-2</v>
      </c>
    </row>
    <row r="12061" spans="1:3" x14ac:dyDescent="0.55000000000000004">
      <c r="A12061">
        <v>-0.11172183663342912</v>
      </c>
      <c r="B12061">
        <v>-3.0620809535243654E-3</v>
      </c>
      <c r="C12061">
        <v>-3.8356787726462879E-2</v>
      </c>
    </row>
    <row r="12062" spans="1:3" x14ac:dyDescent="0.55000000000000004">
      <c r="A12062">
        <v>-0.12220687691572529</v>
      </c>
      <c r="B12062">
        <v>-0.11606257357207073</v>
      </c>
      <c r="C12062">
        <v>-2.0132080088519709E-2</v>
      </c>
    </row>
    <row r="12063" spans="1:3" x14ac:dyDescent="0.55000000000000004">
      <c r="A12063">
        <v>-0.13346147408854231</v>
      </c>
      <c r="B12063">
        <v>-0.15250989830857442</v>
      </c>
      <c r="C12063">
        <v>1.2670051731451164E-3</v>
      </c>
    </row>
    <row r="12064" spans="1:3" x14ac:dyDescent="0.55000000000000004">
      <c r="A12064">
        <v>-0.14466214164149024</v>
      </c>
      <c r="B12064">
        <v>-0.10118016950531936</v>
      </c>
      <c r="C12064">
        <v>2.5301177437235357E-2</v>
      </c>
    </row>
    <row r="12065" spans="1:3" x14ac:dyDescent="0.55000000000000004">
      <c r="A12065">
        <v>-0.15488432873171842</v>
      </c>
      <c r="B12065">
        <v>4.6674586918288352E-2</v>
      </c>
      <c r="C12065">
        <v>5.1228199593617497E-2</v>
      </c>
    </row>
    <row r="12066" spans="1:3" x14ac:dyDescent="0.55000000000000004">
      <c r="A12066">
        <v>-0.16313038181107914</v>
      </c>
      <c r="B12066">
        <v>0.29695085414837069</v>
      </c>
      <c r="C12066">
        <v>7.8314381788412712E-2</v>
      </c>
    </row>
    <row r="12067" spans="1:3" x14ac:dyDescent="0.55000000000000004">
      <c r="A12067">
        <v>-0.16835683136688312</v>
      </c>
      <c r="B12067">
        <v>0.65327433171513238</v>
      </c>
      <c r="C12067">
        <v>0.10611806001632941</v>
      </c>
    </row>
    <row r="12068" spans="1:3" x14ac:dyDescent="0.55000000000000004">
      <c r="A12068">
        <v>-0.16949169164056438</v>
      </c>
      <c r="B12068">
        <v>1.11796352466189</v>
      </c>
      <c r="C12068">
        <v>0.13440429658137124</v>
      </c>
    </row>
    <row r="12069" spans="1:3" x14ac:dyDescent="0.55000000000000004">
      <c r="A12069">
        <v>-0.16544491944725778</v>
      </c>
      <c r="B12069">
        <v>1.692022768019346</v>
      </c>
      <c r="C12069">
        <v>0.16272781695768462</v>
      </c>
    </row>
    <row r="12070" spans="1:3" x14ac:dyDescent="0.55000000000000004">
      <c r="A12070">
        <v>-0.15512664192757111</v>
      </c>
      <c r="B12070">
        <v>2.3736702618043055</v>
      </c>
      <c r="C12070">
        <v>0.19009179680264637</v>
      </c>
    </row>
    <row r="12071" spans="1:3" x14ac:dyDescent="0.55000000000000004">
      <c r="A12071">
        <v>-0.13748640473384185</v>
      </c>
      <c r="B12071">
        <v>3.1557282152129229</v>
      </c>
      <c r="C12071">
        <v>0.2147001045475696</v>
      </c>
    </row>
    <row r="12072" spans="1:3" x14ac:dyDescent="0.55000000000000004">
      <c r="A12072">
        <v>-0.11158279210294277</v>
      </c>
      <c r="B12072">
        <v>4.0224069172868511</v>
      </c>
      <c r="C12072">
        <v>0.23389135615322154</v>
      </c>
    </row>
    <row r="12073" spans="1:3" x14ac:dyDescent="0.55000000000000004">
      <c r="A12073">
        <v>-7.6684571582908034E-2</v>
      </c>
      <c r="B12073">
        <v>4.9469000108849697</v>
      </c>
      <c r="C12073">
        <v>0.244624737841664</v>
      </c>
    </row>
    <row r="12074" spans="1:3" x14ac:dyDescent="0.55000000000000004">
      <c r="A12074">
        <v>-3.2385235366304915E-2</v>
      </c>
      <c r="B12074">
        <v>5.8915793823735569</v>
      </c>
      <c r="C12074">
        <v>0.24433974015449908</v>
      </c>
    </row>
    <row r="12075" spans="1:3" x14ac:dyDescent="0.55000000000000004">
      <c r="A12075">
        <v>2.1300525579692659E-2</v>
      </c>
      <c r="B12075">
        <v>6.8113017882578211</v>
      </c>
      <c r="C12075">
        <v>0.23170705378145534</v>
      </c>
    </row>
    <row r="12076" spans="1:3" x14ac:dyDescent="0.55000000000000004">
      <c r="A12076">
        <v>8.3887413921766893E-2</v>
      </c>
      <c r="B12076">
        <v>7.6593130037633417</v>
      </c>
      <c r="C12076">
        <v>0.2072221467907604</v>
      </c>
    </row>
    <row r="12077" spans="1:3" x14ac:dyDescent="0.55000000000000004">
      <c r="A12077">
        <v>0.15443951819866705</v>
      </c>
      <c r="B12077">
        <v>8.3947582259228124</v>
      </c>
      <c r="C12077">
        <v>0.17344308207024944</v>
      </c>
    </row>
    <row r="12078" spans="1:3" x14ac:dyDescent="0.55000000000000004">
      <c r="A12078">
        <v>0.23166710911303617</v>
      </c>
      <c r="B12078">
        <v>8.9895014687852672</v>
      </c>
      <c r="C12078">
        <v>0.1343950353533811</v>
      </c>
    </row>
    <row r="12079" spans="1:3" x14ac:dyDescent="0.55000000000000004">
      <c r="A12079">
        <v>0.31407812532366552</v>
      </c>
      <c r="B12079">
        <v>9.4315215401875054</v>
      </c>
      <c r="C12079">
        <v>9.439382148007569E-2</v>
      </c>
    </row>
    <row r="12080" spans="1:3" x14ac:dyDescent="0.55000000000000004">
      <c r="A12080">
        <v>0.40014136805587769</v>
      </c>
      <c r="B12080">
        <v>9.7239778105455166</v>
      </c>
      <c r="C12080">
        <v>5.698105965761157E-2</v>
      </c>
    </row>
    <row r="12081" spans="1:3" x14ac:dyDescent="0.55000000000000004">
      <c r="A12081">
        <v>0.48842073843216949</v>
      </c>
      <c r="B12081">
        <v>9.8807332374205092</v>
      </c>
      <c r="C12081">
        <v>2.4155289656567089E-2</v>
      </c>
    </row>
    <row r="12082" spans="1:3" x14ac:dyDescent="0.55000000000000004">
      <c r="A12082">
        <v>0.57765125955037211</v>
      </c>
      <c r="B12082">
        <v>9.9197765669079896</v>
      </c>
      <c r="C12082">
        <v>-3.946526981887649E-3</v>
      </c>
    </row>
    <row r="12083" spans="1:3" x14ac:dyDescent="0.55000000000000004">
      <c r="A12083">
        <v>0.66674590549702806</v>
      </c>
      <c r="B12083">
        <v>9.8569472178578419</v>
      </c>
      <c r="C12083">
        <v>-2.8573840021294466E-2</v>
      </c>
    </row>
    <row r="12084" spans="1:3" x14ac:dyDescent="0.55000000000000004">
      <c r="A12084">
        <v>0.75475050565920521</v>
      </c>
      <c r="B12084">
        <v>9.702422050376974</v>
      </c>
      <c r="C12084">
        <v>-5.1408130724495953E-2</v>
      </c>
    </row>
    <row r="12085" spans="1:3" x14ac:dyDescent="0.55000000000000004">
      <c r="A12085">
        <v>0.84078129297708148</v>
      </c>
      <c r="B12085">
        <v>9.4605619284559346</v>
      </c>
      <c r="C12085">
        <v>-7.3778267785359009E-2</v>
      </c>
    </row>
    <row r="12086" spans="1:3" x14ac:dyDescent="0.55000000000000004">
      <c r="A12086">
        <v>0.92397514790060775</v>
      </c>
      <c r="B12086">
        <v>9.1322265519700849</v>
      </c>
      <c r="C12086">
        <v>-9.6167579257006058E-2</v>
      </c>
    </row>
    <row r="12087" spans="1:3" x14ac:dyDescent="0.55000000000000004">
      <c r="A12087">
        <v>1.0034713296146132</v>
      </c>
      <c r="B12087">
        <v>8.7182506309136194</v>
      </c>
      <c r="C12087">
        <v>-0.1181056718074172</v>
      </c>
    </row>
    <row r="12088" spans="1:3" x14ac:dyDescent="0.55000000000000004">
      <c r="A12088">
        <v>1.0784278527645721</v>
      </c>
      <c r="B12088">
        <v>8.222106129659041</v>
      </c>
      <c r="C12088">
        <v>-0.13869790027052173</v>
      </c>
    </row>
    <row r="12089" spans="1:3" x14ac:dyDescent="0.55000000000000004">
      <c r="A12089">
        <v>1.1480533751957682</v>
      </c>
      <c r="B12089">
        <v>7.6500262589147479</v>
      </c>
      <c r="C12089">
        <v>-0.15740969328242491</v>
      </c>
    </row>
    <row r="12090" spans="1:3" x14ac:dyDescent="0.55000000000000004">
      <c r="A12090">
        <v>1.2116265538547826</v>
      </c>
      <c r="B12090">
        <v>7.0088380560871961</v>
      </c>
      <c r="C12090">
        <v>-0.17446825849167014</v>
      </c>
    </row>
    <row r="12091" spans="1:3" x14ac:dyDescent="0.55000000000000004">
      <c r="A12091">
        <v>1.2684873266677719</v>
      </c>
      <c r="B12091">
        <v>6.3030493631530913</v>
      </c>
      <c r="C12091">
        <v>-0.19084679996283524</v>
      </c>
    </row>
    <row r="12092" spans="1:3" x14ac:dyDescent="0.55000000000000004">
      <c r="A12092">
        <v>1.3180004324476686</v>
      </c>
      <c r="B12092">
        <v>5.5326596217207902</v>
      </c>
      <c r="C12092">
        <v>-0.20790565419467039</v>
      </c>
    </row>
    <row r="12093" spans="1:3" x14ac:dyDescent="0.55000000000000004">
      <c r="A12093">
        <v>1.3595053367530934</v>
      </c>
      <c r="B12093">
        <v>4.6931002922433542</v>
      </c>
      <c r="C12093">
        <v>-0.22664886416839172</v>
      </c>
    </row>
    <row r="12094" spans="1:3" x14ac:dyDescent="0.55000000000000004">
      <c r="A12094">
        <v>1.3922796194943159</v>
      </c>
      <c r="B12094">
        <v>3.7778606470147698</v>
      </c>
      <c r="C12094">
        <v>-0.24707766027704545</v>
      </c>
    </row>
    <row r="12095" spans="1:3" x14ac:dyDescent="0.55000000000000004">
      <c r="A12095">
        <v>1.4155389659825746</v>
      </c>
      <c r="B12095">
        <v>2.7824346343327457</v>
      </c>
      <c r="C12095">
        <v>-0.26815319514843272</v>
      </c>
    </row>
    <row r="12096" spans="1:3" x14ac:dyDescent="0.55000000000000004">
      <c r="A12096">
        <v>1.4284760478776275</v>
      </c>
      <c r="B12096">
        <v>1.7076386138319637</v>
      </c>
      <c r="C12096">
        <v>-0.28815944486232398</v>
      </c>
    </row>
    <row r="12097" spans="1:3" x14ac:dyDescent="0.55000000000000004">
      <c r="A12097">
        <v>1.430325133666577</v>
      </c>
      <c r="B12097">
        <v>0.56122632507906456</v>
      </c>
      <c r="C12097">
        <v>-0.30522165697665077</v>
      </c>
    </row>
    <row r="12098" spans="1:3" x14ac:dyDescent="0.55000000000000004">
      <c r="A12098">
        <v>1.4204321670741598</v>
      </c>
      <c r="B12098">
        <v>-0.64283116710440269</v>
      </c>
      <c r="C12098">
        <v>-0.31799650667938817</v>
      </c>
    </row>
    <row r="12099" spans="1:3" x14ac:dyDescent="0.55000000000000004">
      <c r="A12099">
        <v>1.3983051018214647</v>
      </c>
      <c r="B12099">
        <v>-1.887255061388218</v>
      </c>
      <c r="C12099">
        <v>-0.32611523984432572</v>
      </c>
    </row>
    <row r="12100" spans="1:3" x14ac:dyDescent="0.55000000000000004">
      <c r="A12100">
        <v>1.3636289360543592</v>
      </c>
      <c r="B12100">
        <v>-3.1547765618337431</v>
      </c>
      <c r="C12100">
        <v>-0.32995178937178465</v>
      </c>
    </row>
    <row r="12101" spans="1:3" x14ac:dyDescent="0.55000000000000004">
      <c r="A12101">
        <v>1.3162532307631329</v>
      </c>
      <c r="B12101">
        <v>-4.429858246546905</v>
      </c>
      <c r="C12101">
        <v>-0.33002837869921037</v>
      </c>
    </row>
    <row r="12102" spans="1:3" x14ac:dyDescent="0.55000000000000004">
      <c r="A12102">
        <v>1.2561737393527665</v>
      </c>
      <c r="B12102">
        <v>-5.6981699957405691</v>
      </c>
      <c r="C12102">
        <v>-0.32644768196003604</v>
      </c>
    </row>
    <row r="12103" spans="1:3" x14ac:dyDescent="0.55000000000000004">
      <c r="A12103">
        <v>1.1835299305272524</v>
      </c>
      <c r="B12103">
        <v>-6.9441066033591046</v>
      </c>
      <c r="C12103">
        <v>-0.3184470424801995</v>
      </c>
    </row>
    <row r="12104" spans="1:3" x14ac:dyDescent="0.55000000000000004">
      <c r="A12104">
        <v>1.09863441023146</v>
      </c>
      <c r="B12104">
        <v>-8.1474888555392724</v>
      </c>
      <c r="C12104">
        <v>-0.30442161806854151</v>
      </c>
    </row>
    <row r="12105" spans="1:3" x14ac:dyDescent="0.55000000000000004">
      <c r="A12105">
        <v>1.0020326446395929</v>
      </c>
      <c r="B12105">
        <v>-9.281600874202514</v>
      </c>
      <c r="C12105">
        <v>-0.28259288434514512</v>
      </c>
    </row>
    <row r="12106" spans="1:3" x14ac:dyDescent="0.55000000000000004">
      <c r="A12106">
        <v>0.89456905690422828</v>
      </c>
      <c r="B12106">
        <v>-10.314040417919061</v>
      </c>
      <c r="C12106">
        <v>-0.25179611343774699</v>
      </c>
    </row>
    <row r="12107" spans="1:3" x14ac:dyDescent="0.55000000000000004">
      <c r="A12107">
        <v>0.77743045241809827</v>
      </c>
      <c r="B12107">
        <v>-11.210060721625069</v>
      </c>
      <c r="C12107">
        <v>-0.2119825116688826</v>
      </c>
    </row>
    <row r="12108" spans="1:3" x14ac:dyDescent="0.55000000000000004">
      <c r="A12108">
        <v>0.65214708436313518</v>
      </c>
      <c r="B12108">
        <v>-11.937370450520076</v>
      </c>
      <c r="C12108">
        <v>-0.16447179935337719</v>
      </c>
    </row>
    <row r="12109" spans="1:3" x14ac:dyDescent="0.55000000000000004">
      <c r="A12109">
        <v>0.52054233424047547</v>
      </c>
      <c r="B12109">
        <v>-12.47103908596076</v>
      </c>
      <c r="C12109">
        <v>-0.11175420242751538</v>
      </c>
    </row>
    <row r="12110" spans="1:3" x14ac:dyDescent="0.55000000000000004">
      <c r="A12110">
        <v>0.38463911166004455</v>
      </c>
      <c r="B12110">
        <v>-12.796574768689517</v>
      </c>
      <c r="C12110">
        <v>-5.6742527763352986E-2</v>
      </c>
    </row>
    <row r="12111" spans="1:3" x14ac:dyDescent="0.55000000000000004">
      <c r="A12111">
        <v>0.24654994886921977</v>
      </c>
      <c r="B12111">
        <v>-12.910084388610253</v>
      </c>
      <c r="C12111">
        <v>-2.0098634999681196E-3</v>
      </c>
    </row>
    <row r="12112" spans="1:3" x14ac:dyDescent="0.55000000000000004">
      <c r="A12112">
        <v>0.10837889407759521</v>
      </c>
      <c r="B12112">
        <v>-12.816219203559273</v>
      </c>
      <c r="C12112">
        <v>5.0594327812069122E-2</v>
      </c>
    </row>
    <row r="12113" spans="1:3" x14ac:dyDescent="0.55000000000000004">
      <c r="A12113">
        <v>-2.7849519249425792E-2</v>
      </c>
      <c r="B12113">
        <v>-12.525195881822649</v>
      </c>
      <c r="C12113">
        <v>0.10003886149260134</v>
      </c>
    </row>
    <row r="12114" spans="1:3" x14ac:dyDescent="0.55000000000000004">
      <c r="A12114">
        <v>-0.1602308215948533</v>
      </c>
      <c r="B12114">
        <v>-12.050118405704142</v>
      </c>
      <c r="C12114">
        <v>0.14586045326853042</v>
      </c>
    </row>
    <row r="12115" spans="1:3" x14ac:dyDescent="0.55000000000000004">
      <c r="A12115">
        <v>-0.28700030054201853</v>
      </c>
      <c r="B12115">
        <v>-11.405839852297316</v>
      </c>
      <c r="C12115">
        <v>0.18761705884680402</v>
      </c>
    </row>
    <row r="12116" spans="1:3" x14ac:dyDescent="0.55000000000000004">
      <c r="A12116">
        <v>-0.4065510458869705</v>
      </c>
      <c r="B12116">
        <v>-10.609475551372261</v>
      </c>
      <c r="C12116">
        <v>0.22457978428210632</v>
      </c>
    </row>
    <row r="12117" spans="1:3" x14ac:dyDescent="0.55000000000000004">
      <c r="A12117">
        <v>-0.517461471294966</v>
      </c>
      <c r="B12117">
        <v>-9.6812120918780344</v>
      </c>
      <c r="C12117">
        <v>0.25588784485569221</v>
      </c>
    </row>
    <row r="12118" spans="1:3" x14ac:dyDescent="0.55000000000000004">
      <c r="A12118">
        <v>-0.61852757553145643</v>
      </c>
      <c r="B12118">
        <v>-8.644258665309934</v>
      </c>
      <c r="C12118">
        <v>0.2808375312147528</v>
      </c>
    </row>
    <row r="12119" spans="1:3" x14ac:dyDescent="0.55000000000000004">
      <c r="A12119">
        <v>-0.7087891157179016</v>
      </c>
      <c r="B12119">
        <v>-7.5236486769368156</v>
      </c>
      <c r="C12119">
        <v>0.29918834268437655</v>
      </c>
    </row>
    <row r="12120" spans="1:3" x14ac:dyDescent="0.55000000000000004">
      <c r="A12120">
        <v>-0.7875378460786211</v>
      </c>
      <c r="B12120">
        <v>-6.3438811077030124</v>
      </c>
      <c r="C12120">
        <v>0.31145739708467252</v>
      </c>
    </row>
    <row r="12121" spans="1:3" x14ac:dyDescent="0.55000000000000004">
      <c r="A12121">
        <v>-0.85429776496256837</v>
      </c>
      <c r="B12121">
        <v>-5.1261455002496934</v>
      </c>
      <c r="C12121">
        <v>0.31884053637977833</v>
      </c>
    </row>
    <row r="12122" spans="1:3" x14ac:dyDescent="0.55000000000000004">
      <c r="A12122">
        <v>-0.90878069785577642</v>
      </c>
      <c r="B12122">
        <v>-3.8867158814293474</v>
      </c>
      <c r="C12122">
        <v>0.32268618143613575</v>
      </c>
    </row>
    <row r="12123" spans="1:3" x14ac:dyDescent="0.55000000000000004">
      <c r="A12123">
        <v>-0.95083608500613515</v>
      </c>
      <c r="B12123">
        <v>-2.637471953579194</v>
      </c>
      <c r="C12123">
        <v>0.32392040647802239</v>
      </c>
    </row>
    <row r="12124" spans="1:3" x14ac:dyDescent="0.55000000000000004">
      <c r="A12124">
        <v>-0.98041661841075145</v>
      </c>
      <c r="B12124">
        <v>-1.3883742850415166</v>
      </c>
      <c r="C12124">
        <v>0.32261047785824953</v>
      </c>
    </row>
    <row r="12125" spans="1:3" x14ac:dyDescent="0.55000000000000004">
      <c r="A12125">
        <v>-0.9975763573327735</v>
      </c>
      <c r="B12125">
        <v>-0.15116650273106047</v>
      </c>
      <c r="C12125">
        <v>0.31776622106020613</v>
      </c>
    </row>
    <row r="12126" spans="1:3" x14ac:dyDescent="0.55000000000000004">
      <c r="A12126">
        <v>-1.0025078080016512</v>
      </c>
      <c r="B12126">
        <v>1.0572322061391493</v>
      </c>
      <c r="C12126">
        <v>0.3076989491624697</v>
      </c>
    </row>
    <row r="12127" spans="1:3" x14ac:dyDescent="0.55000000000000004">
      <c r="A12127">
        <v>-0.99560443214362027</v>
      </c>
      <c r="B12127">
        <v>2.213592967222533</v>
      </c>
      <c r="C12127">
        <v>0.29083146547696292</v>
      </c>
    </row>
    <row r="12128" spans="1:3" x14ac:dyDescent="0.55000000000000004">
      <c r="A12128">
        <v>-0.97751933396524016</v>
      </c>
      <c r="B12128">
        <v>3.2901434075732325</v>
      </c>
      <c r="C12128">
        <v>0.26638925934223967</v>
      </c>
    </row>
    <row r="12129" spans="1:3" x14ac:dyDescent="0.55000000000000004">
      <c r="A12129">
        <v>-0.94919400669509779</v>
      </c>
      <c r="B12129">
        <v>4.258400148490292</v>
      </c>
      <c r="C12129">
        <v>0.2347788260185571</v>
      </c>
    </row>
    <row r="12130" spans="1:3" x14ac:dyDescent="0.55000000000000004">
      <c r="A12130">
        <v>-0.9118423060862435</v>
      </c>
      <c r="B12130">
        <v>5.0939196050724105</v>
      </c>
      <c r="C12130">
        <v>0.1976846608251896</v>
      </c>
    </row>
    <row r="12131" spans="1:3" x14ac:dyDescent="0.55000000000000004">
      <c r="A12131">
        <v>-0.866886691156873</v>
      </c>
      <c r="B12131">
        <v>5.7804939636905095</v>
      </c>
      <c r="C12131">
        <v>0.15768509001233566</v>
      </c>
    </row>
    <row r="12132" spans="1:3" x14ac:dyDescent="0.55000000000000004">
      <c r="A12132">
        <v>-0.81586117868969499</v>
      </c>
      <c r="B12132">
        <v>6.3121788534870067</v>
      </c>
      <c r="C12132">
        <v>0.11751412830883279</v>
      </c>
    </row>
    <row r="12133" spans="1:3" x14ac:dyDescent="0.55000000000000004">
      <c r="A12133">
        <v>-0.76030770839679029</v>
      </c>
      <c r="B12133">
        <v>6.6927585724051752</v>
      </c>
      <c r="C12133">
        <v>7.9473303843428419E-2</v>
      </c>
    </row>
    <row r="12134" spans="1:3" x14ac:dyDescent="0.55000000000000004">
      <c r="A12134">
        <v>-0.70168834809625291</v>
      </c>
      <c r="B12134">
        <v>6.9334359600700965</v>
      </c>
      <c r="C12134">
        <v>4.510091337443984E-2</v>
      </c>
    </row>
    <row r="12135" spans="1:3" x14ac:dyDescent="0.55000000000000004">
      <c r="A12135">
        <v>-0.64132645870800475</v>
      </c>
      <c r="B12135">
        <v>7.0496032489837228</v>
      </c>
      <c r="C12135">
        <v>1.5027082957664818E-2</v>
      </c>
    </row>
    <row r="12136" spans="1:3" x14ac:dyDescent="0.55000000000000004">
      <c r="A12136">
        <v>-0.58038161225931595</v>
      </c>
      <c r="B12136">
        <v>7.0578000267702654</v>
      </c>
      <c r="C12136">
        <v>-1.0784444351793904E-2</v>
      </c>
    </row>
    <row r="12137" spans="1:3" x14ac:dyDescent="0.55000000000000004">
      <c r="A12137">
        <v>-0.5198493369399062</v>
      </c>
      <c r="B12137">
        <v>6.974094140428253</v>
      </c>
      <c r="C12137">
        <v>-3.2541583775541824E-2</v>
      </c>
    </row>
    <row r="12138" spans="1:3" x14ac:dyDescent="0.55000000000000004">
      <c r="A12138">
        <v>-0.46056837893569963</v>
      </c>
      <c r="B12138">
        <v>6.8139042675266506</v>
      </c>
      <c r="C12138">
        <v>-5.0372429113486397E-2</v>
      </c>
    </row>
    <row r="12139" spans="1:3" x14ac:dyDescent="0.55000000000000004">
      <c r="A12139">
        <v>-0.40322575925796461</v>
      </c>
      <c r="B12139">
        <v>6.5922914762180644</v>
      </c>
      <c r="C12139">
        <v>-6.4333984607313696E-2</v>
      </c>
    </row>
    <row r="12140" spans="1:3" x14ac:dyDescent="0.55000000000000004">
      <c r="A12140">
        <v>-0.34835907761196733</v>
      </c>
      <c r="B12140">
        <v>6.3241617777698655</v>
      </c>
      <c r="C12140">
        <v>-7.4449503202313208E-2</v>
      </c>
    </row>
    <row r="12141" spans="1:3" x14ac:dyDescent="0.55000000000000004">
      <c r="A12141">
        <v>-0.29635794019671713</v>
      </c>
      <c r="B12141">
        <v>6.0240886728177925</v>
      </c>
      <c r="C12141">
        <v>-8.0867838905385195E-2</v>
      </c>
    </row>
    <row r="12142" spans="1:3" x14ac:dyDescent="0.55000000000000004">
      <c r="A12142">
        <v>-0.24747045045829827</v>
      </c>
      <c r="B12142">
        <v>5.7054283495139879</v>
      </c>
      <c r="C12142">
        <v>-8.4070216634886411E-2</v>
      </c>
    </row>
    <row r="12143" spans="1:3" x14ac:dyDescent="0.55000000000000004">
      <c r="A12143">
        <v>-0.20182156853611541</v>
      </c>
      <c r="B12143">
        <v>5.3791524570581366</v>
      </c>
      <c r="C12143">
        <v>-8.4809644884705479E-2</v>
      </c>
    </row>
    <row r="12144" spans="1:3" x14ac:dyDescent="0.55000000000000004">
      <c r="A12144">
        <v>-0.15944144924013162</v>
      </c>
      <c r="B12144">
        <v>5.0532086608620137</v>
      </c>
      <c r="C12144">
        <v>-8.3898324160906868E-2</v>
      </c>
    </row>
    <row r="12145" spans="1:3" x14ac:dyDescent="0.55000000000000004">
      <c r="A12145">
        <v>-0.12029643150693582</v>
      </c>
      <c r="B12145">
        <v>4.7325408933497739</v>
      </c>
      <c r="C12145">
        <v>-8.2078781176691235E-2</v>
      </c>
    </row>
    <row r="12146" spans="1:3" x14ac:dyDescent="0.55000000000000004">
      <c r="A12146">
        <v>-8.4317099960178554E-2</v>
      </c>
      <c r="B12146">
        <v>4.4197197568628486</v>
      </c>
      <c r="C12146">
        <v>-7.9836920938694655E-2</v>
      </c>
    </row>
    <row r="12147" spans="1:3" x14ac:dyDescent="0.55000000000000004">
      <c r="A12147">
        <v>-5.1416345502362265E-2</v>
      </c>
      <c r="B12147">
        <v>4.1163060041633388</v>
      </c>
      <c r="C12147">
        <v>-7.7209534909912975E-2</v>
      </c>
    </row>
    <row r="12148" spans="1:3" x14ac:dyDescent="0.55000000000000004">
      <c r="A12148">
        <v>-2.1491198628426356E-2</v>
      </c>
      <c r="B12148">
        <v>3.8243503655175921</v>
      </c>
      <c r="C12148">
        <v>-7.3906220082709445E-2</v>
      </c>
    </row>
    <row r="12149" spans="1:3" x14ac:dyDescent="0.55000000000000004">
      <c r="A12149">
        <v>5.5873627195306827E-3</v>
      </c>
      <c r="B12149">
        <v>3.5470779310279092</v>
      </c>
      <c r="C12149">
        <v>-6.9609532758741238E-2</v>
      </c>
    </row>
    <row r="12150" spans="1:3" x14ac:dyDescent="0.55000000000000004">
      <c r="A12150">
        <v>2.9986192219455449E-2</v>
      </c>
      <c r="B12150">
        <v>3.2886771485781612</v>
      </c>
      <c r="C12150">
        <v>-6.4138284244234026E-2</v>
      </c>
    </row>
    <row r="12151" spans="1:3" x14ac:dyDescent="0.55000000000000004">
      <c r="A12151">
        <v>5.1916617576175619E-2</v>
      </c>
      <c r="B12151">
        <v>3.053547070667713</v>
      </c>
      <c r="C12151">
        <v>-5.7564654632809541E-2</v>
      </c>
    </row>
    <row r="12152" spans="1:3" x14ac:dyDescent="0.55000000000000004">
      <c r="A12152">
        <v>7.1631311804458794E-2</v>
      </c>
      <c r="B12152">
        <v>2.8451390321096595</v>
      </c>
      <c r="C12152">
        <v>-5.0307000935541253E-2</v>
      </c>
    </row>
    <row r="12153" spans="1:3" x14ac:dyDescent="0.55000000000000004">
      <c r="A12153">
        <v>8.9408637712139055E-2</v>
      </c>
      <c r="B12153">
        <v>2.6648945132464519</v>
      </c>
      <c r="C12153">
        <v>-4.2987263486408918E-2</v>
      </c>
    </row>
    <row r="12154" spans="1:3" x14ac:dyDescent="0.55000000000000004">
      <c r="A12154">
        <v>0.10552946048719505</v>
      </c>
      <c r="B12154">
        <v>2.5119166272028051</v>
      </c>
      <c r="C12154">
        <v>-3.6193836950261293E-2</v>
      </c>
    </row>
    <row r="12155" spans="1:3" x14ac:dyDescent="0.55000000000000004">
      <c r="A12155">
        <v>0.12025465830844007</v>
      </c>
      <c r="B12155">
        <v>2.3832576650263047</v>
      </c>
      <c r="C12155">
        <v>-3.039982877256513E-2</v>
      </c>
    </row>
    <row r="12156" spans="1:3" x14ac:dyDescent="0.55000000000000004">
      <c r="A12156">
        <v>0.13380707222030405</v>
      </c>
      <c r="B12156">
        <v>2.2744996743770693</v>
      </c>
      <c r="C12156">
        <v>-2.589312705002041E-2</v>
      </c>
    </row>
    <row r="12157" spans="1:3" x14ac:dyDescent="0.55000000000000004">
      <c r="A12157">
        <v>0.14636080728353174</v>
      </c>
      <c r="B12157">
        <v>2.1806812547027103</v>
      </c>
      <c r="C12157">
        <v>-2.2667131580600238E-2</v>
      </c>
    </row>
    <row r="12158" spans="1:3" x14ac:dyDescent="0.55000000000000004">
      <c r="A12158">
        <v>0.15804120887140161</v>
      </c>
      <c r="B12158">
        <v>2.0972733486217723</v>
      </c>
      <c r="C12158">
        <v>-2.0504662457152475E-2</v>
      </c>
    </row>
    <row r="12159" spans="1:3" x14ac:dyDescent="0.55000000000000004">
      <c r="A12159">
        <v>0.16893255399452928</v>
      </c>
      <c r="B12159">
        <v>2.0206037562806256</v>
      </c>
      <c r="C12159">
        <v>-1.9179391549652258E-2</v>
      </c>
    </row>
    <row r="12160" spans="1:3" x14ac:dyDescent="0.55000000000000004">
      <c r="A12160">
        <v>0.17908657174635542</v>
      </c>
      <c r="B12160">
        <v>1.9477404770715907</v>
      </c>
      <c r="C12160">
        <v>-1.8534521084423751E-2</v>
      </c>
    </row>
    <row r="12161" spans="1:3" x14ac:dyDescent="0.55000000000000004">
      <c r="A12161">
        <v>0.18852837538290981</v>
      </c>
      <c r="B12161">
        <v>1.8761387393173503</v>
      </c>
      <c r="C12161">
        <v>-1.8526419782160252E-2</v>
      </c>
    </row>
    <row r="12162" spans="1:3" x14ac:dyDescent="0.55000000000000004">
      <c r="A12162">
        <v>0.19725791732691578</v>
      </c>
      <c r="B12162">
        <v>1.8030912975570408</v>
      </c>
      <c r="C12162">
        <v>-1.9282815083424366E-2</v>
      </c>
    </row>
    <row r="12163" spans="1:3" x14ac:dyDescent="0.55000000000000004">
      <c r="A12163">
        <v>0.20524537169608492</v>
      </c>
      <c r="B12163">
        <v>1.7252441840650716</v>
      </c>
      <c r="C12163">
        <v>-2.1010721920700463E-2</v>
      </c>
    </row>
    <row r="12164" spans="1:3" x14ac:dyDescent="0.55000000000000004">
      <c r="A12164">
        <v>0.21242366594675596</v>
      </c>
      <c r="B12164">
        <v>1.6385840595414185</v>
      </c>
      <c r="C12164">
        <v>-2.384441499630429E-2</v>
      </c>
    </row>
    <row r="12165" spans="1:3" x14ac:dyDescent="0.55000000000000004">
      <c r="A12165">
        <v>0.21868339327375824</v>
      </c>
      <c r="B12165">
        <v>1.5388041631344891</v>
      </c>
      <c r="C12165">
        <v>-2.7801494117013201E-2</v>
      </c>
    </row>
    <row r="12166" spans="1:3" x14ac:dyDescent="0.55000000000000004">
      <c r="A12166">
        <v>0.22387236799417878</v>
      </c>
      <c r="B12166">
        <v>1.4219045314552448</v>
      </c>
      <c r="C12166">
        <v>-3.2705561617585324E-2</v>
      </c>
    </row>
    <row r="12167" spans="1:3" x14ac:dyDescent="0.55000000000000004">
      <c r="A12167">
        <v>0.22780288237498789</v>
      </c>
      <c r="B12167">
        <v>1.2851780646981583</v>
      </c>
      <c r="C12167">
        <v>-3.806383111382592E-2</v>
      </c>
    </row>
    <row r="12168" spans="1:3" x14ac:dyDescent="0.55000000000000004">
      <c r="A12168">
        <v>0.2302704601580528</v>
      </c>
      <c r="B12168">
        <v>1.1282801100473159</v>
      </c>
      <c r="C12168">
        <v>-4.3146290341061488E-2</v>
      </c>
    </row>
    <row r="12169" spans="1:3" x14ac:dyDescent="0.55000000000000004">
      <c r="A12169">
        <v>0.23108127496730776</v>
      </c>
      <c r="B12169">
        <v>0.95371518387142584</v>
      </c>
      <c r="C12169">
        <v>-4.7208226313125913E-2</v>
      </c>
    </row>
    <row r="12170" spans="1:3" x14ac:dyDescent="0.55000000000000004">
      <c r="A12170">
        <v>0.23008045767461682</v>
      </c>
      <c r="B12170">
        <v>0.76661124276928438</v>
      </c>
      <c r="C12170">
        <v>-4.9636463698334438E-2</v>
      </c>
    </row>
    <row r="12171" spans="1:3" x14ac:dyDescent="0.55000000000000004">
      <c r="A12171">
        <v>0.22717532957076964</v>
      </c>
      <c r="B12171">
        <v>0.57394227828895916</v>
      </c>
      <c r="C12171">
        <v>-5.008867319624382E-2</v>
      </c>
    </row>
    <row r="12172" spans="1:3" x14ac:dyDescent="0.55000000000000004">
      <c r="A12172">
        <v>0.2223481228584622</v>
      </c>
      <c r="B12172">
        <v>0.38321201821807621</v>
      </c>
      <c r="C12172">
        <v>-4.8632993507111748E-2</v>
      </c>
    </row>
    <row r="12173" spans="1:3" x14ac:dyDescent="0.55000000000000004">
      <c r="A12173">
        <v>0.21565353238145255</v>
      </c>
      <c r="B12173">
        <v>0.20096744491649357</v>
      </c>
      <c r="C12173">
        <v>-4.5696495779421711E-2</v>
      </c>
    </row>
    <row r="12174" spans="1:3" x14ac:dyDescent="0.55000000000000004">
      <c r="A12174">
        <v>0.20720279111674172</v>
      </c>
      <c r="B12174">
        <v>3.1728236516854802E-2</v>
      </c>
      <c r="C12174">
        <v>-4.190143817484266E-2</v>
      </c>
    </row>
    <row r="12175" spans="1:3" x14ac:dyDescent="0.55000000000000004">
      <c r="A12175">
        <v>0.19713994075745742</v>
      </c>
      <c r="B12175">
        <v>-0.12256819011077735</v>
      </c>
      <c r="C12175">
        <v>-3.7962136684180192E-2</v>
      </c>
    </row>
    <row r="12176" spans="1:3" x14ac:dyDescent="0.55000000000000004">
      <c r="A12176">
        <v>0.18561474803055497</v>
      </c>
      <c r="B12176">
        <v>-0.26262128451861649</v>
      </c>
      <c r="C12176">
        <v>-3.4529113009318338E-2</v>
      </c>
    </row>
    <row r="12177" spans="1:3" x14ac:dyDescent="0.55000000000000004">
      <c r="A12177">
        <v>0.17275828385750611</v>
      </c>
      <c r="B12177">
        <v>-0.39113637627981002</v>
      </c>
      <c r="C12177">
        <v>-3.1990085624839813E-2</v>
      </c>
    </row>
    <row r="12178" spans="1:3" x14ac:dyDescent="0.55000000000000004">
      <c r="A12178">
        <v>0.15866794599921741</v>
      </c>
      <c r="B12178">
        <v>-0.51180440690811368</v>
      </c>
      <c r="C12178">
        <v>-3.0467487164137254E-2</v>
      </c>
    </row>
    <row r="12179" spans="1:3" x14ac:dyDescent="0.55000000000000004">
      <c r="A12179">
        <v>0.14340228491929374</v>
      </c>
      <c r="B12179">
        <v>-0.62851636944804223</v>
      </c>
      <c r="C12179">
        <v>-2.9942431334790572E-2</v>
      </c>
    </row>
    <row r="12180" spans="1:3" x14ac:dyDescent="0.55000000000000004">
      <c r="A12180">
        <v>0.12698167081856426</v>
      </c>
      <c r="B12180">
        <v>-0.74487103128026388</v>
      </c>
      <c r="C12180">
        <v>-3.0282548909630582E-2</v>
      </c>
    </row>
    <row r="12181" spans="1:3" x14ac:dyDescent="0.55000000000000004">
      <c r="A12181">
        <v>0.10939337908292272</v>
      </c>
      <c r="B12181">
        <v>-0.86376003135017587</v>
      </c>
      <c r="C12181">
        <v>-3.1254200608957415E-2</v>
      </c>
    </row>
    <row r="12182" spans="1:3" x14ac:dyDescent="0.55000000000000004">
      <c r="A12182">
        <v>9.0600422060409067E-2</v>
      </c>
      <c r="B12182">
        <v>-0.98706705717478027</v>
      </c>
      <c r="C12182">
        <v>-3.2569311722618371E-2</v>
      </c>
    </row>
    <row r="12183" spans="1:3" x14ac:dyDescent="0.55000000000000004">
      <c r="A12183">
        <v>7.0552865546390064E-2</v>
      </c>
      <c r="B12183">
        <v>-1.1153534968307588</v>
      </c>
      <c r="C12183">
        <v>-3.3831536960600345E-2</v>
      </c>
    </row>
    <row r="12184" spans="1:3" x14ac:dyDescent="0.55000000000000004">
      <c r="A12184">
        <v>4.9203323691283364E-2</v>
      </c>
      <c r="B12184">
        <v>-1.2473476128625145</v>
      </c>
      <c r="C12184">
        <v>-3.4488398873641676E-2</v>
      </c>
    </row>
    <row r="12185" spans="1:3" x14ac:dyDescent="0.55000000000000004">
      <c r="A12185">
        <v>2.6527852865229944E-2</v>
      </c>
      <c r="B12185">
        <v>-1.3795801378337043</v>
      </c>
      <c r="C12185">
        <v>-3.3954937032771262E-2</v>
      </c>
    </row>
    <row r="12186" spans="1:3" x14ac:dyDescent="0.55000000000000004">
      <c r="A12186">
        <v>2.5480844124338548E-3</v>
      </c>
      <c r="B12186">
        <v>-1.5065204732420492</v>
      </c>
      <c r="C12186">
        <v>-3.1749170321444538E-2</v>
      </c>
    </row>
    <row r="12187" spans="1:3" x14ac:dyDescent="0.55000000000000004">
      <c r="A12187">
        <v>-2.2650328631897539E-2</v>
      </c>
      <c r="B12187">
        <v>-1.6210982662828526</v>
      </c>
      <c r="C12187">
        <v>-2.7556105579592361E-2</v>
      </c>
    </row>
    <row r="12188" spans="1:3" x14ac:dyDescent="0.55000000000000004">
      <c r="A12188">
        <v>-4.8906011557281456E-2</v>
      </c>
      <c r="B12188">
        <v>-1.7156145749813627</v>
      </c>
      <c r="C12188">
        <v>-2.1365379254005008E-2</v>
      </c>
    </row>
    <row r="12189" spans="1:3" x14ac:dyDescent="0.55000000000000004">
      <c r="A12189">
        <v>-7.5981838421589051E-2</v>
      </c>
      <c r="B12189">
        <v>-1.7831153080582633</v>
      </c>
      <c r="C12189">
        <v>-1.3572888384142298E-2</v>
      </c>
    </row>
    <row r="12190" spans="1:3" x14ac:dyDescent="0.55000000000000004">
      <c r="A12190">
        <v>-0.10357974813452983</v>
      </c>
      <c r="B12190">
        <v>-1.8187018884531014</v>
      </c>
      <c r="C12190">
        <v>-4.8466666856497205E-3</v>
      </c>
    </row>
    <row r="12191" spans="1:3" x14ac:dyDescent="0.55000000000000004">
      <c r="A12191">
        <v>-0.13136579853657951</v>
      </c>
      <c r="B12191">
        <v>-1.8201562997180971</v>
      </c>
      <c r="C12191">
        <v>4.0938658238507371E-3</v>
      </c>
    </row>
    <row r="12192" spans="1:3" x14ac:dyDescent="0.55000000000000004">
      <c r="A12192">
        <v>-0.15899742358563662</v>
      </c>
      <c r="B12192">
        <v>-1.787812231047315</v>
      </c>
      <c r="C12192">
        <v>1.2647370548189665E-2</v>
      </c>
    </row>
    <row r="12193" spans="1:3" x14ac:dyDescent="0.55000000000000004">
      <c r="A12193">
        <v>-0.18614601675305695</v>
      </c>
      <c r="B12193">
        <v>-1.7237349411234026</v>
      </c>
      <c r="C12193">
        <v>2.0518928584270204E-2</v>
      </c>
    </row>
    <row r="12194" spans="1:3" x14ac:dyDescent="0.55000000000000004">
      <c r="A12194">
        <v>-0.21250800340945597</v>
      </c>
      <c r="B12194">
        <v>-1.6303730548230084</v>
      </c>
      <c r="C12194">
        <v>2.780502912814917E-2</v>
      </c>
    </row>
    <row r="12195" spans="1:3" x14ac:dyDescent="0.55000000000000004">
      <c r="A12195">
        <v>-0.23780164365911477</v>
      </c>
      <c r="B12195">
        <v>-1.5093409230555779</v>
      </c>
      <c r="C12195">
        <v>3.4841001807373921E-2</v>
      </c>
    </row>
    <row r="12196" spans="1:3" x14ac:dyDescent="0.55000000000000004">
      <c r="A12196">
        <v>-0.26175467974685462</v>
      </c>
      <c r="B12196">
        <v>-1.360846580623664</v>
      </c>
      <c r="C12196">
        <v>4.2019423882022462E-2</v>
      </c>
    </row>
    <row r="12197" spans="1:3" x14ac:dyDescent="0.55000000000000004">
      <c r="A12197">
        <v>-0.28408943736700965</v>
      </c>
      <c r="B12197">
        <v>-1.1836578105559101</v>
      </c>
      <c r="C12197">
        <v>4.9693190024682463E-2</v>
      </c>
    </row>
    <row r="12198" spans="1:3" x14ac:dyDescent="0.55000000000000004">
      <c r="A12198">
        <v>-0.3045096929391326</v>
      </c>
      <c r="B12198">
        <v>-0.97554666882399776</v>
      </c>
      <c r="C12198">
        <v>5.8024792238212157E-2</v>
      </c>
    </row>
    <row r="12199" spans="1:3" x14ac:dyDescent="0.55000000000000004">
      <c r="A12199">
        <v>-0.32269478325749951</v>
      </c>
      <c r="B12199">
        <v>-0.73423984245401841</v>
      </c>
      <c r="C12199">
        <v>6.6875221410845523E-2</v>
      </c>
    </row>
    <row r="12200" spans="1:3" x14ac:dyDescent="0.55000000000000004">
      <c r="A12200">
        <v>-0.33830466534250553</v>
      </c>
      <c r="B12200">
        <v>-0.45843177284563857</v>
      </c>
      <c r="C12200">
        <v>7.5882578593491873E-2</v>
      </c>
    </row>
    <row r="12201" spans="1:3" x14ac:dyDescent="0.55000000000000004">
      <c r="A12201">
        <v>-0.35099359386337026</v>
      </c>
      <c r="B12201">
        <v>-0.14848552843159341</v>
      </c>
      <c r="C12201">
        <v>8.4545084146697147E-2</v>
      </c>
    </row>
    <row r="12202" spans="1:3" x14ac:dyDescent="0.55000000000000004">
      <c r="A12202">
        <v>-0.36042954066828581</v>
      </c>
      <c r="B12202">
        <v>0.19302062640304313</v>
      </c>
      <c r="C12202">
        <v>9.2217935954046398E-2</v>
      </c>
    </row>
    <row r="12203" spans="1:3" x14ac:dyDescent="0.55000000000000004">
      <c r="A12203">
        <v>-0.36631882552295403</v>
      </c>
      <c r="B12203">
        <v>0.56088566928033479</v>
      </c>
      <c r="C12203">
        <v>9.8188400938961723E-2</v>
      </c>
    </row>
    <row r="12204" spans="1:3" x14ac:dyDescent="0.55000000000000004">
      <c r="A12204">
        <v>-0.36843331431914772</v>
      </c>
      <c r="B12204">
        <v>0.94719382481088576</v>
      </c>
      <c r="C12204">
        <v>0.10176406051577486</v>
      </c>
    </row>
    <row r="12205" spans="1:3" x14ac:dyDescent="0.55000000000000004">
      <c r="A12205">
        <v>-0.36663723757711542</v>
      </c>
      <c r="B12205">
        <v>1.3413715455131823</v>
      </c>
      <c r="C12205">
        <v>0.10226167483738065</v>
      </c>
    </row>
    <row r="12206" spans="1:3" x14ac:dyDescent="0.55000000000000004">
      <c r="A12206">
        <v>-0.36091325742488151</v>
      </c>
      <c r="B12206">
        <v>1.7304210225735572</v>
      </c>
      <c r="C12206">
        <v>9.9109690100701642E-2</v>
      </c>
    </row>
    <row r="12207" spans="1:3" x14ac:dyDescent="0.55000000000000004">
      <c r="A12207">
        <v>-0.35138361407750884</v>
      </c>
      <c r="B12207">
        <v>2.0998702971097698</v>
      </c>
      <c r="C12207">
        <v>9.2116642474977722E-2</v>
      </c>
    </row>
    <row r="12208" spans="1:3" x14ac:dyDescent="0.55000000000000004">
      <c r="A12208">
        <v>-0.33831703883188341</v>
      </c>
      <c r="B12208">
        <v>2.4355337338538168</v>
      </c>
      <c r="C12208">
        <v>8.1622196419456505E-2</v>
      </c>
    </row>
    <row r="12209" spans="1:3" x14ac:dyDescent="0.55000000000000004">
      <c r="A12209">
        <v>-0.32211570600848138</v>
      </c>
      <c r="B12209">
        <v>2.7255513252599424</v>
      </c>
      <c r="C12209">
        <v>6.8490428531954362E-2</v>
      </c>
    </row>
    <row r="12210" spans="1:3" x14ac:dyDescent="0.55000000000000004">
      <c r="A12210">
        <v>-0.30328196727839596</v>
      </c>
      <c r="B12210">
        <v>2.9623426630914791</v>
      </c>
      <c r="C12210">
        <v>5.4072375728675473E-2</v>
      </c>
    </row>
    <row r="12211" spans="1:3" x14ac:dyDescent="0.55000000000000004">
      <c r="A12211">
        <v>-0.28236681084077819</v>
      </c>
      <c r="B12211">
        <v>3.1441116835163787</v>
      </c>
      <c r="C12211">
        <v>4.0010968176552128E-2</v>
      </c>
    </row>
    <row r="12212" spans="1:3" x14ac:dyDescent="0.55000000000000004">
      <c r="A12212">
        <v>-0.2599077240496796</v>
      </c>
      <c r="B12212">
        <v>3.2752323873831313</v>
      </c>
      <c r="C12212">
        <v>2.7856890967729683E-2</v>
      </c>
    </row>
    <row r="12213" spans="1:3" x14ac:dyDescent="0.55000000000000004">
      <c r="A12213">
        <v>-0.23636987612330584</v>
      </c>
      <c r="B12213">
        <v>3.3652667153975719</v>
      </c>
      <c r="C12213">
        <v>1.874472808736374E-2</v>
      </c>
    </row>
    <row r="12214" spans="1:3" x14ac:dyDescent="0.55000000000000004">
      <c r="A12214">
        <v>-0.21210291570760009</v>
      </c>
      <c r="B12214">
        <v>3.4269860495761928</v>
      </c>
      <c r="C12214">
        <v>1.3201097056849884E-2</v>
      </c>
    </row>
    <row r="12215" spans="1:3" x14ac:dyDescent="0.55000000000000004">
      <c r="A12215">
        <v>-0.18732102494187719</v>
      </c>
      <c r="B12215">
        <v>3.4738157690049136</v>
      </c>
      <c r="C12215">
        <v>1.103788815470343E-2</v>
      </c>
    </row>
    <row r="12216" spans="1:3" x14ac:dyDescent="0.55000000000000004">
      <c r="A12216">
        <v>-0.1621097988940077</v>
      </c>
      <c r="B12216">
        <v>3.5173120569468299</v>
      </c>
      <c r="C12216">
        <v>1.1475718440491235E-2</v>
      </c>
    </row>
    <row r="12217" spans="1:3" x14ac:dyDescent="0.55000000000000004">
      <c r="A12217">
        <v>-0.13645517618180619</v>
      </c>
      <c r="B12217">
        <v>3.5655456981754594</v>
      </c>
      <c r="C12217">
        <v>1.3489934369358378E-2</v>
      </c>
    </row>
    <row r="12218" spans="1:3" x14ac:dyDescent="0.55000000000000004">
      <c r="A12218">
        <v>-0.11028205556870134</v>
      </c>
      <c r="B12218">
        <v>3.6227227583396902</v>
      </c>
      <c r="C12218">
        <v>1.6104817268442134E-2</v>
      </c>
    </row>
    <row r="12219" spans="1:3" x14ac:dyDescent="0.55000000000000004">
      <c r="A12219">
        <v>-8.3491437623205905E-2</v>
      </c>
      <c r="B12219">
        <v>3.6897096588713789</v>
      </c>
      <c r="C12219">
        <v>1.8567491495371822E-2</v>
      </c>
    </row>
    <row r="12220" spans="1:3" x14ac:dyDescent="0.55000000000000004">
      <c r="A12220">
        <v>-5.5989043954642513E-2</v>
      </c>
      <c r="B12220">
        <v>3.7651478281296122</v>
      </c>
      <c r="C12220">
        <v>2.047917996334098E-2</v>
      </c>
    </row>
    <row r="12221" spans="1:3" x14ac:dyDescent="0.55000000000000004">
      <c r="A12221">
        <v>-2.7700748101659518E-2</v>
      </c>
      <c r="B12221">
        <v>3.8467950056894669</v>
      </c>
      <c r="C12221">
        <v>2.1781263908219411E-2</v>
      </c>
    </row>
    <row r="12222" spans="1:3" x14ac:dyDescent="0.55000000000000004">
      <c r="A12222">
        <v>1.424587632373914E-3</v>
      </c>
      <c r="B12222">
        <v>3.9325157431761575</v>
      </c>
      <c r="C12222">
        <v>2.2587647834374194E-2</v>
      </c>
    </row>
    <row r="12223" spans="1:3" x14ac:dyDescent="0.55000000000000004">
      <c r="A12223">
        <v>3.1419097605094974E-2</v>
      </c>
      <c r="B12223">
        <v>4.0206927725922599</v>
      </c>
      <c r="C12223">
        <v>2.3052636542490474E-2</v>
      </c>
    </row>
    <row r="12224" spans="1:3" x14ac:dyDescent="0.55000000000000004">
      <c r="A12224">
        <v>6.2301621483870306E-2</v>
      </c>
      <c r="B12224">
        <v>4.1102149739356726</v>
      </c>
      <c r="C12224">
        <v>2.3283906595921808E-2</v>
      </c>
    </row>
    <row r="12225" spans="1:3" x14ac:dyDescent="0.55000000000000004">
      <c r="A12225">
        <v>9.4081474827979267E-2</v>
      </c>
      <c r="B12225">
        <v>4.2000777389315447</v>
      </c>
      <c r="C12225">
        <v>2.3228911724922859E-2</v>
      </c>
    </row>
    <row r="12226" spans="1:3" x14ac:dyDescent="0.55000000000000004">
      <c r="A12226">
        <v>0.12675635099932733</v>
      </c>
      <c r="B12226">
        <v>4.2887225941271616</v>
      </c>
      <c r="C12226">
        <v>2.2653518500551906E-2</v>
      </c>
    </row>
    <row r="12227" spans="1:3" x14ac:dyDescent="0.55000000000000004">
      <c r="A12227">
        <v>0.16030360775024</v>
      </c>
      <c r="B12227">
        <v>4.3735063902462841</v>
      </c>
      <c r="C12227">
        <v>2.1230433942058233E-2</v>
      </c>
    </row>
    <row r="12228" spans="1:3" x14ac:dyDescent="0.55000000000000004">
      <c r="A12228">
        <v>0.19466772771804913</v>
      </c>
      <c r="B12228">
        <v>4.4504043752788878</v>
      </c>
      <c r="C12228">
        <v>1.8571835743554411E-2</v>
      </c>
    </row>
    <row r="12229" spans="1:3" x14ac:dyDescent="0.55000000000000004">
      <c r="A12229">
        <v>0.22974533045610851</v>
      </c>
      <c r="B12229">
        <v>4.5137868023886787</v>
      </c>
      <c r="C12229">
        <v>1.423480354722774E-2</v>
      </c>
    </row>
    <row r="12230" spans="1:3" x14ac:dyDescent="0.55000000000000004">
      <c r="A12230">
        <v>0.26536841773049802</v>
      </c>
      <c r="B12230">
        <v>4.5564041491479035</v>
      </c>
      <c r="C12230">
        <v>7.8238645476090985E-3</v>
      </c>
    </row>
    <row r="12231" spans="1:3" x14ac:dyDescent="0.55000000000000004">
      <c r="A12231">
        <v>0.30128949577799802</v>
      </c>
      <c r="B12231">
        <v>4.5698021044262145</v>
      </c>
      <c r="C12231">
        <v>-8.8910508678573198E-4</v>
      </c>
    </row>
    <row r="12232" spans="1:3" x14ac:dyDescent="0.55000000000000004">
      <c r="A12232">
        <v>0.33717298429140591</v>
      </c>
      <c r="B12232">
        <v>4.545115633058681</v>
      </c>
      <c r="C12232">
        <v>-1.1888571604484026E-2</v>
      </c>
    </row>
    <row r="12233" spans="1:3" x14ac:dyDescent="0.55000000000000004">
      <c r="A12233">
        <v>0.37259611853700264</v>
      </c>
      <c r="B12233">
        <v>4.4741879464216376</v>
      </c>
      <c r="C12233">
        <v>-2.4823481520279595E-2</v>
      </c>
    </row>
    <row r="12234" spans="1:3" x14ac:dyDescent="0.55000000000000004">
      <c r="A12234">
        <v>0.40706259607821937</v>
      </c>
      <c r="B12234">
        <v>4.3509148341439206</v>
      </c>
      <c r="C12234">
        <v>-3.8982477215598631E-2</v>
      </c>
    </row>
    <row r="12235" spans="1:3" x14ac:dyDescent="0.55000000000000004">
      <c r="A12235">
        <v>0.44002955919621561</v>
      </c>
      <c r="B12235">
        <v>4.172369035652113</v>
      </c>
      <c r="C12235">
        <v>-5.3432532355730533E-2</v>
      </c>
    </row>
    <row r="12236" spans="1:3" x14ac:dyDescent="0.55000000000000004">
      <c r="A12236">
        <v>0.47094300104741871</v>
      </c>
      <c r="B12236">
        <v>3.939299895694885</v>
      </c>
      <c r="C12236">
        <v>-6.7203668450288051E-2</v>
      </c>
    </row>
    <row r="12237" spans="1:3" x14ac:dyDescent="0.55000000000000004">
      <c r="A12237">
        <v>0.49927472940797063</v>
      </c>
      <c r="B12237">
        <v>3.6559783340855603</v>
      </c>
      <c r="C12237">
        <v>-7.9443102569031226E-2</v>
      </c>
    </row>
    <row r="12238" spans="1:3" x14ac:dyDescent="0.55000000000000004">
      <c r="A12238">
        <v>0.52455470704095053</v>
      </c>
      <c r="B12238">
        <v>3.32940938986519</v>
      </c>
      <c r="C12238">
        <v>-8.9588442058489509E-2</v>
      </c>
    </row>
    <row r="12239" spans="1:3" x14ac:dyDescent="0.55000000000000004">
      <c r="A12239">
        <v>0.54639240778765541</v>
      </c>
      <c r="B12239">
        <v>2.968017798731684</v>
      </c>
      <c r="C12239">
        <v>-9.7467246934008461E-2</v>
      </c>
    </row>
    <row r="12240" spans="1:3" x14ac:dyDescent="0.55000000000000004">
      <c r="A12240">
        <v>0.56448377070993505</v>
      </c>
      <c r="B12240">
        <v>2.5803121913895266</v>
      </c>
      <c r="C12240">
        <v>-0.10320853326379574</v>
      </c>
    </row>
    <row r="12241" spans="1:3" x14ac:dyDescent="0.55000000000000004">
      <c r="A12241">
        <v>0.57860677719659825</v>
      </c>
      <c r="B12241">
        <v>2.174051448863509</v>
      </c>
      <c r="C12241">
        <v>-0.10707135417203123</v>
      </c>
    </row>
    <row r="12242" spans="1:3" x14ac:dyDescent="0.55000000000000004">
      <c r="A12242">
        <v>0.58861190500430693</v>
      </c>
      <c r="B12242">
        <v>1.7560278076501787</v>
      </c>
      <c r="C12242">
        <v>-0.10929699014128672</v>
      </c>
    </row>
    <row r="12243" spans="1:3" x14ac:dyDescent="0.55000000000000004">
      <c r="A12243">
        <v>0.59441322968159493</v>
      </c>
      <c r="B12243">
        <v>1.332379815127738</v>
      </c>
      <c r="C12243">
        <v>-0.10998250909393112</v>
      </c>
    </row>
    <row r="12244" spans="1:3" x14ac:dyDescent="0.55000000000000004">
      <c r="A12244">
        <v>0.59598474893918119</v>
      </c>
      <c r="B12244">
        <v>0.90918511551955916</v>
      </c>
      <c r="C12244">
        <v>-0.10906236647966039</v>
      </c>
    </row>
    <row r="12245" spans="1:3" x14ac:dyDescent="0.55000000000000004">
      <c r="A12245">
        <v>0.59336242165372988</v>
      </c>
      <c r="B12245">
        <v>0.49281150380646765</v>
      </c>
      <c r="C12245">
        <v>-0.10645192529730212</v>
      </c>
    </row>
    <row r="12246" spans="1:3" x14ac:dyDescent="0.55000000000000004">
      <c r="A12246">
        <v>0.58664693253253386</v>
      </c>
      <c r="B12246">
        <v>8.9696317341689702E-2</v>
      </c>
      <c r="C12246">
        <v>-0.10219982753125789</v>
      </c>
    </row>
    <row r="12247" spans="1:3" x14ac:dyDescent="0.55000000000000004">
      <c r="A12247">
        <v>0.57600164386665509</v>
      </c>
      <c r="B12247">
        <v>-0.29428457885896336</v>
      </c>
      <c r="C12247">
        <v>-9.6548048348997328E-2</v>
      </c>
    </row>
    <row r="12248" spans="1:3" x14ac:dyDescent="0.55000000000000004">
      <c r="A12248">
        <v>0.56164319891444081</v>
      </c>
      <c r="B12248">
        <v>-0.65459412367430803</v>
      </c>
      <c r="C12248">
        <v>-8.9947575261429477E-2</v>
      </c>
    </row>
    <row r="12249" spans="1:3" x14ac:dyDescent="0.55000000000000004">
      <c r="A12249">
        <v>0.54382432218719079</v>
      </c>
      <c r="B12249">
        <v>-0.98870907737050484</v>
      </c>
      <c r="C12249">
        <v>-8.2989771372212764E-2</v>
      </c>
    </row>
    <row r="12250" spans="1:3" x14ac:dyDescent="0.55000000000000004">
      <c r="A12250">
        <v>0.52281163430805533</v>
      </c>
      <c r="B12250">
        <v>-1.2962950076618442</v>
      </c>
      <c r="C12250">
        <v>-7.621619668748672E-2</v>
      </c>
    </row>
    <row r="12251" spans="1:3" x14ac:dyDescent="0.55000000000000004">
      <c r="A12251">
        <v>0.49886528632312438</v>
      </c>
      <c r="B12251">
        <v>-1.5787020963452556</v>
      </c>
      <c r="C12251">
        <v>-6.9957244660034681E-2</v>
      </c>
    </row>
    <row r="12252" spans="1:3" x14ac:dyDescent="0.55000000000000004">
      <c r="A12252">
        <v>0.47222628073394207</v>
      </c>
      <c r="B12252">
        <v>-1.8380970885478829</v>
      </c>
      <c r="C12252">
        <v>-6.4305173664306575E-2</v>
      </c>
    </row>
    <row r="12253" spans="1:3" x14ac:dyDescent="0.55000000000000004">
      <c r="A12253">
        <v>0.44311274638307241</v>
      </c>
      <c r="B12253">
        <v>-2.0766476830853606</v>
      </c>
      <c r="C12253">
        <v>-5.9168218953435464E-2</v>
      </c>
    </row>
    <row r="12254" spans="1:3" x14ac:dyDescent="0.55000000000000004">
      <c r="A12254">
        <v>0.41172307458892948</v>
      </c>
      <c r="B12254">
        <v>-2.296063923487647</v>
      </c>
      <c r="C12254">
        <v>-5.4401263656443696E-2</v>
      </c>
    </row>
    <row r="12255" spans="1:3" x14ac:dyDescent="0.55000000000000004">
      <c r="A12255">
        <v>0.37824088372704473</v>
      </c>
      <c r="B12255">
        <v>-2.4977614421766519</v>
      </c>
      <c r="C12255">
        <v>-4.9997037942420199E-2</v>
      </c>
    </row>
    <row r="12256" spans="1:3" x14ac:dyDescent="0.55000000000000004">
      <c r="A12256">
        <v>0.34283500102626974</v>
      </c>
      <c r="B12256">
        <v>-2.683568755562304</v>
      </c>
      <c r="C12256">
        <v>-4.6176519710608918E-2</v>
      </c>
    </row>
    <row r="12257" spans="1:3" x14ac:dyDescent="0.55000000000000004">
      <c r="A12257">
        <v>0.30565123142598977</v>
      </c>
      <c r="B12257">
        <v>-2.8564443742420345</v>
      </c>
      <c r="C12257">
        <v>-4.3303614181591135E-2</v>
      </c>
    </row>
    <row r="12258" spans="1:3" x14ac:dyDescent="0.55000000000000004">
      <c r="A12258">
        <v>0.26679881742950817</v>
      </c>
      <c r="B12258">
        <v>-3.0207264140295962</v>
      </c>
      <c r="C12258">
        <v>-4.1728497509693471E-2</v>
      </c>
    </row>
    <row r="12259" spans="1:3" x14ac:dyDescent="0.55000000000000004">
      <c r="A12259">
        <v>0.22633745476944381</v>
      </c>
      <c r="B12259">
        <v>-3.1817554385009292</v>
      </c>
      <c r="C12259">
        <v>-4.1619858841928162E-2</v>
      </c>
    </row>
    <row r="12260" spans="1:3" x14ac:dyDescent="0.55000000000000004">
      <c r="A12260">
        <v>0.18427127336278154</v>
      </c>
      <c r="B12260">
        <v>-3.3448885270263142</v>
      </c>
      <c r="C12260">
        <v>-4.2817557579078694E-2</v>
      </c>
    </row>
    <row r="12261" spans="1:3" x14ac:dyDescent="0.55000000000000004">
      <c r="A12261">
        <v>0.14055505982628874</v>
      </c>
      <c r="B12261">
        <v>-3.5142075890161566</v>
      </c>
      <c r="C12261">
        <v>-4.4821708461212466E-2</v>
      </c>
    </row>
    <row r="12262" spans="1:3" x14ac:dyDescent="0.55000000000000004">
      <c r="A12262">
        <v>9.5113030472296217E-2</v>
      </c>
      <c r="B12262">
        <v>-3.6915091965149855</v>
      </c>
      <c r="C12262">
        <v>-4.6949309912922586E-2</v>
      </c>
    </row>
    <row r="12263" spans="1:3" x14ac:dyDescent="0.55000000000000004">
      <c r="A12263">
        <v>4.7864505908573662E-2</v>
      </c>
      <c r="B12263">
        <v>-3.8760092287388357</v>
      </c>
      <c r="C12263">
        <v>-4.8547601176026675E-2</v>
      </c>
    </row>
    <row r="12264" spans="1:3" x14ac:dyDescent="0.55000000000000004">
      <c r="A12264">
        <v>-1.2515143217025524E-3</v>
      </c>
      <c r="B12264">
        <v>-4.0648332307069248</v>
      </c>
      <c r="C12264">
        <v>-4.9187389490686295E-2</v>
      </c>
    </row>
    <row r="12265" spans="1:3" x14ac:dyDescent="0.55000000000000004">
      <c r="A12265">
        <v>-5.2260172920786774E-2</v>
      </c>
      <c r="B12265">
        <v>-4.2541021948799438</v>
      </c>
      <c r="C12265">
        <v>-4.8777912876300809E-2</v>
      </c>
    </row>
    <row r="12266" spans="1:3" x14ac:dyDescent="0.55000000000000004">
      <c r="A12266">
        <v>-0.10514707024541477</v>
      </c>
      <c r="B12266">
        <v>-4.440131108761971</v>
      </c>
      <c r="C12266">
        <v>-4.751034482661172E-2</v>
      </c>
    </row>
    <row r="12267" spans="1:3" x14ac:dyDescent="0.55000000000000004">
      <c r="A12267">
        <v>-0.15986498900157126</v>
      </c>
      <c r="B12267">
        <v>-4.6201367350468701</v>
      </c>
      <c r="C12267">
        <v>-4.5660269192486932E-2</v>
      </c>
    </row>
    <row r="12268" spans="1:3" x14ac:dyDescent="0.55000000000000004">
      <c r="A12268">
        <v>-0.21634392262455768</v>
      </c>
      <c r="B12268">
        <v>-4.7921972787561602</v>
      </c>
      <c r="C12268">
        <v>-4.3397983245033869E-2</v>
      </c>
    </row>
    <row r="12269" spans="1:3" x14ac:dyDescent="0.55000000000000004">
      <c r="A12269">
        <v>-0.27449731034456692</v>
      </c>
      <c r="B12269">
        <v>-4.95463760040096</v>
      </c>
      <c r="C12269">
        <v>-4.0680858186021927E-2</v>
      </c>
    </row>
    <row r="12270" spans="1:3" x14ac:dyDescent="0.55000000000000004">
      <c r="A12270">
        <v>-0.33422035808897982</v>
      </c>
      <c r="B12270">
        <v>-5.1051902393363253</v>
      </c>
      <c r="C12270">
        <v>-3.7244938364374154E-2</v>
      </c>
    </row>
    <row r="12271" spans="1:3" x14ac:dyDescent="0.55000000000000004">
      <c r="A12271">
        <v>-0.3953802419389279</v>
      </c>
      <c r="B12271">
        <v>-5.2403720749372802</v>
      </c>
      <c r="C12271">
        <v>-3.2724955839018785E-2</v>
      </c>
    </row>
    <row r="12272" spans="1:3" x14ac:dyDescent="0.55000000000000004">
      <c r="A12272">
        <v>-0.45780262852344111</v>
      </c>
      <c r="B12272">
        <v>-5.3554541222404843</v>
      </c>
      <c r="C12272">
        <v>-2.6841321233033153E-2</v>
      </c>
    </row>
    <row r="12273" spans="1:3" x14ac:dyDescent="0.55000000000000004">
      <c r="A12273">
        <v>-0.52126127822183366</v>
      </c>
      <c r="B12273">
        <v>-5.4450301562031047</v>
      </c>
      <c r="C12273">
        <v>-1.9523085579917332E-2</v>
      </c>
    </row>
    <row r="12274" spans="1:3" x14ac:dyDescent="0.55000000000000004">
      <c r="A12274">
        <v>-0.58547533164479559</v>
      </c>
      <c r="B12274">
        <v>-5.5038422313758391</v>
      </c>
      <c r="C12274">
        <v>-1.0917947118185233E-2</v>
      </c>
    </row>
    <row r="12275" spans="1:3" x14ac:dyDescent="0.55000000000000004">
      <c r="A12275">
        <v>-0.6501147212782864</v>
      </c>
      <c r="B12275">
        <v>-5.5274518579713368</v>
      </c>
      <c r="C12275">
        <v>-1.3023565026726474E-3</v>
      </c>
    </row>
    <row r="12276" spans="1:3" x14ac:dyDescent="0.55000000000000004">
      <c r="A12276">
        <v>-0.71481029052336764</v>
      </c>
      <c r="B12276">
        <v>-5.5124144401380493</v>
      </c>
      <c r="C12276">
        <v>9.0856990664860537E-3</v>
      </c>
    </row>
    <row r="12277" spans="1:3" x14ac:dyDescent="0.55000000000000004">
      <c r="A12277">
        <v>-0.77916247247861792</v>
      </c>
      <c r="B12277">
        <v>-5.4558390819030036</v>
      </c>
      <c r="C12277">
        <v>2.019761264937588E-2</v>
      </c>
    </row>
    <row r="12278" spans="1:3" x14ac:dyDescent="0.55000000000000004">
      <c r="A12278">
        <v>-0.84274309082357979</v>
      </c>
      <c r="B12278">
        <v>-5.3546149906304343</v>
      </c>
      <c r="C12278">
        <v>3.2195809334355494E-2</v>
      </c>
    </row>
    <row r="12279" spans="1:3" x14ac:dyDescent="0.55000000000000004">
      <c r="A12279">
        <v>-0.90508945762171245</v>
      </c>
      <c r="B12279">
        <v>-5.2048165657390282</v>
      </c>
      <c r="C12279">
        <v>4.5339607276103228E-2</v>
      </c>
    </row>
    <row r="12280" spans="1:3" x14ac:dyDescent="0.55000000000000004">
      <c r="A12280">
        <v>-0.96569494036475212</v>
      </c>
      <c r="B12280">
        <v>-5.0016782561942197</v>
      </c>
      <c r="C12280">
        <v>5.9804445283321662E-2</v>
      </c>
    </row>
    <row r="12281" spans="1:3" x14ac:dyDescent="0.55000000000000004">
      <c r="A12281">
        <v>-1.0240027294600564</v>
      </c>
      <c r="B12281">
        <v>-4.7402426157385671</v>
      </c>
      <c r="C12281">
        <v>7.5514209196829662E-2</v>
      </c>
    </row>
    <row r="12282" spans="1:3" x14ac:dyDescent="0.55000000000000004">
      <c r="A12282">
        <v>-1.0794089712396784</v>
      </c>
      <c r="B12282">
        <v>-4.4164507896214875</v>
      </c>
      <c r="C12282">
        <v>9.2079903700209617E-2</v>
      </c>
    </row>
    <row r="12283" spans="1:3" x14ac:dyDescent="0.55000000000000004">
      <c r="A12283">
        <v>-1.1312774579168221</v>
      </c>
      <c r="B12283">
        <v>-4.0281648080133605</v>
      </c>
      <c r="C12283">
        <v>0.10889627725637779</v>
      </c>
    </row>
    <row r="12284" spans="1:3" x14ac:dyDescent="0.55000000000000004">
      <c r="A12284">
        <v>-1.1789622897089342</v>
      </c>
      <c r="B12284">
        <v>-3.5755926764559609</v>
      </c>
      <c r="C12284">
        <v>0.12535430843585804</v>
      </c>
    </row>
    <row r="12285" spans="1:3" x14ac:dyDescent="0.55000000000000004">
      <c r="A12285">
        <v>-1.2218306031922765</v>
      </c>
      <c r="B12285">
        <v>-3.0608461282021513</v>
      </c>
      <c r="C12285">
        <v>0.14107765235803929</v>
      </c>
    </row>
    <row r="12286" spans="1:3" x14ac:dyDescent="0.55000000000000004">
      <c r="A12286">
        <v>-1.2592765810712776</v>
      </c>
      <c r="B12286">
        <v>-2.486744878894541</v>
      </c>
      <c r="C12286">
        <v>0.15607620339124151</v>
      </c>
    </row>
    <row r="12287" spans="1:3" x14ac:dyDescent="0.55000000000000004">
      <c r="A12287">
        <v>-1.2907211092233248</v>
      </c>
      <c r="B12287">
        <v>-1.8553561955816589</v>
      </c>
      <c r="C12287">
        <v>0.17072953331314891</v>
      </c>
    </row>
    <row r="12288" spans="1:3" x14ac:dyDescent="0.55000000000000004">
      <c r="A12288">
        <v>-1.3155977022416352</v>
      </c>
      <c r="B12288">
        <v>-1.1669182862490268</v>
      </c>
      <c r="C12288">
        <v>0.18560478828759236</v>
      </c>
    </row>
    <row r="12289" spans="1:3" x14ac:dyDescent="0.55000000000000004">
      <c r="A12289">
        <v>-1.3333314495067241</v>
      </c>
      <c r="B12289">
        <v>-0.41962666846207519</v>
      </c>
      <c r="C12289">
        <v>0.20119211532884218</v>
      </c>
    </row>
    <row r="12290" spans="1:3" x14ac:dyDescent="0.55000000000000004">
      <c r="A12290">
        <v>-1.3433208766625309</v>
      </c>
      <c r="B12290">
        <v>0.38959419521443761</v>
      </c>
      <c r="C12290">
        <v>0.2176592633857089</v>
      </c>
    </row>
    <row r="12291" spans="1:3" x14ac:dyDescent="0.55000000000000004">
      <c r="A12291">
        <v>-1.3449318197106945</v>
      </c>
      <c r="B12291">
        <v>1.263629050529953</v>
      </c>
      <c r="C12291">
        <v>0.23473973004882301</v>
      </c>
    </row>
    <row r="12292" spans="1:3" x14ac:dyDescent="0.55000000000000004">
      <c r="A12292">
        <v>-1.3375074265122817</v>
      </c>
      <c r="B12292">
        <v>2.2036476352428531</v>
      </c>
      <c r="C12292">
        <v>0.2518123324319741</v>
      </c>
    </row>
    <row r="12293" spans="1:3" x14ac:dyDescent="0.55000000000000004">
      <c r="A12293">
        <v>-1.320391470159296</v>
      </c>
      <c r="B12293">
        <v>3.2081163707339195</v>
      </c>
      <c r="C12293">
        <v>0.26809902134186986</v>
      </c>
    </row>
    <row r="12294" spans="1:3" x14ac:dyDescent="0.55000000000000004">
      <c r="A12294">
        <v>-1.2929576911187415</v>
      </c>
      <c r="B12294">
        <v>4.2725976710080049</v>
      </c>
      <c r="C12294">
        <v>0.28287473656397133</v>
      </c>
    </row>
    <row r="12295" spans="1:3" x14ac:dyDescent="0.55000000000000004">
      <c r="A12295">
        <v>-1.2546372662472849</v>
      </c>
      <c r="B12295">
        <v>5.3902498953748132</v>
      </c>
      <c r="C12295">
        <v>0.29562020358448021</v>
      </c>
    </row>
    <row r="12296" spans="1:3" x14ac:dyDescent="0.55000000000000004">
      <c r="A12296">
        <v>-1.2049388157831926</v>
      </c>
      <c r="B12296">
        <v>6.5526298952670636</v>
      </c>
      <c r="C12296">
        <v>0.30602575909266805</v>
      </c>
    </row>
    <row r="12297" spans="1:3" x14ac:dyDescent="0.55000000000000004">
      <c r="A12297">
        <v>-1.1434609381778313</v>
      </c>
      <c r="B12297">
        <v>7.7501572709204485</v>
      </c>
      <c r="C12297">
        <v>0.31381242706332807</v>
      </c>
    </row>
    <row r="12298" spans="1:3" x14ac:dyDescent="0.55000000000000004">
      <c r="A12298">
        <v>-1.0699037155541578</v>
      </c>
      <c r="B12298">
        <v>8.9717958957555819</v>
      </c>
      <c r="C12298">
        <v>0.31850570173332482</v>
      </c>
    </row>
    <row r="12299" spans="1:3" x14ac:dyDescent="0.55000000000000004">
      <c r="A12299">
        <v>-0.9840874011057078</v>
      </c>
      <c r="B12299">
        <v>10.204070010066561</v>
      </c>
      <c r="C12299">
        <v>0.31931733880030805</v>
      </c>
    </row>
    <row r="12300" spans="1:3" x14ac:dyDescent="0.55000000000000004">
      <c r="A12300">
        <v>-0.88598274360167428</v>
      </c>
      <c r="B12300">
        <v>11.429914183214288</v>
      </c>
      <c r="C12300">
        <v>0.31517757483723191</v>
      </c>
    </row>
    <row r="12301" spans="1:3" x14ac:dyDescent="0.55000000000000004">
      <c r="A12301">
        <v>-0.77575165926363876</v>
      </c>
      <c r="B12301">
        <v>12.627966363921923</v>
      </c>
      <c r="C12301">
        <v>0.30493224954560144</v>
      </c>
    </row>
    <row r="12302" spans="1:3" x14ac:dyDescent="0.55000000000000004">
      <c r="A12302">
        <v>-0.65379066205703795</v>
      </c>
      <c r="B12302">
        <v>13.772913964710202</v>
      </c>
      <c r="C12302">
        <v>0.28769073222887054</v>
      </c>
    </row>
    <row r="12303" spans="1:3" x14ac:dyDescent="0.55000000000000004">
      <c r="A12303">
        <v>-0.52076405388584368</v>
      </c>
      <c r="B12303">
        <v>14.83722346496103</v>
      </c>
      <c r="C12303">
        <v>0.26319410226948753</v>
      </c>
    </row>
    <row r="12304" spans="1:3" x14ac:dyDescent="0.55000000000000004">
      <c r="A12304">
        <v>-0.37761321949216309</v>
      </c>
      <c r="B12304">
        <v>15.794006445941028</v>
      </c>
      <c r="C12304">
        <v>0.23203518395204384</v>
      </c>
    </row>
    <row r="12305" spans="1:3" x14ac:dyDescent="0.55000000000000004">
      <c r="A12305">
        <v>-0.22553382015926304</v>
      </c>
      <c r="B12305">
        <v>16.620272070194218</v>
      </c>
      <c r="C12305">
        <v>0.19563853460550895</v>
      </c>
    </row>
    <row r="12306" spans="1:3" x14ac:dyDescent="0.55000000000000004">
      <c r="A12306">
        <v>-6.592168081421787E-2</v>
      </c>
      <c r="B12306">
        <v>17.299626199127704</v>
      </c>
      <c r="C12306">
        <v>0.15599403730623324</v>
      </c>
    </row>
    <row r="12307" spans="1:3" x14ac:dyDescent="0.55000000000000004">
      <c r="A12307">
        <v>9.9702614305780521E-2</v>
      </c>
      <c r="B12307">
        <v>17.823626278231508</v>
      </c>
      <c r="C12307">
        <v>0.11522753572886152</v>
      </c>
    </row>
    <row r="12308" spans="1:3" x14ac:dyDescent="0.55000000000000004">
      <c r="A12308">
        <v>0.26977431920070893</v>
      </c>
      <c r="B12308">
        <v>18.191442118102973</v>
      </c>
      <c r="C12308">
        <v>7.5153333769825678E-2</v>
      </c>
    </row>
    <row r="12309" spans="1:3" x14ac:dyDescent="0.55000000000000004">
      <c r="A12309">
        <v>0.44275345921651715</v>
      </c>
      <c r="B12309">
        <v>18.408006313160783</v>
      </c>
      <c r="C12309">
        <v>3.6939934893636707E-2</v>
      </c>
    </row>
    <row r="12310" spans="1:3" x14ac:dyDescent="0.55000000000000004">
      <c r="A12310">
        <v>0.61716951501058592</v>
      </c>
      <c r="B12310">
        <v>18.481282962704128</v>
      </c>
      <c r="C12310">
        <v>9.8793754080739511E-4</v>
      </c>
    </row>
    <row r="12311" spans="1:3" x14ac:dyDescent="0.55000000000000004">
      <c r="A12311">
        <v>0.79163726535846057</v>
      </c>
      <c r="B12311">
        <v>18.419538751695502</v>
      </c>
      <c r="C12311">
        <v>-3.2946638891027322E-2</v>
      </c>
    </row>
    <row r="12312" spans="1:3" x14ac:dyDescent="0.55000000000000004">
      <c r="A12312">
        <v>0.96484825374679495</v>
      </c>
      <c r="B12312">
        <v>18.229394740846896</v>
      </c>
      <c r="C12312">
        <v>-6.5471586185890468E-2</v>
      </c>
    </row>
    <row r="12313" spans="1:3" x14ac:dyDescent="0.55000000000000004">
      <c r="A12313">
        <v>1.1355482808999862</v>
      </c>
      <c r="B12313">
        <v>17.915013782461088</v>
      </c>
      <c r="C12313">
        <v>-9.7251477160800223E-2</v>
      </c>
    </row>
    <row r="12314" spans="1:3" x14ac:dyDescent="0.55000000000000004">
      <c r="A12314">
        <v>1.3025125261942578</v>
      </c>
      <c r="B12314">
        <v>17.47836356785913</v>
      </c>
      <c r="C12314">
        <v>-0.1287579506870041</v>
      </c>
    </row>
    <row r="12315" spans="1:3" x14ac:dyDescent="0.55000000000000004">
      <c r="A12315">
        <v>1.4645276818264112</v>
      </c>
      <c r="B12315">
        <v>16.920180185939614</v>
      </c>
      <c r="C12315">
        <v>-0.16015684326719737</v>
      </c>
    </row>
    <row r="12316" spans="1:3" x14ac:dyDescent="0.55000000000000004">
      <c r="A12316">
        <v>1.6203852760922866</v>
      </c>
      <c r="B12316">
        <v>16.241009784131187</v>
      </c>
      <c r="C12316">
        <v>-0.19138063178892523</v>
      </c>
    </row>
    <row r="12317" spans="1:3" x14ac:dyDescent="0.55000000000000004">
      <c r="A12317">
        <v>1.7688836797271892</v>
      </c>
      <c r="B12317">
        <v>15.441777596365295</v>
      </c>
      <c r="C12317">
        <v>-0.22230062481867885</v>
      </c>
    </row>
    <row r="12318" spans="1:3" x14ac:dyDescent="0.55000000000000004">
      <c r="A12318">
        <v>1.908832606482433</v>
      </c>
      <c r="B12318">
        <v>14.523758663266012</v>
      </c>
      <c r="C12318">
        <v>-0.2528644544252569</v>
      </c>
    </row>
    <row r="12319" spans="1:3" x14ac:dyDescent="0.55000000000000004">
      <c r="A12319">
        <v>2.0390549255491557</v>
      </c>
      <c r="B12319">
        <v>13.488171126973015</v>
      </c>
      <c r="C12319">
        <v>-0.28315393910113956</v>
      </c>
    </row>
    <row r="12320" spans="1:3" x14ac:dyDescent="0.55000000000000004">
      <c r="A12320">
        <v>2.1583835727689764</v>
      </c>
      <c r="B12320">
        <v>12.33571993871605</v>
      </c>
      <c r="C12320">
        <v>-0.31335288711882159</v>
      </c>
    </row>
    <row r="12321" spans="1:3" x14ac:dyDescent="0.55000000000000004">
      <c r="A12321">
        <v>2.2656548930736213</v>
      </c>
      <c r="B12321">
        <v>11.066478373750078</v>
      </c>
      <c r="C12321">
        <v>-0.34360444464410395</v>
      </c>
    </row>
    <row r="12322" spans="1:3" x14ac:dyDescent="0.55000000000000004">
      <c r="A12322">
        <v>2.3597037126332476</v>
      </c>
      <c r="B12322">
        <v>9.6804088899929166</v>
      </c>
      <c r="C12322">
        <v>-0.37382282438134168</v>
      </c>
    </row>
    <row r="12323" spans="1:3" x14ac:dyDescent="0.55000000000000004">
      <c r="A12323">
        <v>2.4393669549836878</v>
      </c>
      <c r="B12323">
        <v>8.1784444658771918</v>
      </c>
      <c r="C12323">
        <v>-0.40359147381520344</v>
      </c>
    </row>
    <row r="12324" spans="1:3" x14ac:dyDescent="0.55000000000000004">
      <c r="A12324">
        <v>2.5034995749740543</v>
      </c>
      <c r="B12324">
        <v>6.5637011218540273</v>
      </c>
      <c r="C12324">
        <v>-0.43219700652804938</v>
      </c>
    </row>
    <row r="12325" spans="1:3" x14ac:dyDescent="0.55000000000000004">
      <c r="A12325">
        <v>2.5510016716200083</v>
      </c>
      <c r="B12325">
        <v>4.8423870141890939</v>
      </c>
      <c r="C12325">
        <v>-0.45875232456146076</v>
      </c>
    </row>
    <row r="12326" spans="1:3" x14ac:dyDescent="0.55000000000000004">
      <c r="A12326">
        <v>2.5808521818981887</v>
      </c>
      <c r="B12326">
        <v>3.024160584867853</v>
      </c>
      <c r="C12326">
        <v>-0.48235866370005109</v>
      </c>
    </row>
    <row r="12327" spans="1:3" x14ac:dyDescent="0.55000000000000004">
      <c r="A12327">
        <v>2.5921430953661724</v>
      </c>
      <c r="B12327">
        <v>1.1219102237483167</v>
      </c>
      <c r="C12327">
        <v>-0.50224297249018501</v>
      </c>
    </row>
    <row r="12328" spans="1:3" x14ac:dyDescent="0.55000000000000004">
      <c r="A12328">
        <v>2.5841092060874411</v>
      </c>
      <c r="B12328">
        <v>-0.84876943518308012</v>
      </c>
      <c r="C12328">
        <v>-0.51777755490701849</v>
      </c>
    </row>
    <row r="12329" spans="1:3" x14ac:dyDescent="0.55000000000000004">
      <c r="A12329">
        <v>2.5561527235679677</v>
      </c>
      <c r="B12329">
        <v>-2.8699069979298768</v>
      </c>
      <c r="C12329">
        <v>-0.52835989993086796</v>
      </c>
    </row>
    <row r="12330" spans="1:3" x14ac:dyDescent="0.55000000000000004">
      <c r="A12330">
        <v>2.5078670863854633</v>
      </c>
      <c r="B12330">
        <v>-4.9209169633069472</v>
      </c>
      <c r="C12330">
        <v>-0.53323946103034892</v>
      </c>
    </row>
    <row r="12331" spans="1:3" x14ac:dyDescent="0.55000000000000004">
      <c r="A12331">
        <v>2.4390663134377082</v>
      </c>
      <c r="B12331">
        <v>-6.9778042425743241</v>
      </c>
      <c r="C12331">
        <v>-0.53140198786580883</v>
      </c>
    </row>
    <row r="12332" spans="1:3" x14ac:dyDescent="0.55000000000000004">
      <c r="A12332">
        <v>2.3498240111249902</v>
      </c>
      <c r="B12332">
        <v>-9.0122439034988133</v>
      </c>
      <c r="C12332">
        <v>-0.52162061095639023</v>
      </c>
    </row>
    <row r="12333" spans="1:3" x14ac:dyDescent="0.55000000000000004">
      <c r="A12333">
        <v>2.2405197866049305</v>
      </c>
      <c r="B12333">
        <v>-10.99133034491199</v>
      </c>
      <c r="C12333">
        <v>-0.50275125312910474</v>
      </c>
    </row>
    <row r="12334" spans="1:3" x14ac:dyDescent="0.55000000000000004">
      <c r="A12334">
        <v>2.111881935875167</v>
      </c>
      <c r="B12334">
        <v>-12.878777176430864</v>
      </c>
      <c r="C12334">
        <v>-0.47418810065913258</v>
      </c>
    </row>
    <row r="12335" spans="1:3" x14ac:dyDescent="0.55000000000000004">
      <c r="A12335">
        <v>1.9650095355801018</v>
      </c>
      <c r="B12335">
        <v>-14.637779690258908</v>
      </c>
      <c r="C12335">
        <v>-0.43626868703654248</v>
      </c>
    </row>
    <row r="12336" spans="1:3" x14ac:dyDescent="0.55000000000000004">
      <c r="A12336">
        <v>1.8013587705042158</v>
      </c>
      <c r="B12336">
        <v>-16.235051827410285</v>
      </c>
      <c r="C12336">
        <v>-0.39047672556768936</v>
      </c>
    </row>
    <row r="12337" spans="1:3" x14ac:dyDescent="0.55000000000000004">
      <c r="A12337">
        <v>1.6226860299459367</v>
      </c>
      <c r="B12337">
        <v>-17.645026117814201</v>
      </c>
      <c r="C12337">
        <v>-0.33932363178423436</v>
      </c>
    </row>
    <row r="12338" spans="1:3" x14ac:dyDescent="0.55000000000000004">
      <c r="A12338">
        <v>1.4309527529586195</v>
      </c>
      <c r="B12338">
        <v>-18.85276342207133</v>
      </c>
      <c r="C12338">
        <v>-0.28579919650620578</v>
      </c>
    </row>
    <row r="12339" spans="1:3" x14ac:dyDescent="0.55000000000000004">
      <c r="A12339">
        <v>1.2282127934246718</v>
      </c>
      <c r="B12339">
        <v>-19.854174167639243</v>
      </c>
      <c r="C12339">
        <v>-0.23252934674840761</v>
      </c>
    </row>
    <row r="12340" spans="1:3" x14ac:dyDescent="0.55000000000000004">
      <c r="A12340">
        <v>1.0165135463509156</v>
      </c>
      <c r="B12340">
        <v>-20.653144997973893</v>
      </c>
      <c r="C12340">
        <v>-0.18101663168567653</v>
      </c>
    </row>
    <row r="12341" spans="1:3" x14ac:dyDescent="0.55000000000000004">
      <c r="A12341">
        <v>0.79783928738029397</v>
      </c>
      <c r="B12341">
        <v>-21.256419373899369</v>
      </c>
      <c r="C12341">
        <v>-0.13123718608113283</v>
      </c>
    </row>
    <row r="12342" spans="1:3" x14ac:dyDescent="0.55000000000000004">
      <c r="A12342">
        <v>0.5741118866373518</v>
      </c>
      <c r="B12342">
        <v>-21.667869710673191</v>
      </c>
      <c r="C12342">
        <v>-8.1728826741755509E-2</v>
      </c>
    </row>
    <row r="12343" spans="1:3" x14ac:dyDescent="0.55000000000000004">
      <c r="A12343">
        <v>0.34724519400300485</v>
      </c>
      <c r="B12343">
        <v>-21.884206009714052</v>
      </c>
      <c r="C12343">
        <v>-3.0246483320801397E-2</v>
      </c>
    </row>
    <row r="12344" spans="1:3" x14ac:dyDescent="0.55000000000000004">
      <c r="A12344">
        <v>0.11922845288148137</v>
      </c>
      <c r="B12344">
        <v>-21.893912523411831</v>
      </c>
      <c r="C12344">
        <v>2.5222407907872727E-2</v>
      </c>
    </row>
    <row r="12345" spans="1:3" x14ac:dyDescent="0.55000000000000004">
      <c r="A12345">
        <v>-0.10779893212039879</v>
      </c>
      <c r="B12345">
        <v>-21.679932447222892</v>
      </c>
      <c r="C12345">
        <v>8.5533325109176522E-2</v>
      </c>
    </row>
    <row r="12346" spans="1:3" x14ac:dyDescent="0.55000000000000004">
      <c r="A12346">
        <v>-0.33151603097797849</v>
      </c>
      <c r="B12346">
        <v>-21.225173518189635</v>
      </c>
      <c r="C12346">
        <v>0.14984914333453853</v>
      </c>
    </row>
    <row r="12347" spans="1:3" x14ac:dyDescent="0.55000000000000004">
      <c r="A12347">
        <v>-0.54945268863921315</v>
      </c>
      <c r="B12347">
        <v>-20.519057221711538</v>
      </c>
      <c r="C12347">
        <v>0.21563548217172362</v>
      </c>
    </row>
    <row r="12348" spans="1:3" x14ac:dyDescent="0.55000000000000004">
      <c r="A12348">
        <v>-0.75908531059549078</v>
      </c>
      <c r="B12348">
        <v>-19.562886281701608</v>
      </c>
      <c r="C12348">
        <v>0.2792770126574316</v>
      </c>
    </row>
    <row r="12349" spans="1:3" x14ac:dyDescent="0.55000000000000004">
      <c r="A12349">
        <v>-0.95797311095462245</v>
      </c>
      <c r="B12349">
        <v>-18.372094132779097</v>
      </c>
      <c r="C12349">
        <v>0.33707503129832084</v>
      </c>
    </row>
    <row r="12350" spans="1:3" x14ac:dyDescent="0.55000000000000004">
      <c r="A12350">
        <v>-1.1438980240468408</v>
      </c>
      <c r="B12350">
        <v>-16.974874008360764</v>
      </c>
      <c r="C12350">
        <v>0.38612379086437659</v>
      </c>
    </row>
    <row r="12351" spans="1:3" x14ac:dyDescent="0.55000000000000004">
      <c r="A12351">
        <v>-1.3149753195515126</v>
      </c>
      <c r="B12351">
        <v>-15.408192830577581</v>
      </c>
      <c r="C12351">
        <v>0.42478779183913451</v>
      </c>
    </row>
    <row r="12352" spans="1:3" x14ac:dyDescent="0.55000000000000004">
      <c r="A12352">
        <v>-1.469716619397045</v>
      </c>
      <c r="B12352">
        <v>-13.71283810775558</v>
      </c>
      <c r="C12352">
        <v>0.45272500465258431</v>
      </c>
    </row>
    <row r="12353" spans="1:3" x14ac:dyDescent="0.55000000000000004">
      <c r="A12353">
        <v>-1.6070445176651935</v>
      </c>
      <c r="B12353">
        <v>-11.929271885216362</v>
      </c>
      <c r="C12353">
        <v>0.47044591798676255</v>
      </c>
    </row>
    <row r="12354" spans="1:3" x14ac:dyDescent="0.55000000000000004">
      <c r="A12354">
        <v>-1.7262749971791083</v>
      </c>
      <c r="B12354">
        <v>-10.09558849669642</v>
      </c>
      <c r="C12354">
        <v>0.47866556675440813</v>
      </c>
    </row>
    <row r="12355" spans="1:3" x14ac:dyDescent="0.55000000000000004">
      <c r="A12355">
        <v>-1.8270911797607856</v>
      </c>
      <c r="B12355">
        <v>-8.2475427366568379</v>
      </c>
      <c r="C12355">
        <v>0.47787985769672164</v>
      </c>
    </row>
    <row r="12356" spans="1:3" x14ac:dyDescent="0.55000000000000004">
      <c r="A12356">
        <v>-1.9095243122172796</v>
      </c>
      <c r="B12356">
        <v>-6.4194908729897104</v>
      </c>
      <c r="C12356">
        <v>0.46831675910820975</v>
      </c>
    </row>
    <row r="12357" spans="1:3" x14ac:dyDescent="0.55000000000000004">
      <c r="A12357">
        <v>-1.9739441586586577</v>
      </c>
      <c r="B12357">
        <v>-4.6449370692841843</v>
      </c>
      <c r="C12357">
        <v>0.45018935047021968</v>
      </c>
    </row>
    <row r="12358" spans="1:3" x14ac:dyDescent="0.55000000000000004">
      <c r="A12358">
        <v>-2.0210492610767417</v>
      </c>
      <c r="B12358">
        <v>-2.9556927387410812</v>
      </c>
      <c r="C12358">
        <v>0.42416071709867426</v>
      </c>
    </row>
    <row r="12359" spans="1:3" x14ac:dyDescent="0.55000000000000004">
      <c r="A12359">
        <v>-2.0518400219297299</v>
      </c>
      <c r="B12359">
        <v>-1.3793651995329357</v>
      </c>
      <c r="C12359">
        <v>0.39174380630098704</v>
      </c>
    </row>
    <row r="12360" spans="1:3" x14ac:dyDescent="0.55000000000000004">
      <c r="A12360">
        <v>-2.0675603359484458</v>
      </c>
      <c r="B12360">
        <v>6.3920925071574208E-2</v>
      </c>
      <c r="C12360">
        <v>0.355298701258283</v>
      </c>
    </row>
    <row r="12361" spans="1:3" x14ac:dyDescent="0.55000000000000004">
      <c r="A12361">
        <v>-2.0696078847272652</v>
      </c>
      <c r="B12361">
        <v>1.3639864866760194</v>
      </c>
      <c r="C12361">
        <v>0.31761308011047751</v>
      </c>
    </row>
    <row r="12362" spans="1:3" x14ac:dyDescent="0.55000000000000004">
      <c r="A12362">
        <v>-2.0594286209619055</v>
      </c>
      <c r="B12362">
        <v>2.5210121294682311</v>
      </c>
      <c r="C12362">
        <v>0.28126147620019104</v>
      </c>
    </row>
    <row r="12363" spans="1:3" x14ac:dyDescent="0.55000000000000004">
      <c r="A12363">
        <v>-2.0384195441283621</v>
      </c>
      <c r="B12363">
        <v>3.5434589034680375</v>
      </c>
      <c r="C12363">
        <v>0.24795528052848723</v>
      </c>
    </row>
    <row r="12364" spans="1:3" x14ac:dyDescent="0.55000000000000004">
      <c r="A12364">
        <v>-2.0078637715182945</v>
      </c>
      <c r="B12364">
        <v>4.4440927543884312</v>
      </c>
      <c r="C12364">
        <v>0.2182113089748223</v>
      </c>
    </row>
    <row r="12365" spans="1:3" x14ac:dyDescent="0.55000000000000004">
      <c r="A12365">
        <v>-1.9689099265382426</v>
      </c>
      <c r="B12365">
        <v>5.2357676269422795</v>
      </c>
      <c r="C12365">
        <v>0.19155829379632064</v>
      </c>
    </row>
    <row r="12366" spans="1:3" x14ac:dyDescent="0.55000000000000004">
      <c r="A12366">
        <v>-1.9225885364571309</v>
      </c>
      <c r="B12366">
        <v>5.9286857817267382</v>
      </c>
      <c r="C12366">
        <v>0.16709499542958961</v>
      </c>
    </row>
    <row r="12367" spans="1:3" x14ac:dyDescent="0.55000000000000004">
      <c r="A12367">
        <v>-1.8698448943202726</v>
      </c>
      <c r="B12367">
        <v>6.5299164770075828</v>
      </c>
      <c r="C12367">
        <v>0.14410101662053715</v>
      </c>
    </row>
    <row r="12368" spans="1:3" x14ac:dyDescent="0.55000000000000004">
      <c r="A12368">
        <v>-1.8115653113062231</v>
      </c>
      <c r="B12368">
        <v>7.0450316252200835</v>
      </c>
      <c r="C12368">
        <v>0.12252173090146123</v>
      </c>
    </row>
    <row r="12369" spans="1:3" x14ac:dyDescent="0.55000000000000004">
      <c r="A12369">
        <v>-1.748578842999573</v>
      </c>
      <c r="B12369">
        <v>7.4809038383177073</v>
      </c>
      <c r="C12369">
        <v>0.10308500465631523</v>
      </c>
    </row>
    <row r="12370" spans="1:3" x14ac:dyDescent="0.55000000000000004">
      <c r="A12370">
        <v>-1.6816305165431469</v>
      </c>
      <c r="B12370">
        <v>7.8479669741803155</v>
      </c>
      <c r="C12370">
        <v>8.690626649410306E-2</v>
      </c>
    </row>
    <row r="12371" spans="1:3" x14ac:dyDescent="0.55000000000000004">
      <c r="A12371">
        <v>-1.6113404204291049</v>
      </c>
      <c r="B12371">
        <v>8.160457673442048</v>
      </c>
      <c r="C12371">
        <v>7.483840186083085E-2</v>
      </c>
    </row>
    <row r="12372" spans="1:3" x14ac:dyDescent="0.55000000000000004">
      <c r="A12372">
        <v>-1.5381725189764963</v>
      </c>
      <c r="B12372">
        <v>8.4343651197641787</v>
      </c>
      <c r="C12372">
        <v>6.6935638678573911E-2</v>
      </c>
    </row>
    <row r="12373" spans="1:3" x14ac:dyDescent="0.55000000000000004">
      <c r="A12373">
        <v>-1.4624333207558315</v>
      </c>
      <c r="B12373">
        <v>8.6839023857013569</v>
      </c>
      <c r="C12373">
        <v>6.2224436858268117E-2</v>
      </c>
    </row>
    <row r="12374" spans="1:3" x14ac:dyDescent="0.55000000000000004">
      <c r="A12374">
        <v>-1.3843087860897159</v>
      </c>
      <c r="B12374">
        <v>8.9179494716511982</v>
      </c>
      <c r="C12374">
        <v>5.8917947173741332E-2</v>
      </c>
    </row>
    <row r="12375" spans="1:3" x14ac:dyDescent="0.55000000000000004">
      <c r="A12375">
        <v>-1.3039312621347987</v>
      </c>
      <c r="B12375">
        <v>9.1381120291972451</v>
      </c>
      <c r="C12375">
        <v>5.5037827953612402E-2</v>
      </c>
    </row>
    <row r="12376" spans="1:3" x14ac:dyDescent="0.55000000000000004">
      <c r="A12376">
        <v>-1.2214536901219257</v>
      </c>
      <c r="B12376">
        <v>9.339263440602485</v>
      </c>
      <c r="C12376">
        <v>4.9077809419700281E-2</v>
      </c>
    </row>
    <row r="12377" spans="1:3" x14ac:dyDescent="0.55000000000000004">
      <c r="A12377">
        <v>-1.1371065364399493</v>
      </c>
      <c r="B12377">
        <v>9.5121123397906295</v>
      </c>
      <c r="C12377">
        <v>4.0388494507910919E-2</v>
      </c>
    </row>
    <row r="12378" spans="1:3" x14ac:dyDescent="0.55000000000000004">
      <c r="A12378">
        <v>-1.0512226767350421</v>
      </c>
      <c r="B12378">
        <v>9.6466249888135955</v>
      </c>
      <c r="C12378">
        <v>2.9235029831098207E-2</v>
      </c>
    </row>
    <row r="12379" spans="1:3" x14ac:dyDescent="0.55000000000000004">
      <c r="A12379">
        <v>-0.96422807943275368</v>
      </c>
      <c r="B12379">
        <v>9.7350060335633835</v>
      </c>
      <c r="C12379">
        <v>1.6510852544568216E-2</v>
      </c>
    </row>
    <row r="12380" spans="1:3" x14ac:dyDescent="0.55000000000000004">
      <c r="A12380">
        <v>-0.8766091281176136</v>
      </c>
      <c r="B12380">
        <v>9.7730694883871028</v>
      </c>
      <c r="C12380">
        <v>3.1907286271292547E-3</v>
      </c>
    </row>
    <row r="12381" spans="1:3" x14ac:dyDescent="0.55000000000000004">
      <c r="A12381">
        <v>-0.78887649220587552</v>
      </c>
      <c r="B12381">
        <v>9.7596724326586592</v>
      </c>
      <c r="C12381">
        <v>-1.0125022482430864E-2</v>
      </c>
    </row>
    <row r="12382" spans="1:3" x14ac:dyDescent="0.55000000000000004">
      <c r="A12382">
        <v>-0.70154230515830618</v>
      </c>
      <c r="B12382">
        <v>9.6950436048265232</v>
      </c>
      <c r="C12382">
        <v>-2.3326751757805041E-2</v>
      </c>
    </row>
    <row r="12383" spans="1:3" x14ac:dyDescent="0.55000000000000004">
      <c r="A12383">
        <v>-0.61511541465392816</v>
      </c>
      <c r="B12383">
        <v>9.579198662430592</v>
      </c>
      <c r="C12383">
        <v>-3.6634398550648282E-2</v>
      </c>
    </row>
    <row r="12384" spans="1:3" x14ac:dyDescent="0.55000000000000004">
      <c r="A12384">
        <v>-0.53010873305708317</v>
      </c>
      <c r="B12384">
        <v>9.4113541317493166</v>
      </c>
      <c r="C12384">
        <v>-5.0241652526616672E-2</v>
      </c>
    </row>
    <row r="12385" spans="1:3" x14ac:dyDescent="0.55000000000000004">
      <c r="A12385">
        <v>-0.44704535345567781</v>
      </c>
      <c r="B12385">
        <v>9.1908190654156456</v>
      </c>
      <c r="C12385">
        <v>-6.3906932532218866E-2</v>
      </c>
    </row>
    <row r="12386" spans="1:3" x14ac:dyDescent="0.55000000000000004">
      <c r="A12386">
        <v>-0.36644879954700371</v>
      </c>
      <c r="B12386">
        <v>8.9189254886338425</v>
      </c>
      <c r="C12386">
        <v>-7.6824732468714768E-2</v>
      </c>
    </row>
    <row r="12387" spans="1:3" x14ac:dyDescent="0.55000000000000004">
      <c r="A12387">
        <v>-0.28881283367204597</v>
      </c>
      <c r="B12387">
        <v>8.6006973063610097</v>
      </c>
      <c r="C12387">
        <v>-8.7889647589687342E-2</v>
      </c>
    </row>
    <row r="12388" spans="1:3" x14ac:dyDescent="0.55000000000000004">
      <c r="A12388">
        <v>-0.21456011799685767</v>
      </c>
      <c r="B12388">
        <v>8.2452186640616212</v>
      </c>
      <c r="C12388">
        <v>-9.6105508879975377E-2</v>
      </c>
    </row>
    <row r="12389" spans="1:3" x14ac:dyDescent="0.55000000000000004">
      <c r="A12389">
        <v>-0.14400498905596959</v>
      </c>
      <c r="B12389">
        <v>7.864470824820585</v>
      </c>
      <c r="C12389">
        <v>-0.10096894207294205</v>
      </c>
    </row>
    <row r="12390" spans="1:3" x14ac:dyDescent="0.55000000000000004">
      <c r="A12390">
        <v>-7.7334926700000681E-2</v>
      </c>
      <c r="B12390">
        <v>7.470912566767649</v>
      </c>
      <c r="C12390">
        <v>-0.10273616043892954</v>
      </c>
    </row>
    <row r="12391" spans="1:3" x14ac:dyDescent="0.55000000000000004">
      <c r="A12391">
        <v>-1.4620234348602571E-2</v>
      </c>
      <c r="B12391">
        <v>7.0746784895265318</v>
      </c>
      <c r="C12391">
        <v>-0.10235394165274594</v>
      </c>
    </row>
    <row r="12392" spans="1:3" x14ac:dyDescent="0.55000000000000004">
      <c r="A12392">
        <v>4.4150780487741216E-2</v>
      </c>
      <c r="B12392">
        <v>6.6817045471477021</v>
      </c>
      <c r="C12392">
        <v>-0.10104872003401867</v>
      </c>
    </row>
    <row r="12393" spans="1:3" x14ac:dyDescent="0.55000000000000004">
      <c r="A12393">
        <v>9.9025917281772666E-2</v>
      </c>
      <c r="B12393">
        <v>6.2935192384094059</v>
      </c>
      <c r="C12393">
        <v>-9.9875352811890208E-2</v>
      </c>
    </row>
    <row r="12394" spans="1:3" x14ac:dyDescent="0.55000000000000004">
      <c r="A12394">
        <v>0.1500494072233354</v>
      </c>
      <c r="B12394">
        <v>5.9085441405462928</v>
      </c>
      <c r="C12394">
        <v>-9.9387120202143325E-2</v>
      </c>
    </row>
    <row r="12395" spans="1:3" x14ac:dyDescent="0.55000000000000004">
      <c r="A12395">
        <v>0.19724109838115364</v>
      </c>
      <c r="B12395">
        <v>5.5243387176830181</v>
      </c>
      <c r="C12395">
        <v>-9.9476970306798182E-2</v>
      </c>
    </row>
    <row r="12396" spans="1:3" x14ac:dyDescent="0.55000000000000004">
      <c r="A12396">
        <v>0.24060003278242292</v>
      </c>
      <c r="B12396">
        <v>5.1398198386965284</v>
      </c>
      <c r="C12396">
        <v>-9.9549364572337151E-2</v>
      </c>
    </row>
    <row r="12397" spans="1:3" x14ac:dyDescent="0.55000000000000004">
      <c r="A12397">
        <v>0.28012601722494912</v>
      </c>
      <c r="B12397">
        <v>4.7563326716257182</v>
      </c>
      <c r="C12397">
        <v>-9.8942957928082179E-2</v>
      </c>
    </row>
    <row r="12398" spans="1:3" x14ac:dyDescent="0.55000000000000004">
      <c r="A12398">
        <v>0.31584414957224216</v>
      </c>
      <c r="B12398">
        <v>4.3773021511427066</v>
      </c>
      <c r="C12398">
        <v>-9.7242611680101676E-2</v>
      </c>
    </row>
    <row r="12399" spans="1:3" x14ac:dyDescent="0.55000000000000004">
      <c r="A12399">
        <v>0.34782060027919431</v>
      </c>
      <c r="B12399">
        <v>4.0071131663060751</v>
      </c>
      <c r="C12399">
        <v>-9.4366593721881581E-2</v>
      </c>
    </row>
    <row r="12400" spans="1:3" x14ac:dyDescent="0.55000000000000004">
      <c r="A12400">
        <v>0.37616589972947934</v>
      </c>
      <c r="B12400">
        <v>3.6499089995522693</v>
      </c>
      <c r="C12400">
        <v>-9.0521691347375935E-2</v>
      </c>
    </row>
    <row r="12401" spans="1:3" x14ac:dyDescent="0.55000000000000004">
      <c r="A12401">
        <v>0.40102763730594343</v>
      </c>
      <c r="B12401">
        <v>3.308879468141547</v>
      </c>
      <c r="C12401">
        <v>-8.5994629258588029E-2</v>
      </c>
    </row>
    <row r="12402" spans="1:3" x14ac:dyDescent="0.55000000000000004">
      <c r="A12402">
        <v>0.42258032971397114</v>
      </c>
      <c r="B12402">
        <v>2.9864810282500334</v>
      </c>
      <c r="C12402">
        <v>-8.0878269235984318E-2</v>
      </c>
    </row>
    <row r="12403" spans="1:3" x14ac:dyDescent="0.55000000000000004">
      <c r="A12403">
        <v>0.441022050561377</v>
      </c>
      <c r="B12403">
        <v>2.6853162466122624</v>
      </c>
      <c r="C12403">
        <v>-7.5004122916071045E-2</v>
      </c>
    </row>
    <row r="12404" spans="1:3" x14ac:dyDescent="0.55000000000000004">
      <c r="A12404">
        <v>0.45658048114545929</v>
      </c>
      <c r="B12404">
        <v>2.4088885231435433</v>
      </c>
      <c r="C12404">
        <v>-6.8074408900036146E-2</v>
      </c>
    </row>
    <row r="12405" spans="1:3" x14ac:dyDescent="0.55000000000000004">
      <c r="A12405">
        <v>0.46952389979341552</v>
      </c>
      <c r="B12405">
        <v>2.1617805954311313</v>
      </c>
      <c r="C12405">
        <v>-5.9828245195415214E-2</v>
      </c>
    </row>
    <row r="12406" spans="1:3" x14ac:dyDescent="0.55000000000000004">
      <c r="A12406">
        <v>0.48017055104874179</v>
      </c>
      <c r="B12406">
        <v>1.9490879835515986</v>
      </c>
      <c r="C12406">
        <v>-5.0261098427531299E-2</v>
      </c>
    </row>
    <row r="12407" spans="1:3" x14ac:dyDescent="0.55000000000000004">
      <c r="A12407">
        <v>0.48888818914910126</v>
      </c>
      <c r="B12407">
        <v>1.7750754633403654</v>
      </c>
      <c r="C12407">
        <v>-3.9807493814307898E-2</v>
      </c>
    </row>
    <row r="12408" spans="1:3" x14ac:dyDescent="0.55000000000000004">
      <c r="A12408">
        <v>0.49607765697684864</v>
      </c>
      <c r="B12408">
        <v>1.6416790340273817</v>
      </c>
      <c r="C12408">
        <v>-2.9238277051625704E-2</v>
      </c>
    </row>
    <row r="12409" spans="1:3" x14ac:dyDescent="0.55000000000000004">
      <c r="A12409">
        <v>0.50214417858800775</v>
      </c>
      <c r="B12409">
        <v>1.5478025618826108</v>
      </c>
      <c r="C12409">
        <v>-1.9352029441526971E-2</v>
      </c>
    </row>
    <row r="12410" spans="1:3" x14ac:dyDescent="0.55000000000000004">
      <c r="A12410">
        <v>0.5074673068779435</v>
      </c>
      <c r="B12410">
        <v>1.4896801984618466</v>
      </c>
      <c r="C12410">
        <v>-1.0732009596135687E-2</v>
      </c>
    </row>
    <row r="12411" spans="1:3" x14ac:dyDescent="0.55000000000000004">
      <c r="A12411">
        <v>0.51237889054133168</v>
      </c>
      <c r="B12411">
        <v>1.4619969492285603</v>
      </c>
      <c r="C12411">
        <v>-3.5967943548406859E-3</v>
      </c>
    </row>
    <row r="12412" spans="1:3" x14ac:dyDescent="0.55000000000000004">
      <c r="A12412">
        <v>0.51715478105333812</v>
      </c>
      <c r="B12412">
        <v>1.459359255848214</v>
      </c>
      <c r="C12412">
        <v>2.2315286300237432E-3</v>
      </c>
    </row>
    <row r="12413" spans="1:3" x14ac:dyDescent="0.55000000000000004">
      <c r="A12413">
        <v>0.52202101093142317</v>
      </c>
      <c r="B12413">
        <v>1.477422641648225</v>
      </c>
      <c r="C12413">
        <v>7.1180499414105168E-3</v>
      </c>
    </row>
    <row r="12414" spans="1:3" x14ac:dyDescent="0.55000000000000004">
      <c r="A12414">
        <v>0.52716691164616925</v>
      </c>
      <c r="B12414">
        <v>1.5130504581535935</v>
      </c>
      <c r="C12414">
        <v>1.1322848870892032E-2</v>
      </c>
    </row>
    <row r="12415" spans="1:3" x14ac:dyDescent="0.55000000000000004">
      <c r="A12415">
        <v>0.53275477210579025</v>
      </c>
      <c r="B12415">
        <v>1.5636581007751191</v>
      </c>
      <c r="C12415">
        <v>1.4871583127827258E-2</v>
      </c>
    </row>
    <row r="12416" spans="1:3" x14ac:dyDescent="0.55000000000000004">
      <c r="A12416">
        <v>0.5389207568350094</v>
      </c>
      <c r="B12416">
        <v>1.6262530162716156</v>
      </c>
      <c r="C12416">
        <v>1.7527441456280615E-2</v>
      </c>
    </row>
    <row r="12417" spans="1:3" x14ac:dyDescent="0.55000000000000004">
      <c r="A12417">
        <v>0.54576584176252563</v>
      </c>
      <c r="B12417">
        <v>1.6964877302096817</v>
      </c>
      <c r="C12417">
        <v>1.8825930147273264E-2</v>
      </c>
    </row>
    <row r="12418" spans="1:3" x14ac:dyDescent="0.55000000000000004">
      <c r="A12418">
        <v>0.55333860592031248</v>
      </c>
      <c r="B12418">
        <v>1.7681999937098372</v>
      </c>
      <c r="C12418">
        <v>1.8292218662330981E-2</v>
      </c>
    </row>
    <row r="12419" spans="1:3" x14ac:dyDescent="0.55000000000000004">
      <c r="A12419">
        <v>0.56161774987642699</v>
      </c>
      <c r="B12419">
        <v>1.833854385635604</v>
      </c>
      <c r="C12419">
        <v>1.5690385854111432E-2</v>
      </c>
    </row>
    <row r="12420" spans="1:3" x14ac:dyDescent="0.55000000000000004">
      <c r="A12420">
        <v>0.57050305779852983</v>
      </c>
      <c r="B12420">
        <v>1.8855257850419165</v>
      </c>
      <c r="C12420">
        <v>1.1054644894497522E-2</v>
      </c>
    </row>
    <row r="12421" spans="1:3" x14ac:dyDescent="0.55000000000000004">
      <c r="A12421">
        <v>0.57981637743235548</v>
      </c>
      <c r="B12421">
        <v>1.9157560635996054</v>
      </c>
      <c r="C12421">
        <v>4.5924972161075156E-3</v>
      </c>
    </row>
    <row r="12422" spans="1:3" x14ac:dyDescent="0.55000000000000004">
      <c r="A12422">
        <v>0.58930932689950977</v>
      </c>
      <c r="B12422">
        <v>1.9180314830268999</v>
      </c>
      <c r="C12422">
        <v>-3.4147438893505793E-3</v>
      </c>
    </row>
    <row r="12423" spans="1:3" x14ac:dyDescent="0.55000000000000004">
      <c r="A12423">
        <v>0.59867367598014709</v>
      </c>
      <c r="B12423">
        <v>1.886800020564644</v>
      </c>
      <c r="C12423">
        <v>-1.2750609351982647E-2</v>
      </c>
    </row>
    <row r="12424" spans="1:3" x14ac:dyDescent="0.55000000000000004">
      <c r="A12424">
        <v>0.60754953045487115</v>
      </c>
      <c r="B12424">
        <v>1.8171426184393966</v>
      </c>
      <c r="C12424">
        <v>-2.330394661346637E-2</v>
      </c>
    </row>
    <row r="12425" spans="1:3" x14ac:dyDescent="0.55000000000000004">
      <c r="A12425">
        <v>0.61553024591305672</v>
      </c>
      <c r="B12425">
        <v>1.7047186876962011</v>
      </c>
      <c r="C12425">
        <v>-3.4886493729802542E-2</v>
      </c>
    </row>
    <row r="12426" spans="1:3" x14ac:dyDescent="0.55000000000000004">
      <c r="A12426">
        <v>0.62217027300751993</v>
      </c>
      <c r="B12426">
        <v>1.5464012596723342</v>
      </c>
      <c r="C12426">
        <v>-4.7058344791867643E-2</v>
      </c>
    </row>
    <row r="12427" spans="1:3" x14ac:dyDescent="0.55000000000000004">
      <c r="A12427">
        <v>0.62700210992391026</v>
      </c>
      <c r="B12427">
        <v>1.3412603328134414</v>
      </c>
      <c r="C12427">
        <v>-5.9122259172362635E-2</v>
      </c>
    </row>
    <row r="12428" spans="1:3" x14ac:dyDescent="0.55000000000000004">
      <c r="A12428">
        <v>0.62956307288951863</v>
      </c>
      <c r="B12428">
        <v>1.0914678874562238</v>
      </c>
      <c r="C12428">
        <v>-7.0169896809634008E-2</v>
      </c>
    </row>
    <row r="12429" spans="1:3" x14ac:dyDescent="0.55000000000000004">
      <c r="A12429">
        <v>0.62942991580731633</v>
      </c>
      <c r="B12429">
        <v>0.8028308006199999</v>
      </c>
      <c r="C12429">
        <v>-7.9228181262945674E-2</v>
      </c>
    </row>
    <row r="12430" spans="1:3" x14ac:dyDescent="0.55000000000000004">
      <c r="A12430">
        <v>0.62625524989644676</v>
      </c>
      <c r="B12430">
        <v>0.48438612990526558</v>
      </c>
      <c r="C12430">
        <v>-8.5598252854411638E-2</v>
      </c>
    </row>
    <row r="12431" spans="1:3" x14ac:dyDescent="0.55000000000000004">
      <c r="A12431">
        <v>0.61979359093217035</v>
      </c>
      <c r="B12431">
        <v>0.14680901709309457</v>
      </c>
      <c r="C12431">
        <v>-8.91311016032338E-2</v>
      </c>
    </row>
    <row r="12432" spans="1:3" x14ac:dyDescent="0.55000000000000004">
      <c r="A12432">
        <v>0.60990713129450946</v>
      </c>
      <c r="B12432">
        <v>-0.19971277376248525</v>
      </c>
      <c r="C12432">
        <v>-9.0228003394478326E-2</v>
      </c>
    </row>
    <row r="12433" spans="1:3" x14ac:dyDescent="0.55000000000000004">
      <c r="A12433">
        <v>0.59655079691945212</v>
      </c>
      <c r="B12433">
        <v>-0.54726550843575339</v>
      </c>
      <c r="C12433">
        <v>-8.9664716415701881E-2</v>
      </c>
    </row>
    <row r="12434" spans="1:3" x14ac:dyDescent="0.55000000000000004">
      <c r="A12434">
        <v>0.57974335193977344</v>
      </c>
      <c r="B12434">
        <v>-0.89100658809766031</v>
      </c>
      <c r="C12434">
        <v>-8.8255097073897962E-2</v>
      </c>
    </row>
    <row r="12435" spans="1:3" x14ac:dyDescent="0.55000000000000004">
      <c r="A12435">
        <v>0.55953755348115386</v>
      </c>
      <c r="B12435">
        <v>-1.2283963676463352</v>
      </c>
      <c r="C12435">
        <v>-8.6377293996844795E-2</v>
      </c>
    </row>
    <row r="12436" spans="1:3" x14ac:dyDescent="0.55000000000000004">
      <c r="A12436">
        <v>0.53600645748303544</v>
      </c>
      <c r="B12436">
        <v>-1.5569871604312515</v>
      </c>
      <c r="C12436">
        <v>-8.3700756098867596E-2</v>
      </c>
    </row>
    <row r="12437" spans="1:3" x14ac:dyDescent="0.55000000000000004">
      <c r="A12437">
        <v>0.50925577832708024</v>
      </c>
      <c r="B12437">
        <v>-1.8718965273264616</v>
      </c>
      <c r="C12437">
        <v>-7.9295810617079729E-2</v>
      </c>
    </row>
    <row r="12438" spans="1:3" x14ac:dyDescent="0.55000000000000004">
      <c r="A12438">
        <v>0.47945887592152348</v>
      </c>
      <c r="B12438">
        <v>-2.1640377599276288</v>
      </c>
      <c r="C12438">
        <v>-7.1916007499466375E-2</v>
      </c>
    </row>
    <row r="12439" spans="1:3" x14ac:dyDescent="0.55000000000000004">
      <c r="A12439">
        <v>0.44690370222021419</v>
      </c>
      <c r="B12439">
        <v>-2.4196242468941946</v>
      </c>
      <c r="C12439">
        <v>-6.0375134822772562E-2</v>
      </c>
    </row>
    <row r="12440" spans="1:3" x14ac:dyDescent="0.55000000000000004">
      <c r="A12440">
        <v>0.41203701819966171</v>
      </c>
      <c r="B12440">
        <v>-2.6213300477133834</v>
      </c>
      <c r="C12440">
        <v>-4.4027453592956685E-2</v>
      </c>
    </row>
    <row r="12441" spans="1:3" x14ac:dyDescent="0.55000000000000004">
      <c r="A12441">
        <v>0.3754883593747454</v>
      </c>
      <c r="B12441">
        <v>-2.7509507774644737</v>
      </c>
      <c r="C12441">
        <v>-2.3064021433487659E-2</v>
      </c>
    </row>
    <row r="12442" spans="1:3" x14ac:dyDescent="0.55000000000000004">
      <c r="A12442">
        <v>0.33806290591834742</v>
      </c>
      <c r="B12442">
        <v>-2.7925280743805079</v>
      </c>
      <c r="C12442">
        <v>1.5436814148365114E-3</v>
      </c>
    </row>
    <row r="12443" spans="1:3" x14ac:dyDescent="0.55000000000000004">
      <c r="A12443">
        <v>0.30070471636552182</v>
      </c>
      <c r="B12443">
        <v>-2.734931255984089</v>
      </c>
      <c r="C12443">
        <v>2.8268336388692871E-2</v>
      </c>
    </row>
    <row r="12444" spans="1:3" x14ac:dyDescent="0.55000000000000004">
      <c r="A12444">
        <v>0.26443886131915412</v>
      </c>
      <c r="B12444">
        <v>-2.5733440204029234</v>
      </c>
      <c r="C12444">
        <v>5.5368949108804889E-2</v>
      </c>
    </row>
    <row r="12445" spans="1:3" x14ac:dyDescent="0.55000000000000004">
      <c r="A12445">
        <v>0.23030573780767769</v>
      </c>
      <c r="B12445">
        <v>-2.3092180904435153</v>
      </c>
      <c r="C12445">
        <v>8.1342194762524259E-2</v>
      </c>
    </row>
    <row r="12446" spans="1:3" x14ac:dyDescent="0.55000000000000004">
      <c r="A12446">
        <v>0.19930389125735196</v>
      </c>
      <c r="B12446">
        <v>-1.9488616761400248</v>
      </c>
      <c r="C12446">
        <v>0.10517768841733628</v>
      </c>
    </row>
    <row r="12447" spans="1:3" x14ac:dyDescent="0.55000000000000004">
      <c r="A12447">
        <v>0.17235082918887706</v>
      </c>
      <c r="B12447">
        <v>-1.5016175507410114</v>
      </c>
      <c r="C12447">
        <v>0.1263151301121738</v>
      </c>
    </row>
    <row r="12448" spans="1:3" x14ac:dyDescent="0.55000000000000004">
      <c r="A12448">
        <v>0.1502611921848816</v>
      </c>
      <c r="B12448">
        <v>-0.97826076595237232</v>
      </c>
      <c r="C12448">
        <v>0.14457347485088998</v>
      </c>
    </row>
    <row r="12449" spans="1:3" x14ac:dyDescent="0.55000000000000004">
      <c r="A12449">
        <v>0.13373956748263405</v>
      </c>
      <c r="B12449">
        <v>-0.38969161095242499</v>
      </c>
      <c r="C12449">
        <v>0.1600689449213395</v>
      </c>
    </row>
    <row r="12450" spans="1:3" x14ac:dyDescent="0.55000000000000004">
      <c r="A12450">
        <v>0.12338425619028871</v>
      </c>
      <c r="B12450">
        <v>0.25379039616279586</v>
      </c>
      <c r="C12450">
        <v>0.17299627615279142</v>
      </c>
    </row>
    <row r="12451" spans="1:3" x14ac:dyDescent="0.55000000000000004">
      <c r="A12451">
        <v>0.11969427581971019</v>
      </c>
      <c r="B12451">
        <v>0.94247511286092978</v>
      </c>
      <c r="C12451">
        <v>0.18346579253154291</v>
      </c>
    </row>
    <row r="12452" spans="1:3" x14ac:dyDescent="0.55000000000000004">
      <c r="A12452">
        <v>0.12307360541312737</v>
      </c>
      <c r="B12452">
        <v>1.6668624180078355</v>
      </c>
      <c r="C12452">
        <v>0.19147587679915359</v>
      </c>
    </row>
    <row r="12453" spans="1:3" x14ac:dyDescent="0.55000000000000004">
      <c r="A12453">
        <v>0.13383082594445192</v>
      </c>
      <c r="B12453">
        <v>2.4170523910602251</v>
      </c>
      <c r="C12453">
        <v>0.19682121070208336</v>
      </c>
    </row>
    <row r="12454" spans="1:3" x14ac:dyDescent="0.55000000000000004">
      <c r="A12454">
        <v>0.1521709190934569</v>
      </c>
      <c r="B12454">
        <v>3.1818121334148186</v>
      </c>
      <c r="C12454">
        <v>0.19901716525785121</v>
      </c>
    </row>
    <row r="12455" spans="1:3" x14ac:dyDescent="0.55000000000000004">
      <c r="A12455">
        <v>0.17817696171336378</v>
      </c>
      <c r="B12455">
        <v>3.9477095232661137</v>
      </c>
      <c r="C12455">
        <v>0.19741005516207366</v>
      </c>
    </row>
    <row r="12456" spans="1:3" x14ac:dyDescent="0.55000000000000004">
      <c r="A12456">
        <v>0.21178527923104931</v>
      </c>
      <c r="B12456">
        <v>4.6986897005636283</v>
      </c>
      <c r="C12456">
        <v>0.19129604074761317</v>
      </c>
    </row>
    <row r="12457" spans="1:3" x14ac:dyDescent="0.55000000000000004">
      <c r="A12457">
        <v>0.25275849891550251</v>
      </c>
      <c r="B12457">
        <v>5.4160572686092996</v>
      </c>
      <c r="C12457">
        <v>0.18001222428637806</v>
      </c>
    </row>
    <row r="12458" spans="1:3" x14ac:dyDescent="0.55000000000000004">
      <c r="A12458">
        <v>0.3006608875978124</v>
      </c>
      <c r="B12458">
        <v>6.0791830353498728</v>
      </c>
      <c r="C12458">
        <v>0.16322057423358721</v>
      </c>
    </row>
    <row r="12459" spans="1:3" x14ac:dyDescent="0.55000000000000004">
      <c r="A12459">
        <v>0.35484638294039444</v>
      </c>
      <c r="B12459">
        <v>6.6673793814479421</v>
      </c>
      <c r="C12459">
        <v>0.1412288802685189</v>
      </c>
    </row>
    <row r="12460" spans="1:3" x14ac:dyDescent="0.55000000000000004">
      <c r="A12460">
        <v>0.41447058815082949</v>
      </c>
      <c r="B12460">
        <v>7.1624897195332089</v>
      </c>
      <c r="C12460">
        <v>0.11503941066588443</v>
      </c>
    </row>
    <row r="12461" spans="1:3" x14ac:dyDescent="0.55000000000000004">
      <c r="A12461">
        <v>0.4785289766677786</v>
      </c>
      <c r="B12461">
        <v>7.5512935130391847</v>
      </c>
      <c r="C12461">
        <v>8.6204788871370341E-2</v>
      </c>
    </row>
    <row r="12462" spans="1:3" x14ac:dyDescent="0.55000000000000004">
      <c r="A12462">
        <v>0.54591596164014378</v>
      </c>
      <c r="B12462">
        <v>7.8270915536712762</v>
      </c>
      <c r="C12462">
        <v>5.6547820151451419E-2</v>
      </c>
    </row>
    <row r="12463" spans="1:3" x14ac:dyDescent="0.55000000000000004">
      <c r="A12463">
        <v>0.6154935305620225</v>
      </c>
      <c r="B12463">
        <v>7.9897399896615724</v>
      </c>
      <c r="C12463">
        <v>2.7638740920130547E-2</v>
      </c>
    </row>
    <row r="12464" spans="1:3" x14ac:dyDescent="0.55000000000000004">
      <c r="A12464">
        <v>0.68615016081496438</v>
      </c>
      <c r="B12464">
        <v>8.0436978999233961</v>
      </c>
      <c r="C12464">
        <v>2.8978406010925862E-4</v>
      </c>
    </row>
    <row r="12465" spans="1:3" x14ac:dyDescent="0.55000000000000004">
      <c r="A12465">
        <v>0.75683169939290484</v>
      </c>
      <c r="B12465">
        <v>7.9948032895340555</v>
      </c>
      <c r="C12465">
        <v>-2.5597553412770046E-2</v>
      </c>
    </row>
    <row r="12466" spans="1:3" x14ac:dyDescent="0.55000000000000004">
      <c r="A12466">
        <v>0.82653787238083765</v>
      </c>
      <c r="B12466">
        <v>7.8469522478190088</v>
      </c>
      <c r="C12466">
        <v>-5.0929900891084241E-2</v>
      </c>
    </row>
    <row r="12467" spans="1:3" x14ac:dyDescent="0.55000000000000004">
      <c r="A12467">
        <v>0.89428817399378024</v>
      </c>
      <c r="B12467">
        <v>7.5995613385342669</v>
      </c>
      <c r="C12467">
        <v>-7.7119223997498612E-2</v>
      </c>
    </row>
    <row r="12468" spans="1:3" x14ac:dyDescent="0.55000000000000004">
      <c r="A12468">
        <v>0.95906936664417264</v>
      </c>
      <c r="B12468">
        <v>7.2468195648864171</v>
      </c>
      <c r="C12468">
        <v>-0.10545933379124364</v>
      </c>
    </row>
    <row r="12469" spans="1:3" x14ac:dyDescent="0.55000000000000004">
      <c r="A12469">
        <v>1.0197876633948832</v>
      </c>
      <c r="B12469">
        <v>6.7794037839994932</v>
      </c>
      <c r="C12469">
        <v>-0.13647430020819934</v>
      </c>
    </row>
    <row r="12470" spans="1:3" x14ac:dyDescent="0.55000000000000004">
      <c r="A12470">
        <v>1.0752492769184123</v>
      </c>
      <c r="B12470">
        <v>6.1879605886769671</v>
      </c>
      <c r="C12470">
        <v>-0.16965571807468152</v>
      </c>
    </row>
    <row r="12471" spans="1:3" x14ac:dyDescent="0.55000000000000004">
      <c r="A12471">
        <v>1.1241797372096662</v>
      </c>
      <c r="B12471">
        <v>5.4669376857856973</v>
      </c>
      <c r="C12471">
        <v>-0.2035445422210066</v>
      </c>
    </row>
    <row r="12472" spans="1:3" x14ac:dyDescent="0.55000000000000004">
      <c r="A12472">
        <v>1.165279130521917</v>
      </c>
      <c r="B12472">
        <v>4.617596022180261</v>
      </c>
      <c r="C12472">
        <v>-0.2360732960840847</v>
      </c>
    </row>
    <row r="12473" spans="1:3" x14ac:dyDescent="0.55000000000000004">
      <c r="A12473">
        <v>1.1972997663316607</v>
      </c>
      <c r="B12473">
        <v>3.6491108341809753</v>
      </c>
      <c r="C12473">
        <v>-0.26521303310809213</v>
      </c>
    </row>
    <row r="12474" spans="1:3" x14ac:dyDescent="0.55000000000000004">
      <c r="A12474">
        <v>1.2191224195341059</v>
      </c>
      <c r="B12474">
        <v>2.5772175861223232</v>
      </c>
      <c r="C12474">
        <v>-0.28959713669452297</v>
      </c>
    </row>
    <row r="12475" spans="1:3" x14ac:dyDescent="0.55000000000000004">
      <c r="A12475">
        <v>1.2298083362101486</v>
      </c>
      <c r="B12475">
        <v>1.4211838786290254</v>
      </c>
      <c r="C12475">
        <v>-0.30876399554838474</v>
      </c>
    </row>
    <row r="12476" spans="1:3" x14ac:dyDescent="0.55000000000000004">
      <c r="A12476">
        <v>1.2286170767217761</v>
      </c>
      <c r="B12476">
        <v>0.20032931419391753</v>
      </c>
      <c r="C12476">
        <v>-0.32314830488386576</v>
      </c>
    </row>
    <row r="12477" spans="1:3" x14ac:dyDescent="0.55000000000000004">
      <c r="A12477">
        <v>1.2149902590093873</v>
      </c>
      <c r="B12477">
        <v>-1.0690758041895352</v>
      </c>
      <c r="C12477">
        <v>-0.33389368185705176</v>
      </c>
    </row>
    <row r="12478" spans="1:3" x14ac:dyDescent="0.55000000000000004">
      <c r="A12478">
        <v>1.1885090631663155</v>
      </c>
      <c r="B12478">
        <v>-2.3755641445439348</v>
      </c>
      <c r="C12478">
        <v>-0.34234251915454222</v>
      </c>
    </row>
    <row r="12479" spans="1:3" x14ac:dyDescent="0.55000000000000004">
      <c r="A12479">
        <v>1.148844276804903</v>
      </c>
      <c r="B12479">
        <v>-3.7121412503139108</v>
      </c>
      <c r="C12479">
        <v>-0.34946757699968972</v>
      </c>
    </row>
    <row r="12480" spans="1:3" x14ac:dyDescent="0.55000000000000004">
      <c r="A12480">
        <v>1.0957195080485322</v>
      </c>
      <c r="B12480">
        <v>-5.074356094412634</v>
      </c>
      <c r="C12480">
        <v>-0.35561257004933894</v>
      </c>
    </row>
    <row r="12481" spans="1:3" x14ac:dyDescent="0.55000000000000004">
      <c r="A12481">
        <v>1.0288981046949159</v>
      </c>
      <c r="B12481">
        <v>-6.4577327525000658</v>
      </c>
      <c r="C12481">
        <v>-0.36042089686962192</v>
      </c>
    </row>
    <row r="12482" spans="1:3" x14ac:dyDescent="0.55000000000000004">
      <c r="A12482">
        <v>0.94819688497069032</v>
      </c>
      <c r="B12482">
        <v>-7.8551089507355911</v>
      </c>
      <c r="C12482">
        <v>-0.36285870884234744</v>
      </c>
    </row>
    <row r="12483" spans="1:3" x14ac:dyDescent="0.55000000000000004">
      <c r="A12483">
        <v>0.8535251466813405</v>
      </c>
      <c r="B12483">
        <v>-9.2545416622439962</v>
      </c>
      <c r="C12483">
        <v>-0.36148534473343191</v>
      </c>
    </row>
    <row r="12484" spans="1:3" x14ac:dyDescent="0.55000000000000004">
      <c r="A12484">
        <v>0.74493912833300435</v>
      </c>
      <c r="B12484">
        <v>-10.638403265595919</v>
      </c>
      <c r="C12484">
        <v>-0.35479912905120747</v>
      </c>
    </row>
    <row r="12485" spans="1:3" x14ac:dyDescent="0.55000000000000004">
      <c r="A12485">
        <v>0.62269944477047046</v>
      </c>
      <c r="B12485">
        <v>-11.983508044073204</v>
      </c>
      <c r="C12485">
        <v>-0.34142487637181812</v>
      </c>
    </row>
    <row r="12486" spans="1:3" x14ac:dyDescent="0.55000000000000004">
      <c r="A12486">
        <v>0.48732349586522505</v>
      </c>
      <c r="B12486">
        <v>-13.262030624379438</v>
      </c>
      <c r="C12486">
        <v>-0.32033629355894466</v>
      </c>
    </row>
    <row r="12487" spans="1:3" x14ac:dyDescent="0.55000000000000004">
      <c r="A12487">
        <v>0.33962404893903231</v>
      </c>
      <c r="B12487">
        <v>-14.443450424181851</v>
      </c>
      <c r="C12487">
        <v>-0.29116463801580295</v>
      </c>
    </row>
    <row r="12488" spans="1:3" x14ac:dyDescent="0.55000000000000004">
      <c r="A12488">
        <v>0.1807231565656055</v>
      </c>
      <c r="B12488">
        <v>-15.497304063820456</v>
      </c>
      <c r="C12488">
        <v>-0.25430826034786458</v>
      </c>
    </row>
    <row r="12489" spans="1:3" x14ac:dyDescent="0.55000000000000004">
      <c r="A12489">
        <v>1.2037044341552701E-2</v>
      </c>
      <c r="B12489">
        <v>-16.396029827852793</v>
      </c>
      <c r="C12489">
        <v>-0.21087070654257806</v>
      </c>
    </row>
    <row r="12490" spans="1:3" x14ac:dyDescent="0.55000000000000004">
      <c r="A12490">
        <v>-0.16476630404803086</v>
      </c>
      <c r="B12490">
        <v>-17.11756544848447</v>
      </c>
      <c r="C12490">
        <v>-0.16259493560632279</v>
      </c>
    </row>
    <row r="12491" spans="1:3" x14ac:dyDescent="0.55000000000000004">
      <c r="A12491">
        <v>-0.34783362026106568</v>
      </c>
      <c r="B12491">
        <v>-17.647334795831789</v>
      </c>
      <c r="C12491">
        <v>-0.11161280111589164</v>
      </c>
    </row>
    <row r="12492" spans="1:3" x14ac:dyDescent="0.55000000000000004">
      <c r="A12492">
        <v>-0.53520704006358777</v>
      </c>
      <c r="B12492">
        <v>-17.978836951900416</v>
      </c>
      <c r="C12492">
        <v>-5.9972165793335093E-2</v>
      </c>
    </row>
    <row r="12493" spans="1:3" x14ac:dyDescent="0.55000000000000004">
      <c r="A12493">
        <v>-0.7249018846608456</v>
      </c>
      <c r="B12493">
        <v>-18.11257270516807</v>
      </c>
      <c r="C12493">
        <v>-9.2492385895094429E-3</v>
      </c>
    </row>
    <row r="12494" spans="1:3" x14ac:dyDescent="0.55000000000000004">
      <c r="A12494">
        <v>-0.91496672513680022</v>
      </c>
      <c r="B12494">
        <v>-18.053756169833793</v>
      </c>
      <c r="C12494">
        <v>3.9692579859838421E-2</v>
      </c>
    </row>
    <row r="12495" spans="1:3" x14ac:dyDescent="0.55000000000000004">
      <c r="A12495">
        <v>-1.1035161371147995</v>
      </c>
      <c r="B12495">
        <v>-17.809274712588184</v>
      </c>
      <c r="C12495">
        <v>8.6850617472257211E-2</v>
      </c>
    </row>
    <row r="12496" spans="1:3" x14ac:dyDescent="0.55000000000000004">
      <c r="A12496">
        <v>-1.2887313500313919</v>
      </c>
      <c r="B12496">
        <v>-17.384731936804144</v>
      </c>
      <c r="C12496">
        <v>0.13289202009712259</v>
      </c>
    </row>
    <row r="12497" spans="1:3" x14ac:dyDescent="0.55000000000000004">
      <c r="A12497">
        <v>-1.4688362901003869</v>
      </c>
      <c r="B12497">
        <v>-16.782925865280497</v>
      </c>
      <c r="C12497">
        <v>0.17860180574327461</v>
      </c>
    </row>
    <row r="12498" spans="1:3" x14ac:dyDescent="0.55000000000000004">
      <c r="A12498">
        <v>-1.6420688380319313</v>
      </c>
      <c r="B12498">
        <v>-16.004357044978338</v>
      </c>
      <c r="C12498">
        <v>0.22438412609014133</v>
      </c>
    </row>
    <row r="12499" spans="1:3" x14ac:dyDescent="0.55000000000000004">
      <c r="A12499">
        <v>-1.8066660263839693</v>
      </c>
      <c r="B12499">
        <v>-15.049234256256327</v>
      </c>
      <c r="C12499">
        <v>0.26998584736845721</v>
      </c>
    </row>
    <row r="12500" spans="1:3" x14ac:dyDescent="0.55000000000000004">
      <c r="A12500">
        <v>-1.9608742328624604</v>
      </c>
      <c r="B12500">
        <v>-13.920274079932247</v>
      </c>
      <c r="C12500">
        <v>0.31436206998355076</v>
      </c>
    </row>
    <row r="12501" spans="1:3" x14ac:dyDescent="0.55000000000000004">
      <c r="A12501">
        <v>-2.1029889956744001</v>
      </c>
      <c r="B12501">
        <v>-12.625459077019837</v>
      </c>
      <c r="C12501">
        <v>0.35583203090278964</v>
      </c>
    </row>
    <row r="12502" spans="1:3" x14ac:dyDescent="0.55000000000000004">
      <c r="A12502">
        <v>-2.2314182884822467</v>
      </c>
      <c r="B12502">
        <v>-11.179583723614865</v>
      </c>
      <c r="C12502">
        <v>0.39255065719502213</v>
      </c>
    </row>
    <row r="12503" spans="1:3" x14ac:dyDescent="0.55000000000000004">
      <c r="A12503">
        <v>-2.3447522479345366</v>
      </c>
      <c r="B12503">
        <v>-9.6040099206386635</v>
      </c>
      <c r="C12503">
        <v>0.42296373357940908</v>
      </c>
    </row>
    <row r="12504" spans="1:3" x14ac:dyDescent="0.55000000000000004">
      <c r="A12504">
        <v>-2.4418222221417896</v>
      </c>
      <c r="B12504">
        <v>-7.9249690752379136</v>
      </c>
      <c r="C12504">
        <v>0.44610502697998533</v>
      </c>
    </row>
    <row r="12505" spans="1:3" x14ac:dyDescent="0.55000000000000004">
      <c r="A12505">
        <v>-2.5217374608137639</v>
      </c>
      <c r="B12505">
        <v>-6.1709616148441384</v>
      </c>
      <c r="C12505">
        <v>0.46176632933149253</v>
      </c>
    </row>
    <row r="12506" spans="1:3" x14ac:dyDescent="0.55000000000000004">
      <c r="A12506">
        <v>-2.5838935885423542</v>
      </c>
      <c r="B12506">
        <v>-4.37010600842099</v>
      </c>
      <c r="C12506">
        <v>0.47035354976951627</v>
      </c>
    </row>
    <row r="12507" spans="1:3" x14ac:dyDescent="0.55000000000000004">
      <c r="A12507">
        <v>-2.6279583887868232</v>
      </c>
      <c r="B12507">
        <v>-2.5486008319309805</v>
      </c>
      <c r="C12507">
        <v>0.47245451259591326</v>
      </c>
    </row>
    <row r="12508" spans="1:3" x14ac:dyDescent="0.55000000000000004">
      <c r="A12508">
        <v>-2.6538500989646963</v>
      </c>
      <c r="B12508">
        <v>-0.73061754133728218</v>
      </c>
      <c r="C12508">
        <v>0.46853062746293678</v>
      </c>
    </row>
    <row r="12509" spans="1:3" x14ac:dyDescent="0.55000000000000004">
      <c r="A12509">
        <v>-2.6617198061445806</v>
      </c>
      <c r="B12509">
        <v>1.0610542617286582</v>
      </c>
      <c r="C12509">
        <v>0.45883573023164942</v>
      </c>
    </row>
    <row r="12510" spans="1:3" x14ac:dyDescent="0.55000000000000004">
      <c r="A12510">
        <v>-2.6519417561746859</v>
      </c>
      <c r="B12510">
        <v>2.8041638673981613</v>
      </c>
      <c r="C12510">
        <v>0.44339491452482233</v>
      </c>
    </row>
    <row r="12511" spans="1:3" x14ac:dyDescent="0.55000000000000004">
      <c r="A12511">
        <v>-2.6251119106263454</v>
      </c>
      <c r="B12511">
        <v>4.4764189720802534</v>
      </c>
      <c r="C12511">
        <v>0.42216155787791693</v>
      </c>
    </row>
    <row r="12512" spans="1:3" x14ac:dyDescent="0.55000000000000004">
      <c r="A12512">
        <v>-2.5820485911408158</v>
      </c>
      <c r="B12512">
        <v>6.0558734294752687</v>
      </c>
      <c r="C12512">
        <v>0.39536145319610744</v>
      </c>
    </row>
    <row r="12513" spans="1:3" x14ac:dyDescent="0.55000000000000004">
      <c r="A12513">
        <v>-2.5237831873240051</v>
      </c>
      <c r="B12513">
        <v>7.522343721773483</v>
      </c>
      <c r="C12513">
        <v>0.36368114116114608</v>
      </c>
    </row>
    <row r="12514" spans="1:3" x14ac:dyDescent="0.55000000000000004">
      <c r="A12514">
        <v>-2.451533735654094</v>
      </c>
      <c r="B12514">
        <v>8.8591884167261394</v>
      </c>
      <c r="C12514">
        <v>0.32826745871082941</v>
      </c>
    </row>
    <row r="12515" spans="1:3" x14ac:dyDescent="0.55000000000000004">
      <c r="A12515">
        <v>-2.3666606481105386</v>
      </c>
      <c r="B12515">
        <v>10.055075359433147</v>
      </c>
      <c r="C12515">
        <v>0.29072164206919504</v>
      </c>
    </row>
    <row r="12516" spans="1:3" x14ac:dyDescent="0.55000000000000004">
      <c r="A12516">
        <v>-2.2706055040194935</v>
      </c>
      <c r="B12516">
        <v>11.105377141856906</v>
      </c>
      <c r="C12516">
        <v>0.25291282088306094</v>
      </c>
    </row>
    <row r="12517" spans="1:3" x14ac:dyDescent="0.55000000000000004">
      <c r="A12517">
        <v>-2.1648203058753803</v>
      </c>
      <c r="B12517">
        <v>12.012421342928596</v>
      </c>
      <c r="C12517">
        <v>0.21657175524100239</v>
      </c>
    </row>
    <row r="12518" spans="1:3" x14ac:dyDescent="0.55000000000000004">
      <c r="A12518">
        <v>-2.0507014975419495</v>
      </c>
      <c r="B12518">
        <v>12.784469212381907</v>
      </c>
      <c r="C12518">
        <v>0.1830389432337968</v>
      </c>
    </row>
    <row r="12519" spans="1:3" x14ac:dyDescent="0.55000000000000004">
      <c r="A12519">
        <v>-1.9295383880742054</v>
      </c>
      <c r="B12519">
        <v>13.434080629199748</v>
      </c>
      <c r="C12519">
        <v>0.15319885015017859</v>
      </c>
    </row>
    <row r="12520" spans="1:3" x14ac:dyDescent="0.55000000000000004">
      <c r="A12520">
        <v>-1.8024794638983126</v>
      </c>
      <c r="B12520">
        <v>13.976115507307057</v>
      </c>
      <c r="C12520">
        <v>0.12735750497782822</v>
      </c>
    </row>
    <row r="12521" spans="1:3" x14ac:dyDescent="0.55000000000000004">
      <c r="A12521">
        <v>-1.6705207528623087</v>
      </c>
      <c r="B12521">
        <v>14.425424059915855</v>
      </c>
      <c r="C12521">
        <v>0.10520385765612542</v>
      </c>
    </row>
    <row r="12522" spans="1:3" x14ac:dyDescent="0.55000000000000004">
      <c r="A12522">
        <v>-1.5345173173354403</v>
      </c>
      <c r="B12522">
        <v>14.794754238161103</v>
      </c>
      <c r="C12522">
        <v>8.596083087661166E-2</v>
      </c>
    </row>
    <row r="12523" spans="1:3" x14ac:dyDescent="0.55000000000000004">
      <c r="A12523">
        <v>-1.3952129097797674</v>
      </c>
      <c r="B12523">
        <v>15.09318424869654</v>
      </c>
      <c r="C12523">
        <v>6.8506048282517107E-2</v>
      </c>
    </row>
    <row r="12524" spans="1:3" x14ac:dyDescent="0.55000000000000004">
      <c r="A12524">
        <v>-1.2532828887810685</v>
      </c>
      <c r="B12524">
        <v>15.325081379824962</v>
      </c>
      <c r="C12524">
        <v>5.1523522694927167E-2</v>
      </c>
    </row>
    <row r="12525" spans="1:3" x14ac:dyDescent="0.55000000000000004">
      <c r="A12525">
        <v>-1.1093838798735223</v>
      </c>
      <c r="B12525">
        <v>15.490019799393124</v>
      </c>
      <c r="C12525">
        <v>3.384833008362461E-2</v>
      </c>
    </row>
    <row r="12526" spans="1:3" x14ac:dyDescent="0.55000000000000004">
      <c r="A12526">
        <v>-0.96419788781724824</v>
      </c>
      <c r="B12526">
        <v>15.583878305672414</v>
      </c>
      <c r="C12526">
        <v>1.4732677307312007E-2</v>
      </c>
    </row>
    <row r="12527" spans="1:3" x14ac:dyDescent="0.55000000000000004">
      <c r="A12527">
        <v>-0.81846107838693205</v>
      </c>
      <c r="B12527">
        <v>15.600554093877415</v>
      </c>
      <c r="C12527">
        <v>-6.1013169527567163E-3</v>
      </c>
    </row>
    <row r="12528" spans="1:3" x14ac:dyDescent="0.55000000000000004">
      <c r="A12528">
        <v>-0.6729742598564874</v>
      </c>
      <c r="B12528">
        <v>15.53392214007253</v>
      </c>
      <c r="C12528">
        <v>-2.8387271973167327E-2</v>
      </c>
    </row>
    <row r="12529" spans="1:3" x14ac:dyDescent="0.55000000000000004">
      <c r="A12529">
        <v>-0.52859255024254326</v>
      </c>
      <c r="B12529">
        <v>15.379941249387203</v>
      </c>
      <c r="C12529">
        <v>-5.1312982004745405E-2</v>
      </c>
    </row>
    <row r="12530" spans="1:3" x14ac:dyDescent="0.55000000000000004">
      <c r="A12530">
        <v>-0.38619499386158695</v>
      </c>
      <c r="B12530">
        <v>15.138218263442962</v>
      </c>
      <c r="C12530">
        <v>-7.3802435150658485E-2</v>
      </c>
    </row>
    <row r="12531" spans="1:3" x14ac:dyDescent="0.55000000000000004">
      <c r="A12531">
        <v>-0.24664405791255112</v>
      </c>
      <c r="B12531">
        <v>14.812428271464423</v>
      </c>
      <c r="C12531">
        <v>-9.4825925086680196E-2</v>
      </c>
    </row>
    <row r="12532" spans="1:3" x14ac:dyDescent="0.55000000000000004">
      <c r="A12532">
        <v>-0.11074635528763711</v>
      </c>
      <c r="B12532">
        <v>14.409825799890481</v>
      </c>
      <c r="C12532">
        <v>-0.11356044736360016</v>
      </c>
    </row>
    <row r="12533" spans="1:3" x14ac:dyDescent="0.55000000000000004">
      <c r="A12533">
        <v>2.0778592224678413E-2</v>
      </c>
      <c r="B12533">
        <v>13.940145879504101</v>
      </c>
      <c r="C12533">
        <v>-0.12954510149063359</v>
      </c>
    </row>
    <row r="12534" spans="1:3" x14ac:dyDescent="0.55000000000000004">
      <c r="A12534">
        <v>0.14731600344749332</v>
      </c>
      <c r="B12534">
        <v>13.414146827537213</v>
      </c>
      <c r="C12534">
        <v>-0.14271113658746587</v>
      </c>
    </row>
    <row r="12535" spans="1:3" x14ac:dyDescent="0.55000000000000004">
      <c r="A12535">
        <v>0.26835924723624482</v>
      </c>
      <c r="B12535">
        <v>12.842512915479997</v>
      </c>
      <c r="C12535">
        <v>-0.15316562948769807</v>
      </c>
    </row>
    <row r="12536" spans="1:3" x14ac:dyDescent="0.55000000000000004">
      <c r="A12536">
        <v>0.38350617495807504</v>
      </c>
      <c r="B12536">
        <v>12.235448608429568</v>
      </c>
      <c r="C12536">
        <v>-0.16104985035206892</v>
      </c>
    </row>
    <row r="12537" spans="1:3" x14ac:dyDescent="0.55000000000000004">
      <c r="A12537">
        <v>0.49245344302121469</v>
      </c>
      <c r="B12537">
        <v>11.602456434707548</v>
      </c>
      <c r="C12537">
        <v>-0.16658585033220588</v>
      </c>
    </row>
    <row r="12538" spans="1:3" x14ac:dyDescent="0.55000000000000004">
      <c r="A12538">
        <v>0.59498801643734145</v>
      </c>
      <c r="B12538">
        <v>10.952061914891946</v>
      </c>
      <c r="C12538">
        <v>-0.17005727586634614</v>
      </c>
    </row>
    <row r="12539" spans="1:3" x14ac:dyDescent="0.55000000000000004">
      <c r="A12539">
        <v>0.69097631336855336</v>
      </c>
      <c r="B12539">
        <v>10.291612059065258</v>
      </c>
      <c r="C12539">
        <v>-0.17179047559674254</v>
      </c>
    </row>
    <row r="12540" spans="1:3" x14ac:dyDescent="0.55000000000000004">
      <c r="A12540">
        <v>0.78035118335193177</v>
      </c>
      <c r="B12540">
        <v>9.6268970213309206</v>
      </c>
      <c r="C12540">
        <v>-0.17226492695726256</v>
      </c>
    </row>
    <row r="12541" spans="1:3" x14ac:dyDescent="0.55000000000000004">
      <c r="A12541">
        <v>0.8630934931743639</v>
      </c>
      <c r="B12541">
        <v>8.9616280701613231</v>
      </c>
      <c r="C12541">
        <v>-0.17207718027337812</v>
      </c>
    </row>
    <row r="12542" spans="1:3" x14ac:dyDescent="0.55000000000000004">
      <c r="A12542">
        <v>0.93920996789213329</v>
      </c>
      <c r="B12542">
        <v>8.2974711620034487</v>
      </c>
      <c r="C12542">
        <v>-0.17168933533628766</v>
      </c>
    </row>
    <row r="12543" spans="1:3" x14ac:dyDescent="0.55000000000000004">
      <c r="A12543">
        <v>1.0087159278010032</v>
      </c>
      <c r="B12543">
        <v>7.6349229107867647</v>
      </c>
      <c r="C12543">
        <v>-0.17124454210506027</v>
      </c>
    </row>
    <row r="12544" spans="1:3" x14ac:dyDescent="0.55000000000000004">
      <c r="A12544">
        <v>1.0716301541065205</v>
      </c>
      <c r="B12544">
        <v>6.9747920342854597</v>
      </c>
      <c r="C12544">
        <v>-0.17043810618754049</v>
      </c>
    </row>
    <row r="12545" spans="1:3" x14ac:dyDescent="0.55000000000000004">
      <c r="A12545">
        <v>1.1279871022633083</v>
      </c>
      <c r="B12545">
        <v>6.320152870214784</v>
      </c>
      <c r="C12545">
        <v>-0.16840204084697069</v>
      </c>
    </row>
    <row r="12546" spans="1:3" x14ac:dyDescent="0.55000000000000004">
      <c r="A12546">
        <v>1.1778697541263161</v>
      </c>
      <c r="B12546">
        <v>5.6781160075612886</v>
      </c>
      <c r="C12546">
        <v>-0.16391517584738513</v>
      </c>
    </row>
    <row r="12547" spans="1:3" x14ac:dyDescent="0.55000000000000004">
      <c r="A12547">
        <v>1.2214549971519442</v>
      </c>
      <c r="B12547">
        <v>5.0601748892734211</v>
      </c>
      <c r="C12547">
        <v>-0.15593012347345733</v>
      </c>
    </row>
    <row r="12548" spans="1:3" x14ac:dyDescent="0.55000000000000004">
      <c r="A12548">
        <v>1.2590527509530658</v>
      </c>
      <c r="B12548">
        <v>4.4807364390368001</v>
      </c>
      <c r="C12548">
        <v>-0.14398625863659503</v>
      </c>
    </row>
    <row r="12549" spans="1:3" x14ac:dyDescent="0.55000000000000004">
      <c r="A12549">
        <v>1.2911231215337033</v>
      </c>
      <c r="B12549">
        <v>3.9544466800041431</v>
      </c>
      <c r="C12549">
        <v>-0.12842044893724394</v>
      </c>
    </row>
    <row r="12550" spans="1:3" x14ac:dyDescent="0.55000000000000004">
      <c r="A12550">
        <v>1.3182630972887119</v>
      </c>
      <c r="B12550">
        <v>3.4929544440056066</v>
      </c>
      <c r="C12550">
        <v>-0.11044716803922422</v>
      </c>
    </row>
    <row r="12551" spans="1:3" x14ac:dyDescent="0.55000000000000004">
      <c r="A12551">
        <v>1.341160536149931</v>
      </c>
      <c r="B12551">
        <v>3.1020409261412043</v>
      </c>
      <c r="C12551">
        <v>-9.1889021331584456E-2</v>
      </c>
    </row>
    <row r="12552" spans="1:3" x14ac:dyDescent="0.55000000000000004">
      <c r="A12552">
        <v>1.3605257458475359</v>
      </c>
      <c r="B12552">
        <v>2.7803864420249349</v>
      </c>
      <c r="C12552">
        <v>-7.4598806885946195E-2</v>
      </c>
    </row>
    <row r="12553" spans="1:3" x14ac:dyDescent="0.55000000000000004">
      <c r="A12553">
        <v>1.3770215085417465</v>
      </c>
      <c r="B12553">
        <v>2.5203849685638025</v>
      </c>
      <c r="C12553">
        <v>-5.9977525133273535E-2</v>
      </c>
    </row>
    <row r="12554" spans="1:3" x14ac:dyDescent="0.55000000000000004">
      <c r="A12554">
        <v>1.391209929076503</v>
      </c>
      <c r="B12554">
        <v>2.3104621832012566</v>
      </c>
      <c r="C12554">
        <v>-4.867816087218492E-2</v>
      </c>
    </row>
    <row r="12555" spans="1:3" x14ac:dyDescent="0.55000000000000004">
      <c r="A12555">
        <v>1.4035277567213915</v>
      </c>
      <c r="B12555">
        <v>2.1382428659413639</v>
      </c>
      <c r="C12555">
        <v>-4.0462272492148815E-2</v>
      </c>
    </row>
    <row r="12556" spans="1:3" x14ac:dyDescent="0.55000000000000004">
      <c r="A12556">
        <v>1.4142948143576588</v>
      </c>
      <c r="B12556">
        <v>1.9935222614036316</v>
      </c>
      <c r="C12556">
        <v>-3.4444872713716761E-2</v>
      </c>
    </row>
    <row r="12557" spans="1:3" x14ac:dyDescent="0.55000000000000004">
      <c r="A12557">
        <v>1.4237463210249075</v>
      </c>
      <c r="B12557">
        <v>1.8697020330151886</v>
      </c>
      <c r="C12557">
        <v>-2.9644272414877004E-2</v>
      </c>
    </row>
    <row r="12558" spans="1:3" x14ac:dyDescent="0.55000000000000004">
      <c r="A12558">
        <v>1.4320695826522984</v>
      </c>
      <c r="B12558">
        <v>1.7634280618597964</v>
      </c>
      <c r="C12558">
        <v>-2.5362959032013375E-2</v>
      </c>
    </row>
    <row r="12559" spans="1:3" x14ac:dyDescent="0.55000000000000004">
      <c r="A12559">
        <v>1.4394305707429824</v>
      </c>
      <c r="B12559">
        <v>1.6732470948867471</v>
      </c>
      <c r="C12559">
        <v>-2.1314560105175739E-2</v>
      </c>
    </row>
    <row r="12560" spans="1:3" x14ac:dyDescent="0.55000000000000004">
      <c r="A12560">
        <v>1.4459848534284414</v>
      </c>
      <c r="B12560">
        <v>1.5979608474973874</v>
      </c>
      <c r="C12560">
        <v>-1.7653476845838598E-2</v>
      </c>
    </row>
    <row r="12561" spans="1:3" x14ac:dyDescent="0.55000000000000004">
      <c r="A12561">
        <v>1.4518722374873636</v>
      </c>
      <c r="B12561">
        <v>1.5352832205526599</v>
      </c>
      <c r="C12561">
        <v>-1.4788359046877553E-2</v>
      </c>
    </row>
    <row r="12562" spans="1:3" x14ac:dyDescent="0.55000000000000004">
      <c r="A12562">
        <v>1.4572021696883386</v>
      </c>
      <c r="B12562">
        <v>1.4815213258948159</v>
      </c>
      <c r="C12562">
        <v>-1.303870858140606E-2</v>
      </c>
    </row>
    <row r="12563" spans="1:3" x14ac:dyDescent="0.55000000000000004">
      <c r="A12563">
        <v>1.462041861512033</v>
      </c>
      <c r="B12563">
        <v>1.43220397566647</v>
      </c>
      <c r="C12563">
        <v>-1.2487870211733674E-2</v>
      </c>
    </row>
    <row r="12564" spans="1:3" x14ac:dyDescent="0.55000000000000004">
      <c r="A12564">
        <v>1.466412897786638</v>
      </c>
      <c r="B12564">
        <v>1.3829182923497321</v>
      </c>
      <c r="C12564">
        <v>-1.3022317840408115E-2</v>
      </c>
    </row>
    <row r="12565" spans="1:3" x14ac:dyDescent="0.55000000000000004">
      <c r="A12565">
        <v>1.470295520865218</v>
      </c>
      <c r="B12565">
        <v>1.3299867898747895</v>
      </c>
      <c r="C12565">
        <v>-1.4374940169396565E-2</v>
      </c>
    </row>
    <row r="12566" spans="1:3" x14ac:dyDescent="0.55000000000000004">
      <c r="A12566">
        <v>1.4736383760879896</v>
      </c>
      <c r="B12566">
        <v>1.27072125795753</v>
      </c>
      <c r="C12566">
        <v>-1.6300800988605271E-2</v>
      </c>
    </row>
    <row r="12567" spans="1:3" x14ac:dyDescent="0.55000000000000004">
      <c r="A12567">
        <v>1.4763670939065681</v>
      </c>
      <c r="B12567">
        <v>1.2028600870158859</v>
      </c>
      <c r="C12567">
        <v>-1.882402869133477E-2</v>
      </c>
    </row>
    <row r="12568" spans="1:3" x14ac:dyDescent="0.55000000000000004">
      <c r="A12568">
        <v>1.4783834989402953</v>
      </c>
      <c r="B12568">
        <v>1.1236042673531899</v>
      </c>
      <c r="C12568">
        <v>-2.2198652293497538E-2</v>
      </c>
    </row>
    <row r="12569" spans="1:3" x14ac:dyDescent="0.55000000000000004">
      <c r="A12569">
        <v>1.4795566752760034</v>
      </c>
      <c r="B12569">
        <v>1.0292162895952277</v>
      </c>
      <c r="C12569">
        <v>-2.6656408657828621E-2</v>
      </c>
    </row>
    <row r="12570" spans="1:3" x14ac:dyDescent="0.55000000000000004">
      <c r="A12570">
        <v>1.4797144736979067</v>
      </c>
      <c r="B12570">
        <v>0.91539920399774022</v>
      </c>
      <c r="C12570">
        <v>-3.2255126330518961E-2</v>
      </c>
    </row>
    <row r="12571" spans="1:3" x14ac:dyDescent="0.55000000000000004">
      <c r="A12571">
        <v>1.4786415843655498</v>
      </c>
      <c r="B12571">
        <v>0.77816148617626468</v>
      </c>
      <c r="C12571">
        <v>-3.8778889105027387E-2</v>
      </c>
    </row>
    <row r="12572" spans="1:3" x14ac:dyDescent="0.55000000000000004">
      <c r="A12572">
        <v>1.4760880911723522</v>
      </c>
      <c r="B12572">
        <v>0.61497645618289143</v>
      </c>
      <c r="C12572">
        <v>-4.5685412133778629E-2</v>
      </c>
    </row>
    <row r="12573" spans="1:3" x14ac:dyDescent="0.55000000000000004">
      <c r="A12573">
        <v>1.4717897204903028</v>
      </c>
      <c r="B12573">
        <v>0.42565116256096841</v>
      </c>
      <c r="C12573">
        <v>-5.2309046262661862E-2</v>
      </c>
    </row>
    <row r="12574" spans="1:3" x14ac:dyDescent="0.55000000000000004">
      <c r="A12574">
        <v>1.4654925171939972</v>
      </c>
      <c r="B12574">
        <v>0.21222612923277215</v>
      </c>
      <c r="C12574">
        <v>-5.8159397488992529E-2</v>
      </c>
    </row>
    <row r="12575" spans="1:3" x14ac:dyDescent="0.55000000000000004">
      <c r="A12575">
        <v>1.456971457086369</v>
      </c>
      <c r="B12575">
        <v>-2.1915796412138949E-2</v>
      </c>
      <c r="C12575">
        <v>-6.3032075412100166E-2</v>
      </c>
    </row>
    <row r="12576" spans="1:3" x14ac:dyDescent="0.55000000000000004">
      <c r="A12576">
        <v>1.4460382116255939</v>
      </c>
      <c r="B12576">
        <v>-0.27323447650445287</v>
      </c>
      <c r="C12576">
        <v>-6.705005714085735E-2</v>
      </c>
    </row>
    <row r="12577" spans="1:3" x14ac:dyDescent="0.55000000000000004">
      <c r="A12577">
        <v>1.432536322500523</v>
      </c>
      <c r="B12577">
        <v>-0.53930540466674981</v>
      </c>
      <c r="C12577">
        <v>-7.0667814578758023E-2</v>
      </c>
    </row>
    <row r="12578" spans="1:3" x14ac:dyDescent="0.55000000000000004">
      <c r="A12578">
        <v>1.4163244662761099</v>
      </c>
      <c r="B12578">
        <v>-0.81962804600470074</v>
      </c>
      <c r="C12578">
        <v>-7.4426720275253863E-2</v>
      </c>
    </row>
    <row r="12579" spans="1:3" x14ac:dyDescent="0.55000000000000004">
      <c r="A12579">
        <v>1.3972566359601104</v>
      </c>
      <c r="B12579">
        <v>-1.1153461182632398</v>
      </c>
      <c r="C12579">
        <v>-7.863646412357593E-2</v>
      </c>
    </row>
    <row r="12580" spans="1:3" x14ac:dyDescent="0.55000000000000004">
      <c r="A12580">
        <v>1.3751703770267334</v>
      </c>
      <c r="B12580">
        <v>-1.4282109322789409</v>
      </c>
      <c r="C12580">
        <v>-8.330184540836047E-2</v>
      </c>
    </row>
    <row r="12581" spans="1:3" x14ac:dyDescent="0.55000000000000004">
      <c r="A12581">
        <v>1.3498863814749411</v>
      </c>
      <c r="B12581">
        <v>-1.7595195385811457</v>
      </c>
      <c r="C12581">
        <v>-8.8182940462345968E-2</v>
      </c>
    </row>
    <row r="12582" spans="1:3" x14ac:dyDescent="0.55000000000000004">
      <c r="A12582">
        <v>1.3212174916357642</v>
      </c>
      <c r="B12582">
        <v>-2.1093467206482681</v>
      </c>
      <c r="C12582">
        <v>-9.2887029551692535E-2</v>
      </c>
    </row>
    <row r="12583" spans="1:3" x14ac:dyDescent="0.55000000000000004">
      <c r="A12583">
        <v>1.2889830680132102</v>
      </c>
      <c r="B12583">
        <v>-2.4764087090999993</v>
      </c>
      <c r="C12583">
        <v>-9.7103647700756329E-2</v>
      </c>
    </row>
    <row r="12584" spans="1:3" x14ac:dyDescent="0.55000000000000004">
      <c r="A12584">
        <v>1.2530203186871576</v>
      </c>
      <c r="B12584">
        <v>-2.8587440641710513</v>
      </c>
      <c r="C12584">
        <v>-0.10079249881635144</v>
      </c>
    </row>
    <row r="12585" spans="1:3" x14ac:dyDescent="0.55000000000000004">
      <c r="A12585">
        <v>1.2131861595057141</v>
      </c>
      <c r="B12585">
        <v>-3.2546045159984116</v>
      </c>
      <c r="C12585">
        <v>-0.10410421538000494</v>
      </c>
    </row>
    <row r="12586" spans="1:3" x14ac:dyDescent="0.55000000000000004">
      <c r="A12586">
        <v>1.1693518149409599</v>
      </c>
      <c r="B12586">
        <v>-3.6629530865938071</v>
      </c>
      <c r="C12586">
        <v>-0.10725632840643166</v>
      </c>
    </row>
    <row r="12587" spans="1:3" x14ac:dyDescent="0.55000000000000004">
      <c r="A12587">
        <v>1.1213945225055446</v>
      </c>
      <c r="B12587">
        <v>-4.0836247033850039</v>
      </c>
      <c r="C12587">
        <v>-0.11048260368010937</v>
      </c>
    </row>
    <row r="12588" spans="1:3" x14ac:dyDescent="0.55000000000000004">
      <c r="A12588">
        <v>1.0691890398561066</v>
      </c>
      <c r="B12588">
        <v>-4.5170795278204876</v>
      </c>
      <c r="C12588">
        <v>-0.11387289551009955</v>
      </c>
    </row>
    <row r="12589" spans="1:3" x14ac:dyDescent="0.55000000000000004">
      <c r="A12589">
        <v>1.0126046900769972</v>
      </c>
      <c r="B12589">
        <v>-4.9635653856912194</v>
      </c>
      <c r="C12589">
        <v>-0.11722744500270163</v>
      </c>
    </row>
    <row r="12590" spans="1:3" x14ac:dyDescent="0.55000000000000004">
      <c r="A12590">
        <v>0.95151272230362793</v>
      </c>
      <c r="B12590">
        <v>-5.4221786218104304</v>
      </c>
      <c r="C12590">
        <v>-0.12015000640475736</v>
      </c>
    </row>
    <row r="12591" spans="1:3" x14ac:dyDescent="0.55000000000000004">
      <c r="A12591">
        <v>0.8858011311396996</v>
      </c>
      <c r="B12591">
        <v>-5.8903737003765251</v>
      </c>
      <c r="C12591">
        <v>-0.12218699078266232</v>
      </c>
    </row>
    <row r="12592" spans="1:3" x14ac:dyDescent="0.55000000000000004">
      <c r="A12592">
        <v>0.81539205612450749</v>
      </c>
      <c r="B12592">
        <v>-6.3638345092244073</v>
      </c>
      <c r="C12592">
        <v>-0.12287553967690411</v>
      </c>
    </row>
    <row r="12593" spans="1:3" x14ac:dyDescent="0.55000000000000004">
      <c r="A12593">
        <v>0.74025929341208707</v>
      </c>
      <c r="B12593">
        <v>-6.8366411485419896</v>
      </c>
      <c r="C12593">
        <v>-0.12184839371728977</v>
      </c>
    </row>
    <row r="12594" spans="1:3" x14ac:dyDescent="0.55000000000000004">
      <c r="A12594">
        <v>0.66044219941484739</v>
      </c>
      <c r="B12594">
        <v>-7.3017837554309564</v>
      </c>
      <c r="C12594">
        <v>-0.11890864918590202</v>
      </c>
    </row>
    <row r="12595" spans="1:3" x14ac:dyDescent="0.55000000000000004">
      <c r="A12595">
        <v>0.57605360684944185</v>
      </c>
      <c r="B12595">
        <v>-7.7516667536892889</v>
      </c>
      <c r="C12595">
        <v>-0.11395004556478777</v>
      </c>
    </row>
    <row r="12596" spans="1:3" x14ac:dyDescent="0.55000000000000004">
      <c r="A12596">
        <v>0.48728391825559736</v>
      </c>
      <c r="B12596">
        <v>-8.1784750739386869</v>
      </c>
      <c r="C12596">
        <v>-0.10696523406740584</v>
      </c>
    </row>
    <row r="12597" spans="1:3" x14ac:dyDescent="0.55000000000000004">
      <c r="A12597">
        <v>0.39440082141182281</v>
      </c>
      <c r="B12597">
        <v>-8.5748587734508863</v>
      </c>
      <c r="C12597">
        <v>-9.8202312263960118E-2</v>
      </c>
    </row>
    <row r="12598" spans="1:3" x14ac:dyDescent="0.55000000000000004">
      <c r="A12598">
        <v>0.29773967288915737</v>
      </c>
      <c r="B12598">
        <v>-8.9349494645749274</v>
      </c>
      <c r="C12598">
        <v>-8.8180033038338559E-2</v>
      </c>
    </row>
    <row r="12599" spans="1:3" x14ac:dyDescent="0.55000000000000004">
      <c r="A12599">
        <v>0.19768388343627102</v>
      </c>
      <c r="B12599">
        <v>-9.2551849116653671</v>
      </c>
      <c r="C12599">
        <v>-7.7573303964994289E-2</v>
      </c>
    </row>
    <row r="12600" spans="1:3" x14ac:dyDescent="0.55000000000000004">
      <c r="A12600">
        <v>9.4639069903499698E-2</v>
      </c>
      <c r="B12600">
        <v>-9.5347625623431007</v>
      </c>
      <c r="C12600">
        <v>-6.7135624957227719E-2</v>
      </c>
    </row>
    <row r="12601" spans="1:3" x14ac:dyDescent="0.55000000000000004">
      <c r="A12601">
        <v>-1.0995428433901543E-2</v>
      </c>
      <c r="B12601">
        <v>-9.7755733512591281</v>
      </c>
      <c r="C12601">
        <v>-5.7507640527258888E-2</v>
      </c>
    </row>
    <row r="12602" spans="1:3" x14ac:dyDescent="0.55000000000000004">
      <c r="A12602">
        <v>-0.11885021747798674</v>
      </c>
      <c r="B12602">
        <v>-9.9811660746067368</v>
      </c>
      <c r="C12602">
        <v>-4.8906812551213201E-2</v>
      </c>
    </row>
    <row r="12603" spans="1:3" x14ac:dyDescent="0.55000000000000004">
      <c r="A12603">
        <v>-0.22859384523293355</v>
      </c>
      <c r="B12603">
        <v>-10.154872412850594</v>
      </c>
      <c r="C12603">
        <v>-4.1003300411445509E-2</v>
      </c>
    </row>
    <row r="12604" spans="1:3" x14ac:dyDescent="0.55000000000000004">
      <c r="A12604">
        <v>-0.33992035185870534</v>
      </c>
      <c r="B12604">
        <v>-10.297847317979404</v>
      </c>
      <c r="C12604">
        <v>-3.3000273671789711E-2</v>
      </c>
    </row>
    <row r="12605" spans="1:3" x14ac:dyDescent="0.55000000000000004">
      <c r="A12605">
        <v>-0.45251896721383528</v>
      </c>
      <c r="B12605">
        <v>-10.407573827607548</v>
      </c>
      <c r="C12605">
        <v>-2.379398597010688E-2</v>
      </c>
    </row>
    <row r="12606" spans="1:3" x14ac:dyDescent="0.55000000000000004">
      <c r="A12606">
        <v>-0.56603269208108342</v>
      </c>
      <c r="B12606">
        <v>-10.477400828368022</v>
      </c>
      <c r="C12606">
        <v>-1.2348353968027E-2</v>
      </c>
    </row>
    <row r="12607" spans="1:3" x14ac:dyDescent="0.55000000000000004">
      <c r="A12607">
        <v>-0.68001997904598233</v>
      </c>
      <c r="B12607">
        <v>-10.497774257575964</v>
      </c>
      <c r="C12607">
        <v>1.8031007548066013E-3</v>
      </c>
    </row>
    <row r="12608" spans="1:3" x14ac:dyDescent="0.55000000000000004">
      <c r="A12608">
        <v>-0.79393741208058344</v>
      </c>
      <c r="B12608">
        <v>-10.458857409904768</v>
      </c>
      <c r="C12608">
        <v>1.8340195141257513E-2</v>
      </c>
    </row>
    <row r="12609" spans="1:3" x14ac:dyDescent="0.55000000000000004">
      <c r="A12609">
        <v>-0.90715157721985196</v>
      </c>
      <c r="B12609">
        <v>-10.353307521116948</v>
      </c>
      <c r="C12609">
        <v>3.6292252471485403E-2</v>
      </c>
    </row>
    <row r="12610" spans="1:3" x14ac:dyDescent="0.55000000000000004">
      <c r="A12610">
        <v>-1.0189755884933229</v>
      </c>
      <c r="B12610">
        <v>-10.178212005321182</v>
      </c>
      <c r="C12610">
        <v>5.4336896491126364E-2</v>
      </c>
    </row>
    <row r="12611" spans="1:3" x14ac:dyDescent="0.55000000000000004">
      <c r="A12611">
        <v>-1.1287186612829077</v>
      </c>
      <c r="B12611">
        <v>-9.9355670851860882</v>
      </c>
      <c r="C12611">
        <v>7.1255712274450059E-2</v>
      </c>
    </row>
    <row r="12612" spans="1:3" x14ac:dyDescent="0.55000000000000004">
      <c r="A12612">
        <v>-1.2357315407433085</v>
      </c>
      <c r="B12612">
        <v>-9.6309489759625375</v>
      </c>
      <c r="C12612">
        <v>8.6414116516207937E-2</v>
      </c>
    </row>
    <row r="12613" spans="1:3" x14ac:dyDescent="0.55000000000000004">
      <c r="A12613">
        <v>-1.3394304272277864</v>
      </c>
      <c r="B12613">
        <v>-9.2709170908803511</v>
      </c>
      <c r="C12613">
        <v>9.9937790876227867E-2</v>
      </c>
    </row>
    <row r="12614" spans="1:3" x14ac:dyDescent="0.55000000000000004">
      <c r="A12614">
        <v>-1.4392926507969326</v>
      </c>
      <c r="B12614">
        <v>-8.8603831937066246</v>
      </c>
      <c r="C12614">
        <v>0.11255387432756435</v>
      </c>
    </row>
    <row r="12615" spans="1:3" x14ac:dyDescent="0.55000000000000004">
      <c r="A12615">
        <v>-1.5348296935343664</v>
      </c>
      <c r="B12615">
        <v>-8.4009648030824255</v>
      </c>
      <c r="C12615">
        <v>0.12524032371808763</v>
      </c>
    </row>
    <row r="12616" spans="1:3" x14ac:dyDescent="0.55000000000000004">
      <c r="A12616">
        <v>-1.6255510884371074</v>
      </c>
      <c r="B12616">
        <v>-7.8910058721980132</v>
      </c>
      <c r="C12616">
        <v>0.13871357425521061</v>
      </c>
    </row>
    <row r="12617" spans="1:3" x14ac:dyDescent="0.55000000000000004">
      <c r="A12617">
        <v>-1.7109382731002893</v>
      </c>
      <c r="B12617">
        <v>-7.3274696555511296</v>
      </c>
      <c r="C12617">
        <v>0.15297183808789686</v>
      </c>
    </row>
    <row r="12618" spans="1:3" x14ac:dyDescent="0.55000000000000004">
      <c r="A12618">
        <v>-1.7904448554501498</v>
      </c>
      <c r="B12618">
        <v>-6.7088481050800723</v>
      </c>
      <c r="C12618">
        <v>0.16722565180395471</v>
      </c>
    </row>
    <row r="12619" spans="1:3" x14ac:dyDescent="0.55000000000000004">
      <c r="A12619">
        <v>-1.8635261320204619</v>
      </c>
      <c r="B12619">
        <v>-6.0376546625088157</v>
      </c>
      <c r="C12619">
        <v>0.18018296236336231</v>
      </c>
    </row>
    <row r="12620" spans="1:3" x14ac:dyDescent="0.55000000000000004">
      <c r="A12620">
        <v>-1.9296875656499906</v>
      </c>
      <c r="B12620">
        <v>-5.3215192849749595</v>
      </c>
      <c r="C12620">
        <v>0.19048752290260895</v>
      </c>
    </row>
    <row r="12621" spans="1:3" x14ac:dyDescent="0.55000000000000004">
      <c r="A12621">
        <v>-1.9885354667605513</v>
      </c>
      <c r="B12621">
        <v>-4.5724447753417232</v>
      </c>
      <c r="C12621">
        <v>0.19723220258043264</v>
      </c>
    </row>
    <row r="12622" spans="1:3" x14ac:dyDescent="0.55000000000000004">
      <c r="A12622">
        <v>-2.039810786983959</v>
      </c>
      <c r="B12622">
        <v>-3.8043622918946371</v>
      </c>
      <c r="C12622">
        <v>0.20032601866547114</v>
      </c>
    </row>
    <row r="12623" spans="1:3" x14ac:dyDescent="0.55000000000000004">
      <c r="A12623">
        <v>-2.0833927448528655</v>
      </c>
      <c r="B12623">
        <v>-3.0300282572307093</v>
      </c>
      <c r="C12623">
        <v>0.20046799513573388</v>
      </c>
    </row>
    <row r="12624" spans="1:3" x14ac:dyDescent="0.55000000000000004">
      <c r="A12624">
        <v>-2.119272799926136</v>
      </c>
      <c r="B12624">
        <v>-2.2585309509360685</v>
      </c>
      <c r="C12624">
        <v>0.19885773276004293</v>
      </c>
    </row>
    <row r="12625" spans="1:3" x14ac:dyDescent="0.55000000000000004">
      <c r="A12625">
        <v>-2.1475094608086289</v>
      </c>
      <c r="B12625">
        <v>-1.4940482687676169</v>
      </c>
      <c r="C12625">
        <v>0.19683723730644342</v>
      </c>
    </row>
    <row r="12626" spans="1:3" x14ac:dyDescent="0.55000000000000004">
      <c r="A12626">
        <v>-2.1681779121814455</v>
      </c>
      <c r="B12626">
        <v>-0.73615131185969784</v>
      </c>
      <c r="C12626">
        <v>0.19544897227322483</v>
      </c>
    </row>
    <row r="12627" spans="1:3" x14ac:dyDescent="0.55000000000000004">
      <c r="A12627">
        <v>-2.1813309459024932</v>
      </c>
      <c r="B12627">
        <v>1.8365175353174723E-2</v>
      </c>
      <c r="C12627">
        <v>0.19508751179140904</v>
      </c>
    </row>
    <row r="12628" spans="1:3" x14ac:dyDescent="0.55000000000000004">
      <c r="A12628">
        <v>-2.1869835765650882</v>
      </c>
      <c r="B12628">
        <v>0.77305337854195944</v>
      </c>
      <c r="C12628">
        <v>0.19553785217794128</v>
      </c>
    </row>
    <row r="12629" spans="1:3" x14ac:dyDescent="0.55000000000000004">
      <c r="A12629">
        <v>-2.1851203426201224</v>
      </c>
      <c r="B12629">
        <v>1.5300269937990472</v>
      </c>
      <c r="C12629">
        <v>0.19627043729260107</v>
      </c>
    </row>
    <row r="12630" spans="1:3" x14ac:dyDescent="0.55000000000000004">
      <c r="A12630">
        <v>-2.1757149256877373</v>
      </c>
      <c r="B12630">
        <v>2.2892568759098464</v>
      </c>
      <c r="C12630">
        <v>0.19670569216433431</v>
      </c>
    </row>
    <row r="12631" spans="1:3" x14ac:dyDescent="0.55000000000000004">
      <c r="A12631">
        <v>-2.1587517721804601</v>
      </c>
      <c r="B12631">
        <v>3.048836237159263</v>
      </c>
      <c r="C12631">
        <v>0.19645132711590202</v>
      </c>
    </row>
    <row r="12632" spans="1:3" x14ac:dyDescent="0.55000000000000004">
      <c r="A12632">
        <v>-2.1342406392412316</v>
      </c>
      <c r="B12632">
        <v>3.8060432910867528</v>
      </c>
      <c r="C12632">
        <v>0.1954777898237926</v>
      </c>
    </row>
    <row r="12633" spans="1:3" x14ac:dyDescent="0.55000000000000004">
      <c r="A12633">
        <v>-2.1022179366458129</v>
      </c>
      <c r="B12633">
        <v>4.5586376543565832</v>
      </c>
      <c r="C12633">
        <v>0.19406380607156493</v>
      </c>
    </row>
    <row r="12634" spans="1:3" x14ac:dyDescent="0.55000000000000004">
      <c r="A12634">
        <v>-2.0627365562562501</v>
      </c>
      <c r="B12634">
        <v>5.3057197988698235</v>
      </c>
      <c r="C12634">
        <v>0.19262467452535034</v>
      </c>
    </row>
    <row r="12635" spans="1:3" x14ac:dyDescent="0.55000000000000004">
      <c r="A12635">
        <v>-2.0158501366184352</v>
      </c>
      <c r="B12635">
        <v>6.0480582708674424</v>
      </c>
      <c r="C12635">
        <v>0.19160848903449385</v>
      </c>
    </row>
    <row r="12636" spans="1:3" x14ac:dyDescent="0.55000000000000004">
      <c r="A12636">
        <v>-1.9615961817621759</v>
      </c>
      <c r="B12636">
        <v>6.7879585712660964</v>
      </c>
      <c r="C12636">
        <v>0.19136268094410558</v>
      </c>
    </row>
    <row r="12637" spans="1:3" x14ac:dyDescent="0.55000000000000004">
      <c r="A12637">
        <v>-1.899983207037605</v>
      </c>
      <c r="B12637">
        <v>7.5285620686421471</v>
      </c>
      <c r="C12637">
        <v>0.19197246262527906</v>
      </c>
    </row>
    <row r="12638" spans="1:3" x14ac:dyDescent="0.55000000000000004">
      <c r="A12638">
        <v>-1.8309874209066628</v>
      </c>
      <c r="B12638">
        <v>8.2728334722750407</v>
      </c>
      <c r="C12638">
        <v>0.19326118314744062</v>
      </c>
    </row>
    <row r="12639" spans="1:3" x14ac:dyDescent="0.55000000000000004">
      <c r="A12639">
        <v>-1.7545592709943285</v>
      </c>
      <c r="B12639">
        <v>9.022686804244179</v>
      </c>
      <c r="C12639">
        <v>0.19486165948668907</v>
      </c>
    </row>
    <row r="12640" spans="1:3" x14ac:dyDescent="0.55000000000000004">
      <c r="A12640">
        <v>-1.6706377289267897</v>
      </c>
      <c r="B12640">
        <v>9.7782047139986723</v>
      </c>
      <c r="C12640">
        <v>0.19619315922681638</v>
      </c>
    </row>
    <row r="12641" spans="1:3" x14ac:dyDescent="0.55000000000000004">
      <c r="A12641">
        <v>-1.5791726119725988</v>
      </c>
      <c r="B12641">
        <v>10.536879535885777</v>
      </c>
      <c r="C12641">
        <v>0.1964956719776898</v>
      </c>
    </row>
    <row r="12642" spans="1:3" x14ac:dyDescent="0.55000000000000004">
      <c r="A12642">
        <v>-1.4801533975867889</v>
      </c>
      <c r="B12642">
        <v>11.293211130086172</v>
      </c>
      <c r="C12642">
        <v>0.19498030845729744</v>
      </c>
    </row>
    <row r="12643" spans="1:3" x14ac:dyDescent="0.55000000000000004">
      <c r="A12643">
        <v>-1.3736393740528812</v>
      </c>
      <c r="B12643">
        <v>12.038791189050034</v>
      </c>
      <c r="C12643">
        <v>0.19093069514718539</v>
      </c>
    </row>
    <row r="12644" spans="1:3" x14ac:dyDescent="0.55000000000000004">
      <c r="A12644">
        <v>-1.2597869357071554</v>
      </c>
      <c r="B12644">
        <v>12.762817481138416</v>
      </c>
      <c r="C12644">
        <v>0.18382411442237104</v>
      </c>
    </row>
    <row r="12645" spans="1:3" x14ac:dyDescent="0.55000000000000004">
      <c r="A12645">
        <v>-1.1388690122558627</v>
      </c>
      <c r="B12645">
        <v>13.453258729408221</v>
      </c>
      <c r="C12645">
        <v>0.17354713209409112</v>
      </c>
    </row>
    <row r="12646" spans="1:3" x14ac:dyDescent="0.55000000000000004">
      <c r="A12646">
        <v>-1.0112792978804264</v>
      </c>
      <c r="B12646">
        <v>14.098516653086353</v>
      </c>
      <c r="C12646">
        <v>0.16043730045152613</v>
      </c>
    </row>
    <row r="12647" spans="1:3" x14ac:dyDescent="0.55000000000000004">
      <c r="A12647">
        <v>-0.87751994809313039</v>
      </c>
      <c r="B12647">
        <v>14.688767826986233</v>
      </c>
      <c r="C12647">
        <v>0.14507572951735534</v>
      </c>
    </row>
    <row r="12648" spans="1:3" x14ac:dyDescent="0.55000000000000004">
      <c r="A12648">
        <v>-0.73817974910614625</v>
      </c>
      <c r="B12648">
        <v>15.216538034222232</v>
      </c>
      <c r="C12648">
        <v>0.12809725559444568</v>
      </c>
    </row>
    <row r="12649" spans="1:3" x14ac:dyDescent="0.55000000000000004">
      <c r="A12649">
        <v>-0.59391010162181068</v>
      </c>
      <c r="B12649">
        <v>15.676595302839452</v>
      </c>
      <c r="C12649">
        <v>0.11002762464221097</v>
      </c>
    </row>
    <row r="12650" spans="1:3" x14ac:dyDescent="0.55000000000000004">
      <c r="A12650">
        <v>-0.44540552533410538</v>
      </c>
      <c r="B12650">
        <v>16.065081812677978</v>
      </c>
      <c r="C12650">
        <v>9.1052349394292548E-2</v>
      </c>
    </row>
    <row r="12651" spans="1:3" x14ac:dyDescent="0.55000000000000004">
      <c r="A12651">
        <v>-0.29339672776560854</v>
      </c>
      <c r="B12651">
        <v>16.378082131685474</v>
      </c>
      <c r="C12651">
        <v>7.0956097296958731E-2</v>
      </c>
    </row>
    <row r="12652" spans="1:3" x14ac:dyDescent="0.55000000000000004">
      <c r="A12652">
        <v>-0.13865817756500529</v>
      </c>
      <c r="B12652">
        <v>16.610495602635435</v>
      </c>
      <c r="C12652">
        <v>4.9340730316891963E-2</v>
      </c>
    </row>
    <row r="12653" spans="1:3" x14ac:dyDescent="0.55000000000000004">
      <c r="A12653">
        <v>1.7977314481729262E-2</v>
      </c>
      <c r="B12653">
        <v>16.7558141951694</v>
      </c>
      <c r="C12653">
        <v>2.5875932485367428E-2</v>
      </c>
    </row>
    <row r="12654" spans="1:3" x14ac:dyDescent="0.55000000000000004">
      <c r="A12654">
        <v>0.17560648315403504</v>
      </c>
      <c r="B12654">
        <v>16.806794769115569</v>
      </c>
      <c r="C12654">
        <v>5.1152814929591691E-4</v>
      </c>
    </row>
    <row r="12655" spans="1:3" x14ac:dyDescent="0.55000000000000004">
      <c r="A12655">
        <v>0.33325434839669904</v>
      </c>
      <c r="B12655">
        <v>16.756930126612691</v>
      </c>
      <c r="C12655">
        <v>-2.632138451724645E-2</v>
      </c>
    </row>
    <row r="12656" spans="1:3" x14ac:dyDescent="0.55000000000000004">
      <c r="A12656">
        <v>0.48989071904224202</v>
      </c>
      <c r="B12656">
        <v>16.602224656350305</v>
      </c>
      <c r="C12656">
        <v>-5.3753910649620484E-2</v>
      </c>
    </row>
    <row r="12657" spans="1:3" x14ac:dyDescent="0.55000000000000004">
      <c r="A12657">
        <v>0.64446253900605954</v>
      </c>
      <c r="B12657">
        <v>16.34221241574965</v>
      </c>
      <c r="C12657">
        <v>-8.0827994423183114E-2</v>
      </c>
    </row>
    <row r="12658" spans="1:3" x14ac:dyDescent="0.55000000000000004">
      <c r="A12658">
        <v>0.79592973296225467</v>
      </c>
      <c r="B12658">
        <v>15.979633175624572</v>
      </c>
      <c r="C12658">
        <v>-0.1068424197202316</v>
      </c>
    </row>
    <row r="12659" spans="1:3" x14ac:dyDescent="0.55000000000000004">
      <c r="A12659">
        <v>0.94329160962706304</v>
      </c>
      <c r="B12659">
        <v>15.519033826663938</v>
      </c>
      <c r="C12659">
        <v>-0.13156304040432032</v>
      </c>
    </row>
    <row r="12660" spans="1:3" x14ac:dyDescent="0.55000000000000004">
      <c r="A12660">
        <v>1.0855954701599897</v>
      </c>
      <c r="B12660">
        <v>14.964736028795825</v>
      </c>
      <c r="C12660">
        <v>-0.15534058168062412</v>
      </c>
    </row>
    <row r="12661" spans="1:3" x14ac:dyDescent="0.55000000000000004">
      <c r="A12661">
        <v>1.2219234070248146</v>
      </c>
      <c r="B12661">
        <v>14.318803663740701</v>
      </c>
      <c r="C12661">
        <v>-0.17899294060463691</v>
      </c>
    </row>
    <row r="12662" spans="1:3" x14ac:dyDescent="0.55000000000000004">
      <c r="A12662">
        <v>1.35136199677539</v>
      </c>
      <c r="B12662">
        <v>13.579987731789178</v>
      </c>
      <c r="C12662">
        <v>-0.20341696206178286</v>
      </c>
    </row>
    <row r="12663" spans="1:3" x14ac:dyDescent="0.55000000000000004">
      <c r="A12663">
        <v>1.4729689545620226</v>
      </c>
      <c r="B12663">
        <v>12.744199456675082</v>
      </c>
      <c r="C12663">
        <v>-0.22918566480886693</v>
      </c>
    </row>
    <row r="12664" spans="1:3" x14ac:dyDescent="0.55000000000000004">
      <c r="A12664">
        <v>1.5857518776124808</v>
      </c>
      <c r="B12664">
        <v>11.806306879144078</v>
      </c>
      <c r="C12664">
        <v>-0.25626597987591732</v>
      </c>
    </row>
    <row r="12665" spans="1:3" x14ac:dyDescent="0.55000000000000004">
      <c r="A12665">
        <v>1.6886699986597926</v>
      </c>
      <c r="B12665">
        <v>10.762758315007193</v>
      </c>
      <c r="C12665">
        <v>-0.28387302847650753</v>
      </c>
    </row>
    <row r="12666" spans="1:3" x14ac:dyDescent="0.55000000000000004">
      <c r="A12666">
        <v>1.7806639954275898</v>
      </c>
      <c r="B12666">
        <v>9.6142003723402887</v>
      </c>
      <c r="C12666">
        <v>-0.31061866027447843</v>
      </c>
    </row>
    <row r="12667" spans="1:3" x14ac:dyDescent="0.55000000000000004">
      <c r="A12667">
        <v>1.8607081024221275</v>
      </c>
      <c r="B12667">
        <v>8.3669640145579827</v>
      </c>
      <c r="C12667">
        <v>-0.33494881269772986</v>
      </c>
    </row>
    <row r="12668" spans="1:3" x14ac:dyDescent="0.55000000000000004">
      <c r="A12668">
        <v>1.9278687028509365</v>
      </c>
      <c r="B12668">
        <v>7.0328802400770112</v>
      </c>
      <c r="C12668">
        <v>-0.35557073931105476</v>
      </c>
    </row>
    <row r="12669" spans="1:3" x14ac:dyDescent="0.55000000000000004">
      <c r="A12669">
        <v>1.9813533667545022</v>
      </c>
      <c r="B12669">
        <v>5.6277453261030717</v>
      </c>
      <c r="C12669">
        <v>-0.37172476481624306</v>
      </c>
    </row>
    <row r="12670" spans="1:3" x14ac:dyDescent="0.55000000000000004">
      <c r="A12670">
        <v>2.0205396903890409</v>
      </c>
      <c r="B12670">
        <v>4.1689928874364535</v>
      </c>
      <c r="C12670">
        <v>-0.38332308128449105</v>
      </c>
    </row>
    <row r="12671" spans="1:3" x14ac:dyDescent="0.55000000000000004">
      <c r="A12671">
        <v>2.0449789952631581</v>
      </c>
      <c r="B12671">
        <v>2.6733015131182896</v>
      </c>
      <c r="C12671">
        <v>-0.39084429672698112</v>
      </c>
    </row>
    <row r="12672" spans="1:3" x14ac:dyDescent="0.55000000000000004">
      <c r="A12672">
        <v>2.0543790356187586</v>
      </c>
      <c r="B12672">
        <v>1.155104975553811</v>
      </c>
      <c r="C12672">
        <v>-0.39497171650515062</v>
      </c>
    </row>
    <row r="12673" spans="1:3" x14ac:dyDescent="0.55000000000000004">
      <c r="A12673">
        <v>2.0485788604460797</v>
      </c>
      <c r="B12673">
        <v>-0.37344648145127457</v>
      </c>
      <c r="C12673">
        <v>-0.39620398587843414</v>
      </c>
    </row>
    <row r="12674" spans="1:3" x14ac:dyDescent="0.55000000000000004">
      <c r="A12674">
        <v>2.027530511806471</v>
      </c>
      <c r="B12674">
        <v>-1.9011875448629534</v>
      </c>
      <c r="C12674">
        <v>-0.39455225812347006</v>
      </c>
    </row>
    <row r="12675" spans="1:3" x14ac:dyDescent="0.55000000000000004">
      <c r="A12675">
        <v>1.9912992217934065</v>
      </c>
      <c r="B12675">
        <v>-3.4156952656301645</v>
      </c>
      <c r="C12675">
        <v>-0.38935442964423778</v>
      </c>
    </row>
    <row r="12676" spans="1:3" x14ac:dyDescent="0.55000000000000004">
      <c r="A12676">
        <v>1.9400886326003606</v>
      </c>
      <c r="B12676">
        <v>-4.9008990837197661</v>
      </c>
      <c r="C12676">
        <v>-0.37938460663402374</v>
      </c>
    </row>
    <row r="12677" spans="1:3" x14ac:dyDescent="0.55000000000000004">
      <c r="A12677">
        <v>1.8742867596375778</v>
      </c>
      <c r="B12677">
        <v>-6.3356986379934579</v>
      </c>
      <c r="C12677">
        <v>-0.36326526617844623</v>
      </c>
    </row>
    <row r="12678" spans="1:3" x14ac:dyDescent="0.55000000000000004">
      <c r="A12678">
        <v>1.7945177536194934</v>
      </c>
      <c r="B12678">
        <v>-7.6942382300942675</v>
      </c>
      <c r="C12678">
        <v>-0.33991257652383589</v>
      </c>
    </row>
    <row r="12679" spans="1:3" x14ac:dyDescent="0.55000000000000004">
      <c r="A12679">
        <v>1.701682608030209</v>
      </c>
      <c r="B12679">
        <v>-8.9477484358181165</v>
      </c>
      <c r="C12679">
        <v>-0.30890222975144793</v>
      </c>
    </row>
    <row r="12680" spans="1:3" x14ac:dyDescent="0.55000000000000004">
      <c r="A12680">
        <v>1.5969746492725092</v>
      </c>
      <c r="B12680">
        <v>-10.067623082549204</v>
      </c>
      <c r="C12680">
        <v>-0.27074303253172322</v>
      </c>
    </row>
    <row r="12681" spans="1:3" x14ac:dyDescent="0.55000000000000004">
      <c r="A12681">
        <v>1.4818599557450729</v>
      </c>
      <c r="B12681">
        <v>-11.028998065736099</v>
      </c>
      <c r="C12681">
        <v>-0.22686306642629703</v>
      </c>
    </row>
    <row r="12682" spans="1:3" x14ac:dyDescent="0.55000000000000004">
      <c r="A12682">
        <v>1.3580233903350782</v>
      </c>
      <c r="B12682">
        <v>-11.813649395958196</v>
      </c>
      <c r="C12682">
        <v>-0.17927116246712774</v>
      </c>
    </row>
    <row r="12683" spans="1:3" x14ac:dyDescent="0.55000000000000004">
      <c r="A12683">
        <v>1.2272924476411311</v>
      </c>
      <c r="B12683">
        <v>-12.411414332845274</v>
      </c>
      <c r="C12683">
        <v>-0.13013097877877183</v>
      </c>
    </row>
    <row r="12684" spans="1:3" x14ac:dyDescent="0.55000000000000004">
      <c r="A12684">
        <v>1.0915551344827124</v>
      </c>
      <c r="B12684">
        <v>-12.819954995196984</v>
      </c>
      <c r="C12684">
        <v>-8.1328991382568952E-2</v>
      </c>
    </row>
    <row r="12685" spans="1:3" x14ac:dyDescent="0.55000000000000004">
      <c r="A12685">
        <v>0.95268849967441416</v>
      </c>
      <c r="B12685">
        <v>-13.042926954739459</v>
      </c>
      <c r="C12685">
        <v>-3.4080925564882222E-2</v>
      </c>
    </row>
    <row r="12686" spans="1:3" x14ac:dyDescent="0.55000000000000004">
      <c r="A12686">
        <v>0.81251198989522344</v>
      </c>
      <c r="B12686">
        <v>-13.087248482821792</v>
      </c>
      <c r="C12686">
        <v>1.1140176039865148E-2</v>
      </c>
    </row>
    <row r="12687" spans="1:3" x14ac:dyDescent="0.55000000000000004">
      <c r="A12687">
        <v>0.67276817936161237</v>
      </c>
      <c r="B12687">
        <v>-12.960828210001004</v>
      </c>
      <c r="C12687">
        <v>5.429474778041813E-2</v>
      </c>
    </row>
    <row r="12688" spans="1:3" x14ac:dyDescent="0.55000000000000004">
      <c r="A12688">
        <v>0.53512006321692929</v>
      </c>
      <c r="B12688">
        <v>-12.671622840098467</v>
      </c>
      <c r="C12688">
        <v>9.5397472666030464E-2</v>
      </c>
    </row>
    <row r="12689" spans="1:3" x14ac:dyDescent="0.55000000000000004">
      <c r="A12689">
        <v>0.40115067520478259</v>
      </c>
      <c r="B12689">
        <v>-12.228039036092985</v>
      </c>
      <c r="C12689">
        <v>0.13420076957283122</v>
      </c>
    </row>
    <row r="12690" spans="1:3" x14ac:dyDescent="0.55000000000000004">
      <c r="A12690">
        <v>0.27235271802370992</v>
      </c>
      <c r="B12690">
        <v>-11.640434336654206</v>
      </c>
      <c r="C12690">
        <v>0.16994244959837945</v>
      </c>
    </row>
    <row r="12691" spans="1:3" x14ac:dyDescent="0.55000000000000004">
      <c r="A12691">
        <v>0.15009924583323592</v>
      </c>
      <c r="B12691">
        <v>-10.923052221309376</v>
      </c>
      <c r="C12691">
        <v>0.20137334509356106</v>
      </c>
    </row>
    <row r="12692" spans="1:3" x14ac:dyDescent="0.55000000000000004">
      <c r="A12692">
        <v>3.559669564365868E-2</v>
      </c>
      <c r="B12692">
        <v>-10.095197040416318</v>
      </c>
      <c r="C12692">
        <v>0.22712312534798043</v>
      </c>
    </row>
    <row r="12693" spans="1:3" x14ac:dyDescent="0.55000000000000004">
      <c r="A12693">
        <v>-7.016660877766262E-2</v>
      </c>
      <c r="B12693">
        <v>-9.1808771132153755</v>
      </c>
      <c r="C12693">
        <v>0.24612735456969148</v>
      </c>
    </row>
    <row r="12694" spans="1:3" x14ac:dyDescent="0.55000000000000004">
      <c r="A12694">
        <v>-0.16646046995054384</v>
      </c>
      <c r="B12694">
        <v>-8.2069772484051384</v>
      </c>
      <c r="C12694">
        <v>0.25796160237142463</v>
      </c>
    </row>
    <row r="12695" spans="1:3" x14ac:dyDescent="0.55000000000000004">
      <c r="A12695">
        <v>-0.2528285444409199</v>
      </c>
      <c r="B12695">
        <v>-7.2004226261781623</v>
      </c>
      <c r="C12695">
        <v>0.26302940292204147</v>
      </c>
    </row>
    <row r="12696" spans="1:3" x14ac:dyDescent="0.55000000000000004">
      <c r="A12696">
        <v>-0.32907325535338461</v>
      </c>
      <c r="B12696">
        <v>-6.1852827690641501</v>
      </c>
      <c r="C12696">
        <v>0.26240530572910337</v>
      </c>
    </row>
    <row r="12697" spans="1:3" x14ac:dyDescent="0.55000000000000004">
      <c r="A12697">
        <v>-0.39521590198524953</v>
      </c>
      <c r="B12697">
        <v>-5.1811013119070068</v>
      </c>
      <c r="C12697">
        <v>0.25735735325492509</v>
      </c>
    </row>
    <row r="12698" spans="1:3" x14ac:dyDescent="0.55000000000000004">
      <c r="A12698">
        <v>-0.45144915176719785</v>
      </c>
      <c r="B12698">
        <v>-4.2030063409584892</v>
      </c>
      <c r="C12698">
        <v>0.24890298367494931</v>
      </c>
    </row>
    <row r="12699" spans="1:3" x14ac:dyDescent="0.55000000000000004">
      <c r="A12699">
        <v>-0.49809849191308714</v>
      </c>
      <c r="B12699">
        <v>-3.2631240393720913</v>
      </c>
      <c r="C12699">
        <v>0.23757853888529804</v>
      </c>
    </row>
    <row r="12700" spans="1:3" x14ac:dyDescent="0.55000000000000004">
      <c r="A12700">
        <v>-0.53560164046678638</v>
      </c>
      <c r="B12700">
        <v>-2.3724843080206939</v>
      </c>
      <c r="C12700">
        <v>0.22341511088250607</v>
      </c>
    </row>
    <row r="12701" spans="1:3" x14ac:dyDescent="0.55000000000000004">
      <c r="A12701">
        <v>-0.56450648990005303</v>
      </c>
      <c r="B12701">
        <v>-1.5424448921976066</v>
      </c>
      <c r="C12701">
        <v>0.2062119159410381</v>
      </c>
    </row>
    <row r="12702" spans="1:3" x14ac:dyDescent="0.55000000000000004">
      <c r="A12702">
        <v>-0.58547720355997213</v>
      </c>
      <c r="B12702">
        <v>-0.78461065781580386</v>
      </c>
      <c r="C12702">
        <v>0.18604182856300064</v>
      </c>
    </row>
    <row r="12703" spans="1:3" x14ac:dyDescent="0.55000000000000004">
      <c r="A12703">
        <v>-0.59929011078687122</v>
      </c>
      <c r="B12703">
        <v>-0.10899702605882644</v>
      </c>
      <c r="C12703">
        <v>0.16365466820562119</v>
      </c>
    </row>
    <row r="12704" spans="1:3" x14ac:dyDescent="0.55000000000000004">
      <c r="A12704">
        <v>-0.60680445436910957</v>
      </c>
      <c r="B12704">
        <v>0.47879034704393986</v>
      </c>
      <c r="C12704">
        <v>0.14058310255150425</v>
      </c>
    </row>
    <row r="12705" spans="1:3" x14ac:dyDescent="0.55000000000000004">
      <c r="A12705">
        <v>-0.60890385534257163</v>
      </c>
      <c r="B12705">
        <v>0.98020231575886307</v>
      </c>
      <c r="C12705">
        <v>0.11894690195932556</v>
      </c>
    </row>
    <row r="12706" spans="1:3" x14ac:dyDescent="0.55000000000000004">
      <c r="A12706">
        <v>-0.60641616472430848</v>
      </c>
      <c r="B12706">
        <v>1.4050174425184585</v>
      </c>
      <c r="C12706">
        <v>0.10093670402390185</v>
      </c>
    </row>
    <row r="12707" spans="1:3" x14ac:dyDescent="0.55000000000000004">
      <c r="A12707">
        <v>-0.6000311381886555</v>
      </c>
      <c r="B12707">
        <v>1.7703080005346188</v>
      </c>
      <c r="C12707">
        <v>8.8137083769141755E-2</v>
      </c>
    </row>
    <row r="12708" spans="1:3" x14ac:dyDescent="0.55000000000000004">
      <c r="A12708">
        <v>-0.59024080174784854</v>
      </c>
      <c r="B12708">
        <v>2.0971902589855835</v>
      </c>
      <c r="C12708">
        <v>8.1056631785187891E-2</v>
      </c>
    </row>
    <row r="12709" spans="1:3" x14ac:dyDescent="0.55000000000000004">
      <c r="A12709">
        <v>-0.57732009026972486</v>
      </c>
      <c r="B12709">
        <v>2.4064986422022336</v>
      </c>
      <c r="C12709">
        <v>7.9040875055728196E-2</v>
      </c>
    </row>
    <row r="12710" spans="1:3" x14ac:dyDescent="0.55000000000000004">
      <c r="A12710">
        <v>-0.56135133513517077</v>
      </c>
      <c r="B12710">
        <v>2.7147697548805856</v>
      </c>
      <c r="C12710">
        <v>8.0519742272611383E-2</v>
      </c>
    </row>
    <row r="12711" spans="1:3" x14ac:dyDescent="0.55000000000000004">
      <c r="A12711">
        <v>-0.54228315086247569</v>
      </c>
      <c r="B12711">
        <v>3.031741013148876</v>
      </c>
      <c r="C12711">
        <v>8.3544056002901226E-2</v>
      </c>
    </row>
    <row r="12712" spans="1:3" x14ac:dyDescent="0.55000000000000004">
      <c r="A12712">
        <v>-0.5200035642388916</v>
      </c>
      <c r="B12712">
        <v>3.3601363511380296</v>
      </c>
      <c r="C12712">
        <v>8.6432827014259E-2</v>
      </c>
    </row>
    <row r="12713" spans="1:3" x14ac:dyDescent="0.55000000000000004">
      <c r="A12713">
        <v>-0.49440351113518655</v>
      </c>
      <c r="B12713">
        <v>3.6975405154419905</v>
      </c>
      <c r="C12713">
        <v>8.8207009581994039E-2</v>
      </c>
    </row>
    <row r="12714" spans="1:3" x14ac:dyDescent="0.55000000000000004">
      <c r="A12714">
        <v>-0.46541435524029356</v>
      </c>
      <c r="B12714">
        <v>4.0392900270588079</v>
      </c>
      <c r="C12714">
        <v>8.8681971586130726E-2</v>
      </c>
    </row>
    <row r="12715" spans="1:3" x14ac:dyDescent="0.55000000000000004">
      <c r="A12715">
        <v>-0.43301560187439364</v>
      </c>
      <c r="B12715">
        <v>4.381184596507695</v>
      </c>
      <c r="C12715">
        <v>8.8282091275611985E-2</v>
      </c>
    </row>
    <row r="12716" spans="1:3" x14ac:dyDescent="0.55000000000000004">
      <c r="A12716">
        <v>-0.39721986488876337</v>
      </c>
      <c r="B12716">
        <v>4.7210325653386125</v>
      </c>
      <c r="C12716">
        <v>8.7622654496084418E-2</v>
      </c>
    </row>
    <row r="12717" spans="1:3" x14ac:dyDescent="0.55000000000000004">
      <c r="A12717">
        <v>-0.35805069249720534</v>
      </c>
      <c r="B12717">
        <v>5.0584611798333645</v>
      </c>
      <c r="C12717">
        <v>8.7029837478425062E-2</v>
      </c>
    </row>
    <row r="12718" spans="1:3" x14ac:dyDescent="0.55000000000000004">
      <c r="A12718">
        <v>-0.3155307738821384</v>
      </c>
      <c r="B12718">
        <v>5.393316346609323</v>
      </c>
      <c r="C12718">
        <v>8.6290642219275834E-2</v>
      </c>
    </row>
    <row r="12719" spans="1:3" x14ac:dyDescent="0.55000000000000004">
      <c r="A12719">
        <v>-0.2696899602246981</v>
      </c>
      <c r="B12719">
        <v>5.7236817287294679</v>
      </c>
      <c r="C12719">
        <v>8.4705932377072329E-2</v>
      </c>
    </row>
    <row r="12720" spans="1:3" x14ac:dyDescent="0.55000000000000004">
      <c r="A12720">
        <v>-0.22059148344657625</v>
      </c>
      <c r="B12720">
        <v>6.0444633565163608</v>
      </c>
      <c r="C12720">
        <v>8.1330106850097977E-2</v>
      </c>
    </row>
    <row r="12721" spans="1:3" x14ac:dyDescent="0.55000000000000004">
      <c r="A12721">
        <v>-0.16836730572469868</v>
      </c>
      <c r="B12721">
        <v>6.3471269776684132</v>
      </c>
      <c r="C12721">
        <v>7.5328082151999487E-2</v>
      </c>
    </row>
    <row r="12722" spans="1:3" x14ac:dyDescent="0.55000000000000004">
      <c r="A12722">
        <v>-0.11324921706241521</v>
      </c>
      <c r="B12722">
        <v>6.6207944084332393</v>
      </c>
      <c r="C12722">
        <v>6.6321726732486319E-2</v>
      </c>
    </row>
    <row r="12723" spans="1:3" x14ac:dyDescent="0.55000000000000004">
      <c r="A12723">
        <v>-5.5582990018627973E-2</v>
      </c>
      <c r="B12723">
        <v>6.8542803048304881</v>
      </c>
      <c r="C12723">
        <v>5.4530186516607106E-2</v>
      </c>
    </row>
    <row r="12724" spans="1:3" x14ac:dyDescent="0.55000000000000004">
      <c r="A12724">
        <v>4.1797871290713377E-3</v>
      </c>
      <c r="B12724">
        <v>7.0382376298871723</v>
      </c>
      <c r="C12724">
        <v>4.0685820241510774E-2</v>
      </c>
    </row>
    <row r="12725" spans="1:3" x14ac:dyDescent="0.55000000000000004">
      <c r="A12725">
        <v>6.5509294168804438E-2</v>
      </c>
      <c r="B12725">
        <v>7.1667247021021412</v>
      </c>
      <c r="C12725">
        <v>2.5818875521930539E-2</v>
      </c>
    </row>
    <row r="12726" spans="1:3" x14ac:dyDescent="0.55000000000000004">
      <c r="A12726">
        <v>0.127836224161859</v>
      </c>
      <c r="B12726">
        <v>7.2377444995951565</v>
      </c>
      <c r="C12726">
        <v>1.0940854029319737E-2</v>
      </c>
    </row>
    <row r="12727" spans="1:3" x14ac:dyDescent="0.55000000000000004">
      <c r="A12727">
        <v>0.19058976535837355</v>
      </c>
      <c r="B12727">
        <v>7.2525489242336825</v>
      </c>
      <c r="C12727">
        <v>-3.2781083572048955E-3</v>
      </c>
    </row>
    <row r="12728" spans="1:3" x14ac:dyDescent="0.55000000000000004">
      <c r="A12728">
        <v>0.25322293897040438</v>
      </c>
      <c r="B12728">
        <v>7.2140017585612082</v>
      </c>
      <c r="C12728">
        <v>-1.6673840748630549E-2</v>
      </c>
    </row>
    <row r="12729" spans="1:3" x14ac:dyDescent="0.55000000000000004">
      <c r="A12729">
        <v>0.31521898954701372</v>
      </c>
      <c r="B12729">
        <v>7.124651898740181</v>
      </c>
      <c r="C12729">
        <v>-2.9573498703247068E-2</v>
      </c>
    </row>
    <row r="12730" spans="1:3" x14ac:dyDescent="0.55000000000000004">
      <c r="A12730">
        <v>0.3760791388658774</v>
      </c>
      <c r="B12730">
        <v>6.9850768341732756</v>
      </c>
      <c r="C12730">
        <v>-4.2670323536352084E-2</v>
      </c>
    </row>
    <row r="12731" spans="1:3" x14ac:dyDescent="0.55000000000000004">
      <c r="A12731">
        <v>0.43529652415125203</v>
      </c>
      <c r="B12731">
        <v>6.7928998130266622</v>
      </c>
      <c r="C12731">
        <v>-5.6800184303510026E-2</v>
      </c>
    </row>
    <row r="12732" spans="1:3" x14ac:dyDescent="0.55000000000000004">
      <c r="A12732">
        <v>0.49232483074686878</v>
      </c>
      <c r="B12732">
        <v>6.5427848674559472</v>
      </c>
      <c r="C12732">
        <v>-7.2658897254831087E-2</v>
      </c>
    </row>
    <row r="12733" spans="1:3" x14ac:dyDescent="0.55000000000000004">
      <c r="A12733">
        <v>0.54655220739594845</v>
      </c>
      <c r="B12733">
        <v>6.2274564221547397</v>
      </c>
      <c r="C12733">
        <v>-9.0554583749934581E-2</v>
      </c>
    </row>
    <row r="12734" spans="1:3" x14ac:dyDescent="0.55000000000000004">
      <c r="A12734">
        <v>0.59728987249438925</v>
      </c>
      <c r="B12734">
        <v>5.8395094568419834</v>
      </c>
      <c r="C12734">
        <v>-0.1102461229336868</v>
      </c>
    </row>
    <row r="12735" spans="1:3" x14ac:dyDescent="0.55000000000000004">
      <c r="A12735">
        <v>0.6437815451193688</v>
      </c>
      <c r="B12735">
        <v>5.3736079454795851</v>
      </c>
      <c r="C12735">
        <v>-0.13090372766796857</v>
      </c>
    </row>
    <row r="12736" spans="1:3" x14ac:dyDescent="0.55000000000000004">
      <c r="A12736">
        <v>0.68523501286031929</v>
      </c>
      <c r="B12736">
        <v>4.8284860286228293</v>
      </c>
      <c r="C12736">
        <v>-0.1512504736036443</v>
      </c>
    </row>
    <row r="12737" spans="1:3" x14ac:dyDescent="0.55000000000000004">
      <c r="A12737">
        <v>0.72087040634415966</v>
      </c>
      <c r="B12737">
        <v>4.2080769849024939</v>
      </c>
      <c r="C12737">
        <v>-0.16987221983338255</v>
      </c>
    </row>
    <row r="12738" spans="1:3" x14ac:dyDescent="0.55000000000000004">
      <c r="A12738">
        <v>0.74997359122578822</v>
      </c>
      <c r="B12738">
        <v>3.5213342544565576</v>
      </c>
      <c r="C12738">
        <v>-0.18558467998335476</v>
      </c>
    </row>
    <row r="12739" spans="1:3" x14ac:dyDescent="0.55000000000000004">
      <c r="A12739">
        <v>0.77194087506820486</v>
      </c>
      <c r="B12739">
        <v>2.7807437456943864</v>
      </c>
      <c r="C12739">
        <v>-0.19774374070099882</v>
      </c>
    </row>
    <row r="12740" spans="1:3" x14ac:dyDescent="0.55000000000000004">
      <c r="A12740">
        <v>0.78630328743576816</v>
      </c>
      <c r="B12740">
        <v>1.9998988839672576</v>
      </c>
      <c r="C12740">
        <v>-0.20642026640414049</v>
      </c>
    </row>
    <row r="12741" spans="1:3" x14ac:dyDescent="0.55000000000000004">
      <c r="A12741">
        <v>0.7927239612700786</v>
      </c>
      <c r="B12741">
        <v>1.1908265578304762</v>
      </c>
      <c r="C12741">
        <v>-0.21235422952587055</v>
      </c>
    </row>
    <row r="12742" spans="1:3" x14ac:dyDescent="0.55000000000000004">
      <c r="A12742">
        <v>0.79097059172790829</v>
      </c>
      <c r="B12742">
        <v>0.36202457652874109</v>
      </c>
      <c r="C12742">
        <v>-0.21663230323900276</v>
      </c>
    </row>
    <row r="12743" spans="1:3" x14ac:dyDescent="0.55000000000000004">
      <c r="A12743">
        <v>0.7808751237261522</v>
      </c>
      <c r="B12743">
        <v>-0.48190031955811796</v>
      </c>
      <c r="C12743">
        <v>-0.22018182517034462</v>
      </c>
    </row>
    <row r="12744" spans="1:3" x14ac:dyDescent="0.55000000000000004">
      <c r="A12744">
        <v>0.76229944780771475</v>
      </c>
      <c r="B12744">
        <v>-1.3387206107446983</v>
      </c>
      <c r="C12744">
        <v>-0.22330693838378601</v>
      </c>
    </row>
    <row r="12745" spans="1:3" x14ac:dyDescent="0.55000000000000004">
      <c r="A12745">
        <v>0.73512443093803936</v>
      </c>
      <c r="B12745">
        <v>-2.2057126284489699</v>
      </c>
      <c r="C12745">
        <v>-0.22544669396832145</v>
      </c>
    </row>
    <row r="12746" spans="1:3" x14ac:dyDescent="0.55000000000000004">
      <c r="A12746">
        <v>0.69927140557700918</v>
      </c>
      <c r="B12746">
        <v>-3.0764188001574491</v>
      </c>
      <c r="C12746">
        <v>-0.22522937834455606</v>
      </c>
    </row>
    <row r="12747" spans="1:3" x14ac:dyDescent="0.55000000000000004">
      <c r="A12747">
        <v>0.65475389854896981</v>
      </c>
      <c r="B12747">
        <v>-3.938254787254345</v>
      </c>
      <c r="C12747">
        <v>-0.22085550110518301</v>
      </c>
    </row>
    <row r="12748" spans="1:3" x14ac:dyDescent="0.55000000000000004">
      <c r="A12748">
        <v>0.60174507005969002</v>
      </c>
      <c r="B12748">
        <v>-4.7720637931638468</v>
      </c>
      <c r="C12748">
        <v>-0.21072265930346162</v>
      </c>
    </row>
    <row r="12749" spans="1:3" x14ac:dyDescent="0.55000000000000004">
      <c r="A12749">
        <v>0.54063764046610308</v>
      </c>
      <c r="B12749">
        <v>-5.554031268754553</v>
      </c>
      <c r="C12749">
        <v>-0.19402241087806346</v>
      </c>
    </row>
    <row r="12750" spans="1:3" x14ac:dyDescent="0.55000000000000004">
      <c r="A12750">
        <v>0.47207410477689182</v>
      </c>
      <c r="B12750">
        <v>-6.2593606140343363</v>
      </c>
      <c r="C12750">
        <v>-0.17105488999138951</v>
      </c>
    </row>
    <row r="12751" spans="1:3" x14ac:dyDescent="0.55000000000000004">
      <c r="A12751">
        <v>0.39693529785501369</v>
      </c>
      <c r="B12751">
        <v>-6.8664773165526736</v>
      </c>
      <c r="C12751">
        <v>-0.14318770965578323</v>
      </c>
    </row>
    <row r="12752" spans="1:3" x14ac:dyDescent="0.55000000000000004">
      <c r="A12752">
        <v>0.3162888052325239</v>
      </c>
      <c r="B12752">
        <v>-7.3604387157680256</v>
      </c>
      <c r="C12752">
        <v>-0.11248589242255647</v>
      </c>
    </row>
    <row r="12753" spans="1:3" x14ac:dyDescent="0.55000000000000004">
      <c r="A12753">
        <v>0.23131121899349827</v>
      </c>
      <c r="B12753">
        <v>-7.7344664957227875</v>
      </c>
      <c r="C12753">
        <v>-8.1110266974318349E-2</v>
      </c>
    </row>
    <row r="12754" spans="1:3" x14ac:dyDescent="0.55000000000000004">
      <c r="A12754">
        <v>0.14320667664436632</v>
      </c>
      <c r="B12754">
        <v>-7.9891718717832765</v>
      </c>
      <c r="C12754">
        <v>-5.0724813802332368E-2</v>
      </c>
    </row>
    <row r="12755" spans="1:3" x14ac:dyDescent="0.55000000000000004">
      <c r="A12755">
        <v>5.3143666722944724E-2</v>
      </c>
      <c r="B12755">
        <v>-8.1300254497419857</v>
      </c>
      <c r="C12755">
        <v>-2.2180764851243744E-2</v>
      </c>
    </row>
    <row r="12756" spans="1:3" x14ac:dyDescent="0.55000000000000004">
      <c r="A12756">
        <v>-3.7777983689735582E-2</v>
      </c>
      <c r="B12756">
        <v>-8.164313881296847</v>
      </c>
      <c r="C12756">
        <v>4.4331294708804449E-3</v>
      </c>
    </row>
    <row r="12757" spans="1:3" x14ac:dyDescent="0.55000000000000004">
      <c r="A12757">
        <v>-0.12853158145145538</v>
      </c>
      <c r="B12757">
        <v>-8.0988306407714585</v>
      </c>
      <c r="C12757">
        <v>2.9460887364207169E-2</v>
      </c>
    </row>
    <row r="12758" spans="1:3" x14ac:dyDescent="0.55000000000000004">
      <c r="A12758">
        <v>-0.21815173073513242</v>
      </c>
      <c r="B12758">
        <v>-7.93907732344762</v>
      </c>
      <c r="C12758">
        <v>5.3227165080843943E-2</v>
      </c>
    </row>
    <row r="12759" spans="1:3" x14ac:dyDescent="0.55000000000000004">
      <c r="A12759">
        <v>-0.30572299436239753</v>
      </c>
      <c r="B12759">
        <v>-7.690060057383989</v>
      </c>
      <c r="C12759">
        <v>7.5663759382733134E-2</v>
      </c>
    </row>
    <row r="12760" spans="1:3" x14ac:dyDescent="0.55000000000000004">
      <c r="A12760">
        <v>-0.39038287214369699</v>
      </c>
      <c r="B12760">
        <v>-7.3580289800583492</v>
      </c>
      <c r="C12760">
        <v>9.6194976293063866E-2</v>
      </c>
    </row>
    <row r="12761" spans="1:3" x14ac:dyDescent="0.55000000000000004">
      <c r="A12761">
        <v>-0.47134342309245941</v>
      </c>
      <c r="B12761">
        <v>-6.9520990376730198</v>
      </c>
      <c r="C12761">
        <v>0.11391368953785205</v>
      </c>
    </row>
    <row r="12762" spans="1:3" x14ac:dyDescent="0.55000000000000004">
      <c r="A12762">
        <v>-0.54792511800514321</v>
      </c>
      <c r="B12762">
        <v>-6.4848479871556313</v>
      </c>
      <c r="C12762">
        <v>0.127934680295165</v>
      </c>
    </row>
    <row r="12763" spans="1:3" x14ac:dyDescent="0.55000000000000004">
      <c r="A12763">
        <v>-0.61958978993456615</v>
      </c>
      <c r="B12763">
        <v>-5.9715141213205225</v>
      </c>
      <c r="C12763">
        <v>0.13776607841865951</v>
      </c>
    </row>
    <row r="12764" spans="1:3" x14ac:dyDescent="0.55000000000000004">
      <c r="A12764">
        <v>-0.68595888869639732</v>
      </c>
      <c r="B12764">
        <v>-5.4280499781009084</v>
      </c>
      <c r="C12764">
        <v>0.14353006196416343</v>
      </c>
    </row>
    <row r="12765" spans="1:3" x14ac:dyDescent="0.55000000000000004">
      <c r="A12765">
        <v>-0.74680891244937397</v>
      </c>
      <c r="B12765">
        <v>-4.8688386269288655</v>
      </c>
      <c r="C12765">
        <v>0.14591680717250488</v>
      </c>
    </row>
    <row r="12766" spans="1:3" x14ac:dyDescent="0.55000000000000004">
      <c r="A12766">
        <v>-0.80204564965828939</v>
      </c>
      <c r="B12766">
        <v>-4.3050222660885158</v>
      </c>
      <c r="C12766">
        <v>0.14591360734113393</v>
      </c>
    </row>
    <row r="12767" spans="1:3" x14ac:dyDescent="0.55000000000000004">
      <c r="A12767">
        <v>-0.85166718068443137</v>
      </c>
      <c r="B12767">
        <v>-3.7440198031836385</v>
      </c>
      <c r="C12767">
        <v>0.14446033826180477</v>
      </c>
    </row>
    <row r="12768" spans="1:3" x14ac:dyDescent="0.55000000000000004">
      <c r="A12768">
        <v>-0.89572850749374444</v>
      </c>
      <c r="B12768">
        <v>-3.1902534260339586</v>
      </c>
      <c r="C12768">
        <v>0.14216822133947871</v>
      </c>
    </row>
    <row r="12769" spans="1:3" x14ac:dyDescent="0.55000000000000004">
      <c r="A12769">
        <v>-0.93431831802783361</v>
      </c>
      <c r="B12769">
        <v>-2.6466297193722315</v>
      </c>
      <c r="C12769">
        <v>0.13921050881669467</v>
      </c>
    </row>
    <row r="12770" spans="1:3" x14ac:dyDescent="0.55000000000000004">
      <c r="A12770">
        <v>-0.96755194572515724</v>
      </c>
      <c r="B12770">
        <v>-2.1160251260767091</v>
      </c>
      <c r="C12770">
        <v>0.13542954982488012</v>
      </c>
    </row>
    <row r="12771" spans="1:3" x14ac:dyDescent="0.55000000000000004">
      <c r="A12771">
        <v>-0.9955766813507938</v>
      </c>
      <c r="B12771">
        <v>-1.6021042249984523</v>
      </c>
      <c r="C12771">
        <v>0.13057505735848268</v>
      </c>
    </row>
    <row r="12772" spans="1:3" x14ac:dyDescent="0.55000000000000004">
      <c r="A12772">
        <v>-1.0185806671080087</v>
      </c>
      <c r="B12772">
        <v>-1.1092135902295186</v>
      </c>
      <c r="C12772">
        <v>0.12454431881591371</v>
      </c>
    </row>
    <row r="12773" spans="1:3" x14ac:dyDescent="0.55000000000000004">
      <c r="A12773">
        <v>-1.036796375961204</v>
      </c>
      <c r="B12773">
        <v>-0.64151985449194782</v>
      </c>
      <c r="C12773">
        <v>0.11753318415384346</v>
      </c>
    </row>
    <row r="12774" spans="1:3" x14ac:dyDescent="0.55000000000000004">
      <c r="A12774">
        <v>-1.0504931142642309</v>
      </c>
      <c r="B12774">
        <v>-0.20188864133248646</v>
      </c>
      <c r="C12774">
        <v>0.11001920360985289</v>
      </c>
    </row>
    <row r="12775" spans="1:3" x14ac:dyDescent="0.55000000000000004">
      <c r="A12775">
        <v>-1.0599591761525895</v>
      </c>
      <c r="B12775">
        <v>0.20886928292903417</v>
      </c>
      <c r="C12775">
        <v>0.1025884176435222</v>
      </c>
    </row>
    <row r="12776" spans="1:3" x14ac:dyDescent="0.55000000000000004">
      <c r="A12776">
        <v>-1.0654798401016454</v>
      </c>
      <c r="B12776">
        <v>0.59205533126871801</v>
      </c>
      <c r="C12776">
        <v>9.5748046300413531E-2</v>
      </c>
    </row>
    <row r="12777" spans="1:3" x14ac:dyDescent="0.55000000000000004">
      <c r="A12777">
        <v>-1.0673181448108136</v>
      </c>
      <c r="B12777">
        <v>0.95056214895328284</v>
      </c>
      <c r="C12777">
        <v>8.9814488733005141E-2</v>
      </c>
    </row>
    <row r="12778" spans="1:3" x14ac:dyDescent="0.55000000000000004">
      <c r="A12778">
        <v>-1.0657028354020579</v>
      </c>
      <c r="B12778">
        <v>1.2880476926200344</v>
      </c>
      <c r="C12778">
        <v>8.4867469686638511E-2</v>
      </c>
    </row>
    <row r="12779" spans="1:3" x14ac:dyDescent="0.55000000000000004">
      <c r="A12779">
        <v>-1.0608251365609886</v>
      </c>
      <c r="B12779">
        <v>1.6081160971089852</v>
      </c>
      <c r="C12779">
        <v>8.0799406342839095E-2</v>
      </c>
    </row>
    <row r="12780" spans="1:3" x14ac:dyDescent="0.55000000000000004">
      <c r="A12780">
        <v>-1.0528424594009052</v>
      </c>
      <c r="B12780">
        <v>1.9138521056421833</v>
      </c>
      <c r="C12780">
        <v>7.7449045278899023E-2</v>
      </c>
    </row>
    <row r="12781" spans="1:3" x14ac:dyDescent="0.55000000000000004">
      <c r="A12781">
        <v>-1.0418843230094563</v>
      </c>
      <c r="B12781">
        <v>2.2077969707399112</v>
      </c>
      <c r="C12781">
        <v>7.4696330030483968E-2</v>
      </c>
    </row>
    <row r="12782" spans="1:3" x14ac:dyDescent="0.55000000000000004">
      <c r="A12782">
        <v>-1.0280569619604294</v>
      </c>
      <c r="B12782">
        <v>2.4921368217013304</v>
      </c>
      <c r="C12782">
        <v>7.2477505870871761E-2</v>
      </c>
    </row>
    <row r="12783" spans="1:3" x14ac:dyDescent="0.55000000000000004">
      <c r="A12783">
        <v>-1.0114458032088955</v>
      </c>
      <c r="B12783">
        <v>2.7689097932858888</v>
      </c>
      <c r="C12783">
        <v>7.0779725798154253E-2</v>
      </c>
    </row>
    <row r="12784" spans="1:3" x14ac:dyDescent="0.55000000000000004">
      <c r="A12784">
        <v>-0.99211607196278784</v>
      </c>
      <c r="B12784">
        <v>3.040136847884038</v>
      </c>
      <c r="C12784">
        <v>6.9606948424490223E-2</v>
      </c>
    </row>
    <row r="12785" spans="1:3" x14ac:dyDescent="0.55000000000000004">
      <c r="A12785">
        <v>-0.97011282470134941</v>
      </c>
      <c r="B12785">
        <v>3.3077872871959588</v>
      </c>
      <c r="C12785">
        <v>6.8928475650002805E-2</v>
      </c>
    </row>
    <row r="12786" spans="1:3" x14ac:dyDescent="0.55000000000000004">
      <c r="A12786">
        <v>-0.94546207105141</v>
      </c>
      <c r="B12786">
        <v>3.5736784034524747</v>
      </c>
      <c r="C12786">
        <v>6.8696325725005336E-2</v>
      </c>
    </row>
    <row r="12787" spans="1:3" x14ac:dyDescent="0.55000000000000004">
      <c r="A12787">
        <v>-0.91817242899328744</v>
      </c>
      <c r="B12787">
        <v>3.8395129010472568</v>
      </c>
      <c r="C12787">
        <v>6.8899169924467804E-2</v>
      </c>
    </row>
    <row r="12788" spans="1:3" x14ac:dyDescent="0.55000000000000004">
      <c r="A12788">
        <v>-0.88823559368850691</v>
      </c>
      <c r="B12788">
        <v>4.1070058284840458</v>
      </c>
      <c r="C12788">
        <v>6.9554726264346195E-2</v>
      </c>
    </row>
    <row r="12789" spans="1:3" x14ac:dyDescent="0.55000000000000004">
      <c r="A12789">
        <v>-0.85562577817786023</v>
      </c>
      <c r="B12789">
        <v>4.3779230413746388</v>
      </c>
      <c r="C12789">
        <v>7.0671574403662701E-2</v>
      </c>
    </row>
    <row r="12790" spans="1:3" x14ac:dyDescent="0.55000000000000004">
      <c r="A12790">
        <v>-0.82029950004380547</v>
      </c>
      <c r="B12790">
        <v>4.6539620378142494</v>
      </c>
      <c r="C12790">
        <v>7.2205752946032056E-2</v>
      </c>
    </row>
    <row r="12791" spans="1:3" x14ac:dyDescent="0.55000000000000004">
      <c r="A12791">
        <v>-0.78219760512303715</v>
      </c>
      <c r="B12791">
        <v>4.9363576673432172</v>
      </c>
      <c r="C12791">
        <v>7.396175716212941E-2</v>
      </c>
    </row>
    <row r="12792" spans="1:3" x14ac:dyDescent="0.55000000000000004">
      <c r="A12792">
        <v>-0.74125308474136009</v>
      </c>
      <c r="B12792">
        <v>5.2251477500961085</v>
      </c>
      <c r="C12792">
        <v>7.5515511343507868E-2</v>
      </c>
    </row>
    <row r="12793" spans="1:3" x14ac:dyDescent="0.55000000000000004">
      <c r="A12793">
        <v>-0.69740721631714209</v>
      </c>
      <c r="B12793">
        <v>5.5184182040153003</v>
      </c>
      <c r="C12793">
        <v>7.6280789856901884E-2</v>
      </c>
    </row>
    <row r="12794" spans="1:3" x14ac:dyDescent="0.55000000000000004">
      <c r="A12794">
        <v>-0.65063170833115724</v>
      </c>
      <c r="B12794">
        <v>5.8119580721846109</v>
      </c>
      <c r="C12794">
        <v>7.5654959713134629E-2</v>
      </c>
    </row>
    <row r="12795" spans="1:3" x14ac:dyDescent="0.55000000000000004">
      <c r="A12795">
        <v>-0.60095155629093455</v>
      </c>
      <c r="B12795">
        <v>6.0994483935226951</v>
      </c>
      <c r="C12795">
        <v>7.3149554437012404E-2</v>
      </c>
    </row>
    <row r="12796" spans="1:3" x14ac:dyDescent="0.55000000000000004">
      <c r="A12796">
        <v>-0.54846349327563415</v>
      </c>
      <c r="B12796">
        <v>6.3731433949216365</v>
      </c>
      <c r="C12796">
        <v>6.8514524962025522E-2</v>
      </c>
    </row>
    <row r="12797" spans="1:3" x14ac:dyDescent="0.55000000000000004">
      <c r="A12797">
        <v>-0.49334543230806838</v>
      </c>
      <c r="B12797">
        <v>6.6249073382969907</v>
      </c>
      <c r="C12797">
        <v>6.1798075128737751E-2</v>
      </c>
    </row>
    <row r="12798" spans="1:3" x14ac:dyDescent="0.55000000000000004">
      <c r="A12798">
        <v>-0.43585491294007989</v>
      </c>
      <c r="B12798">
        <v>6.8471919988620487</v>
      </c>
      <c r="C12798">
        <v>5.3256097006385596E-2</v>
      </c>
    </row>
    <row r="12799" spans="1:3" x14ac:dyDescent="0.55000000000000004">
      <c r="A12799">
        <v>-0.37631977553728263</v>
      </c>
      <c r="B12799">
        <v>7.0335202812948054</v>
      </c>
      <c r="C12799">
        <v>4.3187113362536313E-2</v>
      </c>
    </row>
    <row r="12800" spans="1:3" x14ac:dyDescent="0.55000000000000004">
      <c r="A12800">
        <v>-0.31512703363190592</v>
      </c>
      <c r="B12800">
        <v>7.1784138090938701</v>
      </c>
      <c r="C12800">
        <v>3.1809536636979524E-2</v>
      </c>
    </row>
    <row r="12801" spans="1:3" x14ac:dyDescent="0.55000000000000004">
      <c r="A12801">
        <v>-0.25271462980930937</v>
      </c>
      <c r="B12801">
        <v>7.2769793376994398</v>
      </c>
      <c r="C12801">
        <v>1.9207817713729362E-2</v>
      </c>
    </row>
    <row r="12802" spans="1:3" x14ac:dyDescent="0.55000000000000004">
      <c r="A12802">
        <v>-0.18956802110929902</v>
      </c>
      <c r="B12802">
        <v>7.3244952437298227</v>
      </c>
      <c r="C12802">
        <v>5.3863365463030942E-3</v>
      </c>
    </row>
    <row r="12803" spans="1:3" x14ac:dyDescent="0.55000000000000004">
      <c r="A12803">
        <v>-0.12621944325255535</v>
      </c>
      <c r="B12803">
        <v>7.316437793506946</v>
      </c>
      <c r="C12803">
        <v>-9.5568594359909682E-3</v>
      </c>
    </row>
    <row r="12804" spans="1:3" x14ac:dyDescent="0.55000000000000004">
      <c r="A12804">
        <v>-6.3243586785188752E-2</v>
      </c>
      <c r="B12804">
        <v>7.2491642299955164</v>
      </c>
      <c r="C12804">
        <v>-2.5263825611332925E-2</v>
      </c>
    </row>
    <row r="12805" spans="1:3" x14ac:dyDescent="0.55000000000000004">
      <c r="A12805">
        <v>-1.2436674821445194E-3</v>
      </c>
      <c r="B12805">
        <v>7.1209963894203536</v>
      </c>
      <c r="C12805">
        <v>-4.1075636384093006E-2</v>
      </c>
    </row>
    <row r="12806" spans="1:3" x14ac:dyDescent="0.55000000000000004">
      <c r="A12806">
        <v>5.9173751627287857E-2</v>
      </c>
      <c r="B12806">
        <v>6.9332357916501302</v>
      </c>
      <c r="C12806">
        <v>-5.6108938031136389E-2</v>
      </c>
    </row>
    <row r="12807" spans="1:3" x14ac:dyDescent="0.55000000000000004">
      <c r="A12807">
        <v>0.11743228681621012</v>
      </c>
      <c r="B12807">
        <v>6.6906905652191462</v>
      </c>
      <c r="C12807">
        <v>-6.9432069438317243E-2</v>
      </c>
    </row>
    <row r="12808" spans="1:3" x14ac:dyDescent="0.55000000000000004">
      <c r="A12808">
        <v>0.17302089020996519</v>
      </c>
      <c r="B12808">
        <v>6.4013940019101341</v>
      </c>
      <c r="C12808">
        <v>-8.0307352564277179E-2</v>
      </c>
    </row>
    <row r="12809" spans="1:3" x14ac:dyDescent="0.55000000000000004">
      <c r="A12809">
        <v>0.2255217492262086</v>
      </c>
      <c r="B12809">
        <v>6.0755235870575977</v>
      </c>
      <c r="C12809">
        <v>-8.8362634419437563E-2</v>
      </c>
    </row>
    <row r="12810" spans="1:3" x14ac:dyDescent="0.55000000000000004">
      <c r="A12810">
        <v>0.27462467651121958</v>
      </c>
      <c r="B12810">
        <v>5.7240021101158867</v>
      </c>
      <c r="C12810">
        <v>-9.3584299815402325E-2</v>
      </c>
    </row>
    <row r="12811" spans="1:3" x14ac:dyDescent="0.55000000000000004">
      <c r="A12811">
        <v>0.32012811071947483</v>
      </c>
      <c r="B12811">
        <v>5.3573968608859346</v>
      </c>
      <c r="C12811">
        <v>-9.6169969972357744E-2</v>
      </c>
    </row>
    <row r="12812" spans="1:3" x14ac:dyDescent="0.55000000000000004">
      <c r="A12812">
        <v>0.36193215911909649</v>
      </c>
      <c r="B12812">
        <v>4.9855073090328093</v>
      </c>
      <c r="C12812">
        <v>-9.6319446100688669E-2</v>
      </c>
    </row>
    <row r="12813" spans="1:3" x14ac:dyDescent="0.55000000000000004">
      <c r="A12813">
        <v>0.4000315082892088</v>
      </c>
      <c r="B12813">
        <v>4.6177202539444799</v>
      </c>
      <c r="C12813">
        <v>-9.4046524441925045E-2</v>
      </c>
    </row>
    <row r="12814" spans="1:3" x14ac:dyDescent="0.55000000000000004">
      <c r="A12814">
        <v>0.43451501134212978</v>
      </c>
      <c r="B12814">
        <v>4.2637920571984056</v>
      </c>
      <c r="C12814">
        <v>-8.9146123977368236E-2</v>
      </c>
    </row>
    <row r="12815" spans="1:3" x14ac:dyDescent="0.55000000000000004">
      <c r="A12815">
        <v>0.4655730183311842</v>
      </c>
      <c r="B12815">
        <v>3.9343496252854138</v>
      </c>
      <c r="C12815">
        <v>-8.1372733120453719E-2</v>
      </c>
    </row>
    <row r="12816" spans="1:3" x14ac:dyDescent="0.55000000000000004">
      <c r="A12816">
        <v>0.49350597647525857</v>
      </c>
      <c r="B12816">
        <v>3.6405236446650058</v>
      </c>
      <c r="C12816">
        <v>-7.0711107780378674E-2</v>
      </c>
    </row>
    <row r="12817" spans="1:3" x14ac:dyDescent="0.55000000000000004">
      <c r="A12817">
        <v>0.51872430845935957</v>
      </c>
      <c r="B12817">
        <v>3.3926266975072092</v>
      </c>
      <c r="C12817">
        <v>-5.7599941473139175E-2</v>
      </c>
    </row>
    <row r="12818" spans="1:3" x14ac:dyDescent="0.55000000000000004">
      <c r="A12818">
        <v>0.5417311577909939</v>
      </c>
      <c r="B12818">
        <v>3.1982095879710268</v>
      </c>
      <c r="C12818">
        <v>-4.3030032406872518E-2</v>
      </c>
    </row>
    <row r="12819" spans="1:3" x14ac:dyDescent="0.55000000000000004">
      <c r="A12819">
        <v>0.56308452989562574</v>
      </c>
      <c r="B12819">
        <v>3.0601618335955942</v>
      </c>
      <c r="C12819">
        <v>-2.8423256607326478E-2</v>
      </c>
    </row>
    <row r="12820" spans="1:3" x14ac:dyDescent="0.55000000000000004">
      <c r="A12820">
        <v>0.58334357521810887</v>
      </c>
      <c r="B12820">
        <v>2.9757307007237737</v>
      </c>
      <c r="C12820">
        <v>-1.5278157922601353E-2</v>
      </c>
    </row>
    <row r="12821" spans="1:3" x14ac:dyDescent="0.55000000000000004">
      <c r="A12821">
        <v>0.60301210096564573</v>
      </c>
      <c r="B12821">
        <v>2.9370240598710255</v>
      </c>
      <c r="C12821">
        <v>-4.7563352724029149E-3</v>
      </c>
    </row>
    <row r="12822" spans="1:3" x14ac:dyDescent="0.55000000000000004">
      <c r="A12822">
        <v>0.62249465830655315</v>
      </c>
      <c r="B12822">
        <v>2.9328649565582361</v>
      </c>
      <c r="C12822">
        <v>2.603590286486998E-3</v>
      </c>
    </row>
    <row r="12823" spans="1:3" x14ac:dyDescent="0.55000000000000004">
      <c r="A12823">
        <v>0.64207603736556662</v>
      </c>
      <c r="B12823">
        <v>2.9513595145129319</v>
      </c>
      <c r="C12823">
        <v>6.9691622780553584E-3</v>
      </c>
    </row>
    <row r="12824" spans="1:3" x14ac:dyDescent="0.55000000000000004">
      <c r="A12824">
        <v>0.66192718918519333</v>
      </c>
      <c r="B12824">
        <v>2.982287766777961</v>
      </c>
      <c r="C12824">
        <v>9.0392498674048503E-3</v>
      </c>
    </row>
    <row r="12825" spans="1:3" x14ac:dyDescent="0.55000000000000004">
      <c r="A12825">
        <v>0.68213090815207611</v>
      </c>
      <c r="B12825">
        <v>3.0183895254772319</v>
      </c>
      <c r="C12825">
        <v>9.6469606394641461E-3</v>
      </c>
    </row>
    <row r="12826" spans="1:3" x14ac:dyDescent="0.55000000000000004">
      <c r="A12826">
        <v>0.70271271378015776</v>
      </c>
      <c r="B12826">
        <v>3.0551221257892314</v>
      </c>
      <c r="C12826">
        <v>9.3657724412808778E-3</v>
      </c>
    </row>
    <row r="12827" spans="1:3" x14ac:dyDescent="0.55000000000000004">
      <c r="A12827">
        <v>0.72366235944789914</v>
      </c>
      <c r="B12827">
        <v>3.0892682920330343</v>
      </c>
      <c r="C12827">
        <v>8.3082266497143675E-3</v>
      </c>
    </row>
    <row r="12828" spans="1:3" x14ac:dyDescent="0.55000000000000004">
      <c r="A12828">
        <v>0.74493818991731242</v>
      </c>
      <c r="B12828">
        <v>3.1171616520998473</v>
      </c>
      <c r="C12828">
        <v>6.1293303206858317E-3</v>
      </c>
    </row>
    <row r="12829" spans="1:3" x14ac:dyDescent="0.55000000000000004">
      <c r="A12829">
        <v>0.76645446954790353</v>
      </c>
      <c r="B12829">
        <v>3.1333099344836333</v>
      </c>
      <c r="C12829">
        <v>2.2289938945243689E-3</v>
      </c>
    </row>
    <row r="12830" spans="1:3" x14ac:dyDescent="0.55000000000000004">
      <c r="A12830">
        <v>0.78805936521753539</v>
      </c>
      <c r="B12830">
        <v>3.1300840731394728</v>
      </c>
      <c r="C12830">
        <v>-3.8986943832202865E-3</v>
      </c>
    </row>
    <row r="12831" spans="1:3" x14ac:dyDescent="0.55000000000000004">
      <c r="A12831">
        <v>0.80951634809702377</v>
      </c>
      <c r="B12831">
        <v>3.098634860309045</v>
      </c>
      <c r="C12831">
        <v>-1.2379366088015696E-2</v>
      </c>
    </row>
    <row r="12832" spans="1:3" x14ac:dyDescent="0.55000000000000004">
      <c r="A12832">
        <v>0.83049956096312816</v>
      </c>
      <c r="B12832">
        <v>3.0305066811209582</v>
      </c>
      <c r="C12832">
        <v>-2.2883666618033448E-2</v>
      </c>
    </row>
    <row r="12833" spans="1:3" x14ac:dyDescent="0.55000000000000004">
      <c r="A12833">
        <v>0.85060619208884569</v>
      </c>
      <c r="B12833">
        <v>2.919196109012014</v>
      </c>
      <c r="C12833">
        <v>-3.4730501140219361E-2</v>
      </c>
    </row>
    <row r="12834" spans="1:3" x14ac:dyDescent="0.55000000000000004">
      <c r="A12834">
        <v>0.86938196458433881</v>
      </c>
      <c r="B12834">
        <v>2.7610338700923682</v>
      </c>
      <c r="C12834">
        <v>-4.7134011758148062E-2</v>
      </c>
    </row>
    <row r="12835" spans="1:3" x14ac:dyDescent="0.55000000000000004">
      <c r="A12835">
        <v>0.88635043080752551</v>
      </c>
      <c r="B12835">
        <v>2.5549896185149721</v>
      </c>
      <c r="C12835">
        <v>-5.9514151584189511E-2</v>
      </c>
    </row>
    <row r="12836" spans="1:3" x14ac:dyDescent="0.55000000000000004">
      <c r="A12836">
        <v>0.90103482925082468</v>
      </c>
      <c r="B12836">
        <v>2.3015678857420849</v>
      </c>
      <c r="C12836">
        <v>-7.1656517552915619E-2</v>
      </c>
    </row>
    <row r="12837" spans="1:3" x14ac:dyDescent="0.55000000000000004">
      <c r="A12837">
        <v>0.9129665984692299</v>
      </c>
      <c r="B12837">
        <v>2.0015284662622133</v>
      </c>
      <c r="C12837">
        <v>-8.3643389010164951E-2</v>
      </c>
    </row>
    <row r="12838" spans="1:3" x14ac:dyDescent="0.55000000000000004">
      <c r="A12838">
        <v>0.92168273815209034</v>
      </c>
      <c r="B12838">
        <v>1.6550708325297507</v>
      </c>
      <c r="C12838">
        <v>-9.5682508366886063E-2</v>
      </c>
    </row>
    <row r="12839" spans="1:3" x14ac:dyDescent="0.55000000000000004">
      <c r="A12839">
        <v>0.92671845295339228</v>
      </c>
      <c r="B12839">
        <v>1.2617603030701747</v>
      </c>
      <c r="C12839">
        <v>-0.10789437023537896</v>
      </c>
    </row>
    <row r="12840" spans="1:3" x14ac:dyDescent="0.55000000000000004">
      <c r="A12840">
        <v>0.92760317462864406</v>
      </c>
      <c r="B12840">
        <v>0.82126189152572215</v>
      </c>
      <c r="C12840">
        <v>-0.12010687797603541</v>
      </c>
    </row>
    <row r="12841" spans="1:3" x14ac:dyDescent="0.55000000000000004">
      <c r="A12841">
        <v>0.92386730748458357</v>
      </c>
      <c r="B12841">
        <v>0.33453974751055732</v>
      </c>
      <c r="C12841">
        <v>-0.13181969760117207</v>
      </c>
    </row>
    <row r="12842" spans="1:3" x14ac:dyDescent="0.55000000000000004">
      <c r="A12842">
        <v>0.9150610185402136</v>
      </c>
      <c r="B12842">
        <v>-0.19516235489386063</v>
      </c>
      <c r="C12842">
        <v>-0.14235323324997595</v>
      </c>
    </row>
    <row r="12843" spans="1:3" x14ac:dyDescent="0.55000000000000004">
      <c r="A12843">
        <v>0.90077989877787545</v>
      </c>
      <c r="B12843">
        <v>-0.76196836524302891</v>
      </c>
      <c r="C12843">
        <v>-0.15102461889762667</v>
      </c>
    </row>
    <row r="12844" spans="1:3" x14ac:dyDescent="0.55000000000000004">
      <c r="A12844">
        <v>0.88069078376724286</v>
      </c>
      <c r="B12844">
        <v>-1.3576803485273656</v>
      </c>
      <c r="C12844">
        <v>-0.15731491696383124</v>
      </c>
    </row>
    <row r="12845" spans="1:3" x14ac:dyDescent="0.55000000000000004">
      <c r="A12845">
        <v>0.85455130713169714</v>
      </c>
      <c r="B12845">
        <v>-1.9726743523619157</v>
      </c>
      <c r="C12845">
        <v>-0.16100496079732302</v>
      </c>
    </row>
    <row r="12846" spans="1:3" x14ac:dyDescent="0.55000000000000004">
      <c r="A12846">
        <v>0.82221852250021288</v>
      </c>
      <c r="B12846">
        <v>-2.5969567847618569</v>
      </c>
      <c r="C12846">
        <v>-0.16212259220471689</v>
      </c>
    </row>
    <row r="12847" spans="1:3" x14ac:dyDescent="0.55000000000000004">
      <c r="A12847">
        <v>0.78364857642751307</v>
      </c>
      <c r="B12847">
        <v>-3.2206910464719871</v>
      </c>
      <c r="C12847">
        <v>-0.16072122855622004</v>
      </c>
    </row>
    <row r="12848" spans="1:3" x14ac:dyDescent="0.55000000000000004">
      <c r="A12848">
        <v>0.73889518049930158</v>
      </c>
      <c r="B12848">
        <v>-3.8339728903243184</v>
      </c>
      <c r="C12848">
        <v>-0.15671243803401352</v>
      </c>
    </row>
    <row r="12849" spans="1:3" x14ac:dyDescent="0.55000000000000004">
      <c r="A12849">
        <v>0.6881131959540957</v>
      </c>
      <c r="B12849">
        <v>-4.4261695579156877</v>
      </c>
      <c r="C12849">
        <v>-0.1498075762472334</v>
      </c>
    </row>
    <row r="12850" spans="1:3" x14ac:dyDescent="0.55000000000000004">
      <c r="A12850">
        <v>0.63156976242772611</v>
      </c>
      <c r="B12850">
        <v>-4.9851700729172608</v>
      </c>
      <c r="C12850">
        <v>-0.13953016443681057</v>
      </c>
    </row>
    <row r="12851" spans="1:3" x14ac:dyDescent="0.55000000000000004">
      <c r="A12851">
        <v>0.56966218676741265</v>
      </c>
      <c r="B12851">
        <v>-5.496967429882762</v>
      </c>
      <c r="C12851">
        <v>-0.12537529983104739</v>
      </c>
    </row>
    <row r="12852" spans="1:3" x14ac:dyDescent="0.55000000000000004">
      <c r="A12852">
        <v>0.50293656844211188</v>
      </c>
      <c r="B12852">
        <v>-5.9460561676685986</v>
      </c>
      <c r="C12852">
        <v>-0.10707228701462386</v>
      </c>
    </row>
    <row r="12853" spans="1:3" x14ac:dyDescent="0.55000000000000004">
      <c r="A12853">
        <v>0.43209769956910787</v>
      </c>
      <c r="B12853">
        <v>-6.3166805610659882</v>
      </c>
      <c r="C12853">
        <v>-8.4762285137233995E-2</v>
      </c>
    </row>
    <row r="12854" spans="1:3" x14ac:dyDescent="0.55000000000000004">
      <c r="A12854">
        <v>0.35800343333073087</v>
      </c>
      <c r="B12854">
        <v>-6.5945543765341998</v>
      </c>
      <c r="C12854">
        <v>-5.9064741502626882E-2</v>
      </c>
    </row>
    <row r="12855" spans="1:3" x14ac:dyDescent="0.55000000000000004">
      <c r="A12855">
        <v>0.28164081617250486</v>
      </c>
      <c r="B12855">
        <v>-6.7686776222299248</v>
      </c>
      <c r="C12855">
        <v>-3.1061162066588766E-2</v>
      </c>
    </row>
    <row r="12856" spans="1:3" x14ac:dyDescent="0.55000000000000004">
      <c r="A12856">
        <v>0.20408497428909905</v>
      </c>
      <c r="B12856">
        <v>-6.8327521492635368</v>
      </c>
      <c r="C12856">
        <v>-2.1037069984276499E-3</v>
      </c>
    </row>
    <row r="12857" spans="1:3" x14ac:dyDescent="0.55000000000000004">
      <c r="A12857">
        <v>0.12644798356972914</v>
      </c>
      <c r="B12857">
        <v>-6.7856195804466912</v>
      </c>
      <c r="C12857">
        <v>2.6499446551660366E-2</v>
      </c>
    </row>
    <row r="12858" spans="1:3" x14ac:dyDescent="0.55000000000000004">
      <c r="A12858">
        <v>4.9829123544700635E-2</v>
      </c>
      <c r="B12858">
        <v>-6.6306472799842604</v>
      </c>
      <c r="C12858">
        <v>5.3713959484794689E-2</v>
      </c>
    </row>
    <row r="12859" spans="1:3" x14ac:dyDescent="0.55000000000000004">
      <c r="A12859">
        <v>-2.4724680450318556E-2</v>
      </c>
      <c r="B12859">
        <v>-6.3744500263196535</v>
      </c>
      <c r="C12859">
        <v>7.8893314668728634E-2</v>
      </c>
    </row>
    <row r="12860" spans="1:3" x14ac:dyDescent="0.55000000000000004">
      <c r="A12860">
        <v>-9.6243632239583252E-2</v>
      </c>
      <c r="B12860">
        <v>-6.0253089649817246</v>
      </c>
      <c r="C12860">
        <v>0.10182152039231136</v>
      </c>
    </row>
    <row r="12861" spans="1:3" x14ac:dyDescent="0.55000000000000004">
      <c r="A12861">
        <v>-0.16384372061964114</v>
      </c>
      <c r="B12861">
        <v>-5.5917140065618982</v>
      </c>
      <c r="C12861">
        <v>0.12260651191608742</v>
      </c>
    </row>
    <row r="12862" spans="1:3" x14ac:dyDescent="0.55000000000000004">
      <c r="A12862">
        <v>-0.22672327194614642</v>
      </c>
      <c r="B12862">
        <v>-5.0815425688159541</v>
      </c>
      <c r="C12862">
        <v>0.14145737925676166</v>
      </c>
    </row>
    <row r="12863" spans="1:3" x14ac:dyDescent="0.55000000000000004">
      <c r="A12863">
        <v>-0.28415542537240329</v>
      </c>
      <c r="B12863">
        <v>-4.5020188996845025</v>
      </c>
      <c r="C12863">
        <v>0.15850311201210576</v>
      </c>
    </row>
    <row r="12864" spans="1:3" x14ac:dyDescent="0.55000000000000004">
      <c r="A12864">
        <v>-0.33548356262598972</v>
      </c>
      <c r="B12864">
        <v>-3.8602898684366176</v>
      </c>
      <c r="C12864">
        <v>0.17365477165657192</v>
      </c>
    </row>
    <row r="12865" spans="1:3" x14ac:dyDescent="0.55000000000000004">
      <c r="A12865">
        <v>-0.38012508340047568</v>
      </c>
      <c r="B12865">
        <v>-3.1644640795838685</v>
      </c>
      <c r="C12865">
        <v>0.18650350414712846</v>
      </c>
    </row>
    <row r="12866" spans="1:3" x14ac:dyDescent="0.55000000000000004">
      <c r="A12866">
        <v>-0.4175869278157992</v>
      </c>
      <c r="B12866">
        <v>-2.4246996600435637</v>
      </c>
      <c r="C12866">
        <v>0.19639733412425081</v>
      </c>
    </row>
    <row r="12867" spans="1:3" x14ac:dyDescent="0.55000000000000004">
      <c r="A12867">
        <v>-0.44748995095706023</v>
      </c>
      <c r="B12867">
        <v>-1.6536953895261772</v>
      </c>
      <c r="C12867">
        <v>0.20267319926984156</v>
      </c>
    </row>
    <row r="12868" spans="1:3" x14ac:dyDescent="0.55000000000000004">
      <c r="A12868">
        <v>-0.46959392950813833</v>
      </c>
      <c r="B12868">
        <v>-0.86637689806652041</v>
      </c>
      <c r="C12868">
        <v>0.20484154786248601</v>
      </c>
    </row>
    <row r="12869" spans="1:3" x14ac:dyDescent="0.55000000000000004">
      <c r="A12869">
        <v>-0.48381608339284282</v>
      </c>
      <c r="B12869">
        <v>-7.898841062586448E-2</v>
      </c>
      <c r="C12869">
        <v>0.20270942907367137</v>
      </c>
    </row>
    <row r="12870" spans="1:3" x14ac:dyDescent="0.55000000000000004">
      <c r="A12870">
        <v>-0.4902381412306826</v>
      </c>
      <c r="B12870">
        <v>0.69226654801052134</v>
      </c>
      <c r="C12870">
        <v>0.19649086007559668</v>
      </c>
    </row>
    <row r="12871" spans="1:3" x14ac:dyDescent="0.55000000000000004">
      <c r="A12871">
        <v>-0.4890981725923696</v>
      </c>
      <c r="B12871">
        <v>1.4327378070202799</v>
      </c>
      <c r="C12871">
        <v>0.18677583713442333</v>
      </c>
    </row>
    <row r="12872" spans="1:3" x14ac:dyDescent="0.55000000000000004">
      <c r="A12872">
        <v>-0.48076846799897938</v>
      </c>
      <c r="B12872">
        <v>2.1304091770655664</v>
      </c>
      <c r="C12872">
        <v>0.1743377084376711</v>
      </c>
    </row>
    <row r="12873" spans="1:3" x14ac:dyDescent="0.55000000000000004">
      <c r="A12873">
        <v>-0.46572629083627615</v>
      </c>
      <c r="B12873">
        <v>2.7762427738069224</v>
      </c>
      <c r="C12873">
        <v>0.1599446915319748</v>
      </c>
    </row>
    <row r="12874" spans="1:3" x14ac:dyDescent="0.55000000000000004">
      <c r="A12874">
        <v>-0.44452472435043144</v>
      </c>
      <c r="B12874">
        <v>3.3638524917232941</v>
      </c>
      <c r="C12874">
        <v>0.1442011251949257</v>
      </c>
    </row>
    <row r="12875" spans="1:3" x14ac:dyDescent="0.55000000000000004">
      <c r="A12875">
        <v>-0.41776985573758718</v>
      </c>
      <c r="B12875">
        <v>3.888587464032089</v>
      </c>
      <c r="C12875">
        <v>0.12740082734585842</v>
      </c>
    </row>
    <row r="12876" spans="1:3" x14ac:dyDescent="0.55000000000000004">
      <c r="A12876">
        <v>-0.38610941838596263</v>
      </c>
      <c r="B12876">
        <v>4.3463539717449722</v>
      </c>
      <c r="C12876">
        <v>0.10953835884093395</v>
      </c>
    </row>
    <row r="12877" spans="1:3" x14ac:dyDescent="0.55000000000000004">
      <c r="A12877">
        <v>-0.35023239474576923</v>
      </c>
      <c r="B12877">
        <v>4.7328120489086531</v>
      </c>
      <c r="C12877">
        <v>9.049170180279327E-2</v>
      </c>
    </row>
    <row r="12878" spans="1:3" x14ac:dyDescent="0.55000000000000004">
      <c r="A12878">
        <v>-0.31087322135313972</v>
      </c>
      <c r="B12878">
        <v>5.0432424937847875</v>
      </c>
      <c r="C12878">
        <v>7.0186582294584632E-2</v>
      </c>
    </row>
    <row r="12879" spans="1:3" x14ac:dyDescent="0.55000000000000004">
      <c r="A12879">
        <v>-0.26881434804861765</v>
      </c>
      <c r="B12879">
        <v>5.2729413620621006</v>
      </c>
      <c r="C12879">
        <v>4.8705171472140416E-2</v>
      </c>
    </row>
    <row r="12880" spans="1:3" x14ac:dyDescent="0.55000000000000004">
      <c r="A12880">
        <v>-0.22488275066944097</v>
      </c>
      <c r="B12880">
        <v>5.418013272707034</v>
      </c>
      <c r="C12880">
        <v>2.638380919293884E-2</v>
      </c>
    </row>
    <row r="12881" spans="1:3" x14ac:dyDescent="0.55000000000000004">
      <c r="A12881">
        <v>-0.17993701379680133</v>
      </c>
      <c r="B12881">
        <v>5.4763237980685666</v>
      </c>
      <c r="C12881">
        <v>3.7976221536099473E-3</v>
      </c>
    </row>
    <row r="12882" spans="1:3" x14ac:dyDescent="0.55000000000000004">
      <c r="A12882">
        <v>-0.13484561608090007</v>
      </c>
      <c r="B12882">
        <v>5.4481598665008786</v>
      </c>
      <c r="C12882">
        <v>-1.8375226484711297E-2</v>
      </c>
    </row>
    <row r="12883" spans="1:3" x14ac:dyDescent="0.55000000000000004">
      <c r="A12883">
        <v>-9.0461121166784328E-2</v>
      </c>
      <c r="B12883">
        <v>5.3364111027221792</v>
      </c>
      <c r="C12883">
        <v>-3.9465748556023292E-2</v>
      </c>
    </row>
    <row r="12884" spans="1:3" x14ac:dyDescent="0.55000000000000004">
      <c r="A12884">
        <v>-4.7594661533735962E-2</v>
      </c>
      <c r="B12884">
        <v>5.1463496094517041</v>
      </c>
      <c r="C12884">
        <v>-5.8909765559129405E-2</v>
      </c>
    </row>
    <row r="12885" spans="1:3" x14ac:dyDescent="0.55000000000000004">
      <c r="A12885">
        <v>-6.9945747221583591E-3</v>
      </c>
      <c r="B12885">
        <v>4.8850038830203752</v>
      </c>
      <c r="C12885">
        <v>-7.6362349570957791E-2</v>
      </c>
    </row>
    <row r="12886" spans="1:3" x14ac:dyDescent="0.55000000000000004">
      <c r="A12886">
        <v>3.0666896425293636E-2</v>
      </c>
      <c r="B12886">
        <v>4.5603133330826893</v>
      </c>
      <c r="C12886">
        <v>-9.169694128705777E-2</v>
      </c>
    </row>
    <row r="12887" spans="1:3" x14ac:dyDescent="0.55000000000000004">
      <c r="A12887">
        <v>6.4798875258530272E-2</v>
      </c>
      <c r="B12887">
        <v>4.1805023091053668</v>
      </c>
      <c r="C12887">
        <v>-0.10489261563702208</v>
      </c>
    </row>
    <row r="12888" spans="1:3" x14ac:dyDescent="0.55000000000000004">
      <c r="A12888">
        <v>9.4892775534576868E-2</v>
      </c>
      <c r="B12888">
        <v>3.7537574101999569</v>
      </c>
      <c r="C12888">
        <v>-0.11598983721256896</v>
      </c>
    </row>
    <row r="12889" spans="1:3" x14ac:dyDescent="0.55000000000000004">
      <c r="A12889">
        <v>0.12052070043555922</v>
      </c>
      <c r="B12889">
        <v>3.2879932180993401</v>
      </c>
      <c r="C12889">
        <v>-0.12508893716663222</v>
      </c>
    </row>
    <row r="12890" spans="1:3" x14ac:dyDescent="0.55000000000000004">
      <c r="A12890">
        <v>0.14133181461189834</v>
      </c>
      <c r="B12890">
        <v>2.7907626069162705</v>
      </c>
      <c r="C12890">
        <v>-0.13227680361135422</v>
      </c>
    </row>
    <row r="12891" spans="1:3" x14ac:dyDescent="0.55000000000000004">
      <c r="A12891">
        <v>0.15704917413689565</v>
      </c>
      <c r="B12891">
        <v>2.269420642430596</v>
      </c>
      <c r="C12891">
        <v>-0.13756893370007153</v>
      </c>
    </row>
    <row r="12892" spans="1:3" x14ac:dyDescent="0.55000000000000004">
      <c r="A12892">
        <v>0.16746911208013571</v>
      </c>
      <c r="B12892">
        <v>1.7314118431563494</v>
      </c>
      <c r="C12892">
        <v>-0.1409035296923957</v>
      </c>
    </row>
    <row r="12893" spans="1:3" x14ac:dyDescent="0.55000000000000004">
      <c r="A12893">
        <v>0.17246380965994612</v>
      </c>
      <c r="B12893">
        <v>1.1846723246643811</v>
      </c>
      <c r="C12893">
        <v>-0.14208793950634563</v>
      </c>
    </row>
    <row r="12894" spans="1:3" x14ac:dyDescent="0.55000000000000004">
      <c r="A12894">
        <v>0.17198883195376746</v>
      </c>
      <c r="B12894">
        <v>0.63817700749860096</v>
      </c>
      <c r="C12894">
        <v>-0.14077713149043497</v>
      </c>
    </row>
    <row r="12895" spans="1:3" x14ac:dyDescent="0.55000000000000004">
      <c r="A12895">
        <v>0.16609601219588729</v>
      </c>
      <c r="B12895">
        <v>0.10228073974779506</v>
      </c>
      <c r="C12895">
        <v>-0.13660188908451634</v>
      </c>
    </row>
    <row r="12896" spans="1:3" x14ac:dyDescent="0.55000000000000004">
      <c r="A12896">
        <v>0.15494719948530455</v>
      </c>
      <c r="B12896">
        <v>-0.41148931242568221</v>
      </c>
      <c r="C12896">
        <v>-0.1293246389555858</v>
      </c>
    </row>
    <row r="12897" spans="1:3" x14ac:dyDescent="0.55000000000000004">
      <c r="A12897">
        <v>0.13882311229380848</v>
      </c>
      <c r="B12897">
        <v>-0.89115650152875214</v>
      </c>
      <c r="C12897">
        <v>-0.11895030364434686</v>
      </c>
    </row>
    <row r="12898" spans="1:3" x14ac:dyDescent="0.55000000000000004">
      <c r="A12898">
        <v>0.11812266085653154</v>
      </c>
      <c r="B12898">
        <v>-1.3255197187669421</v>
      </c>
      <c r="C12898">
        <v>-0.10587537815595853</v>
      </c>
    </row>
    <row r="12899" spans="1:3" x14ac:dyDescent="0.55000000000000004">
      <c r="A12899">
        <v>9.3347355818279354E-2</v>
      </c>
      <c r="B12899">
        <v>-1.7058208537832233</v>
      </c>
      <c r="C12899">
        <v>-9.0967859430108433E-2</v>
      </c>
    </row>
    <row r="12900" spans="1:3" x14ac:dyDescent="0.55000000000000004">
      <c r="A12900">
        <v>6.5068336575727512E-2</v>
      </c>
      <c r="B12900">
        <v>-2.0272630240026954</v>
      </c>
      <c r="C12900">
        <v>-7.5410075466098722E-2</v>
      </c>
    </row>
    <row r="12901" spans="1:3" x14ac:dyDescent="0.55000000000000004">
      <c r="A12901">
        <v>3.3881678441584878E-2</v>
      </c>
      <c r="B12901">
        <v>-2.2896703078421812</v>
      </c>
      <c r="C12901">
        <v>-6.0411500020177505E-2</v>
      </c>
    </row>
    <row r="12902" spans="1:3" x14ac:dyDescent="0.55000000000000004">
      <c r="A12902">
        <v>3.6261560207185537E-4</v>
      </c>
      <c r="B12902">
        <v>-2.4970375591037781</v>
      </c>
      <c r="C12902">
        <v>-4.6921445767398602E-2</v>
      </c>
    </row>
    <row r="12903" spans="1:3" x14ac:dyDescent="0.55000000000000004">
      <c r="A12903">
        <v>-3.4970162689000606E-2</v>
      </c>
      <c r="B12903">
        <v>-2.6559787440684919</v>
      </c>
      <c r="C12903">
        <v>-3.5346248313716272E-2</v>
      </c>
    </row>
    <row r="12904" spans="1:3" x14ac:dyDescent="0.55000000000000004">
      <c r="A12904">
        <v>-7.1669779492169433E-2</v>
      </c>
      <c r="B12904">
        <v>-2.7734045453744178</v>
      </c>
      <c r="C12904">
        <v>-2.5433151948150164E-2</v>
      </c>
    </row>
    <row r="12905" spans="1:3" x14ac:dyDescent="0.55000000000000004">
      <c r="A12905">
        <v>-0.10935207895344866</v>
      </c>
      <c r="B12905">
        <v>-2.8543633659493883</v>
      </c>
      <c r="C12905">
        <v>-1.6470999488170008E-2</v>
      </c>
    </row>
    <row r="12906" spans="1:3" x14ac:dyDescent="0.55000000000000004">
      <c r="A12906">
        <v>-0.14766927010595246</v>
      </c>
      <c r="B12906">
        <v>-2.9009241355966555</v>
      </c>
      <c r="C12906">
        <v>-7.6287777619683892E-3</v>
      </c>
    </row>
    <row r="12907" spans="1:3" x14ac:dyDescent="0.55000000000000004">
      <c r="A12907">
        <v>-0.18627878305161158</v>
      </c>
      <c r="B12907">
        <v>-2.9123003410822328</v>
      </c>
      <c r="C12907">
        <v>1.7404726452099433E-3</v>
      </c>
    </row>
    <row r="12908" spans="1:3" x14ac:dyDescent="0.55000000000000004">
      <c r="A12908">
        <v>-0.22481921729460336</v>
      </c>
      <c r="B12908">
        <v>-2.8861118611890499</v>
      </c>
      <c r="C12908">
        <v>1.1814641171137178E-2</v>
      </c>
    </row>
    <row r="12909" spans="1:3" x14ac:dyDescent="0.55000000000000004">
      <c r="A12909">
        <v>-0.26290388764234779</v>
      </c>
      <c r="B12909">
        <v>-2.8204286274823893</v>
      </c>
      <c r="C12909">
        <v>2.2182891803324948E-2</v>
      </c>
    </row>
    <row r="12910" spans="1:3" x14ac:dyDescent="0.55000000000000004">
      <c r="A12910">
        <v>-0.30013595037291052</v>
      </c>
      <c r="B12910">
        <v>-2.7156288859285174</v>
      </c>
      <c r="C12910">
        <v>3.206128084360662E-2</v>
      </c>
    </row>
    <row r="12911" spans="1:3" x14ac:dyDescent="0.55000000000000004">
      <c r="A12911">
        <v>-0.3361374352996141</v>
      </c>
      <c r="B12911">
        <v>-2.5751222683738733</v>
      </c>
      <c r="C12911">
        <v>4.0664711679501059E-2</v>
      </c>
    </row>
    <row r="12912" spans="1:3" x14ac:dyDescent="0.55000000000000004">
      <c r="A12912">
        <v>-0.37057855966619008</v>
      </c>
      <c r="B12912">
        <v>-2.404747947764037</v>
      </c>
      <c r="C12912">
        <v>4.7520754474658485E-2</v>
      </c>
    </row>
    <row r="12913" spans="1:3" x14ac:dyDescent="0.55000000000000004">
      <c r="A12913">
        <v>-0.40319519702716855</v>
      </c>
      <c r="B12913">
        <v>-2.21111908375903</v>
      </c>
      <c r="C12913">
        <v>5.2701224823999263E-2</v>
      </c>
    </row>
    <row r="12914" spans="1:3" x14ac:dyDescent="0.55000000000000004">
      <c r="A12914">
        <v>-0.43378603037877195</v>
      </c>
      <c r="B12914">
        <v>-1.9994953673018019</v>
      </c>
      <c r="C12914">
        <v>5.6834860298789591E-2</v>
      </c>
    </row>
    <row r="12915" spans="1:3" x14ac:dyDescent="0.55000000000000004">
      <c r="A12915">
        <v>-0.46218930239491074</v>
      </c>
      <c r="B12915">
        <v>-1.7722222597007899</v>
      </c>
      <c r="C12915">
        <v>6.0801323759705143E-2</v>
      </c>
    </row>
    <row r="12916" spans="1:3" x14ac:dyDescent="0.55000000000000004">
      <c r="A12916">
        <v>-0.48825008182781776</v>
      </c>
      <c r="B12916">
        <v>-1.5284849317810523</v>
      </c>
      <c r="C12916">
        <v>6.5356713465831995E-2</v>
      </c>
    </row>
    <row r="12917" spans="1:3" x14ac:dyDescent="0.55000000000000004">
      <c r="A12917">
        <v>-0.51179179892853399</v>
      </c>
      <c r="B12917">
        <v>-1.265244141033095</v>
      </c>
      <c r="C12917">
        <v>7.0896283815719385E-2</v>
      </c>
    </row>
    <row r="12918" spans="1:3" x14ac:dyDescent="0.55000000000000004">
      <c r="A12918">
        <v>-0.53260147636410315</v>
      </c>
      <c r="B12918">
        <v>-0.97892104258502677</v>
      </c>
      <c r="C12918">
        <v>7.7304077699843904E-2</v>
      </c>
    </row>
    <row r="12919" spans="1:3" x14ac:dyDescent="0.55000000000000004">
      <c r="A12919">
        <v>-0.55043417459479382</v>
      </c>
      <c r="B12919">
        <v>-0.66733933937474177</v>
      </c>
      <c r="C12919">
        <v>8.3970095804444408E-2</v>
      </c>
    </row>
    <row r="12920" spans="1:3" x14ac:dyDescent="0.55000000000000004">
      <c r="A12920">
        <v>-0.56503559513642554</v>
      </c>
      <c r="B12920">
        <v>-0.33109330375832585</v>
      </c>
      <c r="C12920">
        <v>9.0070295301360959E-2</v>
      </c>
    </row>
    <row r="12921" spans="1:3" x14ac:dyDescent="0.55000000000000004">
      <c r="A12921">
        <v>-0.57617284687670978</v>
      </c>
      <c r="B12921">
        <v>2.6235448911989701E-2</v>
      </c>
      <c r="C12921">
        <v>9.4882475231928651E-2</v>
      </c>
    </row>
    <row r="12922" spans="1:3" x14ac:dyDescent="0.55000000000000004">
      <c r="A12922">
        <v>-0.5836618166800206</v>
      </c>
      <c r="B12922">
        <v>0.39879368956573319</v>
      </c>
      <c r="C12922">
        <v>9.7953053056758457E-2</v>
      </c>
    </row>
    <row r="12923" spans="1:3" x14ac:dyDescent="0.55000000000000004">
      <c r="A12923">
        <v>-0.58738442361186416</v>
      </c>
      <c r="B12923">
        <v>0.77963966992496336</v>
      </c>
      <c r="C12923">
        <v>9.917219557638346E-2</v>
      </c>
    </row>
    <row r="12924" spans="1:3" x14ac:dyDescent="0.55000000000000004">
      <c r="A12924">
        <v>-0.58729307542633058</v>
      </c>
      <c r="B12924">
        <v>1.1619280727640668</v>
      </c>
      <c r="C12924">
        <v>9.8699648543235347E-2</v>
      </c>
    </row>
    <row r="12925" spans="1:3" x14ac:dyDescent="0.55000000000000004">
      <c r="A12925">
        <v>-0.58340538803592745</v>
      </c>
      <c r="B12925">
        <v>1.5394479339447193</v>
      </c>
      <c r="C12925">
        <v>9.6704006312174892E-2</v>
      </c>
    </row>
    <row r="12926" spans="1:3" x14ac:dyDescent="0.55000000000000004">
      <c r="A12926">
        <v>-0.5757982957526635</v>
      </c>
      <c r="B12926">
        <v>1.9062976823429558</v>
      </c>
      <c r="C12926">
        <v>9.3176815840121358E-2</v>
      </c>
    </row>
    <row r="12927" spans="1:3" x14ac:dyDescent="0.55000000000000004">
      <c r="A12927">
        <v>-0.5646082668063358</v>
      </c>
      <c r="B12927">
        <v>2.2562428370924215</v>
      </c>
      <c r="C12927">
        <v>8.7954216638898075E-2</v>
      </c>
    </row>
    <row r="12928" spans="1:3" x14ac:dyDescent="0.55000000000000004">
      <c r="A12928">
        <v>-0.55003741960113983</v>
      </c>
      <c r="B12928">
        <v>2.5822468051581922</v>
      </c>
      <c r="C12928">
        <v>8.0784897266780273E-2</v>
      </c>
    </row>
    <row r="12929" spans="1:3" x14ac:dyDescent="0.55000000000000004">
      <c r="A12929">
        <v>-0.53236290854592783</v>
      </c>
      <c r="B12929">
        <v>2.8763419487467115</v>
      </c>
      <c r="C12929">
        <v>7.1438261940527895E-2</v>
      </c>
    </row>
    <row r="12930" spans="1:3" x14ac:dyDescent="0.55000000000000004">
      <c r="A12930">
        <v>-0.51194513306300216</v>
      </c>
      <c r="B12930">
        <v>3.1301080297143313</v>
      </c>
      <c r="C12930">
        <v>5.9910641251822008E-2</v>
      </c>
    </row>
    <row r="12931" spans="1:3" x14ac:dyDescent="0.55000000000000004">
      <c r="A12931">
        <v>-0.48922752276652698</v>
      </c>
      <c r="B12931">
        <v>3.3357590975813856</v>
      </c>
      <c r="C12931">
        <v>4.6534010853278511E-2</v>
      </c>
    </row>
    <row r="12932" spans="1:3" x14ac:dyDescent="0.55000000000000004">
      <c r="A12932">
        <v>-0.46472403403357182</v>
      </c>
      <c r="B12932">
        <v>3.487282883244621</v>
      </c>
      <c r="C12932">
        <v>3.1894449634938593E-2</v>
      </c>
    </row>
    <row r="12933" spans="1:3" x14ac:dyDescent="0.55000000000000004">
      <c r="A12933">
        <v>-0.43899689127221281</v>
      </c>
      <c r="B12933">
        <v>3.5812054596681913</v>
      </c>
      <c r="C12933">
        <v>1.6719720356557471E-2</v>
      </c>
    </row>
    <row r="12934" spans="1:3" x14ac:dyDescent="0.55000000000000004">
      <c r="A12934">
        <v>-0.41262892049176053</v>
      </c>
      <c r="B12934">
        <v>3.6168761509982734</v>
      </c>
      <c r="C12934">
        <v>1.7433703940027438E-3</v>
      </c>
    </row>
    <row r="12935" spans="1:3" x14ac:dyDescent="0.55000000000000004">
      <c r="A12935">
        <v>-0.38619590798136383</v>
      </c>
      <c r="B12935">
        <v>3.5961156195396229</v>
      </c>
      <c r="C12935">
        <v>-1.2488987091026856E-2</v>
      </c>
    </row>
    <row r="12936" spans="1:3" x14ac:dyDescent="0.55000000000000004">
      <c r="A12936">
        <v>-0.36024572748353073</v>
      </c>
      <c r="B12936">
        <v>3.5223888641180618</v>
      </c>
      <c r="C12936">
        <v>-2.5671859400464441E-2</v>
      </c>
    </row>
    <row r="12937" spans="1:3" x14ac:dyDescent="0.55000000000000004">
      <c r="A12937">
        <v>-0.3352860975389183</v>
      </c>
      <c r="B12937">
        <v>3.400123800013898</v>
      </c>
      <c r="C12937">
        <v>-3.7612335270427795E-2</v>
      </c>
    </row>
    <row r="12938" spans="1:3" x14ac:dyDescent="0.55000000000000004">
      <c r="A12938">
        <v>-0.3117769233449223</v>
      </c>
      <c r="B12938">
        <v>3.2344130101775028</v>
      </c>
      <c r="C12938">
        <v>-4.815929507967321E-2</v>
      </c>
    </row>
    <row r="12939" spans="1:3" x14ac:dyDescent="0.55000000000000004">
      <c r="A12939">
        <v>-0.29012451624918911</v>
      </c>
      <c r="B12939">
        <v>3.0308481533944276</v>
      </c>
      <c r="C12939">
        <v>-5.7205537623781937E-2</v>
      </c>
    </row>
    <row r="12940" spans="1:3" x14ac:dyDescent="0.55000000000000004">
      <c r="A12940">
        <v>-0.27067729242882216</v>
      </c>
      <c r="B12940">
        <v>2.7954383657106763</v>
      </c>
      <c r="C12940">
        <v>-6.4642178568635911E-2</v>
      </c>
    </row>
    <row r="12941" spans="1:3" x14ac:dyDescent="0.55000000000000004">
      <c r="A12941">
        <v>-0.25372161850511238</v>
      </c>
      <c r="B12941">
        <v>2.5345875295386837</v>
      </c>
      <c r="C12941">
        <v>-7.0373782182913125E-2</v>
      </c>
    </row>
    <row r="12942" spans="1:3" x14ac:dyDescent="0.55000000000000004">
      <c r="A12942">
        <v>-0.23947851158457079</v>
      </c>
      <c r="B12942">
        <v>2.254843743856251</v>
      </c>
      <c r="C12942">
        <v>-7.4421137942569743E-2</v>
      </c>
    </row>
    <row r="12943" spans="1:3" x14ac:dyDescent="0.55000000000000004">
      <c r="A12943">
        <v>-0.2281044343428463</v>
      </c>
      <c r="B12943">
        <v>1.9624552620593647</v>
      </c>
      <c r="C12943">
        <v>-7.6918655948158193E-2</v>
      </c>
    </row>
    <row r="12944" spans="1:3" x14ac:dyDescent="0.55000000000000004">
      <c r="A12944">
        <v>-0.21969617258160701</v>
      </c>
      <c r="B12944">
        <v>1.6631029606567942</v>
      </c>
      <c r="C12944">
        <v>-7.8025599436195053E-2</v>
      </c>
    </row>
    <row r="12945" spans="1:3" x14ac:dyDescent="0.55000000000000004">
      <c r="A12945">
        <v>-0.21429688363256588</v>
      </c>
      <c r="B12945">
        <v>1.3618848709898759</v>
      </c>
      <c r="C12945">
        <v>-7.788438486345213E-2</v>
      </c>
    </row>
    <row r="12946" spans="1:3" x14ac:dyDescent="0.55000000000000004">
      <c r="A12946">
        <v>-0.21190131121080893</v>
      </c>
      <c r="B12946">
        <v>1.0635569763308466</v>
      </c>
      <c r="C12946">
        <v>-7.6529639287184203E-2</v>
      </c>
    </row>
    <row r="12947" spans="1:3" x14ac:dyDescent="0.55000000000000004">
      <c r="A12947">
        <v>-0.21245663788968613</v>
      </c>
      <c r="B12947">
        <v>0.77321006582899554</v>
      </c>
      <c r="C12947">
        <v>-7.3753440682717997E-2</v>
      </c>
    </row>
    <row r="12948" spans="1:3" x14ac:dyDescent="0.55000000000000004">
      <c r="A12948">
        <v>-0.21585462187519858</v>
      </c>
      <c r="B12948">
        <v>0.49711188199397344</v>
      </c>
      <c r="C12948">
        <v>-6.9154521964808965E-2</v>
      </c>
    </row>
    <row r="12949" spans="1:3" x14ac:dyDescent="0.55000000000000004">
      <c r="A12949">
        <v>-0.22191677938361717</v>
      </c>
      <c r="B12949">
        <v>0.24307306388186689</v>
      </c>
      <c r="C12949">
        <v>-6.233554952178863E-2</v>
      </c>
    </row>
    <row r="12950" spans="1:3" x14ac:dyDescent="0.55000000000000004">
      <c r="A12950">
        <v>-0.23037945281597863</v>
      </c>
      <c r="B12950">
        <v>2.017116890285911E-2</v>
      </c>
      <c r="C12950">
        <v>-5.3038102123660523E-2</v>
      </c>
    </row>
    <row r="12951" spans="1:3" x14ac:dyDescent="0.55000000000000004">
      <c r="A12951">
        <v>-0.24088415068552504</v>
      </c>
      <c r="B12951">
        <v>-0.16198713433024639</v>
      </c>
      <c r="C12951">
        <v>-4.1246733918319546E-2</v>
      </c>
    </row>
    <row r="12952" spans="1:3" x14ac:dyDescent="0.55000000000000004">
      <c r="A12952">
        <v>-0.25297723421835638</v>
      </c>
      <c r="B12952">
        <v>-0.29435698334279325</v>
      </c>
      <c r="C12952">
        <v>-2.7267680684448011E-2</v>
      </c>
    </row>
    <row r="12953" spans="1:3" x14ac:dyDescent="0.55000000000000004">
      <c r="A12953">
        <v>-0.266121366144139</v>
      </c>
      <c r="B12953">
        <v>-0.36949062581474035</v>
      </c>
      <c r="C12953">
        <v>-1.1621368214075334E-2</v>
      </c>
    </row>
    <row r="12954" spans="1:3" x14ac:dyDescent="0.55000000000000004">
      <c r="A12954">
        <v>-0.27971489525799126</v>
      </c>
      <c r="B12954">
        <v>-0.38197374528093059</v>
      </c>
      <c r="C12954">
        <v>5.1601262543495442E-3</v>
      </c>
    </row>
    <row r="12955" spans="1:3" x14ac:dyDescent="0.55000000000000004">
      <c r="A12955">
        <v>-0.2931121155867108</v>
      </c>
      <c r="B12955">
        <v>-0.32829294089426792</v>
      </c>
      <c r="C12955">
        <v>2.2624969183881669E-2</v>
      </c>
    </row>
    <row r="12956" spans="1:3" x14ac:dyDescent="0.55000000000000004">
      <c r="A12956">
        <v>-0.30564051170712631</v>
      </c>
      <c r="B12956">
        <v>-0.20640968129650633</v>
      </c>
      <c r="C12956">
        <v>4.0461604106885207E-2</v>
      </c>
    </row>
    <row r="12957" spans="1:3" x14ac:dyDescent="0.55000000000000004">
      <c r="A12957">
        <v>-0.31661254954227058</v>
      </c>
      <c r="B12957">
        <v>-1.5115962390475496E-2</v>
      </c>
      <c r="C12957">
        <v>5.8551707956277739E-2</v>
      </c>
    </row>
    <row r="12958" spans="1:3" x14ac:dyDescent="0.55000000000000004">
      <c r="A12958">
        <v>-0.32533069619858296</v>
      </c>
      <c r="B12958">
        <v>0.24643752815553907</v>
      </c>
      <c r="C12958">
        <v>7.6827945535448236E-2</v>
      </c>
    </row>
    <row r="12959" spans="1:3" x14ac:dyDescent="0.55000000000000004">
      <c r="A12959">
        <v>-0.33109083195569505</v>
      </c>
      <c r="B12959">
        <v>0.57847068771060217</v>
      </c>
      <c r="C12959">
        <v>9.5031867898849431E-2</v>
      </c>
    </row>
    <row r="12960" spans="1:3" x14ac:dyDescent="0.55000000000000004">
      <c r="A12960">
        <v>-0.33319241319315213</v>
      </c>
      <c r="B12960">
        <v>0.97969894005130198</v>
      </c>
      <c r="C12960">
        <v>0.11264321095244446</v>
      </c>
    </row>
    <row r="12961" spans="1:3" x14ac:dyDescent="0.55000000000000004">
      <c r="A12961">
        <v>-0.33095835166069099</v>
      </c>
      <c r="B12961">
        <v>1.4464194061716185</v>
      </c>
      <c r="C12961">
        <v>0.12893052927546261</v>
      </c>
    </row>
    <row r="12962" spans="1:3" x14ac:dyDescent="0.55000000000000004">
      <c r="A12962">
        <v>-0.32376302609905838</v>
      </c>
      <c r="B12962">
        <v>1.9718399348334743</v>
      </c>
      <c r="C12962">
        <v>0.14302626609816871</v>
      </c>
    </row>
    <row r="12963" spans="1:3" x14ac:dyDescent="0.55000000000000004">
      <c r="A12963">
        <v>-0.31106511873355563</v>
      </c>
      <c r="B12963">
        <v>2.545928010530055</v>
      </c>
      <c r="C12963">
        <v>0.15412077101186278</v>
      </c>
    </row>
    <row r="12964" spans="1:3" x14ac:dyDescent="0.55000000000000004">
      <c r="A12964">
        <v>-0.29243816850024373</v>
      </c>
      <c r="B12964">
        <v>3.1560226337091479</v>
      </c>
      <c r="C12964">
        <v>0.1616631954369431</v>
      </c>
    </row>
    <row r="12965" spans="1:3" x14ac:dyDescent="0.55000000000000004">
      <c r="A12965">
        <v>-0.26759186150949277</v>
      </c>
      <c r="B12965">
        <v>3.7878326791581922</v>
      </c>
      <c r="C12965">
        <v>0.16536063761121653</v>
      </c>
    </row>
    <row r="12966" spans="1:3" x14ac:dyDescent="0.55000000000000004">
      <c r="A12966">
        <v>-0.23638360987761317</v>
      </c>
      <c r="B12966">
        <v>4.4262810268238377</v>
      </c>
      <c r="C12966">
        <v>0.16509916966913846</v>
      </c>
    </row>
    <row r="12967" spans="1:3" x14ac:dyDescent="0.55000000000000004">
      <c r="A12967">
        <v>-0.19882303858661521</v>
      </c>
      <c r="B12967">
        <v>5.0561170692405781</v>
      </c>
      <c r="C12967">
        <v>0.16090292267907116</v>
      </c>
    </row>
    <row r="12968" spans="1:3" x14ac:dyDescent="0.55000000000000004">
      <c r="A12968">
        <v>-0.15507146930440535</v>
      </c>
      <c r="B12968">
        <v>5.6622104618361773</v>
      </c>
      <c r="C12968">
        <v>0.15281001344701536</v>
      </c>
    </row>
    <row r="12969" spans="1:3" x14ac:dyDescent="0.55000000000000004">
      <c r="A12969">
        <v>-0.10544084448443072</v>
      </c>
      <c r="B12969">
        <v>6.229400833465756</v>
      </c>
      <c r="C12969">
        <v>0.14076678346270466</v>
      </c>
    </row>
    <row r="12970" spans="1:3" x14ac:dyDescent="0.55000000000000004">
      <c r="A12970">
        <v>-5.0395351308637058E-2</v>
      </c>
      <c r="B12970">
        <v>6.7423981985636905</v>
      </c>
      <c r="C12970">
        <v>0.12475980302690931</v>
      </c>
    </row>
    <row r="12971" spans="1:3" x14ac:dyDescent="0.55000000000000004">
      <c r="A12971">
        <v>9.4487925121227809E-3</v>
      </c>
      <c r="B12971">
        <v>7.1863656114641392</v>
      </c>
      <c r="C12971">
        <v>0.10503699454061087</v>
      </c>
    </row>
    <row r="12972" spans="1:3" x14ac:dyDescent="0.55000000000000004">
      <c r="A12972">
        <v>7.3333243755097283E-2</v>
      </c>
      <c r="B12972">
        <v>7.5481558747387316</v>
      </c>
      <c r="C12972">
        <v>8.2225046491786843E-2</v>
      </c>
    </row>
    <row r="12973" spans="1:3" x14ac:dyDescent="0.55000000000000004">
      <c r="A12973">
        <v>0.14038193029152171</v>
      </c>
      <c r="B12973">
        <v>7.8178982764941658</v>
      </c>
      <c r="C12973">
        <v>5.7393173878520783E-2</v>
      </c>
    </row>
    <row r="12974" spans="1:3" x14ac:dyDescent="0.55000000000000004">
      <c r="A12974">
        <v>0.20964208963360725</v>
      </c>
      <c r="B12974">
        <v>7.9905553803029719</v>
      </c>
      <c r="C12974">
        <v>3.1973857078418134E-2</v>
      </c>
    </row>
    <row r="12975" spans="1:3" x14ac:dyDescent="0.55000000000000004">
      <c r="A12975">
        <v>0.28013842399850319</v>
      </c>
      <c r="B12975">
        <v>8.0666771928204497</v>
      </c>
      <c r="C12975">
        <v>7.4266669989512413E-3</v>
      </c>
    </row>
    <row r="12976" spans="1:3" x14ac:dyDescent="0.55000000000000004">
      <c r="A12976">
        <v>0.35092827396392784</v>
      </c>
      <c r="B12976">
        <v>8.0518311033348464</v>
      </c>
      <c r="C12976">
        <v>-1.5110978326903109E-2</v>
      </c>
    </row>
    <row r="12977" spans="1:3" x14ac:dyDescent="0.55000000000000004">
      <c r="A12977">
        <v>0.42114499809793271</v>
      </c>
      <c r="B12977">
        <v>7.9550290456352757</v>
      </c>
      <c r="C12977">
        <v>-3.4993606403723523E-2</v>
      </c>
    </row>
    <row r="12978" spans="1:3" x14ac:dyDescent="0.55000000000000004">
      <c r="A12978">
        <v>0.4900225950244303</v>
      </c>
      <c r="B12978">
        <v>7.7866714663241519</v>
      </c>
      <c r="C12978">
        <v>-5.2147997794580944E-2</v>
      </c>
    </row>
    <row r="12979" spans="1:3" x14ac:dyDescent="0.55000000000000004">
      <c r="A12979">
        <v>0.5568987518810733</v>
      </c>
      <c r="B12979">
        <v>7.5565048604097571</v>
      </c>
      <c r="C12979">
        <v>-6.6985856198377006E-2</v>
      </c>
    </row>
    <row r="12980" spans="1:3" x14ac:dyDescent="0.55000000000000004">
      <c r="A12980">
        <v>0.62120014518191347</v>
      </c>
      <c r="B12980">
        <v>7.2724510285142445</v>
      </c>
      <c r="C12980">
        <v>-8.0039936708202877E-2</v>
      </c>
    </row>
    <row r="12981" spans="1:3" x14ac:dyDescent="0.55000000000000004">
      <c r="A12981">
        <v>0.68242310669711403</v>
      </c>
      <c r="B12981">
        <v>6.9408731899137814</v>
      </c>
      <c r="C12981">
        <v>-9.1584203354148755E-2</v>
      </c>
    </row>
    <row r="12982" spans="1:3" x14ac:dyDescent="0.55000000000000004">
      <c r="A12982">
        <v>0.74012358578139625</v>
      </c>
      <c r="B12982">
        <v>6.5679281892369623</v>
      </c>
      <c r="C12982">
        <v>-0.10145151128188602</v>
      </c>
    </row>
    <row r="12983" spans="1:3" x14ac:dyDescent="0.55000000000000004">
      <c r="A12983">
        <v>0.7939237570450014</v>
      </c>
      <c r="B12983">
        <v>6.1613599604889151</v>
      </c>
      <c r="C12983">
        <v>-0.10898753051316946</v>
      </c>
    </row>
    <row r="12984" spans="1:3" x14ac:dyDescent="0.55000000000000004">
      <c r="A12984">
        <v>0.84353676927402754</v>
      </c>
      <c r="B12984">
        <v>5.7320625965212715</v>
      </c>
      <c r="C12984">
        <v>-0.11321607402494832</v>
      </c>
    </row>
    <row r="12985" spans="1:3" x14ac:dyDescent="0.55000000000000004">
      <c r="A12985">
        <v>0.88880302859381954</v>
      </c>
      <c r="B12985">
        <v>5.2945149931808873</v>
      </c>
      <c r="C12985">
        <v>-0.11325784074750735</v>
      </c>
    </row>
    <row r="12986" spans="1:3" x14ac:dyDescent="0.55000000000000004">
      <c r="A12986">
        <v>0.92972297554283689</v>
      </c>
      <c r="B12986">
        <v>4.8657164069872332</v>
      </c>
      <c r="C12986">
        <v>-0.10868759724092646</v>
      </c>
    </row>
    <row r="12987" spans="1:3" x14ac:dyDescent="0.55000000000000004">
      <c r="A12987">
        <v>0.96647317652853926</v>
      </c>
      <c r="B12987">
        <v>4.4632043528547092</v>
      </c>
      <c r="C12987">
        <v>-9.9651975291436087E-2</v>
      </c>
    </row>
    <row r="12988" spans="1:3" x14ac:dyDescent="0.55000000000000004">
      <c r="A12988">
        <v>0.99940058907112217</v>
      </c>
      <c r="B12988">
        <v>4.1028007047009574</v>
      </c>
      <c r="C12988">
        <v>-8.6892356051085445E-2</v>
      </c>
    </row>
    <row r="12989" spans="1:3" x14ac:dyDescent="0.55000000000000004">
      <c r="A12989">
        <v>1.0289942662298797</v>
      </c>
      <c r="B12989">
        <v>3.7965211626697561</v>
      </c>
      <c r="C12989">
        <v>-7.1637427608956611E-2</v>
      </c>
    </row>
    <row r="12990" spans="1:3" x14ac:dyDescent="0.55000000000000004">
      <c r="A12990">
        <v>1.0558390171847847</v>
      </c>
      <c r="B12990">
        <v>3.5513154523689354</v>
      </c>
      <c r="C12990">
        <v>-5.5280641904925841E-2</v>
      </c>
    </row>
    <row r="12991" spans="1:3" x14ac:dyDescent="0.55000000000000004">
      <c r="A12991">
        <v>1.0805626156479056</v>
      </c>
      <c r="B12991">
        <v>3.3690112283823974</v>
      </c>
      <c r="C12991">
        <v>-3.907972247734031E-2</v>
      </c>
    </row>
    <row r="12992" spans="1:3" x14ac:dyDescent="0.55000000000000004">
      <c r="A12992">
        <v>1.103787634553937</v>
      </c>
      <c r="B12992">
        <v>3.247086608134591</v>
      </c>
      <c r="C12992">
        <v>-2.4028259017383591E-2</v>
      </c>
    </row>
    <row r="12993" spans="1:3" x14ac:dyDescent="0.55000000000000004">
      <c r="A12993">
        <v>1.1260933645295863</v>
      </c>
      <c r="B12993">
        <v>3.179839725826914</v>
      </c>
      <c r="C12993">
        <v>-1.0778615883070317E-2</v>
      </c>
    </row>
    <row r="12994" spans="1:3" x14ac:dyDescent="0.55000000000000004">
      <c r="A12994">
        <v>1.1479906216770979</v>
      </c>
      <c r="B12994">
        <v>3.1596759314016127</v>
      </c>
      <c r="C12994">
        <v>3.4186928612358719E-4</v>
      </c>
    </row>
    <row r="12995" spans="1:3" x14ac:dyDescent="0.55000000000000004">
      <c r="A12995">
        <v>1.1699085017788129</v>
      </c>
      <c r="B12995">
        <v>3.1780127160794649</v>
      </c>
      <c r="C12995">
        <v>9.1492200916467366E-3</v>
      </c>
    </row>
    <row r="12996" spans="1:3" x14ac:dyDescent="0.55000000000000004">
      <c r="A12996">
        <v>1.1921868531495228</v>
      </c>
      <c r="B12996">
        <v>3.2255751770816947</v>
      </c>
      <c r="C12996">
        <v>1.5469030944704138E-2</v>
      </c>
    </row>
    <row r="12997" spans="1:3" x14ac:dyDescent="0.55000000000000004">
      <c r="A12997">
        <v>1.2150695836852596</v>
      </c>
      <c r="B12997">
        <v>3.2924162473027239</v>
      </c>
      <c r="C12997">
        <v>1.912779629185337E-2</v>
      </c>
    </row>
    <row r="12998" spans="1:3" x14ac:dyDescent="0.55000000000000004">
      <c r="A12998">
        <v>1.2386977146572222</v>
      </c>
      <c r="B12998">
        <v>3.3677689062685774</v>
      </c>
      <c r="C12998">
        <v>1.9874615181155783E-2</v>
      </c>
    </row>
    <row r="12999" spans="1:3" x14ac:dyDescent="0.55000000000000004">
      <c r="A12999">
        <v>1.2630993316154913</v>
      </c>
      <c r="B12999">
        <v>3.4395489529458647</v>
      </c>
      <c r="C12999">
        <v>1.7278618088661764E-2</v>
      </c>
    </row>
    <row r="13000" spans="1:3" x14ac:dyDescent="0.55000000000000004">
      <c r="A13000">
        <v>1.2881731444009101</v>
      </c>
      <c r="B13000">
        <v>3.4937581177115611</v>
      </c>
      <c r="C13000">
        <v>1.0779955806626204E-2</v>
      </c>
    </row>
    <row r="13001" spans="1:3" x14ac:dyDescent="0.55000000000000004">
      <c r="A13001">
        <v>1.31366721509211</v>
      </c>
      <c r="B13001">
        <v>3.5141850872007807</v>
      </c>
      <c r="C13001">
        <v>-2.0699023249605113E-4</v>
      </c>
    </row>
    <row r="13002" spans="1:3" x14ac:dyDescent="0.55000000000000004">
      <c r="A13002">
        <v>1.3391566058250644</v>
      </c>
      <c r="B13002">
        <v>3.4824901805410557</v>
      </c>
      <c r="C13002">
        <v>-1.6198240957837735E-2</v>
      </c>
    </row>
    <row r="13003" spans="1:3" x14ac:dyDescent="0.55000000000000004">
      <c r="A13003">
        <v>1.3640241747580018</v>
      </c>
      <c r="B13003">
        <v>3.3789035822629492</v>
      </c>
      <c r="C13003">
        <v>-3.7418010738904807E-2</v>
      </c>
    </row>
    <row r="13004" spans="1:3" x14ac:dyDescent="0.55000000000000004">
      <c r="A13004">
        <v>1.3874527049286827</v>
      </c>
      <c r="B13004">
        <v>3.1838093138990984</v>
      </c>
      <c r="C13004">
        <v>-6.3562459428719839E-2</v>
      </c>
    </row>
    <row r="13005" spans="1:3" x14ac:dyDescent="0.55000000000000004">
      <c r="A13005">
        <v>1.408436689459208</v>
      </c>
      <c r="B13005">
        <v>2.8798490048580141</v>
      </c>
      <c r="C13005">
        <v>-9.3766893077017452E-2</v>
      </c>
    </row>
    <row r="13006" spans="1:3" x14ac:dyDescent="0.55000000000000004">
      <c r="A13006">
        <v>1.4258154028104628</v>
      </c>
      <c r="B13006">
        <v>2.4539235176418162</v>
      </c>
      <c r="C13006">
        <v>-0.12669143363944102</v>
      </c>
    </row>
    <row r="13007" spans="1:3" x14ac:dyDescent="0.55000000000000004">
      <c r="A13007">
        <v>1.4383241289214181</v>
      </c>
      <c r="B13007">
        <v>1.8987187718991276</v>
      </c>
      <c r="C13007">
        <v>-0.16068162316319279</v>
      </c>
    </row>
    <row r="13008" spans="1:3" x14ac:dyDescent="0.55000000000000004">
      <c r="A13008">
        <v>1.4446567784302971</v>
      </c>
      <c r="B13008">
        <v>1.2132001940829797</v>
      </c>
      <c r="C13008">
        <v>-0.19414165727994795</v>
      </c>
    </row>
    <row r="13009" spans="1:3" x14ac:dyDescent="0.55000000000000004">
      <c r="A13009">
        <v>1.4435260764580697</v>
      </c>
      <c r="B13009">
        <v>0.40159022714445614</v>
      </c>
      <c r="C13009">
        <v>-0.22594631732591314</v>
      </c>
    </row>
    <row r="13010" spans="1:3" x14ac:dyDescent="0.55000000000000004">
      <c r="A13010">
        <v>1.4337065961411255</v>
      </c>
      <c r="B13010">
        <v>-0.52868132389190425</v>
      </c>
      <c r="C13010">
        <v>-0.25556069666806225</v>
      </c>
    </row>
    <row r="13011" spans="1:3" x14ac:dyDescent="0.55000000000000004">
      <c r="A13011">
        <v>1.4140558943494135</v>
      </c>
      <c r="B13011">
        <v>-1.5689530566360301</v>
      </c>
      <c r="C13011">
        <v>-0.28288222918293465</v>
      </c>
    </row>
    <row r="13012" spans="1:3" x14ac:dyDescent="0.55000000000000004">
      <c r="A13012">
        <v>1.3835194970055611</v>
      </c>
      <c r="B13012">
        <v>-2.7103486955888298</v>
      </c>
      <c r="C13012">
        <v>-0.30790226302865942</v>
      </c>
    </row>
    <row r="13013" spans="1:3" x14ac:dyDescent="0.55000000000000004">
      <c r="A13013">
        <v>1.3411328619930638</v>
      </c>
      <c r="B13013">
        <v>-3.9431628502259159</v>
      </c>
      <c r="C13013">
        <v>-0.33020030148328988</v>
      </c>
    </row>
    <row r="13014" spans="1:3" x14ac:dyDescent="0.55000000000000004">
      <c r="A13014">
        <v>1.2860388806699845</v>
      </c>
      <c r="B13014">
        <v>-5.2545226498040289</v>
      </c>
      <c r="C13014">
        <v>-0.34855735875382843</v>
      </c>
    </row>
    <row r="13015" spans="1:3" x14ac:dyDescent="0.55000000000000004">
      <c r="A13015">
        <v>1.2175347247626955</v>
      </c>
      <c r="B13015">
        <v>-6.6254015509223354</v>
      </c>
      <c r="C13015">
        <v>-0.3610072898581318</v>
      </c>
    </row>
    <row r="13016" spans="1:3" x14ac:dyDescent="0.55000000000000004">
      <c r="A13016">
        <v>1.1351464015890114</v>
      </c>
      <c r="B13016">
        <v>-8.0285249137552164</v>
      </c>
      <c r="C13016">
        <v>-0.36524703873031622</v>
      </c>
    </row>
    <row r="13017" spans="1:3" x14ac:dyDescent="0.55000000000000004">
      <c r="A13017">
        <v>1.0387156685568946</v>
      </c>
      <c r="B13017">
        <v>-9.4282770801702327</v>
      </c>
      <c r="C13017">
        <v>-0.35926236417600688</v>
      </c>
    </row>
    <row r="13018" spans="1:3" x14ac:dyDescent="0.55000000000000004">
      <c r="A13018">
        <v>0.92847529020351671</v>
      </c>
      <c r="B13018">
        <v>-10.783294820112237</v>
      </c>
      <c r="C13018">
        <v>-0.34209257368217361</v>
      </c>
    </row>
    <row r="13019" spans="1:3" x14ac:dyDescent="0.55000000000000004">
      <c r="A13019">
        <v>0.80508434726117306</v>
      </c>
      <c r="B13019">
        <v>-12.051576682021825</v>
      </c>
      <c r="C13019">
        <v>-0.31436801736833736</v>
      </c>
    </row>
    <row r="13020" spans="1:3" x14ac:dyDescent="0.55000000000000004">
      <c r="A13020">
        <v>0.66960409473803451</v>
      </c>
      <c r="B13020">
        <v>-13.196536856796364</v>
      </c>
      <c r="C13020">
        <v>-0.27826147268059631</v>
      </c>
    </row>
    <row r="13021" spans="1:3" x14ac:dyDescent="0.55000000000000004">
      <c r="A13021">
        <v>0.52341587615046992</v>
      </c>
      <c r="B13021">
        <v>-14.191908495393086</v>
      </c>
      <c r="C13021">
        <v>-0.2369412388083901</v>
      </c>
    </row>
    <row r="13022" spans="1:3" x14ac:dyDescent="0.55000000000000004">
      <c r="A13022">
        <v>0.36810150179560913</v>
      </c>
      <c r="B13022">
        <v>-15.023982425686736</v>
      </c>
      <c r="C13022">
        <v>-0.19373884933532073</v>
      </c>
    </row>
    <row r="13023" spans="1:3" x14ac:dyDescent="0.55000000000000004">
      <c r="A13023">
        <v>0.20531764644850267</v>
      </c>
      <c r="B13023">
        <v>-15.690474953933252</v>
      </c>
      <c r="C13023">
        <v>-0.15123657936370458</v>
      </c>
    </row>
    <row r="13024" spans="1:3" x14ac:dyDescent="0.55000000000000004">
      <c r="A13024">
        <v>3.6698035919863925E-2</v>
      </c>
      <c r="B13024">
        <v>-16.196545447152445</v>
      </c>
      <c r="C13024">
        <v>-0.1107046697145533</v>
      </c>
    </row>
    <row r="13025" spans="1:3" x14ac:dyDescent="0.55000000000000004">
      <c r="A13025">
        <v>-0.13619577127253368</v>
      </c>
      <c r="B13025">
        <v>-16.5498242180247</v>
      </c>
      <c r="C13025">
        <v>-7.2151836948104259E-2</v>
      </c>
    </row>
    <row r="13026" spans="1:3" x14ac:dyDescent="0.55000000000000004">
      <c r="A13026">
        <v>-0.31187611867745058</v>
      </c>
      <c r="B13026">
        <v>-16.756384787118144</v>
      </c>
      <c r="C13026">
        <v>-3.4763571485355589E-2</v>
      </c>
    </row>
    <row r="13027" spans="1:3" x14ac:dyDescent="0.55000000000000004">
      <c r="A13027">
        <v>-0.48889964644996514</v>
      </c>
      <c r="B13027">
        <v>-16.818700909073417</v>
      </c>
      <c r="C13027">
        <v>2.508849976415266E-3</v>
      </c>
    </row>
    <row r="13028" spans="1:3" x14ac:dyDescent="0.55000000000000004">
      <c r="A13028">
        <v>-0.66582879744254064</v>
      </c>
      <c r="B13028">
        <v>-16.735936172179468</v>
      </c>
      <c r="C13028">
        <v>4.0330040755442664E-2</v>
      </c>
    </row>
    <row r="13029" spans="1:3" x14ac:dyDescent="0.55000000000000004">
      <c r="A13029">
        <v>-0.84120716053541167</v>
      </c>
      <c r="B13029">
        <v>-16.506033304940676</v>
      </c>
      <c r="C13029">
        <v>7.8667302535858213E-2</v>
      </c>
    </row>
    <row r="13030" spans="1:3" x14ac:dyDescent="0.55000000000000004">
      <c r="A13030">
        <v>-1.0135600178953224</v>
      </c>
      <c r="B13030">
        <v>-16.128037805623038</v>
      </c>
      <c r="C13030">
        <v>0.1169825418314487</v>
      </c>
    </row>
    <row r="13031" spans="1:3" x14ac:dyDescent="0.55000000000000004">
      <c r="A13031">
        <v>-1.1814137174930655</v>
      </c>
      <c r="B13031">
        <v>-15.603257355664129</v>
      </c>
      <c r="C13031">
        <v>0.15464294986570892</v>
      </c>
    </row>
    <row r="13032" spans="1:3" x14ac:dyDescent="0.55000000000000004">
      <c r="A13032">
        <v>-1.3433190066422946</v>
      </c>
      <c r="B13032">
        <v>-14.934987804790151</v>
      </c>
      <c r="C13032">
        <v>0.19125226280198185</v>
      </c>
    </row>
    <row r="13033" spans="1:3" x14ac:dyDescent="0.55000000000000004">
      <c r="A13033">
        <v>-1.4978657754740765</v>
      </c>
      <c r="B13033">
        <v>-14.127308637918473</v>
      </c>
      <c r="C13033">
        <v>0.22680113619992168</v>
      </c>
    </row>
    <row r="13034" spans="1:3" x14ac:dyDescent="0.55000000000000004">
      <c r="A13034">
        <v>-1.6436840487611288</v>
      </c>
      <c r="B13034">
        <v>-13.183996295719933</v>
      </c>
      <c r="C13034">
        <v>0.26145576969994427</v>
      </c>
    </row>
    <row r="13035" spans="1:3" x14ac:dyDescent="0.55000000000000004">
      <c r="A13035">
        <v>-1.7794394013266701</v>
      </c>
      <c r="B13035">
        <v>-12.108921157423362</v>
      </c>
      <c r="C13035">
        <v>0.29500134121960575</v>
      </c>
    </row>
    <row r="13036" spans="1:3" x14ac:dyDescent="0.55000000000000004">
      <c r="A13036">
        <v>-1.9038427316682704</v>
      </c>
      <c r="B13036">
        <v>-10.908400887122731</v>
      </c>
      <c r="C13036">
        <v>0.32638596224863015</v>
      </c>
    </row>
    <row r="13037" spans="1:3" x14ac:dyDescent="0.55000000000000004">
      <c r="A13037">
        <v>-2.015690966612437</v>
      </c>
      <c r="B13037">
        <v>-9.5945213987312279</v>
      </c>
      <c r="C13037">
        <v>0.35367588474490136</v>
      </c>
    </row>
    <row r="13038" spans="1:3" x14ac:dyDescent="0.55000000000000004">
      <c r="A13038">
        <v>-2.1139406785464385</v>
      </c>
      <c r="B13038">
        <v>-8.1879243331319529</v>
      </c>
      <c r="C13038">
        <v>0.37437642664188731</v>
      </c>
    </row>
    <row r="13039" spans="1:3" x14ac:dyDescent="0.55000000000000004">
      <c r="A13039">
        <v>-2.1978022373192667</v>
      </c>
      <c r="B13039">
        <v>-6.7186799991802308</v>
      </c>
      <c r="C13039">
        <v>0.38610200708053621</v>
      </c>
    </row>
    <row r="13040" spans="1:3" x14ac:dyDescent="0.55000000000000004">
      <c r="A13040">
        <v>-2.2668289901032361</v>
      </c>
      <c r="B13040">
        <v>-5.22415775725388</v>
      </c>
      <c r="C13040">
        <v>0.38746022994138452</v>
      </c>
    </row>
    <row r="13041" spans="1:3" x14ac:dyDescent="0.55000000000000004">
      <c r="A13041">
        <v>-2.320968995310825</v>
      </c>
      <c r="B13041">
        <v>-3.74399919102845</v>
      </c>
      <c r="C13041">
        <v>0.37866739232850682</v>
      </c>
    </row>
    <row r="13042" spans="1:3" x14ac:dyDescent="0.55000000000000004">
      <c r="A13042">
        <v>-2.3605566163627443</v>
      </c>
      <c r="B13042">
        <v>-2.3138497914314895</v>
      </c>
      <c r="C13042">
        <v>0.36157556812540642</v>
      </c>
    </row>
    <row r="13043" spans="1:3" x14ac:dyDescent="0.55000000000000004">
      <c r="A13043">
        <v>-2.3862425714369739</v>
      </c>
      <c r="B13043">
        <v>-0.95996535465940735</v>
      </c>
      <c r="C13043">
        <v>0.33919277388912894</v>
      </c>
    </row>
    <row r="13044" spans="1:3" x14ac:dyDescent="0.55000000000000004">
      <c r="A13044">
        <v>-2.3988805940080629</v>
      </c>
      <c r="B13044">
        <v>0.30359117566925176</v>
      </c>
      <c r="C13044">
        <v>0.31482199336172989</v>
      </c>
    </row>
    <row r="13045" spans="1:3" x14ac:dyDescent="0.55000000000000004">
      <c r="A13045">
        <v>-2.3994031650462113</v>
      </c>
      <c r="B13045">
        <v>1.4741916899973064</v>
      </c>
      <c r="C13045">
        <v>0.29107889397163178</v>
      </c>
    </row>
    <row r="13046" spans="1:3" x14ac:dyDescent="0.55000000000000004">
      <c r="A13046">
        <v>-2.3887224520007724</v>
      </c>
      <c r="B13046">
        <v>2.5568606815905612</v>
      </c>
      <c r="C13046">
        <v>0.26930878283647136</v>
      </c>
    </row>
    <row r="13047" spans="1:3" x14ac:dyDescent="0.55000000000000004">
      <c r="A13047">
        <v>-2.3676781963529061</v>
      </c>
      <c r="B13047">
        <v>3.5594541830515851</v>
      </c>
      <c r="C13047">
        <v>0.2496319529094003</v>
      </c>
    </row>
    <row r="13048" spans="1:3" x14ac:dyDescent="0.55000000000000004">
      <c r="A13048">
        <v>-2.3370316519437146</v>
      </c>
      <c r="B13048">
        <v>4.488784634284233</v>
      </c>
      <c r="C13048">
        <v>0.2313879493849311</v>
      </c>
    </row>
    <row r="13049" spans="1:3" x14ac:dyDescent="0.55000000000000004">
      <c r="A13049">
        <v>-2.2974890439118263</v>
      </c>
      <c r="B13049">
        <v>5.3488441311178976</v>
      </c>
      <c r="C13049">
        <v>0.21377742164698646</v>
      </c>
    </row>
    <row r="13050" spans="1:3" x14ac:dyDescent="0.55000000000000004">
      <c r="A13050">
        <v>-2.2497303317514477</v>
      </c>
      <c r="B13050">
        <v>6.1415096295372207</v>
      </c>
      <c r="C13050">
        <v>0.19650492743133818</v>
      </c>
    </row>
    <row r="13051" spans="1:3" x14ac:dyDescent="0.55000000000000004">
      <c r="A13051">
        <v>-2.1944197693362235</v>
      </c>
      <c r="B13051">
        <v>6.86900327869271</v>
      </c>
      <c r="C13051">
        <v>0.18004458041311788</v>
      </c>
    </row>
    <row r="13052" spans="1:3" x14ac:dyDescent="0.55000000000000004">
      <c r="A13052">
        <v>-2.1321884216781335</v>
      </c>
      <c r="B13052">
        <v>7.5364160764019754</v>
      </c>
      <c r="C13052">
        <v>0.16540717823557008</v>
      </c>
    </row>
    <row r="13053" spans="1:3" x14ac:dyDescent="0.55000000000000004">
      <c r="A13053">
        <v>-2.0635966819995573</v>
      </c>
      <c r="B13053">
        <v>8.1528749088365977</v>
      </c>
      <c r="C13053">
        <v>0.15367089238276432</v>
      </c>
    </row>
    <row r="13054" spans="1:3" x14ac:dyDescent="0.55000000000000004">
      <c r="A13054">
        <v>-1.9890942785311148</v>
      </c>
      <c r="B13054">
        <v>8.7308337630211774</v>
      </c>
      <c r="C13054">
        <v>0.14547965326142839</v>
      </c>
    </row>
    <row r="13055" spans="1:3" x14ac:dyDescent="0.55000000000000004">
      <c r="A13055">
        <v>-1.9089966125231106</v>
      </c>
      <c r="B13055">
        <v>9.2837108161259785</v>
      </c>
      <c r="C13055">
        <v>0.14068859368722639</v>
      </c>
    </row>
    <row r="13056" spans="1:3" x14ac:dyDescent="0.55000000000000004">
      <c r="A13056">
        <v>-1.8234901162988797</v>
      </c>
      <c r="B13056">
        <v>9.8229802985620776</v>
      </c>
      <c r="C13056">
        <v>0.13843639722172782</v>
      </c>
    </row>
    <row r="13057" spans="1:3" x14ac:dyDescent="0.55000000000000004">
      <c r="A13057">
        <v>-1.7326640106430899</v>
      </c>
      <c r="B13057">
        <v>10.356261854192304</v>
      </c>
      <c r="C13057">
        <v>0.13758925269039807</v>
      </c>
    </row>
    <row r="13058" spans="1:3" x14ac:dyDescent="0.55000000000000004">
      <c r="A13058">
        <v>-1.6365526861604531</v>
      </c>
      <c r="B13058">
        <v>10.887098204798217</v>
      </c>
      <c r="C13058">
        <v>0.13717076315117233</v>
      </c>
    </row>
    <row r="13059" spans="1:3" x14ac:dyDescent="0.55000000000000004">
      <c r="A13059">
        <v>-1.5351725802381544</v>
      </c>
      <c r="B13059">
        <v>11.416064209541918</v>
      </c>
      <c r="C13059">
        <v>0.13662116476999756</v>
      </c>
    </row>
    <row r="13060" spans="1:3" x14ac:dyDescent="0.55000000000000004">
      <c r="A13060">
        <v>-1.4285434840849571</v>
      </c>
      <c r="B13060">
        <v>11.942536740650453</v>
      </c>
      <c r="C13060">
        <v>0.13588014532758819</v>
      </c>
    </row>
    <row r="13061" spans="1:3" x14ac:dyDescent="0.55000000000000004">
      <c r="A13061">
        <v>-1.31669158699078</v>
      </c>
      <c r="B13061">
        <v>12.466195587216474</v>
      </c>
      <c r="C13061">
        <v>0.13516480631113872</v>
      </c>
    </row>
    <row r="13062" spans="1:3" x14ac:dyDescent="0.55000000000000004">
      <c r="A13062">
        <v>-1.1996425054743234</v>
      </c>
      <c r="B13062">
        <v>12.987281688213361</v>
      </c>
      <c r="C13062">
        <v>0.13454849648228162</v>
      </c>
    </row>
    <row r="13063" spans="1:3" x14ac:dyDescent="0.55000000000000004">
      <c r="A13063">
        <v>-1.0774192841500436</v>
      </c>
      <c r="B13063">
        <v>13.505536832874613</v>
      </c>
      <c r="C13063">
        <v>0.13369950800076824</v>
      </c>
    </row>
    <row r="13064" spans="1:3" x14ac:dyDescent="0.55000000000000004">
      <c r="A13064">
        <v>-0.95005522609335424</v>
      </c>
      <c r="B13064">
        <v>14.018602499236358</v>
      </c>
      <c r="C13064">
        <v>0.13186243110986562</v>
      </c>
    </row>
    <row r="13065" spans="1:3" x14ac:dyDescent="0.55000000000000004">
      <c r="A13065">
        <v>-0.81762265144980706</v>
      </c>
      <c r="B13065">
        <v>14.520638191657245</v>
      </c>
      <c r="C13065">
        <v>0.12799041175808756</v>
      </c>
    </row>
    <row r="13066" spans="1:3" x14ac:dyDescent="0.55000000000000004">
      <c r="A13066">
        <v>-0.68027221154837758</v>
      </c>
      <c r="B13066">
        <v>15.001848843051185</v>
      </c>
      <c r="C13066">
        <v>0.12108342436714056</v>
      </c>
    </row>
    <row r="13067" spans="1:3" x14ac:dyDescent="0.55000000000000004">
      <c r="A13067">
        <v>-0.53827011273099556</v>
      </c>
      <c r="B13067">
        <v>15.449457444081443</v>
      </c>
      <c r="C13067">
        <v>0.11059804614541463</v>
      </c>
    </row>
    <row r="13068" spans="1:3" x14ac:dyDescent="0.55000000000000004">
      <c r="A13068">
        <v>-0.39201867881795205</v>
      </c>
      <c r="B13068">
        <v>15.849725060801447</v>
      </c>
      <c r="C13068">
        <v>9.6579809299722166E-2</v>
      </c>
    </row>
    <row r="13069" spans="1:3" x14ac:dyDescent="0.55000000000000004">
      <c r="A13069">
        <v>-0.24205513185342642</v>
      </c>
      <c r="B13069">
        <v>16.189933480972723</v>
      </c>
      <c r="C13069">
        <v>7.9511505488723211E-2</v>
      </c>
    </row>
    <row r="13070" spans="1:3" x14ac:dyDescent="0.55000000000000004">
      <c r="A13070">
        <v>-8.9033628756823413E-2</v>
      </c>
      <c r="B13070">
        <v>16.459663705817967</v>
      </c>
      <c r="C13070">
        <v>6.0100412133038107E-2</v>
      </c>
    </row>
    <row r="13071" spans="1:3" x14ac:dyDescent="0.55000000000000004">
      <c r="A13071">
        <v>6.6301218139472262E-2</v>
      </c>
      <c r="B13071">
        <v>16.651171975636252</v>
      </c>
      <c r="C13071">
        <v>3.9023951126944456E-2</v>
      </c>
    </row>
    <row r="13072" spans="1:3" x14ac:dyDescent="0.55000000000000004">
      <c r="A13072">
        <v>0.22313972665953971</v>
      </c>
      <c r="B13072">
        <v>16.758846287122807</v>
      </c>
      <c r="C13072">
        <v>1.6708094155952084E-2</v>
      </c>
    </row>
    <row r="13073" spans="1:3" x14ac:dyDescent="0.55000000000000004">
      <c r="A13073">
        <v>0.38062367334250868</v>
      </c>
      <c r="B13073">
        <v>16.778279549454727</v>
      </c>
      <c r="C13073">
        <v>-6.6494697605481582E-3</v>
      </c>
    </row>
    <row r="13074" spans="1:3" x14ac:dyDescent="0.55000000000000004">
      <c r="A13074">
        <v>0.53785450855054229</v>
      </c>
      <c r="B13074">
        <v>16.705717888928259</v>
      </c>
      <c r="C13074">
        <v>-3.0908325543006293E-2</v>
      </c>
    </row>
    <row r="13075" spans="1:3" x14ac:dyDescent="0.55000000000000004">
      <c r="A13075">
        <v>0.69389901474206561</v>
      </c>
      <c r="B13075">
        <v>16.538006179599435</v>
      </c>
      <c r="C13075">
        <v>-5.5898977422222905E-2</v>
      </c>
    </row>
    <row r="13076" spans="1:3" x14ac:dyDescent="0.55000000000000004">
      <c r="A13076">
        <v>0.84779598555668667</v>
      </c>
      <c r="B13076">
        <v>16.272797642520594</v>
      </c>
      <c r="C13076">
        <v>-8.1372522100986333E-2</v>
      </c>
    </row>
    <row r="13077" spans="1:3" x14ac:dyDescent="0.55000000000000004">
      <c r="A13077">
        <v>0.99856592586273363</v>
      </c>
      <c r="B13077">
        <v>15.908902150757484</v>
      </c>
      <c r="C13077">
        <v>-0.10697918171014664</v>
      </c>
    </row>
    <row r="13078" spans="1:3" x14ac:dyDescent="0.55000000000000004">
      <c r="A13078">
        <v>1.1452239894365555</v>
      </c>
      <c r="B13078">
        <v>15.446363656068259</v>
      </c>
      <c r="C13078">
        <v>-0.13242997703168805</v>
      </c>
    </row>
    <row r="13079" spans="1:3" x14ac:dyDescent="0.55000000000000004">
      <c r="A13079">
        <v>1.2867904096864826</v>
      </c>
      <c r="B13079">
        <v>14.885835202958031</v>
      </c>
      <c r="C13079">
        <v>-0.15769862188664968</v>
      </c>
    </row>
    <row r="13080" spans="1:3" x14ac:dyDescent="0.55000000000000004">
      <c r="A13080">
        <v>1.4222915872737754</v>
      </c>
      <c r="B13080">
        <v>14.227608152508795</v>
      </c>
      <c r="C13080">
        <v>-0.18299860919473546</v>
      </c>
    </row>
    <row r="13081" spans="1:3" x14ac:dyDescent="0.55000000000000004">
      <c r="A13081">
        <v>1.5507524073071313</v>
      </c>
      <c r="B13081">
        <v>13.471024362032434</v>
      </c>
      <c r="C13081">
        <v>-0.20860790761497494</v>
      </c>
    </row>
    <row r="13082" spans="1:3" x14ac:dyDescent="0.55000000000000004">
      <c r="A13082">
        <v>1.6711861396576517</v>
      </c>
      <c r="B13082">
        <v>12.614634803815012</v>
      </c>
      <c r="C13082">
        <v>-0.2346579092677489</v>
      </c>
    </row>
    <row r="13083" spans="1:3" x14ac:dyDescent="0.55000000000000004">
      <c r="A13083">
        <v>1.7825902108103684</v>
      </c>
      <c r="B13083">
        <v>11.657269152525968</v>
      </c>
      <c r="C13083">
        <v>-0.26087296614065891</v>
      </c>
    </row>
    <row r="13084" spans="1:3" x14ac:dyDescent="0.55000000000000004">
      <c r="A13084">
        <v>1.8839572390650392</v>
      </c>
      <c r="B13084">
        <v>10.599836167560447</v>
      </c>
      <c r="C13084">
        <v>-0.28645259543569734</v>
      </c>
    </row>
    <row r="13085" spans="1:3" x14ac:dyDescent="0.55000000000000004">
      <c r="A13085">
        <v>1.9743052351480961</v>
      </c>
      <c r="B13085">
        <v>9.4469678610684049</v>
      </c>
      <c r="C13085">
        <v>-0.3102701304918612</v>
      </c>
    </row>
    <row r="13086" spans="1:3" x14ac:dyDescent="0.55000000000000004">
      <c r="A13086">
        <v>2.0527200426140246</v>
      </c>
      <c r="B13086">
        <v>8.2076719353428356</v>
      </c>
      <c r="C13086">
        <v>-0.33118738799963465</v>
      </c>
    </row>
    <row r="13087" spans="1:3" x14ac:dyDescent="0.55000000000000004">
      <c r="A13087">
        <v>2.1183984350741034</v>
      </c>
      <c r="B13087">
        <v>6.8948634511361</v>
      </c>
      <c r="C13087">
        <v>-0.34832010900178145</v>
      </c>
    </row>
    <row r="13088" spans="1:3" x14ac:dyDescent="0.55000000000000004">
      <c r="A13088">
        <v>2.1706814031473107</v>
      </c>
      <c r="B13088">
        <v>5.5239002551199725</v>
      </c>
      <c r="C13088">
        <v>-0.36128817050967199</v>
      </c>
    </row>
    <row r="13089" spans="1:3" x14ac:dyDescent="0.55000000000000004">
      <c r="A13089">
        <v>2.2090685642677999</v>
      </c>
      <c r="B13089">
        <v>4.110509096885326</v>
      </c>
      <c r="C13089">
        <v>-0.37028075197202942</v>
      </c>
    </row>
    <row r="13090" spans="1:3" x14ac:dyDescent="0.55000000000000004">
      <c r="A13090">
        <v>2.2332117833717673</v>
      </c>
      <c r="B13090">
        <v>2.6691225894422987</v>
      </c>
      <c r="C13090">
        <v>-0.37577851689082109</v>
      </c>
    </row>
    <row r="13091" spans="1:3" x14ac:dyDescent="0.55000000000000004">
      <c r="A13091">
        <v>2.2428978545832257</v>
      </c>
      <c r="B13091">
        <v>1.212485084022459</v>
      </c>
      <c r="C13091">
        <v>-0.37817464326437555</v>
      </c>
    </row>
    <row r="13092" spans="1:3" x14ac:dyDescent="0.55000000000000004">
      <c r="A13092">
        <v>2.2380341122009035</v>
      </c>
      <c r="B13092">
        <v>-0.24751415595431614</v>
      </c>
      <c r="C13092">
        <v>-0.37751854512940053</v>
      </c>
    </row>
    <row r="13093" spans="1:3" x14ac:dyDescent="0.55000000000000004">
      <c r="A13093">
        <v>2.2186470148948656</v>
      </c>
      <c r="B13093">
        <v>-1.698228159479509</v>
      </c>
      <c r="C13093">
        <v>-0.37336862025631007</v>
      </c>
    </row>
    <row r="13094" spans="1:3" x14ac:dyDescent="0.55000000000000004">
      <c r="A13094">
        <v>2.184898946271737</v>
      </c>
      <c r="B13094">
        <v>-3.1245222544675544</v>
      </c>
      <c r="C13094">
        <v>-0.36487884091762662</v>
      </c>
    </row>
    <row r="13095" spans="1:3" x14ac:dyDescent="0.55000000000000004">
      <c r="A13095">
        <v>2.1371195390365987</v>
      </c>
      <c r="B13095">
        <v>-4.5079866004240303</v>
      </c>
      <c r="C13095">
        <v>-0.3512000130971123</v>
      </c>
    </row>
    <row r="13096" spans="1:3" x14ac:dyDescent="0.55000000000000004">
      <c r="A13096">
        <v>2.0758371172099452</v>
      </c>
      <c r="B13096">
        <v>-5.8277168702984978</v>
      </c>
      <c r="C13096">
        <v>-0.33189018870126635</v>
      </c>
    </row>
    <row r="13097" spans="1:3" x14ac:dyDescent="0.55000000000000004">
      <c r="A13097">
        <v>2.0017952073474428</v>
      </c>
      <c r="B13097">
        <v>-7.0622501265584905</v>
      </c>
      <c r="C13097">
        <v>-0.30710217996332617</v>
      </c>
    </row>
    <row r="13098" spans="1:3" x14ac:dyDescent="0.55000000000000004">
      <c r="A13098">
        <v>1.9159464874088972</v>
      </c>
      <c r="B13098">
        <v>-8.191960793058163</v>
      </c>
      <c r="C13098">
        <v>-0.27763418986052063</v>
      </c>
    </row>
    <row r="13099" spans="1:3" x14ac:dyDescent="0.55000000000000004">
      <c r="A13099">
        <v>1.8194223563171148</v>
      </c>
      <c r="B13099">
        <v>-9.2013173716175203</v>
      </c>
      <c r="C13099">
        <v>-0.24480710338966383</v>
      </c>
    </row>
    <row r="13100" spans="1:3" x14ac:dyDescent="0.55000000000000004">
      <c r="A13100">
        <v>1.7134832121662018</v>
      </c>
      <c r="B13100">
        <v>-10.080176906582373</v>
      </c>
      <c r="C13100">
        <v>-0.21008913624017719</v>
      </c>
    </row>
    <row r="13101" spans="1:3" x14ac:dyDescent="0.55000000000000004">
      <c r="A13101">
        <v>1.5994630573674868</v>
      </c>
      <c r="B13101">
        <v>-10.823616029204672</v>
      </c>
      <c r="C13101">
        <v>-0.17471372225997744</v>
      </c>
    </row>
    <row r="13102" spans="1:3" x14ac:dyDescent="0.55000000000000004">
      <c r="A13102">
        <v>1.4787224396460776</v>
      </c>
      <c r="B13102">
        <v>-11.430686105576811</v>
      </c>
      <c r="C13102">
        <v>-0.13950474377115046</v>
      </c>
    </row>
    <row r="13103" spans="1:3" x14ac:dyDescent="0.55000000000000004">
      <c r="A13103">
        <v>1.3526168126061282</v>
      </c>
      <c r="B13103">
        <v>-11.902750127992048</v>
      </c>
      <c r="C13103">
        <v>-0.10483481234439694</v>
      </c>
    </row>
    <row r="13104" spans="1:3" x14ac:dyDescent="0.55000000000000004">
      <c r="A13104">
        <v>1.2224818911477939</v>
      </c>
      <c r="B13104">
        <v>-12.241927829674468</v>
      </c>
      <c r="C13104">
        <v>-7.072300426141033E-2</v>
      </c>
    </row>
    <row r="13105" spans="1:3" x14ac:dyDescent="0.55000000000000004">
      <c r="A13105">
        <v>1.0896320191651474</v>
      </c>
      <c r="B13105">
        <v>-12.450264224233258</v>
      </c>
      <c r="C13105">
        <v>-3.7111568491586859E-2</v>
      </c>
    </row>
    <row r="13106" spans="1:3" x14ac:dyDescent="0.55000000000000004">
      <c r="A13106">
        <v>0.95536166713577264</v>
      </c>
      <c r="B13106">
        <v>-12.529879312920803</v>
      </c>
      <c r="C13106">
        <v>-4.0970695454450243E-3</v>
      </c>
    </row>
    <row r="13107" spans="1:3" x14ac:dyDescent="0.55000000000000004">
      <c r="A13107">
        <v>0.82094163859107572</v>
      </c>
      <c r="B13107">
        <v>-12.483648291954808</v>
      </c>
      <c r="C13107">
        <v>2.8026169424324652E-2</v>
      </c>
    </row>
    <row r="13108" spans="1:3" x14ac:dyDescent="0.55000000000000004">
      <c r="A13108">
        <v>0.6876077420487785</v>
      </c>
      <c r="B13108">
        <v>-12.31596495859705</v>
      </c>
      <c r="C13108">
        <v>5.8766446185280728E-2</v>
      </c>
    </row>
    <row r="13109" spans="1:3" x14ac:dyDescent="0.55000000000000004">
      <c r="A13109">
        <v>0.5565418959896955</v>
      </c>
      <c r="B13109">
        <v>-12.03345216895967</v>
      </c>
      <c r="C13109">
        <v>8.7461705800940509E-2</v>
      </c>
    </row>
    <row r="13110" spans="1:3" x14ac:dyDescent="0.55000000000000004">
      <c r="A13110">
        <v>0.42884708239794711</v>
      </c>
      <c r="B13110">
        <v>-11.645344090871278</v>
      </c>
      <c r="C13110">
        <v>0.11342239258849574</v>
      </c>
    </row>
    <row r="13111" spans="1:3" x14ac:dyDescent="0.55000000000000004">
      <c r="A13111">
        <v>0.30552116213152314</v>
      </c>
      <c r="B13111">
        <v>-11.163354666221835</v>
      </c>
      <c r="C13111">
        <v>0.13605453528388708</v>
      </c>
    </row>
    <row r="13112" spans="1:3" x14ac:dyDescent="0.55000000000000004">
      <c r="A13112">
        <v>0.1874339601377098</v>
      </c>
      <c r="B13112">
        <v>-10.601287857574604</v>
      </c>
      <c r="C13112">
        <v>0.15487031391240255</v>
      </c>
    </row>
    <row r="13113" spans="1:3" x14ac:dyDescent="0.55000000000000004">
      <c r="A13113">
        <v>7.5308561380674113E-2</v>
      </c>
      <c r="B13113">
        <v>-9.9745592042196627</v>
      </c>
      <c r="C13113">
        <v>0.16952339900423383</v>
      </c>
    </row>
    <row r="13114" spans="1:3" x14ac:dyDescent="0.55000000000000004">
      <c r="A13114">
        <v>-3.0291821915107903E-2</v>
      </c>
      <c r="B13114">
        <v>-9.29952911197012</v>
      </c>
      <c r="C13114">
        <v>0.17987105868186468</v>
      </c>
    </row>
    <row r="13115" spans="1:3" x14ac:dyDescent="0.55000000000000004">
      <c r="A13115">
        <v>-0.12896941958005681</v>
      </c>
      <c r="B13115">
        <v>-8.5927403165710157</v>
      </c>
      <c r="C13115">
        <v>0.18596165115204058</v>
      </c>
    </row>
    <row r="13116" spans="1:3" x14ac:dyDescent="0.55000000000000004">
      <c r="A13116">
        <v>-0.2204899920730386</v>
      </c>
      <c r="B13116">
        <v>-7.8701465898749667</v>
      </c>
      <c r="C13116">
        <v>0.18805166494322303</v>
      </c>
    </row>
    <row r="13117" spans="1:3" x14ac:dyDescent="0.55000000000000004">
      <c r="A13117">
        <v>-0.30477258778498201</v>
      </c>
      <c r="B13117">
        <v>-7.1461292595058019</v>
      </c>
      <c r="C13117">
        <v>0.18669850605530938</v>
      </c>
    </row>
    <row r="13118" spans="1:3" x14ac:dyDescent="0.55000000000000004">
      <c r="A13118">
        <v>-0.38186806448305888</v>
      </c>
      <c r="B13118">
        <v>-6.4323600317557759</v>
      </c>
      <c r="C13118">
        <v>0.18274726400164013</v>
      </c>
    </row>
    <row r="13119" spans="1:3" x14ac:dyDescent="0.55000000000000004">
      <c r="A13119">
        <v>-0.45192694931559407</v>
      </c>
      <c r="B13119">
        <v>-5.73695948878024</v>
      </c>
      <c r="C13119">
        <v>0.17719090524035547</v>
      </c>
    </row>
    <row r="13120" spans="1:3" x14ac:dyDescent="0.55000000000000004">
      <c r="A13120">
        <v>-0.51516148493062686</v>
      </c>
      <c r="B13120">
        <v>-5.0641597791035178</v>
      </c>
      <c r="C13120">
        <v>0.17104911012026688</v>
      </c>
    </row>
    <row r="13121" spans="1:3" x14ac:dyDescent="0.55000000000000004">
      <c r="A13121">
        <v>-0.57180666842087813</v>
      </c>
      <c r="B13121">
        <v>-4.4144495595624829</v>
      </c>
      <c r="C13121">
        <v>0.16523982338958546</v>
      </c>
    </row>
    <row r="13122" spans="1:3" x14ac:dyDescent="0.55000000000000004">
      <c r="A13122">
        <v>-0.62208538098912447</v>
      </c>
      <c r="B13122">
        <v>-3.7852873673362515</v>
      </c>
      <c r="C13122">
        <v>0.16041348521612447</v>
      </c>
    </row>
    <row r="13123" spans="1:3" x14ac:dyDescent="0.55000000000000004">
      <c r="A13123">
        <v>-0.66618351228395911</v>
      </c>
      <c r="B13123">
        <v>-3.1722725122951507</v>
      </c>
      <c r="C13123">
        <v>0.15688198840763362</v>
      </c>
    </row>
    <row r="13124" spans="1:3" x14ac:dyDescent="0.55000000000000004">
      <c r="A13124">
        <v>-0.70423778828117112</v>
      </c>
      <c r="B13124">
        <v>-2.5703840636119519</v>
      </c>
      <c r="C13124">
        <v>0.1546544757141049</v>
      </c>
    </row>
    <row r="13125" spans="1:3" x14ac:dyDescent="0.55000000000000004">
      <c r="A13125">
        <v>-0.73633528367585599</v>
      </c>
      <c r="B13125">
        <v>-1.9750563122224221</v>
      </c>
      <c r="C13125">
        <v>0.15348618235500988</v>
      </c>
    </row>
    <row r="13126" spans="1:3" x14ac:dyDescent="0.55000000000000004">
      <c r="A13126">
        <v>-0.76252254708486067</v>
      </c>
      <c r="B13126">
        <v>-1.382958328585846</v>
      </c>
      <c r="C13126">
        <v>0.1529827532746878</v>
      </c>
    </row>
    <row r="13127" spans="1:3" x14ac:dyDescent="0.55000000000000004">
      <c r="A13127">
        <v>-0.78282030807089242</v>
      </c>
      <c r="B13127">
        <v>-0.79227750976186395</v>
      </c>
      <c r="C13127">
        <v>0.15275266019528219</v>
      </c>
    </row>
    <row r="13128" spans="1:3" x14ac:dyDescent="0.55000000000000004">
      <c r="A13128">
        <v>-0.7972384389332825</v>
      </c>
      <c r="B13128">
        <v>-0.20261212761583203</v>
      </c>
      <c r="C13128">
        <v>0.15245716493206352</v>
      </c>
    </row>
    <row r="13129" spans="1:3" x14ac:dyDescent="0.55000000000000004">
      <c r="A13129">
        <v>-0.80578920356897121</v>
      </c>
      <c r="B13129">
        <v>0.38514644698556277</v>
      </c>
      <c r="C13129">
        <v>0.15176569976845142</v>
      </c>
    </row>
    <row r="13130" spans="1:3" x14ac:dyDescent="0.55000000000000004">
      <c r="A13130">
        <v>-0.80850008272412488</v>
      </c>
      <c r="B13130">
        <v>0.96879914507673159</v>
      </c>
      <c r="C13130">
        <v>0.15033197005099413</v>
      </c>
    </row>
    <row r="13131" spans="1:3" x14ac:dyDescent="0.55000000000000004">
      <c r="A13131">
        <v>-0.80542725964106887</v>
      </c>
      <c r="B13131">
        <v>1.5447052611345171</v>
      </c>
      <c r="C13131">
        <v>0.14775608173874999</v>
      </c>
    </row>
    <row r="13132" spans="1:3" x14ac:dyDescent="0.55000000000000004">
      <c r="A13132">
        <v>-0.79667126227230378</v>
      </c>
      <c r="B13132">
        <v>2.1074705783443211</v>
      </c>
      <c r="C13132">
        <v>0.14353031433257696</v>
      </c>
    </row>
    <row r="13133" spans="1:3" x14ac:dyDescent="0.55000000000000004">
      <c r="A13133">
        <v>-0.7823963949805367</v>
      </c>
      <c r="B13133">
        <v>2.6496303833728958</v>
      </c>
      <c r="C13133">
        <v>0.13709070276295868</v>
      </c>
    </row>
    <row r="13134" spans="1:3" x14ac:dyDescent="0.55000000000000004">
      <c r="A13134">
        <v>-0.76285207935796773</v>
      </c>
      <c r="B13134">
        <v>3.1616802386036094</v>
      </c>
      <c r="C13134">
        <v>0.12794545418875647</v>
      </c>
    </row>
    <row r="13135" spans="1:3" x14ac:dyDescent="0.55000000000000004">
      <c r="A13135">
        <v>-0.73839155908966037</v>
      </c>
      <c r="B13135">
        <v>3.6325388246234218</v>
      </c>
      <c r="C13135">
        <v>0.11577017004510098</v>
      </c>
    </row>
    <row r="13136" spans="1:3" x14ac:dyDescent="0.55000000000000004">
      <c r="A13136">
        <v>-0.70948409018573533</v>
      </c>
      <c r="B13136">
        <v>4.0504039945696348</v>
      </c>
      <c r="C13136">
        <v>0.10051614980283555</v>
      </c>
    </row>
    <row r="13137" spans="1:3" x14ac:dyDescent="0.55000000000000004">
      <c r="A13137">
        <v>-0.67671642524504005</v>
      </c>
      <c r="B13137">
        <v>4.4040426541882107</v>
      </c>
      <c r="C13137">
        <v>8.2526634678829203E-2</v>
      </c>
    </row>
    <row r="13138" spans="1:3" x14ac:dyDescent="0.55000000000000004">
      <c r="A13138">
        <v>-0.64077966583813128</v>
      </c>
      <c r="B13138">
        <v>4.6842506036551921</v>
      </c>
      <c r="C13138">
        <v>6.2508535852734762E-2</v>
      </c>
    </row>
    <row r="13139" spans="1:3" x14ac:dyDescent="0.55000000000000004">
      <c r="A13139">
        <v>-0.60244256138307506</v>
      </c>
      <c r="B13139">
        <v>4.8849266999993821</v>
      </c>
      <c r="C13139">
        <v>4.1361079232249791E-2</v>
      </c>
    </row>
    <row r="13140" spans="1:3" x14ac:dyDescent="0.55000000000000004">
      <c r="A13140">
        <v>-0.56251739064963058</v>
      </c>
      <c r="B13140">
        <v>5.0034615507016191</v>
      </c>
      <c r="C13140">
        <v>1.9992363160212603E-2</v>
      </c>
    </row>
    <row r="13141" spans="1:3" x14ac:dyDescent="0.55000000000000004">
      <c r="A13141">
        <v>-0.52182549119066668</v>
      </c>
      <c r="B13141">
        <v>5.0404273232353809</v>
      </c>
      <c r="C13141">
        <v>-8.5894052368985481E-4</v>
      </c>
    </row>
    <row r="13142" spans="1:3" x14ac:dyDescent="0.55000000000000004">
      <c r="A13142">
        <v>-0.4811692347086593</v>
      </c>
      <c r="B13142">
        <v>4.9986525159266906</v>
      </c>
      <c r="C13142">
        <v>-2.0763630547060718E-2</v>
      </c>
    </row>
    <row r="13143" spans="1:3" x14ac:dyDescent="0.55000000000000004">
      <c r="A13143">
        <v>-0.44131542039928173</v>
      </c>
      <c r="B13143">
        <v>4.8820561913928255</v>
      </c>
      <c r="C13143">
        <v>-3.9586433911461653E-2</v>
      </c>
    </row>
    <row r="13144" spans="1:3" x14ac:dyDescent="0.55000000000000004">
      <c r="A13144">
        <v>-0.40298959576287524</v>
      </c>
      <c r="B13144">
        <v>4.6947858382277063</v>
      </c>
      <c r="C13144">
        <v>-5.7344390708165445E-2</v>
      </c>
    </row>
    <row r="13145" spans="1:3" x14ac:dyDescent="0.55000000000000004">
      <c r="A13145">
        <v>-0.36687625327105178</v>
      </c>
      <c r="B13145">
        <v>4.4409238590318996</v>
      </c>
      <c r="C13145">
        <v>-7.4054149248256207E-2</v>
      </c>
    </row>
    <row r="13146" spans="1:3" x14ac:dyDescent="0.55000000000000004">
      <c r="A13146">
        <v>-0.33361898289211467</v>
      </c>
      <c r="B13146">
        <v>4.1247927735018921</v>
      </c>
      <c r="C13146">
        <v>-8.9574777009511664E-2</v>
      </c>
    </row>
    <row r="13147" spans="1:3" x14ac:dyDescent="0.55000000000000004">
      <c r="A13147">
        <v>-0.30381468785759325</v>
      </c>
      <c r="B13147">
        <v>3.7517620616064047</v>
      </c>
      <c r="C13147">
        <v>-0.1035053016113409</v>
      </c>
    </row>
    <row r="13148" spans="1:3" x14ac:dyDescent="0.55000000000000004">
      <c r="A13148">
        <v>-0.27799843279955355</v>
      </c>
      <c r="B13148">
        <v>3.3290689717367852</v>
      </c>
      <c r="C13148">
        <v>-0.11527994159239584</v>
      </c>
    </row>
    <row r="13149" spans="1:3" x14ac:dyDescent="0.55000000000000004">
      <c r="A13149">
        <v>-0.25662242427673965</v>
      </c>
      <c r="B13149">
        <v>2.8659864649497671</v>
      </c>
      <c r="C13149">
        <v>-0.12441079691020158</v>
      </c>
    </row>
    <row r="13150" spans="1:3" x14ac:dyDescent="0.55000000000000004">
      <c r="A13150">
        <v>-0.24003786451468942</v>
      </c>
      <c r="B13150">
        <v>2.3731129355980745</v>
      </c>
      <c r="C13150">
        <v>-0.13069972552856265</v>
      </c>
    </row>
    <row r="13151" spans="1:3" x14ac:dyDescent="0.55000000000000004">
      <c r="A13151">
        <v>-0.22848771313007404</v>
      </c>
      <c r="B13151">
        <v>1.8610122034291892</v>
      </c>
      <c r="C13151">
        <v>-0.13436276524208188</v>
      </c>
    </row>
    <row r="13152" spans="1:3" x14ac:dyDescent="0.55000000000000004">
      <c r="A13152">
        <v>-0.22211502499729721</v>
      </c>
      <c r="B13152">
        <v>1.3386336432955837</v>
      </c>
      <c r="C13152">
        <v>-0.13601951225978429</v>
      </c>
    </row>
    <row r="13153" spans="1:3" x14ac:dyDescent="0.55000000000000004">
      <c r="A13153">
        <v>-0.22098611754285336</v>
      </c>
      <c r="B13153">
        <v>0.81220275658148966</v>
      </c>
      <c r="C13153">
        <v>-0.1364602427682147</v>
      </c>
    </row>
    <row r="13154" spans="1:3" x14ac:dyDescent="0.55000000000000004">
      <c r="A13154">
        <v>-0.225119906345596</v>
      </c>
      <c r="B13154">
        <v>0.28525283140654456</v>
      </c>
      <c r="C13154">
        <v>-0.1362881657074298</v>
      </c>
    </row>
    <row r="13155" spans="1:3" x14ac:dyDescent="0.55000000000000004">
      <c r="A13155">
        <v>-0.23451028333051099</v>
      </c>
      <c r="B13155">
        <v>-0.24010186885688423</v>
      </c>
      <c r="C13155">
        <v>-0.13563455699620833</v>
      </c>
    </row>
    <row r="13156" spans="1:3" x14ac:dyDescent="0.55000000000000004">
      <c r="A13156">
        <v>-0.24913071737194145</v>
      </c>
      <c r="B13156">
        <v>-0.76106392676424528</v>
      </c>
      <c r="C13156">
        <v>-0.13401454129952725</v>
      </c>
    </row>
    <row r="13157" spans="1:3" x14ac:dyDescent="0.55000000000000004">
      <c r="A13157">
        <v>-0.26891569463578241</v>
      </c>
      <c r="B13157">
        <v>-1.2718844002200531</v>
      </c>
      <c r="C13157">
        <v>-0.13038528968173976</v>
      </c>
    </row>
    <row r="13158" spans="1:3" x14ac:dyDescent="0.55000000000000004">
      <c r="A13158">
        <v>-0.293721569897474</v>
      </c>
      <c r="B13158">
        <v>-1.7623683908339287</v>
      </c>
      <c r="C13158">
        <v>-0.12348841146415865</v>
      </c>
    </row>
    <row r="13159" spans="1:3" x14ac:dyDescent="0.55000000000000004">
      <c r="A13159">
        <v>-0.32327956490255422</v>
      </c>
      <c r="B13159">
        <v>-2.2179753132897004</v>
      </c>
      <c r="C13159">
        <v>-0.11233297697050584</v>
      </c>
    </row>
    <row r="13160" spans="1:3" x14ac:dyDescent="0.55000000000000004">
      <c r="A13160">
        <v>-0.357158684009795</v>
      </c>
      <c r="B13160">
        <v>-2.6215651297513234</v>
      </c>
      <c r="C13160">
        <v>-9.6564443558284502E-2</v>
      </c>
    </row>
    <row r="13161" spans="1:3" x14ac:dyDescent="0.55000000000000004">
      <c r="A13161">
        <v>-0.39475255550640903</v>
      </c>
      <c r="B13161">
        <v>-2.9561843847780738</v>
      </c>
      <c r="C13161">
        <v>-7.6633928608770691E-2</v>
      </c>
    </row>
    <row r="13162" spans="1:3" x14ac:dyDescent="0.55000000000000004">
      <c r="A13162">
        <v>-0.43529663911767869</v>
      </c>
      <c r="B13162">
        <v>-3.2080524367336349</v>
      </c>
      <c r="C13162">
        <v>-5.3732557910670803E-2</v>
      </c>
    </row>
    <row r="13163" spans="1:3" x14ac:dyDescent="0.55000000000000004">
      <c r="A13163">
        <v>-0.47791307462383337</v>
      </c>
      <c r="B13163">
        <v>-3.3687599954936425</v>
      </c>
      <c r="C13163">
        <v>-2.9449408321217091E-2</v>
      </c>
    </row>
    <row r="13164" spans="1:3" x14ac:dyDescent="0.55000000000000004">
      <c r="A13164">
        <v>-0.52167052156763838</v>
      </c>
      <c r="B13164">
        <v>-3.4359301239609978</v>
      </c>
      <c r="C13164">
        <v>-5.3177389186149374E-3</v>
      </c>
    </row>
    <row r="13165" spans="1:3" x14ac:dyDescent="0.55000000000000004">
      <c r="A13165">
        <v>-0.56564226928928474</v>
      </c>
      <c r="B13165">
        <v>-3.4123550684706818</v>
      </c>
      <c r="C13165">
        <v>1.7520148592691652E-2</v>
      </c>
    </row>
    <row r="13166" spans="1:3" x14ac:dyDescent="0.55000000000000004">
      <c r="A13166">
        <v>-0.60894973430910582</v>
      </c>
      <c r="B13166">
        <v>-3.3041316995461494</v>
      </c>
      <c r="C13166">
        <v>3.8496087910689494E-2</v>
      </c>
    </row>
    <row r="13167" spans="1:3" x14ac:dyDescent="0.55000000000000004">
      <c r="A13167">
        <v>-0.65078430689101119</v>
      </c>
      <c r="B13167">
        <v>-3.1184154085103861</v>
      </c>
      <c r="C13167">
        <v>5.7630356724798722E-2</v>
      </c>
    </row>
    <row r="13168" spans="1:3" x14ac:dyDescent="0.55000000000000004">
      <c r="A13168">
        <v>-0.69040729239734533</v>
      </c>
      <c r="B13168">
        <v>-2.8615826427206437</v>
      </c>
      <c r="C13168">
        <v>7.5305857452086622E-2</v>
      </c>
    </row>
    <row r="13169" spans="1:3" x14ac:dyDescent="0.55000000000000004">
      <c r="A13169">
        <v>-0.72713619824830111</v>
      </c>
      <c r="B13169">
        <v>-2.5384631398588544</v>
      </c>
      <c r="C13169">
        <v>9.1940262041593154E-2</v>
      </c>
    </row>
    <row r="13170" spans="1:3" x14ac:dyDescent="0.55000000000000004">
      <c r="A13170">
        <v>-0.76032924644329547</v>
      </c>
      <c r="B13170">
        <v>-2.1526091403260819</v>
      </c>
      <c r="C13170">
        <v>0.10777712902091846</v>
      </c>
    </row>
    <row r="13171" spans="1:3" x14ac:dyDescent="0.55000000000000004">
      <c r="A13171">
        <v>-0.78937622748766412</v>
      </c>
      <c r="B13171">
        <v>-1.707142132500207</v>
      </c>
      <c r="C13171">
        <v>0.12279585639620101</v>
      </c>
    </row>
    <row r="13172" spans="1:3" x14ac:dyDescent="0.55000000000000004">
      <c r="A13172">
        <v>-0.81369932862908723</v>
      </c>
      <c r="B13172">
        <v>-1.2057920169040026</v>
      </c>
      <c r="C13172">
        <v>0.13670213304282816</v>
      </c>
    </row>
    <row r="13173" spans="1:3" x14ac:dyDescent="0.55000000000000004">
      <c r="A13173">
        <v>-0.83276405837075795</v>
      </c>
      <c r="B13173">
        <v>-0.65370719535019028</v>
      </c>
      <c r="C13173">
        <v>0.14905605616721965</v>
      </c>
    </row>
    <row r="13174" spans="1:3" x14ac:dyDescent="0.55000000000000004">
      <c r="A13174">
        <v>-0.84609560563667618</v>
      </c>
      <c r="B13174">
        <v>-5.7664888790324609E-2</v>
      </c>
      <c r="C13174">
        <v>0.15945445447453274</v>
      </c>
    </row>
    <row r="13175" spans="1:3" x14ac:dyDescent="0.55000000000000004">
      <c r="A13175">
        <v>-0.85329411179808123</v>
      </c>
      <c r="B13175">
        <v>0.5742533273940863</v>
      </c>
      <c r="C13175">
        <v>0.16762536756708782</v>
      </c>
    </row>
    <row r="13176" spans="1:3" x14ac:dyDescent="0.55000000000000004">
      <c r="A13176">
        <v>-0.85404498502893189</v>
      </c>
      <c r="B13176">
        <v>1.2332846487011078</v>
      </c>
      <c r="C13176">
        <v>0.17348815277816143</v>
      </c>
    </row>
    <row r="13177" spans="1:3" x14ac:dyDescent="0.55000000000000004">
      <c r="A13177">
        <v>-0.84812174354509151</v>
      </c>
      <c r="B13177">
        <v>1.9108692911612026</v>
      </c>
      <c r="C13177">
        <v>0.17722853586577997</v>
      </c>
    </row>
    <row r="13178" spans="1:3" x14ac:dyDescent="0.55000000000000004">
      <c r="A13178">
        <v>-0.83537885932790812</v>
      </c>
      <c r="B13178">
        <v>2.5996693858231872</v>
      </c>
      <c r="C13178">
        <v>0.17929325226154122</v>
      </c>
    </row>
    <row r="13179" spans="1:3" x14ac:dyDescent="0.55000000000000004">
      <c r="A13179">
        <v>-0.81573477463573041</v>
      </c>
      <c r="B13179">
        <v>3.2944269657904401</v>
      </c>
      <c r="C13179">
        <v>0.18031212039231653</v>
      </c>
    </row>
    <row r="13180" spans="1:3" x14ac:dyDescent="0.55000000000000004">
      <c r="A13180">
        <v>-0.78914779343462138</v>
      </c>
      <c r="B13180">
        <v>3.9925309562089764</v>
      </c>
      <c r="C13180">
        <v>0.18102534876841647</v>
      </c>
    </row>
    <row r="13181" spans="1:3" x14ac:dyDescent="0.55000000000000004">
      <c r="A13181">
        <v>-0.75558793162881521</v>
      </c>
      <c r="B13181">
        <v>4.6941743585498852</v>
      </c>
      <c r="C13181">
        <v>0.18214411414095688</v>
      </c>
    </row>
    <row r="13182" spans="1:3" x14ac:dyDescent="0.55000000000000004">
      <c r="A13182">
        <v>-0.71501025213332359</v>
      </c>
      <c r="B13182">
        <v>5.4017773823267614</v>
      </c>
      <c r="C13182">
        <v>0.18411003895266445</v>
      </c>
    </row>
    <row r="13183" spans="1:3" x14ac:dyDescent="0.55000000000000004">
      <c r="A13183">
        <v>-0.66733847489380971</v>
      </c>
      <c r="B13183">
        <v>6.1185486959957629</v>
      </c>
      <c r="C13183">
        <v>0.1868896058035476</v>
      </c>
    </row>
    <row r="13184" spans="1:3" x14ac:dyDescent="0.55000000000000004">
      <c r="A13184">
        <v>-0.61246659466573361</v>
      </c>
      <c r="B13184">
        <v>6.8464465132209149</v>
      </c>
      <c r="C13184">
        <v>0.1898690987643365</v>
      </c>
    </row>
    <row r="13185" spans="1:3" x14ac:dyDescent="0.55000000000000004">
      <c r="A13185">
        <v>-0.55028260891937408</v>
      </c>
      <c r="B13185">
        <v>7.5839299566806995</v>
      </c>
      <c r="C13185">
        <v>0.19185111006577982</v>
      </c>
    </row>
    <row r="13186" spans="1:3" x14ac:dyDescent="0.55000000000000004">
      <c r="A13186">
        <v>-0.48071409016351424</v>
      </c>
      <c r="B13186">
        <v>8.3241052152191291</v>
      </c>
      <c r="C13186">
        <v>0.19126237779055028</v>
      </c>
    </row>
    <row r="13187" spans="1:3" x14ac:dyDescent="0.55000000000000004">
      <c r="A13187">
        <v>-0.40378751180051747</v>
      </c>
      <c r="B13187">
        <v>9.0541035791797722</v>
      </c>
      <c r="C13187">
        <v>0.18658356628845754</v>
      </c>
    </row>
    <row r="13188" spans="1:3" x14ac:dyDescent="0.55000000000000004">
      <c r="A13188">
        <v>-0.31968549376625416</v>
      </c>
      <c r="B13188">
        <v>9.7561310515874613</v>
      </c>
      <c r="C13188">
        <v>0.17678469065134003</v>
      </c>
    </row>
    <row r="13189" spans="1:3" x14ac:dyDescent="0.55000000000000004">
      <c r="A13189">
        <v>-0.22878567578553666</v>
      </c>
      <c r="B13189">
        <v>10.409903505496818</v>
      </c>
      <c r="C13189">
        <v>0.16160684863921676</v>
      </c>
    </row>
    <row r="13190" spans="1:3" x14ac:dyDescent="0.55000000000000004">
      <c r="A13190">
        <v>-0.13167040821614209</v>
      </c>
      <c r="B13190">
        <v>10.995804298757909</v>
      </c>
      <c r="C13190">
        <v>0.14165443151662754</v>
      </c>
    </row>
    <row r="13191" spans="1:3" x14ac:dyDescent="0.55000000000000004">
      <c r="A13191">
        <v>-2.9103984973752266E-2</v>
      </c>
      <c r="B13191">
        <v>11.497880690470808</v>
      </c>
      <c r="C13191">
        <v>0.11821947723746089</v>
      </c>
    </row>
    <row r="13192" spans="1:3" x14ac:dyDescent="0.55000000000000004">
      <c r="A13192">
        <v>7.8015815541304254E-2</v>
      </c>
      <c r="B13192">
        <v>11.905671168097678</v>
      </c>
      <c r="C13192">
        <v>9.2852198552844031E-2</v>
      </c>
    </row>
    <row r="13193" spans="1:3" x14ac:dyDescent="0.55000000000000004">
      <c r="A13193">
        <v>0.18871603680696952</v>
      </c>
      <c r="B13193">
        <v>12.214295252531807</v>
      </c>
      <c r="C13193">
        <v>6.6891116371653778E-2</v>
      </c>
    </row>
    <row r="13194" spans="1:3" x14ac:dyDescent="0.55000000000000004">
      <c r="A13194">
        <v>0.30199914827726609</v>
      </c>
      <c r="B13194">
        <v>12.42300057229243</v>
      </c>
      <c r="C13194">
        <v>4.1134411454755757E-2</v>
      </c>
    </row>
    <row r="13195" spans="1:3" x14ac:dyDescent="0.55000000000000004">
      <c r="A13195">
        <v>0.41687346458516733</v>
      </c>
      <c r="B13195">
        <v>12.532856836664829</v>
      </c>
      <c r="C13195">
        <v>1.5727009027852047E-2</v>
      </c>
    </row>
    <row r="13196" spans="1:3" x14ac:dyDescent="0.55000000000000004">
      <c r="A13196">
        <v>0.53235926784403376</v>
      </c>
      <c r="B13196">
        <v>12.544560240289615</v>
      </c>
      <c r="C13196">
        <v>-9.6693466961822287E-3</v>
      </c>
    </row>
    <row r="13197" spans="1:3" x14ac:dyDescent="0.55000000000000004">
      <c r="A13197">
        <v>0.64747700405732644</v>
      </c>
      <c r="B13197">
        <v>12.457314172850369</v>
      </c>
      <c r="C13197">
        <v>-3.5489073303427307E-2</v>
      </c>
    </row>
    <row r="13198" spans="1:3" x14ac:dyDescent="0.55000000000000004">
      <c r="A13198">
        <v>0.76123167634972666</v>
      </c>
      <c r="B13198">
        <v>12.26916338434156</v>
      </c>
      <c r="C13198">
        <v>-6.1897463191815646E-2</v>
      </c>
    </row>
    <row r="13199" spans="1:3" x14ac:dyDescent="0.55000000000000004">
      <c r="A13199">
        <v>0.87260702923123501</v>
      </c>
      <c r="B13199">
        <v>11.978393648782852</v>
      </c>
      <c r="C13199">
        <v>-8.860447032718427E-2</v>
      </c>
    </row>
    <row r="13200" spans="1:3" x14ac:dyDescent="0.55000000000000004">
      <c r="A13200">
        <v>0.98057668758338479</v>
      </c>
      <c r="B13200">
        <v>11.585266850265921</v>
      </c>
      <c r="C13200">
        <v>-0.11487730944348454</v>
      </c>
    </row>
    <row r="13201" spans="1:3" x14ac:dyDescent="0.55000000000000004">
      <c r="A13201">
        <v>1.0841317003891944</v>
      </c>
      <c r="B13201">
        <v>11.093299599229933</v>
      </c>
      <c r="C13201">
        <v>-0.13976412484015241</v>
      </c>
    </row>
    <row r="13202" spans="1:3" x14ac:dyDescent="0.55000000000000004">
      <c r="A13202">
        <v>1.1823161066462333</v>
      </c>
      <c r="B13202">
        <v>10.509431234731569</v>
      </c>
      <c r="C13202">
        <v>-0.16244517355444629</v>
      </c>
    </row>
    <row r="13203" spans="1:3" x14ac:dyDescent="0.55000000000000004">
      <c r="A13203">
        <v>1.2742576987953425</v>
      </c>
      <c r="B13203">
        <v>9.8430007804971602</v>
      </c>
      <c r="C13203">
        <v>-0.18249812573872551</v>
      </c>
    </row>
    <row r="13204" spans="1:3" x14ac:dyDescent="0.55000000000000004">
      <c r="A13204">
        <v>1.3591841105364879</v>
      </c>
      <c r="B13204">
        <v>9.1040836813675874</v>
      </c>
      <c r="C13204">
        <v>-0.19996414089148801</v>
      </c>
    </row>
    <row r="13205" spans="1:3" x14ac:dyDescent="0.55000000000000004">
      <c r="A13205">
        <v>1.4364215219043888</v>
      </c>
      <c r="B13205">
        <v>8.3018876300729438</v>
      </c>
      <c r="C13205">
        <v>-0.21525120656950811</v>
      </c>
    </row>
    <row r="13206" spans="1:3" x14ac:dyDescent="0.55000000000000004">
      <c r="A13206">
        <v>1.5053796208660253</v>
      </c>
      <c r="B13206">
        <v>7.4437712891002086</v>
      </c>
      <c r="C13206">
        <v>-0.22890839020727</v>
      </c>
    </row>
    <row r="13207" spans="1:3" x14ac:dyDescent="0.55000000000000004">
      <c r="A13207">
        <v>1.5655313151605157</v>
      </c>
      <c r="B13207">
        <v>6.5352390900102231</v>
      </c>
      <c r="C13207">
        <v>-0.24134637122647007</v>
      </c>
    </row>
    <row r="13208" spans="1:3" x14ac:dyDescent="0.55000000000000004">
      <c r="A13208">
        <v>1.6163973954200161</v>
      </c>
      <c r="B13208">
        <v>5.580789169668158</v>
      </c>
      <c r="C13208">
        <v>-0.25267532667314946</v>
      </c>
    </row>
    <row r="13209" spans="1:3" x14ac:dyDescent="0.55000000000000004">
      <c r="A13209">
        <v>1.6575421416616722</v>
      </c>
      <c r="B13209">
        <v>4.5850094222366806</v>
      </c>
      <c r="C13209">
        <v>-0.26273862127275005</v>
      </c>
    </row>
    <row r="13210" spans="1:3" x14ac:dyDescent="0.55000000000000004">
      <c r="A13210">
        <v>1.6885789043084152</v>
      </c>
      <c r="B13210">
        <v>3.5533426793279275</v>
      </c>
      <c r="C13210">
        <v>-0.27125037609202896</v>
      </c>
    </row>
    <row r="13211" spans="1:3" x14ac:dyDescent="0.55000000000000004">
      <c r="A13211">
        <v>1.7091806787501074</v>
      </c>
      <c r="B13211">
        <v>2.4923150599235271</v>
      </c>
      <c r="C13211">
        <v>-0.27793576231604583</v>
      </c>
    </row>
    <row r="13212" spans="1:3" x14ac:dyDescent="0.55000000000000004">
      <c r="A13212">
        <v>1.7190904201419672</v>
      </c>
      <c r="B13212">
        <v>1.4093252677293409</v>
      </c>
      <c r="C13212">
        <v>-0.28261796035175252</v>
      </c>
    </row>
    <row r="13213" spans="1:3" x14ac:dyDescent="0.55000000000000004">
      <c r="A13213">
        <v>1.7181279395597773</v>
      </c>
      <c r="B13213">
        <v>0.31231044729802204</v>
      </c>
      <c r="C13213">
        <v>-0.28519509370172519</v>
      </c>
    </row>
    <row r="13214" spans="1:3" x14ac:dyDescent="0.55000000000000004">
      <c r="A13214">
        <v>1.7061942390031164</v>
      </c>
      <c r="B13214">
        <v>-0.79031118276375212</v>
      </c>
      <c r="C13214">
        <v>-0.28552003572983492</v>
      </c>
    </row>
    <row r="13215" spans="1:3" x14ac:dyDescent="0.55000000000000004">
      <c r="A13215">
        <v>1.6832775527961392</v>
      </c>
      <c r="B13215">
        <v>-1.8892554478660299</v>
      </c>
      <c r="C13215">
        <v>-0.28329169568956353</v>
      </c>
    </row>
    <row r="13216" spans="1:3" x14ac:dyDescent="0.55000000000000004">
      <c r="A13216">
        <v>1.6494650061225851</v>
      </c>
      <c r="B13216">
        <v>-2.9737596636837056</v>
      </c>
      <c r="C13216">
        <v>-0.27804589013739062</v>
      </c>
    </row>
    <row r="13217" spans="1:3" x14ac:dyDescent="0.55000000000000004">
      <c r="A13217">
        <v>1.6049601676792553</v>
      </c>
      <c r="B13217">
        <v>-4.0311792013932193</v>
      </c>
      <c r="C13217">
        <v>-0.26927271116152951</v>
      </c>
    </row>
    <row r="13218" spans="1:3" x14ac:dyDescent="0.55000000000000004">
      <c r="A13218">
        <v>1.5501019739518405</v>
      </c>
      <c r="B13218">
        <v>-5.0472679431213923</v>
      </c>
      <c r="C13218">
        <v>-0.25665313859425348</v>
      </c>
    </row>
    <row r="13219" spans="1:3" x14ac:dyDescent="0.55000000000000004">
      <c r="A13219">
        <v>1.4853761888611972</v>
      </c>
      <c r="B13219">
        <v>-6.0074223063522405</v>
      </c>
      <c r="C13219">
        <v>-0.24032116949624752</v>
      </c>
    </row>
    <row r="13220" spans="1:3" x14ac:dyDescent="0.55000000000000004">
      <c r="A13220">
        <v>1.4114098289479011</v>
      </c>
      <c r="B13220">
        <v>-6.8986730707868675</v>
      </c>
      <c r="C13220">
        <v>-0.22098874998337323</v>
      </c>
    </row>
    <row r="13221" spans="1:3" x14ac:dyDescent="0.55000000000000004">
      <c r="A13221">
        <v>1.3289440108725541</v>
      </c>
      <c r="B13221">
        <v>-7.7117284743614034</v>
      </c>
      <c r="C13221">
        <v>-0.19984738023118992</v>
      </c>
    </row>
    <row r="13222" spans="1:3" x14ac:dyDescent="0.55000000000000004">
      <c r="A13222">
        <v>1.2387889059698274</v>
      </c>
      <c r="B13222">
        <v>-8.44226524392713</v>
      </c>
      <c r="C13222">
        <v>-0.17827724169723988</v>
      </c>
    </row>
    <row r="13223" spans="1:3" x14ac:dyDescent="0.55000000000000004">
      <c r="A13223">
        <v>1.1417717487574854</v>
      </c>
      <c r="B13223">
        <v>-9.090898731995404</v>
      </c>
      <c r="C13223">
        <v>-0.15745437738571735</v>
      </c>
    </row>
    <row r="13224" spans="1:3" x14ac:dyDescent="0.55000000000000004">
      <c r="A13224">
        <v>1.0386925646333292</v>
      </c>
      <c r="B13224">
        <v>-9.6617371493829687</v>
      </c>
      <c r="C13224">
        <v>-0.13801064196602456</v>
      </c>
    </row>
    <row r="13225" spans="1:3" x14ac:dyDescent="0.55000000000000004">
      <c r="A13225">
        <v>0.93030018948365489</v>
      </c>
      <c r="B13225">
        <v>-10.160042406740946</v>
      </c>
      <c r="C13225">
        <v>-0.11991133389214158</v>
      </c>
    </row>
    <row r="13226" spans="1:3" x14ac:dyDescent="0.55000000000000004">
      <c r="A13226">
        <v>0.81729317859266215</v>
      </c>
      <c r="B13226">
        <v>-10.589917895902605</v>
      </c>
      <c r="C13226">
        <v>-0.10259150728884191</v>
      </c>
    </row>
    <row r="13227" spans="1:3" x14ac:dyDescent="0.55000000000000004">
      <c r="A13227">
        <v>0.70034059937391124</v>
      </c>
      <c r="B13227">
        <v>-10.952878274164847</v>
      </c>
      <c r="C13227">
        <v>-8.5276183323084287E-2</v>
      </c>
    </row>
    <row r="13228" spans="1:3" x14ac:dyDescent="0.55000000000000004">
      <c r="A13228">
        <v>0.58011068763317308</v>
      </c>
      <c r="B13228">
        <v>-11.247798334264166</v>
      </c>
      <c r="C13228">
        <v>-6.7373951303892413E-2</v>
      </c>
    </row>
    <row r="13229" spans="1:3" x14ac:dyDescent="0.55000000000000004">
      <c r="A13229">
        <v>0.45729269480495061</v>
      </c>
      <c r="B13229">
        <v>-11.472211701616644</v>
      </c>
      <c r="C13229">
        <v>-4.8782035938591026E-2</v>
      </c>
    </row>
    <row r="13230" spans="1:3" x14ac:dyDescent="0.55000000000000004">
      <c r="A13230">
        <v>0.33260068228447526</v>
      </c>
      <c r="B13230">
        <v>-11.624313165326686</v>
      </c>
      <c r="C13230">
        <v>-2.9945429749836869E-2</v>
      </c>
    </row>
    <row r="13231" spans="1:3" x14ac:dyDescent="0.55000000000000004">
      <c r="A13231">
        <v>0.20675699984734455</v>
      </c>
      <c r="B13231">
        <v>-11.704698566892743</v>
      </c>
      <c r="C13231">
        <v>-1.166192095723196E-2</v>
      </c>
    </row>
    <row r="13232" spans="1:3" x14ac:dyDescent="0.55000000000000004">
      <c r="A13232">
        <v>8.0462560036384634E-2</v>
      </c>
      <c r="B13232">
        <v>-11.717097695845919</v>
      </c>
      <c r="C13232">
        <v>5.2441523479280347E-3</v>
      </c>
    </row>
    <row r="13233" spans="1:3" x14ac:dyDescent="0.55000000000000004">
      <c r="A13233">
        <v>-4.5633956491433307E-2</v>
      </c>
      <c r="B13233">
        <v>-11.667873341773605</v>
      </c>
      <c r="C13233">
        <v>2.0234291788880452E-2</v>
      </c>
    </row>
    <row r="13234" spans="1:3" x14ac:dyDescent="0.55000000000000004">
      <c r="A13234">
        <v>-0.17095637438029734</v>
      </c>
      <c r="B13234">
        <v>-11.564618479373381</v>
      </c>
      <c r="C13234">
        <v>3.3210253966928754E-2</v>
      </c>
    </row>
    <row r="13235" spans="1:3" x14ac:dyDescent="0.55000000000000004">
      <c r="A13235">
        <v>-0.29500508179439855</v>
      </c>
      <c r="B13235">
        <v>-11.414611182920495</v>
      </c>
      <c r="C13235">
        <v>4.4433274217794853E-2</v>
      </c>
    </row>
    <row r="13236" spans="1:3" x14ac:dyDescent="0.55000000000000004">
      <c r="A13236">
        <v>-0.41734772712821139</v>
      </c>
      <c r="B13236">
        <v>-11.223886062689903</v>
      </c>
      <c r="C13236">
        <v>5.4285732112739175E-2</v>
      </c>
    </row>
    <row r="13237" spans="1:3" x14ac:dyDescent="0.55000000000000004">
      <c r="A13237">
        <v>-0.53760523970808571</v>
      </c>
      <c r="B13237">
        <v>-10.997231541655344</v>
      </c>
      <c r="C13237">
        <v>6.3030272563534051E-2</v>
      </c>
    </row>
    <row r="13238" spans="1:3" x14ac:dyDescent="0.55000000000000004">
      <c r="A13238">
        <v>-0.65544208377036339</v>
      </c>
      <c r="B13238">
        <v>-10.738883196045633</v>
      </c>
      <c r="C13238">
        <v>7.0690403217889969E-2</v>
      </c>
    </row>
    <row r="13239" spans="1:3" x14ac:dyDescent="0.55000000000000004">
      <c r="A13239">
        <v>-0.77056507630283688</v>
      </c>
      <c r="B13239">
        <v>-10.453281257827017</v>
      </c>
      <c r="C13239">
        <v>7.7136686957377215E-2</v>
      </c>
    </row>
    <row r="13240" spans="1:3" x14ac:dyDescent="0.55000000000000004">
      <c r="A13240">
        <v>-0.88272746386943268</v>
      </c>
      <c r="B13240">
        <v>-10.145121077300114</v>
      </c>
      <c r="C13240">
        <v>8.2366512073110743E-2</v>
      </c>
    </row>
    <row r="13241" spans="1:3" x14ac:dyDescent="0.55000000000000004">
      <c r="A13241">
        <v>-0.99172799489680641</v>
      </c>
      <c r="B13241">
        <v>-9.8182610325233028</v>
      </c>
      <c r="C13241">
        <v>8.6815705720270059E-2</v>
      </c>
    </row>
    <row r="13242" spans="1:3" x14ac:dyDescent="0.55000000000000004">
      <c r="A13242">
        <v>-1.0973936238636737</v>
      </c>
      <c r="B13242">
        <v>-9.4737549220210315</v>
      </c>
      <c r="C13242">
        <v>9.1500086465170646E-2</v>
      </c>
    </row>
    <row r="13243" spans="1:3" x14ac:dyDescent="0.55000000000000004">
      <c r="A13243">
        <v>-1.1995407458291967</v>
      </c>
      <c r="B13243">
        <v>-9.1078862406189955</v>
      </c>
      <c r="C13243">
        <v>9.7872937034847979E-2</v>
      </c>
    </row>
    <row r="13244" spans="1:3" x14ac:dyDescent="0.55000000000000004">
      <c r="A13244">
        <v>-1.2979204587170001</v>
      </c>
      <c r="B13244">
        <v>-8.7112957959776658</v>
      </c>
      <c r="C13244">
        <v>0.1074016202329208</v>
      </c>
    </row>
    <row r="13245" spans="1:3" x14ac:dyDescent="0.55000000000000004">
      <c r="A13245">
        <v>-1.3921637442644059</v>
      </c>
      <c r="B13245">
        <v>-8.27001287996403</v>
      </c>
      <c r="C13245">
        <v>0.12100568619235688</v>
      </c>
    </row>
    <row r="13246" spans="1:3" x14ac:dyDescent="0.55000000000000004">
      <c r="A13246">
        <v>-1.4817474158638493</v>
      </c>
      <c r="B13246">
        <v>-7.7684281669859487</v>
      </c>
      <c r="C13246">
        <v>0.13861373046296463</v>
      </c>
    </row>
    <row r="13247" spans="1:3" x14ac:dyDescent="0.55000000000000004">
      <c r="A13247">
        <v>-1.5659971547958416</v>
      </c>
      <c r="B13247">
        <v>-7.1932860725728087</v>
      </c>
      <c r="C13247">
        <v>0.15907886498897111</v>
      </c>
    </row>
    <row r="13248" spans="1:3" x14ac:dyDescent="0.55000000000000004">
      <c r="A13248">
        <v>-1.6441305944235407</v>
      </c>
      <c r="B13248">
        <v>-6.5371323151105738</v>
      </c>
      <c r="C13248">
        <v>0.18054523307636774</v>
      </c>
    </row>
    <row r="13249" spans="1:3" x14ac:dyDescent="0.55000000000000004">
      <c r="A13249">
        <v>-1.7153266571561354</v>
      </c>
      <c r="B13249">
        <v>-5.7996867639310796</v>
      </c>
      <c r="C13249">
        <v>0.20115536277223189</v>
      </c>
    </row>
    <row r="13250" spans="1:3" x14ac:dyDescent="0.55000000000000004">
      <c r="A13250">
        <v>-1.7787947455240498</v>
      </c>
      <c r="B13250">
        <v>-4.9863628921754817</v>
      </c>
      <c r="C13250">
        <v>0.21981972612818096</v>
      </c>
    </row>
    <row r="13251" spans="1:3" x14ac:dyDescent="0.55000000000000004">
      <c r="A13251">
        <v>-1.833815121265655</v>
      </c>
      <c r="B13251">
        <v>-4.1043161214932242</v>
      </c>
      <c r="C13251">
        <v>0.23672622142992353</v>
      </c>
    </row>
    <row r="13252" spans="1:3" x14ac:dyDescent="0.55000000000000004">
      <c r="A13252">
        <v>-1.8797316196181528</v>
      </c>
      <c r="B13252">
        <v>-3.1575144876756447</v>
      </c>
      <c r="C13252">
        <v>0.25333673603259194</v>
      </c>
    </row>
    <row r="13253" spans="1:3" x14ac:dyDescent="0.55000000000000004">
      <c r="A13253">
        <v>-1.9158971507545979</v>
      </c>
      <c r="B13253">
        <v>-2.1429906007742856</v>
      </c>
      <c r="C13253">
        <v>0.27177914745672449</v>
      </c>
    </row>
    <row r="13254" spans="1:3" x14ac:dyDescent="0.55000000000000004">
      <c r="A13254">
        <v>-1.941594845145787</v>
      </c>
      <c r="B13254">
        <v>-1.0502390908205852</v>
      </c>
      <c r="C13254">
        <v>0.29382722415492168</v>
      </c>
    </row>
    <row r="13255" spans="1:3" x14ac:dyDescent="0.55000000000000004">
      <c r="A13255">
        <v>-1.955972802309095</v>
      </c>
      <c r="B13255">
        <v>0.13547894245950221</v>
      </c>
      <c r="C13255">
        <v>0.31989846594864318</v>
      </c>
    </row>
    <row r="13256" spans="1:3" x14ac:dyDescent="0.55000000000000004">
      <c r="A13256">
        <v>-1.9580298393070337</v>
      </c>
      <c r="B13256">
        <v>1.4267662862363044</v>
      </c>
      <c r="C13256">
        <v>0.34846972441202057</v>
      </c>
    </row>
    <row r="13257" spans="1:3" x14ac:dyDescent="0.55000000000000004">
      <c r="A13257">
        <v>-1.9466740790462271</v>
      </c>
      <c r="B13257">
        <v>2.8267142591366703</v>
      </c>
      <c r="C13257">
        <v>0.37614102760680246</v>
      </c>
    </row>
    <row r="13258" spans="1:3" x14ac:dyDescent="0.55000000000000004">
      <c r="A13258">
        <v>-1.920851689346956</v>
      </c>
      <c r="B13258">
        <v>4.3231460910068389</v>
      </c>
      <c r="C13258">
        <v>0.39840961000715652</v>
      </c>
    </row>
    <row r="13259" spans="1:3" x14ac:dyDescent="0.55000000000000004">
      <c r="A13259">
        <v>-1.8797166081073833</v>
      </c>
      <c r="B13259">
        <v>5.8867847982198391</v>
      </c>
      <c r="C13259">
        <v>0.4109271949685166</v>
      </c>
    </row>
    <row r="13260" spans="1:3" x14ac:dyDescent="0.55000000000000004">
      <c r="A13260">
        <v>-1.8227943833979552</v>
      </c>
      <c r="B13260">
        <v>7.4742428599591531</v>
      </c>
      <c r="C13260">
        <v>0.41073846845762924</v>
      </c>
    </row>
    <row r="13261" spans="1:3" x14ac:dyDescent="0.55000000000000004">
      <c r="A13261">
        <v>-1.7500937795328406</v>
      </c>
      <c r="B13261">
        <v>9.0348926079256557</v>
      </c>
      <c r="C13261">
        <v>0.39705125616271369</v>
      </c>
    </row>
    <row r="13262" spans="1:3" x14ac:dyDescent="0.55000000000000004">
      <c r="A13262">
        <v>-1.6621370603650469</v>
      </c>
      <c r="B13262">
        <v>10.519403321668474</v>
      </c>
      <c r="C13262">
        <v>0.37132903045365145</v>
      </c>
    </row>
    <row r="13263" spans="1:3" x14ac:dyDescent="0.55000000000000004">
      <c r="A13263">
        <v>-1.5599054507588277</v>
      </c>
      <c r="B13263">
        <v>11.887293273922163</v>
      </c>
      <c r="C13263">
        <v>0.33668854317662228</v>
      </c>
    </row>
    <row r="13264" spans="1:3" x14ac:dyDescent="0.55000000000000004">
      <c r="A13264">
        <v>-1.4447222882918622</v>
      </c>
      <c r="B13264">
        <v>13.111265520980504</v>
      </c>
      <c r="C13264">
        <v>0.29683746461755034</v>
      </c>
    </row>
    <row r="13265" spans="1:3" x14ac:dyDescent="0.55000000000000004">
      <c r="A13265">
        <v>-1.3181133426386169</v>
      </c>
      <c r="B13265">
        <v>14.177443713021654</v>
      </c>
      <c r="C13265">
        <v>0.25501460165633649</v>
      </c>
    </row>
    <row r="13266" spans="1:3" x14ac:dyDescent="0.55000000000000004">
      <c r="A13266">
        <v>-1.1816839542282411</v>
      </c>
      <c r="B13266">
        <v>15.082266344344744</v>
      </c>
      <c r="C13266">
        <v>0.21332009364546917</v>
      </c>
    </row>
    <row r="13267" spans="1:3" x14ac:dyDescent="0.55000000000000004">
      <c r="A13267">
        <v>-1.0370384110035245</v>
      </c>
      <c r="B13267">
        <v>15.827826280629672</v>
      </c>
      <c r="C13267">
        <v>0.172580494493728</v>
      </c>
    </row>
    <row r="13268" spans="1:3" x14ac:dyDescent="0.55000000000000004">
      <c r="A13268">
        <v>-0.88574687984010847</v>
      </c>
      <c r="B13268">
        <v>16.41765150508046</v>
      </c>
      <c r="C13268">
        <v>0.13271206474581004</v>
      </c>
    </row>
    <row r="13269" spans="1:3" x14ac:dyDescent="0.55000000000000004">
      <c r="A13269">
        <v>-0.7293465961717478</v>
      </c>
      <c r="B13269">
        <v>16.85441224197977</v>
      </c>
      <c r="C13269">
        <v>9.3354569260043457E-2</v>
      </c>
    </row>
    <row r="13270" spans="1:3" x14ac:dyDescent="0.55000000000000004">
      <c r="A13270">
        <v>-0.56935402368847143</v>
      </c>
      <c r="B13270">
        <v>17.139912785199773</v>
      </c>
      <c r="C13270">
        <v>5.4420039031884027E-2</v>
      </c>
    </row>
    <row r="13271" spans="1:3" x14ac:dyDescent="0.55000000000000004">
      <c r="A13271">
        <v>-0.40726759182053285</v>
      </c>
      <c r="B13271">
        <v>17.276565801764782</v>
      </c>
      <c r="C13271">
        <v>1.6311336001765774E-2</v>
      </c>
    </row>
    <row r="13272" spans="1:3" x14ac:dyDescent="0.55000000000000004">
      <c r="A13272">
        <v>-0.24455267793725244</v>
      </c>
      <c r="B13272">
        <v>17.269000017961783</v>
      </c>
      <c r="C13272">
        <v>-2.0227373166879888E-2</v>
      </c>
    </row>
    <row r="13273" spans="1:3" x14ac:dyDescent="0.55000000000000004">
      <c r="A13273">
        <v>-8.2614217082443611E-2</v>
      </c>
      <c r="B13273">
        <v>17.124616336673519</v>
      </c>
      <c r="C13273">
        <v>-5.450538112311204E-2</v>
      </c>
    </row>
    <row r="13274" spans="1:3" x14ac:dyDescent="0.55000000000000004">
      <c r="A13274">
        <v>7.7228662591433933E-2</v>
      </c>
      <c r="B13274">
        <v>16.852639002944194</v>
      </c>
      <c r="C13274">
        <v>-8.6269636335131461E-2</v>
      </c>
    </row>
    <row r="13275" spans="1:3" x14ac:dyDescent="0.55000000000000004">
      <c r="A13275">
        <v>0.23375194031537522</v>
      </c>
      <c r="B13275">
        <v>16.462162260361264</v>
      </c>
      <c r="C13275">
        <v>-0.11584047887342379</v>
      </c>
    </row>
    <row r="13276" spans="1:3" x14ac:dyDescent="0.55000000000000004">
      <c r="A13276">
        <v>0.38581484196456722</v>
      </c>
      <c r="B13276">
        <v>15.960250365024134</v>
      </c>
      <c r="C13276">
        <v>-0.1439482868290248</v>
      </c>
    </row>
    <row r="13277" spans="1:3" x14ac:dyDescent="0.55000000000000004">
      <c r="A13277">
        <v>0.53233284998350283</v>
      </c>
      <c r="B13277">
        <v>15.351087562969807</v>
      </c>
      <c r="C13277">
        <v>-0.17135337054899066</v>
      </c>
    </row>
    <row r="13278" spans="1:3" x14ac:dyDescent="0.55000000000000004">
      <c r="A13278">
        <v>0.67224976608171216</v>
      </c>
      <c r="B13278">
        <v>14.636709022530768</v>
      </c>
      <c r="C13278">
        <v>-0.198407778746578</v>
      </c>
    </row>
    <row r="13279" spans="1:3" x14ac:dyDescent="0.55000000000000004">
      <c r="A13279">
        <v>0.80452492054705615</v>
      </c>
      <c r="B13279">
        <v>13.819060442443853</v>
      </c>
      <c r="C13279">
        <v>-0.22480577202304747</v>
      </c>
    </row>
    <row r="13280" spans="1:3" x14ac:dyDescent="0.55000000000000004">
      <c r="A13280">
        <v>0.928144640305678</v>
      </c>
      <c r="B13280">
        <v>12.902361399912829</v>
      </c>
      <c r="C13280">
        <v>-0.24967613404891059</v>
      </c>
    </row>
    <row r="13281" spans="1:3" x14ac:dyDescent="0.55000000000000004">
      <c r="A13281">
        <v>1.0421547229254478</v>
      </c>
      <c r="B13281">
        <v>11.894617380633063</v>
      </c>
      <c r="C13281">
        <v>-0.27193050118906337</v>
      </c>
    </row>
    <row r="13282" spans="1:3" x14ac:dyDescent="0.55000000000000004">
      <c r="A13282">
        <v>1.1457010457335512</v>
      </c>
      <c r="B13282">
        <v>10.807631480455397</v>
      </c>
      <c r="C13282">
        <v>-0.29069160035217162</v>
      </c>
    </row>
    <row r="13283" spans="1:3" x14ac:dyDescent="0.55000000000000004">
      <c r="A13283">
        <v>1.2380623240836524</v>
      </c>
      <c r="B13283">
        <v>9.6555485313777805</v>
      </c>
      <c r="C13283">
        <v>-0.30562462587847861</v>
      </c>
    </row>
    <row r="13284" spans="1:3" x14ac:dyDescent="0.55000000000000004">
      <c r="A13284">
        <v>1.3186628946562664</v>
      </c>
      <c r="B13284">
        <v>8.4526876776257822</v>
      </c>
      <c r="C13284">
        <v>-0.31697415970744203</v>
      </c>
    </row>
    <row r="13285" spans="1:3" x14ac:dyDescent="0.55000000000000004">
      <c r="A13285">
        <v>1.3870642446591714</v>
      </c>
      <c r="B13285">
        <v>7.2118754230574762</v>
      </c>
      <c r="C13285">
        <v>-0.32526820808153656</v>
      </c>
    </row>
    <row r="13286" spans="1:3" x14ac:dyDescent="0.55000000000000004">
      <c r="A13286">
        <v>1.44294599235573</v>
      </c>
      <c r="B13286">
        <v>5.9441620142122673</v>
      </c>
      <c r="C13286">
        <v>-0.33089815260438943</v>
      </c>
    </row>
    <row r="13287" spans="1:3" x14ac:dyDescent="0.55000000000000004">
      <c r="A13287">
        <v>1.4860918332428414</v>
      </c>
      <c r="B13287">
        <v>4.6599859280033309</v>
      </c>
      <c r="C13287">
        <v>-0.33378926261762731</v>
      </c>
    </row>
    <row r="13288" spans="1:3" x14ac:dyDescent="0.55000000000000004">
      <c r="A13288">
        <v>1.5163928467779495</v>
      </c>
      <c r="B13288">
        <v>3.3712201628969423</v>
      </c>
      <c r="C13288">
        <v>-0.33327376279975812</v>
      </c>
    </row>
    <row r="13289" spans="1:3" x14ac:dyDescent="0.55000000000000004">
      <c r="A13289">
        <v>1.5338727171230058</v>
      </c>
      <c r="B13289">
        <v>2.0931225458275646</v>
      </c>
      <c r="C13289">
        <v>-0.32826744686348081</v>
      </c>
    </row>
    <row r="13290" spans="1:3" x14ac:dyDescent="0.55000000000000004">
      <c r="A13290">
        <v>1.5387280844513007</v>
      </c>
      <c r="B13290">
        <v>0.84505509516471577</v>
      </c>
      <c r="C13290">
        <v>-0.317730198407145</v>
      </c>
    </row>
    <row r="13291" spans="1:3" x14ac:dyDescent="0.55000000000000004">
      <c r="A13291">
        <v>1.5313670641182369</v>
      </c>
      <c r="B13291">
        <v>-0.35065747679643455</v>
      </c>
      <c r="C13291">
        <v>-0.30116864836363677</v>
      </c>
    </row>
    <row r="13292" spans="1:3" x14ac:dyDescent="0.55000000000000004">
      <c r="A13292">
        <v>1.5124273737751013</v>
      </c>
      <c r="B13292">
        <v>-1.4713999877285393</v>
      </c>
      <c r="C13292">
        <v>-0.27892581899252511</v>
      </c>
    </row>
    <row r="13293" spans="1:3" x14ac:dyDescent="0.55000000000000004">
      <c r="A13293">
        <v>1.4827631698054897</v>
      </c>
      <c r="B13293">
        <v>-2.4974641776313069</v>
      </c>
      <c r="C13293">
        <v>-0.25216330621594679</v>
      </c>
    </row>
    <row r="13294" spans="1:3" x14ac:dyDescent="0.55000000000000004">
      <c r="A13294">
        <v>1.4434012073155524</v>
      </c>
      <c r="B13294">
        <v>-3.4146266557212588</v>
      </c>
      <c r="C13294">
        <v>-0.22255847333371778</v>
      </c>
    </row>
    <row r="13295" spans="1:3" x14ac:dyDescent="0.55000000000000004">
      <c r="A13295">
        <v>1.395477634419932</v>
      </c>
      <c r="B13295">
        <v>-4.2152374769690013</v>
      </c>
      <c r="C13295">
        <v>-0.19183636168064153</v>
      </c>
    </row>
    <row r="13296" spans="1:3" x14ac:dyDescent="0.55000000000000004">
      <c r="A13296">
        <v>1.3401728214974831</v>
      </c>
      <c r="B13296">
        <v>-4.897572758428864</v>
      </c>
      <c r="C13296">
        <v>-0.16133924984102668</v>
      </c>
    </row>
    <row r="13297" spans="1:3" x14ac:dyDescent="0.55000000000000004">
      <c r="A13297">
        <v>1.2786602845056287</v>
      </c>
      <c r="B13297">
        <v>-5.4639281008622964</v>
      </c>
      <c r="C13297">
        <v>-0.13180533733983915</v>
      </c>
    </row>
    <row r="13298" spans="1:3" x14ac:dyDescent="0.55000000000000004">
      <c r="A13298">
        <v>1.2120780385575853</v>
      </c>
      <c r="B13298">
        <v>-5.9183877564283973</v>
      </c>
      <c r="C13298">
        <v>-0.10342222765296677</v>
      </c>
    </row>
    <row r="13299" spans="1:3" x14ac:dyDescent="0.55000000000000004">
      <c r="A13299">
        <v>1.141520464460984</v>
      </c>
      <c r="B13299">
        <v>-6.2652387882455676</v>
      </c>
      <c r="C13299">
        <v>-7.6107291921138104E-2</v>
      </c>
    </row>
    <row r="13300" spans="1:3" x14ac:dyDescent="0.55000000000000004">
      <c r="A13300">
        <v>1.0680404018645484</v>
      </c>
      <c r="B13300">
        <v>-6.5085905213012243</v>
      </c>
      <c r="C13300">
        <v>-4.9851162041417228E-2</v>
      </c>
    </row>
    <row r="13301" spans="1:3" x14ac:dyDescent="0.55000000000000004">
      <c r="A13301">
        <v>0.99264882180210356</v>
      </c>
      <c r="B13301">
        <v>-6.6530873945879012</v>
      </c>
      <c r="C13301">
        <v>-2.4940180239471463E-2</v>
      </c>
    </row>
    <row r="13302" spans="1:3" x14ac:dyDescent="0.55000000000000004">
      <c r="A13302">
        <v>0.91630370865191402</v>
      </c>
      <c r="B13302">
        <v>-6.7051106899775252</v>
      </c>
      <c r="C13302">
        <v>-1.9869912872490739E-3</v>
      </c>
    </row>
    <row r="13303" spans="1:3" x14ac:dyDescent="0.55000000000000004">
      <c r="A13303">
        <v>0.83988686884810537</v>
      </c>
      <c r="B13303">
        <v>-6.6737792138464371</v>
      </c>
      <c r="C13303">
        <v>1.8204111437915897E-2</v>
      </c>
    </row>
    <row r="13304" spans="1:3" x14ac:dyDescent="0.55000000000000004">
      <c r="A13304">
        <v>0.76417369039118332</v>
      </c>
      <c r="B13304">
        <v>-6.5712216896544788</v>
      </c>
      <c r="C13304">
        <v>3.4879493216306977E-2</v>
      </c>
    </row>
    <row r="13305" spans="1:3" x14ac:dyDescent="0.55000000000000004">
      <c r="A13305">
        <v>0.68980484650788665</v>
      </c>
      <c r="B13305">
        <v>-6.4119214758763716</v>
      </c>
      <c r="C13305">
        <v>4.7574033583955559E-2</v>
      </c>
    </row>
    <row r="13306" spans="1:3" x14ac:dyDescent="0.55000000000000004">
      <c r="A13306">
        <v>0.61726867796848284</v>
      </c>
      <c r="B13306">
        <v>-6.2114052379401556</v>
      </c>
      <c r="C13306">
        <v>5.6212839053837553E-2</v>
      </c>
    </row>
    <row r="13307" spans="1:3" x14ac:dyDescent="0.55000000000000004">
      <c r="A13307">
        <v>0.54689811111053277</v>
      </c>
      <c r="B13307">
        <v>-5.9848443750900326</v>
      </c>
      <c r="C13307">
        <v>6.105468830129851E-2</v>
      </c>
    </row>
    <row r="13308" spans="1:3" x14ac:dyDescent="0.55000000000000004">
      <c r="A13308">
        <v>0.47888023140995267</v>
      </c>
      <c r="B13308">
        <v>-5.7460136945180436</v>
      </c>
      <c r="C13308">
        <v>6.2563676383996264E-2</v>
      </c>
    </row>
    <row r="13309" spans="1:3" x14ac:dyDescent="0.55000000000000004">
      <c r="A13309">
        <v>0.41327379347578108</v>
      </c>
      <c r="B13309">
        <v>-5.5067422573714602</v>
      </c>
      <c r="C13309">
        <v>6.1282823174276725E-2</v>
      </c>
    </row>
    <row r="13310" spans="1:3" x14ac:dyDescent="0.55000000000000004">
      <c r="A13310">
        <v>0.35002990929872968</v>
      </c>
      <c r="B13310">
        <v>-5.2767692309386929</v>
      </c>
      <c r="C13310">
        <v>5.7750834399619567E-2</v>
      </c>
    </row>
    <row r="13311" spans="1:3" x14ac:dyDescent="0.55000000000000004">
      <c r="A13311">
        <v>0.2890128375309573</v>
      </c>
      <c r="B13311">
        <v>-5.0637645857627254</v>
      </c>
      <c r="C13311">
        <v>5.2500017140736481E-2</v>
      </c>
    </row>
    <row r="13312" spans="1:3" x14ac:dyDescent="0.55000000000000004">
      <c r="A13312">
        <v>0.23002071884437633</v>
      </c>
      <c r="B13312">
        <v>-4.8732479036097676</v>
      </c>
      <c r="C13312">
        <v>4.6111101986053102E-2</v>
      </c>
    </row>
    <row r="13313" spans="1:3" x14ac:dyDescent="0.55000000000000004">
      <c r="A13313">
        <v>0.17280807103330945</v>
      </c>
      <c r="B13313">
        <v>-4.7083535163040828</v>
      </c>
      <c r="C13313">
        <v>3.9237959766371802E-2</v>
      </c>
    </row>
    <row r="13314" spans="1:3" x14ac:dyDescent="0.55000000000000004">
      <c r="A13314">
        <v>0.11711087921844601</v>
      </c>
      <c r="B13314">
        <v>-4.5696304533378953</v>
      </c>
      <c r="C13314">
        <v>3.2564867855878657E-2</v>
      </c>
    </row>
    <row r="13315" spans="1:3" x14ac:dyDescent="0.55000000000000004">
      <c r="A13315">
        <v>6.2672719558638346E-2</v>
      </c>
      <c r="B13315">
        <v>-4.4550952948524474</v>
      </c>
      <c r="C13315">
        <v>2.6718340469922695E-2</v>
      </c>
    </row>
    <row r="13316" spans="1:3" x14ac:dyDescent="0.55000000000000004">
      <c r="A13316">
        <v>9.2685550264252018E-3</v>
      </c>
      <c r="B13316">
        <v>-4.3606801230806038</v>
      </c>
      <c r="C13316">
        <v>2.2150796057946724E-2</v>
      </c>
    </row>
    <row r="13317" spans="1:3" x14ac:dyDescent="0.55000000000000004">
      <c r="A13317">
        <v>-4.3278108813492144E-2</v>
      </c>
      <c r="B13317">
        <v>-4.2810744264553451</v>
      </c>
      <c r="C13317">
        <v>1.9052980663201619E-2</v>
      </c>
    </row>
    <row r="13318" spans="1:3" x14ac:dyDescent="0.55000000000000004">
      <c r="A13318">
        <v>-9.5087763607668963E-2</v>
      </c>
      <c r="B13318">
        <v>-4.2106723924274023</v>
      </c>
      <c r="C13318">
        <v>1.7386995541737692E-2</v>
      </c>
    </row>
    <row r="13319" spans="1:3" x14ac:dyDescent="0.55000000000000004">
      <c r="A13319">
        <v>-0.14622588772360487</v>
      </c>
      <c r="B13319">
        <v>-4.1441758913169302</v>
      </c>
      <c r="C13319">
        <v>1.7031483293910549E-2</v>
      </c>
    </row>
    <row r="13320" spans="1:3" x14ac:dyDescent="0.55000000000000004">
      <c r="A13320">
        <v>-0.19670712002168894</v>
      </c>
      <c r="B13320">
        <v>-4.0766075515220983</v>
      </c>
      <c r="C13320">
        <v>1.7941777469459883E-2</v>
      </c>
    </row>
    <row r="13321" spans="1:3" x14ac:dyDescent="0.55000000000000004">
      <c r="A13321">
        <v>-0.24649661407002896</v>
      </c>
      <c r="B13321">
        <v>-4.0027917743868713</v>
      </c>
      <c r="C13321">
        <v>2.0265146513577078E-2</v>
      </c>
    </row>
    <row r="13322" spans="1:3" x14ac:dyDescent="0.55000000000000004">
      <c r="A13322">
        <v>-0.29550427910149091</v>
      </c>
      <c r="B13322">
        <v>-3.916576353865409</v>
      </c>
      <c r="C13322">
        <v>2.4359812348463322E-2</v>
      </c>
    </row>
    <row r="13323" spans="1:3" x14ac:dyDescent="0.55000000000000004">
      <c r="A13323">
        <v>-0.34357139096192935</v>
      </c>
      <c r="B13323">
        <v>-3.8102793638288861</v>
      </c>
      <c r="C13323">
        <v>3.0659333633173753E-2</v>
      </c>
    </row>
    <row r="13324" spans="1:3" x14ac:dyDescent="0.55000000000000004">
      <c r="A13324">
        <v>-0.3904546176476702</v>
      </c>
      <c r="B13324">
        <v>-3.6748476272889694</v>
      </c>
      <c r="C13324">
        <v>3.9439908882311005E-2</v>
      </c>
    </row>
    <row r="13325" spans="1:3" x14ac:dyDescent="0.55000000000000004">
      <c r="A13325">
        <v>-0.43581597992884352</v>
      </c>
      <c r="B13325">
        <v>-3.5008426333853513</v>
      </c>
      <c r="C13325">
        <v>5.0624787755172408E-2</v>
      </c>
    </row>
    <row r="13326" spans="1:3" x14ac:dyDescent="0.55000000000000004">
      <c r="A13326">
        <v>-0.4792261223089232</v>
      </c>
      <c r="B13326">
        <v>-3.2799935967514311</v>
      </c>
      <c r="C13326">
        <v>6.3686307811038789E-2</v>
      </c>
    </row>
    <row r="13327" spans="1:3" x14ac:dyDescent="0.55000000000000004">
      <c r="A13327">
        <v>-0.52018457167298371</v>
      </c>
      <c r="B13327">
        <v>-3.0068694641315399</v>
      </c>
      <c r="C13327">
        <v>7.7682290853501187E-2</v>
      </c>
    </row>
    <row r="13328" spans="1:3" x14ac:dyDescent="0.55000000000000004">
      <c r="A13328">
        <v>-0.5581553928523163</v>
      </c>
      <c r="B13328">
        <v>-2.6800598456616416</v>
      </c>
      <c r="C13328">
        <v>9.1473826366943137E-2</v>
      </c>
    </row>
    <row r="13329" spans="1:3" x14ac:dyDescent="0.55000000000000004">
      <c r="A13329">
        <v>-0.59261010260605795</v>
      </c>
      <c r="B13329">
        <v>-2.3023221205032378</v>
      </c>
      <c r="C13329">
        <v>0.10404259452249982</v>
      </c>
    </row>
    <row r="13330" spans="1:3" x14ac:dyDescent="0.55000000000000004">
      <c r="A13330">
        <v>-0.62306616586935881</v>
      </c>
      <c r="B13330">
        <v>-1.8796322172741728</v>
      </c>
      <c r="C13330">
        <v>0.11474099928136397</v>
      </c>
    </row>
    <row r="13331" spans="1:3" x14ac:dyDescent="0.55000000000000004">
      <c r="A13331">
        <v>-0.64911162094535091</v>
      </c>
      <c r="B13331">
        <v>-1.4195319672768467</v>
      </c>
      <c r="C13331">
        <v>0.1234061280464446</v>
      </c>
    </row>
    <row r="13332" spans="1:3" x14ac:dyDescent="0.55000000000000004">
      <c r="A13332">
        <v>-0.67041147789989497</v>
      </c>
      <c r="B13332">
        <v>-0.92933606523757817</v>
      </c>
      <c r="C13332">
        <v>0.13031845893040245</v>
      </c>
    </row>
    <row r="13333" spans="1:3" x14ac:dyDescent="0.55000000000000004">
      <c r="A13333">
        <v>-0.68669760592016604</v>
      </c>
      <c r="B13333">
        <v>-0.41485048328293428</v>
      </c>
      <c r="C13333">
        <v>0.13597842613928904</v>
      </c>
    </row>
    <row r="13334" spans="1:3" x14ac:dyDescent="0.55000000000000004">
      <c r="A13334">
        <v>-0.69775042070954785</v>
      </c>
      <c r="B13334">
        <v>0.1198795650340263</v>
      </c>
      <c r="C13334">
        <v>0.14079696118833032</v>
      </c>
    </row>
    <row r="13335" spans="1:3" x14ac:dyDescent="0.55000000000000004">
      <c r="A13335">
        <v>-0.70338374046847862</v>
      </c>
      <c r="B13335">
        <v>0.67178278928998247</v>
      </c>
      <c r="C13335">
        <v>0.14486723356112938</v>
      </c>
    </row>
    <row r="13336" spans="1:3" x14ac:dyDescent="0.55000000000000004">
      <c r="A13336">
        <v>-0.70344150185224164</v>
      </c>
      <c r="B13336">
        <v>1.2373373038989888</v>
      </c>
      <c r="C13336">
        <v>0.14786284646423623</v>
      </c>
    </row>
    <row r="13337" spans="1:3" x14ac:dyDescent="0.55000000000000004">
      <c r="A13337">
        <v>-0.69781028690493829</v>
      </c>
      <c r="B13337">
        <v>1.8110005384517394</v>
      </c>
      <c r="C13337">
        <v>0.14906429357341938</v>
      </c>
    </row>
    <row r="13338" spans="1:3" x14ac:dyDescent="0.55000000000000004">
      <c r="A13338">
        <v>-0.68644643028288044</v>
      </c>
      <c r="B13338">
        <v>2.3840898299950015</v>
      </c>
      <c r="C13338">
        <v>0.14756577451315531</v>
      </c>
    </row>
    <row r="13339" spans="1:3" x14ac:dyDescent="0.55000000000000004">
      <c r="A13339">
        <v>-0.66940992890987872</v>
      </c>
      <c r="B13339">
        <v>2.9446843838522301</v>
      </c>
      <c r="C13339">
        <v>0.142597038042346</v>
      </c>
    </row>
    <row r="13340" spans="1:3" x14ac:dyDescent="0.55000000000000004">
      <c r="A13340">
        <v>-0.64689335040212859</v>
      </c>
      <c r="B13340">
        <v>3.4786492723808493</v>
      </c>
      <c r="C13340">
        <v>0.13378230384617321</v>
      </c>
    </row>
    <row r="13341" spans="1:3" x14ac:dyDescent="0.55000000000000004">
      <c r="A13341">
        <v>-0.61923593154077139</v>
      </c>
      <c r="B13341">
        <v>3.9714160218937589</v>
      </c>
      <c r="C13341">
        <v>0.12127294952489805</v>
      </c>
    </row>
    <row r="13342" spans="1:3" x14ac:dyDescent="0.55000000000000004">
      <c r="A13342">
        <v>-0.58691767846304788</v>
      </c>
      <c r="B13342">
        <v>4.4100504845153052</v>
      </c>
      <c r="C13342">
        <v>0.10576352181130592</v>
      </c>
    </row>
    <row r="13343" spans="1:3" x14ac:dyDescent="0.55000000000000004">
      <c r="A13343">
        <v>-0.55053304016947868</v>
      </c>
      <c r="B13343">
        <v>4.785064560561227</v>
      </c>
      <c r="C13343">
        <v>8.834314280873623E-2</v>
      </c>
    </row>
    <row r="13344" spans="1:3" x14ac:dyDescent="0.55000000000000004">
      <c r="A13344">
        <v>-0.51074979109030993</v>
      </c>
      <c r="B13344">
        <v>5.0914022832027586</v>
      </c>
      <c r="C13344">
        <v>7.02167550388475E-2</v>
      </c>
    </row>
    <row r="13345" spans="1:3" x14ac:dyDescent="0.55000000000000004">
      <c r="A13345">
        <v>-0.46826337474980284</v>
      </c>
      <c r="B13345">
        <v>5.3283767700900633</v>
      </c>
      <c r="C13345">
        <v>5.2440846869695072E-2</v>
      </c>
    </row>
    <row r="13346" spans="1:3" x14ac:dyDescent="0.55000000000000004">
      <c r="A13346">
        <v>-0.42375673372645517</v>
      </c>
      <c r="B13346">
        <v>5.4987292226244788</v>
      </c>
      <c r="C13346">
        <v>3.5733300404847186E-2</v>
      </c>
    </row>
    <row r="13347" spans="1:3" x14ac:dyDescent="0.55000000000000004">
      <c r="A13347">
        <v>-0.37787295926192527</v>
      </c>
      <c r="B13347">
        <v>5.6071194993088742</v>
      </c>
      <c r="C13347">
        <v>2.0369327278587146E-2</v>
      </c>
    </row>
    <row r="13348" spans="1:3" x14ac:dyDescent="0.55000000000000004">
      <c r="A13348">
        <v>-0.33120450651366662</v>
      </c>
      <c r="B13348">
        <v>5.6585212730120631</v>
      </c>
      <c r="C13348">
        <v>6.2361456526698368E-3</v>
      </c>
    </row>
    <row r="13349" spans="1:3" x14ac:dyDescent="0.55000000000000004">
      <c r="A13349">
        <v>-0.28429691679158176</v>
      </c>
      <c r="B13349">
        <v>5.6570988174208745</v>
      </c>
      <c r="C13349">
        <v>-6.9724063106347545E-3</v>
      </c>
    </row>
    <row r="13350" spans="1:3" x14ac:dyDescent="0.55000000000000004">
      <c r="A13350">
        <v>-0.23766000502018042</v>
      </c>
      <c r="B13350">
        <v>5.605848913947276</v>
      </c>
      <c r="C13350">
        <v>-1.9554458841331331E-2</v>
      </c>
    </row>
    <row r="13351" spans="1:3" x14ac:dyDescent="0.55000000000000004">
      <c r="A13351">
        <v>-0.19177890110570853</v>
      </c>
      <c r="B13351">
        <v>5.5069253321228651</v>
      </c>
      <c r="C13351">
        <v>-3.1648223262401E-2</v>
      </c>
    </row>
    <row r="13352" spans="1:3" x14ac:dyDescent="0.55000000000000004">
      <c r="A13352">
        <v>-0.14711912083694934</v>
      </c>
      <c r="B13352">
        <v>5.3624156723194609</v>
      </c>
      <c r="C13352">
        <v>-4.3149737298367179E-2</v>
      </c>
    </row>
    <row r="13353" spans="1:3" x14ac:dyDescent="0.55000000000000004">
      <c r="A13353">
        <v>-0.10412273921423375</v>
      </c>
      <c r="B13353">
        <v>5.1751751356183302</v>
      </c>
      <c r="C13353">
        <v>-5.3765654368884856E-2</v>
      </c>
    </row>
    <row r="13354" spans="1:3" x14ac:dyDescent="0.55000000000000004">
      <c r="A13354">
        <v>-6.3197574574769169E-2</v>
      </c>
      <c r="B13354">
        <v>4.9492710497533601</v>
      </c>
      <c r="C13354">
        <v>-6.3161926306565461E-2</v>
      </c>
    </row>
    <row r="13355" spans="1:3" x14ac:dyDescent="0.55000000000000004">
      <c r="A13355">
        <v>-2.4704705616067166E-2</v>
      </c>
      <c r="B13355">
        <v>4.6898935367137264</v>
      </c>
      <c r="C13355">
        <v>-7.109144483196117E-2</v>
      </c>
    </row>
    <row r="13356" spans="1:3" x14ac:dyDescent="0.55000000000000004">
      <c r="A13356">
        <v>1.1050773131445885E-2</v>
      </c>
      <c r="B13356">
        <v>4.4028447477995138</v>
      </c>
      <c r="C13356">
        <v>-7.7484532866906666E-2</v>
      </c>
    </row>
    <row r="13357" spans="1:3" x14ac:dyDescent="0.55000000000000004">
      <c r="A13357">
        <v>4.38222963371903E-2</v>
      </c>
      <c r="B13357">
        <v>4.0937814855645556</v>
      </c>
      <c r="C13357">
        <v>-8.2486099759883441E-2</v>
      </c>
    </row>
    <row r="13358" spans="1:3" x14ac:dyDescent="0.55000000000000004">
      <c r="A13358">
        <v>7.3416538789840655E-2</v>
      </c>
      <c r="B13358">
        <v>3.7675679891937808</v>
      </c>
      <c r="C13358">
        <v>-8.6361465649420405E-2</v>
      </c>
    </row>
    <row r="13359" spans="1:3" x14ac:dyDescent="0.55000000000000004">
      <c r="A13359">
        <v>9.9683737288922741E-2</v>
      </c>
      <c r="B13359">
        <v>3.4281381411896552</v>
      </c>
      <c r="C13359">
        <v>-8.9326861474868291E-2</v>
      </c>
    </row>
    <row r="13360" spans="1:3" x14ac:dyDescent="0.55000000000000004">
      <c r="A13360">
        <v>0.12250968435576667</v>
      </c>
      <c r="B13360">
        <v>3.0788963675823431</v>
      </c>
      <c r="C13360">
        <v>-9.1440102089993036E-2</v>
      </c>
    </row>
    <row r="13361" spans="1:3" x14ac:dyDescent="0.55000000000000004">
      <c r="A13361">
        <v>0.14181361983352059</v>
      </c>
      <c r="B13361">
        <v>2.7234078134901654</v>
      </c>
      <c r="C13361">
        <v>-9.2560184707200371E-2</v>
      </c>
    </row>
    <row r="13362" spans="1:3" x14ac:dyDescent="0.55000000000000004">
      <c r="A13362">
        <v>0.15755361259242232</v>
      </c>
      <c r="B13362">
        <v>2.3661203522996681</v>
      </c>
      <c r="C13362">
        <v>-9.237121342452688E-2</v>
      </c>
    </row>
    <row r="13363" spans="1:3" x14ac:dyDescent="0.55000000000000004">
      <c r="A13363">
        <v>0.16973831816070123</v>
      </c>
      <c r="B13363">
        <v>2.012783706711375</v>
      </c>
      <c r="C13363">
        <v>-9.051524909529364E-2</v>
      </c>
    </row>
    <row r="13364" spans="1:3" x14ac:dyDescent="0.55000000000000004">
      <c r="A13364">
        <v>0.17844026806088265</v>
      </c>
      <c r="B13364">
        <v>1.670303799647098</v>
      </c>
      <c r="C13364">
        <v>-8.6751783546671693E-2</v>
      </c>
    </row>
    <row r="13365" spans="1:3" x14ac:dyDescent="0.55000000000000004">
      <c r="A13365">
        <v>0.18380493942414455</v>
      </c>
      <c r="B13365">
        <v>1.3461469000859405</v>
      </c>
      <c r="C13365">
        <v>-8.1031290760345639E-2</v>
      </c>
    </row>
    <row r="13366" spans="1:3" x14ac:dyDescent="0.55000000000000004">
      <c r="A13366">
        <v>0.18605258805329919</v>
      </c>
      <c r="B13366">
        <v>1.0475462383097238</v>
      </c>
      <c r="C13366">
        <v>-7.3523917198358671E-2</v>
      </c>
    </row>
    <row r="13367" spans="1:3" x14ac:dyDescent="0.55000000000000004">
      <c r="A13367">
        <v>0.18547165462900767</v>
      </c>
      <c r="B13367">
        <v>0.78064467958596362</v>
      </c>
      <c r="C13367">
        <v>-6.4623887524084489E-2</v>
      </c>
    </row>
    <row r="13368" spans="1:3" x14ac:dyDescent="0.55000000000000004">
      <c r="A13368">
        <v>0.18240383476853539</v>
      </c>
      <c r="B13368">
        <v>0.54979154340405811</v>
      </c>
      <c r="C13368">
        <v>-5.486531339822686E-2</v>
      </c>
    </row>
    <row r="13369" spans="1:3" x14ac:dyDescent="0.55000000000000004">
      <c r="A13369">
        <v>0.17722384564837629</v>
      </c>
      <c r="B13369">
        <v>0.3572170891897376</v>
      </c>
      <c r="C13369">
        <v>-4.4810905139206131E-2</v>
      </c>
    </row>
    <row r="13370" spans="1:3" x14ac:dyDescent="0.55000000000000004">
      <c r="A13370">
        <v>0.1703178173803096</v>
      </c>
      <c r="B13370">
        <v>0.20299619874824437</v>
      </c>
      <c r="C13370">
        <v>-3.5013572314982921E-2</v>
      </c>
    </row>
    <row r="13371" spans="1:3" x14ac:dyDescent="0.55000000000000004">
      <c r="A13371">
        <v>0.16206201520240041</v>
      </c>
      <c r="B13371">
        <v>8.5128385930342998E-2</v>
      </c>
      <c r="C13371">
        <v>-2.5994612373371834E-2</v>
      </c>
    </row>
    <row r="13372" spans="1:3" x14ac:dyDescent="0.55000000000000004">
      <c r="A13372">
        <v>0.15280289694426416</v>
      </c>
      <c r="B13372">
        <v>-2.4333680983169848E-4</v>
      </c>
      <c r="C13372">
        <v>-1.8193649914503274E-2</v>
      </c>
    </row>
    <row r="13373" spans="1:3" x14ac:dyDescent="0.55000000000000004">
      <c r="A13373">
        <v>0.14284023409945673</v>
      </c>
      <c r="B13373">
        <v>-5.8459638790211335E-2</v>
      </c>
      <c r="C13373">
        <v>-1.1939011566024487E-2</v>
      </c>
    </row>
    <row r="13374" spans="1:3" x14ac:dyDescent="0.55000000000000004">
      <c r="A13374">
        <v>0.13241457328879835</v>
      </c>
      <c r="B13374">
        <v>-9.5829598718021713E-2</v>
      </c>
      <c r="C13374">
        <v>-7.40361779619621E-3</v>
      </c>
    </row>
    <row r="13375" spans="1:3" x14ac:dyDescent="0.55000000000000004">
      <c r="A13375">
        <v>0.12170087995044011</v>
      </c>
      <c r="B13375">
        <v>-0.11885684152431804</v>
      </c>
      <c r="C13375">
        <v>-4.5152449399820157E-3</v>
      </c>
    </row>
    <row r="13376" spans="1:3" x14ac:dyDescent="0.55000000000000004">
      <c r="A13376">
        <v>0.11081139717038375</v>
      </c>
      <c r="B13376">
        <v>-0.1332597934596858</v>
      </c>
      <c r="C13376">
        <v>-2.9396991259433344E-3</v>
      </c>
    </row>
    <row r="13377" spans="1:3" x14ac:dyDescent="0.55000000000000004">
      <c r="A13377">
        <v>9.9808182952472471E-2</v>
      </c>
      <c r="B13377">
        <v>-0.14316862149516535</v>
      </c>
      <c r="C13377">
        <v>-2.1890938530833518E-3</v>
      </c>
    </row>
    <row r="13378" spans="1:3" x14ac:dyDescent="0.55000000000000004">
      <c r="A13378">
        <v>8.8721512172156486E-2</v>
      </c>
      <c r="B13378">
        <v>-0.1507948605062969</v>
      </c>
      <c r="C13378">
        <v>-1.7582348276265591E-3</v>
      </c>
    </row>
    <row r="13379" spans="1:3" x14ac:dyDescent="0.55000000000000004">
      <c r="A13379">
        <v>7.7568943705970519E-2</v>
      </c>
      <c r="B13379">
        <v>-0.15663363946298298</v>
      </c>
      <c r="C13379">
        <v>-1.2639074894987457E-3</v>
      </c>
    </row>
    <row r="13380" spans="1:3" x14ac:dyDescent="0.55000000000000004">
      <c r="A13380">
        <v>6.6369637557706807E-2</v>
      </c>
      <c r="B13380">
        <v>-0.16020760555884678</v>
      </c>
      <c r="C13380">
        <v>-5.8597144210778248E-4</v>
      </c>
    </row>
    <row r="13381" spans="1:3" x14ac:dyDescent="0.55000000000000004">
      <c r="A13381">
        <v>5.5148923076757547E-2</v>
      </c>
      <c r="B13381">
        <v>-0.16111801865930514</v>
      </c>
      <c r="C13381">
        <v>1.1474312924113576E-4</v>
      </c>
    </row>
    <row r="13382" spans="1:3" x14ac:dyDescent="0.55000000000000004">
      <c r="A13382">
        <v>4.3932605948330636E-2</v>
      </c>
      <c r="B13382">
        <v>-0.15983213155442844</v>
      </c>
      <c r="C13382">
        <v>5.5082990640933937E-4</v>
      </c>
    </row>
    <row r="13383" spans="1:3" x14ac:dyDescent="0.55000000000000004">
      <c r="A13383">
        <v>3.2736548872272397E-2</v>
      </c>
      <c r="B13383">
        <v>-0.15776651569713196</v>
      </c>
      <c r="C13383">
        <v>5.18329440017409E-4</v>
      </c>
    </row>
    <row r="13384" spans="1:3" x14ac:dyDescent="0.55000000000000004">
      <c r="A13384">
        <v>2.1559415692994889E-2</v>
      </c>
      <c r="B13384">
        <v>-0.15659105576265067</v>
      </c>
      <c r="C13384">
        <v>9.0086675138529925E-5</v>
      </c>
    </row>
    <row r="13385" spans="1:3" x14ac:dyDescent="0.55000000000000004">
      <c r="A13385">
        <v>1.0385897297739756E-2</v>
      </c>
      <c r="B13385">
        <v>-0.15692705882495933</v>
      </c>
      <c r="C13385">
        <v>-2.6400130366267566E-4</v>
      </c>
    </row>
    <row r="13386" spans="1:3" x14ac:dyDescent="0.55000000000000004">
      <c r="A13386">
        <v>-7.9545124049909641E-4</v>
      </c>
      <c r="B13386">
        <v>-0.15699908032140106</v>
      </c>
      <c r="C13386">
        <v>2.2672309639469476E-4</v>
      </c>
    </row>
    <row r="13387" spans="1:3" x14ac:dyDescent="0.55000000000000004">
      <c r="A13387">
        <v>-1.1963497122944455E-2</v>
      </c>
      <c r="B13387">
        <v>-0.15207741296884264</v>
      </c>
      <c r="C13387">
        <v>2.3207237734595523E-3</v>
      </c>
    </row>
    <row r="13388" spans="1:3" x14ac:dyDescent="0.55000000000000004">
      <c r="A13388">
        <v>-2.3036298632417514E-2</v>
      </c>
      <c r="B13388">
        <v>-0.13515088354033161</v>
      </c>
      <c r="C13388">
        <v>6.4404198230782403E-3</v>
      </c>
    </row>
    <row r="13389" spans="1:3" x14ac:dyDescent="0.55000000000000004">
      <c r="A13389">
        <v>-3.3855439841534989E-2</v>
      </c>
      <c r="B13389">
        <v>-9.8615362648859922E-2</v>
      </c>
      <c r="C13389">
        <v>1.2470305276027186E-2</v>
      </c>
    </row>
    <row r="13390" spans="1:3" x14ac:dyDescent="0.55000000000000004">
      <c r="A13390">
        <v>-4.4190608177485068E-2</v>
      </c>
      <c r="B13390">
        <v>-3.6413182945924612E-2</v>
      </c>
      <c r="C13390">
        <v>1.9725439911827531E-2</v>
      </c>
    </row>
    <row r="13391" spans="1:3" x14ac:dyDescent="0.55000000000000004">
      <c r="A13391">
        <v>-5.3765309644582246E-2</v>
      </c>
      <c r="B13391">
        <v>5.4200788780919738E-2</v>
      </c>
      <c r="C13391">
        <v>2.717620176873373E-2</v>
      </c>
    </row>
    <row r="13392" spans="1:3" x14ac:dyDescent="0.55000000000000004">
      <c r="A13392">
        <v>-6.2295234418711973E-2</v>
      </c>
      <c r="B13392">
        <v>0.17213401402132716</v>
      </c>
      <c r="C13392">
        <v>3.3865840281166591E-2</v>
      </c>
    </row>
    <row r="13393" spans="1:3" x14ac:dyDescent="0.55000000000000004">
      <c r="A13393">
        <v>-6.9524008826179901E-2</v>
      </c>
      <c r="B13393">
        <v>0.31343873983978465</v>
      </c>
      <c r="C13393">
        <v>3.9273251757372493E-2</v>
      </c>
    </row>
    <row r="13394" spans="1:3" x14ac:dyDescent="0.55000000000000004">
      <c r="A13394">
        <v>-7.5242799346975739E-2</v>
      </c>
      <c r="B13394">
        <v>0.47330186828386067</v>
      </c>
      <c r="C13394">
        <v>4.3471638741631652E-2</v>
      </c>
    </row>
    <row r="13395" spans="1:3" x14ac:dyDescent="0.55000000000000004">
      <c r="A13395">
        <v>-7.9287736150658428E-2</v>
      </c>
      <c r="B13395">
        <v>0.64817668211383683</v>
      </c>
      <c r="C13395">
        <v>4.7043275249039243E-2</v>
      </c>
    </row>
    <row r="13396" spans="1:3" x14ac:dyDescent="0.55000000000000004">
      <c r="A13396">
        <v>-8.1518622459846937E-2</v>
      </c>
      <c r="B13396">
        <v>0.83703764978752626</v>
      </c>
      <c r="C13396">
        <v>5.0710848805665454E-2</v>
      </c>
    </row>
    <row r="13397" spans="1:3" x14ac:dyDescent="0.55000000000000004">
      <c r="A13397">
        <v>-8.1792699088025445E-2</v>
      </c>
      <c r="B13397">
        <v>1.0409468865383662</v>
      </c>
      <c r="C13397">
        <v>5.4832234398702995E-2</v>
      </c>
    </row>
    <row r="13398" spans="1:3" x14ac:dyDescent="0.55000000000000004">
      <c r="A13398">
        <v>-7.9951868908724466E-2</v>
      </c>
      <c r="B13398">
        <v>1.2610236021088215</v>
      </c>
      <c r="C13398">
        <v>5.9079109064265556E-2</v>
      </c>
    </row>
    <row r="13399" spans="1:3" x14ac:dyDescent="0.55000000000000004">
      <c r="A13399">
        <v>-7.5835320561274511E-2</v>
      </c>
      <c r="B13399">
        <v>1.4958128836759959</v>
      </c>
      <c r="C13399">
        <v>6.244743418996547E-2</v>
      </c>
    </row>
    <row r="13400" spans="1:3" x14ac:dyDescent="0.55000000000000004">
      <c r="A13400">
        <v>-6.9317333924849747E-2</v>
      </c>
      <c r="B13400">
        <v>1.7392506503347458</v>
      </c>
      <c r="C13400">
        <v>6.3555550623052154E-2</v>
      </c>
    </row>
    <row r="13401" spans="1:3" x14ac:dyDescent="0.55000000000000004">
      <c r="A13401">
        <v>-6.035893437485456E-2</v>
      </c>
      <c r="B13401">
        <v>1.9802076015591492</v>
      </c>
      <c r="C13401">
        <v>6.1163368230158749E-2</v>
      </c>
    </row>
    <row r="13402" spans="1:3" x14ac:dyDescent="0.55000000000000004">
      <c r="A13402">
        <v>-4.9054007615642332E-2</v>
      </c>
      <c r="B13402">
        <v>2.2040684070084584</v>
      </c>
      <c r="C13402">
        <v>5.4706613886460934E-2</v>
      </c>
    </row>
    <row r="13403" spans="1:3" x14ac:dyDescent="0.55000000000000004">
      <c r="A13403">
        <v>-3.5650310483826067E-2</v>
      </c>
      <c r="B13403">
        <v>2.3958069777961324</v>
      </c>
      <c r="C13403">
        <v>4.4536952773825932E-2</v>
      </c>
    </row>
    <row r="13404" spans="1:3" x14ac:dyDescent="0.55000000000000004">
      <c r="A13404">
        <v>-2.0536376015144742E-2</v>
      </c>
      <c r="B13404">
        <v>2.5432521717102916</v>
      </c>
      <c r="C13404">
        <v>3.1780435380500717E-2</v>
      </c>
    </row>
    <row r="13405" spans="1:3" x14ac:dyDescent="0.55000000000000004">
      <c r="A13405">
        <v>-4.1993676807029262E-3</v>
      </c>
      <c r="B13405">
        <v>2.6392869248166737</v>
      </c>
      <c r="C13405">
        <v>1.7926993763589458E-2</v>
      </c>
    </row>
    <row r="13406" spans="1:3" x14ac:dyDescent="0.55000000000000004">
      <c r="A13406">
        <v>1.2830595935834027E-2</v>
      </c>
      <c r="B13406">
        <v>2.6821630141725326</v>
      </c>
      <c r="C13406">
        <v>4.2655990707058987E-3</v>
      </c>
    </row>
    <row r="13407" spans="1:3" x14ac:dyDescent="0.55000000000000004">
      <c r="A13407">
        <v>3.0028585555010069E-2</v>
      </c>
      <c r="B13407">
        <v>2.6737871625717906</v>
      </c>
      <c r="C13407">
        <v>-8.6009259862037061E-3</v>
      </c>
    </row>
    <row r="13408" spans="1:3" x14ac:dyDescent="0.55000000000000004">
      <c r="A13408">
        <v>4.6897801740001521E-2</v>
      </c>
      <c r="B13408">
        <v>2.6168768130240867</v>
      </c>
      <c r="C13408">
        <v>-2.0855776678239412E-2</v>
      </c>
    </row>
    <row r="13409" spans="1:3" x14ac:dyDescent="0.55000000000000004">
      <c r="A13409">
        <v>6.2963498835146486E-2</v>
      </c>
      <c r="B13409">
        <v>2.512508052664554</v>
      </c>
      <c r="C13409">
        <v>-3.3165320816342839E-2</v>
      </c>
    </row>
    <row r="13410" spans="1:3" x14ac:dyDescent="0.55000000000000004">
      <c r="A13410">
        <v>7.7748788047226486E-2</v>
      </c>
      <c r="B13410">
        <v>2.3591711534870639</v>
      </c>
      <c r="C13410">
        <v>-4.6201604223765944E-2</v>
      </c>
    </row>
    <row r="13411" spans="1:3" x14ac:dyDescent="0.55000000000000004">
      <c r="A13411">
        <v>9.0750208795632711E-2</v>
      </c>
      <c r="B13411">
        <v>2.1536607354071147</v>
      </c>
      <c r="C13411">
        <v>-6.0170247784489352E-2</v>
      </c>
    </row>
    <row r="13412" spans="1:3" x14ac:dyDescent="0.55000000000000004">
      <c r="A13412">
        <v>0.10143068406511466</v>
      </c>
      <c r="B13412">
        <v>1.8934045568462579</v>
      </c>
      <c r="C13412">
        <v>-7.453791917247593E-2</v>
      </c>
    </row>
    <row r="13413" spans="1:3" x14ac:dyDescent="0.55000000000000004">
      <c r="A13413">
        <v>0.10923967958354515</v>
      </c>
      <c r="B13413">
        <v>1.5790779438641565</v>
      </c>
      <c r="C13413">
        <v>-8.8157015083270077E-2</v>
      </c>
    </row>
    <row r="13414" spans="1:3" x14ac:dyDescent="0.55000000000000004">
      <c r="A13414">
        <v>0.11365606461101833</v>
      </c>
      <c r="B13414">
        <v>1.2161439315729612</v>
      </c>
      <c r="C13414">
        <v>-9.9697028545712996E-2</v>
      </c>
    </row>
    <row r="13415" spans="1:3" x14ac:dyDescent="0.55000000000000004">
      <c r="A13415">
        <v>0.11423798322120184</v>
      </c>
      <c r="B13415">
        <v>0.81467244294552399</v>
      </c>
      <c r="C13415">
        <v>-0.10810394900472033</v>
      </c>
    </row>
    <row r="13416" spans="1:3" x14ac:dyDescent="0.55000000000000004">
      <c r="A13416">
        <v>0.1106624459588471</v>
      </c>
      <c r="B13416">
        <v>0.3876214333958371</v>
      </c>
      <c r="C13416">
        <v>-0.1129369462073329</v>
      </c>
    </row>
    <row r="13417" spans="1:3" x14ac:dyDescent="0.55000000000000004">
      <c r="A13417">
        <v>0.10274200755184593</v>
      </c>
      <c r="B13417">
        <v>-5.1715638936795594E-2</v>
      </c>
      <c r="C13417">
        <v>-0.11446319475158673</v>
      </c>
    </row>
    <row r="13418" spans="1:3" x14ac:dyDescent="0.55000000000000004">
      <c r="A13418">
        <v>9.0415327146895014E-2</v>
      </c>
      <c r="B13418">
        <v>-0.49192868138678719</v>
      </c>
      <c r="C13418">
        <v>-0.11339034688919568</v>
      </c>
    </row>
    <row r="13419" spans="1:3" x14ac:dyDescent="0.55000000000000004">
      <c r="A13419">
        <v>7.3721400033719325E-2</v>
      </c>
      <c r="B13419">
        <v>-0.92428851492080888</v>
      </c>
      <c r="C13419">
        <v>-0.11039838682406614</v>
      </c>
    </row>
    <row r="13420" spans="1:3" x14ac:dyDescent="0.55000000000000004">
      <c r="A13420">
        <v>5.2774411037410485E-2</v>
      </c>
      <c r="B13420">
        <v>-1.341977626355952</v>
      </c>
      <c r="C13420">
        <v>-0.10579680543014877</v>
      </c>
    </row>
    <row r="13421" spans="1:3" x14ac:dyDescent="0.55000000000000004">
      <c r="A13421">
        <v>2.775208469306599E-2</v>
      </c>
      <c r="B13421">
        <v>-1.738475313013895</v>
      </c>
      <c r="C13421">
        <v>-9.9429740459055671E-2</v>
      </c>
    </row>
    <row r="13422" spans="1:3" x14ac:dyDescent="0.55000000000000004">
      <c r="A13422">
        <v>-1.0987761103266166E-3</v>
      </c>
      <c r="B13422">
        <v>-2.1060544053880945</v>
      </c>
      <c r="C13422">
        <v>-9.0828588927175866E-2</v>
      </c>
    </row>
    <row r="13423" spans="1:3" x14ac:dyDescent="0.55000000000000004">
      <c r="A13423">
        <v>-3.344543273373711E-2</v>
      </c>
      <c r="B13423">
        <v>-2.4352994654891975</v>
      </c>
      <c r="C13423">
        <v>-7.958810884772223E-2</v>
      </c>
    </row>
    <row r="13424" spans="1:3" x14ac:dyDescent="0.55000000000000004">
      <c r="A13424">
        <v>-6.8854792488224487E-2</v>
      </c>
      <c r="B13424">
        <v>-2.7160678082370309</v>
      </c>
      <c r="C13424">
        <v>-6.5737120317823014E-2</v>
      </c>
    </row>
    <row r="13425" spans="1:3" x14ac:dyDescent="0.55000000000000004">
      <c r="A13425">
        <v>-0.10679480923241413</v>
      </c>
      <c r="B13425">
        <v>-2.9393528052864237</v>
      </c>
      <c r="C13425">
        <v>-4.9834824324719834E-2</v>
      </c>
    </row>
    <row r="13426" spans="1:3" x14ac:dyDescent="0.55000000000000004">
      <c r="A13426">
        <v>-0.14665549210262388</v>
      </c>
      <c r="B13426">
        <v>-3.0990030603366172</v>
      </c>
      <c r="C13426">
        <v>-3.2799883258196001E-2</v>
      </c>
    </row>
    <row r="13427" spans="1:3" x14ac:dyDescent="0.55000000000000004">
      <c r="A13427">
        <v>-0.18778331735905263</v>
      </c>
      <c r="B13427">
        <v>-3.1924826965020783</v>
      </c>
      <c r="C13427">
        <v>-1.5585021589351147E-2</v>
      </c>
    </row>
    <row r="13428" spans="1:3" x14ac:dyDescent="0.55000000000000004">
      <c r="A13428">
        <v>-0.22951666986812161</v>
      </c>
      <c r="B13428">
        <v>-3.2202252565729284</v>
      </c>
      <c r="C13428">
        <v>1.2255184470893066E-3</v>
      </c>
    </row>
    <row r="13429" spans="1:3" x14ac:dyDescent="0.55000000000000004">
      <c r="A13429">
        <v>-0.27120754082829851</v>
      </c>
      <c r="B13429">
        <v>-3.1837283215315986</v>
      </c>
      <c r="C13429">
        <v>1.766523467989297E-2</v>
      </c>
    </row>
    <row r="13430" spans="1:3" x14ac:dyDescent="0.55000000000000004">
      <c r="A13430">
        <v>-0.31222063629822444</v>
      </c>
      <c r="B13430">
        <v>-3.0834060499373952</v>
      </c>
      <c r="C13430">
        <v>3.426140693201362E-2</v>
      </c>
    </row>
    <row r="13431" spans="1:3" x14ac:dyDescent="0.55000000000000004">
      <c r="A13431">
        <v>-0.35191428930427748</v>
      </c>
      <c r="B13431">
        <v>-2.9174361842261871</v>
      </c>
      <c r="C13431">
        <v>5.1644320661779451E-2</v>
      </c>
    </row>
    <row r="13432" spans="1:3" x14ac:dyDescent="0.55000000000000004">
      <c r="A13432">
        <v>-0.38961750620056607</v>
      </c>
      <c r="B13432">
        <v>-2.682201160504194</v>
      </c>
      <c r="C13432">
        <v>7.0112937993496563E-2</v>
      </c>
    </row>
    <row r="13433" spans="1:3" x14ac:dyDescent="0.55000000000000004">
      <c r="A13433">
        <v>-0.42461952346708742</v>
      </c>
      <c r="B13433">
        <v>-2.3742226233286874</v>
      </c>
      <c r="C13433">
        <v>8.9296242739167336E-2</v>
      </c>
    </row>
    <row r="13434" spans="1:3" x14ac:dyDescent="0.55000000000000004">
      <c r="A13434">
        <v>-0.45618425731605122</v>
      </c>
      <c r="B13434">
        <v>-1.9928203774806439</v>
      </c>
      <c r="C13434">
        <v>0.10811692798963361</v>
      </c>
    </row>
    <row r="13435" spans="1:3" x14ac:dyDescent="0.55000000000000004">
      <c r="A13435">
        <v>-0.48359062997292795</v>
      </c>
      <c r="B13435">
        <v>-1.5421150239820642</v>
      </c>
      <c r="C13435">
        <v>0.12516741647132898</v>
      </c>
    </row>
    <row r="13436" spans="1:3" x14ac:dyDescent="0.55000000000000004">
      <c r="A13436">
        <v>-0.50618511685779155</v>
      </c>
      <c r="B13436">
        <v>-1.0312580138714411</v>
      </c>
      <c r="C13436">
        <v>0.13925132582195432</v>
      </c>
    </row>
    <row r="13437" spans="1:3" x14ac:dyDescent="0.55000000000000004">
      <c r="A13437">
        <v>-0.52342658775025475</v>
      </c>
      <c r="B13437">
        <v>-0.47280937964935965</v>
      </c>
      <c r="C13437">
        <v>0.14980076228471312</v>
      </c>
    </row>
    <row r="13438" spans="1:3" x14ac:dyDescent="0.55000000000000004">
      <c r="A13438">
        <v>-0.53490753690654191</v>
      </c>
      <c r="B13438">
        <v>0.12009134168059843</v>
      </c>
      <c r="C13438">
        <v>0.15708366904549295</v>
      </c>
    </row>
    <row r="13439" spans="1:3" x14ac:dyDescent="0.55000000000000004">
      <c r="A13439">
        <v>-0.54034406822255532</v>
      </c>
      <c r="B13439">
        <v>0.73673538499706337</v>
      </c>
      <c r="C13439">
        <v>0.16209026641851587</v>
      </c>
    </row>
    <row r="13440" spans="1:3" x14ac:dyDescent="0.55000000000000004">
      <c r="A13440">
        <v>-0.53953926312699163</v>
      </c>
      <c r="B13440">
        <v>1.3706931565391458</v>
      </c>
      <c r="C13440">
        <v>0.16604522609809003</v>
      </c>
    </row>
    <row r="13441" spans="1:3" x14ac:dyDescent="0.55000000000000004">
      <c r="A13441">
        <v>-0.53233781146804382</v>
      </c>
      <c r="B13441">
        <v>2.0195912910772256</v>
      </c>
      <c r="C13441">
        <v>0.16982337355930122</v>
      </c>
    </row>
    <row r="13442" spans="1:3" x14ac:dyDescent="0.55000000000000004">
      <c r="A13442">
        <v>-0.51859339025749052</v>
      </c>
      <c r="B13442">
        <v>2.6830577429492424</v>
      </c>
      <c r="C13442">
        <v>0.1735857630204177</v>
      </c>
    </row>
    <row r="13443" spans="1:3" x14ac:dyDescent="0.55000000000000004">
      <c r="A13443">
        <v>-0.49816268326144064</v>
      </c>
      <c r="B13443">
        <v>3.3598189609331301</v>
      </c>
      <c r="C13443">
        <v>0.17670472247848912</v>
      </c>
    </row>
    <row r="13444" spans="1:3" x14ac:dyDescent="0.55000000000000004">
      <c r="A13444">
        <v>-0.47092885581894273</v>
      </c>
      <c r="B13444">
        <v>4.0451101300173864</v>
      </c>
      <c r="C13444">
        <v>0.1780008515816851</v>
      </c>
    </row>
    <row r="13445" spans="1:3" x14ac:dyDescent="0.55000000000000004">
      <c r="A13445">
        <v>-0.43684542650444491</v>
      </c>
      <c r="B13445">
        <v>4.7295150751552795</v>
      </c>
      <c r="C13445">
        <v>0.17624601443171692</v>
      </c>
    </row>
    <row r="13446" spans="1:3" x14ac:dyDescent="0.55000000000000004">
      <c r="A13446">
        <v>-0.39598213356361905</v>
      </c>
      <c r="B13446">
        <v>5.3996905325301272</v>
      </c>
      <c r="C13446">
        <v>0.17063569228404268</v>
      </c>
    </row>
    <row r="13447" spans="1:3" x14ac:dyDescent="0.55000000000000004">
      <c r="A13447">
        <v>-0.34855536657334935</v>
      </c>
      <c r="B13447">
        <v>6.04039704994132</v>
      </c>
      <c r="C13447">
        <v>0.16099293991636779</v>
      </c>
    </row>
    <row r="13448" spans="1:3" x14ac:dyDescent="0.55000000000000004">
      <c r="A13448">
        <v>-0.29493510068320139</v>
      </c>
      <c r="B13448">
        <v>6.6368692095577826</v>
      </c>
      <c r="C13448">
        <v>0.14774006195550718</v>
      </c>
    </row>
    <row r="13449" spans="1:3" x14ac:dyDescent="0.55000000000000004">
      <c r="A13449">
        <v>-0.2356293026145746</v>
      </c>
      <c r="B13449">
        <v>7.1767064635001745</v>
      </c>
      <c r="C13449">
        <v>0.13167880654469574</v>
      </c>
    </row>
    <row r="13450" spans="1:3" x14ac:dyDescent="0.55000000000000004">
      <c r="A13450">
        <v>-0.17125417799242368</v>
      </c>
      <c r="B13450">
        <v>7.6506478938061058</v>
      </c>
      <c r="C13450">
        <v>0.11363249278549628</v>
      </c>
    </row>
    <row r="13451" spans="1:3" x14ac:dyDescent="0.55000000000000004">
      <c r="A13451">
        <v>-0.10250323506440363</v>
      </c>
      <c r="B13451">
        <v>8.0521651005810178</v>
      </c>
      <c r="C13451">
        <v>9.4192148402346521E-2</v>
      </c>
    </row>
    <row r="13452" spans="1:3" x14ac:dyDescent="0.55000000000000004">
      <c r="A13452">
        <v>-3.0124485288386679E-2</v>
      </c>
      <c r="B13452">
        <v>8.3765441077518989</v>
      </c>
      <c r="C13452">
        <v>7.3705888435583747E-2</v>
      </c>
    </row>
    <row r="13453" spans="1:3" x14ac:dyDescent="0.55000000000000004">
      <c r="A13453">
        <v>4.509335826211245E-2</v>
      </c>
      <c r="B13453">
        <v>8.6201702748623426</v>
      </c>
      <c r="C13453">
        <v>5.2394612139179744E-2</v>
      </c>
    </row>
    <row r="13454" spans="1:3" x14ac:dyDescent="0.55000000000000004">
      <c r="A13454">
        <v>0.12232992955399223</v>
      </c>
      <c r="B13454">
        <v>8.7803629976587647</v>
      </c>
      <c r="C13454">
        <v>3.0520875850686517E-2</v>
      </c>
    </row>
    <row r="13455" spans="1:3" x14ac:dyDescent="0.55000000000000004">
      <c r="A13455">
        <v>0.20074391339623199</v>
      </c>
      <c r="B13455">
        <v>8.8558675789995274</v>
      </c>
      <c r="C13455">
        <v>8.560170391944507E-3</v>
      </c>
    </row>
    <row r="13456" spans="1:3" x14ac:dyDescent="0.55000000000000004">
      <c r="A13456">
        <v>0.27949134340338039</v>
      </c>
      <c r="B13456">
        <v>8.8476500281709818</v>
      </c>
      <c r="C13456">
        <v>-1.2813561089949169E-2</v>
      </c>
    </row>
    <row r="13457" spans="1:3" x14ac:dyDescent="0.55000000000000004">
      <c r="A13457">
        <v>0.35775083629881765</v>
      </c>
      <c r="B13457">
        <v>8.7592312008249475</v>
      </c>
      <c r="C13457">
        <v>-3.2951877494954845E-2</v>
      </c>
    </row>
    <row r="13458" spans="1:3" x14ac:dyDescent="0.55000000000000004">
      <c r="A13458">
        <v>0.43474793503150921</v>
      </c>
      <c r="B13458">
        <v>8.5961902033681614</v>
      </c>
      <c r="C13458">
        <v>-5.1437872741477035E-2</v>
      </c>
    </row>
    <row r="13459" spans="1:3" x14ac:dyDescent="0.55000000000000004">
      <c r="A13459">
        <v>0.50977091595736035</v>
      </c>
      <c r="B13459">
        <v>8.3650993914782461</v>
      </c>
      <c r="C13459">
        <v>-6.8174348733634468E-2</v>
      </c>
    </row>
    <row r="13460" spans="1:3" x14ac:dyDescent="0.55000000000000004">
      <c r="A13460">
        <v>0.58217453779355688</v>
      </c>
      <c r="B13460">
        <v>8.0723095429259786</v>
      </c>
      <c r="C13460">
        <v>-8.337319192488947E-2</v>
      </c>
    </row>
    <row r="13461" spans="1:3" x14ac:dyDescent="0.55000000000000004">
      <c r="A13461">
        <v>0.65137242212618118</v>
      </c>
      <c r="B13461">
        <v>7.7231005037883227</v>
      </c>
      <c r="C13461">
        <v>-9.7376828332696216E-2</v>
      </c>
    </row>
    <row r="13462" spans="1:3" x14ac:dyDescent="0.55000000000000004">
      <c r="A13462">
        <v>0.71682477823002289</v>
      </c>
      <c r="B13462">
        <v>7.3217285440472004</v>
      </c>
      <c r="C13462">
        <v>-0.11037263323103173</v>
      </c>
    </row>
    <row r="13463" spans="1:3" x14ac:dyDescent="0.55000000000000004">
      <c r="A13463">
        <v>0.77803169186578447</v>
      </c>
      <c r="B13463">
        <v>6.8723456093722577</v>
      </c>
      <c r="C13463">
        <v>-0.1222272294371583</v>
      </c>
    </row>
    <row r="13464" spans="1:3" x14ac:dyDescent="0.55000000000000004">
      <c r="A13464">
        <v>0.83453820640974941</v>
      </c>
      <c r="B13464">
        <v>6.3802119225266418</v>
      </c>
      <c r="C13464">
        <v>-0.13250035174587274</v>
      </c>
    </row>
    <row r="13465" spans="1:3" x14ac:dyDescent="0.55000000000000004">
      <c r="A13465">
        <v>0.88595085719077504</v>
      </c>
      <c r="B13465">
        <v>5.852597345703745</v>
      </c>
      <c r="C13465">
        <v>-0.14059207932187909</v>
      </c>
    </row>
    <row r="13466" spans="1:3" x14ac:dyDescent="0.55000000000000004">
      <c r="A13466">
        <v>0.93195983618939826</v>
      </c>
      <c r="B13466">
        <v>5.2988115951407124</v>
      </c>
      <c r="C13466">
        <v>-0.14604650792606721</v>
      </c>
    </row>
    <row r="13467" spans="1:3" x14ac:dyDescent="0.55000000000000004">
      <c r="A13467">
        <v>0.97235552133016312</v>
      </c>
      <c r="B13467">
        <v>4.7290341550199386</v>
      </c>
      <c r="C13467">
        <v>-0.14886935134969542</v>
      </c>
    </row>
    <row r="13468" spans="1:3" x14ac:dyDescent="0.55000000000000004">
      <c r="A13468">
        <v>1.0070280370691531</v>
      </c>
      <c r="B13468">
        <v>4.152395406229993</v>
      </c>
      <c r="C13468">
        <v>-0.14959790992874447</v>
      </c>
    </row>
    <row r="13469" spans="1:3" x14ac:dyDescent="0.55000000000000004">
      <c r="A13469">
        <v>1.0359470866157048</v>
      </c>
      <c r="B13469">
        <v>3.5752524876670506</v>
      </c>
      <c r="C13469">
        <v>-0.14913030878913472</v>
      </c>
    </row>
    <row r="13470" spans="1:3" x14ac:dyDescent="0.55000000000000004">
      <c r="A13470">
        <v>1.0591281200311242</v>
      </c>
      <c r="B13470">
        <v>3.0003090898258913</v>
      </c>
      <c r="C13470">
        <v>-0.14845944164624802</v>
      </c>
    </row>
    <row r="13471" spans="1:3" x14ac:dyDescent="0.55000000000000004">
      <c r="A13471">
        <v>1.0765950862496925</v>
      </c>
      <c r="B13471">
        <v>2.4268936198521853</v>
      </c>
      <c r="C13471">
        <v>-0.14833945585567018</v>
      </c>
    </row>
    <row r="13472" spans="1:3" x14ac:dyDescent="0.55000000000000004">
      <c r="A13472">
        <v>1.088352214234191</v>
      </c>
      <c r="B13472">
        <v>1.8523968021406274</v>
      </c>
      <c r="C13472">
        <v>-0.14901914544430811</v>
      </c>
    </row>
    <row r="13473" spans="1:3" x14ac:dyDescent="0.55000000000000004">
      <c r="A13473">
        <v>1.0943743702405424</v>
      </c>
      <c r="B13473">
        <v>1.2742129889089693</v>
      </c>
      <c r="C13473">
        <v>-0.15024783863004915</v>
      </c>
    </row>
    <row r="13474" spans="1:3" x14ac:dyDescent="0.55000000000000004">
      <c r="A13474">
        <v>1.0946160621942469</v>
      </c>
      <c r="B13474">
        <v>0.69128292523142765</v>
      </c>
      <c r="C13474">
        <v>-0.15147579681381299</v>
      </c>
    </row>
    <row r="13475" spans="1:3" x14ac:dyDescent="0.55000000000000004">
      <c r="A13475">
        <v>1.0890319495046263</v>
      </c>
      <c r="B13475">
        <v>0.10480774425975636</v>
      </c>
      <c r="C13475">
        <v>-0.15208278546966075</v>
      </c>
    </row>
    <row r="13476" spans="1:3" x14ac:dyDescent="0.55000000000000004">
      <c r="A13476">
        <v>1.0775999415633368</v>
      </c>
      <c r="B13476">
        <v>-0.48198160243300803</v>
      </c>
      <c r="C13476">
        <v>-0.15163840847069349</v>
      </c>
    </row>
    <row r="13477" spans="1:3" x14ac:dyDescent="0.55000000000000004">
      <c r="A13477">
        <v>1.0603372053248534</v>
      </c>
      <c r="B13477">
        <v>-1.064899886669902</v>
      </c>
      <c r="C13477">
        <v>-0.15007912995419981</v>
      </c>
    </row>
    <row r="13478" spans="1:3" x14ac:dyDescent="0.55000000000000004">
      <c r="A13478">
        <v>1.0373029633951401</v>
      </c>
      <c r="B13478">
        <v>-1.6400355847355783</v>
      </c>
      <c r="C13478">
        <v>-0.14761015475888328</v>
      </c>
    </row>
    <row r="13479" spans="1:3" x14ac:dyDescent="0.55000000000000004">
      <c r="A13479">
        <v>1.0085913705948328</v>
      </c>
      <c r="B13479">
        <v>-2.2043353470543425</v>
      </c>
      <c r="C13479">
        <v>-0.14447046755931761</v>
      </c>
    </row>
    <row r="13480" spans="1:3" x14ac:dyDescent="0.55000000000000004">
      <c r="A13480">
        <v>0.97432273347083498</v>
      </c>
      <c r="B13480">
        <v>-2.7554545428891712</v>
      </c>
      <c r="C13480">
        <v>-0.14078791537796442</v>
      </c>
    </row>
    <row r="13481" spans="1:3" x14ac:dyDescent="0.55000000000000004">
      <c r="A13481">
        <v>0.93463884238413597</v>
      </c>
      <c r="B13481">
        <v>-3.2911672562235337</v>
      </c>
      <c r="C13481">
        <v>-0.13649609773505952</v>
      </c>
    </row>
    <row r="13482" spans="1:3" x14ac:dyDescent="0.55000000000000004">
      <c r="A13482">
        <v>0.88970557164681197</v>
      </c>
      <c r="B13482">
        <v>-3.8086134698980301</v>
      </c>
      <c r="C13482">
        <v>-0.1313332054090898</v>
      </c>
    </row>
    <row r="13483" spans="1:3" x14ac:dyDescent="0.55000000000000004">
      <c r="A13483">
        <v>0.83972236374691178</v>
      </c>
      <c r="B13483">
        <v>-4.3039016421407688</v>
      </c>
      <c r="C13483">
        <v>-0.12502713219067119</v>
      </c>
    </row>
    <row r="13484" spans="1:3" x14ac:dyDescent="0.55000000000000004">
      <c r="A13484">
        <v>0.78493205135995414</v>
      </c>
      <c r="B13484">
        <v>-4.7724591836523143</v>
      </c>
      <c r="C13484">
        <v>-0.11749747521696113</v>
      </c>
    </row>
    <row r="13485" spans="1:3" x14ac:dyDescent="0.55000000000000004">
      <c r="A13485">
        <v>0.72562391739381005</v>
      </c>
      <c r="B13485">
        <v>-5.2098202074756266</v>
      </c>
      <c r="C13485">
        <v>-0.10887986630649241</v>
      </c>
    </row>
    <row r="13486" spans="1:3" x14ac:dyDescent="0.55000000000000004">
      <c r="A13486">
        <v>0.66212865343917748</v>
      </c>
      <c r="B13486">
        <v>-5.6123504965501825</v>
      </c>
      <c r="C13486">
        <v>-9.9469144601662896E-2</v>
      </c>
    </row>
    <row r="13487" spans="1:3" x14ac:dyDescent="0.55000000000000004">
      <c r="A13487">
        <v>0.59480726756596591</v>
      </c>
      <c r="B13487">
        <v>-5.9776735996089965</v>
      </c>
      <c r="C13487">
        <v>-8.9621488451553252E-2</v>
      </c>
    </row>
    <row r="13488" spans="1:3" x14ac:dyDescent="0.55000000000000004">
      <c r="A13488">
        <v>0.52403806680112319</v>
      </c>
      <c r="B13488">
        <v>-6.304489067989544</v>
      </c>
      <c r="C13488">
        <v>-7.9537656672953913E-2</v>
      </c>
    </row>
    <row r="13489" spans="1:3" x14ac:dyDescent="0.55000000000000004">
      <c r="A13489">
        <v>0.45020948172707576</v>
      </c>
      <c r="B13489">
        <v>-6.5916543127872931</v>
      </c>
      <c r="C13489">
        <v>-6.9098598398344951E-2</v>
      </c>
    </row>
    <row r="13490" spans="1:3" x14ac:dyDescent="0.55000000000000004">
      <c r="A13490">
        <v>0.37372438250390194</v>
      </c>
      <c r="B13490">
        <v>-6.8371051899120623</v>
      </c>
      <c r="C13490">
        <v>-5.7946369057539693E-2</v>
      </c>
    </row>
    <row r="13491" spans="1:3" x14ac:dyDescent="0.55000000000000004">
      <c r="A13491">
        <v>0.29501322805703023</v>
      </c>
      <c r="B13491">
        <v>-7.0373317159535285</v>
      </c>
      <c r="C13491">
        <v>-4.5690549183385012E-2</v>
      </c>
    </row>
    <row r="13492" spans="1:3" x14ac:dyDescent="0.55000000000000004">
      <c r="A13492">
        <v>0.21454847483848266</v>
      </c>
      <c r="B13492">
        <v>-7.1876692606071195</v>
      </c>
      <c r="C13492">
        <v>-3.2123914923028775E-2</v>
      </c>
    </row>
    <row r="13493" spans="1:3" x14ac:dyDescent="0.55000000000000004">
      <c r="A13493">
        <v>0.13285182951702887</v>
      </c>
      <c r="B13493">
        <v>-7.2834463544400325</v>
      </c>
      <c r="C13493">
        <v>-1.7450150207878611E-2</v>
      </c>
    </row>
    <row r="13494" spans="1:3" x14ac:dyDescent="0.55000000000000004">
      <c r="A13494">
        <v>5.048611424822675E-2</v>
      </c>
      <c r="B13494">
        <v>-7.3217253601593528</v>
      </c>
      <c r="C13494">
        <v>-2.3629997503618523E-3</v>
      </c>
    </row>
    <row r="13495" spans="1:3" x14ac:dyDescent="0.55000000000000004">
      <c r="A13495">
        <v>-3.1970850850843134E-2</v>
      </c>
      <c r="B13495">
        <v>-7.3028226030170105</v>
      </c>
      <c r="C13495">
        <v>1.2147035538323898E-2</v>
      </c>
    </row>
    <row r="13496" spans="1:3" x14ac:dyDescent="0.55000000000000004">
      <c r="A13496">
        <v>-0.11396351281660309</v>
      </c>
      <c r="B13496">
        <v>-7.230885128198965</v>
      </c>
      <c r="C13496">
        <v>2.5087682276399206E-2</v>
      </c>
    </row>
    <row r="13497" spans="1:3" x14ac:dyDescent="0.55000000000000004">
      <c r="A13497">
        <v>-0.19499607654861675</v>
      </c>
      <c r="B13497">
        <v>-7.1133987334491291</v>
      </c>
      <c r="C13497">
        <v>3.572308105167326E-2</v>
      </c>
    </row>
    <row r="13498" spans="1:3" x14ac:dyDescent="0.55000000000000004">
      <c r="A13498">
        <v>-0.27466014510061204</v>
      </c>
      <c r="B13498">
        <v>-6.9597509680222167</v>
      </c>
      <c r="C13498">
        <v>4.3804747844244325E-2</v>
      </c>
    </row>
    <row r="13499" spans="1:3" x14ac:dyDescent="0.55000000000000004">
      <c r="A13499">
        <v>-0.35264402699973574</v>
      </c>
      <c r="B13499">
        <v>-6.7791949395519282</v>
      </c>
      <c r="C13499">
        <v>4.9650753434373154E-2</v>
      </c>
    </row>
    <row r="13500" spans="1:3" x14ac:dyDescent="0.55000000000000004">
      <c r="A13500">
        <v>-0.42872106125657539</v>
      </c>
      <c r="B13500">
        <v>-6.5790090303877671</v>
      </c>
      <c r="C13500">
        <v>5.396514157813239E-2</v>
      </c>
    </row>
    <row r="13501" spans="1:3" x14ac:dyDescent="0.55000000000000004">
      <c r="A13501">
        <v>-0.50272336398864703</v>
      </c>
      <c r="B13501">
        <v>-6.3635543900452216</v>
      </c>
      <c r="C13501">
        <v>5.7553823402481226E-2</v>
      </c>
    </row>
    <row r="13502" spans="1:3" x14ac:dyDescent="0.55000000000000004">
      <c r="A13502">
        <v>-0.57451147476422282</v>
      </c>
      <c r="B13502">
        <v>-6.13435002807645</v>
      </c>
      <c r="C13502">
        <v>6.1081974718000857E-2</v>
      </c>
    </row>
    <row r="13503" spans="1:3" x14ac:dyDescent="0.55000000000000004">
      <c r="A13503">
        <v>-0.64394931888500528</v>
      </c>
      <c r="B13503">
        <v>-5.8909954690955884</v>
      </c>
      <c r="C13503">
        <v>6.487794193875969E-2</v>
      </c>
    </row>
    <row r="13504" spans="1:3" x14ac:dyDescent="0.55000000000000004">
      <c r="A13504">
        <v>-0.71089170978976446</v>
      </c>
      <c r="B13504">
        <v>-5.6325699129609541</v>
      </c>
      <c r="C13504">
        <v>6.8882697882479665E-2</v>
      </c>
    </row>
    <row r="13505" spans="1:3" x14ac:dyDescent="0.55000000000000004">
      <c r="A13505">
        <v>-0.7751860727585429</v>
      </c>
      <c r="B13505">
        <v>-5.3588151546797933</v>
      </c>
      <c r="C13505">
        <v>7.2812311579818739E-2</v>
      </c>
    </row>
    <row r="13506" spans="1:3" x14ac:dyDescent="0.55000000000000004">
      <c r="A13506">
        <v>-0.83668272858616544</v>
      </c>
      <c r="B13506">
        <v>-5.0706071378869089</v>
      </c>
      <c r="C13506">
        <v>7.6363680549003596E-2</v>
      </c>
    </row>
    <row r="13507" spans="1:3" x14ac:dyDescent="0.55000000000000004">
      <c r="A13507">
        <v>-0.89524621024373263</v>
      </c>
      <c r="B13507">
        <v>-4.7697829639005027</v>
      </c>
      <c r="C13507">
        <v>7.9342413646858775E-2</v>
      </c>
    </row>
    <row r="13508" spans="1:3" x14ac:dyDescent="0.55000000000000004">
      <c r="A13508">
        <v>-0.95076241903013503</v>
      </c>
      <c r="B13508">
        <v>-4.4585142717032689</v>
      </c>
      <c r="C13508">
        <v>8.1769745875518912E-2</v>
      </c>
    </row>
    <row r="13509" spans="1:3" x14ac:dyDescent="0.55000000000000004">
      <c r="A13509">
        <v>-1.0031376592997732</v>
      </c>
      <c r="B13509">
        <v>-4.1383988365638364</v>
      </c>
      <c r="C13509">
        <v>8.3921473140750463E-2</v>
      </c>
    </row>
    <row r="13510" spans="1:3" x14ac:dyDescent="0.55000000000000004">
      <c r="A13510">
        <v>-1.0522883805715946</v>
      </c>
      <c r="B13510">
        <v>-3.8096962873903735</v>
      </c>
      <c r="C13510">
        <v>8.6214421876569802E-2</v>
      </c>
    </row>
    <row r="13511" spans="1:3" x14ac:dyDescent="0.55000000000000004">
      <c r="A13511">
        <v>-1.0981255769896026</v>
      </c>
      <c r="B13511">
        <v>-3.4710689346953312</v>
      </c>
      <c r="C13511">
        <v>8.9058535004921988E-2</v>
      </c>
    </row>
    <row r="13512" spans="1:3" x14ac:dyDescent="0.55000000000000004">
      <c r="A13512">
        <v>-1.1405392071247411</v>
      </c>
      <c r="B13512">
        <v>-3.1197704712863508</v>
      </c>
      <c r="C13512">
        <v>9.2772967794757258E-2</v>
      </c>
    </row>
    <row r="13513" spans="1:3" x14ac:dyDescent="0.55000000000000004">
      <c r="A13513">
        <v>-1.1793861315242058</v>
      </c>
      <c r="B13513">
        <v>-2.7521501383888833</v>
      </c>
      <c r="C13513">
        <v>9.7506707618010474E-2</v>
      </c>
    </row>
    <row r="13514" spans="1:3" x14ac:dyDescent="0.55000000000000004">
      <c r="A13514">
        <v>-1.2144844994748829</v>
      </c>
      <c r="B13514">
        <v>-2.3643838625218505</v>
      </c>
      <c r="C13514">
        <v>0.10320047450778286</v>
      </c>
    </row>
    <row r="13515" spans="1:3" x14ac:dyDescent="0.55000000000000004">
      <c r="A13515">
        <v>-1.2456157738453626</v>
      </c>
      <c r="B13515">
        <v>-1.9531381904825125</v>
      </c>
      <c r="C13515">
        <v>0.1096596041875267</v>
      </c>
    </row>
    <row r="13516" spans="1:3" x14ac:dyDescent="0.55000000000000004">
      <c r="A13516">
        <v>-1.2725320196422945</v>
      </c>
      <c r="B13516">
        <v>-1.5159666251415476</v>
      </c>
      <c r="C13516">
        <v>0.11661967393926682</v>
      </c>
    </row>
    <row r="13517" spans="1:3" x14ac:dyDescent="0.55000000000000004">
      <c r="A13517">
        <v>-1.2949661395785828</v>
      </c>
      <c r="B13517">
        <v>-1.0515786527653301</v>
      </c>
      <c r="C13517">
        <v>0.12374677139003824</v>
      </c>
    </row>
    <row r="13518" spans="1:3" x14ac:dyDescent="0.55000000000000004">
      <c r="A13518">
        <v>-1.3126445721270166</v>
      </c>
      <c r="B13518">
        <v>-0.55999719226135825</v>
      </c>
      <c r="C13518">
        <v>0.13069497835321842</v>
      </c>
    </row>
    <row r="13519" spans="1:3" x14ac:dyDescent="0.55000000000000004">
      <c r="A13519">
        <v>-1.3253003118798998</v>
      </c>
      <c r="B13519">
        <v>-4.2423810463971257E-2</v>
      </c>
      <c r="C13519">
        <v>0.13720014680070858</v>
      </c>
    </row>
    <row r="13520" spans="1:3" x14ac:dyDescent="0.55000000000000004">
      <c r="A13520">
        <v>-1.3326830837556147</v>
      </c>
      <c r="B13520">
        <v>0.49909884925596559</v>
      </c>
      <c r="C13520">
        <v>0.14309108493838915</v>
      </c>
    </row>
    <row r="13521" spans="1:3" x14ac:dyDescent="0.55000000000000004">
      <c r="A13521">
        <v>-1.3345659798625871</v>
      </c>
      <c r="B13521">
        <v>1.0620326711053298</v>
      </c>
      <c r="C13521">
        <v>0.14828252885527768</v>
      </c>
    </row>
    <row r="13522" spans="1:3" x14ac:dyDescent="0.55000000000000004">
      <c r="A13522">
        <v>-1.3307486525881453</v>
      </c>
      <c r="B13522">
        <v>1.6437146798116544</v>
      </c>
      <c r="C13522">
        <v>0.15279511540265434</v>
      </c>
    </row>
    <row r="13523" spans="1:3" x14ac:dyDescent="0.55000000000000004">
      <c r="A13523">
        <v>-1.321056695725803</v>
      </c>
      <c r="B13523">
        <v>2.2416588208636217</v>
      </c>
      <c r="C13523">
        <v>0.1566997816221736</v>
      </c>
    </row>
    <row r="13524" spans="1:3" x14ac:dyDescent="0.55000000000000004">
      <c r="A13524">
        <v>-1.3053392335040968</v>
      </c>
      <c r="B13524">
        <v>2.8535632609119865</v>
      </c>
      <c r="C13524">
        <v>0.16002094304054121</v>
      </c>
    </row>
    <row r="13525" spans="1:3" x14ac:dyDescent="0.55000000000000004">
      <c r="A13525">
        <v>-1.283468056717928</v>
      </c>
      <c r="B13525">
        <v>3.4770673851840956</v>
      </c>
      <c r="C13525">
        <v>0.16270375896365602</v>
      </c>
    </row>
    <row r="13526" spans="1:3" x14ac:dyDescent="0.55000000000000004">
      <c r="A13526">
        <v>-1.2553398301060177</v>
      </c>
      <c r="B13526">
        <v>4.1093853506213556</v>
      </c>
      <c r="C13526">
        <v>0.16458297262912866</v>
      </c>
    </row>
    <row r="13527" spans="1:3" x14ac:dyDescent="0.55000000000000004">
      <c r="A13527">
        <v>-1.2208826072963492</v>
      </c>
      <c r="B13527">
        <v>4.7468138264055559</v>
      </c>
      <c r="C13527">
        <v>0.16534895065461883</v>
      </c>
    </row>
    <row r="13528" spans="1:3" x14ac:dyDescent="0.55000000000000004">
      <c r="A13528">
        <v>-1.1800675032719257</v>
      </c>
      <c r="B13528">
        <v>5.3843332427889239</v>
      </c>
      <c r="C13528">
        <v>0.16463004333263162</v>
      </c>
    </row>
    <row r="13529" spans="1:3" x14ac:dyDescent="0.55000000000000004">
      <c r="A13529">
        <v>-1.1329225915669543</v>
      </c>
      <c r="B13529">
        <v>6.0156218748862402</v>
      </c>
      <c r="C13529">
        <v>0.16212390702829826</v>
      </c>
    </row>
    <row r="13530" spans="1:3" x14ac:dyDescent="0.55000000000000004">
      <c r="A13530">
        <v>-1.079544430393814</v>
      </c>
      <c r="B13530">
        <v>6.6334234720737291</v>
      </c>
      <c r="C13530">
        <v>0.15764917640207907</v>
      </c>
    </row>
    <row r="13531" spans="1:3" x14ac:dyDescent="0.55000000000000004">
      <c r="A13531">
        <v>-1.0201049694677564</v>
      </c>
      <c r="B13531">
        <v>7.2300728841446151</v>
      </c>
      <c r="C13531">
        <v>0.15117557104661972</v>
      </c>
    </row>
    <row r="13532" spans="1:3" x14ac:dyDescent="0.55000000000000004">
      <c r="A13532">
        <v>-0.95485268052556493</v>
      </c>
      <c r="B13532">
        <v>7.7980876288709151</v>
      </c>
      <c r="C13532">
        <v>0.14282792001254174</v>
      </c>
    </row>
    <row r="13533" spans="1:3" x14ac:dyDescent="0.55000000000000004">
      <c r="A13533">
        <v>-0.88410814160113782</v>
      </c>
      <c r="B13533">
        <v>8.3305409063848508</v>
      </c>
      <c r="C13533">
        <v>0.13276901451848064</v>
      </c>
    </row>
    <row r="13534" spans="1:3" x14ac:dyDescent="0.55000000000000004">
      <c r="A13534">
        <v>-0.80825816691374808</v>
      </c>
      <c r="B13534">
        <v>8.8209781886889118</v>
      </c>
      <c r="C13534">
        <v>0.12108051048362145</v>
      </c>
    </row>
    <row r="13535" spans="1:3" x14ac:dyDescent="0.55000000000000004">
      <c r="A13535">
        <v>-0.72775261201821229</v>
      </c>
      <c r="B13535">
        <v>9.2631154820399235</v>
      </c>
      <c r="C13535">
        <v>0.10776902023636356</v>
      </c>
    </row>
    <row r="13536" spans="1:3" x14ac:dyDescent="0.55000000000000004">
      <c r="A13536">
        <v>-0.64310405620840516</v>
      </c>
      <c r="B13536">
        <v>9.6505907878175705</v>
      </c>
      <c r="C13536">
        <v>9.2787556253101811E-2</v>
      </c>
    </row>
    <row r="13537" spans="1:3" x14ac:dyDescent="0.55000000000000004">
      <c r="A13537">
        <v>-0.55488959168497531</v>
      </c>
      <c r="B13537">
        <v>9.9767993169637847</v>
      </c>
      <c r="C13537">
        <v>7.6057438128996221E-2</v>
      </c>
    </row>
    <row r="13538" spans="1:3" x14ac:dyDescent="0.55000000000000004">
      <c r="A13538">
        <v>-0.46375340516358626</v>
      </c>
      <c r="B13538">
        <v>10.235040677970664</v>
      </c>
      <c r="C13538">
        <v>5.7607862599201941E-2</v>
      </c>
    </row>
    <row r="13539" spans="1:3" x14ac:dyDescent="0.55000000000000004">
      <c r="A13539">
        <v>-0.37040517007639939</v>
      </c>
      <c r="B13539">
        <v>10.419214468598119</v>
      </c>
      <c r="C13539">
        <v>3.7720186379811518E-2</v>
      </c>
    </row>
    <row r="13540" spans="1:3" x14ac:dyDescent="0.55000000000000004">
      <c r="A13540">
        <v>-0.27560925514511803</v>
      </c>
      <c r="B13540">
        <v>10.524776539719328</v>
      </c>
      <c r="C13540">
        <v>1.6918566788515884E-2</v>
      </c>
    </row>
    <row r="13541" spans="1:3" x14ac:dyDescent="0.55000000000000004">
      <c r="A13541">
        <v>-0.18016476540815096</v>
      </c>
      <c r="B13541">
        <v>10.549525769181448</v>
      </c>
      <c r="C13541">
        <v>-4.1084066114349576E-3</v>
      </c>
    </row>
    <row r="13542" spans="1:3" x14ac:dyDescent="0.55000000000000004">
      <c r="A13542">
        <v>-8.487926763489459E-2</v>
      </c>
      <c r="B13542">
        <v>10.494050173913543</v>
      </c>
      <c r="C13542">
        <v>-2.4605669614189148E-2</v>
      </c>
    </row>
    <row r="13543" spans="1:3" x14ac:dyDescent="0.55000000000000004">
      <c r="A13543">
        <v>9.4597692363757226E-3</v>
      </c>
      <c r="B13543">
        <v>10.361651448065158</v>
      </c>
      <c r="C13543">
        <v>-4.3923691590979114E-2</v>
      </c>
    </row>
    <row r="13544" spans="1:3" x14ac:dyDescent="0.55000000000000004">
      <c r="A13544">
        <v>0.10210959671718702</v>
      </c>
      <c r="B13544">
        <v>10.15768800453219</v>
      </c>
      <c r="C13544">
        <v>-6.164744895403599E-2</v>
      </c>
    </row>
    <row r="13545" spans="1:3" x14ac:dyDescent="0.55000000000000004">
      <c r="A13545">
        <v>0.19238829544956065</v>
      </c>
      <c r="B13545">
        <v>9.888713035857986</v>
      </c>
      <c r="C13545">
        <v>-7.7573549324537874E-2</v>
      </c>
    </row>
    <row r="13546" spans="1:3" x14ac:dyDescent="0.55000000000000004">
      <c r="A13546">
        <v>0.27968281452838856</v>
      </c>
      <c r="B13546">
        <v>9.5617740307179506</v>
      </c>
      <c r="C13546">
        <v>-9.1649538222064578E-2</v>
      </c>
    </row>
    <row r="13547" spans="1:3" x14ac:dyDescent="0.55000000000000004">
      <c r="A13547">
        <v>0.36345112467472945</v>
      </c>
      <c r="B13547">
        <v>9.1839292350378834</v>
      </c>
      <c r="C13547">
        <v>-0.10392230219204908</v>
      </c>
    </row>
    <row r="13548" spans="1:3" x14ac:dyDescent="0.55000000000000004">
      <c r="A13548">
        <v>0.44322077329566217</v>
      </c>
      <c r="B13548">
        <v>8.7620802164470835</v>
      </c>
      <c r="C13548">
        <v>-0.11442605111581874</v>
      </c>
    </row>
    <row r="13549" spans="1:3" x14ac:dyDescent="0.55000000000000004">
      <c r="A13549">
        <v>0.51858783280728249</v>
      </c>
      <c r="B13549">
        <v>8.3031754882279643</v>
      </c>
      <c r="C13549">
        <v>-0.1231022761197501</v>
      </c>
    </row>
    <row r="13550" spans="1:3" x14ac:dyDescent="0.55000000000000004">
      <c r="A13550">
        <v>0.58921895562326376</v>
      </c>
      <c r="B13550">
        <v>7.8144657226118799</v>
      </c>
      <c r="C13550">
        <v>-0.12985308910596652</v>
      </c>
    </row>
    <row r="13551" spans="1:3" x14ac:dyDescent="0.55000000000000004">
      <c r="A13551">
        <v>0.65485486670073922</v>
      </c>
      <c r="B13551">
        <v>7.3034930143721857</v>
      </c>
      <c r="C13551">
        <v>-0.13462553834729141</v>
      </c>
    </row>
    <row r="13552" spans="1:3" x14ac:dyDescent="0.55000000000000004">
      <c r="A13552">
        <v>0.71531225154964428</v>
      </c>
      <c r="B13552">
        <v>6.7778150088106104</v>
      </c>
      <c r="C13552">
        <v>-0.13746452664317213</v>
      </c>
    </row>
    <row r="13553" spans="1:3" x14ac:dyDescent="0.55000000000000004">
      <c r="A13553">
        <v>0.77048179476930667</v>
      </c>
      <c r="B13553">
        <v>6.2444994979858581</v>
      </c>
      <c r="C13553">
        <v>-0.13857869842139953</v>
      </c>
    </row>
    <row r="13554" spans="1:3" x14ac:dyDescent="0.55000000000000004">
      <c r="A13554">
        <v>0.82032008070658013</v>
      </c>
      <c r="B13554">
        <v>5.7094745554035953</v>
      </c>
      <c r="C13554">
        <v>-0.13834932568950262</v>
      </c>
    </row>
    <row r="13555" spans="1:3" x14ac:dyDescent="0.55000000000000004">
      <c r="A13555">
        <v>0.86483523844213672</v>
      </c>
      <c r="B13555">
        <v>5.1770654301924433</v>
      </c>
      <c r="C13555">
        <v>-0.13722475568272938</v>
      </c>
    </row>
    <row r="13556" spans="1:3" x14ac:dyDescent="0.55000000000000004">
      <c r="A13556">
        <v>0.90406997469905159</v>
      </c>
      <c r="B13556">
        <v>4.6499358953878067</v>
      </c>
      <c r="C13556">
        <v>-0.13561661843975351</v>
      </c>
    </row>
    <row r="13557" spans="1:3" x14ac:dyDescent="0.55000000000000004">
      <c r="A13557">
        <v>0.93808582687754605</v>
      </c>
      <c r="B13557">
        <v>4.1293288907409851</v>
      </c>
      <c r="C13557">
        <v>-0.13384870487640677</v>
      </c>
    </row>
    <row r="13558" spans="1:3" x14ac:dyDescent="0.55000000000000004">
      <c r="A13558">
        <v>0.96695088991600719</v>
      </c>
      <c r="B13558">
        <v>3.6155353925030225</v>
      </c>
      <c r="C13558">
        <v>-0.13208995880783891</v>
      </c>
    </row>
    <row r="13559" spans="1:3" x14ac:dyDescent="0.55000000000000004">
      <c r="A13559">
        <v>0.99073342895654892</v>
      </c>
      <c r="B13559">
        <v>3.1085624434338133</v>
      </c>
      <c r="C13559">
        <v>-0.13031839992363584</v>
      </c>
    </row>
    <row r="13560" spans="1:3" x14ac:dyDescent="0.55000000000000004">
      <c r="A13560">
        <v>1.0095025202980337</v>
      </c>
      <c r="B13560">
        <v>2.6087563937161811</v>
      </c>
      <c r="C13560">
        <v>-0.12838038357410328</v>
      </c>
    </row>
    <row r="13561" spans="1:3" x14ac:dyDescent="0.55000000000000004">
      <c r="A13561">
        <v>1.0233337739626769</v>
      </c>
      <c r="B13561">
        <v>2.1171877094868878</v>
      </c>
      <c r="C13561">
        <v>-0.12605475319054127</v>
      </c>
    </row>
    <row r="13562" spans="1:3" x14ac:dyDescent="0.55000000000000004">
      <c r="A13562">
        <v>1.0323178051242416</v>
      </c>
      <c r="B13562">
        <v>1.6358565924966328</v>
      </c>
      <c r="C13562">
        <v>-0.12308143572781016</v>
      </c>
    </row>
    <row r="13563" spans="1:3" x14ac:dyDescent="0.55000000000000004">
      <c r="A13563">
        <v>1.0365700660349215</v>
      </c>
      <c r="B13563">
        <v>1.1677196658020759</v>
      </c>
      <c r="C13563">
        <v>-0.11922546214721937</v>
      </c>
    </row>
    <row r="13564" spans="1:3" x14ac:dyDescent="0.55000000000000004">
      <c r="A13564">
        <v>1.0362397091280029</v>
      </c>
      <c r="B13564">
        <v>0.71647313402322288</v>
      </c>
      <c r="C13564">
        <v>-0.11433899529525114</v>
      </c>
    </row>
    <row r="13565" spans="1:3" x14ac:dyDescent="0.55000000000000004">
      <c r="A13565">
        <v>1.0315153136167485</v>
      </c>
      <c r="B13565">
        <v>0.28621138824986769</v>
      </c>
      <c r="C13565">
        <v>-0.10836377166818321</v>
      </c>
    </row>
    <row r="13566" spans="1:3" x14ac:dyDescent="0.55000000000000004">
      <c r="A13566">
        <v>1.0226270580742378</v>
      </c>
      <c r="B13566">
        <v>-0.11897090275761174</v>
      </c>
      <c r="C13566">
        <v>-0.10135791104790348</v>
      </c>
    </row>
    <row r="13567" spans="1:3" x14ac:dyDescent="0.55000000000000004">
      <c r="A13567">
        <v>1.0098442626390547</v>
      </c>
      <c r="B13567">
        <v>-0.49554309257756957</v>
      </c>
      <c r="C13567">
        <v>-9.3555230680853183E-2</v>
      </c>
    </row>
    <row r="13568" spans="1:3" x14ac:dyDescent="0.55000000000000004">
      <c r="A13568">
        <v>0.993466471726978</v>
      </c>
      <c r="B13568">
        <v>-0.84115706079095043</v>
      </c>
      <c r="C13568">
        <v>-8.5333986820896698E-2</v>
      </c>
    </row>
    <row r="13569" spans="1:3" x14ac:dyDescent="0.55000000000000004">
      <c r="A13569">
        <v>0.97380921614305793</v>
      </c>
      <c r="B13569">
        <v>-1.1550007856033946</v>
      </c>
      <c r="C13569">
        <v>-7.7111005318049514E-2</v>
      </c>
    </row>
    <row r="13570" spans="1:3" x14ac:dyDescent="0.55000000000000004">
      <c r="A13570">
        <v>0.95118819010961397</v>
      </c>
      <c r="B13570">
        <v>-1.4377796667667129</v>
      </c>
      <c r="C13570">
        <v>-6.925487520126633E-2</v>
      </c>
    </row>
    <row r="13571" spans="1:3" x14ac:dyDescent="0.55000000000000004">
      <c r="A13571">
        <v>0.92590535297017884</v>
      </c>
      <c r="B13571">
        <v>-1.6913317629280229</v>
      </c>
      <c r="C13571">
        <v>-6.1983269809763736E-2</v>
      </c>
    </row>
    <row r="13572" spans="1:3" x14ac:dyDescent="0.55000000000000004">
      <c r="A13572">
        <v>0.89824090564620196</v>
      </c>
      <c r="B13572">
        <v>-1.9178353287607171</v>
      </c>
      <c r="C13572">
        <v>-5.5254600704053101E-2</v>
      </c>
    </row>
    <row r="13573" spans="1:3" x14ac:dyDescent="0.55000000000000004">
      <c r="A13573">
        <v>0.86845487783700703</v>
      </c>
      <c r="B13573">
        <v>-2.1188193062953009</v>
      </c>
      <c r="C13573">
        <v>-4.8774373175131183E-2</v>
      </c>
    </row>
    <row r="13574" spans="1:3" x14ac:dyDescent="0.55000000000000004">
      <c r="A13574">
        <v>0.83679814523832297</v>
      </c>
      <c r="B13574">
        <v>-2.2943913137936125</v>
      </c>
      <c r="C13574">
        <v>-4.2101407103497954E-2</v>
      </c>
    </row>
    <row r="13575" spans="1:3" x14ac:dyDescent="0.55000000000000004">
      <c r="A13575">
        <v>0.8035291010863379</v>
      </c>
      <c r="B13575">
        <v>-2.4429018754036491</v>
      </c>
      <c r="C13575">
        <v>-3.4767413605630744E-2</v>
      </c>
    </row>
    <row r="13576" spans="1:3" x14ac:dyDescent="0.55000000000000004">
      <c r="A13576">
        <v>0.7689312197712963</v>
      </c>
      <c r="B13576">
        <v>-2.561154773245919</v>
      </c>
      <c r="C13576">
        <v>-2.6440090453515277E-2</v>
      </c>
    </row>
    <row r="13577" spans="1:3" x14ac:dyDescent="0.55000000000000004">
      <c r="A13577">
        <v>0.73332532026118591</v>
      </c>
      <c r="B13577">
        <v>-2.6452593269785112</v>
      </c>
      <c r="C13577">
        <v>-1.7092287254865769E-2</v>
      </c>
    </row>
    <row r="13578" spans="1:3" x14ac:dyDescent="0.55000000000000004">
      <c r="A13578">
        <v>0.69707055148371577</v>
      </c>
      <c r="B13578">
        <v>-2.691854592323129</v>
      </c>
      <c r="C13578">
        <v>-7.0253449110854451E-3</v>
      </c>
    </row>
    <row r="13579" spans="1:3" x14ac:dyDescent="0.55000000000000004">
      <c r="A13579">
        <v>0.66055315694521199</v>
      </c>
      <c r="B13579">
        <v>-2.699157739916874</v>
      </c>
      <c r="C13579">
        <v>3.2452478128738144E-3</v>
      </c>
    </row>
    <row r="13580" spans="1:3" x14ac:dyDescent="0.55000000000000004">
      <c r="A13580">
        <v>0.6241670187636873</v>
      </c>
      <c r="B13580">
        <v>-2.6675230722240677</v>
      </c>
      <c r="C13580">
        <v>1.3128803787957633E-2</v>
      </c>
    </row>
    <row r="13581" spans="1:3" x14ac:dyDescent="0.55000000000000004">
      <c r="A13581">
        <v>0.58829137041064972</v>
      </c>
      <c r="B13581">
        <v>-2.5994265916477199</v>
      </c>
      <c r="C13581">
        <v>2.2117821769158084E-2</v>
      </c>
    </row>
    <row r="13582" spans="1:3" x14ac:dyDescent="0.55000000000000004">
      <c r="A13582">
        <v>0.55327167547381806</v>
      </c>
      <c r="B13582">
        <v>-2.4988803016317975</v>
      </c>
      <c r="C13582">
        <v>2.9924771406785185E-2</v>
      </c>
    </row>
    <row r="13583" spans="1:3" x14ac:dyDescent="0.55000000000000004">
      <c r="A13583">
        <v>0.51940851576924207</v>
      </c>
      <c r="B13583">
        <v>-2.3705888796255112</v>
      </c>
      <c r="C13583">
        <v>3.6478656132700446E-2</v>
      </c>
    </row>
    <row r="13584" spans="1:3" x14ac:dyDescent="0.55000000000000004">
      <c r="A13584">
        <v>0.4869544804166544</v>
      </c>
      <c r="B13584">
        <v>-2.219327759115663</v>
      </c>
      <c r="C13584">
        <v>4.1813849307179483E-2</v>
      </c>
    </row>
    <row r="13585" spans="1:3" x14ac:dyDescent="0.55000000000000004">
      <c r="A13585">
        <v>0.45611513800946268</v>
      </c>
      <c r="B13585">
        <v>-2.0497600572119108</v>
      </c>
      <c r="C13585">
        <v>4.5954112340725342E-2</v>
      </c>
    </row>
    <row r="13586" spans="1:3" x14ac:dyDescent="0.55000000000000004">
      <c r="A13586">
        <v>0.42704954399739792</v>
      </c>
      <c r="B13586">
        <v>-1.8667247570604397</v>
      </c>
      <c r="C13586">
        <v>4.8784655853617902E-2</v>
      </c>
    </row>
    <row r="13587" spans="1:3" x14ac:dyDescent="0.55000000000000004">
      <c r="A13587">
        <v>0.39986550194584797</v>
      </c>
      <c r="B13587">
        <v>-1.6759411720583264</v>
      </c>
      <c r="C13587">
        <v>4.9964611745819627E-2</v>
      </c>
    </row>
    <row r="13588" spans="1:3" x14ac:dyDescent="0.55000000000000004">
      <c r="A13588">
        <v>0.3746066840159144</v>
      </c>
      <c r="B13588">
        <v>-1.4847191439672476</v>
      </c>
      <c r="C13588">
        <v>4.901159327026669E-2</v>
      </c>
    </row>
    <row r="13589" spans="1:3" x14ac:dyDescent="0.55000000000000004">
      <c r="A13589">
        <v>0.35123470463045581</v>
      </c>
      <c r="B13589">
        <v>-1.3021003270145945</v>
      </c>
      <c r="C13589">
        <v>4.5511603910195542E-2</v>
      </c>
    </row>
    <row r="13590" spans="1:3" x14ac:dyDescent="0.55000000000000004">
      <c r="A13590">
        <v>0.32961374785916453</v>
      </c>
      <c r="B13590">
        <v>-1.1382197482743881</v>
      </c>
      <c r="C13590">
        <v>3.9312712207923782E-2</v>
      </c>
    </row>
    <row r="13591" spans="1:3" x14ac:dyDescent="0.55000000000000004">
      <c r="A13591">
        <v>0.30950518966269863</v>
      </c>
      <c r="B13591">
        <v>-1.002997562701359</v>
      </c>
      <c r="C13591">
        <v>3.0678067074182334E-2</v>
      </c>
    </row>
    <row r="13592" spans="1:3" x14ac:dyDescent="0.55000000000000004">
      <c r="A13592">
        <v>0.29057797501228799</v>
      </c>
      <c r="B13592">
        <v>-0.90441424669614534</v>
      </c>
      <c r="C13592">
        <v>2.0348494005120798E-2</v>
      </c>
    </row>
    <row r="13593" spans="1:3" x14ac:dyDescent="0.55000000000000004">
      <c r="A13593">
        <v>0.27243677263285665</v>
      </c>
      <c r="B13593">
        <v>-0.84692222835853048</v>
      </c>
      <c r="C13593">
        <v>9.4092794615535623E-3</v>
      </c>
    </row>
    <row r="13594" spans="1:3" x14ac:dyDescent="0.55000000000000004">
      <c r="A13594">
        <v>0.25466299347577126</v>
      </c>
      <c r="B13594">
        <v>-0.83062622409852593</v>
      </c>
      <c r="C13594">
        <v>-9.7449464788662218E-4</v>
      </c>
    </row>
    <row r="13595" spans="1:3" x14ac:dyDescent="0.55000000000000004">
      <c r="A13595">
        <v>0.23685894603749422</v>
      </c>
      <c r="B13595">
        <v>-0.85147257391911746</v>
      </c>
      <c r="C13595">
        <v>-9.8155414911358842E-3</v>
      </c>
    </row>
    <row r="13596" spans="1:3" x14ac:dyDescent="0.55000000000000004">
      <c r="A13596">
        <v>0.21868518723009983</v>
      </c>
      <c r="B13596">
        <v>-0.90239044880472341</v>
      </c>
      <c r="C13596">
        <v>-1.6539466213629096E-2</v>
      </c>
    </row>
    <row r="13597" spans="1:3" x14ac:dyDescent="0.55000000000000004">
      <c r="A13597">
        <v>0.199882163753211</v>
      </c>
      <c r="B13597">
        <v>-0.97518658046152817</v>
      </c>
      <c r="C13597">
        <v>-2.1139690958630112E-2</v>
      </c>
    </row>
    <row r="13598" spans="1:3" x14ac:dyDescent="0.55000000000000004">
      <c r="A13598">
        <v>0.18027066449381746</v>
      </c>
      <c r="B13598">
        <v>-1.0626188856906971</v>
      </c>
      <c r="C13598">
        <v>-2.4115125412575343E-2</v>
      </c>
    </row>
    <row r="13599" spans="1:3" x14ac:dyDescent="0.55000000000000004">
      <c r="A13599">
        <v>0.15973334503908826</v>
      </c>
      <c r="B13599">
        <v>-1.1598880624143664</v>
      </c>
      <c r="C13599">
        <v>-2.6231239351228668E-2</v>
      </c>
    </row>
    <row r="13600" spans="1:3" x14ac:dyDescent="0.55000000000000004">
      <c r="A13600">
        <v>0.13818599459113101</v>
      </c>
      <c r="B13600">
        <v>-1.2651670138529232</v>
      </c>
      <c r="C13600">
        <v>-2.8260971538293551E-2</v>
      </c>
    </row>
    <row r="13601" spans="1:3" x14ac:dyDescent="0.55000000000000004">
      <c r="A13601">
        <v>0.11554844222824213</v>
      </c>
      <c r="B13601">
        <v>-1.3791748335248424</v>
      </c>
      <c r="C13601">
        <v>-3.0749287091064226E-2</v>
      </c>
    </row>
    <row r="13602" spans="1:3" x14ac:dyDescent="0.55000000000000004">
      <c r="A13602">
        <v>9.1724074295728861E-2</v>
      </c>
      <c r="B13602">
        <v>-1.5039691407100086</v>
      </c>
      <c r="C13602">
        <v>-3.3844039609332348E-2</v>
      </c>
    </row>
    <row r="13603" spans="1:3" x14ac:dyDescent="0.55000000000000004">
      <c r="A13603">
        <v>6.6594114683053887E-2</v>
      </c>
      <c r="B13603">
        <v>-1.6414118817955652</v>
      </c>
      <c r="C13603">
        <v>-3.7296095528119272E-2</v>
      </c>
    </row>
    <row r="13604" spans="1:3" x14ac:dyDescent="0.55000000000000004">
      <c r="A13604">
        <v>4.0026767221185582E-2</v>
      </c>
      <c r="B13604">
        <v>-1.7919079176595816</v>
      </c>
      <c r="C13604">
        <v>-4.0600403366299102E-2</v>
      </c>
    </row>
    <row r="13605" spans="1:3" x14ac:dyDescent="0.55000000000000004">
      <c r="A13605">
        <v>1.189615289329613E-2</v>
      </c>
      <c r="B13605">
        <v>-1.9537569463053868</v>
      </c>
      <c r="C13605">
        <v>-4.317238578784436E-2</v>
      </c>
    </row>
    <row r="13606" spans="1:3" x14ac:dyDescent="0.55000000000000004">
      <c r="A13606">
        <v>-1.7895755686697157E-2</v>
      </c>
      <c r="B13606">
        <v>-2.1232259512864631</v>
      </c>
      <c r="C13606">
        <v>-4.4544490496356601E-2</v>
      </c>
    </row>
    <row r="13607" spans="1:3" x14ac:dyDescent="0.55000000000000004">
      <c r="A13607">
        <v>-4.9401641078170903E-2</v>
      </c>
      <c r="B13607">
        <v>-2.2953224280768727</v>
      </c>
      <c r="C13607">
        <v>-4.4532360844435119E-2</v>
      </c>
    </row>
    <row r="13608" spans="1:3" x14ac:dyDescent="0.55000000000000004">
      <c r="A13608">
        <v>-8.2621775676132159E-2</v>
      </c>
      <c r="B13608">
        <v>-2.4649228994042836</v>
      </c>
      <c r="C13608">
        <v>-4.325256220287902E-2</v>
      </c>
    </row>
    <row r="13609" spans="1:3" x14ac:dyDescent="0.55000000000000004">
      <c r="A13609">
        <v>-0.11750815291259624</v>
      </c>
      <c r="B13609">
        <v>-2.6277252288421948</v>
      </c>
      <c r="C13609">
        <v>-4.1013653862292568E-2</v>
      </c>
    </row>
    <row r="13610" spans="1:3" x14ac:dyDescent="0.55000000000000004">
      <c r="A13610">
        <v>-0.15397598603355281</v>
      </c>
      <c r="B13610">
        <v>-2.7807367417720963</v>
      </c>
      <c r="C13610">
        <v>-3.8184851795006441E-2</v>
      </c>
    </row>
    <row r="13611" spans="1:3" x14ac:dyDescent="0.55000000000000004">
      <c r="A13611">
        <v>-0.19191749965611907</v>
      </c>
      <c r="B13611">
        <v>-2.9222293867634779</v>
      </c>
      <c r="C13611">
        <v>-3.5051506896184956E-2</v>
      </c>
    </row>
    <row r="13612" spans="1:3" x14ac:dyDescent="0.55000000000000004">
      <c r="A13612">
        <v>-0.23121252048439364</v>
      </c>
      <c r="B13612">
        <v>-3.0511709931921231</v>
      </c>
      <c r="C13612">
        <v>-3.1688455023403637E-2</v>
      </c>
    </row>
    <row r="13613" spans="1:3" x14ac:dyDescent="0.55000000000000004">
      <c r="A13613">
        <v>-0.27173132742253447</v>
      </c>
      <c r="B13613">
        <v>-3.1663851423321883</v>
      </c>
      <c r="C13613">
        <v>-2.7946197740605173E-2</v>
      </c>
    </row>
    <row r="13614" spans="1:3" x14ac:dyDescent="0.55000000000000004">
      <c r="A13614">
        <v>-0.31332913735259132</v>
      </c>
      <c r="B13614">
        <v>-3.2658310569176896</v>
      </c>
      <c r="C13614">
        <v>-2.3526842935120227E-2</v>
      </c>
    </row>
    <row r="13615" spans="1:3" x14ac:dyDescent="0.55000000000000004">
      <c r="A13615">
        <v>-0.35583487634650585</v>
      </c>
      <c r="B13615">
        <v>-3.3462033269309632</v>
      </c>
      <c r="C13615">
        <v>-1.8073710901977881E-2</v>
      </c>
    </row>
    <row r="13616" spans="1:3" x14ac:dyDescent="0.55000000000000004">
      <c r="A13616">
        <v>-0.39903781058182658</v>
      </c>
      <c r="B13616">
        <v>-3.4029497351480322</v>
      </c>
      <c r="C13616">
        <v>-1.1298136001266897E-2</v>
      </c>
    </row>
    <row r="13617" spans="1:3" x14ac:dyDescent="0.55000000000000004">
      <c r="A13617">
        <v>-0.44267686425989661</v>
      </c>
      <c r="B13617">
        <v>-3.4308018584528086</v>
      </c>
      <c r="C13617">
        <v>-3.1180768894041679E-3</v>
      </c>
    </row>
    <row r="13618" spans="1:3" x14ac:dyDescent="0.55000000000000004">
      <c r="A13618">
        <v>-0.48643755369012759</v>
      </c>
      <c r="B13618">
        <v>-3.4246410392409059</v>
      </c>
      <c r="C13618">
        <v>6.3069067092295372E-3</v>
      </c>
    </row>
    <row r="13619" spans="1:3" x14ac:dyDescent="0.55000000000000004">
      <c r="A13619">
        <v>-0.52995793054236462</v>
      </c>
      <c r="B13619">
        <v>-3.3803167229994608</v>
      </c>
      <c r="C13619">
        <v>1.6635285962325962E-2</v>
      </c>
    </row>
    <row r="13620" spans="1:3" x14ac:dyDescent="0.55000000000000004">
      <c r="A13620">
        <v>-0.57284153876181176</v>
      </c>
      <c r="B13620">
        <v>-3.2952103878886883</v>
      </c>
      <c r="C13620">
        <v>2.7415612128136032E-2</v>
      </c>
    </row>
    <row r="13621" spans="1:3" x14ac:dyDescent="0.55000000000000004">
      <c r="A13621">
        <v>-0.61467450471866636</v>
      </c>
      <c r="B13621">
        <v>-3.1684592530671094</v>
      </c>
      <c r="C13621">
        <v>3.8190565315745426E-2</v>
      </c>
    </row>
    <row r="13622" spans="1:3" x14ac:dyDescent="0.55000000000000004">
      <c r="A13622">
        <v>-0.65504276345940027</v>
      </c>
      <c r="B13622">
        <v>-3.0007373840373668</v>
      </c>
      <c r="C13622">
        <v>4.86219962938522E-2</v>
      </c>
    </row>
    <row r="13623" spans="1:3" x14ac:dyDescent="0.55000000000000004">
      <c r="A13623">
        <v>-0.69354494660430432</v>
      </c>
      <c r="B13623">
        <v>-2.79369699401835</v>
      </c>
      <c r="C13623">
        <v>5.8541766655949373E-2</v>
      </c>
    </row>
    <row r="13624" spans="1:3" x14ac:dyDescent="0.55000000000000004">
      <c r="A13624">
        <v>-0.7297989203634665</v>
      </c>
      <c r="B13624">
        <v>-2.5493369799955934</v>
      </c>
      <c r="C13624">
        <v>6.7938571865146097E-2</v>
      </c>
    </row>
    <row r="13625" spans="1:3" x14ac:dyDescent="0.55000000000000004">
      <c r="A13625">
        <v>-0.76344227141933674</v>
      </c>
      <c r="B13625">
        <v>-2.269441846666993</v>
      </c>
      <c r="C13625">
        <v>7.6934685551313706E-2</v>
      </c>
    </row>
    <row r="13626" spans="1:3" x14ac:dyDescent="0.55000000000000004">
      <c r="A13626">
        <v>-0.79412783898285111</v>
      </c>
      <c r="B13626">
        <v>-1.9552248278634381</v>
      </c>
      <c r="C13626">
        <v>8.5703522939139146E-2</v>
      </c>
    </row>
    <row r="13627" spans="1:3" x14ac:dyDescent="0.55000000000000004">
      <c r="A13627">
        <v>-0.82151744416097738</v>
      </c>
      <c r="B13627">
        <v>-1.6073779074158037</v>
      </c>
      <c r="C13627">
        <v>9.4341466940588828E-2</v>
      </c>
    </row>
    <row r="13628" spans="1:3" x14ac:dyDescent="0.55000000000000004">
      <c r="A13628">
        <v>-0.84527834936865909</v>
      </c>
      <c r="B13628">
        <v>-1.2264873589666574</v>
      </c>
      <c r="C13628">
        <v>0.10280685006207491</v>
      </c>
    </row>
    <row r="13629" spans="1:3" x14ac:dyDescent="0.55000000000000004">
      <c r="A13629">
        <v>-0.86508484161865595</v>
      </c>
      <c r="B13629">
        <v>-0.81356661397593566</v>
      </c>
      <c r="C13629">
        <v>0.11092024361842288</v>
      </c>
    </row>
    <row r="13630" spans="1:3" x14ac:dyDescent="0.55000000000000004">
      <c r="A13630">
        <v>-0.88062514397660985</v>
      </c>
      <c r="B13630">
        <v>-0.37057580375637567</v>
      </c>
      <c r="C13630">
        <v>0.11837106601903055</v>
      </c>
    </row>
    <row r="13631" spans="1:3" x14ac:dyDescent="0.55000000000000004">
      <c r="A13631">
        <v>-0.89161320556532586</v>
      </c>
      <c r="B13631">
        <v>9.9186772349971586E-2</v>
      </c>
      <c r="C13631">
        <v>0.12477726529895458</v>
      </c>
    </row>
    <row r="13632" spans="1:3" x14ac:dyDescent="0.55000000000000004">
      <c r="A13632">
        <v>-0.89780312298024167</v>
      </c>
      <c r="B13632">
        <v>0.59098907915580701</v>
      </c>
      <c r="C13632">
        <v>0.1297787941243557</v>
      </c>
    </row>
    <row r="13633" spans="1:3" x14ac:dyDescent="0.55000000000000004">
      <c r="A13633">
        <v>-0.89900294504145317</v>
      </c>
      <c r="B13633">
        <v>1.0988117589211499</v>
      </c>
      <c r="C13633">
        <v>0.1330693838080165</v>
      </c>
    </row>
    <row r="13634" spans="1:3" x14ac:dyDescent="0.55000000000000004">
      <c r="A13634">
        <v>-0.89508647057760338</v>
      </c>
      <c r="B13634">
        <v>1.6155776270977433</v>
      </c>
      <c r="C13634">
        <v>0.13440777363328443</v>
      </c>
    </row>
    <row r="13635" spans="1:3" x14ac:dyDescent="0.55000000000000004">
      <c r="A13635">
        <v>-0.88600240638716843</v>
      </c>
      <c r="B13635">
        <v>2.1334814697891007</v>
      </c>
      <c r="C13635">
        <v>0.13365839753201436</v>
      </c>
    </row>
    <row r="13636" spans="1:3" x14ac:dyDescent="0.55000000000000004">
      <c r="A13636">
        <v>-0.87177966663829409</v>
      </c>
      <c r="B13636">
        <v>2.6443581723588845</v>
      </c>
      <c r="C13636">
        <v>0.13077053754551352</v>
      </c>
    </row>
    <row r="13637" spans="1:3" x14ac:dyDescent="0.55000000000000004">
      <c r="A13637">
        <v>-0.85252960043091952</v>
      </c>
      <c r="B13637">
        <v>3.1398672957620501</v>
      </c>
      <c r="C13637">
        <v>0.12570416400892004</v>
      </c>
    </row>
    <row r="13638" spans="1:3" x14ac:dyDescent="0.55000000000000004">
      <c r="A13638">
        <v>-0.82844751419877116</v>
      </c>
      <c r="B13638">
        <v>3.6115463133353374</v>
      </c>
      <c r="C13638">
        <v>0.118436114238123</v>
      </c>
    </row>
    <row r="13639" spans="1:3" x14ac:dyDescent="0.55000000000000004">
      <c r="A13639">
        <v>-0.79981334077586741</v>
      </c>
      <c r="B13639">
        <v>4.0510023726829267</v>
      </c>
      <c r="C13639">
        <v>0.10902561420265845</v>
      </c>
    </row>
    <row r="13640" spans="1:3" x14ac:dyDescent="0.55000000000000004">
      <c r="A13640">
        <v>-0.766989266987816</v>
      </c>
      <c r="B13640">
        <v>4.4502952610818518</v>
      </c>
      <c r="C13640">
        <v>9.7647723477944717E-2</v>
      </c>
    </row>
    <row r="13641" spans="1:3" x14ac:dyDescent="0.55000000000000004">
      <c r="A13641">
        <v>-0.73041286360605195</v>
      </c>
      <c r="B13641">
        <v>4.8024595420453089</v>
      </c>
      <c r="C13641">
        <v>8.4631925053865312E-2</v>
      </c>
    </row>
    <row r="13642" spans="1:3" x14ac:dyDescent="0.55000000000000004">
      <c r="A13642">
        <v>-0.69058422001870801</v>
      </c>
      <c r="B13642">
        <v>5.1021825220953936</v>
      </c>
      <c r="C13642">
        <v>7.050419298448074E-2</v>
      </c>
    </row>
    <row r="13643" spans="1:3" x14ac:dyDescent="0.55000000000000004">
      <c r="A13643">
        <v>-0.64804579730549772</v>
      </c>
      <c r="B13643">
        <v>5.3464787696152722</v>
      </c>
      <c r="C13643">
        <v>5.5943140100342729E-2</v>
      </c>
    </row>
    <row r="13644" spans="1:3" x14ac:dyDescent="0.55000000000000004">
      <c r="A13644">
        <v>-0.60335658637855594</v>
      </c>
      <c r="B13644">
        <v>5.5350811971831657</v>
      </c>
      <c r="C13644">
        <v>4.1677164023825958E-2</v>
      </c>
    </row>
    <row r="13645" spans="1:3" x14ac:dyDescent="0.55000000000000004">
      <c r="A13645">
        <v>-0.55706428024168131</v>
      </c>
      <c r="B13645">
        <v>5.6704569201024144</v>
      </c>
      <c r="C13645">
        <v>2.8393085934377536E-2</v>
      </c>
    </row>
    <row r="13646" spans="1:3" x14ac:dyDescent="0.55000000000000004">
      <c r="A13646">
        <v>-0.50967911755115347</v>
      </c>
      <c r="B13646">
        <v>5.7574382808356352</v>
      </c>
      <c r="C13646">
        <v>1.6628322312630988E-2</v>
      </c>
    </row>
    <row r="13647" spans="1:3" x14ac:dyDescent="0.55000000000000004">
      <c r="A13647">
        <v>-0.46165348379532878</v>
      </c>
      <c r="B13647">
        <v>5.8024550667782764</v>
      </c>
      <c r="C13647">
        <v>6.6722915293159863E-3</v>
      </c>
    </row>
    <row r="13648" spans="1:3" x14ac:dyDescent="0.55000000000000004">
      <c r="A13648">
        <v>-0.41337071727323382</v>
      </c>
      <c r="B13648">
        <v>5.8125911279438824</v>
      </c>
      <c r="C13648">
        <v>-1.4258830585055667E-3</v>
      </c>
    </row>
    <row r="13649" spans="1:3" x14ac:dyDescent="0.55000000000000004">
      <c r="A13649">
        <v>-0.36514292395155828</v>
      </c>
      <c r="B13649">
        <v>5.7948253116208166</v>
      </c>
      <c r="C13649">
        <v>-7.7696740445307028E-3</v>
      </c>
    </row>
    <row r="13650" spans="1:3" x14ac:dyDescent="0.55000000000000004">
      <c r="A13650">
        <v>-0.31721471581148947</v>
      </c>
      <c r="B13650">
        <v>5.7556049627279835</v>
      </c>
      <c r="C13650">
        <v>-1.253071358115913E-2</v>
      </c>
    </row>
    <row r="13651" spans="1:3" x14ac:dyDescent="0.55000000000000004">
      <c r="A13651">
        <v>-0.26976957233199317</v>
      </c>
      <c r="B13651">
        <v>5.7007445070829936</v>
      </c>
      <c r="C13651">
        <v>-1.5864967394508496E-2</v>
      </c>
    </row>
    <row r="13652" spans="1:3" x14ac:dyDescent="0.55000000000000004">
      <c r="A13652">
        <v>-0.22293565839681179</v>
      </c>
      <c r="B13652">
        <v>5.6356008232395673</v>
      </c>
      <c r="C13652">
        <v>-1.7853295464407896E-2</v>
      </c>
    </row>
    <row r="13653" spans="1:3" x14ac:dyDescent="0.55000000000000004">
      <c r="A13653">
        <v>-0.17678906551095461</v>
      </c>
      <c r="B13653">
        <v>5.5652965870850633</v>
      </c>
      <c r="C13653">
        <v>-1.8536060723223641E-2</v>
      </c>
    </row>
    <row r="13654" spans="1:3" x14ac:dyDescent="0.55000000000000004">
      <c r="A13654">
        <v>-0.13135567685727509</v>
      </c>
      <c r="B13654">
        <v>5.4947004444752912</v>
      </c>
      <c r="C13654">
        <v>-1.8004385762165859E-2</v>
      </c>
    </row>
    <row r="13655" spans="1:3" x14ac:dyDescent="0.55000000000000004">
      <c r="A13655">
        <v>-8.6614897181853306E-2</v>
      </c>
      <c r="B13655">
        <v>5.4280973404239967</v>
      </c>
      <c r="C13655">
        <v>-1.6469270579083765E-2</v>
      </c>
    </row>
    <row r="13656" spans="1:3" x14ac:dyDescent="0.55000000000000004">
      <c r="A13656">
        <v>-4.2507966273741114E-2</v>
      </c>
      <c r="B13656">
        <v>5.3686225854390441</v>
      </c>
      <c r="C13656">
        <v>-1.4314764092216645E-2</v>
      </c>
    </row>
    <row r="13657" spans="1:3" x14ac:dyDescent="0.55000000000000004">
      <c r="A13657">
        <v>1.047142559506392E-3</v>
      </c>
      <c r="B13657">
        <v>5.3175578548525868</v>
      </c>
      <c r="C13657">
        <v>-1.2116255880069621E-2</v>
      </c>
    </row>
    <row r="13658" spans="1:3" x14ac:dyDescent="0.55000000000000004">
      <c r="A13658">
        <v>4.4133799569989057E-2</v>
      </c>
      <c r="B13658">
        <v>5.2737612843107007</v>
      </c>
      <c r="C13658">
        <v>-1.0552776491507121E-2</v>
      </c>
    </row>
    <row r="13659" spans="1:3" x14ac:dyDescent="0.55000000000000004">
      <c r="A13659">
        <v>8.6811027686966191E-2</v>
      </c>
      <c r="B13659">
        <v>5.2335695642613294</v>
      </c>
      <c r="C13659">
        <v>-1.0250391235910648E-2</v>
      </c>
    </row>
    <row r="13660" spans="1:3" x14ac:dyDescent="0.55000000000000004">
      <c r="A13660">
        <v>0.12908973005996469</v>
      </c>
      <c r="B13660">
        <v>5.1912430757898429</v>
      </c>
      <c r="C13660">
        <v>-1.1657729090945654E-2</v>
      </c>
    </row>
    <row r="13661" spans="1:3" x14ac:dyDescent="0.55000000000000004">
      <c r="A13661">
        <v>0.17091562527001297</v>
      </c>
      <c r="B13661">
        <v>5.1398064163076711</v>
      </c>
      <c r="C13661">
        <v>-1.4965800661731333E-2</v>
      </c>
    </row>
    <row r="13662" spans="1:3" x14ac:dyDescent="0.55000000000000004">
      <c r="A13662">
        <v>0.21216199138313749</v>
      </c>
      <c r="B13662">
        <v>5.0721072734731578</v>
      </c>
      <c r="C13662">
        <v>-2.0075163538327331E-2</v>
      </c>
    </row>
    <row r="13663" spans="1:3" x14ac:dyDescent="0.55000000000000004">
      <c r="A13663">
        <v>0.25263329211970087</v>
      </c>
      <c r="B13663">
        <v>4.9818147085512789</v>
      </c>
      <c r="C13663">
        <v>-2.6660118512334428E-2</v>
      </c>
    </row>
    <row r="13664" spans="1:3" x14ac:dyDescent="0.55000000000000004">
      <c r="A13664">
        <v>0.29207734236277066</v>
      </c>
      <c r="B13664">
        <v>4.864059493198801</v>
      </c>
      <c r="C13664">
        <v>-3.4289785914413888E-2</v>
      </c>
    </row>
    <row r="13665" spans="1:3" x14ac:dyDescent="0.55000000000000004">
      <c r="A13665">
        <v>0.3302016737172862</v>
      </c>
      <c r="B13665">
        <v>4.7156760182946451</v>
      </c>
      <c r="C13665">
        <v>-4.2513254926246538E-2</v>
      </c>
    </row>
    <row r="13666" spans="1:3" x14ac:dyDescent="0.55000000000000004">
      <c r="A13666">
        <v>0.36669075206409635</v>
      </c>
      <c r="B13666">
        <v>4.5351632698822879</v>
      </c>
      <c r="C13666">
        <v>-5.091984466607101E-2</v>
      </c>
    </row>
    <row r="13667" spans="1:3" x14ac:dyDescent="0.55000000000000004">
      <c r="A13667">
        <v>0.40122164159533513</v>
      </c>
      <c r="B13667">
        <v>4.3224273140176521</v>
      </c>
      <c r="C13667">
        <v>-5.9191933731773817E-2</v>
      </c>
    </row>
    <row r="13668" spans="1:3" x14ac:dyDescent="0.55000000000000004">
      <c r="A13668">
        <v>0.43347632105777595</v>
      </c>
      <c r="B13668">
        <v>4.078456365969557</v>
      </c>
      <c r="C13668">
        <v>-6.7087024885252547E-2</v>
      </c>
    </row>
    <row r="13669" spans="1:3" x14ac:dyDescent="0.55000000000000004">
      <c r="A13669">
        <v>0.46315126938237161</v>
      </c>
      <c r="B13669">
        <v>3.8051556707293051</v>
      </c>
      <c r="C13669">
        <v>-7.4372962299142795E-2</v>
      </c>
    </row>
    <row r="13670" spans="1:3" x14ac:dyDescent="0.55000000000000004">
      <c r="A13670">
        <v>0.48996643237325033</v>
      </c>
      <c r="B13670">
        <v>3.5053181985630868</v>
      </c>
      <c r="C13670">
        <v>-8.0822416668879071E-2</v>
      </c>
    </row>
    <row r="13671" spans="1:3" x14ac:dyDescent="0.55000000000000004">
      <c r="A13671">
        <v>0.51367386398407244</v>
      </c>
      <c r="B13671">
        <v>3.1825387631083708</v>
      </c>
      <c r="C13671">
        <v>-8.6247684498158173E-2</v>
      </c>
    </row>
    <row r="13672" spans="1:3" x14ac:dyDescent="0.55000000000000004">
      <c r="A13672">
        <v>0.53406495509318652</v>
      </c>
      <c r="B13672">
        <v>2.8410467654636662</v>
      </c>
      <c r="C13672">
        <v>-9.0508007864525286E-2</v>
      </c>
    </row>
    <row r="13673" spans="1:3" x14ac:dyDescent="0.55000000000000004">
      <c r="A13673">
        <v>0.55097579693509302</v>
      </c>
      <c r="B13673">
        <v>2.4854837336650868</v>
      </c>
      <c r="C13673">
        <v>-9.353082847014306E-2</v>
      </c>
    </row>
    <row r="13674" spans="1:3" x14ac:dyDescent="0.55000000000000004">
      <c r="A13674">
        <v>0.56428982921439785</v>
      </c>
      <c r="B13674">
        <v>2.1205631248298764</v>
      </c>
      <c r="C13674">
        <v>-9.5351474239593254E-2</v>
      </c>
    </row>
    <row r="13675" spans="1:3" x14ac:dyDescent="0.55000000000000004">
      <c r="A13675">
        <v>0.57393657280371024</v>
      </c>
      <c r="B13675">
        <v>1.7507117803349104</v>
      </c>
      <c r="C13675">
        <v>-9.6082969080782593E-2</v>
      </c>
    </row>
    <row r="13676" spans="1:3" x14ac:dyDescent="0.55000000000000004">
      <c r="A13676">
        <v>0.57988754599244274</v>
      </c>
      <c r="B13676">
        <v>1.3799277859699899</v>
      </c>
      <c r="C13676">
        <v>-9.5834212267519855E-2</v>
      </c>
    </row>
    <row r="13677" spans="1:3" x14ac:dyDescent="0.55000000000000004">
      <c r="A13677">
        <v>0.5821521831143005</v>
      </c>
      <c r="B13677">
        <v>1.0118752237109128</v>
      </c>
      <c r="C13677">
        <v>-9.466918434690931E-2</v>
      </c>
    </row>
    <row r="13678" spans="1:3" x14ac:dyDescent="0.55000000000000004">
      <c r="A13678">
        <v>0.58077539726211158</v>
      </c>
      <c r="B13678">
        <v>0.65008182714542895</v>
      </c>
      <c r="C13678">
        <v>-9.2594478471664132E-2</v>
      </c>
    </row>
    <row r="13679" spans="1:3" x14ac:dyDescent="0.55000000000000004">
      <c r="A13679">
        <v>0.57583736648257366</v>
      </c>
      <c r="B13679">
        <v>0.29817623428189516</v>
      </c>
      <c r="C13679">
        <v>-8.9551273528094555E-2</v>
      </c>
    </row>
    <row r="13680" spans="1:3" x14ac:dyDescent="0.55000000000000004">
      <c r="A13680">
        <v>0.56745565422274269</v>
      </c>
      <c r="B13680">
        <v>-3.9950381715509353E-2</v>
      </c>
      <c r="C13680">
        <v>-8.5462502868077564E-2</v>
      </c>
    </row>
    <row r="13681" spans="1:3" x14ac:dyDescent="0.55000000000000004">
      <c r="A13681">
        <v>0.55578789563543907</v>
      </c>
      <c r="B13681">
        <v>-0.36024078756463651</v>
      </c>
      <c r="C13681">
        <v>-8.0319280697723261E-2</v>
      </c>
    </row>
    <row r="13682" spans="1:3" x14ac:dyDescent="0.55000000000000004">
      <c r="A13682">
        <v>0.54103199220102871</v>
      </c>
      <c r="B13682">
        <v>-0.65882888188697264</v>
      </c>
      <c r="C13682">
        <v>-7.4229422367668121E-2</v>
      </c>
    </row>
    <row r="13683" spans="1:3" x14ac:dyDescent="0.55000000000000004">
      <c r="A13683">
        <v>0.52342194210130288</v>
      </c>
      <c r="B13683">
        <v>-0.93250052694756724</v>
      </c>
      <c r="C13683">
        <v>-6.7422567829326985E-2</v>
      </c>
    </row>
    <row r="13684" spans="1:3" x14ac:dyDescent="0.55000000000000004">
      <c r="A13684">
        <v>0.50321905490770547</v>
      </c>
      <c r="B13684">
        <v>-1.1791156894003403</v>
      </c>
      <c r="C13684">
        <v>-6.022503178390954E-2</v>
      </c>
    </row>
    <row r="13685" spans="1:3" x14ac:dyDescent="0.55000000000000004">
      <c r="A13685">
        <v>0.4806995852883727</v>
      </c>
      <c r="B13685">
        <v>-1.3978503900669819</v>
      </c>
      <c r="C13685">
        <v>-5.2991686987644053E-2</v>
      </c>
    </row>
    <row r="13686" spans="1:3" x14ac:dyDescent="0.55000000000000004">
      <c r="A13686">
        <v>0.45614126680572226</v>
      </c>
      <c r="B13686">
        <v>-1.5891747514803929</v>
      </c>
      <c r="C13686">
        <v>-4.6037485586585297E-2</v>
      </c>
    </row>
    <row r="13687" spans="1:3" x14ac:dyDescent="0.55000000000000004">
      <c r="A13687">
        <v>0.42981122292849139</v>
      </c>
      <c r="B13687">
        <v>-1.7546546086364985</v>
      </c>
      <c r="C13687">
        <v>-3.9614614390695024E-2</v>
      </c>
    </row>
    <row r="13688" spans="1:3" x14ac:dyDescent="0.55000000000000004">
      <c r="A13688">
        <v>0.40195624669083374</v>
      </c>
      <c r="B13688">
        <v>-1.8967011261317046</v>
      </c>
      <c r="C13688">
        <v>-3.3908427791088734E-2</v>
      </c>
    </row>
    <row r="13689" spans="1:3" x14ac:dyDescent="0.55000000000000004">
      <c r="A13689">
        <v>0.37279564248194363</v>
      </c>
      <c r="B13689">
        <v>-2.0183194718968873</v>
      </c>
      <c r="C13689">
        <v>-2.9041026538716003E-2</v>
      </c>
    </row>
    <row r="13690" spans="1:3" x14ac:dyDescent="0.55000000000000004">
      <c r="A13690">
        <v>0.34251643431744921</v>
      </c>
      <c r="B13690">
        <v>-2.122906711814343</v>
      </c>
      <c r="C13690">
        <v>-2.5093155613176182E-2</v>
      </c>
    </row>
    <row r="13691" spans="1:3" x14ac:dyDescent="0.55000000000000004">
      <c r="A13691">
        <v>0.3112702722264723</v>
      </c>
      <c r="B13691">
        <v>-2.2140754145711794</v>
      </c>
      <c r="C13691">
        <v>-2.2095613929699696E-2</v>
      </c>
    </row>
    <row r="13692" spans="1:3" x14ac:dyDescent="0.55000000000000004">
      <c r="A13692">
        <v>0.27917245362566534</v>
      </c>
      <c r="B13692">
        <v>-2.2953423662594248</v>
      </c>
      <c r="C13692">
        <v>-1.9968025660489382E-2</v>
      </c>
    </row>
    <row r="13693" spans="1:3" x14ac:dyDescent="0.55000000000000004">
      <c r="A13693">
        <v>0.24630520334167014</v>
      </c>
      <c r="B13693">
        <v>-2.3695940355419922</v>
      </c>
      <c r="C13693">
        <v>-1.8464515376036099E-2</v>
      </c>
    </row>
    <row r="13694" spans="1:3" x14ac:dyDescent="0.55000000000000004">
      <c r="A13694">
        <v>0.21272723838707716</v>
      </c>
      <c r="B13694">
        <v>-2.4384014040675397</v>
      </c>
      <c r="C13694">
        <v>-1.7150064606131374E-2</v>
      </c>
    </row>
    <row r="13695" spans="1:3" x14ac:dyDescent="0.55000000000000004">
      <c r="A13695">
        <v>0.17849055467329017</v>
      </c>
      <c r="B13695">
        <v>-2.5013024465493556</v>
      </c>
      <c r="C13695">
        <v>-1.5407410798535184E-2</v>
      </c>
    </row>
    <row r="13696" spans="1:3" x14ac:dyDescent="0.55000000000000004">
      <c r="A13696">
        <v>0.14366395976054264</v>
      </c>
      <c r="B13696">
        <v>-2.5552799912117652</v>
      </c>
      <c r="C13696">
        <v>-1.2531276914927303E-2</v>
      </c>
    </row>
    <row r="13697" spans="1:3" x14ac:dyDescent="0.55000000000000004">
      <c r="A13697">
        <v>0.10835970921708103</v>
      </c>
      <c r="B13697">
        <v>-2.5947676302535791</v>
      </c>
      <c r="C13697">
        <v>-7.9074596491586317E-3</v>
      </c>
    </row>
    <row r="13698" spans="1:3" x14ac:dyDescent="0.55000000000000004">
      <c r="A13698">
        <v>7.2756714904337064E-2</v>
      </c>
      <c r="B13698">
        <v>-2.612303610654382</v>
      </c>
      <c r="C13698">
        <v>-1.1691347611946941E-3</v>
      </c>
    </row>
    <row r="13699" spans="1:3" x14ac:dyDescent="0.55000000000000004">
      <c r="A13699">
        <v>3.7114463462993082E-2</v>
      </c>
      <c r="B13699">
        <v>-2.5996391276637421</v>
      </c>
      <c r="C13699">
        <v>7.7242501807804863E-3</v>
      </c>
    </row>
    <row r="13700" spans="1:3" x14ac:dyDescent="0.55000000000000004">
      <c r="A13700">
        <v>1.7745632190719334E-3</v>
      </c>
      <c r="B13700">
        <v>-2.5490077442256989</v>
      </c>
      <c r="C13700">
        <v>1.8482470025245914E-2</v>
      </c>
    </row>
    <row r="13701" spans="1:3" x14ac:dyDescent="0.55000000000000004">
      <c r="A13701">
        <v>-3.2850119522238312E-2</v>
      </c>
      <c r="B13701">
        <v>-2.4542017390684507</v>
      </c>
      <c r="C13701">
        <v>3.0588961215565834E-2</v>
      </c>
    </row>
    <row r="13702" spans="1:3" x14ac:dyDescent="0.55000000000000004">
      <c r="A13702">
        <v>-6.6294758331475898E-2</v>
      </c>
      <c r="B13702">
        <v>-2.3110750890877583</v>
      </c>
      <c r="C13702">
        <v>4.3493155751666186E-2</v>
      </c>
    </row>
    <row r="13703" spans="1:3" x14ac:dyDescent="0.55000000000000004">
      <c r="A13703">
        <v>-9.8063274594113681E-2</v>
      </c>
      <c r="B13703">
        <v>-2.1173551321089747</v>
      </c>
      <c r="C13703">
        <v>5.6775973119339879E-2</v>
      </c>
    </row>
    <row r="13704" spans="1:3" x14ac:dyDescent="0.55000000000000004">
      <c r="A13704">
        <v>-0.12764426433298359</v>
      </c>
      <c r="B13704">
        <v>-1.8719880874279564</v>
      </c>
      <c r="C13704">
        <v>7.0225602802512208E-2</v>
      </c>
    </row>
    <row r="13705" spans="1:3" x14ac:dyDescent="0.55000000000000004">
      <c r="A13705">
        <v>-0.15451922302722815</v>
      </c>
      <c r="B13705">
        <v>-1.5743812144458258</v>
      </c>
      <c r="C13705">
        <v>8.3815221722400093E-2</v>
      </c>
    </row>
    <row r="13706" spans="1:3" x14ac:dyDescent="0.55000000000000004">
      <c r="A13706">
        <v>-0.178164047014682</v>
      </c>
      <c r="B13706">
        <v>-1.2239761735870585</v>
      </c>
      <c r="C13706">
        <v>9.7553847045077843E-2</v>
      </c>
    </row>
    <row r="13707" spans="1:3" x14ac:dyDescent="0.55000000000000004">
      <c r="A13707">
        <v>-0.19804941805771414</v>
      </c>
      <c r="B13707">
        <v>-0.82054775008499881</v>
      </c>
      <c r="C13707">
        <v>0.11126003675516007</v>
      </c>
    </row>
    <row r="13708" spans="1:3" x14ac:dyDescent="0.55000000000000004">
      <c r="A13708">
        <v>-0.21364831809683874</v>
      </c>
      <c r="B13708">
        <v>-0.36525301590655124</v>
      </c>
      <c r="C13708">
        <v>0.12439976354424347</v>
      </c>
    </row>
    <row r="13709" spans="1:3" x14ac:dyDescent="0.55000000000000004">
      <c r="A13709">
        <v>-0.2244567309594615</v>
      </c>
      <c r="B13709">
        <v>0.13794288170522262</v>
      </c>
      <c r="C13709">
        <v>0.13605359960884861</v>
      </c>
    </row>
    <row r="13710" spans="1:3" x14ac:dyDescent="0.55000000000000004">
      <c r="A13710">
        <v>-0.23002884575303251</v>
      </c>
      <c r="B13710">
        <v>0.68095141035173923</v>
      </c>
      <c r="C13710">
        <v>0.1450067154255803</v>
      </c>
    </row>
    <row r="13711" spans="1:3" x14ac:dyDescent="0.55000000000000004">
      <c r="A13711">
        <v>-0.23002320948468041</v>
      </c>
      <c r="B13711">
        <v>1.2508625281214734</v>
      </c>
      <c r="C13711">
        <v>0.14997833517987214</v>
      </c>
    </row>
    <row r="13712" spans="1:3" x14ac:dyDescent="0.55000000000000004">
      <c r="A13712">
        <v>-0.22425113963289969</v>
      </c>
      <c r="B13712">
        <v>1.8302954828082489</v>
      </c>
      <c r="C13712">
        <v>0.14993520244268249</v>
      </c>
    </row>
    <row r="13713" spans="1:3" x14ac:dyDescent="0.55000000000000004">
      <c r="A13713">
        <v>-0.21271580559731851</v>
      </c>
      <c r="B13713">
        <v>2.3988386448311085</v>
      </c>
      <c r="C13713">
        <v>0.14434179653395285</v>
      </c>
    </row>
    <row r="13714" spans="1:3" x14ac:dyDescent="0.55000000000000004">
      <c r="A13714">
        <v>-0.19563253087006505</v>
      </c>
      <c r="B13714">
        <v>2.9352035803374164</v>
      </c>
      <c r="C13714">
        <v>0.13327980569498504</v>
      </c>
    </row>
    <row r="13715" spans="1:3" x14ac:dyDescent="0.55000000000000004">
      <c r="A13715">
        <v>-0.17342564270116054</v>
      </c>
      <c r="B13715">
        <v>3.419607085850775</v>
      </c>
      <c r="C13715">
        <v>0.1174466464340826</v>
      </c>
    </row>
    <row r="13716" spans="1:3" x14ac:dyDescent="0.55000000000000004">
      <c r="A13716">
        <v>-0.14670202249597677</v>
      </c>
      <c r="B13716">
        <v>3.835869853595451</v>
      </c>
      <c r="C13716">
        <v>9.80102726884204E-2</v>
      </c>
    </row>
    <row r="13717" spans="1:3" x14ac:dyDescent="0.55000000000000004">
      <c r="A13717">
        <v>-0.11620687070465278</v>
      </c>
      <c r="B13717">
        <v>4.1727390080561246</v>
      </c>
      <c r="C13717">
        <v>7.6352643699091713E-2</v>
      </c>
    </row>
    <row r="13718" spans="1:3" x14ac:dyDescent="0.55000000000000004">
      <c r="A13718">
        <v>-8.2771151798646178E-2</v>
      </c>
      <c r="B13718">
        <v>4.4242465985471906</v>
      </c>
      <c r="C13718">
        <v>5.3827268563364922E-2</v>
      </c>
    </row>
    <row r="13719" spans="1:3" x14ac:dyDescent="0.55000000000000004">
      <c r="A13719">
        <v>-4.725988407275436E-2</v>
      </c>
      <c r="B13719">
        <v>4.5892769451264677</v>
      </c>
      <c r="C13719">
        <v>3.159216548387974E-2</v>
      </c>
    </row>
    <row r="13720" spans="1:3" x14ac:dyDescent="0.55000000000000004">
      <c r="A13720">
        <v>-1.0527787639717371E-2</v>
      </c>
      <c r="B13720">
        <v>4.6706117758027066</v>
      </c>
      <c r="C13720">
        <v>1.0506608158065884E-2</v>
      </c>
    </row>
    <row r="13721" spans="1:3" x14ac:dyDescent="0.55000000000000004">
      <c r="A13721">
        <v>2.6613810598309827E-2</v>
      </c>
      <c r="B13721">
        <v>4.673741572089293</v>
      </c>
      <c r="C13721">
        <v>-8.8866307840562639E-3</v>
      </c>
    </row>
    <row r="13722" spans="1:3" x14ac:dyDescent="0.55000000000000004">
      <c r="A13722">
        <v>6.3418122492812284E-2</v>
      </c>
      <c r="B13722">
        <v>4.6057626101030893</v>
      </c>
      <c r="C13722">
        <v>-2.6299167345448553E-2</v>
      </c>
    </row>
    <row r="13723" spans="1:3" x14ac:dyDescent="0.55000000000000004">
      <c r="A13723">
        <v>9.9214250442578311E-2</v>
      </c>
      <c r="B13723">
        <v>4.4745375914218242</v>
      </c>
      <c r="C13723">
        <v>-4.1622684974046892E-2</v>
      </c>
    </row>
    <row r="13724" spans="1:3" x14ac:dyDescent="0.55000000000000004">
      <c r="A13724">
        <v>0.13341154875855063</v>
      </c>
      <c r="B13724">
        <v>4.2881234021717551</v>
      </c>
      <c r="C13724">
        <v>-5.4864990621226732E-2</v>
      </c>
    </row>
    <row r="13725" spans="1:3" x14ac:dyDescent="0.55000000000000004">
      <c r="A13725">
        <v>0.1654995093855301</v>
      </c>
      <c r="B13725">
        <v>4.0544420791780658</v>
      </c>
      <c r="C13725">
        <v>-6.6088075110496622E-2</v>
      </c>
    </row>
    <row r="13726" spans="1:3" x14ac:dyDescent="0.55000000000000004">
      <c r="A13726">
        <v>0.19504544952416381</v>
      </c>
      <c r="B13726">
        <v>3.7811296205631963</v>
      </c>
      <c r="C13726">
        <v>-7.5378000777117038E-2</v>
      </c>
    </row>
    <row r="13727" spans="1:3" x14ac:dyDescent="0.55000000000000004">
      <c r="A13727">
        <v>0.22169116359296204</v>
      </c>
      <c r="B13727">
        <v>3.4754408569002875</v>
      </c>
      <c r="C13727">
        <v>-8.2845996978011816E-2</v>
      </c>
    </row>
    <row r="13728" spans="1:3" x14ac:dyDescent="0.55000000000000004">
      <c r="A13728">
        <v>0.24514863933346459</v>
      </c>
      <c r="B13728">
        <v>3.144162347411644</v>
      </c>
      <c r="C13728">
        <v>-8.8623210831844962E-2</v>
      </c>
    </row>
    <row r="13729" spans="1:3" x14ac:dyDescent="0.55000000000000004">
      <c r="A13729">
        <v>0.26519499597776047</v>
      </c>
      <c r="B13729">
        <v>2.7935392794089191</v>
      </c>
      <c r="C13729">
        <v>-9.285870842422389E-2</v>
      </c>
    </row>
    <row r="13730" spans="1:3" x14ac:dyDescent="0.55000000000000004">
      <c r="A13730">
        <v>0.28166669115073639</v>
      </c>
      <c r="B13730">
        <v>2.4291927185114952</v>
      </c>
      <c r="C13730">
        <v>-9.5726468023718148E-2</v>
      </c>
    </row>
    <row r="13731" spans="1:3" x14ac:dyDescent="0.55000000000000004">
      <c r="A13731">
        <v>0.29445287878645815</v>
      </c>
      <c r="B13731">
        <v>2.0560697422719691</v>
      </c>
      <c r="C13731">
        <v>-9.7401366468790135E-2</v>
      </c>
    </row>
    <row r="13732" spans="1:3" x14ac:dyDescent="0.55000000000000004">
      <c r="A13732">
        <v>0.30348881212236994</v>
      </c>
      <c r="B13732">
        <v>1.6785291026025533</v>
      </c>
      <c r="C13732">
        <v>-9.8013043297988239E-2</v>
      </c>
    </row>
    <row r="13733" spans="1:3" x14ac:dyDescent="0.55000000000000004">
      <c r="A13733">
        <v>0.30875092533043791</v>
      </c>
      <c r="B13733">
        <v>1.3005728721219634</v>
      </c>
      <c r="C13733">
        <v>-9.7616475584304627E-2</v>
      </c>
    </row>
    <row r="13734" spans="1:3" x14ac:dyDescent="0.55000000000000004">
      <c r="A13734">
        <v>0.31025481655729525</v>
      </c>
      <c r="B13734">
        <v>0.92619897454953448</v>
      </c>
      <c r="C13734">
        <v>-9.6158833718194822E-2</v>
      </c>
    </row>
    <row r="13735" spans="1:3" x14ac:dyDescent="0.55000000000000004">
      <c r="A13735">
        <v>0.30805741182263374</v>
      </c>
      <c r="B13735">
        <v>0.55988121060607188</v>
      </c>
      <c r="C13735">
        <v>-9.3446634161444248E-2</v>
      </c>
    </row>
    <row r="13736" spans="1:3" x14ac:dyDescent="0.55000000000000004">
      <c r="A13736">
        <v>0.30226431281203914</v>
      </c>
      <c r="B13736">
        <v>0.20703529743371424</v>
      </c>
      <c r="C13736">
        <v>-8.9185826072695318E-2</v>
      </c>
    </row>
    <row r="13737" spans="1:3" x14ac:dyDescent="0.55000000000000004">
      <c r="A13737">
        <v>0.29304076431364628</v>
      </c>
      <c r="B13737">
        <v>-0.125820060567779</v>
      </c>
      <c r="C13737">
        <v>-8.3099555915655238E-2</v>
      </c>
    </row>
    <row r="13738" spans="1:3" x14ac:dyDescent="0.55000000000000004">
      <c r="A13738">
        <v>0.28062195452764754</v>
      </c>
      <c r="B13738">
        <v>-0.43136804556892544</v>
      </c>
      <c r="C13738">
        <v>-7.5051575037319115E-2</v>
      </c>
    </row>
    <row r="13739" spans="1:3" x14ac:dyDescent="0.55000000000000004">
      <c r="A13739">
        <v>0.2653179570343131</v>
      </c>
      <c r="B13739">
        <v>-0.70223551988257005</v>
      </c>
      <c r="C13739">
        <v>-6.5148981025643954E-2</v>
      </c>
    </row>
    <row r="13740" spans="1:3" x14ac:dyDescent="0.55000000000000004">
      <c r="A13740">
        <v>0.24750937267560949</v>
      </c>
      <c r="B13740">
        <v>-0.9320665431090368</v>
      </c>
      <c r="C13740">
        <v>-5.3811175923873016E-2</v>
      </c>
    </row>
    <row r="13741" spans="1:3" x14ac:dyDescent="0.55000000000000004">
      <c r="A13741">
        <v>0.22763122738329694</v>
      </c>
      <c r="B13741">
        <v>-1.1166782230563717</v>
      </c>
      <c r="C13741">
        <v>-4.1743523841828285E-2</v>
      </c>
    </row>
    <row r="13742" spans="1:3" x14ac:dyDescent="0.55000000000000004">
      <c r="A13742">
        <v>0.20614621061725738</v>
      </c>
      <c r="B13742">
        <v>-1.2548945645831004</v>
      </c>
      <c r="C13742">
        <v>-2.9797025602648304E-2</v>
      </c>
    </row>
    <row r="13743" spans="1:3" x14ac:dyDescent="0.55000000000000004">
      <c r="A13743">
        <v>0.18351245218164039</v>
      </c>
      <c r="B13743">
        <v>-1.3487387459097955</v>
      </c>
      <c r="C13743">
        <v>-1.8776567216551989E-2</v>
      </c>
    </row>
    <row r="13744" spans="1:3" x14ac:dyDescent="0.55000000000000004">
      <c r="A13744">
        <v>0.1601530416589998</v>
      </c>
      <c r="B13744">
        <v>-1.4029055800590382</v>
      </c>
      <c r="C13744">
        <v>-9.2600964217724041E-3</v>
      </c>
    </row>
    <row r="13745" spans="1:3" x14ac:dyDescent="0.55000000000000004">
      <c r="A13745">
        <v>0.13643411715175352</v>
      </c>
      <c r="B13745">
        <v>-1.4236543112918807</v>
      </c>
      <c r="C13745">
        <v>-1.479412497918355E-3</v>
      </c>
    </row>
    <row r="13746" spans="1:3" x14ac:dyDescent="0.55000000000000004">
      <c r="A13746">
        <v>0.1126559262216786</v>
      </c>
      <c r="B13746">
        <v>-1.4174717204796161</v>
      </c>
      <c r="C13746">
        <v>4.6795112620304025E-3</v>
      </c>
    </row>
    <row r="13747" spans="1:3" x14ac:dyDescent="0.55000000000000004">
      <c r="A13747">
        <v>8.9056829906958235E-2</v>
      </c>
      <c r="B13747">
        <v>-1.3899746861536466</v>
      </c>
      <c r="C13747">
        <v>9.5529081613492991E-3</v>
      </c>
    </row>
    <row r="13748" spans="1:3" x14ac:dyDescent="0.55000000000000004">
      <c r="A13748">
        <v>6.5825710360852829E-2</v>
      </c>
      <c r="B13748">
        <v>-1.3453966937287145</v>
      </c>
      <c r="C13748">
        <v>1.3520586882611374E-2</v>
      </c>
    </row>
    <row r="13749" spans="1:3" x14ac:dyDescent="0.55000000000000004">
      <c r="A13749">
        <v>4.3116117766564273E-2</v>
      </c>
      <c r="B13749">
        <v>-1.2867315217617907</v>
      </c>
      <c r="C13749">
        <v>1.6844408959481725E-2</v>
      </c>
    </row>
    <row r="13750" spans="1:3" x14ac:dyDescent="0.55000000000000004">
      <c r="A13750">
        <v>2.1056087299212597E-2</v>
      </c>
      <c r="B13750">
        <v>-1.2163642802721268</v>
      </c>
      <c r="C13750">
        <v>1.9577558685271862E-2</v>
      </c>
    </row>
    <row r="13751" spans="1:3" x14ac:dyDescent="0.55000000000000004">
      <c r="A13751">
        <v>-2.497330332567799E-4</v>
      </c>
      <c r="B13751">
        <v>-1.136835202723165</v>
      </c>
      <c r="C13751">
        <v>2.1586560128890649E-2</v>
      </c>
    </row>
    <row r="13752" spans="1:3" x14ac:dyDescent="0.55000000000000004">
      <c r="A13752">
        <v>-2.0724829575774494E-2</v>
      </c>
      <c r="B13752">
        <v>-1.0513239187482175</v>
      </c>
      <c r="C13752">
        <v>2.2673938822945494E-2</v>
      </c>
    </row>
    <row r="13753" spans="1:3" x14ac:dyDescent="0.55000000000000004">
      <c r="A13753">
        <v>-4.0327957266408337E-2</v>
      </c>
      <c r="B13753">
        <v>-0.96360710839843566</v>
      </c>
      <c r="C13753">
        <v>2.2728136927459161E-2</v>
      </c>
    </row>
    <row r="13754" spans="1:3" x14ac:dyDescent="0.55000000000000004">
      <c r="A13754">
        <v>-5.9057103712228311E-2</v>
      </c>
      <c r="B13754">
        <v>-0.87752147319580831</v>
      </c>
      <c r="C13754">
        <v>2.1829645268517738E-2</v>
      </c>
    </row>
    <row r="13755" spans="1:3" x14ac:dyDescent="0.55000000000000004">
      <c r="A13755">
        <v>-7.6946306561202896E-2</v>
      </c>
      <c r="B13755">
        <v>-0.79617715015419166</v>
      </c>
      <c r="C13755">
        <v>2.0274041606025049E-2</v>
      </c>
    </row>
    <row r="13756" spans="1:3" x14ac:dyDescent="0.55000000000000004">
      <c r="A13756">
        <v>-9.4054490281724162E-2</v>
      </c>
      <c r="B13756">
        <v>-0.72127312534719779</v>
      </c>
      <c r="C13756">
        <v>1.8496157569437646E-2</v>
      </c>
    </row>
    <row r="13757" spans="1:3" x14ac:dyDescent="0.55000000000000004">
      <c r="A13757">
        <v>-0.11044915638105694</v>
      </c>
      <c r="B13757">
        <v>-0.65283912441836367</v>
      </c>
      <c r="C13757">
        <v>1.6925167963085189E-2</v>
      </c>
    </row>
    <row r="13758" spans="1:3" x14ac:dyDescent="0.55000000000000004">
      <c r="A13758">
        <v>-0.12619026899522068</v>
      </c>
      <c r="B13758">
        <v>-0.58952536773762776</v>
      </c>
      <c r="C13758">
        <v>1.5845927627357845E-2</v>
      </c>
    </row>
    <row r="13759" spans="1:3" x14ac:dyDescent="0.55000000000000004">
      <c r="A13759">
        <v>-0.14131948591310342</v>
      </c>
      <c r="B13759">
        <v>-0.5292962393169317</v>
      </c>
      <c r="C13759">
        <v>1.5328569484803651E-2</v>
      </c>
    </row>
    <row r="13760" spans="1:3" x14ac:dyDescent="0.55000000000000004">
      <c r="A13760">
        <v>-0.15585740426005773</v>
      </c>
      <c r="B13760">
        <v>-0.47023147273970201</v>
      </c>
      <c r="C13760">
        <v>1.5243255865729315E-2</v>
      </c>
    </row>
    <row r="13761" spans="1:3" x14ac:dyDescent="0.55000000000000004">
      <c r="A13761">
        <v>-0.16980828887346061</v>
      </c>
      <c r="B13761">
        <v>-0.41112900109258599</v>
      </c>
      <c r="C13761">
        <v>1.5348085566525359E-2</v>
      </c>
    </row>
    <row r="13762" spans="1:3" x14ac:dyDescent="0.55000000000000004">
      <c r="A13762">
        <v>-0.18316901499211155</v>
      </c>
      <c r="B13762">
        <v>-0.3517031065839652</v>
      </c>
      <c r="C13762">
        <v>1.5410659003154151E-2</v>
      </c>
    </row>
    <row r="13763" spans="1:3" x14ac:dyDescent="0.55000000000000004">
      <c r="A13763">
        <v>-0.19593773387656646</v>
      </c>
      <c r="B13763">
        <v>-0.29236469469731147</v>
      </c>
      <c r="C13763">
        <v>1.530280470629395E-2</v>
      </c>
    </row>
    <row r="13764" spans="1:3" x14ac:dyDescent="0.55000000000000004">
      <c r="A13764">
        <v>-0.20811872794991496</v>
      </c>
      <c r="B13764">
        <v>-0.23376020126288605</v>
      </c>
      <c r="C13764">
        <v>1.50307840278807E-2</v>
      </c>
    </row>
    <row r="13765" spans="1:3" x14ac:dyDescent="0.55000000000000004">
      <c r="A13765">
        <v>-0.21972226847215001</v>
      </c>
      <c r="B13765">
        <v>-0.17630964696381335</v>
      </c>
      <c r="C13765">
        <v>1.4705527721121745E-2</v>
      </c>
    </row>
    <row r="13766" spans="1:3" x14ac:dyDescent="0.55000000000000004">
      <c r="A13766">
        <v>-0.23076055410469107</v>
      </c>
      <c r="B13766">
        <v>-0.11993346247207459</v>
      </c>
      <c r="C13766">
        <v>1.4474691995099152E-2</v>
      </c>
    </row>
    <row r="13767" spans="1:3" x14ac:dyDescent="0.55000000000000004">
      <c r="A13767">
        <v>-0.24124226266323184</v>
      </c>
      <c r="B13767">
        <v>-6.405969541693407E-2</v>
      </c>
      <c r="C13767">
        <v>1.444547728809987E-2</v>
      </c>
    </row>
    <row r="13768" spans="1:3" x14ac:dyDescent="0.55000000000000004">
      <c r="A13768">
        <v>-0.25116857764290723</v>
      </c>
      <c r="B13768">
        <v>-7.8790807672137544E-3</v>
      </c>
      <c r="C13768">
        <v>1.4633515801817478E-2</v>
      </c>
    </row>
    <row r="13769" spans="1:3" x14ac:dyDescent="0.55000000000000004">
      <c r="A13769">
        <v>-0.2605326129400628</v>
      </c>
      <c r="B13769">
        <v>4.9281771486511985E-2</v>
      </c>
      <c r="C13769">
        <v>1.4952846648351123E-2</v>
      </c>
    </row>
    <row r="13770" spans="1:3" x14ac:dyDescent="0.55000000000000004">
      <c r="A13770">
        <v>-0.26932267666884635</v>
      </c>
      <c r="B13770">
        <v>0.10759942995539544</v>
      </c>
      <c r="C13770">
        <v>1.5232276782747975E-2</v>
      </c>
    </row>
    <row r="13771" spans="1:3" x14ac:dyDescent="0.55000000000000004">
      <c r="A13771">
        <v>-0.27752879347070286</v>
      </c>
      <c r="B13771">
        <v>0.1664774046572044</v>
      </c>
      <c r="C13771">
        <v>1.5242865402453343E-2</v>
      </c>
    </row>
    <row r="13772" spans="1:3" x14ac:dyDescent="0.55000000000000004">
      <c r="A13772">
        <v>-0.28515143164307649</v>
      </c>
      <c r="B13772">
        <v>0.2243912218656943</v>
      </c>
      <c r="C13772">
        <v>1.4733230461154266E-2</v>
      </c>
    </row>
    <row r="13773" spans="1:3" x14ac:dyDescent="0.55000000000000004">
      <c r="A13773">
        <v>-0.29221108103802051</v>
      </c>
      <c r="B13773">
        <v>0.2788803943692163</v>
      </c>
      <c r="C13773">
        <v>1.3470274975451316E-2</v>
      </c>
    </row>
    <row r="13774" spans="1:3" x14ac:dyDescent="0.55000000000000004">
      <c r="A13774">
        <v>-0.29875710336988193</v>
      </c>
      <c r="B13774">
        <v>0.32671216665823311</v>
      </c>
      <c r="C13774">
        <v>1.1287371136876223E-2</v>
      </c>
    </row>
    <row r="13775" spans="1:3" x14ac:dyDescent="0.55000000000000004">
      <c r="A13775">
        <v>-0.30487397130089905</v>
      </c>
      <c r="B13775">
        <v>0.36425688560991587</v>
      </c>
      <c r="C13775">
        <v>8.145713206644891E-3</v>
      </c>
    </row>
    <row r="13776" spans="1:3" x14ac:dyDescent="0.55000000000000004">
      <c r="A13776">
        <v>-0.31068256636612784</v>
      </c>
      <c r="B13776">
        <v>0.38810194904438855</v>
      </c>
      <c r="C13776">
        <v>4.1964521321090735E-3</v>
      </c>
    </row>
    <row r="13777" spans="1:3" x14ac:dyDescent="0.55000000000000004">
      <c r="A13777">
        <v>-0.31633424541291644</v>
      </c>
      <c r="B13777">
        <v>0.39584469227822894</v>
      </c>
      <c r="C13777">
        <v>-1.8882105869272273E-4</v>
      </c>
    </row>
    <row r="13778" spans="1:3" x14ac:dyDescent="0.55000000000000004">
      <c r="A13778">
        <v>-0.32199658781652085</v>
      </c>
      <c r="B13778">
        <v>0.38688919975342906</v>
      </c>
      <c r="C13778">
        <v>-4.4465270390297885E-3</v>
      </c>
    </row>
    <row r="13779" spans="1:3" x14ac:dyDescent="0.55000000000000004">
      <c r="A13779">
        <v>-0.32783194366608698</v>
      </c>
      <c r="B13779">
        <v>0.36300607872568391</v>
      </c>
      <c r="C13779">
        <v>-7.9153368469666568E-3</v>
      </c>
    </row>
    <row r="13780" spans="1:3" x14ac:dyDescent="0.55000000000000004">
      <c r="A13780">
        <v>-0.33397236814152947</v>
      </c>
      <c r="B13780">
        <v>0.32843374972215006</v>
      </c>
      <c r="C13780">
        <v>-9.979243382605741E-3</v>
      </c>
    </row>
    <row r="13781" spans="1:3" x14ac:dyDescent="0.55000000000000004">
      <c r="A13781">
        <v>-0.34049632366990334</v>
      </c>
      <c r="B13781">
        <v>0.28941742116967017</v>
      </c>
      <c r="C13781">
        <v>-1.0215543652839349E-2</v>
      </c>
    </row>
    <row r="13782" spans="1:3" x14ac:dyDescent="0.55000000000000004">
      <c r="A13782">
        <v>-0.34741267088469358</v>
      </c>
      <c r="B13782">
        <v>0.25327951230204371</v>
      </c>
      <c r="C13782">
        <v>-8.4893781212944247E-3</v>
      </c>
    </row>
    <row r="13783" spans="1:3" x14ac:dyDescent="0.55000000000000004">
      <c r="A13783">
        <v>-0.35465546395050007</v>
      </c>
      <c r="B13783">
        <v>0.22730636126021916</v>
      </c>
      <c r="C13783">
        <v>-4.9542818382420899E-3</v>
      </c>
    </row>
    <row r="13784" spans="1:3" x14ac:dyDescent="0.55000000000000004">
      <c r="A13784">
        <v>-0.36208958247513218</v>
      </c>
      <c r="B13784">
        <v>0.21780808114610384</v>
      </c>
      <c r="C13784">
        <v>3.7987783316969462E-5</v>
      </c>
    </row>
    <row r="13785" spans="1:3" x14ac:dyDescent="0.55000000000000004">
      <c r="A13785">
        <v>-0.36952386213310273</v>
      </c>
      <c r="B13785">
        <v>0.22961800979239777</v>
      </c>
      <c r="C13785">
        <v>6.0748117230463505E-3</v>
      </c>
    </row>
    <row r="13786" spans="1:3" x14ac:dyDescent="0.55000000000000004">
      <c r="A13786">
        <v>-0.37672661112569478</v>
      </c>
      <c r="B13786">
        <v>0.26610069570361294</v>
      </c>
      <c r="C13786">
        <v>1.2808566077789645E-2</v>
      </c>
    </row>
    <row r="13787" spans="1:3" x14ac:dyDescent="0.55000000000000004">
      <c r="A13787">
        <v>-0.38343882328583312</v>
      </c>
      <c r="B13787">
        <v>0.32952285759720712</v>
      </c>
      <c r="C13787">
        <v>2.0018639871275643E-2</v>
      </c>
    </row>
    <row r="13788" spans="1:3" x14ac:dyDescent="0.55000000000000004">
      <c r="A13788">
        <v>-0.38938277925912296</v>
      </c>
      <c r="B13788">
        <v>0.42149200542258769</v>
      </c>
      <c r="C13788">
        <v>2.7584438713289864E-2</v>
      </c>
    </row>
    <row r="13789" spans="1:3" x14ac:dyDescent="0.55000000000000004">
      <c r="A13789">
        <v>-0.39426699215875521</v>
      </c>
      <c r="B13789">
        <v>0.54316993578422967</v>
      </c>
      <c r="C13789">
        <v>3.5395856504951327E-2</v>
      </c>
    </row>
    <row r="13790" spans="1:3" x14ac:dyDescent="0.55000000000000004">
      <c r="A13790">
        <v>-0.39779073415079108</v>
      </c>
      <c r="B13790">
        <v>0.69514672508087283</v>
      </c>
      <c r="C13790">
        <v>4.3267077913601043E-2</v>
      </c>
    </row>
    <row r="13791" spans="1:3" x14ac:dyDescent="0.55000000000000004">
      <c r="A13791">
        <v>-0.39965129392077758</v>
      </c>
      <c r="B13791">
        <v>0.87709378098137869</v>
      </c>
      <c r="C13791">
        <v>5.0908416858917498E-2</v>
      </c>
    </row>
    <row r="13792" spans="1:3" x14ac:dyDescent="0.55000000000000004">
      <c r="A13792">
        <v>-0.39955499459326238</v>
      </c>
      <c r="B13792">
        <v>1.0874561289106683</v>
      </c>
      <c r="C13792">
        <v>5.7974786003033657E-2</v>
      </c>
    </row>
    <row r="13793" spans="1:3" x14ac:dyDescent="0.55000000000000004">
      <c r="A13793">
        <v>-0.39723015520947885</v>
      </c>
      <c r="B13793">
        <v>1.3234452853009357</v>
      </c>
      <c r="C13793">
        <v>6.4172810472260075E-2</v>
      </c>
    </row>
    <row r="13794" spans="1:3" x14ac:dyDescent="0.55000000000000004">
      <c r="A13794">
        <v>-0.39243806513634555</v>
      </c>
      <c r="B13794">
        <v>1.5814384185153092</v>
      </c>
      <c r="C13794">
        <v>6.9364007961680602E-2</v>
      </c>
    </row>
    <row r="13795" spans="1:3" x14ac:dyDescent="0.55000000000000004">
      <c r="A13795">
        <v>-0.38497824154551197</v>
      </c>
      <c r="B13795">
        <v>1.8576234262716929</v>
      </c>
      <c r="C13795">
        <v>7.35888946037353E-2</v>
      </c>
    </row>
    <row r="13796" spans="1:3" x14ac:dyDescent="0.55000000000000004">
      <c r="A13796">
        <v>-0.37468711057212567</v>
      </c>
      <c r="B13796">
        <v>2.1485413587192608</v>
      </c>
      <c r="C13796">
        <v>7.6989745379477892E-2</v>
      </c>
    </row>
    <row r="13797" spans="1:3" x14ac:dyDescent="0.55000000000000004">
      <c r="A13797">
        <v>-0.36143297160329896</v>
      </c>
      <c r="B13797">
        <v>2.4512044056105275</v>
      </c>
      <c r="C13797">
        <v>7.9668146386188146E-2</v>
      </c>
    </row>
    <row r="13798" spans="1:3" x14ac:dyDescent="0.55000000000000004">
      <c r="A13798">
        <v>-0.3451125486658897</v>
      </c>
      <c r="B13798">
        <v>2.7626569705815132</v>
      </c>
      <c r="C13798">
        <v>8.1539185379332427E-2</v>
      </c>
    </row>
    <row r="13799" spans="1:3" x14ac:dyDescent="0.55000000000000004">
      <c r="A13799">
        <v>-0.32565449606896635</v>
      </c>
      <c r="B13799">
        <v>3.079122361032673</v>
      </c>
      <c r="C13799">
        <v>8.2262776551909708E-2</v>
      </c>
    </row>
    <row r="13800" spans="1:3" x14ac:dyDescent="0.55000000000000004">
      <c r="A13800">
        <v>-0.30303229836777273</v>
      </c>
      <c r="B13800">
        <v>3.3951529141134151</v>
      </c>
      <c r="C13800">
        <v>8.1314114276631724E-2</v>
      </c>
    </row>
    <row r="13801" spans="1:3" x14ac:dyDescent="0.55000000000000004">
      <c r="A13801">
        <v>-0.27728390915182971</v>
      </c>
      <c r="B13801">
        <v>3.7032840704822423</v>
      </c>
      <c r="C13801">
        <v>7.8174061897709438E-2</v>
      </c>
    </row>
    <row r="13802" spans="1:3" x14ac:dyDescent="0.55000000000000004">
      <c r="A13802">
        <v>-0.2485310684651662</v>
      </c>
      <c r="B13802">
        <v>3.9944870001744652</v>
      </c>
      <c r="C13802">
        <v>7.2552092187292E-2</v>
      </c>
    </row>
    <row r="13803" spans="1:3" x14ac:dyDescent="0.55000000000000004">
      <c r="A13803">
        <v>-0.216990008113362</v>
      </c>
      <c r="B13803">
        <v>4.2593552808420352</v>
      </c>
      <c r="C13803">
        <v>6.4543291181015344E-2</v>
      </c>
    </row>
    <row r="13804" spans="1:3" x14ac:dyDescent="0.55000000000000004">
      <c r="A13804">
        <v>-0.18296774768915092</v>
      </c>
      <c r="B13804">
        <v>4.4896150934455941</v>
      </c>
      <c r="C13804">
        <v>5.4638806439874336E-2</v>
      </c>
    </row>
    <row r="13805" spans="1:3" x14ac:dyDescent="0.55000000000000004">
      <c r="A13805">
        <v>-0.14684365010685924</v>
      </c>
      <c r="B13805">
        <v>4.6793539577706857</v>
      </c>
      <c r="C13805">
        <v>4.35697154675228E-2</v>
      </c>
    </row>
    <row r="13806" spans="1:3" x14ac:dyDescent="0.55000000000000004">
      <c r="A13806">
        <v>-0.10904201724755397</v>
      </c>
      <c r="B13806">
        <v>4.8254675964912002</v>
      </c>
      <c r="C13806">
        <v>3.2058461924048001E-2</v>
      </c>
    </row>
    <row r="13807" spans="1:3" x14ac:dyDescent="0.55000000000000004">
      <c r="A13807">
        <v>-7.0004938295961716E-2</v>
      </c>
      <c r="B13807">
        <v>4.927192485020309</v>
      </c>
      <c r="C13807">
        <v>2.0594171890190562E-2</v>
      </c>
    </row>
    <row r="13808" spans="1:3" x14ac:dyDescent="0.55000000000000004">
      <c r="A13808">
        <v>-3.0173775294825417E-2</v>
      </c>
      <c r="B13808">
        <v>4.9849918836048266</v>
      </c>
      <c r="C13808">
        <v>9.3227010831623113E-3</v>
      </c>
    </row>
    <row r="13809" spans="1:3" x14ac:dyDescent="0.55000000000000004">
      <c r="A13809">
        <v>1.0016625432676028E-2</v>
      </c>
      <c r="B13809">
        <v>4.999330251061548</v>
      </c>
      <c r="C13809">
        <v>-1.9011858364122441E-3</v>
      </c>
    </row>
    <row r="13810" spans="1:3" x14ac:dyDescent="0.55000000000000004">
      <c r="A13810">
        <v>5.0132942853156011E-2</v>
      </c>
      <c r="B13810">
        <v>4.9699185015211667</v>
      </c>
      <c r="C13810">
        <v>-1.3322287010576058E-2</v>
      </c>
    </row>
    <row r="13811" spans="1:3" x14ac:dyDescent="0.55000000000000004">
      <c r="A13811">
        <v>8.9734657417822383E-2</v>
      </c>
      <c r="B13811">
        <v>4.8957654322765451</v>
      </c>
      <c r="C13811">
        <v>-2.5059218809621406E-2</v>
      </c>
    </row>
    <row r="13812" spans="1:3" x14ac:dyDescent="0.55000000000000004">
      <c r="A13812">
        <v>0.12836992170493594</v>
      </c>
      <c r="B13812">
        <v>4.7759408651102362</v>
      </c>
      <c r="C13812">
        <v>-3.6961778688467943E-2</v>
      </c>
    </row>
    <row r="13813" spans="1:3" x14ac:dyDescent="0.55000000000000004">
      <c r="A13813">
        <v>0.16558135460237844</v>
      </c>
      <c r="B13813">
        <v>4.6106205827882887</v>
      </c>
      <c r="C13813">
        <v>-4.8607725618958424E-2</v>
      </c>
    </row>
    <row r="13814" spans="1:3" x14ac:dyDescent="0.55000000000000004">
      <c r="A13814">
        <v>0.20092191858325495</v>
      </c>
      <c r="B13814">
        <v>4.4018946196992506</v>
      </c>
      <c r="C13814">
        <v>-5.9428487160046874E-2</v>
      </c>
    </row>
    <row r="13815" spans="1:3" x14ac:dyDescent="0.55000000000000004">
      <c r="A13815">
        <v>0.23397624520140234</v>
      </c>
      <c r="B13815">
        <v>4.1539716105652387</v>
      </c>
      <c r="C13815">
        <v>-6.8896051729193233E-2</v>
      </c>
    </row>
    <row r="13816" spans="1:3" x14ac:dyDescent="0.55000000000000004">
      <c r="A13816">
        <v>0.26438053338568662</v>
      </c>
      <c r="B13816">
        <v>3.8727410087317549</v>
      </c>
      <c r="C13816">
        <v>-7.6668441973438223E-2</v>
      </c>
    </row>
    <row r="13817" spans="1:3" x14ac:dyDescent="0.55000000000000004">
      <c r="A13817">
        <v>0.29183564258316658</v>
      </c>
      <c r="B13817">
        <v>3.5649926144559436</v>
      </c>
      <c r="C13817">
        <v>-8.2621617175532416E-2</v>
      </c>
    </row>
    <row r="13818" spans="1:3" x14ac:dyDescent="0.55000000000000004">
      <c r="A13818">
        <v>0.31611213894064533</v>
      </c>
      <c r="B13818">
        <v>3.2377288356652647</v>
      </c>
      <c r="C13818">
        <v>-8.676957267471555E-2</v>
      </c>
    </row>
    <row r="13819" spans="1:3" x14ac:dyDescent="0.55000000000000004">
      <c r="A13819">
        <v>0.33705018916993668</v>
      </c>
      <c r="B13819">
        <v>2.8978893502792027</v>
      </c>
      <c r="C13819">
        <v>-8.913078207997488E-2</v>
      </c>
    </row>
    <row r="13820" spans="1:3" x14ac:dyDescent="0.55000000000000004">
      <c r="A13820">
        <v>0.35455918783907364</v>
      </c>
      <c r="B13820">
        <v>2.5525349375470889</v>
      </c>
      <c r="C13820">
        <v>-8.962408993457685E-2</v>
      </c>
    </row>
    <row r="13821" spans="1:3" x14ac:dyDescent="0.55000000000000004">
      <c r="A13821">
        <v>0.36862090915872975</v>
      </c>
      <c r="B13821">
        <v>2.2092443807092637</v>
      </c>
      <c r="C13821">
        <v>-8.8062533687486025E-2</v>
      </c>
    </row>
    <row r="13822" spans="1:3" x14ac:dyDescent="0.55000000000000004">
      <c r="A13822">
        <v>0.37929640987695401</v>
      </c>
      <c r="B13822">
        <v>1.8763387800993432</v>
      </c>
      <c r="C13822">
        <v>-8.4248853791768913E-2</v>
      </c>
    </row>
    <row r="13823" spans="1:3" x14ac:dyDescent="0.55000000000000004">
      <c r="A13823">
        <v>0.38673320169056208</v>
      </c>
      <c r="B13823">
        <v>1.5626587211365748</v>
      </c>
      <c r="C13823">
        <v>-7.8111425174467272E-2</v>
      </c>
    </row>
    <row r="13824" spans="1:3" x14ac:dyDescent="0.55000000000000004">
      <c r="A13824">
        <v>0.39116769344130409</v>
      </c>
      <c r="B13824">
        <v>1.2768855149406251</v>
      </c>
      <c r="C13824">
        <v>-6.9804313022194087E-2</v>
      </c>
    </row>
    <row r="13825" spans="1:3" x14ac:dyDescent="0.55000000000000004">
      <c r="A13825">
        <v>0.39291922499086629</v>
      </c>
      <c r="B13825">
        <v>1.0266551314000916</v>
      </c>
      <c r="C13825">
        <v>-5.9714519038123401E-2</v>
      </c>
    </row>
    <row r="13826" spans="1:3" x14ac:dyDescent="0.55000000000000004">
      <c r="A13826">
        <v>0.39237545787942291</v>
      </c>
      <c r="B13826">
        <v>0.81784657455916088</v>
      </c>
      <c r="C13826">
        <v>-4.8364444130060184E-2</v>
      </c>
    </row>
    <row r="13827" spans="1:3" x14ac:dyDescent="0.55000000000000004">
      <c r="A13827">
        <v>0.3899726882656383</v>
      </c>
      <c r="B13827">
        <v>0.6543322431813241</v>
      </c>
      <c r="C13827">
        <v>-3.6270302959917441E-2</v>
      </c>
    </row>
    <row r="13828" spans="1:3" x14ac:dyDescent="0.55000000000000004">
      <c r="A13828">
        <v>0.38617622099665239</v>
      </c>
      <c r="B13828">
        <v>0.5381727749239178</v>
      </c>
      <c r="C13828">
        <v>-2.3853645413481249E-2</v>
      </c>
    </row>
    <row r="13829" spans="1:3" x14ac:dyDescent="0.55000000000000004">
      <c r="A13829">
        <v>0.38146405750900975</v>
      </c>
      <c r="B13829">
        <v>0.46995462981847258</v>
      </c>
      <c r="C13829">
        <v>-1.1455953502380677E-2</v>
      </c>
    </row>
    <row r="13830" spans="1:3" x14ac:dyDescent="0.55000000000000004">
      <c r="A13830">
        <v>0.37631340722611767</v>
      </c>
      <c r="B13830">
        <v>0.44891298551950581</v>
      </c>
      <c r="C13830">
        <v>5.6483326482023588E-4</v>
      </c>
    </row>
    <row r="13831" spans="1:3" x14ac:dyDescent="0.55000000000000004">
      <c r="A13831">
        <v>0.37118650763557415</v>
      </c>
      <c r="B13831">
        <v>0.47265190857793349</v>
      </c>
      <c r="C13831">
        <v>1.1722393991094721E-2</v>
      </c>
    </row>
    <row r="13832" spans="1:3" x14ac:dyDescent="0.55000000000000004">
      <c r="A13832">
        <v>0.3665117502766172</v>
      </c>
      <c r="B13832">
        <v>0.5365905221646774</v>
      </c>
      <c r="C13832">
        <v>2.1372126498938365E-2</v>
      </c>
    </row>
    <row r="13833" spans="1:3" x14ac:dyDescent="0.55000000000000004">
      <c r="A13833">
        <v>0.36265921959758818</v>
      </c>
      <c r="B13833">
        <v>0.63359982831358364</v>
      </c>
      <c r="C13833">
        <v>2.8839729685795699E-2</v>
      </c>
    </row>
    <row r="13834" spans="1:3" x14ac:dyDescent="0.55000000000000004">
      <c r="A13834">
        <v>0.35991551890392293</v>
      </c>
      <c r="B13834">
        <v>0.75438867732955883</v>
      </c>
      <c r="C13834">
        <v>3.3680378500526881E-2</v>
      </c>
    </row>
    <row r="13835" spans="1:3" x14ac:dyDescent="0.55000000000000004">
      <c r="A13835">
        <v>0.35846746797608503</v>
      </c>
      <c r="B13835">
        <v>0.88889801981225958</v>
      </c>
      <c r="C13835">
        <v>3.5941434378717836E-2</v>
      </c>
    </row>
    <row r="13836" spans="1:3" x14ac:dyDescent="0.55000000000000004">
      <c r="A13836">
        <v>0.35840434595991244</v>
      </c>
      <c r="B13836">
        <v>1.0284369293021123</v>
      </c>
      <c r="C13836">
        <v>3.6283674052882964E-2</v>
      </c>
    </row>
    <row r="13837" spans="1:3" x14ac:dyDescent="0.55000000000000004">
      <c r="A13837">
        <v>0.35974300104585999</v>
      </c>
      <c r="B13837">
        <v>1.1678011327114246</v>
      </c>
      <c r="C13837">
        <v>3.5851006800798391E-2</v>
      </c>
    </row>
    <row r="13838" spans="1:3" x14ac:dyDescent="0.55000000000000004">
      <c r="A13838">
        <v>0.3624707173424096</v>
      </c>
      <c r="B13838">
        <v>1.3063631282854138</v>
      </c>
      <c r="C13838">
        <v>3.5868452606028306E-2</v>
      </c>
    </row>
    <row r="13839" spans="1:3" x14ac:dyDescent="0.55000000000000004">
      <c r="A13839">
        <v>0.36659075225515225</v>
      </c>
      <c r="B13839">
        <v>1.4473425020608195</v>
      </c>
      <c r="C13839">
        <v>3.7102237753912602E-2</v>
      </c>
    </row>
    <row r="13840" spans="1:3" x14ac:dyDescent="0.55000000000000004">
      <c r="A13840">
        <v>0.37215049036828768</v>
      </c>
      <c r="B13840">
        <v>1.5951866697143164</v>
      </c>
      <c r="C13840">
        <v>3.9421658547069249E-2</v>
      </c>
    </row>
    <row r="13841" spans="1:3" x14ac:dyDescent="0.55000000000000004">
      <c r="A13841">
        <v>0.37923597165260253</v>
      </c>
      <c r="B13841">
        <v>1.7518564975320512</v>
      </c>
      <c r="C13841">
        <v>4.167038483685144E-2</v>
      </c>
    </row>
    <row r="13842" spans="1:3" x14ac:dyDescent="0.55000000000000004">
      <c r="A13842">
        <v>0.38792813234612278</v>
      </c>
      <c r="B13842">
        <v>1.9133959768039857</v>
      </c>
      <c r="C13842">
        <v>4.1942182074087696E-2</v>
      </c>
    </row>
    <row r="13843" spans="1:3" x14ac:dyDescent="0.55000000000000004">
      <c r="A13843">
        <v>0.39823123493983564</v>
      </c>
      <c r="B13843">
        <v>2.0682416305080915</v>
      </c>
      <c r="C13843">
        <v>3.8205671810024981E-2</v>
      </c>
    </row>
    <row r="13844" spans="1:3" x14ac:dyDescent="0.55000000000000004">
      <c r="A13844">
        <v>0.40999686049492501</v>
      </c>
      <c r="B13844">
        <v>2.1981769179650965</v>
      </c>
      <c r="C13844">
        <v>2.9048617763994075E-2</v>
      </c>
    </row>
    <row r="13845" spans="1:3" x14ac:dyDescent="0.55000000000000004">
      <c r="A13845">
        <v>0.42287117789958611</v>
      </c>
      <c r="B13845">
        <v>2.2817947105936263</v>
      </c>
      <c r="C13845">
        <v>1.4231813203153837E-2</v>
      </c>
    </row>
    <row r="13846" spans="1:3" x14ac:dyDescent="0.55000000000000004">
      <c r="A13846">
        <v>0.43628616170332896</v>
      </c>
      <c r="B13846">
        <v>2.2993067747572833</v>
      </c>
      <c r="C13846">
        <v>-5.1675977975342456E-3</v>
      </c>
    </row>
    <row r="13847" spans="1:3" x14ac:dyDescent="0.55000000000000004">
      <c r="A13847">
        <v>0.44950012632777725</v>
      </c>
      <c r="B13847">
        <v>2.2370121536313232</v>
      </c>
      <c r="C13847">
        <v>-2.7075994917766015E-2</v>
      </c>
    </row>
    <row r="13848" spans="1:3" x14ac:dyDescent="0.55000000000000004">
      <c r="A13848">
        <v>0.46167559866798713</v>
      </c>
      <c r="B13848">
        <v>2.0898604811813413</v>
      </c>
      <c r="C13848">
        <v>-4.9089467012866504E-2</v>
      </c>
    </row>
    <row r="13849" spans="1:3" x14ac:dyDescent="0.55000000000000004">
      <c r="A13849">
        <v>0.47196969138541828</v>
      </c>
      <c r="B13849">
        <v>1.8612952175551694</v>
      </c>
      <c r="C13849">
        <v>-6.9215534864034062E-2</v>
      </c>
    </row>
    <row r="13850" spans="1:3" x14ac:dyDescent="0.55000000000000004">
      <c r="A13850">
        <v>0.47960936558889872</v>
      </c>
      <c r="B13850">
        <v>1.5606861766201148</v>
      </c>
      <c r="C13850">
        <v>-8.6379206820776835E-2</v>
      </c>
    </row>
    <row r="13851" spans="1:3" x14ac:dyDescent="0.55000000000000004">
      <c r="A13851">
        <v>0.48393263297080302</v>
      </c>
      <c r="B13851">
        <v>1.1996123533198122</v>
      </c>
      <c r="C13851">
        <v>-0.10051200606757854</v>
      </c>
    </row>
    <row r="13852" spans="1:3" x14ac:dyDescent="0.55000000000000004">
      <c r="A13852">
        <v>0.48439221536921834</v>
      </c>
      <c r="B13852">
        <v>0.78858386976458439</v>
      </c>
      <c r="C13852">
        <v>-0.11223565622808804</v>
      </c>
    </row>
    <row r="13853" spans="1:3" x14ac:dyDescent="0.55000000000000004">
      <c r="A13853">
        <v>0.48053332747376443</v>
      </c>
      <c r="B13853">
        <v>0.33544232950653491</v>
      </c>
      <c r="C13853">
        <v>-0.12230965446448415</v>
      </c>
    </row>
    <row r="13854" spans="1:3" x14ac:dyDescent="0.55000000000000004">
      <c r="A13854">
        <v>0.47196604683006915</v>
      </c>
      <c r="B13854">
        <v>-0.15415996738590315</v>
      </c>
      <c r="C13854">
        <v>-0.1311076834715604</v>
      </c>
    </row>
    <row r="13855" spans="1:3" x14ac:dyDescent="0.55000000000000004">
      <c r="A13855">
        <v>0.45835169454909974</v>
      </c>
      <c r="B13855">
        <v>-0.67477846852679724</v>
      </c>
      <c r="C13855">
        <v>-0.13836359041089</v>
      </c>
    </row>
    <row r="13856" spans="1:3" x14ac:dyDescent="0.55000000000000004">
      <c r="A13856">
        <v>0.43941275719833556</v>
      </c>
      <c r="B13856">
        <v>-1.2189011513062731</v>
      </c>
      <c r="C13856">
        <v>-0.14327340895736868</v>
      </c>
    </row>
    <row r="13857" spans="1:3" x14ac:dyDescent="0.55000000000000004">
      <c r="A13857">
        <v>0.41496270111357453</v>
      </c>
      <c r="B13857">
        <v>-1.7755882489926325</v>
      </c>
      <c r="C13857">
        <v>-0.14486691075606786</v>
      </c>
    </row>
    <row r="13858" spans="1:3" x14ac:dyDescent="0.55000000000000004">
      <c r="A13858">
        <v>0.38494195007698251</v>
      </c>
      <c r="B13858">
        <v>-2.3307024752181373</v>
      </c>
      <c r="C13858">
        <v>-0.14245929329440063</v>
      </c>
    </row>
    <row r="13859" spans="1:3" x14ac:dyDescent="0.55000000000000004">
      <c r="A13859">
        <v>0.34944328079422632</v>
      </c>
      <c r="B13859">
        <v>-2.8686283361528622</v>
      </c>
      <c r="C13859">
        <v>-0.13597024135090202</v>
      </c>
    </row>
    <row r="13860" spans="1:3" x14ac:dyDescent="0.55000000000000004">
      <c r="A13860">
        <v>0.30871479270177676</v>
      </c>
      <c r="B13860">
        <v>-3.3746891059793023</v>
      </c>
      <c r="C13860">
        <v>-0.12596597491537137</v>
      </c>
    </row>
    <row r="13861" spans="1:3" x14ac:dyDescent="0.55000000000000004">
      <c r="A13861">
        <v>0.26313881997789679</v>
      </c>
      <c r="B13861">
        <v>-3.8371946019465928</v>
      </c>
      <c r="C13861">
        <v>-0.11342610374264643</v>
      </c>
    </row>
    <row r="13862" spans="1:3" x14ac:dyDescent="0.55000000000000004">
      <c r="A13862">
        <v>0.21319533812173341</v>
      </c>
      <c r="B13862">
        <v>-4.2483178322052062</v>
      </c>
      <c r="C13862">
        <v>-9.9370599289762135E-2</v>
      </c>
    </row>
    <row r="13863" spans="1:3" x14ac:dyDescent="0.55000000000000004">
      <c r="A13863">
        <v>0.15942368420312614</v>
      </c>
      <c r="B13863">
        <v>-4.6036047453231985</v>
      </c>
      <c r="C13863">
        <v>-8.452531847317378E-2</v>
      </c>
    </row>
    <row r="13864" spans="1:3" x14ac:dyDescent="0.55000000000000004">
      <c r="A13864">
        <v>0.10239505406221878</v>
      </c>
      <c r="B13864">
        <v>-4.9005344548841112</v>
      </c>
      <c r="C13864">
        <v>-6.9165007386511712E-2</v>
      </c>
    </row>
    <row r="13865" spans="1:3" x14ac:dyDescent="0.55000000000000004">
      <c r="A13865">
        <v>4.2701673426313209E-2</v>
      </c>
      <c r="B13865">
        <v>-5.1369117270871918</v>
      </c>
      <c r="C13865">
        <v>-5.3183477190651994E-2</v>
      </c>
    </row>
    <row r="13866" spans="1:3" x14ac:dyDescent="0.55000000000000004">
      <c r="A13866">
        <v>-1.9039847735321563E-2</v>
      </c>
      <c r="B13866">
        <v>-5.3098406527476358</v>
      </c>
      <c r="C13866">
        <v>-3.6324248306472226E-2</v>
      </c>
    </row>
    <row r="13867" spans="1:3" x14ac:dyDescent="0.55000000000000004">
      <c r="A13867">
        <v>-8.2179406305698019E-2</v>
      </c>
      <c r="B13867">
        <v>-5.4156233423253655</v>
      </c>
      <c r="C13867">
        <v>-1.8428696609536811E-2</v>
      </c>
    </row>
    <row r="13868" spans="1:3" x14ac:dyDescent="0.55000000000000004">
      <c r="A13868">
        <v>-0.14602774514623079</v>
      </c>
      <c r="B13868">
        <v>-5.4504269850769154</v>
      </c>
      <c r="C13868">
        <v>4.1438876711961383E-4</v>
      </c>
    </row>
    <row r="13869" spans="1:3" x14ac:dyDescent="0.55000000000000004">
      <c r="A13869">
        <v>-0.20985989135596655</v>
      </c>
      <c r="B13869">
        <v>-5.4112592835703488</v>
      </c>
      <c r="C13869">
        <v>1.985874865863926E-2</v>
      </c>
    </row>
    <row r="13870" spans="1:3" x14ac:dyDescent="0.55000000000000004">
      <c r="A13870">
        <v>-0.2729281271947393</v>
      </c>
      <c r="B13870">
        <v>-5.2967427669995022</v>
      </c>
      <c r="C13870">
        <v>3.9414810643041087E-2</v>
      </c>
    </row>
    <row r="13871" spans="1:3" x14ac:dyDescent="0.55000000000000004">
      <c r="A13871">
        <v>-0.33448034629490014</v>
      </c>
      <c r="B13871">
        <v>-5.1073637580079776</v>
      </c>
      <c r="C13871">
        <v>5.8607450739735403E-2</v>
      </c>
    </row>
    <row r="13872" spans="1:3" x14ac:dyDescent="0.55000000000000004">
      <c r="A13872">
        <v>-0.39377809664126073</v>
      </c>
      <c r="B13872">
        <v>-4.8452495669211766</v>
      </c>
      <c r="C13872">
        <v>7.7062420423205255E-2</v>
      </c>
    </row>
    <row r="13873" spans="1:3" x14ac:dyDescent="0.55000000000000004">
      <c r="A13873">
        <v>-0.45011108227828361</v>
      </c>
      <c r="B13873">
        <v>-4.5138146983989555</v>
      </c>
      <c r="C13873">
        <v>9.4487718563451409E-2</v>
      </c>
    </row>
    <row r="13874" spans="1:3" x14ac:dyDescent="0.55000000000000004">
      <c r="A13874">
        <v>-0.50280864981975359</v>
      </c>
      <c r="B13874">
        <v>-4.1175795517346163</v>
      </c>
      <c r="C13874">
        <v>0.11060293705991274</v>
      </c>
    </row>
    <row r="13875" spans="1:3" x14ac:dyDescent="0.55000000000000004">
      <c r="A13875">
        <v>-0.55125086233151488</v>
      </c>
      <c r="B13875">
        <v>-3.6622815671776321</v>
      </c>
      <c r="C13875">
        <v>0.12505854563003768</v>
      </c>
    </row>
    <row r="13876" spans="1:3" x14ac:dyDescent="0.55000000000000004">
      <c r="A13876">
        <v>-0.59488211750706266</v>
      </c>
      <c r="B13876">
        <v>-3.1552162177709322</v>
      </c>
      <c r="C13876">
        <v>0.13739763936307814</v>
      </c>
    </row>
    <row r="13877" spans="1:3" x14ac:dyDescent="0.55000000000000004">
      <c r="A13877">
        <v>-0.63322851531470392</v>
      </c>
      <c r="B13877">
        <v>-2.6054989724367905</v>
      </c>
      <c r="C13877">
        <v>0.14713509631711941</v>
      </c>
    </row>
    <row r="13878" spans="1:3" x14ac:dyDescent="0.55000000000000004">
      <c r="A13878">
        <v>-0.66591604389236425</v>
      </c>
      <c r="B13878">
        <v>-2.0238686675098467</v>
      </c>
      <c r="C13878">
        <v>0.15391578615024296</v>
      </c>
    </row>
    <row r="13879" spans="1:3" x14ac:dyDescent="0.55000000000000004">
      <c r="A13879">
        <v>-0.69268394092414276</v>
      </c>
      <c r="B13879">
        <v>-1.4219819101896443</v>
      </c>
      <c r="C13879">
        <v>0.15761980252481003</v>
      </c>
    </row>
    <row r="13880" spans="1:3" x14ac:dyDescent="0.55000000000000004">
      <c r="A13880">
        <v>-0.71338928522261003</v>
      </c>
      <c r="B13880">
        <v>-0.81148032179530349</v>
      </c>
      <c r="C13880">
        <v>0.15837480844534568</v>
      </c>
    </row>
    <row r="13881" spans="1:3" x14ac:dyDescent="0.55000000000000004">
      <c r="A13881">
        <v>-0.72800223933025332</v>
      </c>
      <c r="B13881">
        <v>-0.20314388758366686</v>
      </c>
      <c r="C13881">
        <v>0.15649912230601903</v>
      </c>
    </row>
    <row r="13882" spans="1:3" x14ac:dyDescent="0.55000000000000004">
      <c r="A13882">
        <v>-0.73659421865325048</v>
      </c>
      <c r="B13882">
        <v>0.39357236490709435</v>
      </c>
      <c r="C13882">
        <v>0.15236022163329838</v>
      </c>
    </row>
    <row r="13883" spans="1:3" x14ac:dyDescent="0.55000000000000004">
      <c r="A13883">
        <v>-0.73932428337226253</v>
      </c>
      <c r="B13883">
        <v>0.97039630661560539</v>
      </c>
      <c r="C13883">
        <v>0.14620289519305307</v>
      </c>
    </row>
    <row r="13884" spans="1:3" x14ac:dyDescent="0.55000000000000004">
      <c r="A13884">
        <v>-0.7364299058092737</v>
      </c>
      <c r="B13884">
        <v>1.5196392711515196</v>
      </c>
      <c r="C13884">
        <v>0.13808435353154022</v>
      </c>
    </row>
    <row r="13885" spans="1:3" x14ac:dyDescent="0.55000000000000004">
      <c r="A13885">
        <v>-0.72822450929922666</v>
      </c>
      <c r="B13885">
        <v>2.0336200045299337</v>
      </c>
      <c r="C13885">
        <v>0.12795122275128284</v>
      </c>
    </row>
    <row r="13886" spans="1:3" x14ac:dyDescent="0.55000000000000004">
      <c r="A13886">
        <v>-0.71509905894903658</v>
      </c>
      <c r="B13886">
        <v>2.5045247761981146</v>
      </c>
      <c r="C13886">
        <v>0.11578830709767211</v>
      </c>
    </row>
    <row r="13887" spans="1:3" x14ac:dyDescent="0.55000000000000004">
      <c r="A13887">
        <v>-0.69752212143994896</v>
      </c>
      <c r="B13887">
        <v>2.9248754453387633</v>
      </c>
      <c r="C13887">
        <v>0.1017845030165354</v>
      </c>
    </row>
    <row r="13888" spans="1:3" x14ac:dyDescent="0.55000000000000004">
      <c r="A13888">
        <v>-0.67603221335815999</v>
      </c>
      <c r="B13888">
        <v>3.2885336481495702</v>
      </c>
      <c r="C13888">
        <v>8.6444380425911127E-2</v>
      </c>
    </row>
    <row r="13889" spans="1:3" x14ac:dyDescent="0.55000000000000004">
      <c r="A13889">
        <v>-0.65121842910939753</v>
      </c>
      <c r="B13889">
        <v>3.5918661281693809</v>
      </c>
      <c r="C13889">
        <v>7.0560008818297271E-2</v>
      </c>
    </row>
    <row r="13890" spans="1:3" x14ac:dyDescent="0.55000000000000004">
      <c r="A13890">
        <v>-0.62369039231364654</v>
      </c>
      <c r="B13890">
        <v>3.8345529006050669</v>
      </c>
      <c r="C13890">
        <v>5.5054262628745125E-2</v>
      </c>
    </row>
    <row r="13891" spans="1:3" x14ac:dyDescent="0.55000000000000004">
      <c r="A13891">
        <v>-0.59404329703359404</v>
      </c>
      <c r="B13891">
        <v>4.0197011818010484</v>
      </c>
      <c r="C13891">
        <v>4.0778181054475143E-2</v>
      </c>
    </row>
    <row r="13892" spans="1:3" x14ac:dyDescent="0.55000000000000004">
      <c r="A13892">
        <v>-0.56282565048536992</v>
      </c>
      <c r="B13892">
        <v>4.1532204344085004</v>
      </c>
      <c r="C13892">
        <v>2.8331162945241229E-2</v>
      </c>
    </row>
    <row r="13893" spans="1:3" x14ac:dyDescent="0.55000000000000004">
      <c r="A13893">
        <v>-0.53051644068707771</v>
      </c>
      <c r="B13893">
        <v>4.2426757788144851</v>
      </c>
      <c r="C13893">
        <v>1.7970775153094316E-2</v>
      </c>
    </row>
    <row r="13894" spans="1:3" x14ac:dyDescent="0.55000000000000004">
      <c r="A13894">
        <v>-0.49751508026483132</v>
      </c>
      <c r="B13894">
        <v>4.2960367486297732</v>
      </c>
      <c r="C13894">
        <v>9.648774440739926E-3</v>
      </c>
    </row>
    <row r="13895" spans="1:3" x14ac:dyDescent="0.55000000000000004">
      <c r="A13895">
        <v>-0.46414289717227902</v>
      </c>
      <c r="B13895">
        <v>4.3207198505399314</v>
      </c>
      <c r="C13895">
        <v>3.1271582249734801E-3</v>
      </c>
    </row>
    <row r="13896" spans="1:3" x14ac:dyDescent="0.55000000000000004">
      <c r="A13896">
        <v>-0.43065192316802398</v>
      </c>
      <c r="B13896">
        <v>4.3230998470776338</v>
      </c>
      <c r="C13896">
        <v>-1.8952759590818078E-3</v>
      </c>
    </row>
    <row r="13897" spans="1:3" x14ac:dyDescent="0.55000000000000004">
      <c r="A13897">
        <v>-0.39723622481729387</v>
      </c>
      <c r="B13897">
        <v>4.3084462152322462</v>
      </c>
      <c r="C13897">
        <v>-5.6894196130647962E-3</v>
      </c>
    </row>
    <row r="13898" spans="1:3" x14ac:dyDescent="0.55000000000000004">
      <c r="A13898">
        <v>-0.36404228653867504</v>
      </c>
      <c r="B13898">
        <v>4.2810896370986748</v>
      </c>
      <c r="C13898">
        <v>-8.4702999177693819E-3</v>
      </c>
    </row>
    <row r="13899" spans="1:3" x14ac:dyDescent="0.55000000000000004">
      <c r="A13899">
        <v>-0.3311774385134208</v>
      </c>
      <c r="B13899">
        <v>4.2445711128282406</v>
      </c>
      <c r="C13899">
        <v>-1.0431627758438665E-2</v>
      </c>
    </row>
    <row r="13900" spans="1:3" x14ac:dyDescent="0.55000000000000004">
      <c r="A13900">
        <v>-0.298717450496991</v>
      </c>
      <c r="B13900">
        <v>4.201659466512103</v>
      </c>
      <c r="C13900">
        <v>-1.1779369299603527E-2</v>
      </c>
    </row>
    <row r="13901" spans="1:3" x14ac:dyDescent="0.55000000000000004">
      <c r="A13901">
        <v>-0.26671446882965244</v>
      </c>
      <c r="B13901">
        <v>4.1543117118748896</v>
      </c>
      <c r="C13901">
        <v>-1.2727750077835925E-2</v>
      </c>
    </row>
    <row r="13902" spans="1:3" x14ac:dyDescent="0.55000000000000004">
      <c r="A13902">
        <v>-0.23520517154593926</v>
      </c>
      <c r="B13902">
        <v>4.1037099933370484</v>
      </c>
      <c r="C13902">
        <v>-1.3463615624980191E-2</v>
      </c>
    </row>
    <row r="13903" spans="1:3" x14ac:dyDescent="0.55000000000000004">
      <c r="A13903">
        <v>-0.20421780081732557</v>
      </c>
      <c r="B13903">
        <v>4.0504722460008313</v>
      </c>
      <c r="C13903">
        <v>-1.4092154217782428E-2</v>
      </c>
    </row>
    <row r="13904" spans="1:3" x14ac:dyDescent="0.55000000000000004">
      <c r="A13904">
        <v>-0.1737761007727876</v>
      </c>
      <c r="B13904">
        <v>3.9950352494300607</v>
      </c>
      <c r="C13904">
        <v>-1.4601943386136117E-2</v>
      </c>
    </row>
    <row r="13905" spans="1:3" x14ac:dyDescent="0.55000000000000004">
      <c r="A13905">
        <v>-0.1438989706794318</v>
      </c>
      <c r="B13905">
        <v>3.938048483657957</v>
      </c>
      <c r="C13905">
        <v>-1.4894312189486907E-2</v>
      </c>
    </row>
    <row r="13906" spans="1:3" x14ac:dyDescent="0.55000000000000004">
      <c r="A13906">
        <v>-0.11459691948559009</v>
      </c>
      <c r="B13906">
        <v>3.8805553137992823</v>
      </c>
      <c r="C13906">
        <v>-1.4864057302580742E-2</v>
      </c>
    </row>
    <row r="13907" spans="1:3" x14ac:dyDescent="0.55000000000000004">
      <c r="A13907">
        <v>-8.586827868411101E-2</v>
      </c>
      <c r="B13907">
        <v>3.8238528641170872</v>
      </c>
      <c r="C13907">
        <v>-1.4485036735822425E-2</v>
      </c>
    </row>
    <row r="13908" spans="1:3" x14ac:dyDescent="0.55000000000000004">
      <c r="A13908">
        <v>-5.7698384199237035E-2</v>
      </c>
      <c r="B13908">
        <v>3.7690737098611602</v>
      </c>
      <c r="C13908">
        <v>-1.3868562775527038E-2</v>
      </c>
    </row>
    <row r="13909" spans="1:3" x14ac:dyDescent="0.55000000000000004">
      <c r="A13909">
        <v>-3.0063850243591789E-2</v>
      </c>
      <c r="B13909">
        <v>3.7166716103264457</v>
      </c>
      <c r="C13909">
        <v>-1.3254677149273447E-2</v>
      </c>
    </row>
    <row r="13910" spans="1:3" x14ac:dyDescent="0.55000000000000004">
      <c r="A13910">
        <v>-2.9415091206464695E-3</v>
      </c>
      <c r="B13910">
        <v>3.6661154280176076</v>
      </c>
      <c r="C13910">
        <v>-1.2913119076833183E-2</v>
      </c>
    </row>
    <row r="13911" spans="1:3" x14ac:dyDescent="0.55000000000000004">
      <c r="A13911">
        <v>2.368162537636026E-2</v>
      </c>
      <c r="B13911">
        <v>3.6160373231972249</v>
      </c>
      <c r="C13911">
        <v>-1.3007225033095839E-2</v>
      </c>
    </row>
    <row r="13912" spans="1:3" x14ac:dyDescent="0.55000000000000004">
      <c r="A13912">
        <v>4.9802356481937433E-2</v>
      </c>
      <c r="B13912">
        <v>3.5648243320334934</v>
      </c>
      <c r="C13912">
        <v>-1.3500534368421559E-2</v>
      </c>
    </row>
    <row r="13913" spans="1:3" x14ac:dyDescent="0.55000000000000004">
      <c r="A13913">
        <v>7.5402756595498707E-2</v>
      </c>
      <c r="B13913">
        <v>3.5114142930378587</v>
      </c>
      <c r="C13913">
        <v>-1.4144413351886353E-2</v>
      </c>
    </row>
    <row r="13914" spans="1:3" x14ac:dyDescent="0.55000000000000004">
      <c r="A13914">
        <v>0.10045949558803204</v>
      </c>
      <c r="B13914">
        <v>3.4559507778802536</v>
      </c>
      <c r="C13914">
        <v>-1.4563410228654674E-2</v>
      </c>
    </row>
    <row r="13915" spans="1:3" x14ac:dyDescent="0.55000000000000004">
      <c r="A13915">
        <v>0.12495779011443733</v>
      </c>
      <c r="B13915">
        <v>3.3999502387356295</v>
      </c>
      <c r="C13915">
        <v>-1.4422376078086588E-2</v>
      </c>
    </row>
    <row r="13916" spans="1:3" x14ac:dyDescent="0.55000000000000004">
      <c r="A13916">
        <v>0.14890380239752499</v>
      </c>
      <c r="B13916">
        <v>3.3458265424823082</v>
      </c>
      <c r="C13916">
        <v>-1.3591959456758947E-2</v>
      </c>
    </row>
    <row r="13917" spans="1:3" x14ac:dyDescent="0.55000000000000004">
      <c r="A13917">
        <v>0.1723293758665915</v>
      </c>
      <c r="B13917">
        <v>3.2959387319180853</v>
      </c>
      <c r="C13917">
        <v>-1.222988866136886E-2</v>
      </c>
    </row>
    <row r="13918" spans="1:3" x14ac:dyDescent="0.55000000000000004">
      <c r="A13918">
        <v>0.1952860170844464</v>
      </c>
      <c r="B13918">
        <v>3.2515233106052119</v>
      </c>
      <c r="C13918">
        <v>-1.0759459844259134E-2</v>
      </c>
    </row>
    <row r="13919" spans="1:3" x14ac:dyDescent="0.55000000000000004">
      <c r="A13919">
        <v>0.21782892987178754</v>
      </c>
      <c r="B13919">
        <v>3.2118935673734561</v>
      </c>
      <c r="C13919">
        <v>-9.7528296131714574E-3</v>
      </c>
    </row>
    <row r="13920" spans="1:3" x14ac:dyDescent="0.55000000000000004">
      <c r="A13920">
        <v>0.23999551797364529</v>
      </c>
      <c r="B13920">
        <v>3.17421395885638</v>
      </c>
      <c r="C13920">
        <v>-9.750073345977767E-3</v>
      </c>
    </row>
    <row r="13921" spans="1:3" x14ac:dyDescent="0.55000000000000004">
      <c r="A13921">
        <v>0.26178506748339381</v>
      </c>
      <c r="B13921">
        <v>3.1339403377629509</v>
      </c>
      <c r="C13921">
        <v>-1.1095486226190637E-2</v>
      </c>
    </row>
    <row r="13922" spans="1:3" x14ac:dyDescent="0.55000000000000004">
      <c r="A13922">
        <v>0.28314570849526782</v>
      </c>
      <c r="B13922">
        <v>3.0857322246856866</v>
      </c>
      <c r="C13922">
        <v>-1.3856953254794985E-2</v>
      </c>
    </row>
    <row r="13923" spans="1:3" x14ac:dyDescent="0.55000000000000004">
      <c r="A13923">
        <v>0.30397177678139864</v>
      </c>
      <c r="B13923">
        <v>3.0245127117372497</v>
      </c>
      <c r="C13923">
        <v>-1.7830165248536783E-2</v>
      </c>
    </row>
    <row r="13924" spans="1:3" x14ac:dyDescent="0.55000000000000004">
      <c r="A13924">
        <v>0.3241114563192688</v>
      </c>
      <c r="B13924">
        <v>2.9463750319306512</v>
      </c>
      <c r="C13924">
        <v>-2.2613768398770887E-2</v>
      </c>
    </row>
    <row r="13925" spans="1:3" x14ac:dyDescent="0.55000000000000004">
      <c r="A13925">
        <v>0.34338188482522158</v>
      </c>
      <c r="B13925">
        <v>2.849117389451258</v>
      </c>
      <c r="C13925">
        <v>-2.7726626259300197E-2</v>
      </c>
    </row>
    <row r="13926" spans="1:3" x14ac:dyDescent="0.55000000000000004">
      <c r="A13926">
        <v>0.36158742282126466</v>
      </c>
      <c r="B13926">
        <v>2.7323708407051859</v>
      </c>
      <c r="C13926">
        <v>-3.2701194002641799E-2</v>
      </c>
    </row>
    <row r="13927" spans="1:3" x14ac:dyDescent="0.55000000000000004">
      <c r="A13927">
        <v>0.37853758079044253</v>
      </c>
      <c r="B13927">
        <v>2.5974684689066168</v>
      </c>
      <c r="C13927">
        <v>-3.7124050199516118E-2</v>
      </c>
    </row>
    <row r="13928" spans="1:3" x14ac:dyDescent="0.55000000000000004">
      <c r="A13928">
        <v>0.39406290424310803</v>
      </c>
      <c r="B13928">
        <v>2.4471906376806651</v>
      </c>
      <c r="C13928">
        <v>-4.0659506335655522E-2</v>
      </c>
    </row>
    <row r="13929" spans="1:3" x14ac:dyDescent="0.55000000000000004">
      <c r="A13929">
        <v>0.4080278548175274</v>
      </c>
      <c r="B13929">
        <v>2.2854208953811832</v>
      </c>
      <c r="C13929">
        <v>-4.3072244336954238E-2</v>
      </c>
    </row>
    <row r="13930" spans="1:3" x14ac:dyDescent="0.55000000000000004">
      <c r="A13930">
        <v>0.42033985477307489</v>
      </c>
      <c r="B13930">
        <v>2.1167324295646939</v>
      </c>
      <c r="C13930">
        <v>-4.4240626168475128E-2</v>
      </c>
    </row>
    <row r="13931" spans="1:3" x14ac:dyDescent="0.55000000000000004">
      <c r="A13931">
        <v>0.43095390769795833</v>
      </c>
      <c r="B13931">
        <v>1.9459048021164747</v>
      </c>
      <c r="C13931">
        <v>-4.4179470854412671E-2</v>
      </c>
    </row>
    <row r="13932" spans="1:3" x14ac:dyDescent="0.55000000000000004">
      <c r="A13932">
        <v>0.43987193019143922</v>
      </c>
      <c r="B13932">
        <v>1.7773467934043246</v>
      </c>
      <c r="C13932">
        <v>-4.3065875269888587E-2</v>
      </c>
    </row>
    <row r="13933" spans="1:3" x14ac:dyDescent="0.55000000000000004">
      <c r="A13933">
        <v>0.44713598735726173</v>
      </c>
      <c r="B13933">
        <v>1.6145151083054254</v>
      </c>
      <c r="C13933">
        <v>-4.121553523678801E-2</v>
      </c>
    </row>
    <row r="13934" spans="1:3" x14ac:dyDescent="0.55000000000000004">
      <c r="A13934">
        <v>0.45281637343244457</v>
      </c>
      <c r="B13934">
        <v>1.459537016410783</v>
      </c>
      <c r="C13934">
        <v>-3.9000868435387095E-2</v>
      </c>
    </row>
    <row r="13935" spans="1:3" x14ac:dyDescent="0.55000000000000004">
      <c r="A13935">
        <v>0.4569975656245131</v>
      </c>
      <c r="B13935">
        <v>1.3131914051012499</v>
      </c>
      <c r="C13935">
        <v>-3.6747377584040009E-2</v>
      </c>
    </row>
    <row r="13936" spans="1:3" x14ac:dyDescent="0.55000000000000004">
      <c r="A13936">
        <v>0.45976600875434226</v>
      </c>
      <c r="B13936">
        <v>1.1752985764601513</v>
      </c>
      <c r="C13936">
        <v>-3.4625722126673489E-2</v>
      </c>
    </row>
    <row r="13937" spans="1:3" x14ac:dyDescent="0.55000000000000004">
      <c r="A13937">
        <v>0.46120377531956119</v>
      </c>
      <c r="B13937">
        <v>1.0454587496349224</v>
      </c>
      <c r="C13937">
        <v>-3.2579157182451204E-2</v>
      </c>
    </row>
    <row r="13938" spans="1:3" x14ac:dyDescent="0.55000000000000004">
      <c r="A13938">
        <v>0.46139065890032227</v>
      </c>
      <c r="B13938">
        <v>0.92387033514434647</v>
      </c>
      <c r="C13938">
        <v>-3.0354804769192636E-2</v>
      </c>
    </row>
    <row r="13939" spans="1:3" x14ac:dyDescent="0.55000000000000004">
      <c r="A13939">
        <v>0.46041351598227631</v>
      </c>
      <c r="B13939">
        <v>0.81183881723828655</v>
      </c>
      <c r="C13939">
        <v>-2.7632523339534035E-2</v>
      </c>
    </row>
    <row r="13940" spans="1:3" x14ac:dyDescent="0.55000000000000004">
      <c r="A13940">
        <v>0.45837813070220051</v>
      </c>
      <c r="B13940">
        <v>0.71173729317121659</v>
      </c>
      <c r="C13940">
        <v>-2.4179859717955585E-2</v>
      </c>
    </row>
    <row r="13941" spans="1:3" x14ac:dyDescent="0.55000000000000004">
      <c r="A13941">
        <v>0.45541775830669312</v>
      </c>
      <c r="B13941">
        <v>0.62640799302111649</v>
      </c>
      <c r="C13941">
        <v>-1.998644470756207E-2</v>
      </c>
    </row>
    <row r="13942" spans="1:3" x14ac:dyDescent="0.55000000000000004">
      <c r="A13942">
        <v>0.45169331460038303</v>
      </c>
      <c r="B13942">
        <v>0.55818128346170226</v>
      </c>
      <c r="C13942">
        <v>-1.5327587155488768E-2</v>
      </c>
    </row>
    <row r="13943" spans="1:3" x14ac:dyDescent="0.55000000000000004">
      <c r="A13943">
        <v>0.44738296594090415</v>
      </c>
      <c r="B13943">
        <v>0.50789808507890422</v>
      </c>
      <c r="C13943">
        <v>-1.0698913042646861E-2</v>
      </c>
    </row>
    <row r="13944" spans="1:3" x14ac:dyDescent="0.55000000000000004">
      <c r="A13944">
        <v>0.44266353629461347</v>
      </c>
      <c r="B13944">
        <v>0.4743735839482921</v>
      </c>
      <c r="C13944">
        <v>-6.653313215433946E-3</v>
      </c>
    </row>
    <row r="13945" spans="1:3" x14ac:dyDescent="0.55000000000000004">
      <c r="A13945">
        <v>0.43768971782452654</v>
      </c>
      <c r="B13945">
        <v>0.4545073291281021</v>
      </c>
      <c r="C13945">
        <v>-3.6294273747265208E-3</v>
      </c>
    </row>
    <row r="13946" spans="1:3" x14ac:dyDescent="0.55000000000000004">
      <c r="A13946">
        <v>0.43257757050192974</v>
      </c>
      <c r="B13946">
        <v>0.44398124559883412</v>
      </c>
      <c r="C13946">
        <v>-1.8188560255157069E-3</v>
      </c>
    </row>
    <row r="13947" spans="1:3" x14ac:dyDescent="0.55000000000000004">
      <c r="A13947">
        <v>0.42739728783986503</v>
      </c>
      <c r="B13947">
        <v>0.43830278129763228</v>
      </c>
      <c r="C13947">
        <v>-1.1203076914624687E-3</v>
      </c>
    </row>
    <row r="13948" spans="1:3" x14ac:dyDescent="0.55000000000000004">
      <c r="A13948">
        <v>0.4221767960711067</v>
      </c>
      <c r="B13948">
        <v>0.43375118757919701</v>
      </c>
      <c r="C13948">
        <v>-1.235589678328042E-3</v>
      </c>
    </row>
    <row r="13949" spans="1:3" x14ac:dyDescent="0.55000000000000004">
      <c r="A13949">
        <v>0.41691264082358837</v>
      </c>
      <c r="B13949">
        <v>0.42777035893709242</v>
      </c>
      <c r="C13949">
        <v>-1.860077320690906E-3</v>
      </c>
    </row>
    <row r="13950" spans="1:3" x14ac:dyDescent="0.55000000000000004">
      <c r="A13950">
        <v>0.41158118043601055</v>
      </c>
      <c r="B13950">
        <v>0.41865256866301648</v>
      </c>
      <c r="C13950">
        <v>-2.8592758232407357E-3</v>
      </c>
    </row>
    <row r="13951" spans="1:3" x14ac:dyDescent="0.55000000000000004">
      <c r="A13951">
        <v>0.40614342282105426</v>
      </c>
      <c r="B13951">
        <v>0.4046690354190467</v>
      </c>
      <c r="C13951">
        <v>-4.3785778227063568E-3</v>
      </c>
    </row>
    <row r="13952" spans="1:3" x14ac:dyDescent="0.55000000000000004">
      <c r="A13952">
        <v>0.40053939226532342</v>
      </c>
      <c r="B13952">
        <v>0.38298376932145411</v>
      </c>
      <c r="C13952">
        <v>-6.8456799917825514E-3</v>
      </c>
    </row>
    <row r="13953" spans="1:3" x14ac:dyDescent="0.55000000000000004">
      <c r="A13953">
        <v>0.3946720841125681</v>
      </c>
      <c r="B13953">
        <v>0.34884149521512853</v>
      </c>
      <c r="C13953">
        <v>-1.0826304535301085E-2</v>
      </c>
    </row>
    <row r="13954" spans="1:3" x14ac:dyDescent="0.55000000000000004">
      <c r="A13954">
        <v>0.38838637451491748</v>
      </c>
      <c r="B13954">
        <v>0.29548086325454453</v>
      </c>
      <c r="C13954">
        <v>-1.6793070185498086E-2</v>
      </c>
    </row>
    <row r="13955" spans="1:3" x14ac:dyDescent="0.55000000000000004">
      <c r="A13955">
        <v>0.38145144889394805</v>
      </c>
      <c r="B13955">
        <v>0.21490578564409879</v>
      </c>
      <c r="C13955">
        <v>-2.4912456527983143E-2</v>
      </c>
    </row>
    <row r="13956" spans="1:3" x14ac:dyDescent="0.55000000000000004">
      <c r="A13956">
        <v>0.37355485329118676</v>
      </c>
      <c r="B13956">
        <v>9.9359804155103815E-2</v>
      </c>
      <c r="C13956">
        <v>-3.4893952110213025E-2</v>
      </c>
    </row>
    <row r="13957" spans="1:3" x14ac:dyDescent="0.55000000000000004">
      <c r="A13957">
        <v>0.36431384418535834</v>
      </c>
      <c r="B13957">
        <v>-5.6829613413746871E-2</v>
      </c>
      <c r="C13957">
        <v>-4.594943172459582E-2</v>
      </c>
    </row>
    <row r="13958" spans="1:3" x14ac:dyDescent="0.55000000000000004">
      <c r="A13958">
        <v>0.3533053849782154</v>
      </c>
      <c r="B13958">
        <v>-0.25557819772942969</v>
      </c>
      <c r="C13958">
        <v>-5.6922506326999835E-2</v>
      </c>
    </row>
    <row r="13959" spans="1:3" x14ac:dyDescent="0.55000000000000004">
      <c r="A13959">
        <v>0.34010995732596738</v>
      </c>
      <c r="B13959">
        <v>-0.49410900789689882</v>
      </c>
      <c r="C13959">
        <v>-6.6540645933594975E-2</v>
      </c>
    </row>
    <row r="13960" spans="1:3" x14ac:dyDescent="0.55000000000000004">
      <c r="A13960">
        <v>0.32435982378077399</v>
      </c>
      <c r="B13960">
        <v>-0.76502066966246396</v>
      </c>
      <c r="C13960">
        <v>-7.3682781481293869E-2</v>
      </c>
    </row>
    <row r="13961" spans="1:3" x14ac:dyDescent="0.55000000000000004">
      <c r="A13961">
        <v>0.30578155350683212</v>
      </c>
      <c r="B13961">
        <v>-1.057322405570551</v>
      </c>
      <c r="C13961">
        <v>-7.7612112881070033E-2</v>
      </c>
    </row>
    <row r="13962" spans="1:3" x14ac:dyDescent="0.55000000000000004">
      <c r="A13962">
        <v>0.2842239724116159</v>
      </c>
      <c r="B13962">
        <v>-1.3582070143846954</v>
      </c>
      <c r="C13962">
        <v>-7.8125262281530578E-2</v>
      </c>
    </row>
    <row r="13963" spans="1:3" x14ac:dyDescent="0.55000000000000004">
      <c r="A13963">
        <v>0.25966601777487897</v>
      </c>
      <c r="B13963">
        <v>-1.6551103897411483</v>
      </c>
      <c r="C13963">
        <v>-7.5551433037544455E-2</v>
      </c>
    </row>
    <row r="13964" spans="1:3" x14ac:dyDescent="0.55000000000000004">
      <c r="A13964">
        <v>0.23220445603457829</v>
      </c>
      <c r="B13964">
        <v>-1.9375174031524405</v>
      </c>
      <c r="C13964">
        <v>-7.0621969349252717E-2</v>
      </c>
    </row>
    <row r="13965" spans="1:3" x14ac:dyDescent="0.55000000000000004">
      <c r="A13965">
        <v>0.2020262497825851</v>
      </c>
      <c r="B13965">
        <v>-2.198150782884996</v>
      </c>
      <c r="C13965">
        <v>-6.4281436309419834E-2</v>
      </c>
    </row>
    <row r="13966" spans="1:3" x14ac:dyDescent="0.55000000000000004">
      <c r="A13966">
        <v>0.16937279767724259</v>
      </c>
      <c r="B13966">
        <v>-2.4333707541061305</v>
      </c>
      <c r="C13966">
        <v>-5.7468031196343347E-2</v>
      </c>
    </row>
    <row r="13967" spans="1:3" x14ac:dyDescent="0.55000000000000004">
      <c r="A13967">
        <v>0.13450437455597258</v>
      </c>
      <c r="B13967">
        <v>-2.6427614094186826</v>
      </c>
      <c r="C13967">
        <v>-5.0912225176613382E-2</v>
      </c>
    </row>
    <row r="13968" spans="1:3" x14ac:dyDescent="0.55000000000000004">
      <c r="A13968">
        <v>9.7672249398182434E-2</v>
      </c>
      <c r="B13968">
        <v>-2.8281360624911747</v>
      </c>
      <c r="C13968">
        <v>-4.5037388214945635E-2</v>
      </c>
    </row>
    <row r="13969" spans="1:3" x14ac:dyDescent="0.55000000000000004">
      <c r="A13969">
        <v>5.9102317434330871E-2</v>
      </c>
      <c r="B13969">
        <v>-2.9923599708891464</v>
      </c>
      <c r="C13969">
        <v>-3.9964634765371099E-2</v>
      </c>
    </row>
    <row r="13970" spans="1:3" x14ac:dyDescent="0.55000000000000004">
      <c r="A13970">
        <v>1.8990249314459653E-2</v>
      </c>
      <c r="B13970">
        <v>-3.1382928340559237</v>
      </c>
      <c r="C13970">
        <v>-3.5569973499006424E-2</v>
      </c>
    </row>
    <row r="13971" spans="1:3" x14ac:dyDescent="0.55000000000000004">
      <c r="A13971">
        <v>-2.2494047319282437E-2</v>
      </c>
      <c r="B13971">
        <v>-3.2680412172859166</v>
      </c>
      <c r="C13971">
        <v>-3.1587574756683362E-2</v>
      </c>
    </row>
    <row r="13972" spans="1:3" x14ac:dyDescent="0.55000000000000004">
      <c r="A13972">
        <v>-6.5196580181544589E-2</v>
      </c>
      <c r="B13972">
        <v>-3.3826569307190777</v>
      </c>
      <c r="C13972">
        <v>-2.7737328676629834E-2</v>
      </c>
    </row>
    <row r="13973" spans="1:3" x14ac:dyDescent="0.55000000000000004">
      <c r="A13973">
        <v>-0.10896872675390096</v>
      </c>
      <c r="B13973">
        <v>-3.4822477641858485</v>
      </c>
      <c r="C13973">
        <v>-2.3810721772009283E-2</v>
      </c>
    </row>
    <row r="13974" spans="1:3" x14ac:dyDescent="0.55000000000000004">
      <c r="A13974">
        <v>-0.1536592925175255</v>
      </c>
      <c r="B13974">
        <v>-3.5663271445714195</v>
      </c>
      <c r="C13974">
        <v>-1.9708626253648668E-2</v>
      </c>
    </row>
    <row r="13975" spans="1:3" x14ac:dyDescent="0.55000000000000004">
      <c r="A13975">
        <v>-0.19911074618322128</v>
      </c>
      <c r="B13975">
        <v>-3.6342720686251599</v>
      </c>
      <c r="C13975">
        <v>-1.5459553898390786E-2</v>
      </c>
    </row>
    <row r="13976" spans="1:3" x14ac:dyDescent="0.55000000000000004">
      <c r="A13976">
        <v>-0.24516023659721395</v>
      </c>
      <c r="B13976">
        <v>-3.6857654484063751</v>
      </c>
      <c r="C13976">
        <v>-1.119333418712434E-2</v>
      </c>
    </row>
    <row r="13977" spans="1:3" x14ac:dyDescent="0.55000000000000004">
      <c r="A13977">
        <v>-0.2916443580072251</v>
      </c>
      <c r="B13977">
        <v>-3.7210463704209009</v>
      </c>
      <c r="C13977">
        <v>-7.0680126112845831E-3</v>
      </c>
    </row>
    <row r="13978" spans="1:3" x14ac:dyDescent="0.55000000000000004">
      <c r="A13978">
        <v>-0.33840504968514035</v>
      </c>
      <c r="B13978">
        <v>-3.7408967252911545</v>
      </c>
      <c r="C13978">
        <v>-3.2064981911241693E-3</v>
      </c>
    </row>
    <row r="13979" spans="1:3" x14ac:dyDescent="0.55000000000000004">
      <c r="A13979">
        <v>-0.38529419460828085</v>
      </c>
      <c r="B13979">
        <v>-3.7464118518446572</v>
      </c>
      <c r="C13979">
        <v>3.5187782181632843E-4</v>
      </c>
    </row>
    <row r="13980" spans="1:3" x14ac:dyDescent="0.55000000000000004">
      <c r="A13980">
        <v>-0.4321749405550534</v>
      </c>
      <c r="B13980">
        <v>-3.7385633659989566</v>
      </c>
      <c r="C13980">
        <v>3.7104854523559478E-3</v>
      </c>
    </row>
    <row r="13981" spans="1:3" x14ac:dyDescent="0.55000000000000004">
      <c r="A13981">
        <v>-0.47891760096688124</v>
      </c>
      <c r="B13981">
        <v>-3.717586201402749</v>
      </c>
      <c r="C13981">
        <v>7.147260197855063E-3</v>
      </c>
    </row>
    <row r="13982" spans="1:3" x14ac:dyDescent="0.55000000000000004">
      <c r="A13982">
        <v>-0.52538900627870988</v>
      </c>
      <c r="B13982">
        <v>-3.6823497241990051</v>
      </c>
      <c r="C13982">
        <v>1.1091082040107638E-2</v>
      </c>
    </row>
    <row r="13983" spans="1:3" x14ac:dyDescent="0.55000000000000004">
      <c r="A13983">
        <v>-0.57143610967588576</v>
      </c>
      <c r="B13983">
        <v>-3.6298770295248519</v>
      </c>
      <c r="C13983">
        <v>1.6068697811938457E-2</v>
      </c>
    </row>
    <row r="13984" spans="1:3" x14ac:dyDescent="0.55000000000000004">
      <c r="A13984">
        <v>-0.61686593807588108</v>
      </c>
      <c r="B13984">
        <v>-3.5551465217602645</v>
      </c>
      <c r="C13984">
        <v>2.2611689229773545E-2</v>
      </c>
    </row>
    <row r="13985" spans="1:3" x14ac:dyDescent="0.55000000000000004">
      <c r="A13985">
        <v>-0.66142554352505722</v>
      </c>
      <c r="B13985">
        <v>-3.4513549262233183</v>
      </c>
      <c r="C13985">
        <v>3.1110668708604287E-2</v>
      </c>
    </row>
    <row r="13986" spans="1:3" x14ac:dyDescent="0.55000000000000004">
      <c r="A13986">
        <v>-0.7047873369946337</v>
      </c>
      <c r="B13986">
        <v>-3.3107101009044166</v>
      </c>
      <c r="C13986">
        <v>4.1686859924367485E-2</v>
      </c>
    </row>
    <row r="13987" spans="1:3" x14ac:dyDescent="0.55000000000000004">
      <c r="A13987">
        <v>-0.74654456328278007</v>
      </c>
      <c r="B13987">
        <v>-3.1255740236844667</v>
      </c>
      <c r="C13987">
        <v>5.4139267001072383E-2</v>
      </c>
    </row>
    <row r="13988" spans="1:3" x14ac:dyDescent="0.55000000000000004">
      <c r="A13988">
        <v>-0.78621902204849103</v>
      </c>
      <c r="B13988">
        <v>-2.8896880790772119</v>
      </c>
      <c r="C13988">
        <v>6.7954907226285249E-2</v>
      </c>
    </row>
    <row r="13989" spans="1:3" x14ac:dyDescent="0.55000000000000004">
      <c r="A13989">
        <v>-0.82328060123021529</v>
      </c>
      <c r="B13989">
        <v>-2.5992165094233726</v>
      </c>
      <c r="C13989">
        <v>8.2392696114211211E-2</v>
      </c>
    </row>
    <row r="13990" spans="1:3" x14ac:dyDescent="0.55000000000000004">
      <c r="A13990">
        <v>-0.85717531620088194</v>
      </c>
      <c r="B13990">
        <v>-2.2532961445965025</v>
      </c>
      <c r="C13990">
        <v>9.6655111767191618E-2</v>
      </c>
    </row>
    <row r="13991" spans="1:3" x14ac:dyDescent="0.55000000000000004">
      <c r="A13991">
        <v>-0.88735547142233884</v>
      </c>
      <c r="B13991">
        <v>-1.8538902626191807</v>
      </c>
      <c r="C13991">
        <v>0.11007671120243664</v>
      </c>
    </row>
    <row r="13992" spans="1:3" x14ac:dyDescent="0.55000000000000004">
      <c r="A13992">
        <v>-0.91330494604184265</v>
      </c>
      <c r="B13992">
        <v>-1.4050412034536488</v>
      </c>
      <c r="C13992">
        <v>0.12224681838634795</v>
      </c>
    </row>
    <row r="13993" spans="1:3" x14ac:dyDescent="0.55000000000000004">
      <c r="A13993">
        <v>-0.93455492367576876</v>
      </c>
      <c r="B13993">
        <v>-0.91182016067727623</v>
      </c>
      <c r="C13993">
        <v>0.1330435764254391</v>
      </c>
    </row>
    <row r="13994" spans="1:3" x14ac:dyDescent="0.55000000000000004">
      <c r="A13994">
        <v>-0.95068880423525115</v>
      </c>
      <c r="B13994">
        <v>-0.37934565596433056</v>
      </c>
      <c r="C13994">
        <v>0.14256434526863218</v>
      </c>
    </row>
    <row r="13995" spans="1:3" x14ac:dyDescent="0.55000000000000004">
      <c r="A13995">
        <v>-0.96133896937767727</v>
      </c>
      <c r="B13995">
        <v>0.18774718886275454</v>
      </c>
      <c r="C13995">
        <v>0.15096197192965205</v>
      </c>
    </row>
    <row r="13996" spans="1:3" x14ac:dyDescent="0.55000000000000004">
      <c r="A13996">
        <v>-0.96618144026150188</v>
      </c>
      <c r="B13996">
        <v>0.78518299010467252</v>
      </c>
      <c r="C13996">
        <v>0.15826980925146494</v>
      </c>
    </row>
    <row r="13997" spans="1:3" x14ac:dyDescent="0.55000000000000004">
      <c r="A13997">
        <v>-0.96493493152332432</v>
      </c>
      <c r="B13997">
        <v>1.4083708729817173</v>
      </c>
      <c r="C13997">
        <v>0.16429120673044223</v>
      </c>
    </row>
    <row r="13998" spans="1:3" x14ac:dyDescent="0.55000000000000004">
      <c r="A13998">
        <v>-0.9573685268373785</v>
      </c>
      <c r="B13998">
        <v>2.0514624800145511</v>
      </c>
      <c r="C13998">
        <v>0.16857194390767058</v>
      </c>
    </row>
    <row r="13999" spans="1:3" x14ac:dyDescent="0.55000000000000004">
      <c r="A13999">
        <v>-0.94331896930955483</v>
      </c>
      <c r="B13999">
        <v>2.7065031506667743</v>
      </c>
      <c r="C13999">
        <v>0.17047602226842842</v>
      </c>
    </row>
    <row r="14000" spans="1:3" x14ac:dyDescent="0.55000000000000004">
      <c r="A14000">
        <v>-0.9227146393432567</v>
      </c>
      <c r="B14000">
        <v>3.3630668274217426</v>
      </c>
      <c r="C14000">
        <v>0.169360249343874</v>
      </c>
    </row>
    <row r="14001" spans="1:3" x14ac:dyDescent="0.55000000000000004">
      <c r="A14001">
        <v>-0.89559977713687478</v>
      </c>
      <c r="B14001">
        <v>4.0085887992027791</v>
      </c>
      <c r="C14001">
        <v>0.16476085406245963</v>
      </c>
    </row>
    <row r="14002" spans="1:3" x14ac:dyDescent="0.55000000000000004">
      <c r="A14002">
        <v>-0.86215201294927901</v>
      </c>
      <c r="B14002">
        <v>4.6292892678855297</v>
      </c>
      <c r="C14002">
        <v>0.15651268045242167</v>
      </c>
    </row>
    <row r="14003" spans="1:3" x14ac:dyDescent="0.55000000000000004">
      <c r="A14003">
        <v>-0.8226886048857408</v>
      </c>
      <c r="B14003">
        <v>5.2114148355343097</v>
      </c>
      <c r="C14003">
        <v>0.1447945491794522</v>
      </c>
    </row>
    <row r="14004" spans="1:3" x14ac:dyDescent="0.55000000000000004">
      <c r="A14004">
        <v>-0.77765963785226122</v>
      </c>
      <c r="B14004">
        <v>5.7425103401522923</v>
      </c>
      <c r="C14004">
        <v>0.13009960434952425</v>
      </c>
    </row>
    <row r="14005" spans="1:3" x14ac:dyDescent="0.55000000000000004">
      <c r="A14005">
        <v>-0.72762932172708839</v>
      </c>
      <c r="B14005">
        <v>6.2124442291011057</v>
      </c>
      <c r="C14005">
        <v>0.11313739821197311</v>
      </c>
    </row>
    <row r="14006" spans="1:3" x14ac:dyDescent="0.55000000000000004">
      <c r="A14006">
        <v>-0.67324894355449194</v>
      </c>
      <c r="B14006">
        <v>6.6140487561942676</v>
      </c>
      <c r="C14006">
        <v>9.473243982796592E-2</v>
      </c>
    </row>
    <row r="14007" spans="1:3" x14ac:dyDescent="0.55000000000000004">
      <c r="A14007">
        <v>-0.61522523899380344</v>
      </c>
      <c r="B14007">
        <v>6.9434459382690932</v>
      </c>
      <c r="C14007">
        <v>7.5762996028568841E-2</v>
      </c>
    </row>
    <row r="14008" spans="1:3" x14ac:dyDescent="0.55000000000000004">
      <c r="A14008">
        <v>-0.55428664490859902</v>
      </c>
      <c r="B14008">
        <v>7.2001675337755859</v>
      </c>
      <c r="C14008">
        <v>5.7115676593839509E-2</v>
      </c>
    </row>
    <row r="14009" spans="1:3" x14ac:dyDescent="0.55000000000000004">
      <c r="A14009">
        <v>-0.49114921449865523</v>
      </c>
      <c r="B14009">
        <v>7.3871111620052421</v>
      </c>
      <c r="C14009">
        <v>3.9646035740351207E-2</v>
      </c>
    </row>
    <row r="14010" spans="1:3" x14ac:dyDescent="0.55000000000000004">
      <c r="A14010">
        <v>-0.42648369884190895</v>
      </c>
      <c r="B14010">
        <v>7.5103562251344638</v>
      </c>
      <c r="C14010">
        <v>2.4145404802724379E-2</v>
      </c>
    </row>
    <row r="14011" spans="1:3" x14ac:dyDescent="0.55000000000000004">
      <c r="A14011">
        <v>-0.36088522947784785</v>
      </c>
      <c r="B14011">
        <v>7.5787821438810106</v>
      </c>
      <c r="C14011">
        <v>1.1271737405633237E-2</v>
      </c>
    </row>
    <row r="14012" spans="1:3" x14ac:dyDescent="0.55000000000000004">
      <c r="A14012">
        <v>-0.29484828950563341</v>
      </c>
      <c r="B14012">
        <v>7.6033432254372073</v>
      </c>
      <c r="C14012">
        <v>1.441037726973676E-3</v>
      </c>
    </row>
    <row r="14013" spans="1:3" x14ac:dyDescent="0.55000000000000004">
      <c r="A14013">
        <v>-0.22875094189127029</v>
      </c>
      <c r="B14013">
        <v>7.5959669507410217</v>
      </c>
      <c r="C14013">
        <v>-5.2589852922870599E-3</v>
      </c>
    </row>
    <row r="14014" spans="1:3" x14ac:dyDescent="0.55000000000000004">
      <c r="A14014">
        <v>-0.1628515747026151</v>
      </c>
      <c r="B14014">
        <v>7.5682104796068259</v>
      </c>
      <c r="C14014">
        <v>-9.1077181933214447E-3</v>
      </c>
    </row>
    <row r="14015" spans="1:3" x14ac:dyDescent="0.55000000000000004">
      <c r="A14015">
        <v>-9.7299642898327335E-2</v>
      </c>
      <c r="B14015">
        <v>7.5298799514963095</v>
      </c>
      <c r="C14015">
        <v>-1.0732099669264717E-2</v>
      </c>
    </row>
    <row r="14016" spans="1:3" x14ac:dyDescent="0.55000000000000004">
      <c r="A14016">
        <v>-3.2159471177084745E-2</v>
      </c>
      <c r="B14016">
        <v>7.4879308620729992</v>
      </c>
      <c r="C14016">
        <v>-1.0980679535347301E-2</v>
      </c>
    </row>
    <row r="14017" spans="1:3" x14ac:dyDescent="0.55000000000000004">
      <c r="A14017">
        <v>3.2557666569061075E-2</v>
      </c>
      <c r="B14017">
        <v>7.4460109971941471</v>
      </c>
      <c r="C14017">
        <v>-1.0716973093458298E-2</v>
      </c>
    </row>
    <row r="14018" spans="1:3" x14ac:dyDescent="0.55000000000000004">
      <c r="A14018">
        <v>9.6860781371582383E-2</v>
      </c>
      <c r="B14018">
        <v>7.4047449994444365</v>
      </c>
      <c r="C14018">
        <v>-1.0642238992313176E-2</v>
      </c>
    </row>
    <row r="14019" spans="1:3" x14ac:dyDescent="0.55000000000000004">
      <c r="A14019">
        <v>0.16075242248947999</v>
      </c>
      <c r="B14019">
        <v>7.3625600715217399</v>
      </c>
      <c r="C14019">
        <v>-1.1192609828958585E-2</v>
      </c>
    </row>
    <row r="14020" spans="1:3" x14ac:dyDescent="0.55000000000000004">
      <c r="A14020">
        <v>0.22421194983301956</v>
      </c>
      <c r="B14020">
        <v>7.3167693438109414</v>
      </c>
      <c r="C14020">
        <v>-1.250859499029524E-2</v>
      </c>
    </row>
    <row r="14021" spans="1:3" x14ac:dyDescent="0.55000000000000004">
      <c r="A14021">
        <v>0.28718987155569775</v>
      </c>
      <c r="B14021">
        <v>7.26456922114519</v>
      </c>
      <c r="C14021">
        <v>-1.4510102041666962E-2</v>
      </c>
    </row>
    <row r="14022" spans="1:3" x14ac:dyDescent="0.55000000000000004">
      <c r="A14022">
        <v>0.34961042731220277</v>
      </c>
      <c r="B14022">
        <v>7.203592928119952</v>
      </c>
      <c r="C14022">
        <v>-1.705112623226571E-2</v>
      </c>
    </row>
    <row r="14023" spans="1:3" x14ac:dyDescent="0.55000000000000004">
      <c r="A14023">
        <v>0.41137679241336012</v>
      </c>
      <c r="B14023">
        <v>7.1319033286180931</v>
      </c>
      <c r="C14023">
        <v>-2.0055291729359152E-2</v>
      </c>
    </row>
    <row r="14024" spans="1:3" x14ac:dyDescent="0.55000000000000004">
      <c r="A14024">
        <v>0.4723737858301158</v>
      </c>
      <c r="B14024">
        <v>7.0475749342082521</v>
      </c>
      <c r="C14024">
        <v>-2.3592945542815127E-2</v>
      </c>
    </row>
    <row r="14025" spans="1:3" x14ac:dyDescent="0.55000000000000004">
      <c r="A14025">
        <v>0.53246510324575935</v>
      </c>
      <c r="B14025">
        <v>6.9481008579003829</v>
      </c>
      <c r="C14025">
        <v>-2.7894671593762941E-2</v>
      </c>
    </row>
    <row r="14026" spans="1:3" x14ac:dyDescent="0.55000000000000004">
      <c r="A14026">
        <v>0.59148469230442202</v>
      </c>
      <c r="B14026">
        <v>6.8299383558291655</v>
      </c>
      <c r="C14026">
        <v>-3.3266043764010045E-2</v>
      </c>
    </row>
    <row r="14027" spans="1:3" x14ac:dyDescent="0.55000000000000004">
      <c r="A14027">
        <v>0.64922544633071211</v>
      </c>
      <c r="B14027">
        <v>6.6885045040429834</v>
      </c>
      <c r="C14027">
        <v>-3.9939883661549991E-2</v>
      </c>
    </row>
    <row r="14028" spans="1:3" x14ac:dyDescent="0.55000000000000004">
      <c r="A14028">
        <v>0.70543055652831621</v>
      </c>
      <c r="B14028">
        <v>6.5186639246150584</v>
      </c>
      <c r="C14028">
        <v>-4.7969318940895789E-2</v>
      </c>
    </row>
    <row r="14029" spans="1:3" x14ac:dyDescent="0.55000000000000004">
      <c r="A14029">
        <v>0.75979157257548302</v>
      </c>
      <c r="B14029">
        <v>6.3154962463861688</v>
      </c>
      <c r="C14029">
        <v>-5.7189934800765709E-2</v>
      </c>
    </row>
    <row r="14030" spans="1:3" x14ac:dyDescent="0.55000000000000004">
      <c r="A14030">
        <v>0.81195468991067699</v>
      </c>
      <c r="B14030">
        <v>6.0750984975763789</v>
      </c>
      <c r="C14030">
        <v>-6.7239541808856371E-2</v>
      </c>
    </row>
    <row r="14031" spans="1:3" x14ac:dyDescent="0.55000000000000004">
      <c r="A14031">
        <v>0.86153439852600444</v>
      </c>
      <c r="B14031">
        <v>5.7951535409520512</v>
      </c>
      <c r="C14031">
        <v>-7.7659504062948748E-2</v>
      </c>
    </row>
    <row r="14032" spans="1:3" x14ac:dyDescent="0.55000000000000004">
      <c r="A14032">
        <v>0.9081306941886349</v>
      </c>
      <c r="B14032">
        <v>5.4750179871437465</v>
      </c>
      <c r="C14032">
        <v>-8.804212834300594E-2</v>
      </c>
    </row>
    <row r="14033" spans="1:3" x14ac:dyDescent="0.55000000000000004">
      <c r="A14033">
        <v>0.95134447884746409</v>
      </c>
      <c r="B14033">
        <v>5.1153238368736478</v>
      </c>
      <c r="C14033">
        <v>-9.813496807008841E-2</v>
      </c>
    </row>
    <row r="14034" spans="1:3" x14ac:dyDescent="0.55000000000000004">
      <c r="A14034">
        <v>0.99078714607903418</v>
      </c>
      <c r="B14034">
        <v>4.7172835500386849</v>
      </c>
      <c r="C14034">
        <v>-0.10789002511571026</v>
      </c>
    </row>
    <row r="14035" spans="1:3" x14ac:dyDescent="0.55000000000000004">
      <c r="A14035">
        <v>1.0260824032434455</v>
      </c>
      <c r="B14035">
        <v>4.281894577531852</v>
      </c>
      <c r="C14035">
        <v>-0.11746658591267109</v>
      </c>
    </row>
    <row r="14036" spans="1:3" x14ac:dyDescent="0.55000000000000004">
      <c r="A14036">
        <v>1.0568604001004946</v>
      </c>
      <c r="B14036">
        <v>3.8093108684943076</v>
      </c>
      <c r="C14036">
        <v>-0.12714195913781784</v>
      </c>
    </row>
    <row r="14037" spans="1:3" x14ac:dyDescent="0.55000000000000004">
      <c r="A14037">
        <v>1.0827475191052516</v>
      </c>
      <c r="B14037">
        <v>3.298680455752649</v>
      </c>
      <c r="C14037">
        <v>-0.13715949673260572</v>
      </c>
    </row>
    <row r="14038" spans="1:3" x14ac:dyDescent="0.55000000000000004">
      <c r="A14038">
        <v>1.1033573126800684</v>
      </c>
      <c r="B14038">
        <v>2.7484859685154053</v>
      </c>
      <c r="C14038">
        <v>-0.14762025856617472</v>
      </c>
    </row>
    <row r="14039" spans="1:3" x14ac:dyDescent="0.55000000000000004">
      <c r="A14039">
        <v>1.1182867570602426</v>
      </c>
      <c r="B14039">
        <v>2.1572022861371929</v>
      </c>
      <c r="C14039">
        <v>-0.15842719608093303</v>
      </c>
    </row>
    <row r="14040" spans="1:3" x14ac:dyDescent="0.55000000000000004">
      <c r="A14040">
        <v>1.1271201114814156</v>
      </c>
      <c r="B14040">
        <v>1.524128624048847</v>
      </c>
      <c r="C14040">
        <v>-0.1692506828467823</v>
      </c>
    </row>
    <row r="14041" spans="1:3" x14ac:dyDescent="0.55000000000000004">
      <c r="A14041">
        <v>1.1294414894456561</v>
      </c>
      <c r="B14041">
        <v>0.85019902221867671</v>
      </c>
      <c r="C14041">
        <v>-0.17957416282100769</v>
      </c>
    </row>
    <row r="14042" spans="1:3" x14ac:dyDescent="0.55000000000000004">
      <c r="A14042">
        <v>1.1248543530551309</v>
      </c>
      <c r="B14042">
        <v>0.13845545985248819</v>
      </c>
      <c r="C14042">
        <v>-0.18882312618840669</v>
      </c>
    </row>
    <row r="14043" spans="1:3" x14ac:dyDescent="0.55000000000000004">
      <c r="A14043">
        <v>1.1130033593141275</v>
      </c>
      <c r="B14043">
        <v>-0.60592172483334084</v>
      </c>
      <c r="C14043">
        <v>-0.19646527168210523</v>
      </c>
    </row>
    <row r="14044" spans="1:3" x14ac:dyDescent="0.55000000000000004">
      <c r="A14044">
        <v>1.0935947642987554</v>
      </c>
      <c r="B14044">
        <v>-1.3758681154610684</v>
      </c>
      <c r="C14044">
        <v>-0.20205770483328159</v>
      </c>
    </row>
    <row r="14045" spans="1:3" x14ac:dyDescent="0.55000000000000004">
      <c r="A14045">
        <v>1.0664133577360773</v>
      </c>
      <c r="B14045">
        <v>-2.1628667893147777</v>
      </c>
      <c r="C14045">
        <v>-0.20529150523592615</v>
      </c>
    </row>
    <row r="14046" spans="1:3" x14ac:dyDescent="0.55000000000000004">
      <c r="A14046">
        <v>1.031334394291284</v>
      </c>
      <c r="B14046">
        <v>-2.9574522735928412</v>
      </c>
      <c r="C14046">
        <v>-0.20598462534278156</v>
      </c>
    </row>
    <row r="14047" spans="1:3" x14ac:dyDescent="0.55000000000000004">
      <c r="A14047">
        <v>0.98833092400305245</v>
      </c>
      <c r="B14047">
        <v>-3.7495274447382689</v>
      </c>
      <c r="C14047">
        <v>-0.20399217131634256</v>
      </c>
    </row>
    <row r="14048" spans="1:3" x14ac:dyDescent="0.55000000000000004">
      <c r="A14048">
        <v>0.93747962271090923</v>
      </c>
      <c r="B14048">
        <v>-4.5283665708639536</v>
      </c>
      <c r="C14048">
        <v>-0.19913367036361851</v>
      </c>
    </row>
    <row r="14049" spans="1:3" x14ac:dyDescent="0.55000000000000004">
      <c r="A14049">
        <v>0.87896777018164707</v>
      </c>
      <c r="B14049">
        <v>-5.2824632315482756</v>
      </c>
      <c r="C14049">
        <v>-0.19118551218520244</v>
      </c>
    </row>
    <row r="14050" spans="1:3" x14ac:dyDescent="0.55000000000000004">
      <c r="A14050">
        <v>0.81310183665911395</v>
      </c>
      <c r="B14050">
        <v>-5.9993970165225114</v>
      </c>
      <c r="C14050">
        <v>-0.17989822744949541</v>
      </c>
    </row>
    <row r="14051" spans="1:3" x14ac:dyDescent="0.55000000000000004">
      <c r="A14051">
        <v>0.74031692494329049</v>
      </c>
      <c r="B14051">
        <v>-6.6658546095120981</v>
      </c>
      <c r="C14051">
        <v>-0.16505911881840646</v>
      </c>
    </row>
    <row r="14052" spans="1:3" x14ac:dyDescent="0.55000000000000004">
      <c r="A14052">
        <v>0.66118460462776252</v>
      </c>
      <c r="B14052">
        <v>-7.2679949142123013</v>
      </c>
      <c r="C14052">
        <v>-0.1466077055605807</v>
      </c>
    </row>
    <row r="14053" spans="1:3" x14ac:dyDescent="0.55000000000000004">
      <c r="A14053">
        <v>0.57641498746015063</v>
      </c>
      <c r="B14053">
        <v>-7.792199825215695</v>
      </c>
      <c r="C14053">
        <v>-0.12471988812647612</v>
      </c>
    </row>
    <row r="14054" spans="1:3" x14ac:dyDescent="0.55000000000000004">
      <c r="A14054">
        <v>0.4868498872435375</v>
      </c>
      <c r="B14054">
        <v>-8.2260323135136577</v>
      </c>
      <c r="C14054">
        <v>-9.9831089253421795E-2</v>
      </c>
    </row>
    <row r="14055" spans="1:3" x14ac:dyDescent="0.55000000000000004">
      <c r="A14055">
        <v>0.39344606562049439</v>
      </c>
      <c r="B14055">
        <v>-8.5592103507944906</v>
      </c>
      <c r="C14055">
        <v>-7.2621310995456129E-2</v>
      </c>
    </row>
    <row r="14056" spans="1:3" x14ac:dyDescent="0.55000000000000004">
      <c r="A14056">
        <v>0.29724929182586801</v>
      </c>
      <c r="B14056">
        <v>-8.7843756323784987</v>
      </c>
      <c r="C14056">
        <v>-4.3923865807860493E-2</v>
      </c>
    </row>
    <row r="14057" spans="1:3" x14ac:dyDescent="0.55000000000000004">
      <c r="A14057">
        <v>0.19936271054087371</v>
      </c>
      <c r="B14057">
        <v>-8.8973878145105605</v>
      </c>
      <c r="C14057">
        <v>-1.4571052479956447E-2</v>
      </c>
    </row>
    <row r="14058" spans="1:3" x14ac:dyDescent="0.55000000000000004">
      <c r="A14058">
        <v>0.1009150860092328</v>
      </c>
      <c r="B14058">
        <v>-8.8971088818772692</v>
      </c>
      <c r="C14058">
        <v>1.4715427548947679E-2</v>
      </c>
    </row>
    <row r="14059" spans="1:3" x14ac:dyDescent="0.55000000000000004">
      <c r="A14059">
        <v>3.0330943195629062E-3</v>
      </c>
      <c r="B14059">
        <v>-8.7848905506227961</v>
      </c>
      <c r="C14059">
        <v>4.3368594839495962E-2</v>
      </c>
    </row>
    <row r="14060" spans="1:3" x14ac:dyDescent="0.55000000000000004">
      <c r="A14060">
        <v>-9.3180464394565982E-2</v>
      </c>
      <c r="B14060">
        <v>-8.5639372447017426</v>
      </c>
      <c r="C14060">
        <v>7.0996470337032908E-2</v>
      </c>
    </row>
    <row r="14061" spans="1:3" x14ac:dyDescent="0.55000000000000004">
      <c r="A14061">
        <v>-0.18666188548434806</v>
      </c>
      <c r="B14061">
        <v>-8.2386988192630106</v>
      </c>
      <c r="C14061">
        <v>9.7346399972869327E-2</v>
      </c>
    </row>
    <row r="14062" spans="1:3" x14ac:dyDescent="0.55000000000000004">
      <c r="A14062">
        <v>-0.27639656486583292</v>
      </c>
      <c r="B14062">
        <v>-7.8144872618215304</v>
      </c>
      <c r="C14062">
        <v>0.12222479953100232</v>
      </c>
    </row>
    <row r="14063" spans="1:3" x14ac:dyDescent="0.55000000000000004">
      <c r="A14063">
        <v>-0.36142654057434859</v>
      </c>
      <c r="B14063">
        <v>-7.2973075448362286</v>
      </c>
      <c r="C14063">
        <v>0.14546656536822219</v>
      </c>
    </row>
    <row r="14064" spans="1:3" x14ac:dyDescent="0.55000000000000004">
      <c r="A14064">
        <v>-0.44085679456037208</v>
      </c>
      <c r="B14064">
        <v>-6.6937295270223753</v>
      </c>
      <c r="C14064">
        <v>0.16694441693708495</v>
      </c>
    </row>
    <row r="14065" spans="1:3" x14ac:dyDescent="0.55000000000000004">
      <c r="A14065">
        <v>-0.51386021610029087</v>
      </c>
      <c r="B14065">
        <v>-6.0107795807661333</v>
      </c>
      <c r="C14065">
        <v>0.18654934406511087</v>
      </c>
    </row>
    <row r="14066" spans="1:3" x14ac:dyDescent="0.55000000000000004">
      <c r="A14066">
        <v>-0.57968182709002236</v>
      </c>
      <c r="B14066">
        <v>-5.2558897803095634</v>
      </c>
      <c r="C14066">
        <v>0.20418036631613637</v>
      </c>
    </row>
    <row r="14067" spans="1:3" x14ac:dyDescent="0.55000000000000004">
      <c r="A14067">
        <v>-0.63764258261012419</v>
      </c>
      <c r="B14067">
        <v>-4.4368328185179005</v>
      </c>
      <c r="C14067">
        <v>0.21976216049114253</v>
      </c>
    </row>
    <row r="14068" spans="1:3" x14ac:dyDescent="0.55000000000000004">
      <c r="A14068">
        <v>-0.68714239653343478</v>
      </c>
      <c r="B14068">
        <v>-3.5617058135749522</v>
      </c>
      <c r="C14068">
        <v>0.23320212778160515</v>
      </c>
    </row>
    <row r="14069" spans="1:3" x14ac:dyDescent="0.55000000000000004">
      <c r="A14069">
        <v>-0.72766405958241465</v>
      </c>
      <c r="B14069">
        <v>-2.6391997487066385</v>
      </c>
      <c r="C14069">
        <v>0.24428548343387804</v>
      </c>
    </row>
    <row r="14070" spans="1:3" x14ac:dyDescent="0.55000000000000004">
      <c r="A14070">
        <v>-0.75878170574720094</v>
      </c>
      <c r="B14070">
        <v>-1.6791825191650531</v>
      </c>
      <c r="C14070">
        <v>0.25261784448619717</v>
      </c>
    </row>
    <row r="14071" spans="1:3" x14ac:dyDescent="0.55000000000000004">
      <c r="A14071">
        <v>-0.78017595066010748</v>
      </c>
      <c r="B14071">
        <v>-0.69335066683376689</v>
      </c>
      <c r="C14071">
        <v>0.25764708943268805</v>
      </c>
    </row>
    <row r="14072" spans="1:3" x14ac:dyDescent="0.55000000000000004">
      <c r="A14072">
        <v>-0.79165497767246873</v>
      </c>
      <c r="B14072">
        <v>0.30429944863200176</v>
      </c>
      <c r="C14072">
        <v>0.2587349579098423</v>
      </c>
    </row>
    <row r="14073" spans="1:3" x14ac:dyDescent="0.55000000000000004">
      <c r="A14073">
        <v>-0.79317876269493304</v>
      </c>
      <c r="B14073">
        <v>1.2973879377243911</v>
      </c>
      <c r="C14073">
        <v>0.25528599917731581</v>
      </c>
    </row>
    <row r="14074" spans="1:3" x14ac:dyDescent="0.55000000000000004">
      <c r="A14074">
        <v>-0.78488154202737626</v>
      </c>
      <c r="B14074">
        <v>2.2676246116441861</v>
      </c>
      <c r="C14074">
        <v>0.2469068962263048</v>
      </c>
    </row>
    <row r="14075" spans="1:3" x14ac:dyDescent="0.55000000000000004">
      <c r="A14075">
        <v>-0.7670866307334836</v>
      </c>
      <c r="B14075">
        <v>3.1958151518505349</v>
      </c>
      <c r="C14075">
        <v>0.23352299000886548</v>
      </c>
    </row>
    <row r="14076" spans="1:3" x14ac:dyDescent="0.55000000000000004">
      <c r="A14076">
        <v>-0.74030914684172999</v>
      </c>
      <c r="B14076">
        <v>4.0631962603715941</v>
      </c>
      <c r="C14076">
        <v>0.21543203510555428</v>
      </c>
    </row>
    <row r="14077" spans="1:3" x14ac:dyDescent="0.55000000000000004">
      <c r="A14077">
        <v>-0.70524454392701486</v>
      </c>
      <c r="B14077">
        <v>4.8528627145432495</v>
      </c>
      <c r="C14077">
        <v>0.19329801363753882</v>
      </c>
    </row>
    <row r="14078" spans="1:3" x14ac:dyDescent="0.55000000000000004">
      <c r="A14078">
        <v>-0.66274327528899279</v>
      </c>
      <c r="B14078">
        <v>5.5510164052902962</v>
      </c>
      <c r="C14078">
        <v>0.16806518033091206</v>
      </c>
    </row>
    <row r="14079" spans="1:3" x14ac:dyDescent="0.55000000000000004">
      <c r="A14079">
        <v>-0.61377478585950063</v>
      </c>
      <c r="B14079">
        <v>6.1478007895176585</v>
      </c>
      <c r="C14079">
        <v>0.14082942848242264</v>
      </c>
    </row>
    <row r="14080" spans="1:3" x14ac:dyDescent="0.55000000000000004">
      <c r="A14080">
        <v>-0.55938553503341026</v>
      </c>
      <c r="B14080">
        <v>6.6376984210031491</v>
      </c>
      <c r="C14080">
        <v>0.11274077414981901</v>
      </c>
    </row>
    <row r="14081" spans="1:3" x14ac:dyDescent="0.55000000000000004">
      <c r="A14081">
        <v>-0.50065482447403187</v>
      </c>
      <c r="B14081">
        <v>7.019613091414052</v>
      </c>
      <c r="C14081">
        <v>8.493762668398154E-2</v>
      </c>
    </row>
    <row r="14082" spans="1:3" x14ac:dyDescent="0.55000000000000004">
      <c r="A14082">
        <v>-0.43865107697107758</v>
      </c>
      <c r="B14082">
        <v>7.2967018674922031</v>
      </c>
      <c r="C14082">
        <v>5.8483064867856538E-2</v>
      </c>
    </row>
    <row r="14083" spans="1:3" x14ac:dyDescent="0.55000000000000004">
      <c r="A14083">
        <v>-0.37439101444714307</v>
      </c>
      <c r="B14083">
        <v>7.4759608087472795</v>
      </c>
      <c r="C14083">
        <v>3.4301066216551775E-2</v>
      </c>
    </row>
    <row r="14084" spans="1:3" x14ac:dyDescent="0.55000000000000004">
      <c r="A14084">
        <v>-0.30880430515113078</v>
      </c>
      <c r="B14084">
        <v>7.5675036775861733</v>
      </c>
      <c r="C14084">
        <v>1.3081371070660477E-2</v>
      </c>
    </row>
    <row r="14085" spans="1:3" x14ac:dyDescent="0.55000000000000004">
      <c r="A14085">
        <v>-0.24270743355735067</v>
      </c>
      <c r="B14085">
        <v>7.583376403995409</v>
      </c>
      <c r="C14085">
        <v>-4.8656741714699263E-3</v>
      </c>
    </row>
    <row r="14086" spans="1:3" x14ac:dyDescent="0.55000000000000004">
      <c r="A14086">
        <v>-0.17679213655874992</v>
      </c>
      <c r="B14086">
        <v>7.5358574113731462</v>
      </c>
      <c r="C14086">
        <v>-1.9730077703407178E-2</v>
      </c>
    </row>
    <row r="14087" spans="1:3" x14ac:dyDescent="0.55000000000000004">
      <c r="A14087">
        <v>-0.11163283861307463</v>
      </c>
      <c r="B14087">
        <v>7.4354736238723627</v>
      </c>
      <c r="C14087">
        <v>-3.222840443985539E-2</v>
      </c>
    </row>
    <row r="14088" spans="1:3" x14ac:dyDescent="0.55000000000000004">
      <c r="A14088">
        <v>-4.7714084066378566E-2</v>
      </c>
      <c r="B14088">
        <v>7.2891209384390301</v>
      </c>
      <c r="C14088">
        <v>-4.3523503134333404E-2</v>
      </c>
    </row>
    <row r="14089" spans="1:3" x14ac:dyDescent="0.55000000000000004">
      <c r="A14089">
        <v>1.4525247642265458E-2</v>
      </c>
      <c r="B14089">
        <v>7.0987617595949821</v>
      </c>
      <c r="C14089">
        <v>-5.5006092540639567E-2</v>
      </c>
    </row>
    <row r="14090" spans="1:3" x14ac:dyDescent="0.55000000000000004">
      <c r="A14090">
        <v>7.4639365193447882E-2</v>
      </c>
      <c r="B14090">
        <v>6.8612137203330512</v>
      </c>
      <c r="C14090">
        <v>-6.7948379127026615E-2</v>
      </c>
    </row>
    <row r="14091" spans="1:3" x14ac:dyDescent="0.55000000000000004">
      <c r="A14091">
        <v>0.1321275537041689</v>
      </c>
      <c r="B14091">
        <v>6.5692733710576681</v>
      </c>
      <c r="C14091">
        <v>-8.315946211281966E-2</v>
      </c>
    </row>
    <row r="14092" spans="1:3" x14ac:dyDescent="0.55000000000000004">
      <c r="A14092">
        <v>0.18640364895454223</v>
      </c>
      <c r="B14092">
        <v>6.2139423169560111</v>
      </c>
      <c r="C14092">
        <v>-0.1007593029501499</v>
      </c>
    </row>
    <row r="14093" spans="1:3" x14ac:dyDescent="0.55000000000000004">
      <c r="A14093">
        <v>0.23679159142136122</v>
      </c>
      <c r="B14093">
        <v>5.7872028603015915</v>
      </c>
      <c r="C14093">
        <v>-0.12012033299934279</v>
      </c>
    </row>
    <row r="14094" spans="1:3" x14ac:dyDescent="0.55000000000000004">
      <c r="A14094">
        <v>0.28254911455322834</v>
      </c>
      <c r="B14094">
        <v>5.2845886016019499</v>
      </c>
      <c r="C14094">
        <v>-0.14003197481620672</v>
      </c>
    </row>
    <row r="14095" spans="1:3" x14ac:dyDescent="0.55000000000000004">
      <c r="A14095">
        <v>0.3229133073174682</v>
      </c>
      <c r="B14095">
        <v>4.7067537013977017</v>
      </c>
      <c r="C14095">
        <v>-0.15905441245307275</v>
      </c>
    </row>
    <row r="14096" spans="1:3" x14ac:dyDescent="0.55000000000000004">
      <c r="A14096">
        <v>0.35715497905976573</v>
      </c>
      <c r="B14096">
        <v>4.0596376133615859</v>
      </c>
      <c r="C14096">
        <v>-0.17589180288653178</v>
      </c>
    </row>
    <row r="14097" spans="1:3" x14ac:dyDescent="0.55000000000000004">
      <c r="A14097">
        <v>0.38462780098557015</v>
      </c>
      <c r="B14097">
        <v>3.3533803225661956</v>
      </c>
      <c r="C14097">
        <v>-0.18966580104482972</v>
      </c>
    </row>
    <row r="14098" spans="1:3" x14ac:dyDescent="0.55000000000000004">
      <c r="A14098">
        <v>0.40480176299058551</v>
      </c>
      <c r="B14098">
        <v>2.6004519847791929</v>
      </c>
      <c r="C14098">
        <v>-0.20004865950744896</v>
      </c>
    </row>
    <row r="14099" spans="1:3" x14ac:dyDescent="0.55000000000000004">
      <c r="A14099">
        <v>0.4172760543240116</v>
      </c>
      <c r="B14099">
        <v>1.8136704749895498</v>
      </c>
      <c r="C14099">
        <v>-0.20718814680189013</v>
      </c>
    </row>
    <row r="14100" spans="1:3" x14ac:dyDescent="0.55000000000000004">
      <c r="A14100">
        <v>0.42177420319766423</v>
      </c>
      <c r="B14100">
        <v>1.0048627844711553</v>
      </c>
      <c r="C14100">
        <v>-0.21144937417036383</v>
      </c>
    </row>
    <row r="14101" spans="1:3" x14ac:dyDescent="0.55000000000000004">
      <c r="A14101">
        <v>0.41813085676713446</v>
      </c>
      <c r="B14101">
        <v>0.18455226197352492</v>
      </c>
      <c r="C14101">
        <v>-0.21314199358203287</v>
      </c>
    </row>
    <row r="14102" spans="1:3" x14ac:dyDescent="0.55000000000000004">
      <c r="A14102">
        <v>0.40628039531205767</v>
      </c>
      <c r="B14102">
        <v>-0.63747649508652526</v>
      </c>
      <c r="C14102">
        <v>-0.21233872953393515</v>
      </c>
    </row>
    <row r="14103" spans="1:3" x14ac:dyDescent="0.55000000000000004">
      <c r="A14103">
        <v>0.38625435408580289</v>
      </c>
      <c r="B14103">
        <v>-1.4511277903953881</v>
      </c>
      <c r="C14103">
        <v>-0.20880583325533131</v>
      </c>
    </row>
    <row r="14104" spans="1:3" x14ac:dyDescent="0.55000000000000004">
      <c r="A14104">
        <v>0.35819015225036166</v>
      </c>
      <c r="B14104">
        <v>-2.2449879045381476</v>
      </c>
      <c r="C14104">
        <v>-0.20209484694278426</v>
      </c>
    </row>
    <row r="14105" spans="1:3" x14ac:dyDescent="0.55000000000000004">
      <c r="A14105">
        <v>0.32234766623497291</v>
      </c>
      <c r="B14105">
        <v>-3.0059278111233385</v>
      </c>
      <c r="C14105">
        <v>-0.19176638834975762</v>
      </c>
    </row>
    <row r="14106" spans="1:3" x14ac:dyDescent="0.55000000000000004">
      <c r="A14106">
        <v>0.27912553613216179</v>
      </c>
      <c r="B14106">
        <v>-3.7195323532488445</v>
      </c>
      <c r="C14106">
        <v>-0.17759414070071128</v>
      </c>
    </row>
    <row r="14107" spans="1:3" x14ac:dyDescent="0.55000000000000004">
      <c r="A14107">
        <v>0.22906961429993508</v>
      </c>
      <c r="B14107">
        <v>-4.3711088440045751</v>
      </c>
      <c r="C14107">
        <v>-0.15966077169873519</v>
      </c>
    </row>
    <row r="14108" spans="1:3" x14ac:dyDescent="0.55000000000000004">
      <c r="A14108">
        <v>0.17286980123466</v>
      </c>
      <c r="B14108">
        <v>-4.9468729329193017</v>
      </c>
      <c r="C14108">
        <v>-0.13835376707700325</v>
      </c>
    </row>
    <row r="14109" spans="1:3" x14ac:dyDescent="0.55000000000000004">
      <c r="A14109">
        <v>0.11134542252099122</v>
      </c>
      <c r="B14109">
        <v>-5.4349374521076177</v>
      </c>
      <c r="C14109">
        <v>-0.11426761966643137</v>
      </c>
    </row>
    <row r="14110" spans="1:3" x14ac:dyDescent="0.55000000000000004">
      <c r="A14110">
        <v>4.5422783610262377E-2</v>
      </c>
      <c r="B14110">
        <v>-5.8258290566311599</v>
      </c>
      <c r="C14110">
        <v>-8.8057227395443374E-2</v>
      </c>
    </row>
    <row r="14111" spans="1:3" x14ac:dyDescent="0.55000000000000004">
      <c r="A14111">
        <v>-2.3889750121688688E-2</v>
      </c>
      <c r="B14111">
        <v>-6.1125190801184264</v>
      </c>
      <c r="C14111">
        <v>-6.0333053912665524E-2</v>
      </c>
    </row>
    <row r="14112" spans="1:3" x14ac:dyDescent="0.55000000000000004">
      <c r="A14112">
        <v>-9.5525223535847775E-2</v>
      </c>
      <c r="B14112">
        <v>-6.2902067942270419</v>
      </c>
      <c r="C14112">
        <v>-3.1637812603181097E-2</v>
      </c>
    </row>
    <row r="14113" spans="1:3" x14ac:dyDescent="0.55000000000000004">
      <c r="A14113">
        <v>-0.16837918107248159</v>
      </c>
      <c r="B14113">
        <v>-6.3561562206085789</v>
      </c>
      <c r="C14113">
        <v>-2.4975012588983199E-3</v>
      </c>
    </row>
    <row r="14114" spans="1:3" x14ac:dyDescent="0.55000000000000004">
      <c r="A14114">
        <v>-0.24133028408583918</v>
      </c>
      <c r="B14114">
        <v>-6.3098287602713299</v>
      </c>
      <c r="C14114">
        <v>2.6476517996604665E-2</v>
      </c>
    </row>
    <row r="14115" spans="1:3" x14ac:dyDescent="0.55000000000000004">
      <c r="A14115">
        <v>-0.3132641485015058</v>
      </c>
      <c r="B14115">
        <v>-6.1533633039816156</v>
      </c>
      <c r="C14115">
        <v>5.450974302291605E-2</v>
      </c>
    </row>
    <row r="14116" spans="1:3" x14ac:dyDescent="0.55000000000000004">
      <c r="A14116">
        <v>-0.38310313335893714</v>
      </c>
      <c r="B14116">
        <v>-5.8921564366781363</v>
      </c>
      <c r="C14116">
        <v>8.0690498852590886E-2</v>
      </c>
    </row>
    <row r="14117" spans="1:3" x14ac:dyDescent="0.55000000000000004">
      <c r="A14117">
        <v>-0.4498410991581635</v>
      </c>
      <c r="B14117">
        <v>-5.5351490565790273</v>
      </c>
      <c r="C14117">
        <v>0.10409592977013614</v>
      </c>
    </row>
    <row r="14118" spans="1:3" x14ac:dyDescent="0.55000000000000004">
      <c r="A14118">
        <v>-0.51257846374529548</v>
      </c>
      <c r="B14118">
        <v>-5.0945421725890085</v>
      </c>
      <c r="C14118">
        <v>0.12396146359943902</v>
      </c>
    </row>
    <row r="14119" spans="1:3" x14ac:dyDescent="0.55000000000000004">
      <c r="A14119">
        <v>-0.57055119090667428</v>
      </c>
      <c r="B14119">
        <v>-4.5848841157333444</v>
      </c>
      <c r="C14119">
        <v>0.13983670247492117</v>
      </c>
    </row>
    <row r="14120" spans="1:3" x14ac:dyDescent="0.55000000000000004">
      <c r="A14120">
        <v>-0.6231479007133488</v>
      </c>
      <c r="B14120">
        <v>-4.0217048144864904</v>
      </c>
      <c r="C14120">
        <v>0.15166397104829518</v>
      </c>
    </row>
    <row r="14121" spans="1:3" x14ac:dyDescent="0.55000000000000004">
      <c r="A14121">
        <v>-0.66991223258017851</v>
      </c>
      <c r="B14121">
        <v>-3.4200886553479171</v>
      </c>
      <c r="C14121">
        <v>0.15973155645614234</v>
      </c>
    </row>
    <row r="14122" spans="1:3" x14ac:dyDescent="0.55000000000000004">
      <c r="A14122">
        <v>-0.71053221593571503</v>
      </c>
      <c r="B14122">
        <v>-2.7936402834534002</v>
      </c>
      <c r="C14122">
        <v>0.16451708324081268</v>
      </c>
    </row>
    <row r="14123" spans="1:3" x14ac:dyDescent="0.55000000000000004">
      <c r="A14123">
        <v>-0.74482245256802082</v>
      </c>
      <c r="B14123">
        <v>-2.1541263225622211</v>
      </c>
      <c r="C14123">
        <v>0.16649428368008731</v>
      </c>
    </row>
    <row r="14124" spans="1:3" x14ac:dyDescent="0.55000000000000004">
      <c r="A14124">
        <v>-0.77270630367590676</v>
      </c>
      <c r="B14124">
        <v>-1.5117765023664504</v>
      </c>
      <c r="C14124">
        <v>0.16598491931979401</v>
      </c>
    </row>
    <row r="14125" spans="1:3" x14ac:dyDescent="0.55000000000000004">
      <c r="A14125">
        <v>-0.79420363114498282</v>
      </c>
      <c r="B14125">
        <v>-0.87596838511134167</v>
      </c>
      <c r="C14125">
        <v>0.16310830907311946</v>
      </c>
    </row>
    <row r="14126" spans="1:3" x14ac:dyDescent="0.55000000000000004">
      <c r="A14126">
        <v>-0.80942599084953448</v>
      </c>
      <c r="B14126">
        <v>-0.25588839391487139</v>
      </c>
      <c r="C14126">
        <v>0.15784406732256909</v>
      </c>
    </row>
    <row r="14127" spans="1:3" x14ac:dyDescent="0.55000000000000004">
      <c r="A14127">
        <v>-0.8185769411957341</v>
      </c>
      <c r="B14127">
        <v>0.33921446909484898</v>
      </c>
      <c r="C14127">
        <v>0.15018018889364232</v>
      </c>
    </row>
    <row r="14128" spans="1:3" x14ac:dyDescent="0.55000000000000004">
      <c r="A14128">
        <v>-0.82195200607811125</v>
      </c>
      <c r="B14128">
        <v>0.9003609183133181</v>
      </c>
      <c r="C14128">
        <v>0.14026828378672471</v>
      </c>
    </row>
    <row r="14129" spans="1:3" x14ac:dyDescent="0.55000000000000004">
      <c r="A14129">
        <v>-0.819932586316097</v>
      </c>
      <c r="B14129">
        <v>1.419620433169146</v>
      </c>
      <c r="C14129">
        <v>0.12849958104548434</v>
      </c>
    </row>
    <row r="14130" spans="1:3" x14ac:dyDescent="0.55000000000000004">
      <c r="A14130">
        <v>-0.81297099093511671</v>
      </c>
      <c r="B14130">
        <v>1.8909663323805446</v>
      </c>
      <c r="C14130">
        <v>0.11546827568919406</v>
      </c>
    </row>
    <row r="14131" spans="1:3" x14ac:dyDescent="0.55000000000000004">
      <c r="A14131">
        <v>-0.80156791797968785</v>
      </c>
      <c r="B14131">
        <v>2.3108202682000494</v>
      </c>
      <c r="C14131">
        <v>0.10184742608073585</v>
      </c>
    </row>
    <row r="14132" spans="1:3" x14ac:dyDescent="0.55000000000000004">
      <c r="A14132">
        <v>-0.78624697737994298</v>
      </c>
      <c r="B14132">
        <v>2.6780670512336071</v>
      </c>
      <c r="C14132">
        <v>8.8238900541188353E-2</v>
      </c>
    </row>
    <row r="14133" spans="1:3" x14ac:dyDescent="0.55000000000000004">
      <c r="A14133">
        <v>-0.76753179966369789</v>
      </c>
      <c r="B14133">
        <v>2.9935852121065403</v>
      </c>
      <c r="C14133">
        <v>7.5072776929274027E-2</v>
      </c>
    </row>
    <row r="14134" spans="1:3" x14ac:dyDescent="0.55000000000000004">
      <c r="A14134">
        <v>-0.74592946424182627</v>
      </c>
      <c r="B14134">
        <v>3.2595729447321031</v>
      </c>
      <c r="C14134">
        <v>6.2602032918325876E-2</v>
      </c>
    </row>
    <row r="14135" spans="1:3" x14ac:dyDescent="0.55000000000000004">
      <c r="A14135">
        <v>-0.72192046641533203</v>
      </c>
      <c r="B14135">
        <v>3.4790316201915745</v>
      </c>
      <c r="C14135">
        <v>5.0989414006866414E-2</v>
      </c>
    </row>
    <row r="14136" spans="1:3" x14ac:dyDescent="0.55000000000000004">
      <c r="A14136">
        <v>-0.69595198374243084</v>
      </c>
      <c r="B14136">
        <v>3.6556913655296177</v>
      </c>
      <c r="C14136">
        <v>4.0449377575971689E-2</v>
      </c>
    </row>
    <row r="14137" spans="1:3" x14ac:dyDescent="0.55000000000000004">
      <c r="A14137">
        <v>-0.66842921170656722</v>
      </c>
      <c r="B14137">
        <v>3.7944413605007403</v>
      </c>
      <c r="C14137">
        <v>3.1367390007425153E-2</v>
      </c>
    </row>
    <row r="14138" spans="1:3" x14ac:dyDescent="0.55000000000000004">
      <c r="A14138">
        <v>-0.63970047186446122</v>
      </c>
      <c r="B14138">
        <v>3.9020008977540157</v>
      </c>
      <c r="C14138">
        <v>2.4305248322427603E-2</v>
      </c>
    </row>
    <row r="14139" spans="1:3" x14ac:dyDescent="0.55000000000000004">
      <c r="A14139">
        <v>-0.61003595473071004</v>
      </c>
      <c r="B14139">
        <v>3.9873501548356063</v>
      </c>
      <c r="C14139">
        <v>1.9871385777774569E-2</v>
      </c>
    </row>
    <row r="14140" spans="1:3" x14ac:dyDescent="0.55000000000000004">
      <c r="A14140">
        <v>-0.57960490778176554</v>
      </c>
      <c r="B14140">
        <v>4.0615096412145872</v>
      </c>
      <c r="C14140">
        <v>1.8513441540538588E-2</v>
      </c>
    </row>
    <row r="14141" spans="1:3" x14ac:dyDescent="0.55000000000000004">
      <c r="A14141">
        <v>-0.54845903548230268</v>
      </c>
      <c r="B14141">
        <v>4.1365154986586754</v>
      </c>
      <c r="C14141">
        <v>2.0309466039216989E-2</v>
      </c>
    </row>
    <row r="14142" spans="1:3" x14ac:dyDescent="0.55000000000000004">
      <c r="A14142">
        <v>-0.51652988770128372</v>
      </c>
      <c r="B14142">
        <v>4.2237569984525845</v>
      </c>
      <c r="C14142">
        <v>2.4846589754731634E-2</v>
      </c>
    </row>
    <row r="14143" spans="1:3" x14ac:dyDescent="0.55000000000000004">
      <c r="A14143">
        <v>-0.48364465193359901</v>
      </c>
      <c r="B14143">
        <v>4.3321669242431007</v>
      </c>
      <c r="C14143">
        <v>3.1266208273485835E-2</v>
      </c>
    </row>
    <row r="14144" spans="1:3" x14ac:dyDescent="0.55000000000000004">
      <c r="A14144">
        <v>-0.44955862561772009</v>
      </c>
      <c r="B14144">
        <v>4.4668972773966473</v>
      </c>
      <c r="C14144">
        <v>3.8469999362925507E-2</v>
      </c>
    </row>
    <row r="14145" spans="1:3" x14ac:dyDescent="0.55000000000000004">
      <c r="A14145">
        <v>-0.41399669175935616</v>
      </c>
      <c r="B14145">
        <v>4.6289429015645878</v>
      </c>
      <c r="C14145">
        <v>4.5404547307850956E-2</v>
      </c>
    </row>
    <row r="14146" spans="1:3" x14ac:dyDescent="0.55000000000000004">
      <c r="A14146">
        <v>-0.37669310693828995</v>
      </c>
      <c r="B14146">
        <v>4.8158349897861408</v>
      </c>
      <c r="C14146">
        <v>5.1330488003511775E-2</v>
      </c>
    </row>
    <row r="14147" spans="1:3" x14ac:dyDescent="0.55000000000000004">
      <c r="A14147">
        <v>-0.3374195301143198</v>
      </c>
      <c r="B14147">
        <v>5.0231536170146951</v>
      </c>
      <c r="C14147">
        <v>5.5977290065098037E-2</v>
      </c>
    </row>
    <row r="14148" spans="1:3" x14ac:dyDescent="0.55000000000000004">
      <c r="A14148">
        <v>-0.29599556551512596</v>
      </c>
      <c r="B14148">
        <v>5.2462768862134848</v>
      </c>
      <c r="C14148">
        <v>5.951094450984494E-2</v>
      </c>
    </row>
    <row r="14149" spans="1:3" x14ac:dyDescent="0.55000000000000004">
      <c r="A14149">
        <v>-0.25228298011323075</v>
      </c>
      <c r="B14149">
        <v>5.4816932858381415</v>
      </c>
      <c r="C14149">
        <v>6.2340194012234118E-2</v>
      </c>
    </row>
    <row r="14150" spans="1:3" x14ac:dyDescent="0.55000000000000004">
      <c r="A14150">
        <v>-0.20617074359122306</v>
      </c>
      <c r="B14150">
        <v>5.7274457503011789</v>
      </c>
      <c r="C14150">
        <v>6.4860874550414602E-2</v>
      </c>
    </row>
    <row r="14151" spans="1:3" x14ac:dyDescent="0.55000000000000004">
      <c r="A14151">
        <v>-0.15756045058392101</v>
      </c>
      <c r="B14151">
        <v>5.9826575471382695</v>
      </c>
      <c r="C14151">
        <v>6.7236328781412877E-2</v>
      </c>
    </row>
    <row r="14152" spans="1:3" x14ac:dyDescent="0.55000000000000004">
      <c r="A14152">
        <v>-0.10636033566323058</v>
      </c>
      <c r="B14152">
        <v>6.2464393732936685</v>
      </c>
      <c r="C14152">
        <v>6.9296707530905277E-2</v>
      </c>
    </row>
    <row r="14153" spans="1:3" x14ac:dyDescent="0.55000000000000004">
      <c r="A14153">
        <v>-5.2491625851555361E-2</v>
      </c>
      <c r="B14153">
        <v>6.5167166766922824</v>
      </c>
      <c r="C14153">
        <v>7.0598377043946475E-2</v>
      </c>
    </row>
    <row r="14154" spans="1:3" x14ac:dyDescent="0.55000000000000004">
      <c r="A14154">
        <v>4.0949024224291863E-3</v>
      </c>
      <c r="B14154">
        <v>6.7895045169532375</v>
      </c>
      <c r="C14154">
        <v>7.0596157252614075E-2</v>
      </c>
    </row>
    <row r="14155" spans="1:3" x14ac:dyDescent="0.55000000000000004">
      <c r="A14155">
        <v>6.3398506322928191E-2</v>
      </c>
      <c r="B14155">
        <v>7.0588894858236406</v>
      </c>
      <c r="C14155">
        <v>6.8837056448422626E-2</v>
      </c>
    </row>
    <row r="14156" spans="1:3" x14ac:dyDescent="0.55000000000000004">
      <c r="A14156">
        <v>0.1253514649097231</v>
      </c>
      <c r="B14156">
        <v>7.3176685126359926</v>
      </c>
      <c r="C14156">
        <v>6.510653921014449E-2</v>
      </c>
    </row>
    <row r="14157" spans="1:3" x14ac:dyDescent="0.55000000000000004">
      <c r="A14157">
        <v>0.18981094202109181</v>
      </c>
      <c r="B14157">
        <v>7.5583546126679408</v>
      </c>
      <c r="C14157">
        <v>5.9472187514466548E-2</v>
      </c>
    </row>
    <row r="14158" spans="1:3" x14ac:dyDescent="0.55000000000000004">
      <c r="A14158">
        <v>0.2565613175664912</v>
      </c>
      <c r="B14158">
        <v>7.7741056296987683</v>
      </c>
      <c r="C14158">
        <v>5.22001815491085E-2</v>
      </c>
    </row>
    <row r="14159" spans="1:3" x14ac:dyDescent="0.55000000000000004">
      <c r="A14159">
        <v>0.32532395879770665</v>
      </c>
      <c r="B14159">
        <v>7.9591976784921714</v>
      </c>
      <c r="C14159">
        <v>4.3603156335675824E-2</v>
      </c>
    </row>
    <row r="14160" spans="1:3" x14ac:dyDescent="0.55000000000000004">
      <c r="A14160">
        <v>0.39576888161702545</v>
      </c>
      <c r="B14160">
        <v>8.1089632916560337</v>
      </c>
      <c r="C14160">
        <v>3.3915276978952857E-2</v>
      </c>
    </row>
    <row r="14161" spans="1:3" x14ac:dyDescent="0.55000000000000004">
      <c r="A14161">
        <v>0.4675236257794968</v>
      </c>
      <c r="B14161">
        <v>8.2193912180873703</v>
      </c>
      <c r="C14161">
        <v>2.3242034838509406E-2</v>
      </c>
    </row>
    <row r="14162" spans="1:3" x14ac:dyDescent="0.55000000000000004">
      <c r="A14162">
        <v>0.54017742180555128</v>
      </c>
      <c r="B14162">
        <v>8.2866896177355489</v>
      </c>
      <c r="C14162">
        <v>1.1591505352059564E-2</v>
      </c>
    </row>
    <row r="14163" spans="1:3" x14ac:dyDescent="0.55000000000000004">
      <c r="A14163">
        <v>0.61328182076762006</v>
      </c>
      <c r="B14163">
        <v>8.3071006923366166</v>
      </c>
      <c r="C14163">
        <v>-1.0267669457100948E-3</v>
      </c>
    </row>
    <row r="14164" spans="1:3" x14ac:dyDescent="0.55000000000000004">
      <c r="A14164">
        <v>0.68635140573995124</v>
      </c>
      <c r="B14164">
        <v>8.2771109822885602</v>
      </c>
      <c r="C14164">
        <v>-1.4495857302766145E-2</v>
      </c>
    </row>
    <row r="14165" spans="1:3" x14ac:dyDescent="0.55000000000000004">
      <c r="A14165">
        <v>0.75886842134966714</v>
      </c>
      <c r="B14165">
        <v>8.1939407163373907</v>
      </c>
      <c r="C14165">
        <v>-2.8552934597424712E-2</v>
      </c>
    </row>
    <row r="14166" spans="1:3" x14ac:dyDescent="0.55000000000000004">
      <c r="A14166">
        <v>0.83029275550363013</v>
      </c>
      <c r="B14166">
        <v>8.0560166914455262</v>
      </c>
      <c r="C14166">
        <v>-4.2836312241014314E-2</v>
      </c>
    </row>
    <row r="14167" spans="1:3" x14ac:dyDescent="0.55000000000000004">
      <c r="A14167">
        <v>0.90007554584851901</v>
      </c>
      <c r="B14167">
        <v>7.8631468074106419</v>
      </c>
      <c r="C14167">
        <v>-5.6992820282217915E-2</v>
      </c>
    </row>
    <row r="14168" spans="1:3" x14ac:dyDescent="0.55000000000000004">
      <c r="A14168">
        <v>0.96767236541318524</v>
      </c>
      <c r="B14168">
        <v>7.6162275200224654</v>
      </c>
      <c r="C14168">
        <v>-7.0812193893857012E-2</v>
      </c>
    </row>
    <row r="14169" spans="1:3" x14ac:dyDescent="0.55000000000000004">
      <c r="A14169">
        <v>1.0325509883690129</v>
      </c>
      <c r="B14169">
        <v>7.3164930356277544</v>
      </c>
      <c r="C14169">
        <v>-8.4329878774212844E-2</v>
      </c>
    </row>
    <row r="14170" spans="1:3" x14ac:dyDescent="0.55000000000000004">
      <c r="A14170">
        <v>1.094189986962772</v>
      </c>
      <c r="B14170">
        <v>6.9645532399059187</v>
      </c>
      <c r="C14170">
        <v>-9.7833576568352246E-2</v>
      </c>
    </row>
    <row r="14171" spans="1:3" x14ac:dyDescent="0.55000000000000004">
      <c r="A14171">
        <v>1.152067930680615</v>
      </c>
      <c r="B14171">
        <v>6.5596081370731696</v>
      </c>
      <c r="C14171">
        <v>-0.11176533794135214</v>
      </c>
    </row>
    <row r="14172" spans="1:3" x14ac:dyDescent="0.55000000000000004">
      <c r="A14172">
        <v>1.2056468216690162</v>
      </c>
      <c r="B14172">
        <v>6.0991600166716369</v>
      </c>
      <c r="C14172">
        <v>-0.126561846531491</v>
      </c>
    </row>
    <row r="14173" spans="1:3" x14ac:dyDescent="0.55000000000000004">
      <c r="A14173">
        <v>1.2543557753399657</v>
      </c>
      <c r="B14173">
        <v>5.5793656280562622</v>
      </c>
      <c r="C14173">
        <v>-0.14248286807274019</v>
      </c>
    </row>
    <row r="14174" spans="1:3" x14ac:dyDescent="0.55000000000000004">
      <c r="A14174">
        <v>1.2975813928819884</v>
      </c>
      <c r="B14174">
        <v>4.9959684470833006</v>
      </c>
      <c r="C14174">
        <v>-0.15948254650953828</v>
      </c>
    </row>
    <row r="14175" spans="1:3" x14ac:dyDescent="0.55000000000000004">
      <c r="A14175">
        <v>1.3346696493341044</v>
      </c>
      <c r="B14175">
        <v>4.3455623982320919</v>
      </c>
      <c r="C14175">
        <v>-0.17716654709874771</v>
      </c>
    </row>
    <row r="14176" spans="1:3" x14ac:dyDescent="0.55000000000000004">
      <c r="A14176">
        <v>1.3649409676384119</v>
      </c>
      <c r="B14176">
        <v>3.626861013187531</v>
      </c>
      <c r="C14176">
        <v>-0.19483209940464824</v>
      </c>
    </row>
    <row r="14177" spans="1:3" x14ac:dyDescent="0.55000000000000004">
      <c r="A14177">
        <v>1.3877170172635394</v>
      </c>
      <c r="B14177">
        <v>2.8416987074858628</v>
      </c>
      <c r="C14177">
        <v>-0.21156660955066656</v>
      </c>
    </row>
    <row r="14178" spans="1:3" x14ac:dyDescent="0.55000000000000004">
      <c r="A14178">
        <v>1.4023554813441945</v>
      </c>
      <c r="B14178">
        <v>1.9955733327162433</v>
      </c>
      <c r="C14178">
        <v>-0.22638648298019254</v>
      </c>
    </row>
    <row r="14179" spans="1:3" x14ac:dyDescent="0.55000000000000004">
      <c r="A14179">
        <v>1.4082875572046629</v>
      </c>
      <c r="B14179">
        <v>1.0976483140616833</v>
      </c>
      <c r="C14179">
        <v>-0.23837801942899994</v>
      </c>
    </row>
    <row r="14180" spans="1:3" x14ac:dyDescent="0.55000000000000004">
      <c r="A14180">
        <v>1.4050529017552247</v>
      </c>
      <c r="B14180">
        <v>0.16029065098487283</v>
      </c>
      <c r="C14180">
        <v>-0.24679675442028082</v>
      </c>
    </row>
    <row r="14181" spans="1:3" x14ac:dyDescent="0.55000000000000004">
      <c r="A14181">
        <v>1.39232818831868</v>
      </c>
      <c r="B14181">
        <v>-0.8016897108702864</v>
      </c>
      <c r="C14181">
        <v>-0.25112268753373529</v>
      </c>
    </row>
    <row r="14182" spans="1:3" x14ac:dyDescent="0.55000000000000004">
      <c r="A14182">
        <v>1.3699470958505775</v>
      </c>
      <c r="B14182">
        <v>-1.7719528440703853</v>
      </c>
      <c r="C14182">
        <v>-0.25108390314954582</v>
      </c>
    </row>
    <row r="14183" spans="1:3" x14ac:dyDescent="0.55000000000000004">
      <c r="A14183">
        <v>1.3379108396774306</v>
      </c>
      <c r="B14183">
        <v>-2.7335644330738083</v>
      </c>
      <c r="C14183">
        <v>-0.2466446625872156</v>
      </c>
    </row>
    <row r="14184" spans="1:3" x14ac:dyDescent="0.55000000000000004">
      <c r="A14184">
        <v>1.2963896831601753</v>
      </c>
      <c r="B14184">
        <v>-3.669828233271633</v>
      </c>
      <c r="C14184">
        <v>-0.23796392964768326</v>
      </c>
    </row>
    <row r="14185" spans="1:3" x14ac:dyDescent="0.55000000000000004">
      <c r="A14185">
        <v>1.2457169941401924</v>
      </c>
      <c r="B14185">
        <v>-4.5649215545678024</v>
      </c>
      <c r="C14185">
        <v>-0.2253348908989882</v>
      </c>
    </row>
    <row r="14186" spans="1:3" x14ac:dyDescent="0.55000000000000004">
      <c r="A14186">
        <v>1.186378176608089</v>
      </c>
      <c r="B14186">
        <v>-5.4042698412633801</v>
      </c>
      <c r="C14186">
        <v>-0.20911039206973714</v>
      </c>
    </row>
    <row r="14187" spans="1:3" x14ac:dyDescent="0.55000000000000004">
      <c r="A14187">
        <v>1.118997230920757</v>
      </c>
      <c r="B14187">
        <v>-6.1746778229722858</v>
      </c>
      <c r="C14187">
        <v>-0.18965150322472776</v>
      </c>
    </row>
    <row r="14188" spans="1:3" x14ac:dyDescent="0.55000000000000004">
      <c r="A14188">
        <v>1.044322800106986</v>
      </c>
      <c r="B14188">
        <v>-6.8643741568519978</v>
      </c>
      <c r="C14188">
        <v>-0.16733417683723498</v>
      </c>
    </row>
    <row r="14189" spans="1:3" x14ac:dyDescent="0.55000000000000004">
      <c r="A14189">
        <v>0.96321355669259023</v>
      </c>
      <c r="B14189">
        <v>-7.4631365648751196</v>
      </c>
      <c r="C14189">
        <v>-0.14258425381655454</v>
      </c>
    </row>
    <row r="14190" spans="1:3" x14ac:dyDescent="0.55000000000000004">
      <c r="A14190">
        <v>0.87662166912332051</v>
      </c>
      <c r="B14190">
        <v>-7.9625569139586281</v>
      </c>
      <c r="C14190">
        <v>-0.11591489167180397</v>
      </c>
    </row>
    <row r="14191" spans="1:3" x14ac:dyDescent="0.55000000000000004">
      <c r="A14191">
        <v>0.78557285170111879</v>
      </c>
      <c r="B14191">
        <v>-8.3564700036536088</v>
      </c>
      <c r="C14191">
        <v>-8.7973871110277421E-2</v>
      </c>
    </row>
    <row r="14192" spans="1:3" x14ac:dyDescent="0.55000000000000004">
      <c r="A14192">
        <v>0.69114136578537766</v>
      </c>
      <c r="B14192">
        <v>-8.641472631441264</v>
      </c>
      <c r="C14192">
        <v>-5.9543016978570888E-2</v>
      </c>
    </row>
    <row r="14193" spans="1:3" x14ac:dyDescent="0.55000000000000004">
      <c r="A14193">
        <v>0.594420250080684</v>
      </c>
      <c r="B14193">
        <v>-8.8172135608555458</v>
      </c>
      <c r="C14193">
        <v>-3.1420197003976476E-2</v>
      </c>
    </row>
    <row r="14194" spans="1:3" x14ac:dyDescent="0.55000000000000004">
      <c r="A14194">
        <v>0.4964911317543132</v>
      </c>
      <c r="B14194">
        <v>-8.8861101734947425</v>
      </c>
      <c r="C14194">
        <v>-4.2405755835990587E-3</v>
      </c>
    </row>
    <row r="14195" spans="1:3" x14ac:dyDescent="0.55000000000000004">
      <c r="A14195">
        <v>0.39840020516545738</v>
      </c>
      <c r="B14195">
        <v>-8.8524333881954309</v>
      </c>
      <c r="C14195">
        <v>2.1671623875167953E-2</v>
      </c>
    </row>
    <row r="14196" spans="1:3" x14ac:dyDescent="0.55000000000000004">
      <c r="A14196">
        <v>0.30114603691506964</v>
      </c>
      <c r="B14196">
        <v>-8.7209352298840752</v>
      </c>
      <c r="C14196">
        <v>4.639160506445679E-2</v>
      </c>
    </row>
    <row r="14197" spans="1:3" x14ac:dyDescent="0.55000000000000004">
      <c r="A14197">
        <v>0.20568239516883258</v>
      </c>
      <c r="B14197">
        <v>-8.4953782357007999</v>
      </c>
      <c r="C14197">
        <v>7.0356321531441418E-2</v>
      </c>
    </row>
    <row r="14198" spans="1:3" x14ac:dyDescent="0.55000000000000004">
      <c r="A14198">
        <v>0.11293439549848754</v>
      </c>
      <c r="B14198">
        <v>-8.1775846539096531</v>
      </c>
      <c r="C14198">
        <v>9.4133110037475293E-2</v>
      </c>
    </row>
    <row r="14199" spans="1:3" x14ac:dyDescent="0.55000000000000004">
      <c r="A14199">
        <v>2.3819309307047478E-2</v>
      </c>
      <c r="B14199">
        <v>-7.7675979853202897</v>
      </c>
      <c r="C14199">
        <v>0.11807531055743352</v>
      </c>
    </row>
    <row r="14200" spans="1:3" x14ac:dyDescent="0.55000000000000004">
      <c r="A14200">
        <v>-6.0740783408167041E-2</v>
      </c>
      <c r="B14200">
        <v>-7.2651193296692789</v>
      </c>
      <c r="C14200">
        <v>0.14200680934474594</v>
      </c>
    </row>
    <row r="14201" spans="1:3" x14ac:dyDescent="0.55000000000000004">
      <c r="A14201">
        <v>-0.1398264128905137</v>
      </c>
      <c r="B14201">
        <v>-6.6719327370831012</v>
      </c>
      <c r="C14201">
        <v>0.16502558847418658</v>
      </c>
    </row>
    <row r="14202" spans="1:3" x14ac:dyDescent="0.55000000000000004">
      <c r="A14202">
        <v>-0.21255545021687577</v>
      </c>
      <c r="B14202">
        <v>-5.9946574196166864</v>
      </c>
      <c r="C14202">
        <v>0.1855309940653658</v>
      </c>
    </row>
    <row r="14203" spans="1:3" x14ac:dyDescent="0.55000000000000004">
      <c r="A14203">
        <v>-0.27814387427447035</v>
      </c>
      <c r="B14203">
        <v>-5.2468470334526636</v>
      </c>
      <c r="C14203">
        <v>0.20153442320379725</v>
      </c>
    </row>
    <row r="14204" spans="1:3" x14ac:dyDescent="0.55000000000000004">
      <c r="A14204">
        <v>-0.3359809748069727</v>
      </c>
      <c r="B14204">
        <v>-4.4495624558708631</v>
      </c>
      <c r="C14204">
        <v>0.21113875359837683</v>
      </c>
    </row>
    <row r="14205" spans="1:3" x14ac:dyDescent="0.55000000000000004">
      <c r="A14205">
        <v>-0.3857010540526617</v>
      </c>
      <c r="B14205">
        <v>-3.6300976435801506</v>
      </c>
      <c r="C14205">
        <v>0.21301487595168148</v>
      </c>
    </row>
    <row r="14206" spans="1:3" x14ac:dyDescent="0.55000000000000004">
      <c r="A14206">
        <v>-0.42723357357729075</v>
      </c>
      <c r="B14206">
        <v>-2.8190928211538662</v>
      </c>
      <c r="C14206">
        <v>0.20675987685695429</v>
      </c>
    </row>
    <row r="14207" spans="1:3" x14ac:dyDescent="0.55000000000000004">
      <c r="A14207">
        <v>-0.46081833856493476</v>
      </c>
      <c r="B14207">
        <v>-2.0467388489028249</v>
      </c>
      <c r="C14207">
        <v>0.1930092599189471</v>
      </c>
    </row>
    <row r="14208" spans="1:3" x14ac:dyDescent="0.55000000000000004">
      <c r="A14208">
        <v>-0.48698164321557585</v>
      </c>
      <c r="B14208">
        <v>-1.3391585308430232</v>
      </c>
      <c r="C14208">
        <v>0.17323314073312412</v>
      </c>
    </row>
    <row r="14209" spans="1:3" x14ac:dyDescent="0.55000000000000004">
      <c r="A14209">
        <v>-0.50648084365749124</v>
      </c>
      <c r="B14209">
        <v>-0.71596059708192583</v>
      </c>
      <c r="C14209">
        <v>0.14933307756972128</v>
      </c>
    </row>
    <row r="14210" spans="1:3" x14ac:dyDescent="0.55000000000000004">
      <c r="A14210">
        <v>-0.52023233425238646</v>
      </c>
      <c r="B14210">
        <v>-0.18939613982629844</v>
      </c>
      <c r="C14210">
        <v>0.12321581334934049</v>
      </c>
    </row>
    <row r="14211" spans="1:3" x14ac:dyDescent="0.55000000000000004">
      <c r="A14211">
        <v>-0.52923906208934668</v>
      </c>
      <c r="B14211">
        <v>0.23500134317666671</v>
      </c>
      <c r="C14211">
        <v>9.645162091720462E-2</v>
      </c>
    </row>
    <row r="14212" spans="1:3" x14ac:dyDescent="0.55000000000000004">
      <c r="A14212">
        <v>-0.53453043913029508</v>
      </c>
      <c r="B14212">
        <v>0.55681391592833052</v>
      </c>
      <c r="C14212">
        <v>7.0118033716161751E-2</v>
      </c>
    </row>
    <row r="14213" spans="1:3" x14ac:dyDescent="0.55000000000000004">
      <c r="A14213">
        <v>-0.53712050089543628</v>
      </c>
      <c r="B14213">
        <v>0.77898544299059957</v>
      </c>
      <c r="C14213">
        <v>4.4877580705302553E-2</v>
      </c>
    </row>
    <row r="14214" spans="1:3" x14ac:dyDescent="0.55000000000000004">
      <c r="A14214">
        <v>-0.53798168816061909</v>
      </c>
      <c r="B14214">
        <v>0.90660715215204379</v>
      </c>
      <c r="C14214">
        <v>2.1179204574948082E-2</v>
      </c>
    </row>
    <row r="14215" spans="1:3" x14ac:dyDescent="0.55000000000000004">
      <c r="A14215">
        <v>-0.53802697878227612</v>
      </c>
      <c r="B14215">
        <v>0.94643133836701554</v>
      </c>
      <c r="C14215">
        <v>-5.66271751463731E-4</v>
      </c>
    </row>
    <row r="14216" spans="1:3" x14ac:dyDescent="0.55000000000000004">
      <c r="A14216">
        <v>-0.53809376483090043</v>
      </c>
      <c r="B14216">
        <v>0.90689713561973273</v>
      </c>
      <c r="C14216">
        <v>-1.9896566109448694E-2</v>
      </c>
    </row>
    <row r="14217" spans="1:3" x14ac:dyDescent="0.55000000000000004">
      <c r="A14217">
        <v>-0.53892612023174502</v>
      </c>
      <c r="B14217">
        <v>0.79827308589691914</v>
      </c>
      <c r="C14217">
        <v>-3.6327062111469306E-2</v>
      </c>
    </row>
    <row r="14218" spans="1:3" x14ac:dyDescent="0.55000000000000004">
      <c r="A14218">
        <v>-0.5411566155017471</v>
      </c>
      <c r="B14218">
        <v>0.63245143398380743</v>
      </c>
      <c r="C14218">
        <v>-4.9501950265917735E-2</v>
      </c>
    </row>
    <row r="14219" spans="1:3" x14ac:dyDescent="0.55000000000000004">
      <c r="A14219">
        <v>-0.54529315930356292</v>
      </c>
      <c r="B14219">
        <v>0.42212560553595502</v>
      </c>
      <c r="C14219">
        <v>-5.9362350172929255E-2</v>
      </c>
    </row>
    <row r="14220" spans="1:3" x14ac:dyDescent="0.55000000000000004">
      <c r="A14220">
        <v>-0.55171694609980937</v>
      </c>
      <c r="B14220">
        <v>0.1795196507294326</v>
      </c>
      <c r="C14220">
        <v>-6.6210090203117564E-2</v>
      </c>
    </row>
    <row r="14221" spans="1:3" x14ac:dyDescent="0.55000000000000004">
      <c r="A14221">
        <v>-0.56069390949717224</v>
      </c>
      <c r="B14221">
        <v>-8.4879059703900472E-2</v>
      </c>
      <c r="C14221">
        <v>-7.0642244389704928E-2</v>
      </c>
    </row>
    <row r="14222" spans="1:3" x14ac:dyDescent="0.55000000000000004">
      <c r="A14222">
        <v>-0.57239721877356098</v>
      </c>
      <c r="B14222">
        <v>-0.36312135086300262</v>
      </c>
      <c r="C14222">
        <v>-7.3375504657449409E-2</v>
      </c>
    </row>
    <row r="14223" spans="1:3" x14ac:dyDescent="0.55000000000000004">
      <c r="A14223">
        <v>-0.58693416742839177</v>
      </c>
      <c r="B14223">
        <v>-0.64979361201744235</v>
      </c>
      <c r="C14223">
        <v>-7.5005582896608414E-2</v>
      </c>
    </row>
    <row r="14224" spans="1:3" x14ac:dyDescent="0.55000000000000004">
      <c r="A14224">
        <v>-0.60436855203567952</v>
      </c>
      <c r="B14224">
        <v>-0.94118261306587248</v>
      </c>
      <c r="C14224">
        <v>-7.5816881414173268E-2</v>
      </c>
    </row>
    <row r="14225" spans="1:3" x14ac:dyDescent="0.55000000000000004">
      <c r="A14225">
        <v>-0.62473151439991659</v>
      </c>
      <c r="B14225">
        <v>-1.2339845329036292</v>
      </c>
      <c r="C14225">
        <v>-7.5736907321725708E-2</v>
      </c>
    </row>
    <row r="14226" spans="1:3" x14ac:dyDescent="0.55000000000000004">
      <c r="A14226">
        <v>-0.64801902475535456</v>
      </c>
      <c r="B14226">
        <v>-1.5240916455606588</v>
      </c>
      <c r="C14226">
        <v>-7.4422053680877648E-2</v>
      </c>
    </row>
    <row r="14227" spans="1:3" x14ac:dyDescent="0.55000000000000004">
      <c r="A14227">
        <v>-0.67417916236616215</v>
      </c>
      <c r="B14227">
        <v>-1.8058737298452527</v>
      </c>
      <c r="C14227">
        <v>-7.1427886425019863E-2</v>
      </c>
    </row>
    <row r="14228" spans="1:3" x14ac:dyDescent="0.55000000000000004">
      <c r="A14228">
        <v>-0.70309562936192638</v>
      </c>
      <c r="B14228">
        <v>-2.0721874909208147</v>
      </c>
      <c r="C14228">
        <v>-6.6415675208293778E-2</v>
      </c>
    </row>
    <row r="14229" spans="1:3" x14ac:dyDescent="0.55000000000000004">
      <c r="A14229">
        <v>-0.73457515285340513</v>
      </c>
      <c r="B14229">
        <v>-2.3150701926578154</v>
      </c>
      <c r="C14229">
        <v>-5.93000089205886E-2</v>
      </c>
    </row>
    <row r="14230" spans="1:3" x14ac:dyDescent="0.55000000000000004">
      <c r="A14230">
        <v>-0.76834422931371282</v>
      </c>
      <c r="B14230">
        <v>-2.5267515799172786</v>
      </c>
      <c r="C14230">
        <v>-5.0265926513916079E-2</v>
      </c>
    </row>
    <row r="14231" spans="1:3" x14ac:dyDescent="0.55000000000000004">
      <c r="A14231">
        <v>-0.80405597149229557</v>
      </c>
      <c r="B14231">
        <v>-2.7005290007342362</v>
      </c>
      <c r="C14231">
        <v>-3.9680978670844545E-2</v>
      </c>
    </row>
    <row r="14232" spans="1:3" x14ac:dyDescent="0.55000000000000004">
      <c r="A14232">
        <v>-0.84130384231260846</v>
      </c>
      <c r="B14232">
        <v>-2.8312044892005845</v>
      </c>
      <c r="C14232">
        <v>-2.7956437719604935E-2</v>
      </c>
    </row>
    <row r="14233" spans="1:3" x14ac:dyDescent="0.55000000000000004">
      <c r="A14233">
        <v>-0.87963705564441697</v>
      </c>
      <c r="B14233">
        <v>-2.9149774168393989</v>
      </c>
      <c r="C14233">
        <v>-1.5404290871913886E-2</v>
      </c>
    </row>
    <row r="14234" spans="1:3" x14ac:dyDescent="0.55000000000000004">
      <c r="A14234">
        <v>-0.91857234644537944</v>
      </c>
      <c r="B14234">
        <v>-2.9489045541638434</v>
      </c>
      <c r="C14234">
        <v>-2.1563392132022659E-3</v>
      </c>
    </row>
    <row r="14235" spans="1:3" x14ac:dyDescent="0.55000000000000004">
      <c r="A14235">
        <v>-0.95759910110831714</v>
      </c>
      <c r="B14235">
        <v>-2.9302319613681367</v>
      </c>
      <c r="C14235">
        <v>1.1821242316570254E-2</v>
      </c>
    </row>
    <row r="14236" spans="1:3" x14ac:dyDescent="0.55000000000000004">
      <c r="A14236">
        <v>-0.99617829232633814</v>
      </c>
      <c r="B14236">
        <v>-2.855905852707564</v>
      </c>
      <c r="C14236">
        <v>2.6649828418715736E-2</v>
      </c>
    </row>
    <row r="14237" spans="1:3" x14ac:dyDescent="0.55000000000000004">
      <c r="A14237">
        <v>-1.0337381219419388</v>
      </c>
      <c r="B14237">
        <v>-2.7224406860373542</v>
      </c>
      <c r="C14237">
        <v>4.2431520789467332E-2</v>
      </c>
    </row>
    <row r="14238" spans="1:3" x14ac:dyDescent="0.55000000000000004">
      <c r="A14238">
        <v>-1.0696704112838558</v>
      </c>
      <c r="B14238">
        <v>-2.5261995261117756</v>
      </c>
      <c r="C14238">
        <v>5.914257855089422E-2</v>
      </c>
    </row>
    <row r="14239" spans="1:3" x14ac:dyDescent="0.55000000000000004">
      <c r="A14239">
        <v>-1.103331699724649</v>
      </c>
      <c r="B14239">
        <v>-2.2639996226245191</v>
      </c>
      <c r="C14239">
        <v>7.6571657208555258E-2</v>
      </c>
    </row>
    <row r="14240" spans="1:3" x14ac:dyDescent="0.55000000000000004">
      <c r="A14240">
        <v>-1.1340513918525437</v>
      </c>
      <c r="B14240">
        <v>-1.9338431718880535</v>
      </c>
      <c r="C14240">
        <v>9.4316774849656726E-2</v>
      </c>
    </row>
    <row r="14241" spans="1:3" x14ac:dyDescent="0.55000000000000004">
      <c r="A14241">
        <v>-1.1611471370948452</v>
      </c>
      <c r="B14241">
        <v>-1.5355789847414254</v>
      </c>
      <c r="C14241">
        <v>0.11182410876661046</v>
      </c>
    </row>
    <row r="14242" spans="1:3" x14ac:dyDescent="0.55000000000000004">
      <c r="A14242">
        <v>-1.183945940505535</v>
      </c>
      <c r="B14242">
        <v>-1.0713368163421322</v>
      </c>
      <c r="C14242">
        <v>0.12846686866573598</v>
      </c>
    </row>
    <row r="14243" spans="1:3" x14ac:dyDescent="0.55000000000000004">
      <c r="A14243">
        <v>-1.2018080181706021</v>
      </c>
      <c r="B14243">
        <v>-0.54561700682161796</v>
      </c>
      <c r="C14243">
        <v>0.14364483398463368</v>
      </c>
    </row>
    <row r="14244" spans="1:3" x14ac:dyDescent="0.55000000000000004">
      <c r="A14244">
        <v>-1.2141497162409969</v>
      </c>
      <c r="B14244">
        <v>3.4957150570652296E-2</v>
      </c>
      <c r="C14244">
        <v>0.15685938826809417</v>
      </c>
    </row>
    <row r="14245" spans="1:3" x14ac:dyDescent="0.55000000000000004">
      <c r="A14245">
        <v>-1.2204625973599659</v>
      </c>
      <c r="B14245">
        <v>0.66212572825422844</v>
      </c>
      <c r="C14245">
        <v>0.16776202875239038</v>
      </c>
    </row>
    <row r="14246" spans="1:3" x14ac:dyDescent="0.55000000000000004">
      <c r="A14246">
        <v>-1.2203267537373577</v>
      </c>
      <c r="B14246">
        <v>1.326645842963067</v>
      </c>
      <c r="C14246">
        <v>0.17619248196647017</v>
      </c>
    </row>
    <row r="14247" spans="1:3" x14ac:dyDescent="0.55000000000000004">
      <c r="A14247">
        <v>-1.2134169877220897</v>
      </c>
      <c r="B14247">
        <v>2.019013788299036</v>
      </c>
      <c r="C14247">
        <v>0.1821760197602218</v>
      </c>
    </row>
    <row r="14248" spans="1:3" x14ac:dyDescent="0.55000000000000004">
      <c r="A14248">
        <v>-1.1995020263744962</v>
      </c>
      <c r="B14248">
        <v>2.730066388629707</v>
      </c>
      <c r="C14248">
        <v>0.18586362844405926</v>
      </c>
    </row>
    <row r="14249" spans="1:3" x14ac:dyDescent="0.55000000000000004">
      <c r="A14249">
        <v>-1.1784389316480808</v>
      </c>
      <c r="B14249">
        <v>3.4513200457768187</v>
      </c>
      <c r="C14249">
        <v>0.18745606987225108</v>
      </c>
    </row>
    <row r="14250" spans="1:3" x14ac:dyDescent="0.55000000000000004">
      <c r="A14250">
        <v>-1.1501655455318012</v>
      </c>
      <c r="B14250">
        <v>4.1750401238364399</v>
      </c>
      <c r="C14250">
        <v>0.18714024382320521</v>
      </c>
    </row>
    <row r="14251" spans="1:3" x14ac:dyDescent="0.55000000000000004">
      <c r="A14251">
        <v>-1.114693434957178</v>
      </c>
      <c r="B14251">
        <v>4.8940906063075262</v>
      </c>
      <c r="C14251">
        <v>0.18503909492994511</v>
      </c>
    </row>
    <row r="14252" spans="1:3" x14ac:dyDescent="0.55000000000000004">
      <c r="A14252">
        <v>-1.072103207961806</v>
      </c>
      <c r="B14252">
        <v>5.6016501978052249</v>
      </c>
      <c r="C14252">
        <v>0.18119257768791153</v>
      </c>
    </row>
    <row r="14253" spans="1:3" x14ac:dyDescent="0.55000000000000004">
      <c r="A14253">
        <v>-1.0225428959225389</v>
      </c>
      <c r="B14253">
        <v>6.2909364058116113</v>
      </c>
      <c r="C14253">
        <v>0.17558082190131538</v>
      </c>
    </row>
    <row r="14254" spans="1:3" x14ac:dyDescent="0.55000000000000004">
      <c r="A14254">
        <v>-0.966228559643731</v>
      </c>
      <c r="B14254">
        <v>6.9550732649968987</v>
      </c>
      <c r="C14254">
        <v>0.16817531639334679</v>
      </c>
    </row>
    <row r="14255" spans="1:3" x14ac:dyDescent="0.55000000000000004">
      <c r="A14255">
        <v>-0.90344518930138074</v>
      </c>
      <c r="B14255">
        <v>7.5871803460171536</v>
      </c>
      <c r="C14255">
        <v>0.15900226177448684</v>
      </c>
    </row>
    <row r="14256" spans="1:3" x14ac:dyDescent="0.55000000000000004">
      <c r="A14256">
        <v>-0.8345455458564407</v>
      </c>
      <c r="B14256">
        <v>8.1806733243065572</v>
      </c>
      <c r="C14256">
        <v>0.14818872077696396</v>
      </c>
    </row>
    <row r="14257" spans="1:3" x14ac:dyDescent="0.55000000000000004">
      <c r="A14257">
        <v>-0.75994528342133716</v>
      </c>
      <c r="B14257">
        <v>8.7296446172506528</v>
      </c>
      <c r="C14257">
        <v>0.13595791118167719</v>
      </c>
    </row>
    <row r="14258" spans="1:3" x14ac:dyDescent="0.55000000000000004">
      <c r="A14258">
        <v>-0.68011446771961148</v>
      </c>
      <c r="B14258">
        <v>9.2291642165148744</v>
      </c>
      <c r="C14258">
        <v>0.12259260603582899</v>
      </c>
    </row>
    <row r="14259" spans="1:3" x14ac:dyDescent="0.55000000000000004">
      <c r="A14259">
        <v>-0.59556674753393424</v>
      </c>
      <c r="B14259">
        <v>9.6754614408088191</v>
      </c>
      <c r="C14259">
        <v>0.10841009805006399</v>
      </c>
    </row>
    <row r="14260" spans="1:3" x14ac:dyDescent="0.55000000000000004">
      <c r="A14260">
        <v>-0.50684716897094773</v>
      </c>
      <c r="B14260">
        <v>10.066023793698886</v>
      </c>
      <c r="C14260">
        <v>9.3744328911668631E-2</v>
      </c>
    </row>
    <row r="14261" spans="1:3" x14ac:dyDescent="0.55000000000000004">
      <c r="A14261">
        <v>-0.4145193836804773</v>
      </c>
      <c r="B14261">
        <v>10.399610670236999</v>
      </c>
      <c r="C14261">
        <v>7.8919685859611469E-2</v>
      </c>
    </row>
    <row r="14262" spans="1:3" x14ac:dyDescent="0.55000000000000004">
      <c r="A14262">
        <v>-0.31915317866884968</v>
      </c>
      <c r="B14262">
        <v>10.676191680166369</v>
      </c>
      <c r="C14262">
        <v>6.423818677463794E-2</v>
      </c>
    </row>
    <row r="14263" spans="1:3" x14ac:dyDescent="0.55000000000000004">
      <c r="A14263">
        <v>-0.22131281359497049</v>
      </c>
      <c r="B14263">
        <v>10.896862706568747</v>
      </c>
      <c r="C14263">
        <v>4.9980770990567802E-2</v>
      </c>
    </row>
    <row r="14264" spans="1:3" x14ac:dyDescent="0.55000000000000004">
      <c r="A14264">
        <v>-0.12154627628056901</v>
      </c>
      <c r="B14264">
        <v>11.063708140400571</v>
      </c>
      <c r="C14264">
        <v>3.6378149212239738E-2</v>
      </c>
    </row>
    <row r="14265" spans="1:3" x14ac:dyDescent="0.55000000000000004">
      <c r="A14265">
        <v>-2.0376616246364256E-2</v>
      </c>
      <c r="B14265">
        <v>11.179474205618249</v>
      </c>
      <c r="C14265">
        <v>2.3542174399394541E-2</v>
      </c>
    </row>
    <row r="14266" spans="1:3" x14ac:dyDescent="0.55000000000000004">
      <c r="A14266">
        <v>8.1702177861214073E-2</v>
      </c>
      <c r="B14266">
        <v>11.24700187781054</v>
      </c>
      <c r="C14266">
        <v>1.1410036880259338E-2</v>
      </c>
    </row>
    <row r="14267" spans="1:3" x14ac:dyDescent="0.55000000000000004">
      <c r="A14267">
        <v>0.18422273353925062</v>
      </c>
      <c r="B14267">
        <v>11.268545415045601</v>
      </c>
      <c r="C14267">
        <v>-2.5913769026869821E-4</v>
      </c>
    </row>
    <row r="14268" spans="1:3" x14ac:dyDescent="0.55000000000000004">
      <c r="A14268">
        <v>0.28673514062987099</v>
      </c>
      <c r="B14268">
        <v>11.245179653161141</v>
      </c>
      <c r="C14268">
        <v>-1.1834941960072431E-2</v>
      </c>
    </row>
    <row r="14269" spans="1:3" x14ac:dyDescent="0.55000000000000004">
      <c r="A14269">
        <v>0.38879301091919188</v>
      </c>
      <c r="B14269">
        <v>11.176508429110511</v>
      </c>
      <c r="C14269">
        <v>-2.3709169867376111E-2</v>
      </c>
    </row>
    <row r="14270" spans="1:3" x14ac:dyDescent="0.55000000000000004">
      <c r="A14270">
        <v>0.48993885520288405</v>
      </c>
      <c r="B14270">
        <v>11.060881936213701</v>
      </c>
      <c r="C14270">
        <v>-3.6138911342152975E-2</v>
      </c>
    </row>
    <row r="14271" spans="1:3" x14ac:dyDescent="0.55000000000000004">
      <c r="A14271">
        <v>0.58969460538884322</v>
      </c>
      <c r="B14271">
        <v>10.896184425511684</v>
      </c>
      <c r="C14271">
        <v>-4.9108247406302534E-2</v>
      </c>
    </row>
    <row r="14272" spans="1:3" x14ac:dyDescent="0.55000000000000004">
      <c r="A14272">
        <v>0.68756234477738509</v>
      </c>
      <c r="B14272">
        <v>10.680963501837951</v>
      </c>
      <c r="C14272">
        <v>-6.2289746213642784E-2</v>
      </c>
    </row>
    <row r="14273" spans="1:3" x14ac:dyDescent="0.55000000000000004">
      <c r="A14273">
        <v>0.78303669600188996</v>
      </c>
      <c r="B14273">
        <v>10.415487596762286</v>
      </c>
      <c r="C14273">
        <v>-7.5120142541876808E-2</v>
      </c>
    </row>
    <row r="14274" spans="1:3" x14ac:dyDescent="0.55000000000000004">
      <c r="A14274">
        <v>0.87562602760663089</v>
      </c>
      <c r="B14274">
        <v>10.102336808499553</v>
      </c>
      <c r="C14274">
        <v>-8.6966186786659933E-2</v>
      </c>
    </row>
    <row r="14275" spans="1:3" x14ac:dyDescent="0.55000000000000004">
      <c r="A14275">
        <v>0.96487618691738719</v>
      </c>
      <c r="B14275">
        <v>9.7462539527264127</v>
      </c>
      <c r="C14275">
        <v>-9.7341709576248936E-2</v>
      </c>
    </row>
    <row r="14276" spans="1:3" x14ac:dyDescent="0.55000000000000004">
      <c r="A14276">
        <v>1.050388696791591</v>
      </c>
      <c r="B14276">
        <v>9.3532435984961708</v>
      </c>
      <c r="C14276">
        <v>-0.10607979882449746</v>
      </c>
    </row>
    <row r="14277" spans="1:3" x14ac:dyDescent="0.55000000000000004">
      <c r="A14277">
        <v>1.1318270875136156</v>
      </c>
      <c r="B14277">
        <v>8.9292714063162926</v>
      </c>
      <c r="C14277">
        <v>-0.11336750561643312</v>
      </c>
    </row>
    <row r="14278" spans="1:3" x14ac:dyDescent="0.55000000000000004">
      <c r="A14278">
        <v>1.2089099761158486</v>
      </c>
      <c r="B14278">
        <v>8.4790757664954235</v>
      </c>
      <c r="C14278">
        <v>-0.11965301188919251</v>
      </c>
    </row>
    <row r="14279" spans="1:3" x14ac:dyDescent="0.55000000000000004">
      <c r="A14279">
        <v>1.2813943005283779</v>
      </c>
      <c r="B14279">
        <v>8.0054850103497639</v>
      </c>
      <c r="C14279">
        <v>-0.12547677907646981</v>
      </c>
    </row>
    <row r="14280" spans="1:3" x14ac:dyDescent="0.55000000000000004">
      <c r="A14280">
        <v>1.3490551137253584</v>
      </c>
      <c r="B14280">
        <v>7.5094526426435912</v>
      </c>
      <c r="C14280">
        <v>-0.13126875286254305</v>
      </c>
    </row>
    <row r="14281" spans="1:3" x14ac:dyDescent="0.55000000000000004">
      <c r="A14281">
        <v>1.4116694432136394</v>
      </c>
      <c r="B14281">
        <v>6.9907534297816376</v>
      </c>
      <c r="C14281">
        <v>-0.13720910058567309</v>
      </c>
    </row>
    <row r="14282" spans="1:3" x14ac:dyDescent="0.55000000000000004">
      <c r="A14282">
        <v>1.4690092902783201</v>
      </c>
      <c r="B14282">
        <v>6.4489294894592</v>
      </c>
      <c r="C14282">
        <v>-0.14323807349426354</v>
      </c>
    </row>
    <row r="14283" spans="1:3" x14ac:dyDescent="0.55000000000000004">
      <c r="A14283">
        <v>1.5208435533778941</v>
      </c>
      <c r="B14283">
        <v>5.8839954027731496</v>
      </c>
      <c r="C14283">
        <v>-0.14917087406580395</v>
      </c>
    </row>
    <row r="14284" spans="1:3" x14ac:dyDescent="0.55000000000000004">
      <c r="A14284">
        <v>1.5669447025363337</v>
      </c>
      <c r="B14284">
        <v>5.2966451965916912</v>
      </c>
      <c r="C14284">
        <v>-0.15484061981693839</v>
      </c>
    </row>
    <row r="14285" spans="1:3" x14ac:dyDescent="0.55000000000000004">
      <c r="A14285">
        <v>1.607094779742515</v>
      </c>
      <c r="B14285">
        <v>4.687926022206466</v>
      </c>
      <c r="C14285">
        <v>-0.1602314166143376</v>
      </c>
    </row>
    <row r="14286" spans="1:3" x14ac:dyDescent="0.55000000000000004">
      <c r="A14286">
        <v>1.6410858709572378</v>
      </c>
      <c r="B14286">
        <v>4.0585783989866897</v>
      </c>
      <c r="C14286">
        <v>-0.1655178707664989</v>
      </c>
    </row>
    <row r="14287" spans="1:3" x14ac:dyDescent="0.55000000000000004">
      <c r="A14287">
        <v>1.6687137198082467</v>
      </c>
      <c r="B14287">
        <v>3.4085044435971512</v>
      </c>
      <c r="C14287">
        <v>-0.17095933181607792</v>
      </c>
    </row>
    <row r="14288" spans="1:3" x14ac:dyDescent="0.55000000000000004">
      <c r="A14288">
        <v>1.6897682181013289</v>
      </c>
      <c r="B14288">
        <v>2.7367364034034511</v>
      </c>
      <c r="C14288">
        <v>-0.17674669312890143</v>
      </c>
    </row>
    <row r="14289" spans="1:3" x14ac:dyDescent="0.55000000000000004">
      <c r="A14289">
        <v>1.7040263489823861</v>
      </c>
      <c r="B14289">
        <v>2.0418953937551181</v>
      </c>
      <c r="C14289">
        <v>-0.18290186258969754</v>
      </c>
    </row>
    <row r="14290" spans="1:3" x14ac:dyDescent="0.55000000000000004">
      <c r="A14290">
        <v>1.7112514542191366</v>
      </c>
      <c r="B14290">
        <v>1.3229113754406914</v>
      </c>
      <c r="C14290">
        <v>-0.18924307442605132</v>
      </c>
    </row>
    <row r="14291" spans="1:3" x14ac:dyDescent="0.55000000000000004">
      <c r="A14291">
        <v>1.7112000369633475</v>
      </c>
      <c r="B14291">
        <v>0.5796820844157583</v>
      </c>
      <c r="C14291">
        <v>-0.19545117558685399</v>
      </c>
    </row>
    <row r="14292" spans="1:3" x14ac:dyDescent="0.55000000000000004">
      <c r="A14292">
        <v>1.7036335346766205</v>
      </c>
      <c r="B14292">
        <v>-0.18670781756570787</v>
      </c>
      <c r="C14292">
        <v>-0.20123096829589251</v>
      </c>
    </row>
    <row r="14293" spans="1:3" x14ac:dyDescent="0.55000000000000004">
      <c r="A14293">
        <v>1.6883292952352975</v>
      </c>
      <c r="B14293">
        <v>-0.97432094339995867</v>
      </c>
      <c r="C14293">
        <v>-0.20643628110071766</v>
      </c>
    </row>
    <row r="14294" spans="1:3" x14ac:dyDescent="0.55000000000000004">
      <c r="A14294">
        <v>1.6650861898887641</v>
      </c>
      <c r="B14294">
        <v>-1.7809627138251696</v>
      </c>
      <c r="C14294">
        <v>-0.21108016321874967</v>
      </c>
    </row>
    <row r="14295" spans="1:3" x14ac:dyDescent="0.55000000000000004">
      <c r="A14295">
        <v>1.6337243383798687</v>
      </c>
      <c r="B14295">
        <v>-2.6046500612825043</v>
      </c>
      <c r="C14295">
        <v>-0.21525904353970512</v>
      </c>
    </row>
    <row r="14296" spans="1:3" x14ac:dyDescent="0.55000000000000004">
      <c r="A14296">
        <v>1.5940819138573907</v>
      </c>
      <c r="B14296">
        <v>-3.4436112950699633</v>
      </c>
      <c r="C14296">
        <v>-0.21898590148485958</v>
      </c>
    </row>
    <row r="14297" spans="1:3" x14ac:dyDescent="0.55000000000000004">
      <c r="A14297">
        <v>1.5460153344475296</v>
      </c>
      <c r="B14297">
        <v>-4.2955622507189402</v>
      </c>
      <c r="C14297">
        <v>-0.22198250206015963</v>
      </c>
    </row>
    <row r="14298" spans="1:3" x14ac:dyDescent="0.55000000000000004">
      <c r="A14298">
        <v>1.4894102205627839</v>
      </c>
      <c r="B14298">
        <v>-5.156454871297397</v>
      </c>
      <c r="C14298">
        <v>-0.22361409244214744</v>
      </c>
    </row>
    <row r="14299" spans="1:3" x14ac:dyDescent="0.55000000000000004">
      <c r="A14299">
        <v>1.424205397797687</v>
      </c>
      <c r="B14299">
        <v>-6.0193849329714499</v>
      </c>
      <c r="C14299">
        <v>-0.2230370781965966</v>
      </c>
    </row>
    <row r="14300" spans="1:3" x14ac:dyDescent="0.55000000000000004">
      <c r="A14300">
        <v>1.3504246795897132</v>
      </c>
      <c r="B14300">
        <v>-6.8742511879891337</v>
      </c>
      <c r="C14300">
        <v>-0.21944027947301217</v>
      </c>
    </row>
    <row r="14301" spans="1:3" x14ac:dyDescent="0.55000000000000004">
      <c r="A14301">
        <v>1.2682073986414397</v>
      </c>
      <c r="B14301">
        <v>-7.7083524975746496</v>
      </c>
      <c r="C14301">
        <v>-0.21228917683419093</v>
      </c>
    </row>
    <row r="14302" spans="1:3" x14ac:dyDescent="0.55000000000000004">
      <c r="A14302">
        <v>1.1778284289377865</v>
      </c>
      <c r="B14302">
        <v>-8.5078134962585477</v>
      </c>
      <c r="C14302">
        <v>-0.20151051192559047</v>
      </c>
    </row>
    <row r="14303" spans="1:3" x14ac:dyDescent="0.55000000000000004">
      <c r="A14303">
        <v>1.0797010156931797</v>
      </c>
      <c r="B14303">
        <v>-9.2593637460284004</v>
      </c>
      <c r="C14303">
        <v>-0.18749065255155897</v>
      </c>
    </row>
    <row r="14304" spans="1:3" x14ac:dyDescent="0.55000000000000004">
      <c r="A14304">
        <v>0.97436256991465031</v>
      </c>
      <c r="B14304">
        <v>-9.9517037166717746</v>
      </c>
      <c r="C14304">
        <v>-0.17086336952058118</v>
      </c>
    </row>
    <row r="14305" spans="1:3" x14ac:dyDescent="0.55000000000000004">
      <c r="A14305">
        <v>0.86245111991615397</v>
      </c>
      <c r="B14305">
        <v>-10.575921406346973</v>
      </c>
      <c r="C14305">
        <v>-0.15223067275436666</v>
      </c>
    </row>
    <row r="14306" spans="1:3" x14ac:dyDescent="0.55000000000000004">
      <c r="A14306">
        <v>0.7446827700566474</v>
      </c>
      <c r="B14306">
        <v>-11.124958831108197</v>
      </c>
      <c r="C14306">
        <v>-0.13195018892328567</v>
      </c>
    </row>
    <row r="14307" spans="1:3" x14ac:dyDescent="0.55000000000000004">
      <c r="A14307">
        <v>0.62183811375610587</v>
      </c>
      <c r="B14307">
        <v>-11.59255177230566</v>
      </c>
      <c r="C14307">
        <v>-0.11007514295945872</v>
      </c>
    </row>
    <row r="14308" spans="1:3" x14ac:dyDescent="0.55000000000000004">
      <c r="A14308">
        <v>0.49475968073251259</v>
      </c>
      <c r="B14308">
        <v>-11.972356937116416</v>
      </c>
      <c r="C14308">
        <v>-8.6511381269711099E-2</v>
      </c>
    </row>
    <row r="14309" spans="1:3" x14ac:dyDescent="0.55000000000000004">
      <c r="A14309">
        <v>0.36435461392173446</v>
      </c>
      <c r="B14309">
        <v>-12.257950018304037</v>
      </c>
      <c r="C14309">
        <v>-6.1311124520983078E-2</v>
      </c>
    </row>
    <row r="14310" spans="1:3" x14ac:dyDescent="0.55000000000000004">
      <c r="A14310">
        <v>0.23159192618307051</v>
      </c>
      <c r="B14310">
        <v>-12.443830020306706</v>
      </c>
      <c r="C14310">
        <v>-3.4900056639818655E-2</v>
      </c>
    </row>
    <row r="14311" spans="1:3" x14ac:dyDescent="0.55000000000000004">
      <c r="A14311">
        <v>9.7485998395948015E-2</v>
      </c>
      <c r="B14311">
        <v>-12.526911197460622</v>
      </c>
      <c r="C14311">
        <v>-8.1026230464736823E-3</v>
      </c>
    </row>
    <row r="14312" spans="1:3" x14ac:dyDescent="0.55000000000000004">
      <c r="A14312">
        <v>-3.6934535279405011E-2</v>
      </c>
      <c r="B14312">
        <v>-12.507643566806019</v>
      </c>
      <c r="C14312">
        <v>1.8075516760036589E-2</v>
      </c>
    </row>
    <row r="14313" spans="1:3" x14ac:dyDescent="0.55000000000000004">
      <c r="A14313">
        <v>-0.17066421147339933</v>
      </c>
      <c r="B14313">
        <v>-12.389897060325458</v>
      </c>
      <c r="C14313">
        <v>4.286987996903268E-2</v>
      </c>
    </row>
    <row r="14314" spans="1:3" x14ac:dyDescent="0.55000000000000004">
      <c r="A14314">
        <v>-0.30274882746627418</v>
      </c>
      <c r="B14314">
        <v>-12.179208544686112</v>
      </c>
      <c r="C14314">
        <v>6.6182146759406743E-2</v>
      </c>
    </row>
    <row r="14315" spans="1:3" x14ac:dyDescent="0.55000000000000004">
      <c r="A14315">
        <v>-0.4322886626900071</v>
      </c>
      <c r="B14315">
        <v>-11.879882456427927</v>
      </c>
      <c r="C14315">
        <v>8.8748540744829935E-2</v>
      </c>
    </row>
    <row r="14316" spans="1:3" x14ac:dyDescent="0.55000000000000004">
      <c r="A14316">
        <v>-0.5584106365582735</v>
      </c>
      <c r="B14316">
        <v>-11.492129323901363</v>
      </c>
      <c r="C14316">
        <v>0.11195183840970609</v>
      </c>
    </row>
    <row r="14317" spans="1:3" x14ac:dyDescent="0.55000000000000004">
      <c r="A14317">
        <v>-0.68021653047007569</v>
      </c>
      <c r="B14317">
        <v>-11.010548576923689</v>
      </c>
      <c r="C14317">
        <v>0.13731355857666741</v>
      </c>
    </row>
    <row r="14318" spans="1:3" x14ac:dyDescent="0.55000000000000004">
      <c r="A14318">
        <v>-0.7967265070733256</v>
      </c>
      <c r="B14318">
        <v>-10.424949033165522</v>
      </c>
      <c r="C14318">
        <v>0.16579179533542734</v>
      </c>
    </row>
    <row r="14319" spans="1:3" x14ac:dyDescent="0.55000000000000004">
      <c r="A14319">
        <v>-0.90684406867522271</v>
      </c>
      <c r="B14319">
        <v>-9.7236872431292802</v>
      </c>
      <c r="C14319">
        <v>0.19718014567712036</v>
      </c>
    </row>
    <row r="14320" spans="1:3" x14ac:dyDescent="0.55000000000000004">
      <c r="A14320">
        <v>-1.0093645790128338</v>
      </c>
      <c r="B14320">
        <v>-8.8985124742591513</v>
      </c>
      <c r="C14320">
        <v>0.22992894794095872</v>
      </c>
    </row>
    <row r="14321" spans="1:3" x14ac:dyDescent="0.55000000000000004">
      <c r="A14321">
        <v>-1.1030340145928972</v>
      </c>
      <c r="B14321">
        <v>-7.9491350170459558</v>
      </c>
      <c r="C14321">
        <v>0.26146725144475341</v>
      </c>
    </row>
    <row r="14322" spans="1:3" x14ac:dyDescent="0.55000000000000004">
      <c r="A14322">
        <v>-1.1866459612342595</v>
      </c>
      <c r="B14322">
        <v>-6.8858358059986333</v>
      </c>
      <c r="C14322">
        <v>0.28889465903522721</v>
      </c>
    </row>
    <row r="14323" spans="1:3" x14ac:dyDescent="0.55000000000000004">
      <c r="A14323">
        <v>-1.2591508197284913</v>
      </c>
      <c r="B14323">
        <v>-5.7291064273228809</v>
      </c>
      <c r="C14323">
        <v>0.30982655145946869</v>
      </c>
    </row>
    <row r="14324" spans="1:3" x14ac:dyDescent="0.55000000000000004">
      <c r="A14324">
        <v>-1.3197456468593789</v>
      </c>
      <c r="B14324">
        <v>-4.5063548254420862</v>
      </c>
      <c r="C14324">
        <v>0.32306765241257851</v>
      </c>
    </row>
    <row r="14325" spans="1:3" x14ac:dyDescent="0.55000000000000004">
      <c r="A14325">
        <v>-1.3679196471766009</v>
      </c>
      <c r="B14325">
        <v>-3.2469269166833437</v>
      </c>
      <c r="C14325">
        <v>0.32881014715198786</v>
      </c>
    </row>
    <row r="14326" spans="1:3" x14ac:dyDescent="0.55000000000000004">
      <c r="A14326">
        <v>-1.4034478048353392</v>
      </c>
      <c r="B14326">
        <v>-1.9773710494285042</v>
      </c>
      <c r="C14326">
        <v>0.32830986695507192</v>
      </c>
    </row>
    <row r="14327" spans="1:3" x14ac:dyDescent="0.55000000000000004">
      <c r="A14327">
        <v>-1.4263445437738733</v>
      </c>
      <c r="B14327">
        <v>-0.71860816927206628</v>
      </c>
      <c r="C14327">
        <v>0.32322371490643842</v>
      </c>
    </row>
    <row r="14328" spans="1:3" x14ac:dyDescent="0.55000000000000004">
      <c r="A14328">
        <v>-1.436802141741526</v>
      </c>
      <c r="B14328">
        <v>0.51420208833227465</v>
      </c>
      <c r="C14328">
        <v>0.31487683250781678</v>
      </c>
    </row>
    <row r="14329" spans="1:3" x14ac:dyDescent="0.55000000000000004">
      <c r="A14329">
        <v>-1.4351411997056316</v>
      </c>
      <c r="B14329">
        <v>1.7094164385730601</v>
      </c>
      <c r="C14329">
        <v>0.30376413552571624</v>
      </c>
    </row>
    <row r="14330" spans="1:3" x14ac:dyDescent="0.55000000000000004">
      <c r="A14330">
        <v>-1.4217916846895964</v>
      </c>
      <c r="B14330">
        <v>2.8556120691082945</v>
      </c>
      <c r="C14330">
        <v>0.28950482437864933</v>
      </c>
    </row>
    <row r="14331" spans="1:3" x14ac:dyDescent="0.55000000000000004">
      <c r="A14331">
        <v>-1.3973063417547056</v>
      </c>
      <c r="B14331">
        <v>3.9389729555777864</v>
      </c>
      <c r="C14331">
        <v>0.27124097607139847</v>
      </c>
    </row>
    <row r="14332" spans="1:3" x14ac:dyDescent="0.55000000000000004">
      <c r="A14332">
        <v>-1.3623917345906813</v>
      </c>
      <c r="B14332">
        <v>4.9426914264078778</v>
      </c>
      <c r="C14332">
        <v>0.24828204195659898</v>
      </c>
    </row>
    <row r="14333" spans="1:3" x14ac:dyDescent="0.55000000000000004">
      <c r="A14333">
        <v>-1.3179329655108589</v>
      </c>
      <c r="B14333">
        <v>5.8487757871529462</v>
      </c>
      <c r="C14333">
        <v>0.22070572240420266</v>
      </c>
    </row>
    <row r="14334" spans="1:3" x14ac:dyDescent="0.55000000000000004">
      <c r="A14334">
        <v>-1.2649898078699884</v>
      </c>
      <c r="B14334">
        <v>6.6415498028225697</v>
      </c>
      <c r="C14334">
        <v>0.18963279502313873</v>
      </c>
    </row>
    <row r="14335" spans="1:3" x14ac:dyDescent="0.55000000000000004">
      <c r="A14335">
        <v>-1.2047540047857532</v>
      </c>
      <c r="B14335">
        <v>7.3113678685149273</v>
      </c>
      <c r="C14335">
        <v>0.15706392634971719</v>
      </c>
    </row>
    <row r="14336" spans="1:3" x14ac:dyDescent="0.55000000000000004">
      <c r="A14336">
        <v>-1.1384736783643177</v>
      </c>
      <c r="B14336">
        <v>7.8570508845656617</v>
      </c>
      <c r="C14336">
        <v>0.12538069893534218</v>
      </c>
    </row>
    <row r="14337" spans="1:3" x14ac:dyDescent="0.55000000000000004">
      <c r="A14337">
        <v>-1.0673634948374886</v>
      </c>
      <c r="B14337">
        <v>8.2861160011730739</v>
      </c>
      <c r="C14337">
        <v>9.6702694753794172E-2</v>
      </c>
    </row>
    <row r="14338" spans="1:3" x14ac:dyDescent="0.55000000000000004">
      <c r="A14338">
        <v>-0.9925246867676073</v>
      </c>
      <c r="B14338">
        <v>8.6126807349983157</v>
      </c>
      <c r="C14338">
        <v>7.2326670580182037E-2</v>
      </c>
    </row>
    <row r="14339" spans="1:3" x14ac:dyDescent="0.55000000000000004">
      <c r="A14339">
        <v>-0.91489583176081291</v>
      </c>
      <c r="B14339">
        <v>8.8537952483872022</v>
      </c>
      <c r="C14339">
        <v>5.2473802188393009E-2</v>
      </c>
    </row>
    <row r="14340" spans="1:3" x14ac:dyDescent="0.55000000000000004">
      <c r="A14340">
        <v>-0.83524389500599205</v>
      </c>
      <c r="B14340">
        <v>9.0255393074666266</v>
      </c>
      <c r="C14340">
        <v>3.6420638328907746E-2</v>
      </c>
    </row>
    <row r="14341" spans="1:3" x14ac:dyDescent="0.55000000000000004">
      <c r="A14341">
        <v>-0.75419088887771901</v>
      </c>
      <c r="B14341">
        <v>9.1401375205366158</v>
      </c>
      <c r="C14341">
        <v>2.2895206945413679E-2</v>
      </c>
    </row>
    <row r="14342" spans="1:3" x14ac:dyDescent="0.55000000000000004">
      <c r="A14342">
        <v>-0.67226142368739861</v>
      </c>
      <c r="B14342">
        <v>9.2047798316861176</v>
      </c>
      <c r="C14342">
        <v>1.0563546237557829E-2</v>
      </c>
    </row>
    <row r="14343" spans="1:3" x14ac:dyDescent="0.55000000000000004">
      <c r="A14343">
        <v>-0.58993287448163101</v>
      </c>
      <c r="B14343">
        <v>9.2221851302203106</v>
      </c>
      <c r="C14343">
        <v>-1.5545925449109476E-3</v>
      </c>
    </row>
    <row r="14344" spans="1:3" x14ac:dyDescent="0.55000000000000004">
      <c r="A14344">
        <v>-0.50767258437979368</v>
      </c>
      <c r="B14344">
        <v>9.1923609538320825</v>
      </c>
      <c r="C14344">
        <v>-1.3882351755413816E-2</v>
      </c>
    </row>
    <row r="14345" spans="1:3" x14ac:dyDescent="0.55000000000000004">
      <c r="A14345">
        <v>-0.42595437119628987</v>
      </c>
      <c r="B14345">
        <v>9.1146705661638823</v>
      </c>
      <c r="C14345">
        <v>-2.6330064221915746E-2</v>
      </c>
    </row>
    <row r="14346" spans="1:3" x14ac:dyDescent="0.55000000000000004">
      <c r="A14346">
        <v>-0.3452557210658197</v>
      </c>
      <c r="B14346">
        <v>8.9894329401219863</v>
      </c>
      <c r="C14346">
        <v>-3.8492723584448316E-2</v>
      </c>
    </row>
    <row r="14347" spans="1:3" x14ac:dyDescent="0.55000000000000004">
      <c r="A14347">
        <v>-0.2660429330673873</v>
      </c>
      <c r="B14347">
        <v>8.8186764516118128</v>
      </c>
      <c r="C14347">
        <v>-4.9890552041935168E-2</v>
      </c>
    </row>
    <row r="14348" spans="1:3" x14ac:dyDescent="0.55000000000000004">
      <c r="A14348">
        <v>-0.188753291265428</v>
      </c>
      <c r="B14348">
        <v>8.6060152186182624</v>
      </c>
      <c r="C14348">
        <v>-6.018254992160068E-2</v>
      </c>
    </row>
    <row r="14349" spans="1:3" x14ac:dyDescent="0.55000000000000004">
      <c r="A14349">
        <v>-0.11378229781405644</v>
      </c>
      <c r="B14349">
        <v>8.355876881707756</v>
      </c>
      <c r="C14349">
        <v>-6.9288638955473436E-2</v>
      </c>
    </row>
    <row r="14350" spans="1:3" x14ac:dyDescent="0.55000000000000004">
      <c r="A14350">
        <v>-4.1480578536028954E-2</v>
      </c>
      <c r="B14350">
        <v>8.0724921025255085</v>
      </c>
      <c r="C14350">
        <v>-7.7390853374881954E-2</v>
      </c>
    </row>
    <row r="14351" spans="1:3" x14ac:dyDescent="0.55000000000000004">
      <c r="A14351">
        <v>2.7839333492411061E-2</v>
      </c>
      <c r="B14351">
        <v>7.7590257911234612</v>
      </c>
      <c r="C14351">
        <v>-8.4858790207958223E-2</v>
      </c>
    </row>
    <row r="14352" spans="1:3" x14ac:dyDescent="0.55000000000000004">
      <c r="A14352">
        <v>9.3889032658142427E-2</v>
      </c>
      <c r="B14352">
        <v>7.4170395894170627</v>
      </c>
      <c r="C14352">
        <v>-9.2152701358500871E-2</v>
      </c>
    </row>
    <row r="14353" spans="1:3" x14ac:dyDescent="0.55000000000000004">
      <c r="A14353">
        <v>0.15638681823160613</v>
      </c>
      <c r="B14353">
        <v>7.0463531363191461</v>
      </c>
      <c r="C14353">
        <v>-9.9713992791559708E-2</v>
      </c>
    </row>
    <row r="14354" spans="1:3" x14ac:dyDescent="0.55000000000000004">
      <c r="A14354">
        <v>0.21504098285470027</v>
      </c>
      <c r="B14354">
        <v>6.645315232620244</v>
      </c>
      <c r="C14354">
        <v>-0.10786256191801691</v>
      </c>
    </row>
    <row r="14355" spans="1:3" x14ac:dyDescent="0.55000000000000004">
      <c r="A14355">
        <v>0.26953763698623323</v>
      </c>
      <c r="B14355">
        <v>6.2113839707748317</v>
      </c>
      <c r="C14355">
        <v>-0.11673954048644064</v>
      </c>
    </row>
    <row r="14356" spans="1:3" x14ac:dyDescent="0.55000000000000004">
      <c r="A14356">
        <v>0.31953529794847985</v>
      </c>
      <c r="B14356">
        <v>5.7418475384078951</v>
      </c>
      <c r="C14356">
        <v>-0.12629173920659073</v>
      </c>
    </row>
    <row r="14357" spans="1:3" x14ac:dyDescent="0.55000000000000004">
      <c r="A14357">
        <v>0.36466692210541374</v>
      </c>
      <c r="B14357">
        <v>5.2345633629716293</v>
      </c>
      <c r="C14357">
        <v>-0.13627770977698375</v>
      </c>
    </row>
    <row r="14358" spans="1:3" x14ac:dyDescent="0.55000000000000004">
      <c r="A14358">
        <v>0.40454907448803096</v>
      </c>
      <c r="B14358">
        <v>4.688597280135415</v>
      </c>
      <c r="C14358">
        <v>-0.14631343040739211</v>
      </c>
    </row>
    <row r="14359" spans="1:3" x14ac:dyDescent="0.55000000000000004">
      <c r="A14359">
        <v>0.43879646529900912</v>
      </c>
      <c r="B14359">
        <v>4.1046108839175295</v>
      </c>
      <c r="C14359">
        <v>-0.15595696100973294</v>
      </c>
    </row>
    <row r="14360" spans="1:3" x14ac:dyDescent="0.55000000000000004">
      <c r="A14360">
        <v>0.46703877695617796</v>
      </c>
      <c r="B14360">
        <v>3.4849521740592837</v>
      </c>
      <c r="C14360">
        <v>-0.16477736086306508</v>
      </c>
    </row>
    <row r="14361" spans="1:3" x14ac:dyDescent="0.55000000000000004">
      <c r="A14361">
        <v>0.48893724306259473</v>
      </c>
      <c r="B14361">
        <v>2.8335812826187592</v>
      </c>
      <c r="C14361">
        <v>-0.17237113367136794</v>
      </c>
    </row>
    <row r="14362" spans="1:3" x14ac:dyDescent="0.55000000000000004">
      <c r="A14362">
        <v>0.50420030707390939</v>
      </c>
      <c r="B14362">
        <v>2.1560159847580866</v>
      </c>
      <c r="C14362">
        <v>-0.17833554223995315</v>
      </c>
    </row>
    <row r="14363" spans="1:3" x14ac:dyDescent="0.55000000000000004">
      <c r="A14363">
        <v>0.51259931016100058</v>
      </c>
      <c r="B14363">
        <v>1.4594125888525828</v>
      </c>
      <c r="C14363">
        <v>-0.18222522168629104</v>
      </c>
    </row>
    <row r="14364" spans="1:3" x14ac:dyDescent="0.55000000000000004">
      <c r="A14364">
        <v>0.51398573771979517</v>
      </c>
      <c r="B14364">
        <v>0.75276071977542891</v>
      </c>
      <c r="C14364">
        <v>-0.18353661531016549</v>
      </c>
    </row>
    <row r="14365" spans="1:3" x14ac:dyDescent="0.55000000000000004">
      <c r="A14365">
        <v>0.50831049331348055</v>
      </c>
      <c r="B14365">
        <v>4.7008961849444031E-2</v>
      </c>
      <c r="C14365">
        <v>-0.18175932564531327</v>
      </c>
    </row>
    <row r="14366" spans="1:3" x14ac:dyDescent="0.55000000000000004">
      <c r="A14366">
        <v>0.4956432201300745</v>
      </c>
      <c r="B14366">
        <v>-0.64513983744719705</v>
      </c>
      <c r="C14366">
        <v>-0.1764957464543975</v>
      </c>
    </row>
    <row r="14367" spans="1:3" x14ac:dyDescent="0.55000000000000004">
      <c r="A14367">
        <v>0.47618710300590644</v>
      </c>
      <c r="B14367">
        <v>-1.3099931027556171</v>
      </c>
      <c r="C14367">
        <v>-0.1676312024630042</v>
      </c>
    </row>
    <row r="14368" spans="1:3" x14ac:dyDescent="0.55000000000000004">
      <c r="A14368">
        <v>0.45028276243227244</v>
      </c>
      <c r="B14368">
        <v>-1.9342734084811664</v>
      </c>
      <c r="C14368">
        <v>-0.15549524977589291</v>
      </c>
    </row>
    <row r="14369" spans="1:3" x14ac:dyDescent="0.55000000000000004">
      <c r="A14369">
        <v>0.41839542439931249</v>
      </c>
      <c r="B14369">
        <v>-2.5068951787951939</v>
      </c>
      <c r="C14369">
        <v>-0.14089283009679207</v>
      </c>
    </row>
    <row r="14370" spans="1:3" x14ac:dyDescent="0.55000000000000004">
      <c r="A14370">
        <v>0.38108439649737519</v>
      </c>
      <c r="B14370">
        <v>-3.0204791638401658</v>
      </c>
      <c r="C14370">
        <v>-0.12493738990578142</v>
      </c>
    </row>
    <row r="14371" spans="1:3" x14ac:dyDescent="0.55000000000000004">
      <c r="A14371">
        <v>0.33896107481245019</v>
      </c>
      <c r="B14371">
        <v>-3.471958618667184</v>
      </c>
      <c r="C14371">
        <v>-0.10874762812062556</v>
      </c>
    </row>
    <row r="14372" spans="1:3" x14ac:dyDescent="0.55000000000000004">
      <c r="A14372">
        <v>0.29264684524850637</v>
      </c>
      <c r="B14372">
        <v>-3.8619557129849094</v>
      </c>
      <c r="C14372">
        <v>-9.3114221940308925E-2</v>
      </c>
    </row>
    <row r="14373" spans="1:3" x14ac:dyDescent="0.55000000000000004">
      <c r="A14373">
        <v>0.24274338403705514</v>
      </c>
      <c r="B14373">
        <v>-4.1930370614926558</v>
      </c>
      <c r="C14373">
        <v>-7.8252935672396343E-2</v>
      </c>
    </row>
    <row r="14374" spans="1:3" x14ac:dyDescent="0.55000000000000004">
      <c r="A14374">
        <v>0.18982442277909212</v>
      </c>
      <c r="B14374">
        <v>-4.4674498476874218</v>
      </c>
      <c r="C14374">
        <v>-6.378266794808285E-2</v>
      </c>
    </row>
    <row r="14375" spans="1:3" x14ac:dyDescent="0.55000000000000004">
      <c r="A14375">
        <v>0.13444965909965759</v>
      </c>
      <c r="B14375">
        <v>-4.6852985838300025</v>
      </c>
      <c r="C14375">
        <v>-4.8975477053252711E-2</v>
      </c>
    </row>
    <row r="14376" spans="1:3" x14ac:dyDescent="0.55000000000000004">
      <c r="A14376">
        <v>7.7191548259948825E-2</v>
      </c>
      <c r="B14376">
        <v>-4.8439921156751149</v>
      </c>
      <c r="C14376">
        <v>-3.3164032183347916E-2</v>
      </c>
    </row>
    <row r="14377" spans="1:3" x14ac:dyDescent="0.55000000000000004">
      <c r="A14377">
        <v>1.8659814821865437E-2</v>
      </c>
      <c r="B14377">
        <v>-4.9392303061473992</v>
      </c>
      <c r="C14377">
        <v>-1.6131097460691479E-2</v>
      </c>
    </row>
    <row r="14378" spans="1:3" x14ac:dyDescent="0.55000000000000004">
      <c r="A14378">
        <v>-4.0490829304359793E-2</v>
      </c>
      <c r="B14378">
        <v>-4.9671428115103806</v>
      </c>
      <c r="C14378">
        <v>1.6836309167054528E-3</v>
      </c>
    </row>
    <row r="14379" spans="1:3" x14ac:dyDescent="0.55000000000000004">
      <c r="A14379">
        <v>-9.9577316319259992E-2</v>
      </c>
      <c r="B14379">
        <v>-4.9266269336464292</v>
      </c>
      <c r="C14379">
        <v>1.9287320358631729E-2</v>
      </c>
    </row>
    <row r="14380" spans="1:3" x14ac:dyDescent="0.55000000000000004">
      <c r="A14380">
        <v>-0.15792522186318891</v>
      </c>
      <c r="B14380">
        <v>-4.8207052880520802</v>
      </c>
      <c r="C14380">
        <v>3.5537547961424637E-2</v>
      </c>
    </row>
    <row r="14381" spans="1:3" x14ac:dyDescent="0.55000000000000004">
      <c r="A14381">
        <v>-0.21491116495596324</v>
      </c>
      <c r="B14381">
        <v>-4.6561013559808631</v>
      </c>
      <c r="C14381">
        <v>4.966117464272525E-2</v>
      </c>
    </row>
    <row r="14382" spans="1:3" x14ac:dyDescent="0.55000000000000004">
      <c r="A14382">
        <v>-0.26999135126440305</v>
      </c>
      <c r="B14382">
        <v>-4.441046663699395</v>
      </c>
      <c r="C14382">
        <v>6.1650777883914404E-2</v>
      </c>
    </row>
    <row r="14383" spans="1:3" x14ac:dyDescent="0.55000000000000004">
      <c r="A14383">
        <v>-0.32270154560513292</v>
      </c>
      <c r="B14383">
        <v>-4.1821481368646873</v>
      </c>
      <c r="C14383">
        <v>7.2354670788294426E-2</v>
      </c>
    </row>
    <row r="14384" spans="1:3" x14ac:dyDescent="0.55000000000000004">
      <c r="A14384">
        <v>-0.37262526059680529</v>
      </c>
      <c r="B14384">
        <v>-3.8816503024734024</v>
      </c>
      <c r="C14384">
        <v>8.3182510573654209E-2</v>
      </c>
    </row>
    <row r="14385" spans="1:3" x14ac:dyDescent="0.55000000000000004">
      <c r="A14385">
        <v>-0.41934122825250014</v>
      </c>
      <c r="B14385">
        <v>-3.5363957840338847</v>
      </c>
      <c r="C14385">
        <v>9.5520656320506062E-2</v>
      </c>
    </row>
    <row r="14386" spans="1:3" x14ac:dyDescent="0.55000000000000004">
      <c r="A14386">
        <v>-0.46237187739529145</v>
      </c>
      <c r="B14386">
        <v>-3.1391076783472878</v>
      </c>
      <c r="C14386">
        <v>0.1101150091487469</v>
      </c>
    </row>
    <row r="14387" spans="1:3" x14ac:dyDescent="0.55000000000000004">
      <c r="A14387">
        <v>-0.50115573623457899</v>
      </c>
      <c r="B14387">
        <v>-2.6815846313210194</v>
      </c>
      <c r="C14387">
        <v>0.12669816218990138</v>
      </c>
    </row>
    <row r="14388" spans="1:3" x14ac:dyDescent="0.55000000000000004">
      <c r="A14388">
        <v>-0.53505766165696445</v>
      </c>
      <c r="B14388">
        <v>-2.1585673317130283</v>
      </c>
      <c r="C14388">
        <v>0.1440147258059532</v>
      </c>
    </row>
    <row r="14389" spans="1:3" x14ac:dyDescent="0.55000000000000004">
      <c r="A14389">
        <v>-0.56341593598334727</v>
      </c>
      <c r="B14389">
        <v>-1.5707477583708931</v>
      </c>
      <c r="C14389">
        <v>0.1602397117417359</v>
      </c>
    </row>
    <row r="14390" spans="1:3" x14ac:dyDescent="0.55000000000000004">
      <c r="A14390">
        <v>-0.58561057890712254</v>
      </c>
      <c r="B14390">
        <v>-0.92570514558587036</v>
      </c>
      <c r="C14390">
        <v>0.17363327624223029</v>
      </c>
    </row>
    <row r="14391" spans="1:3" x14ac:dyDescent="0.55000000000000004">
      <c r="A14391">
        <v>-0.60112851286520341</v>
      </c>
      <c r="B14391">
        <v>-0.23639766197922341</v>
      </c>
      <c r="C14391">
        <v>0.18315113556245247</v>
      </c>
    </row>
    <row r="14392" spans="1:3" x14ac:dyDescent="0.55000000000000004">
      <c r="A14392">
        <v>-0.60960293206588134</v>
      </c>
      <c r="B14392">
        <v>0.48208263990534028</v>
      </c>
      <c r="C14392">
        <v>0.18873307866351222</v>
      </c>
    </row>
    <row r="14393" spans="1:3" x14ac:dyDescent="0.55000000000000004">
      <c r="A14393">
        <v>-0.61081608947194654</v>
      </c>
      <c r="B14393">
        <v>1.216036096221663</v>
      </c>
      <c r="C14393">
        <v>0.19116001466791779</v>
      </c>
    </row>
    <row r="14394" spans="1:3" x14ac:dyDescent="0.55000000000000004">
      <c r="A14394">
        <v>-0.60467071875494438</v>
      </c>
      <c r="B14394">
        <v>1.9554700694936369</v>
      </c>
      <c r="C14394">
        <v>0.19156978516229645</v>
      </c>
    </row>
    <row r="14395" spans="1:3" x14ac:dyDescent="0.55000000000000004">
      <c r="A14395">
        <v>-0.59114807459080587</v>
      </c>
      <c r="B14395">
        <v>2.6943091989223125</v>
      </c>
      <c r="C14395">
        <v>0.19085212447987521</v>
      </c>
    </row>
    <row r="14396" spans="1:3" x14ac:dyDescent="0.55000000000000004">
      <c r="A14396">
        <v>-0.57027503616187825</v>
      </c>
      <c r="B14396">
        <v>3.4285753614029284</v>
      </c>
      <c r="C14396">
        <v>0.18920282504425326</v>
      </c>
    </row>
    <row r="14397" spans="1:3" x14ac:dyDescent="0.55000000000000004">
      <c r="A14397">
        <v>-0.54211679486478537</v>
      </c>
      <c r="B14397">
        <v>4.1535557678887916</v>
      </c>
      <c r="C14397">
        <v>0.18604583255712528</v>
      </c>
    </row>
    <row r="14398" spans="1:3" x14ac:dyDescent="0.55000000000000004">
      <c r="A14398">
        <v>-0.50679811895680615</v>
      </c>
      <c r="B14398">
        <v>4.8613966030022633</v>
      </c>
      <c r="C14398">
        <v>0.18033141129042729</v>
      </c>
    </row>
    <row r="14399" spans="1:3" x14ac:dyDescent="0.55000000000000004">
      <c r="A14399">
        <v>-0.46454218927036728</v>
      </c>
      <c r="B14399">
        <v>5.5402805111365838</v>
      </c>
      <c r="C14399">
        <v>0.17105777511450065</v>
      </c>
    </row>
    <row r="14400" spans="1:3" x14ac:dyDescent="0.55000000000000004">
      <c r="A14400">
        <v>-0.41570756300604861</v>
      </c>
      <c r="B14400">
        <v>6.1756292212303805</v>
      </c>
      <c r="C14400">
        <v>0.15779766489264072</v>
      </c>
    </row>
    <row r="14401" spans="1:3" x14ac:dyDescent="0.55000000000000004">
      <c r="A14401">
        <v>-0.36080373991990455</v>
      </c>
      <c r="B14401">
        <v>6.7528762643147742</v>
      </c>
      <c r="C14401">
        <v>0.14098444850507866</v>
      </c>
    </row>
    <row r="14402" spans="1:3" x14ac:dyDescent="0.55000000000000004">
      <c r="A14402">
        <v>-0.30047478160857388</v>
      </c>
      <c r="B14402">
        <v>7.2605961022113927</v>
      </c>
      <c r="C14402">
        <v>0.1218104986463802</v>
      </c>
    </row>
    <row r="14403" spans="1:3" x14ac:dyDescent="0.55000000000000004">
      <c r="A14403">
        <v>-0.23545465236200872</v>
      </c>
      <c r="B14403">
        <v>7.6926325951383241</v>
      </c>
      <c r="C14403">
        <v>0.10181087450420546</v>
      </c>
    </row>
    <row r="14404" spans="1:3" x14ac:dyDescent="0.55000000000000004">
      <c r="A14404">
        <v>-0.16650968992874077</v>
      </c>
      <c r="B14404">
        <v>8.0483986324139849</v>
      </c>
      <c r="C14404">
        <v>8.2333037129159362E-2</v>
      </c>
    </row>
    <row r="14405" spans="1:3" x14ac:dyDescent="0.55000000000000004">
      <c r="A14405">
        <v>-9.4388034350065569E-2</v>
      </c>
      <c r="B14405">
        <v>8.3312999289447625</v>
      </c>
      <c r="C14405">
        <v>6.4096205381595481E-2</v>
      </c>
    </row>
    <row r="14406" spans="1:3" x14ac:dyDescent="0.55000000000000004">
      <c r="A14406">
        <v>-1.9792423035872708E-2</v>
      </c>
      <c r="B14406">
        <v>8.5459841392589535</v>
      </c>
      <c r="C14406">
        <v>4.7023986292416581E-2</v>
      </c>
    </row>
    <row r="14407" spans="1:3" x14ac:dyDescent="0.55000000000000004">
      <c r="A14407">
        <v>5.6617417197450143E-2</v>
      </c>
      <c r="B14407">
        <v>8.6955996955910724</v>
      </c>
      <c r="C14407">
        <v>3.0416777854642578E-2</v>
      </c>
    </row>
    <row r="14408" spans="1:3" x14ac:dyDescent="0.55000000000000004">
      <c r="A14408">
        <v>0.13419900805160878</v>
      </c>
      <c r="B14408">
        <v>8.7801347826139988</v>
      </c>
      <c r="C14408">
        <v>1.3338443171716511E-2</v>
      </c>
    </row>
    <row r="14409" spans="1:3" x14ac:dyDescent="0.55000000000000004">
      <c r="A14409">
        <v>0.21229229523964049</v>
      </c>
      <c r="B14409">
        <v>8.7963003692815978</v>
      </c>
      <c r="C14409">
        <v>-4.971162287866468E-3</v>
      </c>
    </row>
    <row r="14410" spans="1:3" x14ac:dyDescent="0.55000000000000004">
      <c r="A14410">
        <v>0.29019124350919351</v>
      </c>
      <c r="B14410">
        <v>8.7387814286370169</v>
      </c>
      <c r="C14410">
        <v>-2.4800546120301876E-2</v>
      </c>
    </row>
    <row r="14411" spans="1:3" x14ac:dyDescent="0.55000000000000004">
      <c r="A14411">
        <v>0.36713290824306266</v>
      </c>
      <c r="B14411">
        <v>8.6021965207405522</v>
      </c>
      <c r="C14411">
        <v>-4.5895575979317968E-2</v>
      </c>
    </row>
    <row r="14412" spans="1:3" x14ac:dyDescent="0.55000000000000004">
      <c r="A14412">
        <v>0.44230668374916815</v>
      </c>
      <c r="B14412">
        <v>8.3828798947584922</v>
      </c>
      <c r="C14412">
        <v>-6.7622346371644604E-2</v>
      </c>
    </row>
    <row r="14413" spans="1:3" x14ac:dyDescent="0.55000000000000004">
      <c r="A14413">
        <v>0.51487788063623763</v>
      </c>
      <c r="B14413">
        <v>8.0798325515120784</v>
      </c>
      <c r="C14413">
        <v>-8.923445655092957E-2</v>
      </c>
    </row>
    <row r="14414" spans="1:3" x14ac:dyDescent="0.55000000000000004">
      <c r="A14414">
        <v>0.58401578890892292</v>
      </c>
      <c r="B14414">
        <v>7.6947179325827086</v>
      </c>
      <c r="C14414">
        <v>-0.11010023233590788</v>
      </c>
    </row>
    <row r="14415" spans="1:3" x14ac:dyDescent="0.55000000000000004">
      <c r="A14415">
        <v>0.64891768599295752</v>
      </c>
      <c r="B14415">
        <v>7.2312030027082388</v>
      </c>
      <c r="C14415">
        <v>-0.12981432764052594</v>
      </c>
    </row>
    <row r="14416" spans="1:3" x14ac:dyDescent="0.55000000000000004">
      <c r="A14416">
        <v>0.70882457159069212</v>
      </c>
      <c r="B14416">
        <v>6.6941431014734665</v>
      </c>
      <c r="C14416">
        <v>-0.14816698769838318</v>
      </c>
    </row>
    <row r="14417" spans="1:3" x14ac:dyDescent="0.55000000000000004">
      <c r="A14417">
        <v>0.76302969478853599</v>
      </c>
      <c r="B14417">
        <v>6.0890867863238798</v>
      </c>
      <c r="C14417">
        <v>-0.16500915885937403</v>
      </c>
    </row>
    <row r="14418" spans="1:3" x14ac:dyDescent="0.55000000000000004">
      <c r="A14418">
        <v>0.81088476440049928</v>
      </c>
      <c r="B14418">
        <v>5.4223206455505935</v>
      </c>
      <c r="C14418">
        <v>-0.18010789123031873</v>
      </c>
    </row>
    <row r="14419" spans="1:3" x14ac:dyDescent="0.55000000000000004">
      <c r="A14419">
        <v>0.85180917600081063</v>
      </c>
      <c r="B14419">
        <v>4.7013417674890086</v>
      </c>
      <c r="C14419">
        <v>-0.19306958188644358</v>
      </c>
    </row>
    <row r="14420" spans="1:3" x14ac:dyDescent="0.55000000000000004">
      <c r="A14420">
        <v>0.88530511063972883</v>
      </c>
      <c r="B14420">
        <v>3.9354295921635747</v>
      </c>
      <c r="C14420">
        <v>-0.20336529147040636</v>
      </c>
    </row>
    <row r="14421" spans="1:3" x14ac:dyDescent="0.55000000000000004">
      <c r="A14421">
        <v>0.91097757506187305</v>
      </c>
      <c r="B14421">
        <v>3.135953613744185</v>
      </c>
      <c r="C14421">
        <v>-0.21044215077565459</v>
      </c>
    </row>
    <row r="14422" spans="1:3" x14ac:dyDescent="0.55000000000000004">
      <c r="A14422">
        <v>0.92855532597197088</v>
      </c>
      <c r="B14422">
        <v>2.3162219870386451</v>
      </c>
      <c r="C14422">
        <v>-0.21384958147358957</v>
      </c>
    </row>
    <row r="14423" spans="1:3" x14ac:dyDescent="0.55000000000000004">
      <c r="A14423">
        <v>0.93790798270347076</v>
      </c>
      <c r="B14423">
        <v>1.490915923304533</v>
      </c>
      <c r="C14423">
        <v>-0.21332747014862177</v>
      </c>
    </row>
    <row r="14424" spans="1:3" x14ac:dyDescent="0.55000000000000004">
      <c r="A14424">
        <v>0.93905590149398088</v>
      </c>
      <c r="B14424">
        <v>0.67525446469532435</v>
      </c>
      <c r="C14424">
        <v>-0.20885754983544069</v>
      </c>
    </row>
    <row r="14425" spans="1:3" x14ac:dyDescent="0.55000000000000004">
      <c r="A14425">
        <v>0.93217087778332897</v>
      </c>
      <c r="B14425">
        <v>-0.11594027492436831</v>
      </c>
      <c r="C14425">
        <v>-0.20066353692423461</v>
      </c>
    </row>
    <row r="14426" spans="1:3" x14ac:dyDescent="0.55000000000000004">
      <c r="A14426">
        <v>0.9175677269998781</v>
      </c>
      <c r="B14426">
        <v>-0.86905717769763391</v>
      </c>
      <c r="C14426">
        <v>-0.18914852455261094</v>
      </c>
    </row>
    <row r="14427" spans="1:3" x14ac:dyDescent="0.55000000000000004">
      <c r="A14427">
        <v>0.89568894671083576</v>
      </c>
      <c r="B14427">
        <v>-1.5722640729904713</v>
      </c>
      <c r="C14427">
        <v>-0.17483019971904404</v>
      </c>
    </row>
    <row r="14428" spans="1:3" x14ac:dyDescent="0.55000000000000004">
      <c r="A14428">
        <v>0.86708480865777238</v>
      </c>
      <c r="B14428">
        <v>-2.2159023181344892</v>
      </c>
      <c r="C14428">
        <v>-0.15831588990001291</v>
      </c>
    </row>
    <row r="14429" spans="1:3" x14ac:dyDescent="0.55000000000000004">
      <c r="A14429">
        <v>0.83239003377842091</v>
      </c>
      <c r="B14429">
        <v>-2.7927638909903103</v>
      </c>
      <c r="C14429">
        <v>-0.1402667047458572</v>
      </c>
    </row>
    <row r="14430" spans="1:3" x14ac:dyDescent="0.55000000000000004">
      <c r="A14430">
        <v>0.79229853259127569</v>
      </c>
      <c r="B14430">
        <v>-3.2981556873599467</v>
      </c>
      <c r="C14430">
        <v>-0.12132325196720514</v>
      </c>
    </row>
    <row r="14431" spans="1:3" x14ac:dyDescent="0.55000000000000004">
      <c r="A14431">
        <v>0.74753891335291178</v>
      </c>
      <c r="B14431">
        <v>-3.7296871615126905</v>
      </c>
      <c r="C14431">
        <v>-0.10203672430233095</v>
      </c>
    </row>
    <row r="14432" spans="1:3" x14ac:dyDescent="0.55000000000000004">
      <c r="A14432">
        <v>0.69885337005440495</v>
      </c>
      <c r="B14432">
        <v>-4.0868335394207662</v>
      </c>
      <c r="C14432">
        <v>-8.2821649356093513E-2</v>
      </c>
    </row>
    <row r="14433" spans="1:3" x14ac:dyDescent="0.55000000000000004">
      <c r="A14433">
        <v>0.64698179391811983</v>
      </c>
      <c r="B14433">
        <v>-4.3703570476680893</v>
      </c>
      <c r="C14433">
        <v>-6.3929648908566644E-2</v>
      </c>
    </row>
    <row r="14434" spans="1:3" x14ac:dyDescent="0.55000000000000004">
      <c r="A14434">
        <v>0.59265195077313748</v>
      </c>
      <c r="B14434">
        <v>-4.5817583546983869</v>
      </c>
      <c r="C14434">
        <v>-4.5491317463222887E-2</v>
      </c>
    </row>
    <row r="14435" spans="1:3" x14ac:dyDescent="0.55000000000000004">
      <c r="A14435">
        <v>0.53657405362079402</v>
      </c>
      <c r="B14435">
        <v>-4.7230453793908946</v>
      </c>
      <c r="C14435">
        <v>-2.7638612501843206E-2</v>
      </c>
    </row>
    <row r="14436" spans="1:3" x14ac:dyDescent="0.55000000000000004">
      <c r="A14436">
        <v>0.47943527650951562</v>
      </c>
      <c r="B14436">
        <v>-4.7969801989927641</v>
      </c>
      <c r="C14436">
        <v>-1.0629927664755841E-2</v>
      </c>
    </row>
    <row r="14437" spans="1:3" x14ac:dyDescent="0.55000000000000004">
      <c r="A14437">
        <v>0.42188960721084295</v>
      </c>
      <c r="B14437">
        <v>-4.8076811897823113</v>
      </c>
      <c r="C14437">
        <v>5.0911125562944672E-3</v>
      </c>
    </row>
    <row r="14438" spans="1:3" x14ac:dyDescent="0.55000000000000004">
      <c r="A14438">
        <v>0.36454082009402344</v>
      </c>
      <c r="B14438">
        <v>-4.7612841455197241</v>
      </c>
      <c r="C14438">
        <v>1.8923920705914414E-2</v>
      </c>
    </row>
    <row r="14439" spans="1:3" x14ac:dyDescent="0.55000000000000004">
      <c r="A14439">
        <v>0.30791973582355897</v>
      </c>
      <c r="B14439">
        <v>-4.6662867258512506</v>
      </c>
      <c r="C14439">
        <v>3.0246586368864896E-2</v>
      </c>
    </row>
    <row r="14440" spans="1:3" x14ac:dyDescent="0.55000000000000004">
      <c r="A14440">
        <v>0.25246094069350355</v>
      </c>
      <c r="B14440">
        <v>-4.5332066997695568</v>
      </c>
      <c r="C14440">
        <v>3.8635414708616207E-2</v>
      </c>
    </row>
    <row r="14441" spans="1:3" x14ac:dyDescent="0.55000000000000004">
      <c r="A14441">
        <v>0.19848708564318876</v>
      </c>
      <c r="B14441">
        <v>-4.3734329763426958</v>
      </c>
      <c r="C14441">
        <v>4.4063199901560532E-2</v>
      </c>
    </row>
    <row r="14442" spans="1:3" x14ac:dyDescent="0.55000000000000004">
      <c r="A14442">
        <v>0.14620810394445688</v>
      </c>
      <c r="B14442">
        <v>-4.1975371818638445</v>
      </c>
      <c r="C14442">
        <v>4.6980171981902782E-2</v>
      </c>
    </row>
    <row r="14443" spans="1:3" x14ac:dyDescent="0.55000000000000004">
      <c r="A14443">
        <v>9.5738375125325181E-2</v>
      </c>
      <c r="B14443">
        <v>-4.0135649312005404</v>
      </c>
      <c r="C14443">
        <v>4.8243560245480523E-2</v>
      </c>
    </row>
    <row r="14444" spans="1:3" x14ac:dyDescent="0.55000000000000004">
      <c r="A14444">
        <v>4.7129100484185803E-2</v>
      </c>
      <c r="B14444">
        <v>-3.8258958319539462</v>
      </c>
      <c r="C14444">
        <v>4.8893654685468899E-2</v>
      </c>
    </row>
    <row r="14445" spans="1:3" x14ac:dyDescent="0.55000000000000004">
      <c r="A14445">
        <v>4.0744101559475891E-4</v>
      </c>
      <c r="B14445">
        <v>-3.6351425784563487</v>
      </c>
      <c r="C14445">
        <v>4.9839913377469722E-2</v>
      </c>
    </row>
    <row r="14446" spans="1:3" x14ac:dyDescent="0.55000000000000004">
      <c r="A14446">
        <v>-4.4389226593889816E-2</v>
      </c>
      <c r="B14446">
        <v>-3.439164588415013</v>
      </c>
      <c r="C14446">
        <v>5.1597969666699779E-2</v>
      </c>
    </row>
    <row r="14447" spans="1:3" x14ac:dyDescent="0.55000000000000004">
      <c r="A14447">
        <v>-8.7193748662561757E-2</v>
      </c>
      <c r="B14447">
        <v>-3.2347993262352297</v>
      </c>
      <c r="C14447">
        <v>5.418115154436811E-2</v>
      </c>
    </row>
    <row r="14448" spans="1:3" x14ac:dyDescent="0.55000000000000004">
      <c r="A14448">
        <v>-0.12790849254575029</v>
      </c>
      <c r="B14448">
        <v>-3.019690340965103</v>
      </c>
      <c r="C14448">
        <v>5.7158902943275192E-2</v>
      </c>
    </row>
    <row r="14449" spans="1:3" x14ac:dyDescent="0.55000000000000004">
      <c r="A14449">
        <v>-0.16642131375392569</v>
      </c>
      <c r="B14449">
        <v>-2.7936095623313744</v>
      </c>
      <c r="C14449">
        <v>5.9860133616625878E-2</v>
      </c>
    </row>
    <row r="14450" spans="1:3" x14ac:dyDescent="0.55000000000000004">
      <c r="A14450">
        <v>-0.20263055180651329</v>
      </c>
      <c r="B14450">
        <v>-2.5588463508026642</v>
      </c>
      <c r="C14450">
        <v>6.1652915828876276E-2</v>
      </c>
    </row>
    <row r="14451" spans="1:3" x14ac:dyDescent="0.55000000000000004">
      <c r="A14451">
        <v>-0.23646870020265534</v>
      </c>
      <c r="B14451">
        <v>-2.3196232757033153</v>
      </c>
      <c r="C14451">
        <v>6.2168551613850966E-2</v>
      </c>
    </row>
    <row r="14452" spans="1:3" x14ac:dyDescent="0.55000000000000004">
      <c r="A14452">
        <v>-0.26791639644561943</v>
      </c>
      <c r="B14452">
        <v>-2.0809266385192173</v>
      </c>
      <c r="C14452">
        <v>6.1380432435889178E-2</v>
      </c>
    </row>
    <row r="14453" spans="1:3" x14ac:dyDescent="0.55000000000000004">
      <c r="A14453">
        <v>-0.29700364485164471</v>
      </c>
      <c r="B14453">
        <v>-1.847297293145415</v>
      </c>
      <c r="C14453">
        <v>5.9545729765871892E-2</v>
      </c>
    </row>
    <row r="14454" spans="1:3" x14ac:dyDescent="0.55000000000000004">
      <c r="A14454">
        <v>-0.32380039048934484</v>
      </c>
      <c r="B14454">
        <v>-1.62203076592967</v>
      </c>
      <c r="C14454">
        <v>5.705185160873736E-2</v>
      </c>
    </row>
    <row r="14455" spans="1:3" x14ac:dyDescent="0.55000000000000004">
      <c r="A14455">
        <v>-0.34840215874853536</v>
      </c>
      <c r="B14455">
        <v>-1.4070214768092026</v>
      </c>
      <c r="C14455">
        <v>5.423660031697039E-2</v>
      </c>
    </row>
    <row r="14456" spans="1:3" x14ac:dyDescent="0.55000000000000004">
      <c r="A14456">
        <v>-0.37091735055458497</v>
      </c>
      <c r="B14456">
        <v>-1.2031510384209272</v>
      </c>
      <c r="C14456">
        <v>5.1286400919197006E-2</v>
      </c>
    </row>
    <row r="14457" spans="1:3" x14ac:dyDescent="0.55000000000000004">
      <c r="A14457">
        <v>-0.39145996373918918</v>
      </c>
      <c r="B14457">
        <v>-1.0108275739519161</v>
      </c>
      <c r="C14457">
        <v>4.8259905741781794E-2</v>
      </c>
    </row>
    <row r="14458" spans="1:3" x14ac:dyDescent="0.55000000000000004">
      <c r="A14458">
        <v>-0.41014699436400076</v>
      </c>
      <c r="B14458">
        <v>-0.83028010087129878</v>
      </c>
      <c r="C14458">
        <v>4.5191167281312124E-2</v>
      </c>
    </row>
    <row r="14459" spans="1:3" x14ac:dyDescent="0.55000000000000004">
      <c r="A14459">
        <v>-0.42709672853888225</v>
      </c>
      <c r="B14459">
        <v>-0.6614171719733466</v>
      </c>
      <c r="C14459">
        <v>4.2212005026116522E-2</v>
      </c>
    </row>
    <row r="14460" spans="1:3" x14ac:dyDescent="0.55000000000000004">
      <c r="A14460">
        <v>-0.44242337152493155</v>
      </c>
      <c r="B14460">
        <v>-0.50328352030049262</v>
      </c>
      <c r="C14460">
        <v>3.96377111606609E-2</v>
      </c>
    </row>
    <row r="14461" spans="1:3" x14ac:dyDescent="0.55000000000000004">
      <c r="A14461">
        <v>-0.45622492495813732</v>
      </c>
      <c r="B14461">
        <v>-0.35338072150979571</v>
      </c>
      <c r="C14461">
        <v>3.7951729207194647E-2</v>
      </c>
    </row>
    <row r="14462" spans="1:3" x14ac:dyDescent="0.55000000000000004">
      <c r="A14462">
        <v>-0.46856493627954343</v>
      </c>
      <c r="B14462">
        <v>-0.20725970420376563</v>
      </c>
      <c r="C14462">
        <v>3.768026732801761E-2</v>
      </c>
    </row>
    <row r="14463" spans="1:3" x14ac:dyDescent="0.55000000000000004">
      <c r="A14463">
        <v>-0.47945274358103762</v>
      </c>
      <c r="B14463">
        <v>-5.868858918278308E-2</v>
      </c>
      <c r="C14463">
        <v>3.9219895726321188E-2</v>
      </c>
    </row>
    <row r="14464" spans="1:3" x14ac:dyDescent="0.55000000000000004">
      <c r="A14464">
        <v>-0.48882866016166243</v>
      </c>
      <c r="B14464">
        <v>9.9550623241258213E-2</v>
      </c>
      <c r="C14464">
        <v>4.2684458530428973E-2</v>
      </c>
    </row>
    <row r="14465" spans="1:3" x14ac:dyDescent="0.55000000000000004">
      <c r="A14465">
        <v>-0.49655983322794262</v>
      </c>
      <c r="B14465">
        <v>0.27441977059688771</v>
      </c>
      <c r="C14465">
        <v>4.7827522502505562E-2</v>
      </c>
    </row>
    <row r="14466" spans="1:3" x14ac:dyDescent="0.55000000000000004">
      <c r="A14466">
        <v>-0.50244960822080731</v>
      </c>
      <c r="B14466">
        <v>0.47131827576177876</v>
      </c>
      <c r="C14466">
        <v>5.4086817644953565E-2</v>
      </c>
    </row>
    <row r="14467" spans="1:3" x14ac:dyDescent="0.55000000000000004">
      <c r="A14467">
        <v>-0.50625875871022563</v>
      </c>
      <c r="B14467">
        <v>0.69313976055704463</v>
      </c>
      <c r="C14467">
        <v>6.0727615478890072E-2</v>
      </c>
    </row>
    <row r="14468" spans="1:3" x14ac:dyDescent="0.55000000000000004">
      <c r="A14468">
        <v>-0.50773332004882143</v>
      </c>
      <c r="B14468">
        <v>0.93992003280839509</v>
      </c>
      <c r="C14468">
        <v>6.7005444692616378E-2</v>
      </c>
    </row>
    <row r="14469" spans="1:3" x14ac:dyDescent="0.55000000000000004">
      <c r="A14469">
        <v>-0.5066329051506947</v>
      </c>
      <c r="B14469">
        <v>1.2090520985816804</v>
      </c>
      <c r="C14469">
        <v>7.2296866784239369E-2</v>
      </c>
    </row>
    <row r="14470" spans="1:3" x14ac:dyDescent="0.55000000000000004">
      <c r="A14470">
        <v>-0.50275453132732373</v>
      </c>
      <c r="B14470">
        <v>1.4958929800360774</v>
      </c>
      <c r="C14470">
        <v>7.6171498357788109E-2</v>
      </c>
    </row>
    <row r="14471" spans="1:3" x14ac:dyDescent="0.55000000000000004">
      <c r="A14471">
        <v>-0.49594927959205282</v>
      </c>
      <c r="B14471">
        <v>1.7944822342007645</v>
      </c>
      <c r="C14471">
        <v>7.8377805040083084E-2</v>
      </c>
    </row>
    <row r="14472" spans="1:3" x14ac:dyDescent="0.55000000000000004">
      <c r="A14472">
        <v>-0.48613225386115394</v>
      </c>
      <c r="B14472">
        <v>2.0980881423016733</v>
      </c>
      <c r="C14472">
        <v>7.8768110126018684E-2</v>
      </c>
    </row>
    <row r="14473" spans="1:3" x14ac:dyDescent="0.55000000000000004">
      <c r="A14473">
        <v>-0.47328848988512529</v>
      </c>
      <c r="B14473">
        <v>2.3994837129231641</v>
      </c>
      <c r="C14473">
        <v>7.7233738021750986E-2</v>
      </c>
    </row>
    <row r="14474" spans="1:3" x14ac:dyDescent="0.55000000000000004">
      <c r="A14474">
        <v>-0.45747722026494869</v>
      </c>
      <c r="B14474">
        <v>2.6910530449805252</v>
      </c>
      <c r="C14474">
        <v>7.3682065320568549E-2</v>
      </c>
    </row>
    <row r="14475" spans="1:3" x14ac:dyDescent="0.55000000000000004">
      <c r="A14475">
        <v>-0.43883539794961962</v>
      </c>
      <c r="B14475">
        <v>2.9648868040662286</v>
      </c>
      <c r="C14475">
        <v>6.8053834827311019E-2</v>
      </c>
    </row>
    <row r="14476" spans="1:3" x14ac:dyDescent="0.55000000000000004">
      <c r="A14476">
        <v>-0.41757978345601116</v>
      </c>
      <c r="B14476">
        <v>3.2130313755994475</v>
      </c>
      <c r="C14476">
        <v>6.0385384392781502E-2</v>
      </c>
    </row>
    <row r="14477" spans="1:3" x14ac:dyDescent="0.55000000000000004">
      <c r="A14477">
        <v>-0.39400529011520469</v>
      </c>
      <c r="B14477">
        <v>3.4280060757386255</v>
      </c>
      <c r="C14477">
        <v>5.0885164333501036E-2</v>
      </c>
    </row>
    <row r="14478" spans="1:3" x14ac:dyDescent="0.55000000000000004">
      <c r="A14478">
        <v>-0.36847685162123905</v>
      </c>
      <c r="B14478">
        <v>3.6035222104275215</v>
      </c>
      <c r="C14478">
        <v>3.9961696271517605E-2</v>
      </c>
    </row>
    <row r="14479" spans="1:3" x14ac:dyDescent="0.55000000000000004">
      <c r="A14479">
        <v>-0.34141378671391059</v>
      </c>
      <c r="B14479">
        <v>3.7351814178896343</v>
      </c>
      <c r="C14479">
        <v>2.818489144179134E-2</v>
      </c>
    </row>
    <row r="14480" spans="1:3" x14ac:dyDescent="0.55000000000000004">
      <c r="A14480">
        <v>-0.31326807951723395</v>
      </c>
      <c r="B14480">
        <v>3.8209340928887587</v>
      </c>
      <c r="C14480">
        <v>1.6200551104339319E-2</v>
      </c>
    </row>
    <row r="14481" spans="1:3" x14ac:dyDescent="0.55000000000000004">
      <c r="A14481">
        <v>-0.28449984023734798</v>
      </c>
      <c r="B14481">
        <v>3.8611445596829062</v>
      </c>
      <c r="C14481">
        <v>4.6123199071240444E-3</v>
      </c>
    </row>
    <row r="14482" spans="1:3" x14ac:dyDescent="0.55000000000000004">
      <c r="A14482">
        <v>-0.25555437465471842</v>
      </c>
      <c r="B14482">
        <v>3.8582148654579802</v>
      </c>
      <c r="C14482">
        <v>-6.1287247854500716E-3</v>
      </c>
    </row>
    <row r="14483" spans="1:3" x14ac:dyDescent="0.55000000000000004">
      <c r="A14483">
        <v>-0.22684492702843981</v>
      </c>
      <c r="B14483">
        <v>3.8159061678061756</v>
      </c>
      <c r="C14483">
        <v>-1.5770187042606201E-2</v>
      </c>
    </row>
    <row r="14484" spans="1:3" x14ac:dyDescent="0.55000000000000004">
      <c r="A14484">
        <v>-0.19874287258017556</v>
      </c>
      <c r="B14484">
        <v>3.7386121113583983</v>
      </c>
      <c r="C14484">
        <v>-2.423708855148141E-2</v>
      </c>
    </row>
    <row r="14485" spans="1:3" x14ac:dyDescent="0.55000000000000004">
      <c r="A14485">
        <v>-0.17157464206021422</v>
      </c>
      <c r="B14485">
        <v>3.6307890394984734</v>
      </c>
      <c r="C14485">
        <v>-3.1571954854276871E-2</v>
      </c>
    </row>
    <row r="14486" spans="1:3" x14ac:dyDescent="0.55000000000000004">
      <c r="A14486">
        <v>-0.14562309149889993</v>
      </c>
      <c r="B14486">
        <v>3.4966692546397855</v>
      </c>
      <c r="C14486">
        <v>-3.7848223644008736E-2</v>
      </c>
    </row>
    <row r="14487" spans="1:3" x14ac:dyDescent="0.55000000000000004">
      <c r="A14487">
        <v>-0.12113008490092034</v>
      </c>
      <c r="B14487">
        <v>3.3402928718821654</v>
      </c>
      <c r="C14487">
        <v>-4.3091933062834015E-2</v>
      </c>
    </row>
    <row r="14488" spans="1:3" x14ac:dyDescent="0.55000000000000004">
      <c r="A14488">
        <v>-9.82974534510513E-2</v>
      </c>
      <c r="B14488">
        <v>3.1657240522758752</v>
      </c>
      <c r="C14488">
        <v>-4.7264598824479753E-2</v>
      </c>
    </row>
    <row r="14489" spans="1:3" x14ac:dyDescent="0.55000000000000004">
      <c r="A14489">
        <v>-7.7285649057866432E-2</v>
      </c>
      <c r="B14489">
        <v>2.9772246120880719</v>
      </c>
      <c r="C14489">
        <v>-5.0302399202333453E-2</v>
      </c>
    </row>
    <row r="14490" spans="1:3" x14ac:dyDescent="0.55000000000000004">
      <c r="A14490">
        <v>-5.8211455739164308E-2</v>
      </c>
      <c r="B14490">
        <v>2.7792492290869353</v>
      </c>
      <c r="C14490">
        <v>-5.2169331129517743E-2</v>
      </c>
    </row>
    <row r="14491" spans="1:3" x14ac:dyDescent="0.55000000000000004">
      <c r="A14491">
        <v>-4.1146757095487922E-2</v>
      </c>
      <c r="B14491">
        <v>2.5762464434257732</v>
      </c>
      <c r="C14491">
        <v>-5.290457449220172E-2</v>
      </c>
    </row>
    <row r="14492" spans="1:3" x14ac:dyDescent="0.55000000000000004">
      <c r="A14492">
        <v>-2.6120112941641332E-2</v>
      </c>
      <c r="B14492">
        <v>2.3723344180967469</v>
      </c>
      <c r="C14492">
        <v>-5.263995207561737E-2</v>
      </c>
    </row>
    <row r="14493" spans="1:3" x14ac:dyDescent="0.55000000000000004">
      <c r="A14493">
        <v>-1.3121713653470805E-2</v>
      </c>
      <c r="B14493">
        <v>2.1710223465307865</v>
      </c>
      <c r="C14493">
        <v>-5.1558842730780374E-2</v>
      </c>
    </row>
    <row r="14494" spans="1:3" x14ac:dyDescent="0.55000000000000004">
      <c r="A14494">
        <v>-2.1102040548714287E-3</v>
      </c>
      <c r="B14494">
        <v>1.9751605085062889</v>
      </c>
      <c r="C14494">
        <v>-4.981892022185818E-2</v>
      </c>
    </row>
    <row r="14495" spans="1:3" x14ac:dyDescent="0.55000000000000004">
      <c r="A14495">
        <v>6.9814474147614422E-3</v>
      </c>
      <c r="B14495">
        <v>1.7871697958002968</v>
      </c>
      <c r="C14495">
        <v>-4.7484761302982431E-2</v>
      </c>
    </row>
    <row r="14496" spans="1:3" x14ac:dyDescent="0.55000000000000004">
      <c r="A14496">
        <v>1.4243582572795276E-2</v>
      </c>
      <c r="B14496">
        <v>1.6094746674320921</v>
      </c>
      <c r="C14496">
        <v>-4.4489942821347127E-2</v>
      </c>
    </row>
    <row r="14497" spans="1:3" x14ac:dyDescent="0.55000000000000004">
      <c r="A14497">
        <v>1.9792386100789192E-2</v>
      </c>
      <c r="B14497">
        <v>1.4449848477844551</v>
      </c>
      <c r="C14497">
        <v>-4.064971538136352E-2</v>
      </c>
    </row>
    <row r="14498" spans="1:3" x14ac:dyDescent="0.55000000000000004">
      <c r="A14498">
        <v>2.3776760481639122E-2</v>
      </c>
      <c r="B14498">
        <v>1.2973974448393897</v>
      </c>
      <c r="C14498">
        <v>-3.5741279931817381E-2</v>
      </c>
    </row>
    <row r="14499" spans="1:3" x14ac:dyDescent="0.55000000000000004">
      <c r="A14499">
        <v>2.6386566990532448E-2</v>
      </c>
      <c r="B14499">
        <v>1.1711279517579858</v>
      </c>
      <c r="C14499">
        <v>-2.9615600545099735E-2</v>
      </c>
    </row>
    <row r="14500" spans="1:3" x14ac:dyDescent="0.55000000000000004">
      <c r="A14500">
        <v>2.7858102177388353E-2</v>
      </c>
      <c r="B14500">
        <v>1.0708544750227691</v>
      </c>
      <c r="C14500">
        <v>-2.2285784928614907E-2</v>
      </c>
    </row>
    <row r="14501" spans="1:3" x14ac:dyDescent="0.55000000000000004">
      <c r="A14501">
        <v>2.847346801797412E-2</v>
      </c>
      <c r="B14501">
        <v>1.0008131757238365</v>
      </c>
      <c r="C14501">
        <v>-1.3967475578078989E-2</v>
      </c>
    </row>
    <row r="14502" spans="1:3" x14ac:dyDescent="0.55000000000000004">
      <c r="A14502">
        <v>2.8552331471712204E-2</v>
      </c>
      <c r="B14502">
        <v>0.96406316195176234</v>
      </c>
      <c r="C14502">
        <v>-5.0542706807585854E-3</v>
      </c>
    </row>
    <row r="14503" spans="1:3" x14ac:dyDescent="0.55000000000000004">
      <c r="A14503">
        <v>2.8437039835655924E-2</v>
      </c>
      <c r="B14503">
        <v>0.96197657459094188</v>
      </c>
      <c r="C14503">
        <v>3.9742565188432121E-3</v>
      </c>
    </row>
    <row r="14504" spans="1:3" x14ac:dyDescent="0.55000000000000004">
      <c r="A14504">
        <v>2.847448235604752E-2</v>
      </c>
      <c r="B14504">
        <v>0.99412302098622707</v>
      </c>
      <c r="C14504">
        <v>1.2664690890724695E-2</v>
      </c>
    </row>
    <row r="14505" spans="1:3" x14ac:dyDescent="0.55000000000000004">
      <c r="A14505">
        <v>2.8998847654411658E-2</v>
      </c>
      <c r="B14505">
        <v>1.0585235910984556</v>
      </c>
      <c r="C14505">
        <v>2.0668937531753862E-2</v>
      </c>
    </row>
    <row r="14506" spans="1:3" x14ac:dyDescent="0.55000000000000004">
      <c r="A14506">
        <v>3.0318298911284E-2</v>
      </c>
      <c r="B14506">
        <v>1.1521209626426063</v>
      </c>
      <c r="C14506">
        <v>2.7776906952796235E-2</v>
      </c>
    </row>
    <row r="14507" spans="1:3" x14ac:dyDescent="0.55000000000000004">
      <c r="A14507">
        <v>3.27068155734778E-2</v>
      </c>
      <c r="B14507">
        <v>1.2712777519553244</v>
      </c>
      <c r="C14507">
        <v>3.389844983432496E-2</v>
      </c>
    </row>
    <row r="14508" spans="1:3" x14ac:dyDescent="0.55000000000000004">
      <c r="A14508">
        <v>3.6400501097875529E-2</v>
      </c>
      <c r="B14508">
        <v>1.4121110309803782</v>
      </c>
      <c r="C14508">
        <v>3.8996622124812516E-2</v>
      </c>
    </row>
    <row r="14509" spans="1:3" x14ac:dyDescent="0.55000000000000004">
      <c r="A14509">
        <v>4.1595921430199634E-2</v>
      </c>
      <c r="B14509">
        <v>1.5705563190200971</v>
      </c>
      <c r="C14509">
        <v>4.3014396529286292E-2</v>
      </c>
    </row>
    <row r="14510" spans="1:3" x14ac:dyDescent="0.55000000000000004">
      <c r="A14510">
        <v>4.8447811852144515E-2</v>
      </c>
      <c r="B14510">
        <v>1.7422305491644139</v>
      </c>
      <c r="C14510">
        <v>4.5843900646861134E-2</v>
      </c>
    </row>
    <row r="14511" spans="1:3" x14ac:dyDescent="0.55000000000000004">
      <c r="A14511">
        <v>5.7064979691290138E-2</v>
      </c>
      <c r="B14511">
        <v>1.922270894610481</v>
      </c>
      <c r="C14511">
        <v>4.7344683952552459E-2</v>
      </c>
    </row>
    <row r="14512" spans="1:3" x14ac:dyDescent="0.55000000000000004">
      <c r="A14512">
        <v>6.7505044607125822E-2</v>
      </c>
      <c r="B14512">
        <v>2.1053030194244955</v>
      </c>
      <c r="C14512">
        <v>4.7392440692382541E-2</v>
      </c>
    </row>
    <row r="14513" spans="1:3" x14ac:dyDescent="0.55000000000000004">
      <c r="A14513">
        <v>7.9769825247010887E-2</v>
      </c>
      <c r="B14513">
        <v>2.2856104027530937</v>
      </c>
      <c r="C14513">
        <v>4.5934362272730379E-2</v>
      </c>
    </row>
    <row r="14514" spans="1:3" x14ac:dyDescent="0.55000000000000004">
      <c r="A14514">
        <v>9.3803385197443273E-2</v>
      </c>
      <c r="B14514">
        <v>2.4574582163292265</v>
      </c>
      <c r="C14514">
        <v>4.3013781400216139E-2</v>
      </c>
    </row>
    <row r="14515" spans="1:3" x14ac:dyDescent="0.55000000000000004">
      <c r="A14515">
        <v>0.10949360009058455</v>
      </c>
      <c r="B14515">
        <v>2.6154033766761993</v>
      </c>
      <c r="C14515">
        <v>3.873837198848612E-2</v>
      </c>
    </row>
    <row r="14516" spans="1:3" x14ac:dyDescent="0.55000000000000004">
      <c r="A14516">
        <v>0.12667608224248161</v>
      </c>
      <c r="B14516">
        <v>2.7544086017770888</v>
      </c>
      <c r="C14516">
        <v>3.3210502287336539E-2</v>
      </c>
    </row>
    <row r="14517" spans="1:3" x14ac:dyDescent="0.55000000000000004">
      <c r="A14517">
        <v>0.14513791512622756</v>
      </c>
      <c r="B14517">
        <v>2.8696960051705118</v>
      </c>
      <c r="C14517">
        <v>2.6462066756878316E-2</v>
      </c>
    </row>
    <row r="14518" spans="1:3" x14ac:dyDescent="0.55000000000000004">
      <c r="A14518">
        <v>0.16461879062614079</v>
      </c>
      <c r="B14518">
        <v>2.9564242496518403</v>
      </c>
      <c r="C14518">
        <v>1.8428328937391106E-2</v>
      </c>
    </row>
    <row r="14519" spans="1:3" x14ac:dyDescent="0.55000000000000004">
      <c r="A14519">
        <v>0.18480861788065958</v>
      </c>
      <c r="B14519">
        <v>3.0093865962301787</v>
      </c>
      <c r="C14519">
        <v>8.9848939292437469E-3</v>
      </c>
    </row>
    <row r="14520" spans="1:3" x14ac:dyDescent="0.55000000000000004">
      <c r="A14520">
        <v>0.20534304484046226</v>
      </c>
      <c r="B14520">
        <v>3.0229790173170534</v>
      </c>
      <c r="C14520">
        <v>-1.9494792880042056E-3</v>
      </c>
    </row>
    <row r="14521" spans="1:3" x14ac:dyDescent="0.55000000000000004">
      <c r="A14521">
        <v>0.22580073511461052</v>
      </c>
      <c r="B14521">
        <v>2.9916175060316705</v>
      </c>
      <c r="C14521">
        <v>-1.4283187008777717E-2</v>
      </c>
    </row>
    <row r="14522" spans="1:3" x14ac:dyDescent="0.55000000000000004">
      <c r="A14522">
        <v>0.24570719169154454</v>
      </c>
      <c r="B14522">
        <v>2.9105824591224381</v>
      </c>
      <c r="C14522">
        <v>-2.7660419051901548E-2</v>
      </c>
    </row>
    <row r="14523" spans="1:3" x14ac:dyDescent="0.55000000000000004">
      <c r="A14523">
        <v>0.26454849077891085</v>
      </c>
      <c r="B14523">
        <v>2.7770448528003371</v>
      </c>
      <c r="C14523">
        <v>-4.1458424800117591E-2</v>
      </c>
    </row>
    <row r="14524" spans="1:3" x14ac:dyDescent="0.55000000000000004">
      <c r="A14524">
        <v>0.28179499893703269</v>
      </c>
      <c r="B14524">
        <v>2.5909120678466393</v>
      </c>
      <c r="C14524">
        <v>-5.4883596397448588E-2</v>
      </c>
    </row>
    <row r="14525" spans="1:3" x14ac:dyDescent="0.55000000000000004">
      <c r="A14525">
        <v>0.2969314712018577</v>
      </c>
      <c r="B14525">
        <v>2.3551750155360307</v>
      </c>
      <c r="C14525">
        <v>-6.7133511423777395E-2</v>
      </c>
    </row>
    <row r="14526" spans="1:3" x14ac:dyDescent="0.55000000000000004">
      <c r="A14526">
        <v>0.30948747810367333</v>
      </c>
      <c r="B14526">
        <v>2.075622143838316</v>
      </c>
      <c r="C14526">
        <v>-7.7562591939428896E-2</v>
      </c>
    </row>
    <row r="14527" spans="1:3" x14ac:dyDescent="0.55000000000000004">
      <c r="A14527">
        <v>0.31906197570680089</v>
      </c>
      <c r="B14527">
        <v>1.760030563672496</v>
      </c>
      <c r="C14527">
        <v>-8.578708723542619E-2</v>
      </c>
    </row>
    <row r="14528" spans="1:3" x14ac:dyDescent="0.55000000000000004">
      <c r="A14528">
        <v>0.32533809452948881</v>
      </c>
      <c r="B14528">
        <v>1.4171449189319816</v>
      </c>
      <c r="C14528">
        <v>-9.1689954555730327E-2</v>
      </c>
    </row>
    <row r="14529" spans="1:3" x14ac:dyDescent="0.55000000000000004">
      <c r="A14529">
        <v>0.32808795009968073</v>
      </c>
      <c r="B14529">
        <v>1.0558243547660222</v>
      </c>
      <c r="C14529">
        <v>-9.5328970996008525E-2</v>
      </c>
    </row>
    <row r="14530" spans="1:3" x14ac:dyDescent="0.55000000000000004">
      <c r="A14530">
        <v>0.32717085784181271</v>
      </c>
      <c r="B14530">
        <v>0.68463382502190839</v>
      </c>
      <c r="C14530">
        <v>-9.6798632391214001E-2</v>
      </c>
    </row>
    <row r="14531" spans="1:3" x14ac:dyDescent="0.55000000000000004">
      <c r="A14531">
        <v>0.32253004299856547</v>
      </c>
      <c r="B14531">
        <v>0.31191663151721472</v>
      </c>
      <c r="C14531">
        <v>-9.6119169629849011E-2</v>
      </c>
    </row>
    <row r="14532" spans="1:3" x14ac:dyDescent="0.55000000000000004">
      <c r="A14532">
        <v>0.31419195085666995</v>
      </c>
      <c r="B14532">
        <v>-5.3863440529488438E-2</v>
      </c>
      <c r="C14532">
        <v>-9.3207989814614325E-2</v>
      </c>
    </row>
    <row r="14533" spans="1:3" x14ac:dyDescent="0.55000000000000004">
      <c r="A14533">
        <v>0.30226921383198452</v>
      </c>
      <c r="B14533">
        <v>-0.40385626539105307</v>
      </c>
      <c r="C14533">
        <v>-8.7947716635470879E-2</v>
      </c>
    </row>
    <row r="14534" spans="1:3" x14ac:dyDescent="0.55000000000000004">
      <c r="A14534">
        <v>0.28696475668180071</v>
      </c>
      <c r="B14534">
        <v>-0.7289436562819307</v>
      </c>
      <c r="C14534">
        <v>-8.0316978442623144E-2</v>
      </c>
    </row>
    <row r="14535" spans="1:3" x14ac:dyDescent="0.55000000000000004">
      <c r="A14535">
        <v>0.26857223375730338</v>
      </c>
      <c r="B14535">
        <v>-1.0203414458293034</v>
      </c>
      <c r="C14535">
        <v>-7.0510034780654679E-2</v>
      </c>
    </row>
    <row r="14536" spans="1:3" x14ac:dyDescent="0.55000000000000004">
      <c r="A14536">
        <v>0.24746841348196613</v>
      </c>
      <c r="B14536">
        <v>-1.2705057418925374</v>
      </c>
      <c r="C14536">
        <v>-5.8974590510874308E-2</v>
      </c>
    </row>
    <row r="14537" spans="1:3" x14ac:dyDescent="0.55000000000000004">
      <c r="A14537">
        <v>0.22409612154232464</v>
      </c>
      <c r="B14537">
        <v>-1.4739829396102981</v>
      </c>
      <c r="C14537">
        <v>-4.6344870005565017E-2</v>
      </c>
    </row>
    <row r="14538" spans="1:3" x14ac:dyDescent="0.55000000000000004">
      <c r="A14538">
        <v>0.19894024528947413</v>
      </c>
      <c r="B14538">
        <v>-1.6278464960662515</v>
      </c>
      <c r="C14538">
        <v>-3.329465196956613E-2</v>
      </c>
    </row>
    <row r="14539" spans="1:3" x14ac:dyDescent="0.55000000000000004">
      <c r="A14539">
        <v>0.17250227862247661</v>
      </c>
      <c r="B14539">
        <v>-1.7315289066767712</v>
      </c>
      <c r="C14539">
        <v>-2.0371192031738039E-2</v>
      </c>
    </row>
    <row r="14540" spans="1:3" x14ac:dyDescent="0.55000000000000004">
      <c r="A14540">
        <v>0.1452795378967755</v>
      </c>
      <c r="B14540">
        <v>-1.7861390157135244</v>
      </c>
      <c r="C14540">
        <v>-7.8949099541590368E-3</v>
      </c>
    </row>
    <row r="14541" spans="1:3" x14ac:dyDescent="0.55000000000000004">
      <c r="A14541">
        <v>0.11775273764562071</v>
      </c>
      <c r="B14541">
        <v>-1.7936243627398178</v>
      </c>
      <c r="C14541">
        <v>4.020506731439822E-3</v>
      </c>
    </row>
    <row r="14542" spans="1:3" x14ac:dyDescent="0.55000000000000004">
      <c r="A14542">
        <v>9.0381218623525592E-2</v>
      </c>
      <c r="B14542">
        <v>-1.7562063027446653</v>
      </c>
      <c r="C14542">
        <v>1.5347019145968295E-2</v>
      </c>
    </row>
    <row r="14543" spans="1:3" x14ac:dyDescent="0.55000000000000004">
      <c r="A14543">
        <v>6.3601364934047666E-2</v>
      </c>
      <c r="B14543">
        <v>-1.6763533657116159</v>
      </c>
      <c r="C14543">
        <v>2.5984728800744716E-2</v>
      </c>
    </row>
    <row r="14544" spans="1:3" x14ac:dyDescent="0.55000000000000004">
      <c r="A14544">
        <v>3.782237068800514E-2</v>
      </c>
      <c r="B14544">
        <v>-1.5572864968243716</v>
      </c>
      <c r="C14544">
        <v>3.5644085323087688E-2</v>
      </c>
    </row>
    <row r="14545" spans="1:3" x14ac:dyDescent="0.55000000000000004">
      <c r="A14545">
        <v>1.3415059349582316E-2</v>
      </c>
      <c r="B14545">
        <v>-1.4037168319767108</v>
      </c>
      <c r="C14545">
        <v>4.3843318842368251E-2</v>
      </c>
    </row>
    <row r="14546" spans="1:3" x14ac:dyDescent="0.55000000000000004">
      <c r="A14546">
        <v>-9.3062658365106465E-3</v>
      </c>
      <c r="B14546">
        <v>-1.2223287969982262</v>
      </c>
      <c r="C14546">
        <v>5.0042827626826679E-2</v>
      </c>
    </row>
    <row r="14547" spans="1:3" x14ac:dyDescent="0.55000000000000004">
      <c r="A14547">
        <v>-3.0103979515452101E-2</v>
      </c>
      <c r="B14547">
        <v>-1.0216098874308672</v>
      </c>
      <c r="C14547">
        <v>5.3848947511557874E-2</v>
      </c>
    </row>
    <row r="14548" spans="1:3" x14ac:dyDescent="0.55000000000000004">
      <c r="A14548">
        <v>-4.8831769272643759E-2</v>
      </c>
      <c r="B14548">
        <v>-0.81095673825690651</v>
      </c>
      <c r="C14548">
        <v>5.518477359297666E-2</v>
      </c>
    </row>
    <row r="14549" spans="1:3" x14ac:dyDescent="0.55000000000000004">
      <c r="A14549">
        <v>-6.5437412998528094E-2</v>
      </c>
      <c r="B14549">
        <v>-0.59934232674997157</v>
      </c>
      <c r="C14549">
        <v>5.4346495302952373E-2</v>
      </c>
    </row>
    <row r="14550" spans="1:3" x14ac:dyDescent="0.55000000000000004">
      <c r="A14550">
        <v>-7.9951671584233372E-2</v>
      </c>
      <c r="B14550">
        <v>-0.39407150990547074</v>
      </c>
      <c r="C14550">
        <v>5.1901339502689887E-2</v>
      </c>
    </row>
    <row r="14551" spans="1:3" x14ac:dyDescent="0.55000000000000004">
      <c r="A14551">
        <v>-9.2467141096382335E-2</v>
      </c>
      <c r="B14551">
        <v>-0.20017720413286191</v>
      </c>
      <c r="C14551">
        <v>4.8458032015223591E-2</v>
      </c>
    </row>
    <row r="14552" spans="1:3" x14ac:dyDescent="0.55000000000000004">
      <c r="A14552">
        <v>-0.10311556205435136</v>
      </c>
      <c r="B14552">
        <v>-2.0738061826620163E-2</v>
      </c>
      <c r="C14552">
        <v>4.4419370834798001E-2</v>
      </c>
    </row>
    <row r="14553" spans="1:3" x14ac:dyDescent="0.55000000000000004">
      <c r="A14553">
        <v>-0.11205275912788037</v>
      </c>
      <c r="B14553">
        <v>0.14203781352217365</v>
      </c>
      <c r="C14553">
        <v>3.9833152637662558E-2</v>
      </c>
    </row>
    <row r="14554" spans="1:3" x14ac:dyDescent="0.55000000000000004">
      <c r="A14554">
        <v>-0.11945674355570318</v>
      </c>
      <c r="B14554">
        <v>0.28547765341031628</v>
      </c>
      <c r="C14554">
        <v>3.4411070906924704E-2</v>
      </c>
    </row>
    <row r="14555" spans="1:3" x14ac:dyDescent="0.55000000000000004">
      <c r="A14555">
        <v>-0.12553822864886152</v>
      </c>
      <c r="B14555">
        <v>0.40551435183775708</v>
      </c>
      <c r="C14555">
        <v>2.7719725380570517E-2</v>
      </c>
    </row>
    <row r="14556" spans="1:3" x14ac:dyDescent="0.55000000000000004">
      <c r="A14556">
        <v>-0.13055646279788943</v>
      </c>
      <c r="B14556">
        <v>0.49666180248614716</v>
      </c>
      <c r="C14556">
        <v>1.9458044106173845E-2</v>
      </c>
    </row>
    <row r="14557" spans="1:3" x14ac:dyDescent="0.55000000000000004">
      <c r="A14557">
        <v>-0.13483012857168578</v>
      </c>
      <c r="B14557">
        <v>0.55296164872193021</v>
      </c>
      <c r="C14557">
        <v>9.6826630552045278E-3</v>
      </c>
    </row>
    <row r="14558" spans="1:3" x14ac:dyDescent="0.55000000000000004">
      <c r="A14558">
        <v>-0.13873493554474844</v>
      </c>
      <c r="B14558">
        <v>0.56950313820285769</v>
      </c>
      <c r="C14558">
        <v>-1.1208154977886231E-3</v>
      </c>
    </row>
    <row r="14559" spans="1:3" x14ac:dyDescent="0.55000000000000004">
      <c r="A14559">
        <v>-0.14268525719468106</v>
      </c>
      <c r="B14559">
        <v>0.54385853692097663</v>
      </c>
      <c r="C14559">
        <v>-1.2152787650182961E-2</v>
      </c>
    </row>
    <row r="14560" spans="1:3" x14ac:dyDescent="0.55000000000000004">
      <c r="A14560">
        <v>-0.14710411729028727</v>
      </c>
      <c r="B14560">
        <v>0.47679801991753834</v>
      </c>
      <c r="C14560">
        <v>-2.2557624877476628E-2</v>
      </c>
    </row>
    <row r="14561" spans="1:3" x14ac:dyDescent="0.55000000000000004">
      <c r="A14561">
        <v>-0.15239106660998805</v>
      </c>
      <c r="B14561">
        <v>0.37197770497692489</v>
      </c>
      <c r="C14561">
        <v>-3.1697196520356435E-2</v>
      </c>
    </row>
    <row r="14562" spans="1:3" x14ac:dyDescent="0.55000000000000004">
      <c r="A14562">
        <v>-0.15889803444034314</v>
      </c>
      <c r="B14562">
        <v>0.23481691235165977</v>
      </c>
      <c r="C14562">
        <v>-3.9297002561043751E-2</v>
      </c>
    </row>
    <row r="14563" spans="1:3" x14ac:dyDescent="0.55000000000000004">
      <c r="A14563">
        <v>-0.16691860159621902</v>
      </c>
      <c r="B14563">
        <v>7.1175677809707322E-2</v>
      </c>
      <c r="C14563">
        <v>-4.540342939648858E-2</v>
      </c>
    </row>
    <row r="14564" spans="1:3" x14ac:dyDescent="0.55000000000000004">
      <c r="A14564">
        <v>-0.17668913749422482</v>
      </c>
      <c r="B14564">
        <v>-0.11349103798152632</v>
      </c>
      <c r="C14564">
        <v>-5.0179756830858034E-2</v>
      </c>
    </row>
    <row r="14565" spans="1:3" x14ac:dyDescent="0.55000000000000004">
      <c r="A14565">
        <v>-0.18839422122456709</v>
      </c>
      <c r="B14565">
        <v>-0.31405960880483785</v>
      </c>
      <c r="C14565">
        <v>-5.3634203222615841E-2</v>
      </c>
    </row>
    <row r="14566" spans="1:3" x14ac:dyDescent="0.55000000000000004">
      <c r="A14566">
        <v>-0.20216632437965981</v>
      </c>
      <c r="B14566">
        <v>-0.52476294290462022</v>
      </c>
      <c r="C14566">
        <v>-5.5425493516401941E-2</v>
      </c>
    </row>
    <row r="14567" spans="1:3" x14ac:dyDescent="0.55000000000000004">
      <c r="A14567">
        <v>-0.21807264883498592</v>
      </c>
      <c r="B14567">
        <v>-0.73784619351418212</v>
      </c>
      <c r="C14567">
        <v>-5.4866044066187052E-2</v>
      </c>
    </row>
    <row r="14568" spans="1:3" x14ac:dyDescent="0.55000000000000004">
      <c r="A14568">
        <v>-0.23608926554488444</v>
      </c>
      <c r="B14568">
        <v>-0.94263341223454544</v>
      </c>
      <c r="C14568">
        <v>-5.1131481151392287E-2</v>
      </c>
    </row>
    <row r="14569" spans="1:3" x14ac:dyDescent="0.55000000000000004">
      <c r="A14569">
        <v>-0.25607034547974872</v>
      </c>
      <c r="B14569">
        <v>-1.1256283746985478</v>
      </c>
      <c r="C14569">
        <v>-4.3586408322729024E-2</v>
      </c>
    </row>
    <row r="14570" spans="1:3" x14ac:dyDescent="0.55000000000000004">
      <c r="A14570">
        <v>-0.27772462816641402</v>
      </c>
      <c r="B14570">
        <v>-1.2718398156350101</v>
      </c>
      <c r="C14570">
        <v>-3.2092391333824945E-2</v>
      </c>
    </row>
    <row r="14571" spans="1:3" x14ac:dyDescent="0.55000000000000004">
      <c r="A14571">
        <v>-0.30061056788683288</v>
      </c>
      <c r="B14571">
        <v>-1.3669958779956721</v>
      </c>
      <c r="C14571">
        <v>-1.7160228935668865E-2</v>
      </c>
    </row>
    <row r="14572" spans="1:3" x14ac:dyDescent="0.55000000000000004">
      <c r="A14572">
        <v>-0.32415577625668923</v>
      </c>
      <c r="B14572">
        <v>-1.399895120716443</v>
      </c>
      <c r="C14572">
        <v>1.3163539489724444E-4</v>
      </c>
    </row>
    <row r="14573" spans="1:3" x14ac:dyDescent="0.55000000000000004">
      <c r="A14573">
        <v>-0.3476977353456725</v>
      </c>
      <c r="B14573">
        <v>-1.3640620854603416</v>
      </c>
      <c r="C14573">
        <v>1.8415484302877826E-2</v>
      </c>
    </row>
    <row r="14574" spans="1:3" x14ac:dyDescent="0.55000000000000004">
      <c r="A14574">
        <v>-0.37053544960919071</v>
      </c>
      <c r="B14574">
        <v>-1.258189931765811</v>
      </c>
      <c r="C14574">
        <v>3.6383767091806782E-2</v>
      </c>
    </row>
    <row r="14575" spans="1:3" x14ac:dyDescent="0.55000000000000004">
      <c r="A14575">
        <v>-0.39197899709068962</v>
      </c>
      <c r="B14575">
        <v>-1.0853639360100216</v>
      </c>
      <c r="C14575">
        <v>5.3070682057152548E-2</v>
      </c>
    </row>
    <row r="14576" spans="1:3" x14ac:dyDescent="0.55000000000000004">
      <c r="A14576">
        <v>-0.41138642804900299</v>
      </c>
      <c r="B14576">
        <v>-0.85151824814938104</v>
      </c>
      <c r="C14576">
        <v>6.7967458657464716E-2</v>
      </c>
    </row>
    <row r="14577" spans="1:3" x14ac:dyDescent="0.55000000000000004">
      <c r="A14577">
        <v>-0.42818364092110878</v>
      </c>
      <c r="B14577">
        <v>-0.56381396563510155</v>
      </c>
      <c r="C14577">
        <v>8.094780144309402E-2</v>
      </c>
    </row>
    <row r="14578" spans="1:3" x14ac:dyDescent="0.55000000000000004">
      <c r="A14578">
        <v>-0.44186987740685579</v>
      </c>
      <c r="B14578">
        <v>-0.22953232455152156</v>
      </c>
      <c r="C14578">
        <v>9.2075822306170979E-2</v>
      </c>
    </row>
    <row r="14579" spans="1:3" x14ac:dyDescent="0.55000000000000004">
      <c r="A14579">
        <v>-0.4520158286561593</v>
      </c>
      <c r="B14579">
        <v>0.14430917314425568</v>
      </c>
      <c r="C14579">
        <v>0.10142391770199531</v>
      </c>
    </row>
    <row r="14580" spans="1:3" x14ac:dyDescent="0.55000000000000004">
      <c r="A14580">
        <v>-0.45826107917513964</v>
      </c>
      <c r="B14580">
        <v>0.55083727440251318</v>
      </c>
      <c r="C14580">
        <v>0.10899435417080879</v>
      </c>
    </row>
    <row r="14581" spans="1:3" x14ac:dyDescent="0.55000000000000004">
      <c r="A14581">
        <v>-0.46031385432163663</v>
      </c>
      <c r="B14581">
        <v>0.98314090525021713</v>
      </c>
      <c r="C14581">
        <v>0.11476528912510425</v>
      </c>
    </row>
    <row r="14582" spans="1:3" x14ac:dyDescent="0.55000000000000004">
      <c r="A14582">
        <v>-0.45795142331720251</v>
      </c>
      <c r="B14582">
        <v>1.4344281118390192</v>
      </c>
      <c r="C14582">
        <v>0.11882022153162566</v>
      </c>
    </row>
    <row r="14583" spans="1:3" x14ac:dyDescent="0.55000000000000004">
      <c r="A14583">
        <v>-0.45101649037010827</v>
      </c>
      <c r="B14583">
        <v>1.8986485124394235</v>
      </c>
      <c r="C14583">
        <v>0.1214594889240702</v>
      </c>
    </row>
    <row r="14584" spans="1:3" x14ac:dyDescent="0.55000000000000004">
      <c r="A14584">
        <v>-0.43940564698445805</v>
      </c>
      <c r="B14584">
        <v>2.3712962711560523</v>
      </c>
      <c r="C14584">
        <v>0.12318220813422641</v>
      </c>
    </row>
    <row r="14585" spans="1:3" x14ac:dyDescent="0.55000000000000004">
      <c r="A14585">
        <v>-0.42305064087607297</v>
      </c>
      <c r="B14585">
        <v>2.8498577526802173</v>
      </c>
      <c r="C14585">
        <v>0.12452042205426489</v>
      </c>
    </row>
    <row r="14586" spans="1:3" x14ac:dyDescent="0.55000000000000004">
      <c r="A14586">
        <v>-0.40189859296944047</v>
      </c>
      <c r="B14586">
        <v>3.3334865398790989</v>
      </c>
      <c r="C14586">
        <v>0.12580503715840674</v>
      </c>
    </row>
    <row r="14587" spans="1:3" x14ac:dyDescent="0.55000000000000004">
      <c r="A14587">
        <v>-0.37589988284327153</v>
      </c>
      <c r="B14587">
        <v>3.8218343986460295</v>
      </c>
      <c r="C14587">
        <v>0.12696300568161942</v>
      </c>
    </row>
    <row r="14588" spans="1:3" x14ac:dyDescent="0.55000000000000004">
      <c r="A14588">
        <v>-0.3450111979196826</v>
      </c>
      <c r="B14588">
        <v>4.3133608240607133</v>
      </c>
      <c r="C14588">
        <v>0.12745025799057708</v>
      </c>
    </row>
    <row r="14589" spans="1:3" x14ac:dyDescent="0.55000000000000004">
      <c r="A14589">
        <v>-0.30921605434249844</v>
      </c>
      <c r="B14589">
        <v>4.8038023957572999</v>
      </c>
      <c r="C14589">
        <v>0.12640148719399161</v>
      </c>
    </row>
    <row r="14590" spans="1:3" x14ac:dyDescent="0.55000000000000004">
      <c r="A14590">
        <v>-0.26855714421726973</v>
      </c>
      <c r="B14590">
        <v>5.2855570470898394</v>
      </c>
      <c r="C14590">
        <v>0.12295392239842019</v>
      </c>
    </row>
    <row r="14591" spans="1:3" x14ac:dyDescent="0.55000000000000004">
      <c r="A14591">
        <v>-0.22316854103818851</v>
      </c>
      <c r="B14591">
        <v>5.748349661060888</v>
      </c>
      <c r="C14591">
        <v>0.11658676806278513</v>
      </c>
    </row>
    <row r="14592" spans="1:3" x14ac:dyDescent="0.55000000000000004">
      <c r="A14592">
        <v>-0.17329513166796842</v>
      </c>
      <c r="B14592">
        <v>6.180957080381603</v>
      </c>
      <c r="C14592">
        <v>0.10733011564358932</v>
      </c>
    </row>
    <row r="14593" spans="1:3" x14ac:dyDescent="0.55000000000000004">
      <c r="A14593">
        <v>-0.11929145943267412</v>
      </c>
      <c r="B14593">
        <v>6.5733345014238314</v>
      </c>
      <c r="C14593">
        <v>9.5763787587377691E-2</v>
      </c>
    </row>
    <row r="14594" spans="1:3" x14ac:dyDescent="0.55000000000000004">
      <c r="A14594">
        <v>-6.1600071423350618E-2</v>
      </c>
      <c r="B14594">
        <v>6.9183078393290627</v>
      </c>
      <c r="C14594">
        <v>8.2793840727959547E-2</v>
      </c>
    </row>
    <row r="14595" spans="1:3" x14ac:dyDescent="0.55000000000000004">
      <c r="A14595">
        <v>-7.1770904429577058E-4</v>
      </c>
      <c r="B14595">
        <v>7.2121470453470486</v>
      </c>
      <c r="C14595">
        <v>6.9296845616753644E-2</v>
      </c>
    </row>
    <row r="14596" spans="1:3" x14ac:dyDescent="0.55000000000000004">
      <c r="A14596">
        <v>6.2837489496696708E-2</v>
      </c>
      <c r="B14596">
        <v>7.4538392543947651</v>
      </c>
      <c r="C14596">
        <v>5.5802641467985789E-2</v>
      </c>
    </row>
    <row r="14597" spans="1:3" x14ac:dyDescent="0.55000000000000004">
      <c r="A14597">
        <v>0.12854600357127738</v>
      </c>
      <c r="B14597">
        <v>7.6434916511418391</v>
      </c>
      <c r="C14597">
        <v>4.236112496424712E-2</v>
      </c>
    </row>
    <row r="14598" spans="1:3" x14ac:dyDescent="0.55000000000000004">
      <c r="A14598">
        <v>0.19588916093833086</v>
      </c>
      <c r="B14598">
        <v>7.7806617182129445</v>
      </c>
      <c r="C14598">
        <v>2.8637874554958614E-2</v>
      </c>
    </row>
    <row r="14599" spans="1:3" x14ac:dyDescent="0.55000000000000004">
      <c r="A14599">
        <v>0.26433707726528594</v>
      </c>
      <c r="B14599">
        <v>7.8633813199073623</v>
      </c>
      <c r="C14599">
        <v>1.4177654272379806E-2</v>
      </c>
    </row>
    <row r="14600" spans="1:3" x14ac:dyDescent="0.55000000000000004">
      <c r="A14600">
        <v>0.33333204160452995</v>
      </c>
      <c r="B14600">
        <v>7.888264354844047</v>
      </c>
      <c r="C14600">
        <v>-1.2982366032883422E-3</v>
      </c>
    </row>
    <row r="14601" spans="1:3" x14ac:dyDescent="0.55000000000000004">
      <c r="A14601">
        <v>0.40227833484810754</v>
      </c>
      <c r="B14601">
        <v>7.8515375784896584</v>
      </c>
      <c r="C14601">
        <v>-1.7711482006643537E-2</v>
      </c>
    </row>
    <row r="14602" spans="1:3" x14ac:dyDescent="0.55000000000000004">
      <c r="A14602">
        <v>0.47054514431853184</v>
      </c>
      <c r="B14602">
        <v>7.750365296027816</v>
      </c>
      <c r="C14602">
        <v>-3.4655123822467382E-2</v>
      </c>
    </row>
    <row r="14603" spans="1:3" x14ac:dyDescent="0.55000000000000004">
      <c r="A14603">
        <v>0.53748156790687429</v>
      </c>
      <c r="B14603">
        <v>7.5837124379943059</v>
      </c>
      <c r="C14603">
        <v>-5.1604119466098712E-2</v>
      </c>
    </row>
    <row r="14604" spans="1:3" x14ac:dyDescent="0.55000000000000004">
      <c r="A14604">
        <v>0.60243599009754067</v>
      </c>
      <c r="B14604">
        <v>7.3522815040896194</v>
      </c>
      <c r="C14604">
        <v>-6.8184148600509364E-2</v>
      </c>
    </row>
    <row r="14605" spans="1:3" x14ac:dyDescent="0.55000000000000004">
      <c r="A14605">
        <v>0.66476990221874943</v>
      </c>
      <c r="B14605">
        <v>7.0575673907487291</v>
      </c>
      <c r="C14605">
        <v>-8.4359388325417187E-2</v>
      </c>
    </row>
    <row r="14606" spans="1:3" x14ac:dyDescent="0.55000000000000004">
      <c r="A14606">
        <v>0.72385925986867883</v>
      </c>
      <c r="B14606">
        <v>6.7005470924568229</v>
      </c>
      <c r="C14606">
        <v>-0.10043372673250525</v>
      </c>
    </row>
    <row r="14607" spans="1:3" x14ac:dyDescent="0.55000000000000004">
      <c r="A14607">
        <v>0.77908342602516889</v>
      </c>
      <c r="B14607">
        <v>6.2807741626496121</v>
      </c>
      <c r="C14607">
        <v>-0.1168400464596327</v>
      </c>
    </row>
    <row r="14608" spans="1:3" x14ac:dyDescent="0.55000000000000004">
      <c r="A14608">
        <v>0.82980946601503658</v>
      </c>
      <c r="B14608">
        <v>5.7964811289603322</v>
      </c>
      <c r="C14608">
        <v>-0.1338292256362677</v>
      </c>
    </row>
    <row r="14609" spans="1:3" x14ac:dyDescent="0.55000000000000004">
      <c r="A14609">
        <v>0.87538321039140099</v>
      </c>
      <c r="B14609">
        <v>5.2457369020013482</v>
      </c>
      <c r="C14609">
        <v>-0.15123507403194333</v>
      </c>
    </row>
    <row r="14610" spans="1:3" x14ac:dyDescent="0.55000000000000004">
      <c r="A14610">
        <v>0.91513583439192958</v>
      </c>
      <c r="B14610">
        <v>4.6281646487880153</v>
      </c>
      <c r="C14610">
        <v>-0.16841930133727642</v>
      </c>
    </row>
    <row r="14611" spans="1:3" x14ac:dyDescent="0.55000000000000004">
      <c r="A14611">
        <v>0.94840798287595784</v>
      </c>
      <c r="B14611">
        <v>3.9464631860452628</v>
      </c>
      <c r="C14611">
        <v>-0.18442824666621863</v>
      </c>
    </row>
    <row r="14612" spans="1:3" x14ac:dyDescent="0.55000000000000004">
      <c r="A14612">
        <v>0.97458547261126638</v>
      </c>
      <c r="B14612">
        <v>3.206976832245485</v>
      </c>
      <c r="C14612">
        <v>-0.19832866523842829</v>
      </c>
    </row>
    <row r="14613" spans="1:3" x14ac:dyDescent="0.55000000000000004">
      <c r="A14613">
        <v>0.99313416960327161</v>
      </c>
      <c r="B14613">
        <v>2.4189518972497885</v>
      </c>
      <c r="C14613">
        <v>-0.20955173589806059</v>
      </c>
    </row>
    <row r="14614" spans="1:3" x14ac:dyDescent="0.55000000000000004">
      <c r="A14614">
        <v>1.0036214873383105</v>
      </c>
      <c r="B14614">
        <v>1.5928619749687987</v>
      </c>
      <c r="C14614">
        <v>-0.21803103960969819</v>
      </c>
    </row>
    <row r="14615" spans="1:3" x14ac:dyDescent="0.55000000000000004">
      <c r="A14615">
        <v>1.0057193546164398</v>
      </c>
      <c r="B14615">
        <v>0.73870952970408088</v>
      </c>
      <c r="C14615">
        <v>-0.22407685131406879</v>
      </c>
    </row>
    <row r="14616" spans="1:3" x14ac:dyDescent="0.55000000000000004">
      <c r="A14616">
        <v>0.99919322629536544</v>
      </c>
      <c r="B14616">
        <v>-0.13483360850100967</v>
      </c>
      <c r="C14616">
        <v>-0.22806763015854536</v>
      </c>
    </row>
    <row r="14617" spans="1:3" x14ac:dyDescent="0.55000000000000004">
      <c r="A14617">
        <v>0.98388867040380579</v>
      </c>
      <c r="B14617">
        <v>-1.0199765535652179</v>
      </c>
      <c r="C14617">
        <v>-0.23008089213141752</v>
      </c>
    </row>
    <row r="14618" spans="1:3" x14ac:dyDescent="0.55000000000000004">
      <c r="A14618">
        <v>0.95972919548516888</v>
      </c>
      <c r="B14618">
        <v>-1.9081654261267476</v>
      </c>
      <c r="C14618">
        <v>-0.22964419718614451</v>
      </c>
    </row>
    <row r="14619" spans="1:3" x14ac:dyDescent="0.55000000000000004">
      <c r="A14619">
        <v>0.92673436761335415</v>
      </c>
      <c r="B14619">
        <v>-2.7880321505177861</v>
      </c>
      <c r="C14619">
        <v>-0.22577336202246767</v>
      </c>
    </row>
    <row r="14620" spans="1:3" x14ac:dyDescent="0.55000000000000004">
      <c r="A14620">
        <v>0.88505672381255096</v>
      </c>
      <c r="B14620">
        <v>-3.6440614124482309</v>
      </c>
      <c r="C14620">
        <v>-0.21730596609888042</v>
      </c>
    </row>
    <row r="14621" spans="1:3" x14ac:dyDescent="0.55000000000000004">
      <c r="A14621">
        <v>0.83502504499240893</v>
      </c>
      <c r="B14621">
        <v>-4.4568599850306034</v>
      </c>
      <c r="C14621">
        <v>-0.20339722881953179</v>
      </c>
    </row>
    <row r="14622" spans="1:3" x14ac:dyDescent="0.55000000000000004">
      <c r="A14622">
        <v>0.77717547635904061</v>
      </c>
      <c r="B14622">
        <v>-5.2052722577906279</v>
      </c>
      <c r="C14622">
        <v>-0.18397972395480788</v>
      </c>
    </row>
    <row r="14623" spans="1:3" x14ac:dyDescent="0.55000000000000004">
      <c r="A14623">
        <v>0.71225349019595863</v>
      </c>
      <c r="B14623">
        <v>-5.869766888368849</v>
      </c>
      <c r="C14623">
        <v>-0.15996159622025494</v>
      </c>
    </row>
    <row r="14624" spans="1:3" x14ac:dyDescent="0.55000000000000004">
      <c r="A14624">
        <v>0.64117944217636813</v>
      </c>
      <c r="B14624">
        <v>-6.4358519722675327</v>
      </c>
      <c r="C14624">
        <v>-0.13304310559065807</v>
      </c>
    </row>
    <row r="14625" spans="1:3" x14ac:dyDescent="0.55000000000000004">
      <c r="A14625">
        <v>0.56498452197903026</v>
      </c>
      <c r="B14625">
        <v>-6.8962012888838764</v>
      </c>
      <c r="C14625">
        <v>-0.10523293820662116</v>
      </c>
    </row>
    <row r="14626" spans="1:3" x14ac:dyDescent="0.55000000000000004">
      <c r="A14626">
        <v>0.48473514595418926</v>
      </c>
      <c r="B14626">
        <v>-7.2507017254616057</v>
      </c>
      <c r="C14626">
        <v>-7.8255900601727574E-2</v>
      </c>
    </row>
    <row r="14627" spans="1:3" x14ac:dyDescent="0.55000000000000004">
      <c r="A14627">
        <v>0.40146797684767282</v>
      </c>
      <c r="B14627">
        <v>-7.5044164103066535</v>
      </c>
      <c r="C14627">
        <v>-5.3066400042707199E-2</v>
      </c>
    </row>
    <row r="14628" spans="1:3" x14ac:dyDescent="0.55000000000000004">
      <c r="A14628">
        <v>0.31615367666219446</v>
      </c>
      <c r="B14628">
        <v>-7.6642683802680471</v>
      </c>
      <c r="C14628">
        <v>-2.9672714844142682E-2</v>
      </c>
    </row>
    <row r="14629" spans="1:3" x14ac:dyDescent="0.55000000000000004">
      <c r="A14629">
        <v>0.22969591092980846</v>
      </c>
      <c r="B14629">
        <v>-7.7357975204185179</v>
      </c>
      <c r="C14629">
        <v>-7.350649622974879E-3</v>
      </c>
    </row>
    <row r="14630" spans="1:3" x14ac:dyDescent="0.55000000000000004">
      <c r="A14630">
        <v>0.14295774722154364</v>
      </c>
      <c r="B14630">
        <v>-7.7212710022430482</v>
      </c>
      <c r="C14630">
        <v>1.4869551370112229E-2</v>
      </c>
    </row>
    <row r="14631" spans="1:3" x14ac:dyDescent="0.55000000000000004">
      <c r="A14631">
        <v>5.6797343568133513E-2</v>
      </c>
      <c r="B14631">
        <v>-7.6197913285573007</v>
      </c>
      <c r="C14631">
        <v>3.7656159647355331E-2</v>
      </c>
    </row>
    <row r="14632" spans="1:3" x14ac:dyDescent="0.55000000000000004">
      <c r="A14632">
        <v>-2.7907502857878536E-2</v>
      </c>
      <c r="B14632">
        <v>-7.4292183082948018</v>
      </c>
      <c r="C14632">
        <v>6.0984119991619193E-2</v>
      </c>
    </row>
    <row r="14633" spans="1:3" x14ac:dyDescent="0.55000000000000004">
      <c r="A14633">
        <v>-0.11026053797744334</v>
      </c>
      <c r="B14633">
        <v>-7.1489912190133555</v>
      </c>
      <c r="C14633">
        <v>8.4060957276210102E-2</v>
      </c>
    </row>
    <row r="14634" spans="1:3" x14ac:dyDescent="0.55000000000000004">
      <c r="A14634">
        <v>-0.18937677311382958</v>
      </c>
      <c r="B14634">
        <v>-6.7825943647806985</v>
      </c>
      <c r="C14634">
        <v>0.10558544760611753</v>
      </c>
    </row>
    <row r="14635" spans="1:3" x14ac:dyDescent="0.55000000000000004">
      <c r="A14635">
        <v>-0.26443125323762667</v>
      </c>
      <c r="B14635">
        <v>-6.3386641886951747</v>
      </c>
      <c r="C14635">
        <v>0.12419207624767324</v>
      </c>
    </row>
    <row r="14636" spans="1:3" x14ac:dyDescent="0.55000000000000004">
      <c r="A14636">
        <v>-0.33471035046167191</v>
      </c>
      <c r="B14636">
        <v>-5.8303993341316449</v>
      </c>
      <c r="C14636">
        <v>0.13888497062785979</v>
      </c>
    </row>
    <row r="14637" spans="1:3" x14ac:dyDescent="0.55000000000000004">
      <c r="A14637">
        <v>-0.39964935431905796</v>
      </c>
      <c r="B14637">
        <v>-5.2736308669803718</v>
      </c>
      <c r="C14637">
        <v>0.14929746578584255</v>
      </c>
    </row>
    <row r="14638" spans="1:3" x14ac:dyDescent="0.55000000000000004">
      <c r="A14638">
        <v>-0.45884665713277845</v>
      </c>
      <c r="B14638">
        <v>-4.6844122477733379</v>
      </c>
      <c r="C14638">
        <v>0.15568111558425807</v>
      </c>
    </row>
    <row r="14639" spans="1:3" x14ac:dyDescent="0.55000000000000004">
      <c r="A14639">
        <v>-0.51205485906597292</v>
      </c>
      <c r="B14639">
        <v>-4.0771134533660884</v>
      </c>
      <c r="C14639">
        <v>0.1586557345230139</v>
      </c>
    </row>
    <row r="14640" spans="1:3" x14ac:dyDescent="0.55000000000000004">
      <c r="A14640">
        <v>-0.55915792750709203</v>
      </c>
      <c r="B14640">
        <v>-3.4636435303043909</v>
      </c>
      <c r="C14640">
        <v>0.15887528155446945</v>
      </c>
    </row>
    <row r="14641" spans="1:3" x14ac:dyDescent="0.55000000000000004">
      <c r="A14641">
        <v>-0.60014676412599555</v>
      </c>
      <c r="B14641">
        <v>-2.8538046477519594</v>
      </c>
      <c r="C14641">
        <v>0.15677631396956346</v>
      </c>
    </row>
    <row r="14642" spans="1:3" x14ac:dyDescent="0.55000000000000004">
      <c r="A14642">
        <v>-0.63510259350605081</v>
      </c>
      <c r="B14642">
        <v>-2.2562767951909413</v>
      </c>
      <c r="C14642">
        <v>0.15250311282185391</v>
      </c>
    </row>
    <row r="14643" spans="1:3" x14ac:dyDescent="0.55000000000000004">
      <c r="A14643">
        <v>-0.66419101232070143</v>
      </c>
      <c r="B14643">
        <v>-1.6795196358556619</v>
      </c>
      <c r="C14643">
        <v>0.14602543755872549</v>
      </c>
    </row>
    <row r="14644" spans="1:3" x14ac:dyDescent="0.55000000000000004">
      <c r="A14644">
        <v>-0.68766235937513598</v>
      </c>
      <c r="B14644">
        <v>-1.131973800402343</v>
      </c>
      <c r="C14644">
        <v>0.13738337996369632</v>
      </c>
    </row>
    <row r="14645" spans="1:3" x14ac:dyDescent="0.55000000000000004">
      <c r="A14645">
        <v>-0.70584942267600947</v>
      </c>
      <c r="B14645">
        <v>-0.62134674369352794</v>
      </c>
      <c r="C14645">
        <v>0.1269163388296862</v>
      </c>
    </row>
    <row r="14646" spans="1:3" x14ac:dyDescent="0.55000000000000004">
      <c r="A14646">
        <v>-0.71915411199650259</v>
      </c>
      <c r="B14646">
        <v>-0.15331686265100014</v>
      </c>
      <c r="C14646">
        <v>0.11533515239315426</v>
      </c>
    </row>
    <row r="14647" spans="1:3" x14ac:dyDescent="0.55000000000000004">
      <c r="A14647">
        <v>-0.72802043202952138</v>
      </c>
      <c r="B14647">
        <v>0.26966464869731865</v>
      </c>
      <c r="C14647">
        <v>0.10359937729024056</v>
      </c>
    </row>
    <row r="14648" spans="1:3" x14ac:dyDescent="0.55000000000000004">
      <c r="A14648">
        <v>-0.73289826184441376</v>
      </c>
      <c r="B14648">
        <v>0.64885261942553984</v>
      </c>
      <c r="C14648">
        <v>9.2667688304076817E-2</v>
      </c>
    </row>
    <row r="14649" spans="1:3" x14ac:dyDescent="0.55000000000000004">
      <c r="A14649">
        <v>-0.73420723988282666</v>
      </c>
      <c r="B14649">
        <v>0.98867862448871202</v>
      </c>
      <c r="C14649">
        <v>8.3225689057813496E-2</v>
      </c>
    </row>
    <row r="14650" spans="1:3" x14ac:dyDescent="0.55000000000000004">
      <c r="A14650">
        <v>-0.73231092213499061</v>
      </c>
      <c r="B14650">
        <v>1.2953320788582086</v>
      </c>
      <c r="C14650">
        <v>7.549763100921375E-2</v>
      </c>
    </row>
    <row r="14651" spans="1:3" x14ac:dyDescent="0.55000000000000004">
      <c r="A14651">
        <v>-0.72750819253689103</v>
      </c>
      <c r="B14651">
        <v>1.5749438666559854</v>
      </c>
      <c r="C14651">
        <v>6.9228967229801139E-2</v>
      </c>
    </row>
    <row r="14652" spans="1:3" x14ac:dyDescent="0.55000000000000004">
      <c r="A14652">
        <v>-0.72004257447744968</v>
      </c>
      <c r="B14652">
        <v>1.8320457560714156</v>
      </c>
      <c r="C14652">
        <v>6.3846544889986812E-2</v>
      </c>
    </row>
    <row r="14653" spans="1:3" x14ac:dyDescent="0.55000000000000004">
      <c r="A14653">
        <v>-0.71012354074170603</v>
      </c>
      <c r="B14653">
        <v>2.0688302336302851</v>
      </c>
      <c r="C14653">
        <v>5.8712708504873243E-2</v>
      </c>
    </row>
    <row r="14654" spans="1:3" x14ac:dyDescent="0.55000000000000004">
      <c r="A14654">
        <v>-0.69795035116184667</v>
      </c>
      <c r="B14654">
        <v>2.2853710434293131</v>
      </c>
      <c r="C14654">
        <v>5.3368455987377231E-2</v>
      </c>
    </row>
    <row r="14655" spans="1:3" x14ac:dyDescent="0.55000000000000004">
      <c r="A14655">
        <v>-0.68372931117742541</v>
      </c>
      <c r="B14655">
        <v>2.4805914219001122</v>
      </c>
      <c r="C14655">
        <v>4.7677288562725934E-2</v>
      </c>
    </row>
    <row r="14656" spans="1:3" x14ac:dyDescent="0.55000000000000004">
      <c r="A14656">
        <v>-0.667679095212523</v>
      </c>
      <c r="B14656">
        <v>2.6534840660055896</v>
      </c>
      <c r="C14656">
        <v>4.1811657661641334E-2</v>
      </c>
    </row>
    <row r="14657" spans="1:3" x14ac:dyDescent="0.55000000000000004">
      <c r="A14657">
        <v>-0.65002457534869496</v>
      </c>
      <c r="B14657">
        <v>2.8040244083478472</v>
      </c>
      <c r="C14657">
        <v>3.6107774192529349E-2</v>
      </c>
    </row>
    <row r="14658" spans="1:3" x14ac:dyDescent="0.55000000000000004">
      <c r="A14658">
        <v>-0.63098442578346825</v>
      </c>
      <c r="B14658">
        <v>2.9334588112064535</v>
      </c>
      <c r="C14658">
        <v>3.0887258342981078E-2</v>
      </c>
    </row>
    <row r="14659" spans="1:3" x14ac:dyDescent="0.55000000000000004">
      <c r="A14659">
        <v>-0.61075914550151555</v>
      </c>
      <c r="B14659">
        <v>3.0439863726297021</v>
      </c>
      <c r="C14659">
        <v>2.6321624381267734E-2</v>
      </c>
    </row>
    <row r="14660" spans="1:3" x14ac:dyDescent="0.55000000000000004">
      <c r="A14660">
        <v>-0.58952462366662606</v>
      </c>
      <c r="B14660">
        <v>3.1380708784551841</v>
      </c>
      <c r="C14660">
        <v>2.237636000045173E-2</v>
      </c>
    </row>
    <row r="14661" spans="1:3" x14ac:dyDescent="0.55000000000000004">
      <c r="A14661">
        <v>-0.56743331209518166</v>
      </c>
      <c r="B14661">
        <v>3.2177402248173386</v>
      </c>
      <c r="C14661">
        <v>1.8860361719089995E-2</v>
      </c>
    </row>
    <row r="14662" spans="1:3" x14ac:dyDescent="0.55000000000000004">
      <c r="A14662">
        <v>-0.54462120165123817</v>
      </c>
      <c r="B14662">
        <v>3.2842161453756438</v>
      </c>
      <c r="C14662">
        <v>1.5547464656844286E-2</v>
      </c>
    </row>
    <row r="14663" spans="1:3" x14ac:dyDescent="0.55000000000000004">
      <c r="A14663">
        <v>-0.52121620636606836</v>
      </c>
      <c r="B14663">
        <v>3.3379877630403434</v>
      </c>
      <c r="C14663">
        <v>1.2284635583683362E-2</v>
      </c>
    </row>
    <row r="14664" spans="1:3" x14ac:dyDescent="0.55000000000000004">
      <c r="A14664">
        <v>-0.49734389623753467</v>
      </c>
      <c r="B14664">
        <v>3.3792037202573999</v>
      </c>
      <c r="C14664">
        <v>9.0486756052692505E-3</v>
      </c>
    </row>
    <row r="14665" spans="1:3" x14ac:dyDescent="0.55000000000000004">
      <c r="A14665">
        <v>-0.47312836921673335</v>
      </c>
      <c r="B14665">
        <v>3.4081866811303136</v>
      </c>
      <c r="C14665">
        <v>5.9528569376466585E-3</v>
      </c>
    </row>
    <row r="14666" spans="1:3" x14ac:dyDescent="0.55000000000000004">
      <c r="A14666">
        <v>-0.44868807185119058</v>
      </c>
      <c r="B14666">
        <v>3.4258467963518249</v>
      </c>
      <c r="C14666">
        <v>3.1879894502990494E-3</v>
      </c>
    </row>
    <row r="14667" spans="1:3" x14ac:dyDescent="0.55000000000000004">
      <c r="A14667">
        <v>-0.42412875648072312</v>
      </c>
      <c r="B14667">
        <v>3.4337958968187805</v>
      </c>
      <c r="C14667">
        <v>9.2645178518520029E-4</v>
      </c>
    </row>
    <row r="14668" spans="1:3" x14ac:dyDescent="0.55000000000000004">
      <c r="A14668">
        <v>-0.39953700310165841</v>
      </c>
      <c r="B14668">
        <v>3.4341703978392246</v>
      </c>
      <c r="C14668">
        <v>-7.3261067729491402E-4</v>
      </c>
    </row>
    <row r="14669" spans="1:3" x14ac:dyDescent="0.55000000000000004">
      <c r="A14669">
        <v>-0.37497638273715567</v>
      </c>
      <c r="B14669">
        <v>3.4293480430566152</v>
      </c>
      <c r="C14669">
        <v>-1.7634321708465597E-3</v>
      </c>
    </row>
    <row r="14670" spans="1:3" x14ac:dyDescent="0.55000000000000004">
      <c r="A14670">
        <v>-0.35048641310923556</v>
      </c>
      <c r="B14670">
        <v>3.4216953274366033</v>
      </c>
      <c r="C14670">
        <v>-2.1976007587661984E-3</v>
      </c>
    </row>
    <row r="14671" spans="1:3" x14ac:dyDescent="0.55000000000000004">
      <c r="A14671">
        <v>-0.32608367830472346</v>
      </c>
      <c r="B14671">
        <v>3.413405646292262</v>
      </c>
      <c r="C14671">
        <v>-2.093124471224245E-3</v>
      </c>
    </row>
    <row r="14672" spans="1:3" x14ac:dyDescent="0.55000000000000004">
      <c r="A14672">
        <v>-0.30176394260388878</v>
      </c>
      <c r="B14672">
        <v>3.406466693464973</v>
      </c>
      <c r="C14672">
        <v>-1.4984660190909436E-3</v>
      </c>
    </row>
    <row r="14673" spans="1:3" x14ac:dyDescent="0.55000000000000004">
      <c r="A14673">
        <v>-0.27750402388195472</v>
      </c>
      <c r="B14673">
        <v>3.4026965622701892</v>
      </c>
      <c r="C14673">
        <v>-4.5294764280542411E-4</v>
      </c>
    </row>
    <row r="14674" spans="1:3" x14ac:dyDescent="0.55000000000000004">
      <c r="A14674">
        <v>-0.25326339972997741</v>
      </c>
      <c r="B14674">
        <v>3.4037296716795131</v>
      </c>
      <c r="C14674">
        <v>9.8768336191720025E-4</v>
      </c>
    </row>
    <row r="14675" spans="1:3" x14ac:dyDescent="0.55000000000000004">
      <c r="A14675">
        <v>-0.22898639560594639</v>
      </c>
      <c r="B14675">
        <v>3.4109272839956333</v>
      </c>
      <c r="C14675">
        <v>2.7377888513955241E-3</v>
      </c>
    </row>
    <row r="14676" spans="1:3" x14ac:dyDescent="0.55000000000000004">
      <c r="A14676">
        <v>-0.20460552588662359</v>
      </c>
      <c r="B14676">
        <v>3.4252386047883721</v>
      </c>
      <c r="C14676">
        <v>4.6697270868750838E-3</v>
      </c>
    </row>
    <row r="14677" spans="1:3" x14ac:dyDescent="0.55000000000000004">
      <c r="A14677">
        <v>-0.18004645606786981</v>
      </c>
      <c r="B14677">
        <v>3.4470205364660984</v>
      </c>
      <c r="C14677">
        <v>6.6045646717824372E-3</v>
      </c>
    </row>
    <row r="14678" spans="1:3" x14ac:dyDescent="0.55000000000000004">
      <c r="A14678">
        <v>-0.15523482348408107</v>
      </c>
      <c r="B14678">
        <v>3.4758870991105812</v>
      </c>
      <c r="C14678">
        <v>8.3367203408898933E-3</v>
      </c>
    </row>
    <row r="14679" spans="1:3" x14ac:dyDescent="0.55000000000000004">
      <c r="A14679">
        <v>-0.13010404967454561</v>
      </c>
      <c r="B14679">
        <v>3.5106742568222074</v>
      </c>
      <c r="C14679">
        <v>9.6690548721672116E-3</v>
      </c>
    </row>
    <row r="14680" spans="1:3" x14ac:dyDescent="0.55000000000000004">
      <c r="A14680">
        <v>-0.10460293497913699</v>
      </c>
      <c r="B14680">
        <v>3.5494843288607663</v>
      </c>
      <c r="C14680">
        <v>1.0418974133298056E-2</v>
      </c>
    </row>
    <row r="14681" spans="1:3" x14ac:dyDescent="0.55000000000000004">
      <c r="A14681">
        <v>-7.8702713174685052E-2</v>
      </c>
      <c r="B14681">
        <v>3.5897397472432133</v>
      </c>
      <c r="C14681">
        <v>1.0417163745815318E-2</v>
      </c>
    </row>
    <row r="14682" spans="1:3" x14ac:dyDescent="0.55000000000000004">
      <c r="A14682">
        <v>-5.2403557926218494E-2</v>
      </c>
      <c r="B14682">
        <v>3.6282484524448986</v>
      </c>
      <c r="C14682">
        <v>9.5148782840424138E-3</v>
      </c>
    </row>
    <row r="14683" spans="1:3" x14ac:dyDescent="0.55000000000000004">
      <c r="A14683">
        <v>-2.5740332347595176E-2</v>
      </c>
      <c r="B14683">
        <v>3.6612820406970195</v>
      </c>
      <c r="C14683">
        <v>7.5832522812376074E-3</v>
      </c>
    </row>
    <row r="14684" spans="1:3" x14ac:dyDescent="0.55000000000000004">
      <c r="A14684">
        <v>1.2124754942360596E-3</v>
      </c>
      <c r="B14684">
        <v>3.6846805852839242</v>
      </c>
      <c r="C14684">
        <v>4.5277956415909707E-3</v>
      </c>
    </row>
    <row r="14685" spans="1:3" x14ac:dyDescent="0.55000000000000004">
      <c r="A14685">
        <v>2.8337277196024659E-2</v>
      </c>
      <c r="B14685">
        <v>3.6940848475952373</v>
      </c>
      <c r="C14685">
        <v>3.398349543267369E-4</v>
      </c>
    </row>
    <row r="14686" spans="1:3" x14ac:dyDescent="0.55000000000000004">
      <c r="A14686">
        <v>5.5473190512700242E-2</v>
      </c>
      <c r="B14686">
        <v>3.6853512311503698</v>
      </c>
      <c r="C14686">
        <v>-4.8603403605729217E-3</v>
      </c>
    </row>
    <row r="14687" spans="1:3" x14ac:dyDescent="0.55000000000000004">
      <c r="A14687">
        <v>8.2420682687710717E-2</v>
      </c>
      <c r="B14687">
        <v>3.6550552722010652</v>
      </c>
      <c r="C14687">
        <v>-1.0820797811945046E-2</v>
      </c>
    </row>
    <row r="14688" spans="1:3" x14ac:dyDescent="0.55000000000000004">
      <c r="A14688">
        <v>0.10895123055723452</v>
      </c>
      <c r="B14688">
        <v>3.6009614062888193</v>
      </c>
      <c r="C14688">
        <v>-1.7178097587768174E-2</v>
      </c>
    </row>
    <row r="14689" spans="1:3" x14ac:dyDescent="0.55000000000000004">
      <c r="A14689">
        <v>0.13482119133313081</v>
      </c>
      <c r="B14689">
        <v>3.522357000067649</v>
      </c>
      <c r="C14689">
        <v>-2.3507412878676144E-2</v>
      </c>
    </row>
    <row r="14690" spans="1:3" x14ac:dyDescent="0.55000000000000004">
      <c r="A14690">
        <v>0.1597879028518637</v>
      </c>
      <c r="B14690">
        <v>3.4201161253757717</v>
      </c>
      <c r="C14690">
        <v>-2.9412294518775885E-2</v>
      </c>
    </row>
    <row r="14691" spans="1:3" x14ac:dyDescent="0.55000000000000004">
      <c r="A14691">
        <v>0.18362471271009381</v>
      </c>
      <c r="B14691">
        <v>3.2964299031948201</v>
      </c>
      <c r="C14691">
        <v>-3.4607489218776627E-2</v>
      </c>
    </row>
    <row r="14692" spans="1:3" x14ac:dyDescent="0.55000000000000004">
      <c r="A14692">
        <v>0.20613186880054599</v>
      </c>
      <c r="B14692">
        <v>3.1543041403729628</v>
      </c>
      <c r="C14692">
        <v>-3.8956570212826482E-2</v>
      </c>
    </row>
    <row r="14693" spans="1:3" x14ac:dyDescent="0.55000000000000004">
      <c r="A14693">
        <v>0.22714178661594051</v>
      </c>
      <c r="B14693">
        <v>2.996988782797362</v>
      </c>
      <c r="C14693">
        <v>-4.2469598304565141E-2</v>
      </c>
    </row>
    <row r="14694" spans="1:3" x14ac:dyDescent="0.55000000000000004">
      <c r="A14694">
        <v>0.24651880826785411</v>
      </c>
      <c r="B14694">
        <v>2.8275042163540647</v>
      </c>
      <c r="C14694">
        <v>-4.5255332566706767E-2</v>
      </c>
    </row>
    <row r="14695" spans="1:3" x14ac:dyDescent="0.55000000000000004">
      <c r="A14695">
        <v>0.26415527717327514</v>
      </c>
      <c r="B14695">
        <v>2.6484206465541784</v>
      </c>
      <c r="C14695">
        <v>-4.7438026542965174E-2</v>
      </c>
    </row>
    <row r="14696" spans="1:3" x14ac:dyDescent="0.55000000000000004">
      <c r="A14696">
        <v>0.2799669266145316</v>
      </c>
      <c r="B14696">
        <v>2.4619096926297233</v>
      </c>
      <c r="C14696">
        <v>-4.9099734287498267E-2</v>
      </c>
    </row>
    <row r="14697" spans="1:3" x14ac:dyDescent="0.55000000000000004">
      <c r="A14697">
        <v>0.29388971236499645</v>
      </c>
      <c r="B14697">
        <v>2.2699143705074123</v>
      </c>
      <c r="C14697">
        <v>-5.0276726438335528E-2</v>
      </c>
    </row>
    <row r="14698" spans="1:3" x14ac:dyDescent="0.55000000000000004">
      <c r="A14698">
        <v>0.30587834416398102</v>
      </c>
      <c r="B14698">
        <v>2.074286671379431</v>
      </c>
      <c r="C14698">
        <v>-5.0979846609273835E-2</v>
      </c>
    </row>
    <row r="14699" spans="1:3" x14ac:dyDescent="0.55000000000000004">
      <c r="A14699">
        <v>0.31590575720452369</v>
      </c>
      <c r="B14699">
        <v>1.8768196284532515</v>
      </c>
      <c r="C14699">
        <v>-5.1228767741750746E-2</v>
      </c>
    </row>
    <row r="14700" spans="1:3" x14ac:dyDescent="0.55000000000000004">
      <c r="A14700">
        <v>0.32396220281517657</v>
      </c>
      <c r="B14700">
        <v>1.6791295211343937</v>
      </c>
      <c r="C14700">
        <v>-5.1095304369459256E-2</v>
      </c>
    </row>
    <row r="14701" spans="1:3" x14ac:dyDescent="0.55000000000000004">
      <c r="A14701">
        <v>0.33005245427610225</v>
      </c>
      <c r="B14701">
        <v>1.4824445776318553</v>
      </c>
      <c r="C14701">
        <v>-5.0708496615291518E-2</v>
      </c>
    </row>
    <row r="14702" spans="1:3" x14ac:dyDescent="0.55000000000000004">
      <c r="A14702">
        <v>0.33419099814979197</v>
      </c>
      <c r="B14702">
        <v>1.287484066092115</v>
      </c>
      <c r="C14702">
        <v>-5.0202741241716996E-2</v>
      </c>
    </row>
    <row r="14703" spans="1:3" x14ac:dyDescent="0.55000000000000004">
      <c r="A14703">
        <v>0.33639707072499725</v>
      </c>
      <c r="B14703">
        <v>1.0945730219083516</v>
      </c>
      <c r="C14703">
        <v>-4.9647695706400694E-2</v>
      </c>
    </row>
    <row r="14704" spans="1:3" x14ac:dyDescent="0.55000000000000004">
      <c r="A14704">
        <v>0.33669218445513632</v>
      </c>
      <c r="B14704">
        <v>0.90402316164062912</v>
      </c>
      <c r="C14704">
        <v>-4.898059635763783E-2</v>
      </c>
    </row>
    <row r="14705" spans="1:3" x14ac:dyDescent="0.55000000000000004">
      <c r="A14705">
        <v>0.33510272215069031</v>
      </c>
      <c r="B14705">
        <v>0.71674131292212229</v>
      </c>
      <c r="C14705">
        <v>-4.7956178341382293E-2</v>
      </c>
    </row>
    <row r="14706" spans="1:3" x14ac:dyDescent="0.55000000000000004">
      <c r="A14706">
        <v>0.33166934574587614</v>
      </c>
      <c r="B14706">
        <v>0.53489589659240111</v>
      </c>
      <c r="C14706">
        <v>-4.6166707957645263E-2</v>
      </c>
    </row>
    <row r="14707" spans="1:3" x14ac:dyDescent="0.55000000000000004">
      <c r="A14707">
        <v>0.32646240902746687</v>
      </c>
      <c r="B14707">
        <v>0.36235232336536033</v>
      </c>
      <c r="C14707">
        <v>-4.3141559758214355E-2</v>
      </c>
    </row>
    <row r="14708" spans="1:3" x14ac:dyDescent="0.55000000000000004">
      <c r="A14708">
        <v>0.31959975063720719</v>
      </c>
      <c r="B14708">
        <v>0.2046887635574717</v>
      </c>
      <c r="C14708">
        <v>-3.8464837657877074E-2</v>
      </c>
    </row>
    <row r="14709" spans="1:3" x14ac:dyDescent="0.55000000000000004">
      <c r="A14709">
        <v>0.31126243052537794</v>
      </c>
      <c r="B14709">
        <v>6.878648928862191E-2</v>
      </c>
      <c r="C14709">
        <v>-3.1877954406744971E-2</v>
      </c>
    </row>
    <row r="14710" spans="1:3" x14ac:dyDescent="0.55000000000000004">
      <c r="A14710">
        <v>0.30170444552205627</v>
      </c>
      <c r="B14710">
        <v>-3.7938772859759134E-2</v>
      </c>
      <c r="C14710">
        <v>-2.3362864510636516E-2</v>
      </c>
    </row>
    <row r="14711" spans="1:3" x14ac:dyDescent="0.55000000000000004">
      <c r="A14711">
        <v>0.2912533537108713</v>
      </c>
      <c r="B14711">
        <v>-0.10851238530948938</v>
      </c>
      <c r="C14711">
        <v>-1.3165920401232142E-2</v>
      </c>
    </row>
    <row r="14712" spans="1:3" x14ac:dyDescent="0.55000000000000004">
      <c r="A14712">
        <v>0.28030094314054421</v>
      </c>
      <c r="B14712">
        <v>-0.13732524776481328</v>
      </c>
      <c r="C14712">
        <v>-1.7475694824758761E-3</v>
      </c>
    </row>
    <row r="14713" spans="1:3" x14ac:dyDescent="0.55000000000000004">
      <c r="A14713">
        <v>0.2692857173402019</v>
      </c>
      <c r="B14713">
        <v>-0.12080975009826274</v>
      </c>
      <c r="C14713">
        <v>1.0295963719820877E-2</v>
      </c>
    </row>
    <row r="14714" spans="1:3" x14ac:dyDescent="0.55000000000000004">
      <c r="A14714">
        <v>0.25867016152027533</v>
      </c>
      <c r="B14714">
        <v>-5.7796208597180862E-2</v>
      </c>
      <c r="C14714">
        <v>2.2319740990884029E-2</v>
      </c>
    </row>
    <row r="14715" spans="1:3" x14ac:dyDescent="0.55000000000000004">
      <c r="A14715">
        <v>0.2489161792367173</v>
      </c>
      <c r="B14715">
        <v>5.0490151526754345E-2</v>
      </c>
      <c r="C14715">
        <v>3.3729099652974784E-2</v>
      </c>
    </row>
    <row r="14716" spans="1:3" x14ac:dyDescent="0.55000000000000004">
      <c r="A14716">
        <v>0.24046237001257287</v>
      </c>
      <c r="B14716">
        <v>0.20075637109545777</v>
      </c>
      <c r="C14716">
        <v>4.4048446707637766E-2</v>
      </c>
    </row>
    <row r="14717" spans="1:3" x14ac:dyDescent="0.55000000000000004">
      <c r="A14717">
        <v>0.23370572464255929</v>
      </c>
      <c r="B14717">
        <v>0.3881350721155713</v>
      </c>
      <c r="C14717">
        <v>5.2938458582276048E-2</v>
      </c>
    </row>
    <row r="14718" spans="1:3" x14ac:dyDescent="0.55000000000000004">
      <c r="A14718">
        <v>0.22898855135525556</v>
      </c>
      <c r="B14718">
        <v>0.60672030099844554</v>
      </c>
      <c r="C14718">
        <v>6.0200893841571915E-2</v>
      </c>
    </row>
    <row r="14719" spans="1:3" x14ac:dyDescent="0.55000000000000004">
      <c r="A14719">
        <v>0.22659082779931158</v>
      </c>
      <c r="B14719">
        <v>0.8501045209785576</v>
      </c>
      <c r="C14719">
        <v>6.5774375299272866E-2</v>
      </c>
    </row>
    <row r="14720" spans="1:3" x14ac:dyDescent="0.55000000000000004">
      <c r="A14720">
        <v>0.22672769863517769</v>
      </c>
      <c r="B14720">
        <v>1.1118242878418403</v>
      </c>
      <c r="C14720">
        <v>6.969134253886515E-2</v>
      </c>
    </row>
    <row r="14721" spans="1:3" x14ac:dyDescent="0.55000000000000004">
      <c r="A14721">
        <v>0.22955053957098825</v>
      </c>
      <c r="B14721">
        <v>1.3856070238415314</v>
      </c>
      <c r="C14721">
        <v>7.2018148144204791E-2</v>
      </c>
    </row>
    <row r="14722" spans="1:3" x14ac:dyDescent="0.55000000000000004">
      <c r="A14722">
        <v>0.23514936958828439</v>
      </c>
      <c r="B14722">
        <v>1.6654051690719145</v>
      </c>
      <c r="C14722">
        <v>7.2804908393260495E-2</v>
      </c>
    </row>
    <row r="14723" spans="1:3" x14ac:dyDescent="0.55000000000000004">
      <c r="A14723">
        <v>0.24355463381176742</v>
      </c>
      <c r="B14723">
        <v>1.9452422156441966</v>
      </c>
      <c r="C14723">
        <v>7.2038283414338905E-2</v>
      </c>
    </row>
    <row r="14724" spans="1:3" x14ac:dyDescent="0.55000000000000004">
      <c r="A14724">
        <v>0.25473663296597476</v>
      </c>
      <c r="B14724">
        <v>2.2189370756747087</v>
      </c>
      <c r="C14724">
        <v>6.96257228126341E-2</v>
      </c>
    </row>
    <row r="14725" spans="1:3" x14ac:dyDescent="0.55000000000000004">
      <c r="A14725">
        <v>0.26860210240603921</v>
      </c>
      <c r="B14725">
        <v>2.4798843213780541</v>
      </c>
      <c r="C14725">
        <v>6.5440139352658591E-2</v>
      </c>
    </row>
    <row r="14726" spans="1:3" x14ac:dyDescent="0.55000000000000004">
      <c r="A14726">
        <v>0.28498951201837336</v>
      </c>
      <c r="B14726">
        <v>2.7210433907619498</v>
      </c>
      <c r="C14726">
        <v>5.9383395525134219E-2</v>
      </c>
    </row>
    <row r="14727" spans="1:3" x14ac:dyDescent="0.55000000000000004">
      <c r="A14727">
        <v>0.30366543110116107</v>
      </c>
      <c r="B14727">
        <v>2.9351488917766511</v>
      </c>
      <c r="C14727">
        <v>5.1437257173986464E-2</v>
      </c>
    </row>
    <row r="14728" spans="1:3" x14ac:dyDescent="0.55000000000000004">
      <c r="A14728">
        <v>0.32432397390257611</v>
      </c>
      <c r="B14728">
        <v>3.1151084644498286</v>
      </c>
      <c r="C14728">
        <v>4.1709519571964698E-2</v>
      </c>
    </row>
    <row r="14729" spans="1:3" x14ac:dyDescent="0.55000000000000004">
      <c r="A14729">
        <v>0.34659096940675954</v>
      </c>
      <c r="B14729">
        <v>3.254494253481869</v>
      </c>
      <c r="C14729">
        <v>3.0436333964288045E-2</v>
      </c>
    </row>
    <row r="14730" spans="1:3" x14ac:dyDescent="0.55000000000000004">
      <c r="A14730">
        <v>0.37003282452575187</v>
      </c>
      <c r="B14730">
        <v>3.3478982930704859</v>
      </c>
      <c r="C14730">
        <v>1.7909442220296171E-2</v>
      </c>
    </row>
    <row r="14731" spans="1:3" x14ac:dyDescent="0.55000000000000004">
      <c r="A14731">
        <v>0.39416747830341448</v>
      </c>
      <c r="B14731">
        <v>3.3909723674306282</v>
      </c>
      <c r="C14731">
        <v>4.3856273242909045E-3</v>
      </c>
    </row>
    <row r="14732" spans="1:3" x14ac:dyDescent="0.55000000000000004">
      <c r="A14732">
        <v>0.41847412436226678</v>
      </c>
      <c r="B14732">
        <v>3.3801841514206208</v>
      </c>
      <c r="C14732">
        <v>-9.9695900623901074E-3</v>
      </c>
    </row>
    <row r="14733" spans="1:3" x14ac:dyDescent="0.55000000000000004">
      <c r="A14733">
        <v>0.44239954463339526</v>
      </c>
      <c r="B14733">
        <v>3.3124441510827598</v>
      </c>
      <c r="C14733">
        <v>-2.5092521913728402E-2</v>
      </c>
    </row>
    <row r="14734" spans="1:3" x14ac:dyDescent="0.55000000000000004">
      <c r="A14734">
        <v>0.46536077877323334</v>
      </c>
      <c r="B14734">
        <v>3.1848492209440589</v>
      </c>
      <c r="C14734">
        <v>-4.0950402588704721E-2</v>
      </c>
    </row>
    <row r="14735" spans="1:3" x14ac:dyDescent="0.55000000000000004">
      <c r="A14735">
        <v>0.48674683878069991</v>
      </c>
      <c r="B14735">
        <v>2.9948323194258868</v>
      </c>
      <c r="C14735">
        <v>-5.7402030909313902E-2</v>
      </c>
    </row>
    <row r="14736" spans="1:3" x14ac:dyDescent="0.55000000000000004">
      <c r="A14736">
        <v>0.50592448143299285</v>
      </c>
      <c r="B14736">
        <v>2.7407797440274813</v>
      </c>
      <c r="C14736">
        <v>-7.4095161325885631E-2</v>
      </c>
    </row>
    <row r="14737" spans="1:3" x14ac:dyDescent="0.55000000000000004">
      <c r="A14737">
        <v>0.52225179596575422</v>
      </c>
      <c r="B14737">
        <v>2.4228518840374478</v>
      </c>
      <c r="C14737">
        <v>-9.0463772416367702E-2</v>
      </c>
    </row>
    <row r="14738" spans="1:3" x14ac:dyDescent="0.55000000000000004">
      <c r="A14738">
        <v>0.53509974399294247</v>
      </c>
      <c r="B14738">
        <v>2.043627999821096</v>
      </c>
      <c r="C14738">
        <v>-0.10582188193992205</v>
      </c>
    </row>
    <row r="14739" spans="1:3" x14ac:dyDescent="0.55000000000000004">
      <c r="A14739">
        <v>0.54387801068127883</v>
      </c>
      <c r="B14739">
        <v>1.6082030005668579</v>
      </c>
      <c r="C14739">
        <v>-0.1195533764732446</v>
      </c>
    </row>
    <row r="14740" spans="1:3" x14ac:dyDescent="0.55000000000000004">
      <c r="A14740">
        <v>0.54805806668238088</v>
      </c>
      <c r="B14740">
        <v>1.1235057381627764</v>
      </c>
      <c r="C14740">
        <v>-0.13132512373590735</v>
      </c>
    </row>
    <row r="14741" spans="1:3" x14ac:dyDescent="0.55000000000000004">
      <c r="A14741">
        <v>0.54718570888761975</v>
      </c>
      <c r="B14741">
        <v>0.59702558528503724</v>
      </c>
      <c r="C14741">
        <v>-0.14118013137679411</v>
      </c>
    </row>
    <row r="14742" spans="1:3" x14ac:dyDescent="0.55000000000000004">
      <c r="A14742">
        <v>0.54087963885026036</v>
      </c>
      <c r="B14742">
        <v>3.5508208194359625E-2</v>
      </c>
      <c r="C14742">
        <v>-0.14946033295585473</v>
      </c>
    </row>
    <row r="14743" spans="1:3" x14ac:dyDescent="0.55000000000000004">
      <c r="A14743">
        <v>0.52881893423085491</v>
      </c>
      <c r="B14743">
        <v>-0.55578349922832804</v>
      </c>
      <c r="C14743">
        <v>-0.15659127544098159</v>
      </c>
    </row>
    <row r="14744" spans="1:3" x14ac:dyDescent="0.55000000000000004">
      <c r="A14744">
        <v>0.51072765087479821</v>
      </c>
      <c r="B14744">
        <v>-1.1727730330141051</v>
      </c>
      <c r="C14744">
        <v>-0.16276148531770226</v>
      </c>
    </row>
    <row r="14745" spans="1:3" x14ac:dyDescent="0.55000000000000004">
      <c r="A14745">
        <v>0.48636850008103394</v>
      </c>
      <c r="B14745">
        <v>-1.8110951144661578</v>
      </c>
      <c r="C14745">
        <v>-0.16763296677963357</v>
      </c>
    </row>
    <row r="14746" spans="1:3" x14ac:dyDescent="0.55000000000000004">
      <c r="A14746">
        <v>0.45555603679061568</v>
      </c>
      <c r="B14746">
        <v>-2.4639781036251005</v>
      </c>
      <c r="C14746">
        <v>-0.17029818702934291</v>
      </c>
    </row>
    <row r="14747" spans="1:3" x14ac:dyDescent="0.55000000000000004">
      <c r="A14747">
        <v>0.41819085248634619</v>
      </c>
      <c r="B14747">
        <v>-3.1205375565527143</v>
      </c>
      <c r="C14747">
        <v>-0.16953589833691687</v>
      </c>
    </row>
    <row r="14748" spans="1:3" x14ac:dyDescent="0.55000000000000004">
      <c r="A14748">
        <v>0.37430533643967628</v>
      </c>
      <c r="B14748">
        <v>-3.7653924737439115</v>
      </c>
      <c r="C14748">
        <v>-0.16423993871856832</v>
      </c>
    </row>
    <row r="14749" spans="1:3" x14ac:dyDescent="0.55000000000000004">
      <c r="A14749">
        <v>0.32410489087050826</v>
      </c>
      <c r="B14749">
        <v>-4.3799988639936442</v>
      </c>
      <c r="C14749">
        <v>-0.1538793108930947</v>
      </c>
    </row>
    <row r="14750" spans="1:3" x14ac:dyDescent="0.55000000000000004">
      <c r="A14750">
        <v>0.26798738341434619</v>
      </c>
      <c r="B14750">
        <v>-4.9454871585740658</v>
      </c>
      <c r="C14750">
        <v>-0.13881649375515662</v>
      </c>
    </row>
    <row r="14751" spans="1:3" x14ac:dyDescent="0.55000000000000004">
      <c r="A14751">
        <v>0.2065292213840843</v>
      </c>
      <c r="B14751">
        <v>-5.4460726654491118</v>
      </c>
      <c r="C14751">
        <v>-0.12028573547623374</v>
      </c>
    </row>
    <row r="14752" spans="1:3" x14ac:dyDescent="0.55000000000000004">
      <c r="A14752">
        <v>0.1404390116841856</v>
      </c>
      <c r="B14752">
        <v>-5.87165371249875</v>
      </c>
      <c r="C14752">
        <v>-9.9994309580514612E-2</v>
      </c>
    </row>
    <row r="14753" spans="1:3" x14ac:dyDescent="0.55000000000000004">
      <c r="A14753">
        <v>7.0493636999595308E-2</v>
      </c>
      <c r="B14753">
        <v>-6.2184637395173086</v>
      </c>
      <c r="C14753">
        <v>-7.9513985977745699E-2</v>
      </c>
    </row>
    <row r="14754" spans="1:3" x14ac:dyDescent="0.55000000000000004">
      <c r="A14754">
        <v>-2.5205142363076446E-3</v>
      </c>
      <c r="B14754">
        <v>-6.4874219516975433</v>
      </c>
      <c r="C14754">
        <v>-5.9698339167303507E-2</v>
      </c>
    </row>
    <row r="14755" spans="1:3" x14ac:dyDescent="0.55000000000000004">
      <c r="A14755">
        <v>-7.7839447538998685E-2</v>
      </c>
      <c r="B14755">
        <v>-6.6807503106990067</v>
      </c>
      <c r="C14755">
        <v>-4.0368099239251151E-2</v>
      </c>
    </row>
    <row r="14756" spans="1:3" x14ac:dyDescent="0.55000000000000004">
      <c r="A14756">
        <v>-0.15471504553382201</v>
      </c>
      <c r="B14756">
        <v>-6.798237683827649</v>
      </c>
      <c r="C14756">
        <v>-2.0443170496070768E-2</v>
      </c>
    </row>
    <row r="14757" spans="1:3" x14ac:dyDescent="0.55000000000000004">
      <c r="A14757">
        <v>-0.23237512722404116</v>
      </c>
      <c r="B14757">
        <v>-6.8348141295342559</v>
      </c>
      <c r="C14757">
        <v>1.5112627804355011E-3</v>
      </c>
    </row>
    <row r="14758" spans="1:3" x14ac:dyDescent="0.55000000000000004">
      <c r="A14758">
        <v>-0.30997037198037736</v>
      </c>
      <c r="B14758">
        <v>-6.7805720494037702</v>
      </c>
      <c r="C14758">
        <v>2.6564348053149375E-2</v>
      </c>
    </row>
    <row r="14759" spans="1:3" x14ac:dyDescent="0.55000000000000004">
      <c r="A14759">
        <v>-0.38653496913335211</v>
      </c>
      <c r="B14759">
        <v>-6.6233380381375344</v>
      </c>
      <c r="C14759">
        <v>5.4819715749250077E-2</v>
      </c>
    </row>
    <row r="14760" spans="1:3" x14ac:dyDescent="0.55000000000000004">
      <c r="A14760">
        <v>-0.46098333601226621</v>
      </c>
      <c r="B14760">
        <v>-6.3528423611162221</v>
      </c>
      <c r="C14760">
        <v>8.5188398651014907E-2</v>
      </c>
    </row>
    <row r="14761" spans="1:3" x14ac:dyDescent="0.55000000000000004">
      <c r="A14761">
        <v>-0.53215126569426285</v>
      </c>
      <c r="B14761">
        <v>-5.9648133046810052</v>
      </c>
      <c r="C14761">
        <v>0.11565479826162314</v>
      </c>
    </row>
    <row r="14762" spans="1:3" x14ac:dyDescent="0.55000000000000004">
      <c r="A14762">
        <v>-0.59887161000422762</v>
      </c>
      <c r="B14762">
        <v>-5.463310580078276</v>
      </c>
      <c r="C14762">
        <v>0.1439221813464146</v>
      </c>
    </row>
    <row r="14763" spans="1:3" x14ac:dyDescent="0.55000000000000004">
      <c r="A14763">
        <v>-0.66006052206896915</v>
      </c>
      <c r="B14763">
        <v>-4.8603846075549573</v>
      </c>
      <c r="C14763">
        <v>0.16815130339650411</v>
      </c>
    </row>
    <row r="14764" spans="1:3" x14ac:dyDescent="0.55000000000000004">
      <c r="A14764">
        <v>-0.71478669798575145</v>
      </c>
      <c r="B14764">
        <v>-4.1732759871155576</v>
      </c>
      <c r="C14764">
        <v>0.18749498047482091</v>
      </c>
    </row>
    <row r="14765" spans="1:3" x14ac:dyDescent="0.55000000000000004">
      <c r="A14765">
        <v>-0.76230371489602677</v>
      </c>
      <c r="B14765">
        <v>-3.4203809152565188</v>
      </c>
      <c r="C14765">
        <v>0.20220226168824262</v>
      </c>
    </row>
    <row r="14766" spans="1:3" x14ac:dyDescent="0.55000000000000004">
      <c r="A14766">
        <v>-0.80204166880212258</v>
      </c>
      <c r="B14766">
        <v>-2.6177661842826883</v>
      </c>
      <c r="C14766">
        <v>0.21322979368123482</v>
      </c>
    </row>
    <row r="14767" spans="1:3" x14ac:dyDescent="0.55000000000000004">
      <c r="A14767">
        <v>-0.8335724405542434</v>
      </c>
      <c r="B14767">
        <v>-1.7777417721508013</v>
      </c>
      <c r="C14767">
        <v>0.22156545069344791</v>
      </c>
    </row>
    <row r="14768" spans="1:3" x14ac:dyDescent="0.55000000000000004">
      <c r="A14768">
        <v>-0.85657354156381094</v>
      </c>
      <c r="B14768">
        <v>-0.90992738071855517</v>
      </c>
      <c r="C14768">
        <v>0.22761384093814949</v>
      </c>
    </row>
    <row r="14769" spans="1:3" x14ac:dyDescent="0.55000000000000004">
      <c r="A14769">
        <v>-0.87081343649243503</v>
      </c>
      <c r="B14769">
        <v>-2.4073016459786989E-2</v>
      </c>
      <c r="C14769">
        <v>0.23090291074858355</v>
      </c>
    </row>
    <row r="14770" spans="1:3" x14ac:dyDescent="0.55000000000000004">
      <c r="A14770">
        <v>-0.87616929104651065</v>
      </c>
      <c r="B14770">
        <v>0.86683960367213364</v>
      </c>
      <c r="C14770">
        <v>0.23023198580002965</v>
      </c>
    </row>
    <row r="14771" spans="1:3" x14ac:dyDescent="0.55000000000000004">
      <c r="A14771">
        <v>-0.87267149072667649</v>
      </c>
      <c r="B14771">
        <v>1.7448677731718401</v>
      </c>
      <c r="C14771">
        <v>0.22423394044205436</v>
      </c>
    </row>
    <row r="14772" spans="1:3" x14ac:dyDescent="0.55000000000000004">
      <c r="A14772">
        <v>-0.86055409089964374</v>
      </c>
      <c r="B14772">
        <v>2.5878396796255791</v>
      </c>
      <c r="C14772">
        <v>0.21208692211164093</v>
      </c>
    </row>
    <row r="14773" spans="1:3" x14ac:dyDescent="0.55000000000000004">
      <c r="A14773">
        <v>-0.8402849758716926</v>
      </c>
      <c r="B14773">
        <v>3.3724007092595474</v>
      </c>
      <c r="C14773">
        <v>0.19400056734693477</v>
      </c>
    </row>
    <row r="14774" spans="1:3" x14ac:dyDescent="0.55000000000000004">
      <c r="A14774">
        <v>-0.81255758815295454</v>
      </c>
      <c r="B14774">
        <v>4.0781183750776284</v>
      </c>
      <c r="C14774">
        <v>0.17127772758996032</v>
      </c>
    </row>
    <row r="14775" spans="1:3" x14ac:dyDescent="0.55000000000000004">
      <c r="A14775">
        <v>-0.77824179720180087</v>
      </c>
      <c r="B14775">
        <v>4.691018100642725</v>
      </c>
      <c r="C14775">
        <v>0.14595815520770888</v>
      </c>
    </row>
    <row r="14776" spans="1:3" x14ac:dyDescent="0.55000000000000004">
      <c r="A14776">
        <v>-0.73830732067018212</v>
      </c>
      <c r="B14776">
        <v>5.2051546156228063</v>
      </c>
      <c r="C14776">
        <v>0.12015805337411381</v>
      </c>
    </row>
    <row r="14777" spans="1:3" x14ac:dyDescent="0.55000000000000004">
      <c r="A14777">
        <v>-0.69374430784747265</v>
      </c>
      <c r="B14777">
        <v>5.6215765224026617</v>
      </c>
      <c r="C14777">
        <v>9.5381235849413701E-2</v>
      </c>
    </row>
    <row r="14778" spans="1:3" x14ac:dyDescent="0.55000000000000004">
      <c r="A14778">
        <v>-0.64550648245425624</v>
      </c>
      <c r="B14778">
        <v>5.9452616377919103</v>
      </c>
      <c r="C14778">
        <v>7.2157643751646669E-2</v>
      </c>
    </row>
    <row r="14779" spans="1:3" x14ac:dyDescent="0.55000000000000004">
      <c r="A14779">
        <v>-0.59449033519641103</v>
      </c>
      <c r="B14779">
        <v>6.1815656341005933</v>
      </c>
      <c r="C14779">
        <v>5.0152913343945137E-2</v>
      </c>
    </row>
    <row r="14780" spans="1:3" x14ac:dyDescent="0.55000000000000004">
      <c r="A14780">
        <v>-0.54154655839652621</v>
      </c>
      <c r="B14780">
        <v>6.3337722260521252</v>
      </c>
      <c r="C14780">
        <v>2.8628966548152071E-2</v>
      </c>
    </row>
    <row r="14781" spans="1:3" x14ac:dyDescent="0.55000000000000004">
      <c r="A14781">
        <v>-0.48750661557374986</v>
      </c>
      <c r="B14781">
        <v>6.4026914152818231</v>
      </c>
      <c r="C14781">
        <v>7.043491645273443E-3</v>
      </c>
    </row>
    <row r="14782" spans="1:3" x14ac:dyDescent="0.55000000000000004">
      <c r="A14782">
        <v>-0.43320214099262594</v>
      </c>
      <c r="B14782">
        <v>6.3883358662622296</v>
      </c>
      <c r="C14782">
        <v>-1.4473900040508331E-2</v>
      </c>
    </row>
    <row r="14783" spans="1:3" x14ac:dyDescent="0.55000000000000004">
      <c r="A14783">
        <v>-0.37945962551156082</v>
      </c>
      <c r="B14783">
        <v>6.2927160850604595</v>
      </c>
      <c r="C14783">
        <v>-3.5018740333078766E-2</v>
      </c>
    </row>
    <row r="14784" spans="1:3" x14ac:dyDescent="0.55000000000000004">
      <c r="A14784">
        <v>-0.32706653755511872</v>
      </c>
      <c r="B14784">
        <v>6.1222380425789247</v>
      </c>
      <c r="C14784">
        <v>-5.322041209007615E-2</v>
      </c>
    </row>
    <row r="14785" spans="1:3" x14ac:dyDescent="0.55000000000000004">
      <c r="A14785">
        <v>-0.27672017374892038</v>
      </c>
      <c r="B14785">
        <v>5.8884680998283425</v>
      </c>
      <c r="C14785">
        <v>-6.7778523081032688E-2</v>
      </c>
    </row>
    <row r="14786" spans="1:3" x14ac:dyDescent="0.55000000000000004">
      <c r="A14786">
        <v>-0.22897917903762499</v>
      </c>
      <c r="B14786">
        <v>5.6068487356864392</v>
      </c>
      <c r="C14786">
        <v>-7.7987193348523748E-2</v>
      </c>
    </row>
    <row r="14787" spans="1:3" x14ac:dyDescent="0.55000000000000004">
      <c r="A14787">
        <v>-0.18423722117699035</v>
      </c>
      <c r="B14787">
        <v>5.2938653022387854</v>
      </c>
      <c r="C14787">
        <v>-8.4012513404920067E-2</v>
      </c>
    </row>
    <row r="14788" spans="1:3" x14ac:dyDescent="0.55000000000000004">
      <c r="A14788">
        <v>-0.14272899840602513</v>
      </c>
      <c r="B14788">
        <v>4.9639200578130813</v>
      </c>
      <c r="C14788">
        <v>-8.6766598616665983E-2</v>
      </c>
    </row>
    <row r="14789" spans="1:3" x14ac:dyDescent="0.55000000000000004">
      <c r="A14789">
        <v>-0.10456395165921421</v>
      </c>
      <c r="B14789">
        <v>4.6273369401403288</v>
      </c>
      <c r="C14789">
        <v>-8.7448265603185318E-2</v>
      </c>
    </row>
    <row r="14790" spans="1:3" x14ac:dyDescent="0.55000000000000004">
      <c r="A14790">
        <v>-6.9770769092068072E-2</v>
      </c>
      <c r="B14790">
        <v>4.2903110604050712</v>
      </c>
      <c r="C14790">
        <v>-8.6995771526865426E-2</v>
      </c>
    </row>
    <row r="14791" spans="1:3" x14ac:dyDescent="0.55000000000000004">
      <c r="A14791">
        <v>-3.8332311206856318E-2</v>
      </c>
      <c r="B14791">
        <v>3.9566858514461005</v>
      </c>
      <c r="C14791">
        <v>-8.5688084041960016E-2</v>
      </c>
    </row>
    <row r="14792" spans="1:3" x14ac:dyDescent="0.55000000000000004">
      <c r="A14792">
        <v>-1.0196113164232155E-2</v>
      </c>
      <c r="B14792">
        <v>3.6306538187727968</v>
      </c>
      <c r="C14792">
        <v>-8.3065556058093709E-2</v>
      </c>
    </row>
    <row r="14793" spans="1:3" x14ac:dyDescent="0.55000000000000004">
      <c r="A14793">
        <v>1.4742405500933455E-2</v>
      </c>
      <c r="B14793">
        <v>3.3190438500904325</v>
      </c>
      <c r="C14793">
        <v>-7.8223247607726309E-2</v>
      </c>
    </row>
    <row r="14794" spans="1:3" x14ac:dyDescent="0.55000000000000004">
      <c r="A14794">
        <v>3.6673205787920958E-2</v>
      </c>
      <c r="B14794">
        <v>3.0320495793882274</v>
      </c>
      <c r="C14794">
        <v>-7.0324511554905766E-2</v>
      </c>
    </row>
    <row r="14795" spans="1:3" x14ac:dyDescent="0.55000000000000004">
      <c r="A14795">
        <v>5.5902384431764221E-2</v>
      </c>
      <c r="B14795">
        <v>2.7820378228660809</v>
      </c>
      <c r="C14795">
        <v>-5.9081159522809686E-2</v>
      </c>
    </row>
    <row r="14796" spans="1:3" x14ac:dyDescent="0.55000000000000004">
      <c r="A14796">
        <v>7.2862455442553251E-2</v>
      </c>
      <c r="B14796">
        <v>2.5809180037541442</v>
      </c>
      <c r="C14796">
        <v>-4.5018125731816051E-2</v>
      </c>
    </row>
    <row r="14797" spans="1:3" x14ac:dyDescent="0.55000000000000004">
      <c r="A14797">
        <v>8.8092256185641232E-2</v>
      </c>
      <c r="B14797">
        <v>2.4370965922538801</v>
      </c>
      <c r="C14797">
        <v>-2.9423598647202578E-2</v>
      </c>
    </row>
    <row r="14798" spans="1:3" x14ac:dyDescent="0.55000000000000004">
      <c r="A14798">
        <v>0.10218840927959681</v>
      </c>
      <c r="B14798">
        <v>2.3532239783995093</v>
      </c>
      <c r="C14798">
        <v>-1.3988727364376504E-2</v>
      </c>
    </row>
    <row r="14799" spans="1:3" x14ac:dyDescent="0.55000000000000004">
      <c r="A14799">
        <v>0.11574167116395984</v>
      </c>
      <c r="B14799">
        <v>2.3255964500825135</v>
      </c>
      <c r="C14799">
        <v>-3.1123553261917791E-4</v>
      </c>
    </row>
    <row r="14800" spans="1:3" x14ac:dyDescent="0.55000000000000004">
      <c r="A14800">
        <v>0.12927656271082705</v>
      </c>
      <c r="B14800">
        <v>2.3452939159942399</v>
      </c>
      <c r="C14800">
        <v>1.050661126332649E-2</v>
      </c>
    </row>
    <row r="14801" spans="1:3" x14ac:dyDescent="0.55000000000000004">
      <c r="A14801">
        <v>0.14320941582275665</v>
      </c>
      <c r="B14801">
        <v>2.4004484444724552</v>
      </c>
      <c r="C14801">
        <v>1.804128132374146E-2</v>
      </c>
    </row>
    <row r="14802" spans="1:3" x14ac:dyDescent="0.55000000000000004">
      <c r="A14802">
        <v>0.15783181697696164</v>
      </c>
      <c r="B14802">
        <v>2.4787383646120178</v>
      </c>
      <c r="C14802">
        <v>2.2481451667750469E-2</v>
      </c>
    </row>
    <row r="14803" spans="1:3" x14ac:dyDescent="0.55000000000000004">
      <c r="A14803">
        <v>0.17331701618971784</v>
      </c>
      <c r="B14803">
        <v>2.5692336908332107</v>
      </c>
      <c r="C14803">
        <v>2.4358779295599833E-2</v>
      </c>
    </row>
    <row r="14804" spans="1:3" x14ac:dyDescent="0.55000000000000004">
      <c r="A14804">
        <v>0.18973943056024983</v>
      </c>
      <c r="B14804">
        <v>2.6631133378755649</v>
      </c>
      <c r="C14804">
        <v>2.4233170519283274E-2</v>
      </c>
    </row>
    <row r="14805" spans="1:3" x14ac:dyDescent="0.55000000000000004">
      <c r="A14805">
        <v>0.20709561226688894</v>
      </c>
      <c r="B14805">
        <v>2.7533787899307369</v>
      </c>
      <c r="C14805">
        <v>2.248807795647868E-2</v>
      </c>
    </row>
    <row r="14806" spans="1:3" x14ac:dyDescent="0.55000000000000004">
      <c r="A14806">
        <v>0.22531887473397327</v>
      </c>
      <c r="B14806">
        <v>2.8340588369714976</v>
      </c>
      <c r="C14806">
        <v>1.9271780760271237E-2</v>
      </c>
    </row>
    <row r="14807" spans="1:3" x14ac:dyDescent="0.55000000000000004">
      <c r="A14807">
        <v>0.24428522533221694</v>
      </c>
      <c r="B14807">
        <v>2.8994235417487353</v>
      </c>
      <c r="C14807">
        <v>1.4560882167905688E-2</v>
      </c>
    </row>
    <row r="14808" spans="1:3" x14ac:dyDescent="0.55000000000000004">
      <c r="A14808">
        <v>0.26381293373755327</v>
      </c>
      <c r="B14808">
        <v>2.9435972708593678</v>
      </c>
      <c r="C14808">
        <v>8.3033668541607937E-3</v>
      </c>
    </row>
    <row r="14809" spans="1:3" x14ac:dyDescent="0.55000000000000004">
      <c r="A14809">
        <v>0.28366092953778133</v>
      </c>
      <c r="B14809">
        <v>2.9606882487638511</v>
      </c>
      <c r="C14809">
        <v>5.428950011617937E-4</v>
      </c>
    </row>
    <row r="14810" spans="1:3" x14ac:dyDescent="0.55000000000000004">
      <c r="A14810">
        <v>0.30353056460486949</v>
      </c>
      <c r="B14810">
        <v>2.9452141883107585</v>
      </c>
      <c r="C14810">
        <v>-8.5522430617687717E-3</v>
      </c>
    </row>
    <row r="14811" spans="1:3" x14ac:dyDescent="0.55000000000000004">
      <c r="A14811">
        <v>0.32307196769849178</v>
      </c>
      <c r="B14811">
        <v>2.8925096417306073</v>
      </c>
      <c r="C14811">
        <v>-1.8727542952802208E-2</v>
      </c>
    </row>
    <row r="14812" spans="1:3" x14ac:dyDescent="0.55000000000000004">
      <c r="A14812">
        <v>0.34189368973574236</v>
      </c>
      <c r="B14812">
        <v>2.7989577907517691</v>
      </c>
      <c r="C14812">
        <v>-2.9694740162538414E-2</v>
      </c>
    </row>
    <row r="14813" spans="1:3" x14ac:dyDescent="0.55000000000000004">
      <c r="A14813">
        <v>0.35957368187540034</v>
      </c>
      <c r="B14813">
        <v>2.6620415560053221</v>
      </c>
      <c r="C14813">
        <v>-4.1172876165850206E-2</v>
      </c>
    </row>
    <row r="14814" spans="1:3" x14ac:dyDescent="0.55000000000000004">
      <c r="A14814">
        <v>0.37567016080087579</v>
      </c>
      <c r="B14814">
        <v>2.4803358267427207</v>
      </c>
      <c r="C14814">
        <v>-5.2877708338601816E-2</v>
      </c>
    </row>
    <row r="14815" spans="1:3" x14ac:dyDescent="0.55000000000000004">
      <c r="A14815">
        <v>0.38973280359815016</v>
      </c>
      <c r="B14815">
        <v>2.253651100466139</v>
      </c>
      <c r="C14815">
        <v>-6.4453930520912445E-2</v>
      </c>
    </row>
    <row r="14816" spans="1:3" x14ac:dyDescent="0.55000000000000004">
      <c r="A14816">
        <v>0.4013165932755135</v>
      </c>
      <c r="B14816">
        <v>1.9833853659677181</v>
      </c>
      <c r="C14816">
        <v>-7.5435166010361293E-2</v>
      </c>
    </row>
    <row r="14817" spans="1:3" x14ac:dyDescent="0.55000000000000004">
      <c r="A14817">
        <v>0.40999963790415495</v>
      </c>
      <c r="B14817">
        <v>1.6728528283043842</v>
      </c>
      <c r="C14817">
        <v>-8.529596114457344E-2</v>
      </c>
    </row>
    <row r="14818" spans="1:3" x14ac:dyDescent="0.55000000000000004">
      <c r="A14818">
        <v>0.41540308549996935</v>
      </c>
      <c r="B14818">
        <v>1.3272986629940657</v>
      </c>
      <c r="C14818">
        <v>-9.3562302473603809E-2</v>
      </c>
    </row>
    <row r="14819" spans="1:3" x14ac:dyDescent="0.55000000000000004">
      <c r="A14819">
        <v>0.41720901089815743</v>
      </c>
      <c r="B14819">
        <v>0.95345729671815127</v>
      </c>
      <c r="C14819">
        <v>-9.9937369511859178E-2</v>
      </c>
    </row>
    <row r="14820" spans="1:3" x14ac:dyDescent="0.55000000000000004">
      <c r="A14820">
        <v>0.41517148809104676</v>
      </c>
      <c r="B14820">
        <v>0.55864770216756665</v>
      </c>
      <c r="C14820">
        <v>-0.10441542269858836</v>
      </c>
    </row>
    <row r="14821" spans="1:3" x14ac:dyDescent="0.55000000000000004">
      <c r="A14821">
        <v>0.40911669751032631</v>
      </c>
      <c r="B14821">
        <v>0.1495932425535309</v>
      </c>
      <c r="C14821">
        <v>-0.10731048807472207</v>
      </c>
    </row>
    <row r="14822" spans="1:3" x14ac:dyDescent="0.55000000000000004">
      <c r="A14822">
        <v>0.39893117873308237</v>
      </c>
      <c r="B14822">
        <v>-0.26858531433456528</v>
      </c>
      <c r="C14822">
        <v>-0.1091380403352656</v>
      </c>
    </row>
    <row r="14823" spans="1:3" x14ac:dyDescent="0.55000000000000004">
      <c r="A14823">
        <v>0.3845426556898599</v>
      </c>
      <c r="B14823">
        <v>-0.69271346611261908</v>
      </c>
      <c r="C14823">
        <v>-0.11038998853536268</v>
      </c>
    </row>
    <row r="14824" spans="1:3" x14ac:dyDescent="0.55000000000000004">
      <c r="A14824">
        <v>0.36590180807468098</v>
      </c>
      <c r="B14824">
        <v>-1.1210141260591779</v>
      </c>
      <c r="C14824">
        <v>-0.11129772365229725</v>
      </c>
    </row>
    <row r="14825" spans="1:3" x14ac:dyDescent="0.55000000000000004">
      <c r="A14825">
        <v>0.34297385656088991</v>
      </c>
      <c r="B14825">
        <v>-1.5517926288336628</v>
      </c>
      <c r="C14825">
        <v>-0.11167251587900964</v>
      </c>
    </row>
    <row r="14826" spans="1:3" x14ac:dyDescent="0.55000000000000004">
      <c r="A14826">
        <v>0.31574586139446903</v>
      </c>
      <c r="B14826">
        <v>-1.981806568659696</v>
      </c>
      <c r="C14826">
        <v>-0.11090198713653558</v>
      </c>
    </row>
    <row r="14827" spans="1:3" x14ac:dyDescent="0.55000000000000004">
      <c r="A14827">
        <v>0.28424981896040291</v>
      </c>
      <c r="B14827">
        <v>-2.4049509791875248</v>
      </c>
      <c r="C14827">
        <v>-0.10811685889236132</v>
      </c>
    </row>
    <row r="14828" spans="1:3" x14ac:dyDescent="0.55000000000000004">
      <c r="A14828">
        <v>0.24859537089059267</v>
      </c>
      <c r="B14828">
        <v>-2.8117747903971324</v>
      </c>
      <c r="C14828">
        <v>-0.10245447196147288</v>
      </c>
    </row>
    <row r="14829" spans="1:3" x14ac:dyDescent="0.55000000000000004">
      <c r="A14829">
        <v>0.20900223012351063</v>
      </c>
      <c r="B14829">
        <v>-3.1900349867880782</v>
      </c>
      <c r="C14829">
        <v>-9.3332379172556976E-2</v>
      </c>
    </row>
    <row r="14830" spans="1:3" x14ac:dyDescent="0.55000000000000004">
      <c r="A14830">
        <v>0.16582201336437366</v>
      </c>
      <c r="B14830">
        <v>-3.5261697370650551</v>
      </c>
      <c r="C14830">
        <v>-8.0650410825878344E-2</v>
      </c>
    </row>
    <row r="14831" spans="1:3" x14ac:dyDescent="0.55000000000000004">
      <c r="A14831">
        <v>0.11954198575926966</v>
      </c>
      <c r="B14831">
        <v>-3.8072400359783884</v>
      </c>
      <c r="C14831">
        <v>-6.4831110350795362E-2</v>
      </c>
    </row>
    <row r="14832" spans="1:3" x14ac:dyDescent="0.55000000000000004">
      <c r="A14832">
        <v>7.0769200788509443E-2</v>
      </c>
      <c r="B14832">
        <v>-4.0226925077782951</v>
      </c>
      <c r="C14832">
        <v>-4.6686732195740328E-2</v>
      </c>
    </row>
    <row r="14833" spans="1:3" x14ac:dyDescent="0.55000000000000004">
      <c r="A14833">
        <v>2.0199859531567291E-2</v>
      </c>
      <c r="B14833">
        <v>-4.165445041373375</v>
      </c>
      <c r="C14833">
        <v>-2.7201742749953402E-2</v>
      </c>
    </row>
    <row r="14834" spans="1:3" x14ac:dyDescent="0.55000000000000004">
      <c r="A14834">
        <v>-3.1417957122292048E-2</v>
      </c>
      <c r="B14834">
        <v>-4.2321160618399372</v>
      </c>
      <c r="C14834">
        <v>-7.307067015347949E-3</v>
      </c>
    </row>
    <row r="14835" spans="1:3" x14ac:dyDescent="0.55000000000000004">
      <c r="A14835">
        <v>-8.3319614388273469E-2</v>
      </c>
      <c r="B14835">
        <v>-4.2224641641308764</v>
      </c>
      <c r="C14835">
        <v>1.2302873282977552E-2</v>
      </c>
    </row>
    <row r="14836" spans="1:3" x14ac:dyDescent="0.55000000000000004">
      <c r="A14836">
        <v>-0.13475050781969802</v>
      </c>
      <c r="B14836">
        <v>-4.1383508053609699</v>
      </c>
      <c r="C14836">
        <v>3.1234061898133679E-2</v>
      </c>
    </row>
    <row r="14837" spans="1:3" x14ac:dyDescent="0.55000000000000004">
      <c r="A14837">
        <v>-0.1849815022301711</v>
      </c>
      <c r="B14837">
        <v>-3.9827180555586881</v>
      </c>
      <c r="C14837">
        <v>4.9321191622716018E-2</v>
      </c>
    </row>
    <row r="14838" spans="1:3" x14ac:dyDescent="0.55000000000000004">
      <c r="A14838">
        <v>-0.2333157061956872</v>
      </c>
      <c r="B14838">
        <v>-3.7589479914441197</v>
      </c>
      <c r="C14838">
        <v>6.65018229293379E-2</v>
      </c>
    </row>
    <row r="14839" spans="1:3" x14ac:dyDescent="0.55000000000000004">
      <c r="A14839">
        <v>-0.2790912355252978</v>
      </c>
      <c r="B14839">
        <v>-3.4706895592726008</v>
      </c>
      <c r="C14839">
        <v>8.2700264115961847E-2</v>
      </c>
    </row>
    <row r="14840" spans="1:3" x14ac:dyDescent="0.55000000000000004">
      <c r="A14840">
        <v>-0.32168438158798562</v>
      </c>
      <c r="B14840">
        <v>-3.1220640849338195</v>
      </c>
      <c r="C14840">
        <v>9.7747703968293409E-2</v>
      </c>
    </row>
    <row r="14841" spans="1:3" x14ac:dyDescent="0.55000000000000004">
      <c r="A14841">
        <v>-0.36051610802470058</v>
      </c>
      <c r="B14841">
        <v>-2.7180222038020347</v>
      </c>
      <c r="C14841">
        <v>0.11138370448501136</v>
      </c>
    </row>
    <row r="14842" spans="1:3" x14ac:dyDescent="0.55000000000000004">
      <c r="A14842">
        <v>-0.39506181327386003</v>
      </c>
      <c r="B14842">
        <v>-2.2645388829358004</v>
      </c>
      <c r="C14842">
        <v>0.12333851128426102</v>
      </c>
    </row>
    <row r="14843" spans="1:3" x14ac:dyDescent="0.55000000000000004">
      <c r="A14843">
        <v>-0.42486142721799336</v>
      </c>
      <c r="B14843">
        <v>-1.7684686451283933</v>
      </c>
      <c r="C14843">
        <v>0.13342662215642584</v>
      </c>
    </row>
    <row r="14844" spans="1:3" x14ac:dyDescent="0.55000000000000004">
      <c r="A14844">
        <v>-0.44952635704308924</v>
      </c>
      <c r="B14844">
        <v>-1.2370967949152409</v>
      </c>
      <c r="C14844">
        <v>0.1416105673948953</v>
      </c>
    </row>
    <row r="14845" spans="1:3" x14ac:dyDescent="0.55000000000000004">
      <c r="A14845">
        <v>-0.46874086065999215</v>
      </c>
      <c r="B14845">
        <v>-0.67753509557308189</v>
      </c>
      <c r="C14845">
        <v>0.14801764137433818</v>
      </c>
    </row>
    <row r="14846" spans="1:3" x14ac:dyDescent="0.55000000000000004">
      <c r="A14846">
        <v>-0.48225734910894208</v>
      </c>
      <c r="B14846">
        <v>-9.6220439777409572E-2</v>
      </c>
      <c r="C14846">
        <v>0.15286986162549221</v>
      </c>
    </row>
    <row r="14847" spans="1:3" x14ac:dyDescent="0.55000000000000004">
      <c r="A14847">
        <v>-0.48988826407800951</v>
      </c>
      <c r="B14847">
        <v>0.50118595833907476</v>
      </c>
      <c r="C14847">
        <v>0.1563467005466011</v>
      </c>
    </row>
    <row r="14848" spans="1:3" x14ac:dyDescent="0.55000000000000004">
      <c r="A14848">
        <v>-0.4914995146845762</v>
      </c>
      <c r="B14848">
        <v>1.1094130309910555</v>
      </c>
      <c r="C14848">
        <v>0.15847062484262289</v>
      </c>
    </row>
    <row r="14849" spans="1:3" x14ac:dyDescent="0.55000000000000004">
      <c r="A14849">
        <v>-0.48700976139172925</v>
      </c>
      <c r="B14849">
        <v>1.7228782410219758</v>
      </c>
      <c r="C14849">
        <v>0.15905795177793641</v>
      </c>
    </row>
    <row r="14850" spans="1:3" x14ac:dyDescent="0.55000000000000004">
      <c r="A14850">
        <v>-0.47639745238928299</v>
      </c>
      <c r="B14850">
        <v>2.3349284724171633</v>
      </c>
      <c r="C14850">
        <v>0.15773823424441727</v>
      </c>
    </row>
    <row r="14851" spans="1:3" x14ac:dyDescent="0.55000000000000004">
      <c r="A14851">
        <v>-0.45971475314225207</v>
      </c>
      <c r="B14851">
        <v>2.9373431596658666</v>
      </c>
      <c r="C14851">
        <v>0.15407061008720971</v>
      </c>
    </row>
    <row r="14852" spans="1:3" x14ac:dyDescent="0.55000000000000004">
      <c r="A14852">
        <v>-0.43710395005369135</v>
      </c>
      <c r="B14852">
        <v>3.5204255458720928</v>
      </c>
      <c r="C14852">
        <v>0.14773186724520548</v>
      </c>
    </row>
    <row r="14853" spans="1:3" x14ac:dyDescent="0.55000000000000004">
      <c r="A14853">
        <v>-0.40880942531668152</v>
      </c>
      <c r="B14853">
        <v>4.0737598337598726</v>
      </c>
      <c r="C14853">
        <v>0.1386730436697946</v>
      </c>
    </row>
    <row r="14854" spans="1:3" x14ac:dyDescent="0.55000000000000004">
      <c r="A14854">
        <v>-0.37517934726093516</v>
      </c>
      <c r="B14854">
        <v>4.5873973945166409</v>
      </c>
      <c r="C14854">
        <v>0.12718490703246652</v>
      </c>
    </row>
    <row r="14855" spans="1:3" x14ac:dyDescent="0.55000000000000004">
      <c r="A14855">
        <v>-0.33665454450913529</v>
      </c>
      <c r="B14855">
        <v>5.0531108690349802</v>
      </c>
      <c r="C14855">
        <v>0.11386761601015229</v>
      </c>
    </row>
    <row r="14856" spans="1:3" x14ac:dyDescent="0.55000000000000004">
      <c r="A14856">
        <v>-0.29374580005017198</v>
      </c>
      <c r="B14856">
        <v>5.4653164847284792</v>
      </c>
      <c r="C14856">
        <v>9.9489327930582183E-2</v>
      </c>
    </row>
    <row r="14857" spans="1:3" x14ac:dyDescent="0.55000000000000004">
      <c r="A14857">
        <v>-0.24700491649110626</v>
      </c>
      <c r="B14857">
        <v>5.8213053352241131</v>
      </c>
      <c r="C14857">
        <v>8.4769911456391941E-2</v>
      </c>
    </row>
    <row r="14858" spans="1:3" x14ac:dyDescent="0.55000000000000004">
      <c r="A14858">
        <v>-0.19699752102558776</v>
      </c>
      <c r="B14858">
        <v>6.1207087175165364</v>
      </c>
      <c r="C14858">
        <v>7.0200783311943141E-2</v>
      </c>
    </row>
    <row r="14859" spans="1:3" x14ac:dyDescent="0.55000000000000004">
      <c r="A14859">
        <v>-0.14428434561119211</v>
      </c>
      <c r="B14859">
        <v>6.364468556457787</v>
      </c>
      <c r="C14859">
        <v>5.5968905581043879E-2</v>
      </c>
    </row>
    <row r="14860" spans="1:3" x14ac:dyDescent="0.55000000000000004">
      <c r="A14860">
        <v>-8.9413929524700508E-2</v>
      </c>
      <c r="B14860">
        <v>6.5537177057845843</v>
      </c>
      <c r="C14860">
        <v>4.198614065435835E-2</v>
      </c>
    </row>
    <row r="14861" spans="1:3" x14ac:dyDescent="0.55000000000000004">
      <c r="A14861">
        <v>-3.2925615549736539E-2</v>
      </c>
      <c r="B14861">
        <v>6.6889670588336223</v>
      </c>
      <c r="C14861">
        <v>2.8018700468332238E-2</v>
      </c>
    </row>
    <row r="14862" spans="1:3" x14ac:dyDescent="0.55000000000000004">
      <c r="A14862">
        <v>2.4641997314818219E-2</v>
      </c>
      <c r="B14862">
        <v>6.7698865149512519</v>
      </c>
      <c r="C14862">
        <v>1.386507599006815E-2</v>
      </c>
    </row>
    <row r="14863" spans="1:3" x14ac:dyDescent="0.55000000000000004">
      <c r="A14863">
        <v>8.2743665444908396E-2</v>
      </c>
      <c r="B14863">
        <v>6.7956706578992652</v>
      </c>
      <c r="C14863">
        <v>-5.1924630683140816E-4</v>
      </c>
    </row>
    <row r="14864" spans="1:3" x14ac:dyDescent="0.55000000000000004">
      <c r="A14864">
        <v>0.14082584150173169</v>
      </c>
      <c r="B14864">
        <v>6.7656918216047544</v>
      </c>
      <c r="C14864">
        <v>-1.499774970482E-2</v>
      </c>
    </row>
    <row r="14865" spans="1:3" x14ac:dyDescent="0.55000000000000004">
      <c r="A14865">
        <v>0.19833172295493132</v>
      </c>
      <c r="B14865">
        <v>6.6800734251469374</v>
      </c>
      <c r="C14865">
        <v>-2.9318190490737667E-2</v>
      </c>
    </row>
    <row r="14866" spans="1:3" x14ac:dyDescent="0.55000000000000004">
      <c r="A14866">
        <v>0.25471053452444464</v>
      </c>
      <c r="B14866">
        <v>6.5398755392905326</v>
      </c>
      <c r="C14866">
        <v>-4.3248003016718078E-2</v>
      </c>
    </row>
    <row r="14867" spans="1:3" x14ac:dyDescent="0.55000000000000004">
      <c r="A14867">
        <v>0.30942604786900957</v>
      </c>
      <c r="B14867">
        <v>6.3467604581428967</v>
      </c>
      <c r="C14867">
        <v>-5.6708043125950479E-2</v>
      </c>
    </row>
    <row r="14868" spans="1:3" x14ac:dyDescent="0.55000000000000004">
      <c r="A14868">
        <v>0.3619595252662286</v>
      </c>
      <c r="B14868">
        <v>6.1023404862893207</v>
      </c>
      <c r="C14868">
        <v>-6.9803329469068004E-2</v>
      </c>
    </row>
    <row r="14869" spans="1:3" x14ac:dyDescent="0.55000000000000004">
      <c r="A14869">
        <v>0.41180594052705471</v>
      </c>
      <c r="B14869">
        <v>5.8076337363266948</v>
      </c>
      <c r="C14869">
        <v>-8.273639618446528E-2</v>
      </c>
    </row>
    <row r="14870" spans="1:3" x14ac:dyDescent="0.55000000000000004">
      <c r="A14870">
        <v>0.45846662488286111</v>
      </c>
      <c r="B14870">
        <v>5.4629721977261525</v>
      </c>
      <c r="C14870">
        <v>-9.5659845327202661E-2</v>
      </c>
    </row>
    <row r="14871" spans="1:3" x14ac:dyDescent="0.55000000000000004">
      <c r="A14871">
        <v>0.50144386095711457</v>
      </c>
      <c r="B14871">
        <v>5.0684878974187768</v>
      </c>
      <c r="C14871">
        <v>-0.10852457512174962</v>
      </c>
    </row>
    <row r="14872" spans="1:3" x14ac:dyDescent="0.55000000000000004">
      <c r="A14872">
        <v>0.54024302081477238</v>
      </c>
      <c r="B14872">
        <v>4.6250375768525371</v>
      </c>
      <c r="C14872">
        <v>-0.12100457631005135</v>
      </c>
    </row>
    <row r="14873" spans="1:3" x14ac:dyDescent="0.55000000000000004">
      <c r="A14873">
        <v>0.57438490959605515</v>
      </c>
      <c r="B14873">
        <v>4.1351369085017513</v>
      </c>
      <c r="C14873">
        <v>-0.13256719819863708</v>
      </c>
    </row>
    <row r="14874" spans="1:3" x14ac:dyDescent="0.55000000000000004">
      <c r="A14874">
        <v>0.60342572766410274</v>
      </c>
      <c r="B14874">
        <v>3.6034113489513548</v>
      </c>
      <c r="C14874">
        <v>-0.14265307071978756</v>
      </c>
    </row>
    <row r="14875" spans="1:3" x14ac:dyDescent="0.55000000000000004">
      <c r="A14875">
        <v>0.62697802514495671</v>
      </c>
      <c r="B14875">
        <v>3.0363240139350021</v>
      </c>
      <c r="C14875">
        <v>-0.15087039460958759</v>
      </c>
    </row>
    <row r="14876" spans="1:3" x14ac:dyDescent="0.55000000000000004">
      <c r="A14876">
        <v>0.64472539162103182</v>
      </c>
      <c r="B14876">
        <v>2.441277523536777</v>
      </c>
      <c r="C14876">
        <v>-0.15712468323628476</v>
      </c>
    </row>
    <row r="14877" spans="1:3" x14ac:dyDescent="0.55000000000000004">
      <c r="A14877">
        <v>0.65642611602796841</v>
      </c>
      <c r="B14877">
        <v>1.8254820911091394</v>
      </c>
      <c r="C14877">
        <v>-0.16161001263723362</v>
      </c>
    </row>
    <row r="14878" spans="1:3" x14ac:dyDescent="0.55000000000000004">
      <c r="A14878">
        <v>0.66190625417055649</v>
      </c>
      <c r="B14878">
        <v>1.1951756990915428</v>
      </c>
      <c r="C14878">
        <v>-0.16463553188533189</v>
      </c>
    </row>
    <row r="14879" spans="1:3" x14ac:dyDescent="0.55000000000000004">
      <c r="A14879">
        <v>0.66104852253617241</v>
      </c>
      <c r="B14879">
        <v>0.55567227314994128</v>
      </c>
      <c r="C14879">
        <v>-0.16637038216311612</v>
      </c>
    </row>
    <row r="14880" spans="1:3" x14ac:dyDescent="0.55000000000000004">
      <c r="A14880">
        <v>0.65378644313045653</v>
      </c>
      <c r="B14880">
        <v>-8.7695280503885864E-2</v>
      </c>
      <c r="C14880">
        <v>-0.16663559798896829</v>
      </c>
    </row>
    <row r="14881" spans="1:3" x14ac:dyDescent="0.55000000000000004">
      <c r="A14881">
        <v>0.64011145450503548</v>
      </c>
      <c r="B14881">
        <v>-0.72811401752550386</v>
      </c>
      <c r="C14881">
        <v>-0.16484407955845298</v>
      </c>
    </row>
    <row r="14882" spans="1:3" x14ac:dyDescent="0.55000000000000004">
      <c r="A14882">
        <v>0.62009509693752762</v>
      </c>
      <c r="B14882">
        <v>-1.3560039247197215</v>
      </c>
      <c r="C14882">
        <v>-0.16015069642199101</v>
      </c>
    </row>
    <row r="14883" spans="1:3" x14ac:dyDescent="0.55000000000000004">
      <c r="A14883">
        <v>0.59392057619413385</v>
      </c>
      <c r="B14883">
        <v>-1.9586517561475907</v>
      </c>
      <c r="C14883">
        <v>-0.1517788229506121</v>
      </c>
    </row>
    <row r="14884" spans="1:3" x14ac:dyDescent="0.55000000000000004">
      <c r="A14884">
        <v>0.56191161091770858</v>
      </c>
      <c r="B14884">
        <v>-2.5211513720845766</v>
      </c>
      <c r="C14884">
        <v>-0.13937004658198934</v>
      </c>
    </row>
    <row r="14885" spans="1:3" x14ac:dyDescent="0.55000000000000004">
      <c r="A14885">
        <v>0.52454559438115278</v>
      </c>
      <c r="B14885">
        <v>-3.0284275750229965</v>
      </c>
      <c r="C14885">
        <v>-0.12319527584990499</v>
      </c>
    </row>
    <row r="14886" spans="1:3" x14ac:dyDescent="0.55000000000000004">
      <c r="A14886">
        <v>0.4824431733037306</v>
      </c>
      <c r="B14886">
        <v>-3.4676499199371924</v>
      </c>
      <c r="C14886">
        <v>-0.10414548238725652</v>
      </c>
    </row>
    <row r="14887" spans="1:3" x14ac:dyDescent="0.55000000000000004">
      <c r="A14887">
        <v>0.43633465310490666</v>
      </c>
      <c r="B14887">
        <v>-3.8301557077173811</v>
      </c>
      <c r="C14887">
        <v>-8.3486912944104097E-2</v>
      </c>
    </row>
    <row r="14888" spans="1:3" x14ac:dyDescent="0.55000000000000004">
      <c r="A14888">
        <v>0.38701246855658289</v>
      </c>
      <c r="B14888">
        <v>-4.1121063421169941</v>
      </c>
      <c r="C14888">
        <v>-6.2450268422155036E-2</v>
      </c>
    </row>
    <row r="14889" spans="1:3" x14ac:dyDescent="0.55000000000000004">
      <c r="A14889">
        <v>0.33528498111611316</v>
      </c>
      <c r="B14889">
        <v>-4.3135869363152448</v>
      </c>
      <c r="C14889">
        <v>-4.18357534195897E-2</v>
      </c>
    </row>
    <row r="14890" spans="1:3" x14ac:dyDescent="0.55000000000000004">
      <c r="A14890">
        <v>0.28194621479807963</v>
      </c>
      <c r="B14890">
        <v>-4.4365794028503318</v>
      </c>
      <c r="C14890">
        <v>-2.1824943544741078E-2</v>
      </c>
    </row>
    <row r="14891" spans="1:3" x14ac:dyDescent="0.55000000000000004">
      <c r="A14891">
        <v>0.22776858924256677</v>
      </c>
      <c r="B14891">
        <v>-4.4827353650862838</v>
      </c>
      <c r="C14891">
        <v>-2.0653060597891544E-3</v>
      </c>
    </row>
    <row r="14892" spans="1:3" x14ac:dyDescent="0.55000000000000004">
      <c r="A14892">
        <v>0.17351555503959071</v>
      </c>
      <c r="B14892">
        <v>-4.4519078073007501</v>
      </c>
      <c r="C14892">
        <v>1.8021598909444471E-2</v>
      </c>
    </row>
    <row r="14893" spans="1:3" x14ac:dyDescent="0.55000000000000004">
      <c r="A14893">
        <v>0.11996257659554767</v>
      </c>
      <c r="B14893">
        <v>-4.342091660580329</v>
      </c>
      <c r="C14893">
        <v>3.8819056742947583E-2</v>
      </c>
    </row>
    <row r="14894" spans="1:3" x14ac:dyDescent="0.55000000000000004">
      <c r="A14894">
        <v>6.7910811801685761E-2</v>
      </c>
      <c r="B14894">
        <v>-4.1508491455139271</v>
      </c>
      <c r="C14894">
        <v>6.0167752297632861E-2</v>
      </c>
    </row>
    <row r="14895" spans="1:3" x14ac:dyDescent="0.55000000000000004">
      <c r="A14895">
        <v>1.8180697816860995E-2</v>
      </c>
      <c r="B14895">
        <v>-3.8775786843243525</v>
      </c>
      <c r="C14895">
        <v>8.1276585792209075E-2</v>
      </c>
    </row>
    <row r="14896" spans="1:3" x14ac:dyDescent="0.55000000000000004">
      <c r="A14896">
        <v>-2.8417937779283965E-2</v>
      </c>
      <c r="B14896">
        <v>-3.52558702099132</v>
      </c>
      <c r="C14896">
        <v>0.10091371614000233</v>
      </c>
    </row>
    <row r="14897" spans="1:3" x14ac:dyDescent="0.55000000000000004">
      <c r="A14897">
        <v>-7.1132261489342999E-2</v>
      </c>
      <c r="B14897">
        <v>-3.1031036289664882</v>
      </c>
      <c r="C14897">
        <v>0.11776298780659807</v>
      </c>
    </row>
    <row r="14898" spans="1:3" x14ac:dyDescent="0.55000000000000004">
      <c r="A14898">
        <v>-0.10931593330764336</v>
      </c>
      <c r="B14898">
        <v>-2.6228358478446512</v>
      </c>
      <c r="C14898">
        <v>0.13082282022747901</v>
      </c>
    </row>
    <row r="14899" spans="1:3" x14ac:dyDescent="0.55000000000000004">
      <c r="A14899">
        <v>-0.14246681845594758</v>
      </c>
      <c r="B14899">
        <v>-2.1002032042464269</v>
      </c>
      <c r="C14899">
        <v>0.13969097045483164</v>
      </c>
    </row>
    <row r="14900" spans="1:3" x14ac:dyDescent="0.55000000000000004">
      <c r="A14900">
        <v>-0.17024249780540796</v>
      </c>
      <c r="B14900">
        <v>-1.5510171701513937</v>
      </c>
      <c r="C14900">
        <v>0.14456681116785641</v>
      </c>
    </row>
    <row r="14901" spans="1:3" x14ac:dyDescent="0.55000000000000004">
      <c r="A14901">
        <v>-0.19245346451931947</v>
      </c>
      <c r="B14901">
        <v>-0.98968339349932832</v>
      </c>
      <c r="C14901">
        <v>0.14597862188186686</v>
      </c>
    </row>
    <row r="14902" spans="1:3" x14ac:dyDescent="0.55000000000000004">
      <c r="A14902">
        <v>-0.20904392539502714</v>
      </c>
      <c r="B14902">
        <v>-0.42864516143868692</v>
      </c>
      <c r="C14902">
        <v>0.14441383777685021</v>
      </c>
    </row>
    <row r="14903" spans="1:3" x14ac:dyDescent="0.55000000000000004">
      <c r="A14903">
        <v>-0.22007397883920385</v>
      </c>
      <c r="B14903">
        <v>0.12086432561010341</v>
      </c>
      <c r="C14903">
        <v>0.1400113625589626</v>
      </c>
    </row>
    <row r="14904" spans="1:3" x14ac:dyDescent="0.55000000000000004">
      <c r="A14904">
        <v>-0.22571467064585449</v>
      </c>
      <c r="B14904">
        <v>0.64723501153538032</v>
      </c>
      <c r="C14904">
        <v>0.13243723264045609</v>
      </c>
    </row>
    <row r="14905" spans="1:3" x14ac:dyDescent="0.55000000000000004">
      <c r="A14905">
        <v>-0.22626040170420475</v>
      </c>
      <c r="B14905">
        <v>1.1369459153300157</v>
      </c>
      <c r="C14905">
        <v>0.12103632004827847</v>
      </c>
    </row>
    <row r="14906" spans="1:3" x14ac:dyDescent="0.55000000000000004">
      <c r="A14906">
        <v>-0.22215302529099862</v>
      </c>
      <c r="B14906">
        <v>1.5740363230949521</v>
      </c>
      <c r="C14906">
        <v>0.10520095105158507</v>
      </c>
    </row>
    <row r="14907" spans="1:3" x14ac:dyDescent="0.55000000000000004">
      <c r="A14907">
        <v>-0.21400401079386355</v>
      </c>
      <c r="B14907">
        <v>1.9410721807595022</v>
      </c>
      <c r="C14907">
        <v>8.4776200948699559E-2</v>
      </c>
    </row>
    <row r="14908" spans="1:3" x14ac:dyDescent="0.55000000000000004">
      <c r="A14908">
        <v>-0.20259949942519598</v>
      </c>
      <c r="B14908">
        <v>2.2214576877252692</v>
      </c>
      <c r="C14908">
        <v>6.0350873050144561E-2</v>
      </c>
    </row>
    <row r="14909" spans="1:3" x14ac:dyDescent="0.55000000000000004">
      <c r="A14909">
        <v>-0.18887740242597648</v>
      </c>
      <c r="B14909">
        <v>2.4024174285799238</v>
      </c>
      <c r="C14909">
        <v>3.3313589089945736E-2</v>
      </c>
    </row>
    <row r="14910" spans="1:3" x14ac:dyDescent="0.55000000000000004">
      <c r="A14910">
        <v>-0.17387461140103477</v>
      </c>
      <c r="B14910">
        <v>2.4776154443510938</v>
      </c>
      <c r="C14910">
        <v>5.608779321632962E-3</v>
      </c>
    </row>
    <row r="14911" spans="1:3" x14ac:dyDescent="0.55000000000000004">
      <c r="A14911">
        <v>-0.15865340690554458</v>
      </c>
      <c r="B14911">
        <v>2.4484433171225919</v>
      </c>
      <c r="C14911">
        <v>-2.0708224056882493E-2</v>
      </c>
    </row>
    <row r="14912" spans="1:3" x14ac:dyDescent="0.55000000000000004">
      <c r="A14912">
        <v>-0.14422361965306918</v>
      </c>
      <c r="B14912">
        <v>2.3235598664953843</v>
      </c>
      <c r="C14912">
        <v>-4.3931243141465216E-2</v>
      </c>
    </row>
    <row r="14913" spans="1:3" x14ac:dyDescent="0.55000000000000004">
      <c r="A14913">
        <v>-0.13147788122518594</v>
      </c>
      <c r="B14913">
        <v>2.1168882189310598</v>
      </c>
      <c r="C14913">
        <v>-6.3041659324541255E-2</v>
      </c>
    </row>
    <row r="14914" spans="1:3" x14ac:dyDescent="0.55000000000000004">
      <c r="A14914">
        <v>-0.12115268436520328</v>
      </c>
      <c r="B14914">
        <v>1.8447453104456595</v>
      </c>
      <c r="C14914">
        <v>-7.7819059353202213E-2</v>
      </c>
    </row>
    <row r="14915" spans="1:3" x14ac:dyDescent="0.55000000000000004">
      <c r="A14915">
        <v>-0.11381937733964587</v>
      </c>
      <c r="B14915">
        <v>1.5230600783847354</v>
      </c>
      <c r="C14915">
        <v>-8.8684683949553519E-2</v>
      </c>
    </row>
    <row r="14916" spans="1:3" x14ac:dyDescent="0.55000000000000004">
      <c r="A14916">
        <v>-0.10989939941248177</v>
      </c>
      <c r="B14916">
        <v>1.1655142953175788</v>
      </c>
      <c r="C14916">
        <v>-9.6380421157670496E-2</v>
      </c>
    </row>
    <row r="14917" spans="1:3" x14ac:dyDescent="0.55000000000000004">
      <c r="A14917">
        <v>-0.10969182989385172</v>
      </c>
      <c r="B14917">
        <v>0.78296982414274785</v>
      </c>
      <c r="C14917">
        <v>-0.1016239635083911</v>
      </c>
    </row>
    <row r="14918" spans="1:3" x14ac:dyDescent="0.55000000000000004">
      <c r="A14918">
        <v>-0.11340020922381064</v>
      </c>
      <c r="B14918">
        <v>0.3840986098881452</v>
      </c>
      <c r="C14918">
        <v>-0.10483111633353577</v>
      </c>
    </row>
    <row r="14919" spans="1:3" x14ac:dyDescent="0.55000000000000004">
      <c r="A14919">
        <v>-0.12114820563967624</v>
      </c>
      <c r="B14919">
        <v>-2.321633883263996E-2</v>
      </c>
      <c r="C14919">
        <v>-0.10599442648260564</v>
      </c>
    </row>
    <row r="14920" spans="1:3" x14ac:dyDescent="0.55000000000000004">
      <c r="A14920">
        <v>-0.13297958298707599</v>
      </c>
      <c r="B14920">
        <v>-0.43038849819089214</v>
      </c>
      <c r="C14920">
        <v>-0.10475720879599279</v>
      </c>
    </row>
    <row r="14921" spans="1:3" x14ac:dyDescent="0.55000000000000004">
      <c r="A14921">
        <v>-0.14884506758998778</v>
      </c>
      <c r="B14921">
        <v>-0.82715609626334974</v>
      </c>
      <c r="C14921">
        <v>-0.10060904279430617</v>
      </c>
    </row>
    <row r="14922" spans="1:3" x14ac:dyDescent="0.55000000000000004">
      <c r="A14922">
        <v>-0.1685833769444027</v>
      </c>
      <c r="B14922">
        <v>-1.2014333235489243</v>
      </c>
      <c r="C14922">
        <v>-9.3116230127833877E-2</v>
      </c>
    </row>
    <row r="14923" spans="1:3" x14ac:dyDescent="0.55000000000000004">
      <c r="A14923">
        <v>-0.19190516623150869</v>
      </c>
      <c r="B14923">
        <v>-1.5400229664515686</v>
      </c>
      <c r="C14923">
        <v>-8.2137208227572145E-2</v>
      </c>
    </row>
    <row r="14924" spans="1:3" x14ac:dyDescent="0.55000000000000004">
      <c r="A14924">
        <v>-0.21838797846813104</v>
      </c>
      <c r="B14924">
        <v>-1.829999088190005</v>
      </c>
      <c r="C14924">
        <v>-6.7953952092529593E-2</v>
      </c>
    </row>
    <row r="14925" spans="1:3" x14ac:dyDescent="0.55000000000000004">
      <c r="A14925">
        <v>-0.24748713009136045</v>
      </c>
      <c r="B14925">
        <v>-2.0603559957398425</v>
      </c>
      <c r="C14925">
        <v>-5.1278401711734055E-2</v>
      </c>
    </row>
    <row r="14926" spans="1:3" x14ac:dyDescent="0.55000000000000004">
      <c r="A14926">
        <v>-0.27856289878670798</v>
      </c>
      <c r="B14926">
        <v>-2.22349985113881</v>
      </c>
      <c r="C14926">
        <v>-3.3164587625205709E-2</v>
      </c>
    </row>
    <row r="14927" spans="1:3" x14ac:dyDescent="0.55000000000000004">
      <c r="A14927">
        <v>-0.3109206983193748</v>
      </c>
      <c r="B14927">
        <v>-2.3162644580613119</v>
      </c>
      <c r="C14927">
        <v>-1.4850219270499279E-2</v>
      </c>
    </row>
    <row r="14928" spans="1:3" x14ac:dyDescent="0.55000000000000004">
      <c r="A14928">
        <v>-0.34385813517336355</v>
      </c>
      <c r="B14928">
        <v>-2.3401950010845929</v>
      </c>
      <c r="C14928">
        <v>2.4638098381592971E-3</v>
      </c>
    </row>
    <row r="14929" spans="1:3" x14ac:dyDescent="0.55000000000000004">
      <c r="A14929">
        <v>-0.37671062002934269</v>
      </c>
      <c r="B14929">
        <v>-2.3009661043877805</v>
      </c>
      <c r="C14929">
        <v>1.7841002116712527E-2</v>
      </c>
    </row>
    <row r="14930" spans="1:3" x14ac:dyDescent="0.55000000000000004">
      <c r="A14930">
        <v>-0.40888695692511612</v>
      </c>
      <c r="B14930">
        <v>-2.2070278013406175</v>
      </c>
      <c r="C14930">
        <v>3.0781307949106884E-2</v>
      </c>
    </row>
    <row r="14931" spans="1:3" x14ac:dyDescent="0.55000000000000004">
      <c r="A14931">
        <v>-0.43988835086160871</v>
      </c>
      <c r="B14931">
        <v>-2.0677513772118066</v>
      </c>
      <c r="C14931">
        <v>4.1307938494376979E-2</v>
      </c>
    </row>
    <row r="14932" spans="1:3" x14ac:dyDescent="0.55000000000000004">
      <c r="A14932">
        <v>-0.46930759765012847</v>
      </c>
      <c r="B14932">
        <v>-1.8914714529059218</v>
      </c>
      <c r="C14932">
        <v>4.9934258351319094E-2</v>
      </c>
    </row>
    <row r="14933" spans="1:3" x14ac:dyDescent="0.55000000000000004">
      <c r="A14933">
        <v>-0.49680980514907608</v>
      </c>
      <c r="B14933">
        <v>-1.6839225597415357</v>
      </c>
      <c r="C14933">
        <v>5.7492704984284451E-2</v>
      </c>
    </row>
    <row r="14934" spans="1:3" x14ac:dyDescent="0.55000000000000004">
      <c r="A14934">
        <v>-0.52210107861520993</v>
      </c>
      <c r="B14934">
        <v>-1.4475048494178433</v>
      </c>
      <c r="C14934">
        <v>6.4876710297129853E-2</v>
      </c>
    </row>
    <row r="14935" spans="1:3" x14ac:dyDescent="0.55000000000000004">
      <c r="A14935">
        <v>-0.54489487230271005</v>
      </c>
      <c r="B14935">
        <v>-1.1815616284556807</v>
      </c>
      <c r="C14935">
        <v>7.2775060387219384E-2</v>
      </c>
    </row>
    <row r="14936" spans="1:3" x14ac:dyDescent="0.55000000000000004">
      <c r="A14936">
        <v>-0.56488605797772873</v>
      </c>
      <c r="B14936">
        <v>-0.88356905396880814</v>
      </c>
      <c r="C14936">
        <v>8.1465402597704295E-2</v>
      </c>
    </row>
    <row r="14937" spans="1:3" x14ac:dyDescent="0.55000000000000004">
      <c r="A14937">
        <v>-0.58174044395090274</v>
      </c>
      <c r="B14937">
        <v>-0.55086841428735611</v>
      </c>
      <c r="C14937">
        <v>9.0739897444455167E-2</v>
      </c>
    </row>
    <row r="14938" spans="1:3" x14ac:dyDescent="0.55000000000000004">
      <c r="A14938">
        <v>-0.59510244923093669</v>
      </c>
      <c r="B14938">
        <v>-0.18233888836697554</v>
      </c>
      <c r="C14938">
        <v>0.10001037477106274</v>
      </c>
    </row>
    <row r="14939" spans="1:3" x14ac:dyDescent="0.55000000000000004">
      <c r="A14939">
        <v>-0.6046170116461923</v>
      </c>
      <c r="B14939">
        <v>0.22060188275611253</v>
      </c>
      <c r="C14939">
        <v>0.1085511009655253</v>
      </c>
    </row>
    <row r="14940" spans="1:3" x14ac:dyDescent="0.55000000000000004">
      <c r="A14940">
        <v>-0.60995671259144579</v>
      </c>
      <c r="B14940">
        <v>0.65399360632535553</v>
      </c>
      <c r="C14940">
        <v>0.11577173732083237</v>
      </c>
    </row>
    <row r="14941" spans="1:3" x14ac:dyDescent="0.55000000000000004">
      <c r="A14941">
        <v>-0.61084392190786418</v>
      </c>
      <c r="B14941">
        <v>1.1122366304437317</v>
      </c>
      <c r="C14941">
        <v>0.12141409296818217</v>
      </c>
    </row>
    <row r="14942" spans="1:3" x14ac:dyDescent="0.55000000000000004">
      <c r="A14942">
        <v>-0.60706061331219696</v>
      </c>
      <c r="B14942">
        <v>1.5894613622257796</v>
      </c>
      <c r="C14942">
        <v>0.12559663776786748</v>
      </c>
    </row>
    <row r="14943" spans="1:3" x14ac:dyDescent="0.55000000000000004">
      <c r="A14943">
        <v>-0.59844419816130134</v>
      </c>
      <c r="B14943">
        <v>2.0807383171551983</v>
      </c>
      <c r="C14943">
        <v>0.12868750039435758</v>
      </c>
    </row>
    <row r="14944" spans="1:3" x14ac:dyDescent="0.55000000000000004">
      <c r="A14944">
        <v>-0.58487409648105582</v>
      </c>
      <c r="B14944">
        <v>2.5825737178734416</v>
      </c>
      <c r="C14944">
        <v>0.13106167182005418</v>
      </c>
    </row>
    <row r="14945" spans="1:3" x14ac:dyDescent="0.55000000000000004">
      <c r="A14945">
        <v>-0.5662581021479316</v>
      </c>
      <c r="B14945">
        <v>3.0924321647444604</v>
      </c>
      <c r="C14945">
        <v>0.13284021579434466</v>
      </c>
    </row>
    <row r="14946" spans="1:3" x14ac:dyDescent="0.55000000000000004">
      <c r="A14946">
        <v>-0.54252827027613926</v>
      </c>
      <c r="B14946">
        <v>3.6074234296051335</v>
      </c>
      <c r="C14946">
        <v>0.13371840990993755</v>
      </c>
    </row>
    <row r="14947" spans="1:3" x14ac:dyDescent="0.55000000000000004">
      <c r="A14947">
        <v>-0.51365263943929329</v>
      </c>
      <c r="B14947">
        <v>4.1226846787262694</v>
      </c>
      <c r="C14947">
        <v>0.132979959200381</v>
      </c>
    </row>
    <row r="14948" spans="1:3" x14ac:dyDescent="0.55000000000000004">
      <c r="A14948">
        <v>-0.47966216805953082</v>
      </c>
      <c r="B14948">
        <v>4.6302146619753604</v>
      </c>
      <c r="C14948">
        <v>0.12971671949997651</v>
      </c>
    </row>
    <row r="14949" spans="1:3" x14ac:dyDescent="0.55000000000000004">
      <c r="A14949">
        <v>-0.44068473501513017</v>
      </c>
      <c r="B14949">
        <v>5.1187630016205556</v>
      </c>
      <c r="C14949">
        <v>0.12315509191057981</v>
      </c>
    </row>
    <row r="14950" spans="1:3" x14ac:dyDescent="0.55000000000000004">
      <c r="A14950">
        <v>-0.39697404484488741</v>
      </c>
      <c r="B14950">
        <v>5.5749280415414102</v>
      </c>
      <c r="C14950">
        <v>0.1129551771995933</v>
      </c>
    </row>
    <row r="14951" spans="1:3" x14ac:dyDescent="0.55000000000000004">
      <c r="A14951">
        <v>-0.34892217795082253</v>
      </c>
      <c r="B14951">
        <v>5.985177163950663</v>
      </c>
      <c r="C14951">
        <v>9.9389089057784111E-2</v>
      </c>
    </row>
    <row r="14952" spans="1:3" x14ac:dyDescent="0.55000000000000004">
      <c r="A14952">
        <v>-0.29704912687828455</v>
      </c>
      <c r="B14952">
        <v>6.3381888883933515</v>
      </c>
      <c r="C14952">
        <v>8.3329194815242882E-2</v>
      </c>
    </row>
    <row r="14953" spans="1:3" x14ac:dyDescent="0.55000000000000004">
      <c r="A14953">
        <v>-0.24196983881147111</v>
      </c>
      <c r="B14953">
        <v>6.6267508448010313</v>
      </c>
      <c r="C14953">
        <v>6.6029995871961858E-2</v>
      </c>
    </row>
    <row r="14954" spans="1:3" x14ac:dyDescent="0.55000000000000004">
      <c r="A14954">
        <v>-0.18434687808837408</v>
      </c>
      <c r="B14954">
        <v>6.8485935961442488</v>
      </c>
      <c r="C14954">
        <v>4.8795444781877417E-2</v>
      </c>
    </row>
    <row r="14955" spans="1:3" x14ac:dyDescent="0.55000000000000004">
      <c r="A14955">
        <v>-0.12484110985651969</v>
      </c>
      <c r="B14955">
        <v>7.0059751781280548</v>
      </c>
      <c r="C14955">
        <v>3.2665001379513038E-2</v>
      </c>
    </row>
    <row r="14956" spans="1:3" x14ac:dyDescent="0.55000000000000004">
      <c r="A14956">
        <v>-6.4072247660378431E-2</v>
      </c>
      <c r="B14956">
        <v>7.104261217228963</v>
      </c>
      <c r="C14956">
        <v>1.8207689666505811E-2</v>
      </c>
    </row>
    <row r="14957" spans="1:3" x14ac:dyDescent="0.55000000000000004">
      <c r="A14957">
        <v>-2.5970340925462552E-3</v>
      </c>
      <c r="B14957">
        <v>7.1500262457212651</v>
      </c>
      <c r="C14957">
        <v>5.4802132798202436E-3</v>
      </c>
    </row>
    <row r="14958" spans="1:3" x14ac:dyDescent="0.55000000000000004">
      <c r="A14958">
        <v>5.9093358272937255E-2</v>
      </c>
      <c r="B14958">
        <v>7.149321093255681</v>
      </c>
      <c r="C14958">
        <v>-5.8451990280521515E-3</v>
      </c>
    </row>
    <row r="14959" spans="1:3" x14ac:dyDescent="0.55000000000000004">
      <c r="A14959">
        <v>0.12056136118496506</v>
      </c>
      <c r="B14959">
        <v>7.106601622529034</v>
      </c>
      <c r="C14959">
        <v>-1.6266328263172855E-2</v>
      </c>
    </row>
    <row r="14960" spans="1:3" x14ac:dyDescent="0.55000000000000004">
      <c r="A14960">
        <v>0.18140442683338642</v>
      </c>
      <c r="B14960">
        <v>7.0244596023212091</v>
      </c>
      <c r="C14960">
        <v>-2.6250245343361706E-2</v>
      </c>
    </row>
    <row r="14961" spans="1:3" x14ac:dyDescent="0.55000000000000004">
      <c r="A14961">
        <v>0.24123742116716057</v>
      </c>
      <c r="B14961">
        <v>6.9040026563593333</v>
      </c>
      <c r="C14961">
        <v>-3.6098070371894761E-2</v>
      </c>
    </row>
    <row r="14962" spans="1:3" x14ac:dyDescent="0.55000000000000004">
      <c r="A14962">
        <v>0.29968110635181094</v>
      </c>
      <c r="B14962">
        <v>6.745566180671843</v>
      </c>
      <c r="C14962">
        <v>-4.5908387023286409E-2</v>
      </c>
    </row>
    <row r="14963" spans="1:3" x14ac:dyDescent="0.55000000000000004">
      <c r="A14963">
        <v>0.35635812042534182</v>
      </c>
      <c r="B14963">
        <v>6.5493793725016971</v>
      </c>
      <c r="C14963">
        <v>-5.5637579938486594E-2</v>
      </c>
    </row>
    <row r="14964" spans="1:3" x14ac:dyDescent="0.55000000000000004">
      <c r="A14964">
        <v>0.41089435765833604</v>
      </c>
      <c r="B14964">
        <v>6.3159414516922059</v>
      </c>
      <c r="C14964">
        <v>-6.5189501225846394E-2</v>
      </c>
    </row>
    <row r="14965" spans="1:3" x14ac:dyDescent="0.55000000000000004">
      <c r="A14965">
        <v>0.4629224784184911</v>
      </c>
      <c r="B14965">
        <v>6.0461052244523099</v>
      </c>
      <c r="C14965">
        <v>-7.4477283059813854E-2</v>
      </c>
    </row>
    <row r="14966" spans="1:3" x14ac:dyDescent="0.55000000000000004">
      <c r="A14966">
        <v>0.51208516534069204</v>
      </c>
      <c r="B14966">
        <v>5.740986190611693</v>
      </c>
      <c r="C14966">
        <v>-8.3451823482948759E-2</v>
      </c>
    </row>
    <row r="14967" spans="1:3" x14ac:dyDescent="0.55000000000000004">
      <c r="A14967">
        <v>0.55803703534551019</v>
      </c>
      <c r="B14967">
        <v>5.4018286319238014</v>
      </c>
      <c r="C14967">
        <v>-9.2095567142254073E-2</v>
      </c>
    </row>
    <row r="14968" spans="1:3" x14ac:dyDescent="0.55000000000000004">
      <c r="A14968">
        <v>0.60044539647120876</v>
      </c>
      <c r="B14968">
        <v>5.0299295970940481</v>
      </c>
      <c r="C14968">
        <v>-0.10039875730378778</v>
      </c>
    </row>
    <row r="14969" spans="1:3" x14ac:dyDescent="0.55000000000000004">
      <c r="A14969">
        <v>0.63899061869982432</v>
      </c>
      <c r="B14969">
        <v>4.6266105172054655</v>
      </c>
      <c r="C14969">
        <v>-0.10835853042322176</v>
      </c>
    </row>
    <row r="14970" spans="1:3" x14ac:dyDescent="0.55000000000000004">
      <c r="A14970">
        <v>0.6733661886457325</v>
      </c>
      <c r="B14970">
        <v>4.1931647811150574</v>
      </c>
      <c r="C14970">
        <v>-0.115992264654629</v>
      </c>
    </row>
    <row r="14971" spans="1:3" x14ac:dyDescent="0.55000000000000004">
      <c r="A14971">
        <v>0.70327803187241589</v>
      </c>
      <c r="B14971">
        <v>3.7307759374213765</v>
      </c>
      <c r="C14971">
        <v>-0.12333943497978134</v>
      </c>
    </row>
    <row r="14972" spans="1:3" x14ac:dyDescent="0.55000000000000004">
      <c r="A14972">
        <v>0.72844295144536264</v>
      </c>
      <c r="B14972">
        <v>3.2404165312586204</v>
      </c>
      <c r="C14972">
        <v>-0.13046978146056865</v>
      </c>
    </row>
    <row r="14973" spans="1:3" x14ac:dyDescent="0.55000000000000004">
      <c r="A14973">
        <v>0.74858594587155125</v>
      </c>
      <c r="B14973">
        <v>2.7227509420773846</v>
      </c>
      <c r="C14973">
        <v>-0.13747307008251411</v>
      </c>
    </row>
    <row r="14974" spans="1:3" x14ac:dyDescent="0.55000000000000004">
      <c r="A14974">
        <v>0.76343701664074437</v>
      </c>
      <c r="B14974">
        <v>2.1782201152999816</v>
      </c>
      <c r="C14974">
        <v>-0.14437518394305673</v>
      </c>
    </row>
    <row r="14975" spans="1:3" x14ac:dyDescent="0.55000000000000004">
      <c r="A14975">
        <v>0.77273047815879803</v>
      </c>
      <c r="B14975">
        <v>1.6074671125372202</v>
      </c>
      <c r="C14975">
        <v>-0.15104562494036006</v>
      </c>
    </row>
    <row r="14976" spans="1:3" x14ac:dyDescent="0.55000000000000004">
      <c r="A14976">
        <v>0.77620998624547721</v>
      </c>
      <c r="B14976">
        <v>1.0119464013293249</v>
      </c>
      <c r="C14976">
        <v>-0.1571949088111386</v>
      </c>
    </row>
    <row r="14977" spans="1:3" x14ac:dyDescent="0.55000000000000004">
      <c r="A14977">
        <v>0.77363953061377611</v>
      </c>
      <c r="B14977">
        <v>0.3944369736767902</v>
      </c>
      <c r="C14977">
        <v>-0.16242694815187109</v>
      </c>
    </row>
    <row r="14978" spans="1:3" x14ac:dyDescent="0.55000000000000004">
      <c r="A14978">
        <v>0.76481851795944855</v>
      </c>
      <c r="B14978">
        <v>-0.24067530719265595</v>
      </c>
      <c r="C14978">
        <v>-0.1663061164803474</v>
      </c>
    </row>
    <row r="14979" spans="1:3" x14ac:dyDescent="0.55000000000000004">
      <c r="A14979">
        <v>0.74959820568463587</v>
      </c>
      <c r="B14979">
        <v>-0.88746704079759275</v>
      </c>
      <c r="C14979">
        <v>-0.16847221354291184</v>
      </c>
    </row>
    <row r="14980" spans="1:3" x14ac:dyDescent="0.55000000000000004">
      <c r="A14980">
        <v>0.72789525877895978</v>
      </c>
      <c r="B14980">
        <v>-1.5389613594352829</v>
      </c>
      <c r="C14980">
        <v>-0.16874016670433992</v>
      </c>
    </row>
    <row r="14981" spans="1:3" x14ac:dyDescent="0.55000000000000004">
      <c r="A14981">
        <v>0.69969899402062108</v>
      </c>
      <c r="B14981">
        <v>-2.187747604313822</v>
      </c>
      <c r="C14981">
        <v>-0.1670705190505975</v>
      </c>
    </row>
    <row r="14982" spans="1:3" x14ac:dyDescent="0.55000000000000004">
      <c r="A14982">
        <v>0.66507330474516346</v>
      </c>
      <c r="B14982">
        <v>-2.8263106622364358</v>
      </c>
      <c r="C14982">
        <v>-0.16344866206876787</v>
      </c>
    </row>
    <row r="14983" spans="1:3" x14ac:dyDescent="0.55000000000000004">
      <c r="A14983">
        <v>0.62415759671169968</v>
      </c>
      <c r="B14983">
        <v>-3.4469004945818451</v>
      </c>
      <c r="C14983">
        <v>-0.15776760726115419</v>
      </c>
    </row>
    <row r="14984" spans="1:3" x14ac:dyDescent="0.55000000000000004">
      <c r="A14984">
        <v>0.57717121643138813</v>
      </c>
      <c r="B14984">
        <v>-4.0410022189139045</v>
      </c>
      <c r="C14984">
        <v>-0.14973846123370074</v>
      </c>
    </row>
    <row r="14985" spans="1:3" x14ac:dyDescent="0.55000000000000004">
      <c r="A14985">
        <v>0.52442462770148501</v>
      </c>
      <c r="B14985">
        <v>-4.5986326610697148</v>
      </c>
      <c r="C14985">
        <v>-0.138890132014648</v>
      </c>
    </row>
    <row r="14986" spans="1:3" x14ac:dyDescent="0.55000000000000004">
      <c r="A14986">
        <v>0.46633707927514551</v>
      </c>
      <c r="B14986">
        <v>-5.1079475864337676</v>
      </c>
      <c r="C14986">
        <v>-0.12473042976798782</v>
      </c>
    </row>
    <row r="14987" spans="1:3" x14ac:dyDescent="0.55000000000000004">
      <c r="A14987">
        <v>0.40345478939362928</v>
      </c>
      <c r="B14987">
        <v>-5.5556471901598901</v>
      </c>
      <c r="C14987">
        <v>-0.10699814358921829</v>
      </c>
    </row>
    <row r="14988" spans="1:3" x14ac:dyDescent="0.55000000000000004">
      <c r="A14988">
        <v>0.33646036003990049</v>
      </c>
      <c r="B14988">
        <v>-5.9282771273079344</v>
      </c>
      <c r="C14988">
        <v>-8.587449468616723E-2</v>
      </c>
    </row>
    <row r="14989" spans="1:3" x14ac:dyDescent="0.55000000000000004">
      <c r="A14989">
        <v>0.26616548459773659</v>
      </c>
      <c r="B14989">
        <v>-6.2141187432918388</v>
      </c>
      <c r="C14989">
        <v>-6.2076652303431401E-2</v>
      </c>
    </row>
    <row r="14990" spans="1:3" x14ac:dyDescent="0.55000000000000004">
      <c r="A14990">
        <v>0.19348357890743773</v>
      </c>
      <c r="B14990">
        <v>-6.4050730906625173</v>
      </c>
      <c r="C14990">
        <v>-3.6761001615139205E-2</v>
      </c>
    </row>
    <row r="14991" spans="1:3" x14ac:dyDescent="0.55000000000000004">
      <c r="A14991">
        <v>0.11938614941432643</v>
      </c>
      <c r="B14991">
        <v>-6.4977711338021384</v>
      </c>
      <c r="C14991">
        <v>-1.1219351976797376E-2</v>
      </c>
    </row>
    <row r="14992" spans="1:3" x14ac:dyDescent="0.55000000000000004">
      <c r="A14992">
        <v>4.4854166184721725E-2</v>
      </c>
      <c r="B14992">
        <v>-6.493373354265489</v>
      </c>
      <c r="C14992">
        <v>1.3495635380860196E-2</v>
      </c>
    </row>
    <row r="14993" spans="1:3" x14ac:dyDescent="0.55000000000000004">
      <c r="A14993">
        <v>-2.916167809716335E-2</v>
      </c>
      <c r="B14993">
        <v>-6.3961214935564001</v>
      </c>
      <c r="C14993">
        <v>3.6841766642477521E-2</v>
      </c>
    </row>
    <row r="14994" spans="1:3" x14ac:dyDescent="0.55000000000000004">
      <c r="A14994">
        <v>-0.10176161914990881</v>
      </c>
      <c r="B14994">
        <v>-6.2112143048831001</v>
      </c>
      <c r="C14994">
        <v>5.886588795032794E-2</v>
      </c>
    </row>
    <row r="14995" spans="1:3" x14ac:dyDescent="0.55000000000000004">
      <c r="A14995">
        <v>-0.1720954862357994</v>
      </c>
      <c r="B14995">
        <v>-5.942832692761236</v>
      </c>
      <c r="C14995">
        <v>8.0047989959539434E-2</v>
      </c>
    </row>
    <row r="14996" spans="1:3" x14ac:dyDescent="0.55000000000000004">
      <c r="A14996">
        <v>-0.23934533210076389</v>
      </c>
      <c r="B14996">
        <v>-5.5931670851872672</v>
      </c>
      <c r="C14996">
        <v>0.10093834936446083</v>
      </c>
    </row>
    <row r="14997" spans="1:3" x14ac:dyDescent="0.55000000000000004">
      <c r="A14997">
        <v>-0.30270549247156686</v>
      </c>
      <c r="B14997">
        <v>-5.1629282264997824</v>
      </c>
      <c r="C14997">
        <v>0.12175257128123543</v>
      </c>
    </row>
    <row r="14998" spans="1:3" x14ac:dyDescent="0.55000000000000004">
      <c r="A14998">
        <v>-0.36137502493890244</v>
      </c>
      <c r="B14998">
        <v>-4.6531068292664193</v>
      </c>
      <c r="C14998">
        <v>0.14213013950207898</v>
      </c>
    </row>
    <row r="14999" spans="1:3" x14ac:dyDescent="0.55000000000000004">
      <c r="A14999">
        <v>-0.41457153690376652</v>
      </c>
      <c r="B14999">
        <v>-4.0671592143263728</v>
      </c>
      <c r="C14999">
        <v>0.16115537547724132</v>
      </c>
    </row>
    <row r="15000" spans="1:3" x14ac:dyDescent="0.55000000000000004">
      <c r="A15000">
        <v>-0.4615656530381026</v>
      </c>
      <c r="B15000">
        <v>-3.4126356570587553</v>
      </c>
      <c r="C15000">
        <v>0.17762493366748838</v>
      </c>
    </row>
    <row r="15001" spans="1:3" x14ac:dyDescent="0.55000000000000004">
      <c r="A15001">
        <v>-0.50172609066922214</v>
      </c>
      <c r="B15001">
        <v>-2.701481216377978</v>
      </c>
      <c r="C15001">
        <v>0.19046742693332816</v>
      </c>
    </row>
    <row r="15002" spans="1:3" x14ac:dyDescent="0.55000000000000004">
      <c r="A15002">
        <v>-0.5345597199080846</v>
      </c>
      <c r="B15002">
        <v>-1.9487650269012891</v>
      </c>
      <c r="C15002">
        <v>0.19913722600491657</v>
      </c>
    </row>
    <row r="15003" spans="1:3" x14ac:dyDescent="0.55000000000000004">
      <c r="A15003">
        <v>-0.55973205086807598</v>
      </c>
      <c r="B15003">
        <v>-1.1703121576383233</v>
      </c>
      <c r="C15003">
        <v>0.20378868976266409</v>
      </c>
    </row>
    <row r="15004" spans="1:3" x14ac:dyDescent="0.55000000000000004">
      <c r="A15004">
        <v>-0.57706165125213904</v>
      </c>
      <c r="B15004">
        <v>-0.38022397852249812</v>
      </c>
      <c r="C15004">
        <v>0.20515964311302182</v>
      </c>
    </row>
    <row r="15005" spans="1:3" x14ac:dyDescent="0.55000000000000004">
      <c r="A15005">
        <v>-0.58649274258253903</v>
      </c>
      <c r="B15005">
        <v>0.41072904028141921</v>
      </c>
      <c r="C15005">
        <v>0.20423632935277397</v>
      </c>
    </row>
    <row r="15006" spans="1:3" x14ac:dyDescent="0.55000000000000004">
      <c r="A15006">
        <v>-0.58805849851426428</v>
      </c>
      <c r="B15006">
        <v>1.1952479261851627</v>
      </c>
      <c r="C15006">
        <v>0.2018293465808407</v>
      </c>
    </row>
    <row r="15007" spans="1:3" x14ac:dyDescent="0.55000000000000004">
      <c r="A15007">
        <v>-0.58185087508257605</v>
      </c>
      <c r="B15007">
        <v>1.9681640887267391</v>
      </c>
      <c r="C15007">
        <v>0.19823077895827762</v>
      </c>
    </row>
    <row r="15008" spans="1:3" x14ac:dyDescent="0.55000000000000004">
      <c r="A15008">
        <v>-0.56800960156027547</v>
      </c>
      <c r="B15008">
        <v>2.7242791996071021</v>
      </c>
      <c r="C15008">
        <v>0.19313315006882542</v>
      </c>
    </row>
    <row r="15009" spans="1:3" x14ac:dyDescent="0.55000000000000004">
      <c r="A15009">
        <v>-0.54673333301479343</v>
      </c>
      <c r="B15009">
        <v>3.4564696313383498</v>
      </c>
      <c r="C15009">
        <v>0.18584740465749336</v>
      </c>
    </row>
    <row r="15010" spans="1:3" x14ac:dyDescent="0.55000000000000004">
      <c r="A15010">
        <v>-0.51830504531920962</v>
      </c>
      <c r="B15010">
        <v>4.1549315198564738</v>
      </c>
      <c r="C15010">
        <v>0.17567531196679467</v>
      </c>
    </row>
    <row r="15011" spans="1:3" x14ac:dyDescent="0.55000000000000004">
      <c r="A15011">
        <v>-0.48311784288740645</v>
      </c>
      <c r="B15011">
        <v>4.8078370145336784</v>
      </c>
      <c r="C15011">
        <v>0.16226749066115792</v>
      </c>
    </row>
    <row r="15012" spans="1:3" x14ac:dyDescent="0.55000000000000004">
      <c r="A15012">
        <v>-0.44168774438925795</v>
      </c>
      <c r="B15012">
        <v>5.4031039355743591</v>
      </c>
      <c r="C15012">
        <v>0.14584168172014664</v>
      </c>
    </row>
    <row r="15013" spans="1:3" x14ac:dyDescent="0.55000000000000004">
      <c r="A15013">
        <v>-0.39464536829967978</v>
      </c>
      <c r="B15013">
        <v>5.9305390639420112</v>
      </c>
      <c r="C15013">
        <v>0.1271578671243937</v>
      </c>
    </row>
    <row r="15014" spans="1:3" x14ac:dyDescent="0.55000000000000004">
      <c r="A15014">
        <v>-0.34270747729535189</v>
      </c>
      <c r="B15014">
        <v>6.3834217821927801</v>
      </c>
      <c r="C15014">
        <v>0.10725347772590066</v>
      </c>
    </row>
    <row r="15015" spans="1:3" x14ac:dyDescent="0.55000000000000004">
      <c r="A15015">
        <v>-0.2866381232457994</v>
      </c>
      <c r="B15015">
        <v>6.7588763182853437</v>
      </c>
      <c r="C15015">
        <v>8.7081168284742952E-2</v>
      </c>
    </row>
    <row r="15016" spans="1:3" x14ac:dyDescent="0.55000000000000004">
      <c r="A15016">
        <v>-0.22721285088220169</v>
      </c>
      <c r="B15016">
        <v>7.0569692102332064</v>
      </c>
      <c r="C15016">
        <v>6.7211218851831761E-2</v>
      </c>
    </row>
    <row r="15017" spans="1:3" x14ac:dyDescent="0.55000000000000004">
      <c r="A15017">
        <v>-0.1651970895287414</v>
      </c>
      <c r="B15017">
        <v>7.2790006122408535</v>
      </c>
      <c r="C15017">
        <v>4.7711867073451195E-2</v>
      </c>
    </row>
    <row r="15018" spans="1:3" x14ac:dyDescent="0.55000000000000004">
      <c r="A15018">
        <v>-0.10134319043223414</v>
      </c>
      <c r="B15018">
        <v>7.4257676264657002</v>
      </c>
      <c r="C15018">
        <v>2.825449639696655E-2</v>
      </c>
    </row>
    <row r="15019" spans="1:3" x14ac:dyDescent="0.55000000000000004">
      <c r="A15019">
        <v>-3.6402271676260901E-2</v>
      </c>
      <c r="B15019">
        <v>7.496538939630887</v>
      </c>
      <c r="C15019">
        <v>8.3766180777676332E-3</v>
      </c>
    </row>
    <row r="15020" spans="1:3" x14ac:dyDescent="0.55000000000000004">
      <c r="A15020">
        <v>2.8858838250730788E-2</v>
      </c>
      <c r="B15020">
        <v>7.4890932237168668</v>
      </c>
      <c r="C15020">
        <v>-1.2230508302415566E-2</v>
      </c>
    </row>
    <row r="15021" spans="1:3" x14ac:dyDescent="0.55000000000000004">
      <c r="A15021">
        <v>9.3646327410781854E-2</v>
      </c>
      <c r="B15021">
        <v>7.4007100626682751</v>
      </c>
      <c r="C15021">
        <v>-3.351646946600665E-2</v>
      </c>
    </row>
    <row r="15022" spans="1:3" x14ac:dyDescent="0.55000000000000004">
      <c r="A15022">
        <v>0.15714147499522632</v>
      </c>
      <c r="B15022">
        <v>7.2296456954501025</v>
      </c>
      <c r="C15022">
        <v>-5.5026163669693332E-2</v>
      </c>
    </row>
    <row r="15023" spans="1:3" x14ac:dyDescent="0.55000000000000004">
      <c r="A15023">
        <v>0.21851777640230721</v>
      </c>
      <c r="B15023">
        <v>6.9764504697133392</v>
      </c>
      <c r="C15023">
        <v>-7.6027265800681115E-2</v>
      </c>
    </row>
    <row r="15024" spans="1:3" x14ac:dyDescent="0.55000000000000004">
      <c r="A15024">
        <v>0.27696852723062282</v>
      </c>
      <c r="B15024">
        <v>6.6446447063239571</v>
      </c>
      <c r="C15024">
        <v>-9.5714847754899482E-2</v>
      </c>
    </row>
    <row r="15025" spans="1:3" x14ac:dyDescent="0.55000000000000004">
      <c r="A15025">
        <v>0.33173729947279362</v>
      </c>
      <c r="B15025">
        <v>6.2406471958386875</v>
      </c>
      <c r="C15025">
        <v>-0.11339359452526078</v>
      </c>
    </row>
    <row r="15026" spans="1:3" x14ac:dyDescent="0.55000000000000004">
      <c r="A15026">
        <v>0.38214435417541454</v>
      </c>
      <c r="B15026">
        <v>5.7731030936056849</v>
      </c>
      <c r="C15026">
        <v>-0.12860645839037227</v>
      </c>
    </row>
    <row r="15027" spans="1:3" x14ac:dyDescent="0.55000000000000004">
      <c r="A15027">
        <v>0.42760412877239079</v>
      </c>
      <c r="B15027">
        <v>5.2518789653168616</v>
      </c>
      <c r="C15027">
        <v>-0.14117828710073707</v>
      </c>
    </row>
    <row r="15028" spans="1:3" x14ac:dyDescent="0.55000000000000004">
      <c r="A15028">
        <v>0.46763217262426804</v>
      </c>
      <c r="B15028">
        <v>4.6870785597700255</v>
      </c>
      <c r="C15028">
        <v>-0.15116146732309091</v>
      </c>
    </row>
    <row r="15029" spans="1:3" x14ac:dyDescent="0.55000000000000004">
      <c r="A15029">
        <v>0.50184340588322773</v>
      </c>
      <c r="B15029">
        <v>4.0883351437759199</v>
      </c>
      <c r="C15029">
        <v>-0.15874713308793692</v>
      </c>
    </row>
    <row r="15030" spans="1:3" x14ac:dyDescent="0.55000000000000004">
      <c r="A15030">
        <v>0.52994494755708754</v>
      </c>
      <c r="B15030">
        <v>3.4644093333220676</v>
      </c>
      <c r="C15030">
        <v>-0.16419583298548554</v>
      </c>
    </row>
    <row r="15031" spans="1:3" x14ac:dyDescent="0.55000000000000004">
      <c r="A15031">
        <v>0.55172622324916276</v>
      </c>
      <c r="B15031">
        <v>2.8230271188296925</v>
      </c>
      <c r="C15031">
        <v>-0.16778253890497768</v>
      </c>
    </row>
    <row r="15032" spans="1:3" x14ac:dyDescent="0.55000000000000004">
      <c r="A15032">
        <v>0.56704848154748932</v>
      </c>
      <c r="B15032">
        <v>2.1709092702857777</v>
      </c>
      <c r="C15032">
        <v>-0.16975257938897398</v>
      </c>
    </row>
    <row r="15033" spans="1:3" x14ac:dyDescent="0.55000000000000004">
      <c r="A15033">
        <v>0.5758354585652431</v>
      </c>
      <c r="B15033">
        <v>1.5139752701345168</v>
      </c>
      <c r="C15033">
        <v>-0.17027537099987741</v>
      </c>
    </row>
    <row r="15034" spans="1:3" x14ac:dyDescent="0.55000000000000004">
      <c r="A15034">
        <v>0.57806708207160895</v>
      </c>
      <c r="B15034">
        <v>0.85778120542416281</v>
      </c>
      <c r="C15034">
        <v>-0.16936959003032653</v>
      </c>
    </row>
    <row r="15035" spans="1:3" x14ac:dyDescent="0.55000000000000004">
      <c r="A15035">
        <v>0.573778965783594</v>
      </c>
      <c r="B15035">
        <v>0.2082228315865533</v>
      </c>
      <c r="C15035">
        <v>-0.1668407483949372</v>
      </c>
    </row>
    <row r="15036" spans="1:3" x14ac:dyDescent="0.55000000000000004">
      <c r="A15036">
        <v>0.56306985418866484</v>
      </c>
      <c r="B15036">
        <v>-0.42768045410217381</v>
      </c>
      <c r="C15036">
        <v>-0.1623017390215882</v>
      </c>
    </row>
    <row r="15037" spans="1:3" x14ac:dyDescent="0.55000000000000004">
      <c r="A15037">
        <v>0.5461162474292367</v>
      </c>
      <c r="B15037">
        <v>-1.0412357369212648</v>
      </c>
      <c r="C15037">
        <v>-0.15527345912493928</v>
      </c>
    </row>
    <row r="15038" spans="1:3" x14ac:dyDescent="0.55000000000000004">
      <c r="A15038">
        <v>0.52319042423677253</v>
      </c>
      <c r="B15038">
        <v>-1.6220151242849745</v>
      </c>
      <c r="C15038">
        <v>-0.14533698982108023</v>
      </c>
    </row>
    <row r="15039" spans="1:3" x14ac:dyDescent="0.55000000000000004">
      <c r="A15039">
        <v>0.49467598976784394</v>
      </c>
      <c r="B15039">
        <v>-2.1584680611000628</v>
      </c>
      <c r="C15039">
        <v>-0.13233016173952433</v>
      </c>
    </row>
    <row r="15040" spans="1:3" x14ac:dyDescent="0.55000000000000004">
      <c r="A15040">
        <v>0.46107355913536557</v>
      </c>
      <c r="B15040">
        <v>-2.6392584113972313</v>
      </c>
      <c r="C15040">
        <v>-0.11652612723416528</v>
      </c>
    </row>
    <row r="15041" spans="1:3" x14ac:dyDescent="0.55000000000000004">
      <c r="A15041">
        <v>0.42299004849924021</v>
      </c>
      <c r="B15041">
        <v>-3.0550500901450919</v>
      </c>
      <c r="C15041">
        <v>-9.8686957003857767E-2</v>
      </c>
    </row>
    <row r="15042" spans="1:3" x14ac:dyDescent="0.55000000000000004">
      <c r="A15042">
        <v>0.38110962805356302</v>
      </c>
      <c r="B15042">
        <v>-3.4001829754854436</v>
      </c>
      <c r="C15042">
        <v>-7.9953252799637012E-2</v>
      </c>
    </row>
    <row r="15043" spans="1:3" x14ac:dyDescent="0.55000000000000004">
      <c r="A15043">
        <v>0.33615046131232329</v>
      </c>
      <c r="B15043">
        <v>-3.6736810841167911</v>
      </c>
      <c r="C15043">
        <v>-6.1608915229010762E-2</v>
      </c>
    </row>
    <row r="15044" spans="1:3" x14ac:dyDescent="0.55000000000000004">
      <c r="A15044">
        <v>0.28881610460627527</v>
      </c>
      <c r="B15044">
        <v>-3.8792386843149433</v>
      </c>
      <c r="C15044">
        <v>-4.4787358165478075E-2</v>
      </c>
    </row>
    <row r="15045" spans="1:3" x14ac:dyDescent="0.55000000000000004">
      <c r="A15045">
        <v>0.23975260013358693</v>
      </c>
      <c r="B15045">
        <v>-4.024143302898274</v>
      </c>
      <c r="C15045">
        <v>-3.0215032405604018E-2</v>
      </c>
    </row>
    <row r="15046" spans="1:3" x14ac:dyDescent="0.55000000000000004">
      <c r="A15046">
        <v>0.18952082684079588</v>
      </c>
      <c r="B15046">
        <v>-4.1174749660827361</v>
      </c>
      <c r="C15046">
        <v>-1.8093281872067976E-2</v>
      </c>
    </row>
    <row r="15047" spans="1:3" x14ac:dyDescent="0.55000000000000004">
      <c r="A15047">
        <v>0.13858855738500434</v>
      </c>
      <c r="B15047">
        <v>-4.1681839587264822</v>
      </c>
      <c r="C15047">
        <v>-8.1536087302850682E-3</v>
      </c>
    </row>
    <row r="15048" spans="1:3" x14ac:dyDescent="0.55000000000000004">
      <c r="A15048">
        <v>8.7340223705287462E-2</v>
      </c>
      <c r="B15048">
        <v>-4.1836401507588272</v>
      </c>
      <c r="C15048">
        <v>1.5350933466130759E-4</v>
      </c>
    </row>
    <row r="15049" spans="1:3" x14ac:dyDescent="0.55000000000000004">
      <c r="A15049">
        <v>3.6097332949975316E-2</v>
      </c>
      <c r="B15049">
        <v>-4.1690299054262825</v>
      </c>
      <c r="C15049">
        <v>7.4087294502996111E-3</v>
      </c>
    </row>
    <row r="15050" spans="1:3" x14ac:dyDescent="0.55000000000000004">
      <c r="A15050">
        <v>-1.4859825327628732E-2</v>
      </c>
      <c r="B15050">
        <v>-4.1276626973123367</v>
      </c>
      <c r="C15050">
        <v>1.4002868952364052E-2</v>
      </c>
    </row>
    <row r="15051" spans="1:3" x14ac:dyDescent="0.55000000000000004">
      <c r="A15051">
        <v>-6.5277424704210538E-2</v>
      </c>
      <c r="B15051">
        <v>-4.0619083698770195</v>
      </c>
      <c r="C15051">
        <v>2.0031462018297124E-2</v>
      </c>
    </row>
    <row r="15052" spans="1:3" x14ac:dyDescent="0.55000000000000004">
      <c r="A15052">
        <v>-0.11492427863815592</v>
      </c>
      <c r="B15052">
        <v>-3.9742642262944701</v>
      </c>
      <c r="C15052">
        <v>2.5333001533747148E-2</v>
      </c>
    </row>
    <row r="15053" spans="1:3" x14ac:dyDescent="0.55000000000000004">
      <c r="A15053">
        <v>-0.16359762044265799</v>
      </c>
      <c r="B15053">
        <v>-3.8680803247643292</v>
      </c>
      <c r="C15053">
        <v>2.962761002429674E-2</v>
      </c>
    </row>
    <row r="15054" spans="1:3" x14ac:dyDescent="0.55000000000000004">
      <c r="A15054">
        <v>-0.21113334810298728</v>
      </c>
      <c r="B15054">
        <v>-3.7476831709403196</v>
      </c>
      <c r="C15054">
        <v>3.2689757379434907E-2</v>
      </c>
    </row>
    <row r="15055" spans="1:3" x14ac:dyDescent="0.55000000000000004">
      <c r="A15055">
        <v>-0.25741426584289184</v>
      </c>
      <c r="B15055">
        <v>-3.6178892716581235</v>
      </c>
      <c r="C15055">
        <v>3.44913499094864E-2</v>
      </c>
    </row>
    <row r="15056" spans="1:3" x14ac:dyDescent="0.55000000000000004">
      <c r="A15056">
        <v>-0.30237099778532645</v>
      </c>
      <c r="B15056">
        <v>-3.4831395555247702</v>
      </c>
      <c r="C15056">
        <v>3.5254879973201647E-2</v>
      </c>
    </row>
    <row r="15057" spans="1:3" x14ac:dyDescent="0.55000000000000004">
      <c r="A15057">
        <v>-0.34597358717562732</v>
      </c>
      <c r="B15057">
        <v>-3.3466383281381411</v>
      </c>
      <c r="C15057">
        <v>3.5397929233128206E-2</v>
      </c>
    </row>
    <row r="15058" spans="1:3" x14ac:dyDescent="0.55000000000000004">
      <c r="A15058">
        <v>-0.38821576212877551</v>
      </c>
      <c r="B15058">
        <v>-3.2098255975918342</v>
      </c>
      <c r="C15058">
        <v>3.5416113492703509E-2</v>
      </c>
    </row>
    <row r="15059" spans="1:3" x14ac:dyDescent="0.55000000000000004">
      <c r="A15059">
        <v>-0.42909618157172946</v>
      </c>
      <c r="B15059">
        <v>-3.0723010080678383</v>
      </c>
      <c r="C15059">
        <v>3.5766386260917486E-2</v>
      </c>
    </row>
    <row r="15060" spans="1:3" x14ac:dyDescent="0.55000000000000004">
      <c r="A15060">
        <v>-0.46860105454925904</v>
      </c>
      <c r="B15060">
        <v>-2.9321264253776054</v>
      </c>
      <c r="C15060">
        <v>3.6787745566325365E-2</v>
      </c>
    </row>
    <row r="15061" spans="1:3" x14ac:dyDescent="0.55000000000000004">
      <c r="A15061">
        <v>-0.5066910990573753</v>
      </c>
      <c r="B15061">
        <v>-2.7863068329510288</v>
      </c>
      <c r="C15061">
        <v>3.8688233950536326E-2</v>
      </c>
    </row>
    <row r="15062" spans="1:3" x14ac:dyDescent="0.55000000000000004">
      <c r="A15062">
        <v>-0.54329331376594125</v>
      </c>
      <c r="B15062">
        <v>-2.6311814379916578</v>
      </c>
      <c r="C15062">
        <v>4.1604413543962042E-2</v>
      </c>
    </row>
    <row r="15063" spans="1:3" x14ac:dyDescent="0.55000000000000004">
      <c r="A15063">
        <v>-0.57829542679524493</v>
      </c>
      <c r="B15063">
        <v>-2.4625367392811217</v>
      </c>
      <c r="C15063">
        <v>4.5685803179917939E-2</v>
      </c>
    </row>
    <row r="15064" spans="1:3" x14ac:dyDescent="0.55000000000000004">
      <c r="A15064">
        <v>-0.61153995746312884</v>
      </c>
      <c r="B15064">
        <v>-2.2754579972116287</v>
      </c>
      <c r="C15064">
        <v>5.1145843853981146E-2</v>
      </c>
    </row>
    <row r="15065" spans="1:3" x14ac:dyDescent="0.55000000000000004">
      <c r="A15065">
        <v>-0.64281598997395195</v>
      </c>
      <c r="B15065">
        <v>-2.0640935905824187</v>
      </c>
      <c r="C15065">
        <v>5.82560229313243E-2</v>
      </c>
    </row>
    <row r="15066" spans="1:3" x14ac:dyDescent="0.55000000000000004">
      <c r="A15066">
        <v>-0.67184892265665586</v>
      </c>
      <c r="B15066">
        <v>-1.8215740177957995</v>
      </c>
      <c r="C15066">
        <v>6.7271706254296446E-2</v>
      </c>
    </row>
    <row r="15067" spans="1:3" x14ac:dyDescent="0.55000000000000004">
      <c r="A15067">
        <v>-0.69829104899401573</v>
      </c>
      <c r="B15067">
        <v>-1.5403382107485386</v>
      </c>
      <c r="C15067">
        <v>7.8295481658364516E-2</v>
      </c>
    </row>
    <row r="15068" spans="1:3" x14ac:dyDescent="0.55000000000000004">
      <c r="A15068">
        <v>-0.72171803192227713</v>
      </c>
      <c r="B15068">
        <v>-1.2129838740785339</v>
      </c>
      <c r="C15068">
        <v>9.1142580800230133E-2</v>
      </c>
    </row>
    <row r="15069" spans="1:3" x14ac:dyDescent="0.55000000000000004">
      <c r="A15069">
        <v>-0.74163619619593668</v>
      </c>
      <c r="B15069">
        <v>-0.83347894347706863</v>
      </c>
      <c r="C15069">
        <v>0.10528854269949314</v>
      </c>
    </row>
    <row r="15070" spans="1:3" x14ac:dyDescent="0.55000000000000004">
      <c r="A15070">
        <v>-0.75750258804229054</v>
      </c>
      <c r="B15070">
        <v>-0.39836903865949602</v>
      </c>
      <c r="C15070">
        <v>0.11992362335515107</v>
      </c>
    </row>
    <row r="15071" spans="1:3" x14ac:dyDescent="0.55000000000000004">
      <c r="A15071">
        <v>-0.76875574701654714</v>
      </c>
      <c r="B15071">
        <v>9.2407448039860396E-2</v>
      </c>
      <c r="C15071">
        <v>0.13410147328012662</v>
      </c>
    </row>
    <row r="15072" spans="1:3" x14ac:dyDescent="0.55000000000000004">
      <c r="A15072">
        <v>-0.77485153068920953</v>
      </c>
      <c r="B15072">
        <v>0.63540634051633815</v>
      </c>
      <c r="C15072">
        <v>0.14695385408865067</v>
      </c>
    </row>
    <row r="15073" spans="1:3" x14ac:dyDescent="0.55000000000000004">
      <c r="A15073">
        <v>-0.77529594944611313</v>
      </c>
      <c r="B15073">
        <v>1.2243752169131656</v>
      </c>
      <c r="C15073">
        <v>0.15789546081653955</v>
      </c>
    </row>
    <row r="15074" spans="1:3" x14ac:dyDescent="0.55000000000000004">
      <c r="A15074">
        <v>-0.76966742897696716</v>
      </c>
      <c r="B15074">
        <v>1.8515357479248347</v>
      </c>
      <c r="C15074">
        <v>0.16672179125989373</v>
      </c>
    </row>
    <row r="15075" spans="1:3" x14ac:dyDescent="0.55000000000000004">
      <c r="A15075">
        <v>-0.75762486893329239</v>
      </c>
      <c r="B15075">
        <v>2.5089484737788279</v>
      </c>
      <c r="C15075">
        <v>0.17355394675977143</v>
      </c>
    </row>
    <row r="15076" spans="1:3" x14ac:dyDescent="0.55000000000000004">
      <c r="A15076">
        <v>-0.73890358359014063</v>
      </c>
      <c r="B15076">
        <v>3.1893946263244501</v>
      </c>
      <c r="C15076">
        <v>0.17864385476487771</v>
      </c>
    </row>
    <row r="15077" spans="1:3" x14ac:dyDescent="0.55000000000000004">
      <c r="A15077">
        <v>-0.71330644911853547</v>
      </c>
      <c r="B15077">
        <v>3.8863574233751095</v>
      </c>
      <c r="C15077">
        <v>0.18210293459881755</v>
      </c>
    </row>
    <row r="15078" spans="1:3" x14ac:dyDescent="0.55000000000000004">
      <c r="A15078">
        <v>-0.68070033856045598</v>
      </c>
      <c r="B15078">
        <v>4.5930406708259826</v>
      </c>
      <c r="C15078">
        <v>0.18367514379190336</v>
      </c>
    </row>
    <row r="15079" spans="1:3" x14ac:dyDescent="0.55000000000000004">
      <c r="A15079">
        <v>-0.64102619586024212</v>
      </c>
      <c r="B15079">
        <v>5.3008348825407188</v>
      </c>
      <c r="C15079">
        <v>0.18267796786168689</v>
      </c>
    </row>
    <row r="15080" spans="1:3" x14ac:dyDescent="0.55000000000000004">
      <c r="A15080">
        <v>-0.5943248997981323</v>
      </c>
      <c r="B15080">
        <v>5.9979578123792656</v>
      </c>
      <c r="C15080">
        <v>0.17815170596778887</v>
      </c>
    </row>
    <row r="15081" spans="1:3" x14ac:dyDescent="0.55000000000000004">
      <c r="A15081">
        <v>-0.54077331609249635</v>
      </c>
      <c r="B15081">
        <v>6.6689811843338145</v>
      </c>
      <c r="C15081">
        <v>0.16916887993001056</v>
      </c>
    </row>
    <row r="15082" spans="1:3" x14ac:dyDescent="0.55000000000000004">
      <c r="A15082">
        <v>-0.48071890988657306</v>
      </c>
      <c r="B15082">
        <v>7.2956696355051722</v>
      </c>
      <c r="C15082">
        <v>0.1552040244029903</v>
      </c>
    </row>
    <row r="15083" spans="1:3" x14ac:dyDescent="0.55000000000000004">
      <c r="A15083">
        <v>-0.41469908651615051</v>
      </c>
      <c r="B15083">
        <v>7.8590987753019022</v>
      </c>
      <c r="C15083">
        <v>0.13642596513983068</v>
      </c>
    </row>
    <row r="15084" spans="1:3" x14ac:dyDescent="0.55000000000000004">
      <c r="A15084">
        <v>-0.34343442853525885</v>
      </c>
      <c r="B15084">
        <v>8.3424879898513602</v>
      </c>
      <c r="C15084">
        <v>0.11377549166630713</v>
      </c>
    </row>
    <row r="15085" spans="1:3" x14ac:dyDescent="0.55000000000000004">
      <c r="A15085">
        <v>-0.26779301324726396</v>
      </c>
      <c r="B15085">
        <v>8.73381278949544</v>
      </c>
      <c r="C15085">
        <v>8.8773576472450863E-2</v>
      </c>
    </row>
    <row r="15086" spans="1:3" x14ac:dyDescent="0.55000000000000004">
      <c r="A15086">
        <v>-0.1887329768120222</v>
      </c>
      <c r="B15086">
        <v>9.0272949527571011</v>
      </c>
      <c r="C15086">
        <v>6.3132305132963612E-2</v>
      </c>
    </row>
    <row r="15087" spans="1:3" x14ac:dyDescent="0.55000000000000004">
      <c r="A15087">
        <v>-0.1072378235710135</v>
      </c>
      <c r="B15087">
        <v>9.2233150320220929</v>
      </c>
      <c r="C15087">
        <v>3.8327363223657103E-2</v>
      </c>
    </row>
    <row r="15088" spans="1:3" x14ac:dyDescent="0.55000000000000004">
      <c r="A15088">
        <v>-2.4260464742474095E-2</v>
      </c>
      <c r="B15088">
        <v>9.3269077390031097</v>
      </c>
      <c r="C15088">
        <v>1.5292050327593688E-2</v>
      </c>
    </row>
    <row r="15089" spans="1:3" x14ac:dyDescent="0.55000000000000004">
      <c r="A15089">
        <v>5.931251178012583E-2</v>
      </c>
      <c r="B15089">
        <v>9.3454963990577493</v>
      </c>
      <c r="C15089">
        <v>-5.6705906719828492E-3</v>
      </c>
    </row>
    <row r="15090" spans="1:3" x14ac:dyDescent="0.55000000000000004">
      <c r="A15090">
        <v>0.14267297524615655</v>
      </c>
      <c r="B15090">
        <v>9.2867247203694081</v>
      </c>
      <c r="C15090">
        <v>-2.4749532872706884E-2</v>
      </c>
    </row>
    <row r="15091" spans="1:3" x14ac:dyDescent="0.55000000000000004">
      <c r="A15091">
        <v>0.22508485391395625</v>
      </c>
      <c r="B15091">
        <v>9.1570962701237999</v>
      </c>
      <c r="C15091">
        <v>-4.2345938268912281E-2</v>
      </c>
    </row>
    <row r="15092" spans="1:3" x14ac:dyDescent="0.55000000000000004">
      <c r="A15092">
        <v>0.30586952399164025</v>
      </c>
      <c r="B15092">
        <v>8.9616830619802723</v>
      </c>
      <c r="C15092">
        <v>-5.8799614600408778E-2</v>
      </c>
    </row>
    <row r="15093" spans="1:3" x14ac:dyDescent="0.55000000000000004">
      <c r="A15093">
        <v>0.38439310396588156</v>
      </c>
      <c r="B15093">
        <v>8.7046192265410838</v>
      </c>
      <c r="C15093">
        <v>-7.4256200844305578E-2</v>
      </c>
    </row>
    <row r="15094" spans="1:3" x14ac:dyDescent="0.55000000000000004">
      <c r="A15094">
        <v>0.46006064182706002</v>
      </c>
      <c r="B15094">
        <v>8.3897526089549874</v>
      </c>
      <c r="C15094">
        <v>-8.8718238900050567E-2</v>
      </c>
    </row>
    <row r="15095" spans="1:3" x14ac:dyDescent="0.55000000000000004">
      <c r="A15095">
        <v>0.53231543792835634</v>
      </c>
      <c r="B15095">
        <v>8.0208681941247608</v>
      </c>
      <c r="C15095">
        <v>-0.10221572322739628</v>
      </c>
    </row>
    <row r="15096" spans="1:3" x14ac:dyDescent="0.55000000000000004">
      <c r="A15096">
        <v>0.60063732197291686</v>
      </c>
      <c r="B15096">
        <v>7.6012592176240767</v>
      </c>
      <c r="C15096">
        <v>-0.11497318800484184</v>
      </c>
    </row>
    <row r="15097" spans="1:3" x14ac:dyDescent="0.55000000000000004">
      <c r="A15097">
        <v>0.66453380920143967</v>
      </c>
      <c r="B15097">
        <v>7.1328826370714502</v>
      </c>
      <c r="C15097">
        <v>-0.12745775431018228</v>
      </c>
    </row>
    <row r="15098" spans="1:3" x14ac:dyDescent="0.55000000000000004">
      <c r="A15098">
        <v>0.72352246661644626</v>
      </c>
      <c r="B15098">
        <v>6.6156669398860473</v>
      </c>
      <c r="C15098">
        <v>-0.14025223388101987</v>
      </c>
    </row>
    <row r="15099" spans="1:3" x14ac:dyDescent="0.55000000000000004">
      <c r="A15099">
        <v>0.77710924007675442</v>
      </c>
      <c r="B15099">
        <v>6.0475583091230121</v>
      </c>
      <c r="C15099">
        <v>-0.15379985243525107</v>
      </c>
    </row>
    <row r="15100" spans="1:3" x14ac:dyDescent="0.55000000000000004">
      <c r="A15100">
        <v>0.8247721287949995</v>
      </c>
      <c r="B15100">
        <v>5.4255282794625659</v>
      </c>
      <c r="C15100">
        <v>-0.16816186063951394</v>
      </c>
    </row>
    <row r="15101" spans="1:3" x14ac:dyDescent="0.55000000000000004">
      <c r="A15101">
        <v>0.86595910182164937</v>
      </c>
      <c r="B15101">
        <v>4.7472222233737176</v>
      </c>
      <c r="C15101">
        <v>-0.18292823050378237</v>
      </c>
    </row>
    <row r="15102" spans="1:3" x14ac:dyDescent="0.55000000000000004">
      <c r="A15102">
        <v>0.90010353698762735</v>
      </c>
      <c r="B15102">
        <v>4.012554193599474</v>
      </c>
      <c r="C15102">
        <v>-0.19733472486590889</v>
      </c>
    </row>
    <row r="15103" spans="1:3" x14ac:dyDescent="0.55000000000000004">
      <c r="A15103">
        <v>0.92665277939959656</v>
      </c>
      <c r="B15103">
        <v>3.2245220919282449</v>
      </c>
      <c r="C15103">
        <v>-0.21054938572996545</v>
      </c>
    </row>
    <row r="15104" spans="1:3" x14ac:dyDescent="0.55000000000000004">
      <c r="A15104">
        <v>0.94509916549945083</v>
      </c>
      <c r="B15104">
        <v>2.3888346665244011</v>
      </c>
      <c r="C15104">
        <v>-0.22200104149769692</v>
      </c>
    </row>
    <row r="15105" spans="1:3" x14ac:dyDescent="0.55000000000000004">
      <c r="A15105">
        <v>0.95500146562044397</v>
      </c>
      <c r="B15105">
        <v>1.5125566254129019</v>
      </c>
      <c r="C15105">
        <v>-0.23155902118941443</v>
      </c>
    </row>
    <row r="15106" spans="1:3" x14ac:dyDescent="0.55000000000000004">
      <c r="A15106">
        <v>0.95599020011577562</v>
      </c>
      <c r="B15106">
        <v>0.60257432884421547</v>
      </c>
      <c r="C15106">
        <v>-0.23944630829748334</v>
      </c>
    </row>
    <row r="15107" spans="1:3" x14ac:dyDescent="0.55000000000000004">
      <c r="A15107">
        <v>0.94776003489355676</v>
      </c>
      <c r="B15107">
        <v>-0.33516749842404947</v>
      </c>
      <c r="C15107">
        <v>-0.24592730830099746</v>
      </c>
    </row>
    <row r="15108" spans="1:3" x14ac:dyDescent="0.55000000000000004">
      <c r="A15108">
        <v>0.93006086768269725</v>
      </c>
      <c r="B15108">
        <v>-1.2950532516284521</v>
      </c>
      <c r="C15108">
        <v>-0.25090796768471813</v>
      </c>
    </row>
    <row r="15109" spans="1:3" x14ac:dyDescent="0.55000000000000004">
      <c r="A15109">
        <v>0.90270242356426511</v>
      </c>
      <c r="B15109">
        <v>-2.2698446528364773</v>
      </c>
      <c r="C15109">
        <v>-0.25364244701922861</v>
      </c>
    </row>
    <row r="15110" spans="1:3" x14ac:dyDescent="0.55000000000000004">
      <c r="A15110">
        <v>0.86558299759554169</v>
      </c>
      <c r="B15110">
        <v>-3.2481965756035138</v>
      </c>
      <c r="C15110">
        <v>-0.25275088774631821</v>
      </c>
    </row>
    <row r="15111" spans="1:3" x14ac:dyDescent="0.55000000000000004">
      <c r="A15111">
        <v>0.81874150117926781</v>
      </c>
      <c r="B15111">
        <v>-4.212931244212589</v>
      </c>
      <c r="C15111">
        <v>-0.24659417882152609</v>
      </c>
    </row>
    <row r="15112" spans="1:3" x14ac:dyDescent="0.55000000000000004">
      <c r="A15112">
        <v>0.76241890056739869</v>
      </c>
      <c r="B15112">
        <v>-5.1411342469198464</v>
      </c>
      <c r="C15112">
        <v>-0.23384215798347277</v>
      </c>
    </row>
    <row r="15113" spans="1:3" x14ac:dyDescent="0.55000000000000004">
      <c r="A15113">
        <v>0.69710781855648041</v>
      </c>
      <c r="B15113">
        <v>-6.0063956085395809</v>
      </c>
      <c r="C15113">
        <v>-0.21401568964578929</v>
      </c>
    </row>
    <row r="15114" spans="1:3" x14ac:dyDescent="0.55000000000000004">
      <c r="A15114">
        <v>0.62357003777012321</v>
      </c>
      <c r="B15114">
        <v>-6.7826877902869338</v>
      </c>
      <c r="C15114">
        <v>-0.18779185784248867</v>
      </c>
    </row>
    <row r="15115" spans="1:3" x14ac:dyDescent="0.55000000000000004">
      <c r="A15115">
        <v>0.54281073760358356</v>
      </c>
      <c r="B15115">
        <v>-7.4486146892726914</v>
      </c>
      <c r="C15115">
        <v>-0.15689080208802775</v>
      </c>
    </row>
    <row r="15116" spans="1:3" x14ac:dyDescent="0.55000000000000004">
      <c r="A15116">
        <v>0.45601380117056795</v>
      </c>
      <c r="B15116">
        <v>-7.9904411332945813</v>
      </c>
      <c r="C15116">
        <v>-0.12355766790259848</v>
      </c>
    </row>
    <row r="15117" spans="1:3" x14ac:dyDescent="0.55000000000000004">
      <c r="A15117">
        <v>0.36445736088635461</v>
      </c>
      <c r="B15117">
        <v>-8.4028158495675207</v>
      </c>
      <c r="C15117">
        <v>-8.9886802217970505E-2</v>
      </c>
    </row>
    <row r="15118" spans="1:3" x14ac:dyDescent="0.55000000000000004">
      <c r="A15118">
        <v>0.26943476090359036</v>
      </c>
      <c r="B15118">
        <v>-8.6871206898757425</v>
      </c>
      <c r="C15118">
        <v>-5.7268912227279166E-2</v>
      </c>
    </row>
    <row r="15119" spans="1:3" x14ac:dyDescent="0.55000000000000004">
      <c r="A15119">
        <v>0.17220165387941053</v>
      </c>
      <c r="B15119">
        <v>-8.8483018004281391</v>
      </c>
      <c r="C15119">
        <v>-2.615816362799878E-2</v>
      </c>
    </row>
    <row r="15120" spans="1:3" x14ac:dyDescent="0.55000000000000004">
      <c r="A15120">
        <v>7.3957928449979948E-2</v>
      </c>
      <c r="B15120">
        <v>-8.8915852760574747</v>
      </c>
      <c r="C15120">
        <v>3.7547083333119647E-3</v>
      </c>
    </row>
    <row r="15121" spans="1:3" x14ac:dyDescent="0.55000000000000004">
      <c r="A15121">
        <v>-2.414187289595866E-2</v>
      </c>
      <c r="B15121">
        <v>-8.820442013037578</v>
      </c>
      <c r="C15121">
        <v>3.3068926770154022E-2</v>
      </c>
    </row>
    <row r="15122" spans="1:3" x14ac:dyDescent="0.55000000000000004">
      <c r="A15122">
        <v>-0.12096708749512436</v>
      </c>
      <c r="B15122">
        <v>-8.6364747134436861</v>
      </c>
      <c r="C15122">
        <v>6.2152242791901971E-2</v>
      </c>
    </row>
    <row r="15123" spans="1:3" x14ac:dyDescent="0.55000000000000004">
      <c r="A15123">
        <v>-0.21539779197586667</v>
      </c>
      <c r="B15123">
        <v>-8.3409573491588738</v>
      </c>
      <c r="C15123">
        <v>9.0807055492162017E-2</v>
      </c>
    </row>
    <row r="15124" spans="1:3" x14ac:dyDescent="0.55000000000000004">
      <c r="A15124">
        <v>-0.30633240488106839</v>
      </c>
      <c r="B15124">
        <v>-7.9370217006561017</v>
      </c>
      <c r="C15124">
        <v>0.11826936712832042</v>
      </c>
    </row>
    <row r="15125" spans="1:3" x14ac:dyDescent="0.55000000000000004">
      <c r="A15125">
        <v>-0.3927160974141774</v>
      </c>
      <c r="B15125">
        <v>-7.4312284910220514</v>
      </c>
      <c r="C15125">
        <v>0.14352836042553568</v>
      </c>
    </row>
    <row r="15126" spans="1:3" x14ac:dyDescent="0.55000000000000004">
      <c r="A15126">
        <v>-0.47357838426860871</v>
      </c>
      <c r="B15126">
        <v>-6.8336923278540906</v>
      </c>
      <c r="C15126">
        <v>0.16575536792227022</v>
      </c>
    </row>
    <row r="15127" spans="1:3" x14ac:dyDescent="0.55000000000000004">
      <c r="A15127">
        <v>-0.54806411291812196</v>
      </c>
      <c r="B15127">
        <v>-6.1567913118776101</v>
      </c>
      <c r="C15127">
        <v>0.18460747678605294</v>
      </c>
    </row>
    <row r="15128" spans="1:3" x14ac:dyDescent="0.55000000000000004">
      <c r="A15128">
        <v>-0.61544644527395542</v>
      </c>
      <c r="B15128">
        <v>-5.4131500989151506</v>
      </c>
      <c r="C15128">
        <v>0.20029998333944374</v>
      </c>
    </row>
    <row r="15129" spans="1:3" x14ac:dyDescent="0.55000000000000004">
      <c r="A15129">
        <v>-0.6751191565217155</v>
      </c>
      <c r="B15129">
        <v>-4.6138595361524599</v>
      </c>
      <c r="C15129">
        <v>0.21341148806981641</v>
      </c>
    </row>
    <row r="15130" spans="1:3" x14ac:dyDescent="0.55000000000000004">
      <c r="A15130">
        <v>-0.72657559050048837</v>
      </c>
      <c r="B15130">
        <v>-3.7678383051768582</v>
      </c>
      <c r="C15130">
        <v>0.22448769980575364</v>
      </c>
    </row>
    <row r="15131" spans="1:3" x14ac:dyDescent="0.55000000000000004">
      <c r="A15131">
        <v>-0.76938874716527872</v>
      </c>
      <c r="B15131">
        <v>-2.8826436443037924</v>
      </c>
      <c r="C15131">
        <v>0.23368759050121624</v>
      </c>
    </row>
    <row r="15132" spans="1:3" x14ac:dyDescent="0.55000000000000004">
      <c r="A15132">
        <v>-0.80320544139715944</v>
      </c>
      <c r="B15132">
        <v>-1.9661540353899918</v>
      </c>
      <c r="C15132">
        <v>0.24068591307735546</v>
      </c>
    </row>
    <row r="15133" spans="1:3" x14ac:dyDescent="0.55000000000000004">
      <c r="A15133">
        <v>-0.82775833074273375</v>
      </c>
      <c r="B15133">
        <v>-1.0281334435155733</v>
      </c>
      <c r="C15133">
        <v>0.24483199161954855</v>
      </c>
    </row>
    <row r="15134" spans="1:3" x14ac:dyDescent="0.55000000000000004">
      <c r="A15134">
        <v>-0.84288999069287562</v>
      </c>
      <c r="B15134">
        <v>-8.0867304878628365E-2</v>
      </c>
      <c r="C15134">
        <v>0.24547139276810417</v>
      </c>
    </row>
    <row r="15135" spans="1:3" x14ac:dyDescent="0.55000000000000004">
      <c r="A15135">
        <v>-0.84857699679274157</v>
      </c>
      <c r="B15135">
        <v>0.86151732715184637</v>
      </c>
      <c r="C15135">
        <v>0.24230533188535072</v>
      </c>
    </row>
    <row r="15136" spans="1:3" x14ac:dyDescent="0.55000000000000004">
      <c r="A15136">
        <v>-0.84494082480791333</v>
      </c>
      <c r="B15136">
        <v>1.7847979957415083</v>
      </c>
      <c r="C15136">
        <v>0.23558321293331488</v>
      </c>
    </row>
    <row r="15137" spans="1:3" x14ac:dyDescent="0.55000000000000004">
      <c r="A15137">
        <v>-0.83223855029900951</v>
      </c>
      <c r="B15137">
        <v>2.6765920477503156</v>
      </c>
      <c r="C15137">
        <v>0.22600791129484632</v>
      </c>
    </row>
    <row r="15138" spans="1:3" x14ac:dyDescent="0.55000000000000004">
      <c r="A15138">
        <v>-0.81083665163768204</v>
      </c>
      <c r="B15138">
        <v>3.5275612551407125</v>
      </c>
      <c r="C15138">
        <v>0.21445234097761601</v>
      </c>
    </row>
    <row r="15139" spans="1:3" x14ac:dyDescent="0.55000000000000004">
      <c r="A15139">
        <v>-0.78117832905388573</v>
      </c>
      <c r="B15139">
        <v>4.3314658943682236</v>
      </c>
      <c r="C15139">
        <v>0.2016473687674725</v>
      </c>
    </row>
    <row r="15140" spans="1:3" x14ac:dyDescent="0.55000000000000004">
      <c r="A15140">
        <v>-0.74375603196794737</v>
      </c>
      <c r="B15140">
        <v>5.0841852149220186</v>
      </c>
      <c r="C15140">
        <v>0.1879589048110962</v>
      </c>
    </row>
    <row r="15141" spans="1:3" x14ac:dyDescent="0.55000000000000004">
      <c r="A15141">
        <v>-0.69909739107953084</v>
      </c>
      <c r="B15141">
        <v>5.782283562982502</v>
      </c>
      <c r="C15141">
        <v>0.17337564387445417</v>
      </c>
    </row>
    <row r="15142" spans="1:3" x14ac:dyDescent="0.55000000000000004">
      <c r="A15142">
        <v>-0.64776492682756437</v>
      </c>
      <c r="B15142">
        <v>6.4219831264292164</v>
      </c>
      <c r="C15142">
        <v>0.15773179062177484</v>
      </c>
    </row>
    <row r="15143" spans="1:3" x14ac:dyDescent="0.55000000000000004">
      <c r="A15143">
        <v>-0.59036149227655732</v>
      </c>
      <c r="B15143">
        <v>6.9991359480622011</v>
      </c>
      <c r="C15143">
        <v>0.14100155390875529</v>
      </c>
    </row>
    <row r="15144" spans="1:3" x14ac:dyDescent="0.55000000000000004">
      <c r="A15144">
        <v>-0.52753069732068325</v>
      </c>
      <c r="B15144">
        <v>7.5101148820118855</v>
      </c>
      <c r="C15144">
        <v>0.12348029596168164</v>
      </c>
    </row>
    <row r="15145" spans="1:3" x14ac:dyDescent="0.55000000000000004">
      <c r="A15145">
        <v>-0.45994552763658519</v>
      </c>
      <c r="B15145">
        <v>7.9530489590080133</v>
      </c>
      <c r="C15145">
        <v>0.10578164865329123</v>
      </c>
    </row>
    <row r="15146" spans="1:3" x14ac:dyDescent="0.55000000000000004">
      <c r="A15146">
        <v>-0.3882852933318986</v>
      </c>
      <c r="B15146">
        <v>8.3286791047851452</v>
      </c>
      <c r="C15146">
        <v>8.8643892639220206E-2</v>
      </c>
    </row>
    <row r="15147" spans="1:3" x14ac:dyDescent="0.55000000000000004">
      <c r="A15147">
        <v>-0.31320818928446487</v>
      </c>
      <c r="B15147">
        <v>8.6402224790323832</v>
      </c>
      <c r="C15147">
        <v>7.2610441857279689E-2</v>
      </c>
    </row>
    <row r="15148" spans="1:3" x14ac:dyDescent="0.55000000000000004">
      <c r="A15148">
        <v>-0.23533122206237686</v>
      </c>
      <c r="B15148">
        <v>8.8920949016415811</v>
      </c>
      <c r="C15148">
        <v>5.7758306905244895E-2</v>
      </c>
    </row>
    <row r="15149" spans="1:3" x14ac:dyDescent="0.55000000000000004">
      <c r="A15149">
        <v>-0.15522746745167104</v>
      </c>
      <c r="B15149">
        <v>9.0879763768270383</v>
      </c>
      <c r="C15149">
        <v>4.3629620209381145E-2</v>
      </c>
    </row>
    <row r="15150" spans="1:3" x14ac:dyDescent="0.55000000000000004">
      <c r="A15150">
        <v>-7.344327187495224E-2</v>
      </c>
      <c r="B15150">
        <v>9.2290317118499772</v>
      </c>
      <c r="C15150">
        <v>2.9380387566467575E-2</v>
      </c>
    </row>
    <row r="15151" spans="1:3" x14ac:dyDescent="0.55000000000000004">
      <c r="A15151">
        <v>9.4700894420916941E-3</v>
      </c>
      <c r="B15151">
        <v>9.3129773032961563</v>
      </c>
      <c r="C15151">
        <v>1.4069711525758076E-2</v>
      </c>
    </row>
    <row r="15152" spans="1:3" x14ac:dyDescent="0.55000000000000004">
      <c r="A15152">
        <v>9.2921113236563407E-2</v>
      </c>
      <c r="B15152">
        <v>9.3343220057273459</v>
      </c>
      <c r="C15152">
        <v>-3.0217289009185906E-3</v>
      </c>
    </row>
    <row r="15153" spans="1:3" x14ac:dyDescent="0.55000000000000004">
      <c r="A15153">
        <v>0.1762509609896673</v>
      </c>
      <c r="B15153">
        <v>9.2856245287592198</v>
      </c>
      <c r="C15153">
        <v>-2.2184004519436824E-2</v>
      </c>
    </row>
    <row r="15154" spans="1:3" x14ac:dyDescent="0.55000000000000004">
      <c r="A15154">
        <v>0.25872226722062497</v>
      </c>
      <c r="B15154">
        <v>9.1591714738363113</v>
      </c>
      <c r="C15154">
        <v>-4.3267887262606955E-2</v>
      </c>
    </row>
    <row r="15155" spans="1:3" x14ac:dyDescent="0.55000000000000004">
      <c r="A15155">
        <v>0.33952440665776656</v>
      </c>
      <c r="B15155">
        <v>8.9483978148305514</v>
      </c>
      <c r="C15155">
        <v>-6.5828209531264434E-2</v>
      </c>
    </row>
    <row r="15156" spans="1:3" x14ac:dyDescent="0.55000000000000004">
      <c r="A15156">
        <v>0.41779005798282171</v>
      </c>
      <c r="B15156">
        <v>8.6486719743942917</v>
      </c>
      <c r="C15156">
        <v>-8.9309389038228257E-2</v>
      </c>
    </row>
    <row r="15157" spans="1:3" x14ac:dyDescent="0.55000000000000004">
      <c r="A15157">
        <v>0.49261618057909506</v>
      </c>
      <c r="B15157">
        <v>8.2574526603480596</v>
      </c>
      <c r="C15157">
        <v>-0.11318507992980047</v>
      </c>
    </row>
    <row r="15158" spans="1:3" x14ac:dyDescent="0.55000000000000004">
      <c r="A15158">
        <v>0.56308418221908307</v>
      </c>
      <c r="B15158">
        <v>7.7740956108789803</v>
      </c>
      <c r="C15158">
        <v>-0.13699972828400891</v>
      </c>
    </row>
    <row r="15159" spans="1:3" x14ac:dyDescent="0.55000000000000004">
      <c r="A15159">
        <v>0.62827767436315685</v>
      </c>
      <c r="B15159">
        <v>7.1996861559083172</v>
      </c>
      <c r="C15159">
        <v>-0.16031365420598212</v>
      </c>
    </row>
    <row r="15160" spans="1:3" x14ac:dyDescent="0.55000000000000004">
      <c r="A15160">
        <v>0.68729968885598747</v>
      </c>
      <c r="B15160">
        <v>6.5371290023945559</v>
      </c>
      <c r="C15160">
        <v>-0.18262483104958802</v>
      </c>
    </row>
    <row r="15161" spans="1:3" x14ac:dyDescent="0.55000000000000004">
      <c r="A15161">
        <v>0.7392921098809373</v>
      </c>
      <c r="B15161">
        <v>5.7914318819252539</v>
      </c>
      <c r="C15161">
        <v>-0.20334676339622057</v>
      </c>
    </row>
    <row r="15162" spans="1:3" x14ac:dyDescent="0.55000000000000004">
      <c r="A15162">
        <v>0.78345811824846112</v>
      </c>
      <c r="B15162">
        <v>4.9699284508005803</v>
      </c>
      <c r="C15162">
        <v>-0.22186205188570154</v>
      </c>
    </row>
    <row r="15163" spans="1:3" x14ac:dyDescent="0.55000000000000004">
      <c r="A15163">
        <v>0.81908567642285224</v>
      </c>
      <c r="B15163">
        <v>4.0822050878278411</v>
      </c>
      <c r="C15163">
        <v>-0.23762209043973304</v>
      </c>
    </row>
    <row r="15164" spans="1:3" x14ac:dyDescent="0.55000000000000004">
      <c r="A15164">
        <v>0.84556842157369461</v>
      </c>
      <c r="B15164">
        <v>3.139683283014338</v>
      </c>
      <c r="C15164">
        <v>-0.25022563461901615</v>
      </c>
    </row>
    <row r="15165" spans="1:3" x14ac:dyDescent="0.55000000000000004">
      <c r="A15165">
        <v>0.86242121572589769</v>
      </c>
      <c r="B15165">
        <v>2.1550981582011213</v>
      </c>
      <c r="C15165">
        <v>-0.25939399520148937</v>
      </c>
    </row>
    <row r="15166" spans="1:3" x14ac:dyDescent="0.55000000000000004">
      <c r="A15166">
        <v>0.86929133949395232</v>
      </c>
      <c r="B15166">
        <v>1.1422854124058197</v>
      </c>
      <c r="C15166">
        <v>-0.26483620448551976</v>
      </c>
    </row>
    <row r="15167" spans="1:3" x14ac:dyDescent="0.55000000000000004">
      <c r="A15167">
        <v>0.86597021132595386</v>
      </c>
      <c r="B15167">
        <v>0.11651822228855369</v>
      </c>
      <c r="C15167">
        <v>-0.26609919412590161</v>
      </c>
    </row>
    <row r="15168" spans="1:3" x14ac:dyDescent="0.55000000000000004">
      <c r="A15168">
        <v>0.85241108647499264</v>
      </c>
      <c r="B15168">
        <v>-0.90474446491828142</v>
      </c>
      <c r="C15168">
        <v>-0.26250468123995496</v>
      </c>
    </row>
    <row r="15169" spans="1:3" x14ac:dyDescent="0.55000000000000004">
      <c r="A15169">
        <v>0.82875496852476882</v>
      </c>
      <c r="B15169">
        <v>-1.9011610912070891</v>
      </c>
      <c r="C15169">
        <v>-0.25323891414762667</v>
      </c>
    </row>
    <row r="15170" spans="1:3" x14ac:dyDescent="0.55000000000000004">
      <c r="A15170">
        <v>0.79536113173879452</v>
      </c>
      <c r="B15170">
        <v>-2.8495239246461717</v>
      </c>
      <c r="C15170">
        <v>-0.2376321176531406</v>
      </c>
    </row>
    <row r="15171" spans="1:3" x14ac:dyDescent="0.55000000000000004">
      <c r="A15171">
        <v>0.75283170659124932</v>
      </c>
      <c r="B15171">
        <v>-3.7250702888100546</v>
      </c>
      <c r="C15171">
        <v>-0.21554923025777201</v>
      </c>
    </row>
    <row r="15172" spans="1:3" x14ac:dyDescent="0.55000000000000004">
      <c r="A15172">
        <v>0.70201596238245911</v>
      </c>
      <c r="B15172">
        <v>-4.5041051742713023</v>
      </c>
      <c r="C15172">
        <v>-0.1876779361300373</v>
      </c>
    </row>
    <row r="15173" spans="1:3" x14ac:dyDescent="0.55000000000000004">
      <c r="A15173">
        <v>0.64398373741231629</v>
      </c>
      <c r="B15173">
        <v>-5.167205498131195</v>
      </c>
      <c r="C15173">
        <v>-0.15554169319702926</v>
      </c>
    </row>
    <row r="15174" spans="1:3" x14ac:dyDescent="0.55000000000000004">
      <c r="A15174">
        <v>0.57996754916572413</v>
      </c>
      <c r="B15174">
        <v>-5.701910203139545</v>
      </c>
      <c r="C15174">
        <v>-0.12122057647602967</v>
      </c>
    </row>
    <row r="15175" spans="1:3" x14ac:dyDescent="0.55000000000000004">
      <c r="A15175">
        <v>0.51128392214023344</v>
      </c>
      <c r="B15175">
        <v>-6.1039121105037077</v>
      </c>
      <c r="C15175">
        <v>-8.6854944933992567E-2</v>
      </c>
    </row>
    <row r="15176" spans="1:3" x14ac:dyDescent="0.55000000000000004">
      <c r="A15176">
        <v>0.43925260474900751</v>
      </c>
      <c r="B15176">
        <v>-6.376215459755401</v>
      </c>
      <c r="C15176">
        <v>-5.4088817618643537E-2</v>
      </c>
    </row>
    <row r="15177" spans="1:3" x14ac:dyDescent="0.55000000000000004">
      <c r="A15177">
        <v>0.36513432967799409</v>
      </c>
      <c r="B15177">
        <v>-6.5265130435109633</v>
      </c>
      <c r="C15177">
        <v>-2.3704962793138294E-2</v>
      </c>
    </row>
    <row r="15178" spans="1:3" x14ac:dyDescent="0.55000000000000004">
      <c r="A15178">
        <v>0.29010057106993281</v>
      </c>
      <c r="B15178">
        <v>-6.5638889489957872</v>
      </c>
      <c r="C15178">
        <v>4.3592560204548632E-3</v>
      </c>
    </row>
    <row r="15179" spans="1:3" x14ac:dyDescent="0.55000000000000004">
      <c r="A15179">
        <v>0.21523478316011496</v>
      </c>
      <c r="B15179">
        <v>-6.4962682680874382</v>
      </c>
      <c r="C15179">
        <v>3.0641096416578865E-2</v>
      </c>
    </row>
    <row r="15180" spans="1:3" x14ac:dyDescent="0.55000000000000004">
      <c r="A15180">
        <v>0.14155140915576084</v>
      </c>
      <c r="B15180">
        <v>-6.329630231591941</v>
      </c>
      <c r="C15180">
        <v>5.5610475268461142E-2</v>
      </c>
    </row>
    <row r="15181" spans="1:3" x14ac:dyDescent="0.55000000000000004">
      <c r="A15181">
        <v>7.0012497683245425E-2</v>
      </c>
      <c r="B15181">
        <v>-6.0691867541927298</v>
      </c>
      <c r="C15181">
        <v>7.9194637257010314E-2</v>
      </c>
    </row>
    <row r="15182" spans="1:3" x14ac:dyDescent="0.55000000000000004">
      <c r="A15182">
        <v>1.5243428813051651E-3</v>
      </c>
      <c r="B15182">
        <v>-5.7218165292079144</v>
      </c>
      <c r="C15182">
        <v>0.10060361584072042</v>
      </c>
    </row>
    <row r="15183" spans="1:3" x14ac:dyDescent="0.55000000000000004">
      <c r="A15183">
        <v>-6.309221733188751E-2</v>
      </c>
      <c r="B15183">
        <v>-5.2983786538310111</v>
      </c>
      <c r="C15183">
        <v>0.11856712710798716</v>
      </c>
    </row>
    <row r="15184" spans="1:3" x14ac:dyDescent="0.55000000000000004">
      <c r="A15184">
        <v>-0.12314906621427872</v>
      </c>
      <c r="B15184">
        <v>-4.8145295630925471</v>
      </c>
      <c r="C15184">
        <v>0.13187236085188059</v>
      </c>
    </row>
    <row r="15185" spans="1:3" x14ac:dyDescent="0.55000000000000004">
      <c r="A15185">
        <v>-0.17813573156501769</v>
      </c>
      <c r="B15185">
        <v>-4.2893855846886426</v>
      </c>
      <c r="C15185">
        <v>0.13994129256628954</v>
      </c>
    </row>
    <row r="15186" spans="1:3" x14ac:dyDescent="0.55000000000000004">
      <c r="A15186">
        <v>-0.22774056626914607</v>
      </c>
      <c r="B15186">
        <v>-3.7424079151277576</v>
      </c>
      <c r="C15186">
        <v>0.14317344323127004</v>
      </c>
    </row>
    <row r="15187" spans="1:3" x14ac:dyDescent="0.55000000000000004">
      <c r="A15187">
        <v>-0.27183555919829305</v>
      </c>
      <c r="B15187">
        <v>-3.1897736359029607</v>
      </c>
      <c r="C15187">
        <v>0.14286914435920459</v>
      </c>
    </row>
    <row r="15188" spans="1:3" x14ac:dyDescent="0.55000000000000004">
      <c r="A15188">
        <v>-0.3104277483183252</v>
      </c>
      <c r="B15188">
        <v>-2.6418548051296389</v>
      </c>
      <c r="C15188">
        <v>0.14073273492305316</v>
      </c>
    </row>
    <row r="15189" spans="1:3" x14ac:dyDescent="0.55000000000000004">
      <c r="A15189">
        <v>-0.34359571635183017</v>
      </c>
      <c r="B15189">
        <v>-2.1030169258932663</v>
      </c>
      <c r="C15189">
        <v>0.13816885888459304</v>
      </c>
    </row>
    <row r="15190" spans="1:3" x14ac:dyDescent="0.55000000000000004">
      <c r="A15190">
        <v>-0.37143729944833359</v>
      </c>
      <c r="B15190">
        <v>-1.5739233622354141</v>
      </c>
      <c r="C15190">
        <v>0.13568909331926424</v>
      </c>
    </row>
    <row r="15191" spans="1:3" x14ac:dyDescent="0.55000000000000004">
      <c r="A15191">
        <v>-0.39405054623652375</v>
      </c>
      <c r="B15191">
        <v>-1.0554006993699954</v>
      </c>
      <c r="C15191">
        <v>0.13269737814316779</v>
      </c>
    </row>
    <row r="15192" spans="1:3" x14ac:dyDescent="0.55000000000000004">
      <c r="A15192">
        <v>-0.41155583521016631</v>
      </c>
      <c r="B15192">
        <v>-0.55218043966308994</v>
      </c>
      <c r="C15192">
        <v>0.1277685947900131</v>
      </c>
    </row>
    <row r="15193" spans="1:3" x14ac:dyDescent="0.55000000000000004">
      <c r="A15193">
        <v>-0.42414872392440611</v>
      </c>
      <c r="B15193">
        <v>-7.4808913170127778E-2</v>
      </c>
      <c r="C15193">
        <v>0.11931811664526754</v>
      </c>
    </row>
    <row r="15194" spans="1:3" x14ac:dyDescent="0.55000000000000004">
      <c r="A15194">
        <v>-0.43215862745387401</v>
      </c>
      <c r="B15194">
        <v>0.3612273018691019</v>
      </c>
      <c r="C15194">
        <v>0.10637350604584515</v>
      </c>
    </row>
    <row r="15195" spans="1:3" x14ac:dyDescent="0.55000000000000004">
      <c r="A15195">
        <v>-0.43608460280793149</v>
      </c>
      <c r="B15195">
        <v>0.73892155683694583</v>
      </c>
      <c r="C15195">
        <v>8.9120414744964307E-2</v>
      </c>
    </row>
    <row r="15196" spans="1:3" x14ac:dyDescent="0.55000000000000004">
      <c r="A15196">
        <v>-0.43658787099761376</v>
      </c>
      <c r="B15196">
        <v>1.0444165861573922</v>
      </c>
      <c r="C15196">
        <v>6.9003306435390988E-2</v>
      </c>
    </row>
    <row r="15197" spans="1:3" x14ac:dyDescent="0.55000000000000004">
      <c r="A15197">
        <v>-0.43443732375748534</v>
      </c>
      <c r="B15197">
        <v>1.271122953393218</v>
      </c>
      <c r="C15197">
        <v>4.8339533748783844E-2</v>
      </c>
    </row>
    <row r="15198" spans="1:3" x14ac:dyDescent="0.55000000000000004">
      <c r="A15198">
        <v>-0.43042240552508848</v>
      </c>
      <c r="B15198">
        <v>1.4217097218487955</v>
      </c>
      <c r="C15198">
        <v>2.9603928184744915E-2</v>
      </c>
    </row>
    <row r="15199" spans="1:3" x14ac:dyDescent="0.55000000000000004">
      <c r="A15199">
        <v>-0.42526000453510421</v>
      </c>
      <c r="B15199">
        <v>1.5072749949792739</v>
      </c>
      <c r="C15199">
        <v>1.4684515464571023E-2</v>
      </c>
    </row>
    <row r="15200" spans="1:3" x14ac:dyDescent="0.55000000000000004">
      <c r="A15200">
        <v>-0.41952313368074684</v>
      </c>
      <c r="B15200">
        <v>1.5441489980820051</v>
      </c>
      <c r="C15200">
        <v>4.4014074664493526E-3</v>
      </c>
    </row>
    <row r="15201" spans="1:3" x14ac:dyDescent="0.55000000000000004">
      <c r="A15201">
        <v>-0.41360948930934954</v>
      </c>
      <c r="B15201">
        <v>1.5496396182367993</v>
      </c>
      <c r="C15201">
        <v>-1.5594715685228139E-3</v>
      </c>
    </row>
    <row r="15202" spans="1:3" x14ac:dyDescent="0.55000000000000004">
      <c r="A15202">
        <v>-0.40775251363517601</v>
      </c>
      <c r="B15202">
        <v>1.5382845350405829</v>
      </c>
      <c r="C15202">
        <v>-4.3179006862475696E-3</v>
      </c>
    </row>
    <row r="15203" spans="1:3" x14ac:dyDescent="0.55000000000000004">
      <c r="A15203">
        <v>-0.40206283401552045</v>
      </c>
      <c r="B15203">
        <v>1.5198044935507269</v>
      </c>
      <c r="C15203">
        <v>-5.2473381801375384E-3</v>
      </c>
    </row>
    <row r="15204" spans="1:3" x14ac:dyDescent="0.55000000000000004">
      <c r="A15204">
        <v>-0.39657959751307809</v>
      </c>
      <c r="B15204">
        <v>1.4991324592338016</v>
      </c>
      <c r="C15204">
        <v>-5.4524725429087153E-3</v>
      </c>
    </row>
    <row r="15205" spans="1:3" x14ac:dyDescent="0.55000000000000004">
      <c r="A15205">
        <v>-0.39131219217817598</v>
      </c>
      <c r="B15205">
        <v>1.4780128669775594</v>
      </c>
      <c r="C15205">
        <v>-5.4789934282311438E-3</v>
      </c>
    </row>
    <row r="15206" spans="1:3" x14ac:dyDescent="0.55000000000000004">
      <c r="A15206">
        <v>-0.38626134061995199</v>
      </c>
      <c r="B15206">
        <v>1.4571545387721168</v>
      </c>
      <c r="C15206">
        <v>-5.3172427029503019E-3</v>
      </c>
    </row>
    <row r="15207" spans="1:3" x14ac:dyDescent="0.55000000000000004">
      <c r="A15207">
        <v>-0.38141949839257477</v>
      </c>
      <c r="B15207">
        <v>1.4379232332755991</v>
      </c>
      <c r="C15207">
        <v>-4.6368491689532179E-3</v>
      </c>
    </row>
    <row r="15208" spans="1:3" x14ac:dyDescent="0.55000000000000004">
      <c r="A15208">
        <v>-0.37675915965791079</v>
      </c>
      <c r="B15208">
        <v>1.4229543051027336</v>
      </c>
      <c r="C15208">
        <v>-3.1110432600662103E-3</v>
      </c>
    </row>
    <row r="15209" spans="1:3" x14ac:dyDescent="0.55000000000000004">
      <c r="A15209">
        <v>-0.37222103667581324</v>
      </c>
      <c r="B15209">
        <v>1.4156652106486054</v>
      </c>
      <c r="C15209">
        <v>-6.6177995635624261E-4</v>
      </c>
    </row>
    <row r="15210" spans="1:3" x14ac:dyDescent="0.55000000000000004">
      <c r="A15210">
        <v>-0.36771123000041639</v>
      </c>
      <c r="B15210">
        <v>1.4191775628966761</v>
      </c>
      <c r="C15210">
        <v>2.4797676623969571E-3</v>
      </c>
    </row>
    <row r="15211" spans="1:3" x14ac:dyDescent="0.55000000000000004">
      <c r="A15211">
        <v>-0.36310978395968713</v>
      </c>
      <c r="B15211">
        <v>1.4353328529080227</v>
      </c>
      <c r="C15211">
        <v>5.8821836892316822E-3</v>
      </c>
    </row>
    <row r="15212" spans="1:3" x14ac:dyDescent="0.55000000000000004">
      <c r="A15212">
        <v>-0.35828672468408757</v>
      </c>
      <c r="B15212">
        <v>1.464279849094158</v>
      </c>
      <c r="C15212">
        <v>9.1007335913766783E-3</v>
      </c>
    </row>
    <row r="15213" spans="1:3" x14ac:dyDescent="0.55000000000000004">
      <c r="A15213">
        <v>-0.35311869179150918</v>
      </c>
      <c r="B15213">
        <v>1.5047384471142062</v>
      </c>
      <c r="C15213">
        <v>1.1840569731629714E-2</v>
      </c>
    </row>
    <row r="15214" spans="1:3" x14ac:dyDescent="0.55000000000000004">
      <c r="A15214">
        <v>-0.34750012019178594</v>
      </c>
      <c r="B15214">
        <v>1.5546965843047618</v>
      </c>
      <c r="C15214">
        <v>1.4017679331804804E-2</v>
      </c>
    </row>
    <row r="15215" spans="1:3" x14ac:dyDescent="0.55000000000000004">
      <c r="A15215">
        <v>-0.34134667718959927</v>
      </c>
      <c r="B15215">
        <v>1.6121122612024159</v>
      </c>
      <c r="C15215">
        <v>1.5700579931991334E-2</v>
      </c>
    </row>
    <row r="15216" spans="1:3" x14ac:dyDescent="0.55000000000000004">
      <c r="A15216">
        <v>-0.33459300566328293</v>
      </c>
      <c r="B15216">
        <v>1.6752743372902861</v>
      </c>
      <c r="C15216">
        <v>1.6992006034815144E-2</v>
      </c>
    </row>
    <row r="15217" spans="1:3" x14ac:dyDescent="0.55000000000000004">
      <c r="A15217">
        <v>-0.32718907407167491</v>
      </c>
      <c r="B15217">
        <v>1.7427459046057721</v>
      </c>
      <c r="C15217">
        <v>1.7931165453531631E-2</v>
      </c>
    </row>
    <row r="15218" spans="1:3" x14ac:dyDescent="0.55000000000000004">
      <c r="A15218">
        <v>-0.31909875470575205</v>
      </c>
      <c r="B15218">
        <v>1.8130629212875544</v>
      </c>
      <c r="C15218">
        <v>1.84648059138505E-2</v>
      </c>
    </row>
    <row r="15219" spans="1:3" x14ac:dyDescent="0.55000000000000004">
      <c r="A15219">
        <v>-0.3103017092238306</v>
      </c>
      <c r="B15219">
        <v>1.8844761284543063</v>
      </c>
      <c r="C15219">
        <v>1.8498551832915551E-2</v>
      </c>
    </row>
    <row r="15220" spans="1:3" x14ac:dyDescent="0.55000000000000004">
      <c r="A15220">
        <v>-0.30079670070434533</v>
      </c>
      <c r="B15220">
        <v>1.9549844394725735</v>
      </c>
      <c r="C15220">
        <v>1.7996433166187525E-2</v>
      </c>
    </row>
    <row r="15221" spans="1:3" x14ac:dyDescent="0.55000000000000004">
      <c r="A15221">
        <v>-0.29060272750488364</v>
      </c>
      <c r="B15221">
        <v>2.0227091928823762</v>
      </c>
      <c r="C15221">
        <v>1.7057787025221701E-2</v>
      </c>
    </row>
    <row r="15222" spans="1:3" x14ac:dyDescent="0.55000000000000004">
      <c r="A15222">
        <v>-0.27975517917833914</v>
      </c>
      <c r="B15222">
        <v>2.0864234183594883</v>
      </c>
      <c r="C15222">
        <v>1.5920590550923236E-2</v>
      </c>
    </row>
    <row r="15223" spans="1:3" x14ac:dyDescent="0.55000000000000004">
      <c r="A15223">
        <v>-0.26829686676632952</v>
      </c>
      <c r="B15223">
        <v>2.1459585450238809</v>
      </c>
      <c r="C15223">
        <v>1.4894692401660997E-2</v>
      </c>
    </row>
    <row r="15224" spans="1:3" x14ac:dyDescent="0.55000000000000004">
      <c r="A15224">
        <v>-0.2562664097906463</v>
      </c>
      <c r="B15224">
        <v>2.2022751079331178</v>
      </c>
      <c r="C15224">
        <v>1.4254667282209008E-2</v>
      </c>
    </row>
    <row r="15225" spans="1:3" x14ac:dyDescent="0.55000000000000004">
      <c r="A15225">
        <v>-0.24368796388104311</v>
      </c>
      <c r="B15225">
        <v>2.2571349237745033</v>
      </c>
      <c r="C15225">
        <v>1.4140682532172851E-2</v>
      </c>
    </row>
    <row r="15226" spans="1:3" x14ac:dyDescent="0.55000000000000004">
      <c r="A15226">
        <v>-0.23056590619836279</v>
      </c>
      <c r="B15226">
        <v>2.312524537610253</v>
      </c>
      <c r="C15226">
        <v>1.4528889846579469E-2</v>
      </c>
    </row>
    <row r="15227" spans="1:3" x14ac:dyDescent="0.55000000000000004">
      <c r="A15227">
        <v>-0.21688557998191682</v>
      </c>
      <c r="B15227">
        <v>2.3701218089192166</v>
      </c>
      <c r="C15227">
        <v>1.5283362383732997E-2</v>
      </c>
    </row>
    <row r="15228" spans="1:3" x14ac:dyDescent="0.55000000000000004">
      <c r="A15228">
        <v>-0.20261826807187991</v>
      </c>
      <c r="B15228">
        <v>2.4310248552027267</v>
      </c>
      <c r="C15228">
        <v>1.6239953498000968E-2</v>
      </c>
    </row>
    <row r="15229" spans="1:3" x14ac:dyDescent="0.55000000000000004">
      <c r="A15229">
        <v>-0.18772728687139625</v>
      </c>
      <c r="B15229">
        <v>2.4957884244236617</v>
      </c>
      <c r="C15229">
        <v>1.7281562661903154E-2</v>
      </c>
    </row>
    <row r="15230" spans="1:3" x14ac:dyDescent="0.55000000000000004">
      <c r="A15230">
        <v>-0.17217236378423567</v>
      </c>
      <c r="B15230">
        <v>2.5646873762217868</v>
      </c>
      <c r="C15230">
        <v>1.8380420670459668E-2</v>
      </c>
    </row>
    <row r="15231" spans="1:3" x14ac:dyDescent="0.55000000000000004">
      <c r="A15231">
        <v>-0.15591078820682833</v>
      </c>
      <c r="B15231">
        <v>2.6380140884986463</v>
      </c>
      <c r="C15231">
        <v>1.9573364151931335E-2</v>
      </c>
    </row>
    <row r="15232" spans="1:3" x14ac:dyDescent="0.55000000000000004">
      <c r="A15232">
        <v>-0.13889625144331549</v>
      </c>
      <c r="B15232">
        <v>2.7161767321846617</v>
      </c>
      <c r="C15232">
        <v>2.0883490758014597E-2</v>
      </c>
    </row>
    <row r="15233" spans="1:3" x14ac:dyDescent="0.55000000000000004">
      <c r="A15233">
        <v>-0.12107816030485664</v>
      </c>
      <c r="B15233">
        <v>2.7995232264779433</v>
      </c>
      <c r="C15233">
        <v>2.2256516640164321E-2</v>
      </c>
    </row>
    <row r="15234" spans="1:3" x14ac:dyDescent="0.55000000000000004">
      <c r="A15234">
        <v>-0.1024037864864351</v>
      </c>
      <c r="B15234">
        <v>2.8880063190713861</v>
      </c>
      <c r="C15234">
        <v>2.3542185530354667E-2</v>
      </c>
    </row>
    <row r="15235" spans="1:3" x14ac:dyDescent="0.55000000000000004">
      <c r="A15235">
        <v>-8.282400748283035E-2</v>
      </c>
      <c r="B15235">
        <v>2.9808500323140863</v>
      </c>
      <c r="C15235">
        <v>2.4513566665659993E-2</v>
      </c>
    </row>
    <row r="15236" spans="1:3" x14ac:dyDescent="0.55000000000000004">
      <c r="A15236">
        <v>-6.2301850129901137E-2</v>
      </c>
      <c r="B15236">
        <v>3.0763818147888142</v>
      </c>
      <c r="C15236">
        <v>2.4933525712563631E-2</v>
      </c>
    </row>
    <row r="15237" spans="1:3" x14ac:dyDescent="0.55000000000000004">
      <c r="A15237">
        <v>-4.0821353821783486E-2</v>
      </c>
      <c r="B15237">
        <v>3.1721600146707174</v>
      </c>
      <c r="C15237">
        <v>2.4641111907469027E-2</v>
      </c>
    </row>
    <row r="15238" spans="1:3" x14ac:dyDescent="0.55000000000000004">
      <c r="A15238">
        <v>-1.8393666934094655E-2</v>
      </c>
      <c r="B15238">
        <v>3.2653383660393667</v>
      </c>
      <c r="C15238">
        <v>2.3587848428270861E-2</v>
      </c>
    </row>
    <row r="15239" spans="1:3" x14ac:dyDescent="0.55000000000000004">
      <c r="A15239">
        <v>4.9410017147281902E-3</v>
      </c>
      <c r="B15239">
        <v>3.3530577269996167</v>
      </c>
      <c r="C15239">
        <v>2.1815547513887545E-2</v>
      </c>
    </row>
    <row r="15240" spans="1:3" x14ac:dyDescent="0.55000000000000004">
      <c r="A15240">
        <v>2.9114870458704718E-2</v>
      </c>
      <c r="B15240">
        <v>3.4327179903247536</v>
      </c>
      <c r="C15240">
        <v>1.9416472840738098E-2</v>
      </c>
    </row>
    <row r="15241" spans="1:3" x14ac:dyDescent="0.55000000000000004">
      <c r="A15241">
        <v>5.4035988121627999E-2</v>
      </c>
      <c r="B15241">
        <v>3.5020787455327964</v>
      </c>
      <c r="C15241">
        <v>1.6484539171706489E-2</v>
      </c>
    </row>
    <row r="15242" spans="1:3" x14ac:dyDescent="0.55000000000000004">
      <c r="A15242">
        <v>7.959172541522512E-2</v>
      </c>
      <c r="B15242">
        <v>3.5591911643792473</v>
      </c>
      <c r="C15242">
        <v>1.3076754227077608E-2</v>
      </c>
    </row>
    <row r="15243" spans="1:3" x14ac:dyDescent="0.55000000000000004">
      <c r="A15243">
        <v>0.10565102340315989</v>
      </c>
      <c r="B15243">
        <v>3.6022826931284881</v>
      </c>
      <c r="C15243">
        <v>9.227349680396903E-3</v>
      </c>
    </row>
    <row r="15244" spans="1:3" x14ac:dyDescent="0.55000000000000004">
      <c r="A15244">
        <v>0.13206587097025113</v>
      </c>
      <c r="B15244">
        <v>3.6297580542804644</v>
      </c>
      <c r="C15244">
        <v>4.9938517440214604E-3</v>
      </c>
    </row>
    <row r="15245" spans="1:3" x14ac:dyDescent="0.55000000000000004">
      <c r="A15245">
        <v>0.15867360104077652</v>
      </c>
      <c r="B15245">
        <v>3.6403376942224117</v>
      </c>
      <c r="C15245">
        <v>4.821523667173394E-4</v>
      </c>
    </row>
    <row r="15246" spans="1:3" x14ac:dyDescent="0.55000000000000004">
      <c r="A15246">
        <v>0.18530097934123424</v>
      </c>
      <c r="B15246">
        <v>3.6332473950896582</v>
      </c>
      <c r="C15246">
        <v>-4.152079454063826E-3</v>
      </c>
    </row>
    <row r="15247" spans="1:3" x14ac:dyDescent="0.55000000000000004">
      <c r="A15247">
        <v>0.21177014238844058</v>
      </c>
      <c r="B15247">
        <v>3.6083659314957379</v>
      </c>
      <c r="C15247">
        <v>-8.726524890615428E-3</v>
      </c>
    </row>
    <row r="15248" spans="1:3" x14ac:dyDescent="0.55000000000000004">
      <c r="A15248">
        <v>0.23790542155306957</v>
      </c>
      <c r="B15248">
        <v>3.566205162514529</v>
      </c>
      <c r="C15248">
        <v>-1.3095819302556804E-2</v>
      </c>
    </row>
    <row r="15249" spans="1:3" x14ac:dyDescent="0.55000000000000004">
      <c r="A15249">
        <v>0.26353873833992147</v>
      </c>
      <c r="B15249">
        <v>3.5076455369662236</v>
      </c>
      <c r="C15249">
        <v>-1.7214545888077401E-2</v>
      </c>
    </row>
    <row r="15250" spans="1:3" x14ac:dyDescent="0.55000000000000004">
      <c r="A15250">
        <v>0.28851133759856368</v>
      </c>
      <c r="B15250">
        <v>3.4335384656843306</v>
      </c>
      <c r="C15250">
        <v>-2.1143151462798927E-2</v>
      </c>
    </row>
    <row r="15251" spans="1:3" x14ac:dyDescent="0.55000000000000004">
      <c r="A15251">
        <v>0.3126715972452932</v>
      </c>
      <c r="B15251">
        <v>3.3443843418125958</v>
      </c>
      <c r="C15251">
        <v>-2.5002875385925102E-2</v>
      </c>
    </row>
    <row r="15252" spans="1:3" x14ac:dyDescent="0.55000000000000004">
      <c r="A15252">
        <v>0.33587058237964074</v>
      </c>
      <c r="B15252">
        <v>3.2402421789809974</v>
      </c>
      <c r="C15252">
        <v>-2.8900935603514952E-2</v>
      </c>
    </row>
    <row r="15253" spans="1:3" x14ac:dyDescent="0.55000000000000004">
      <c r="A15253">
        <v>0.35795819445797744</v>
      </c>
      <c r="B15253">
        <v>3.1209544955432369</v>
      </c>
      <c r="C15253">
        <v>-3.2842171765926215E-2</v>
      </c>
    </row>
    <row r="15254" spans="1:3" x14ac:dyDescent="0.55000000000000004">
      <c r="A15254">
        <v>0.37878313625525778</v>
      </c>
      <c r="B15254">
        <v>2.9866319481487369</v>
      </c>
      <c r="C15254">
        <v>-3.6682956285057265E-2</v>
      </c>
    </row>
    <row r="15255" spans="1:3" x14ac:dyDescent="0.55000000000000004">
      <c r="A15255">
        <v>0.39819833158794699</v>
      </c>
      <c r="B15255">
        <v>2.8381576237290727</v>
      </c>
      <c r="C15255">
        <v>-4.0167108114354914E-2</v>
      </c>
    </row>
    <row r="15256" spans="1:3" x14ac:dyDescent="0.55000000000000004">
      <c r="A15256">
        <v>0.41607053535144889</v>
      </c>
      <c r="B15256">
        <v>2.6774576770257181</v>
      </c>
      <c r="C15256">
        <v>-4.3010918129617493E-2</v>
      </c>
    </row>
    <row r="15257" spans="1:3" x14ac:dyDescent="0.55000000000000004">
      <c r="A15257">
        <v>0.43229097919881387</v>
      </c>
      <c r="B15257">
        <v>2.5074233955563336</v>
      </c>
      <c r="C15257">
        <v>-4.4998544328656132E-2</v>
      </c>
    </row>
    <row r="15258" spans="1:3" x14ac:dyDescent="0.55000000000000004">
      <c r="A15258">
        <v>0.44678342493526896</v>
      </c>
      <c r="B15258">
        <v>2.3314860871097598</v>
      </c>
      <c r="C15258">
        <v>-4.6066315115740317E-2</v>
      </c>
    </row>
    <row r="15259" spans="1:3" x14ac:dyDescent="0.55000000000000004">
      <c r="A15259">
        <v>0.45950653477955938</v>
      </c>
      <c r="B15259">
        <v>2.1529799454988683</v>
      </c>
      <c r="C15259">
        <v>-4.6328168119710827E-2</v>
      </c>
    </row>
    <row r="15260" spans="1:3" x14ac:dyDescent="0.55000000000000004">
      <c r="A15260">
        <v>0.47044966653747033</v>
      </c>
      <c r="B15260">
        <v>1.9745680121347646</v>
      </c>
      <c r="C15260">
        <v>-4.6017553083241382E-2</v>
      </c>
    </row>
    <row r="15261" spans="1:3" x14ac:dyDescent="0.55000000000000004">
      <c r="A15261">
        <v>0.47962417919854189</v>
      </c>
      <c r="B15261">
        <v>1.797968769676614</v>
      </c>
      <c r="C15261">
        <v>-4.5389922309176101E-2</v>
      </c>
    </row>
    <row r="15262" spans="1:3" x14ac:dyDescent="0.55000000000000004">
      <c r="A15262">
        <v>0.48705386397674649</v>
      </c>
      <c r="B15262">
        <v>1.6240475013464988</v>
      </c>
      <c r="C15262">
        <v>-4.4631438110138193E-2</v>
      </c>
    </row>
    <row r="15263" spans="1:3" x14ac:dyDescent="0.55000000000000004">
      <c r="A15263">
        <v>0.49276796122670574</v>
      </c>
      <c r="B15263">
        <v>1.4532026181005158</v>
      </c>
      <c r="C15263">
        <v>-4.379759048509111E-2</v>
      </c>
    </row>
    <row r="15264" spans="1:3" x14ac:dyDescent="0.55000000000000004">
      <c r="A15264">
        <v>0.49679900360814083</v>
      </c>
      <c r="B15264">
        <v>1.2858599877527805</v>
      </c>
      <c r="C15264">
        <v>-4.2818677810838091E-2</v>
      </c>
    </row>
    <row r="15265" spans="1:3" x14ac:dyDescent="0.55000000000000004">
      <c r="A15265">
        <v>0.49918525914428574</v>
      </c>
      <c r="B15265">
        <v>1.1228128254321323</v>
      </c>
      <c r="C15265">
        <v>-4.1574263348917728E-2</v>
      </c>
    </row>
    <row r="15266" spans="1:3" x14ac:dyDescent="0.55000000000000004">
      <c r="A15266">
        <v>0.49997511118808641</v>
      </c>
      <c r="B15266">
        <v>0.96525671927602186</v>
      </c>
      <c r="C15266">
        <v>-3.9976516234990385E-2</v>
      </c>
    </row>
    <row r="15267" spans="1:3" x14ac:dyDescent="0.55000000000000004">
      <c r="A15267">
        <v>0.49923028312265633</v>
      </c>
      <c r="B15267">
        <v>0.81455957060287032</v>
      </c>
      <c r="C15267">
        <v>-3.8024078316330291E-2</v>
      </c>
    </row>
    <row r="15268" spans="1:3" x14ac:dyDescent="0.55000000000000004">
      <c r="A15268">
        <v>0.49702580633145843</v>
      </c>
      <c r="B15268">
        <v>0.67187692291755297</v>
      </c>
      <c r="C15268">
        <v>-3.5828223798223216E-2</v>
      </c>
    </row>
    <row r="15269" spans="1:3" x14ac:dyDescent="0.55000000000000004">
      <c r="A15269">
        <v>0.49344578348339158</v>
      </c>
      <c r="B15269">
        <v>0.53775199461970424</v>
      </c>
      <c r="C15269">
        <v>-3.3594616935652959E-2</v>
      </c>
    </row>
    <row r="15270" spans="1:3" x14ac:dyDescent="0.55000000000000004">
      <c r="A15270">
        <v>0.48857566476693221</v>
      </c>
      <c r="B15270">
        <v>0.41187401341642405</v>
      </c>
      <c r="C15270">
        <v>-3.1559617641614204E-2</v>
      </c>
    </row>
    <row r="15271" spans="1:3" x14ac:dyDescent="0.55000000000000004">
      <c r="A15271">
        <v>0.48249331642549997</v>
      </c>
      <c r="B15271">
        <v>0.29307267614421256</v>
      </c>
      <c r="C15271">
        <v>-2.9931757758081188E-2</v>
      </c>
    </row>
    <row r="15272" spans="1:3" x14ac:dyDescent="0.55000000000000004">
      <c r="A15272">
        <v>0.47526104869231284</v>
      </c>
      <c r="B15272">
        <v>0.17947557445404966</v>
      </c>
      <c r="C15272">
        <v>-2.8865913924197743E-2</v>
      </c>
    </row>
    <row r="15273" spans="1:3" x14ac:dyDescent="0.55000000000000004">
      <c r="A15273">
        <v>0.46691967138390639</v>
      </c>
      <c r="B15273">
        <v>6.8735599308406753E-2</v>
      </c>
      <c r="C15273">
        <v>-2.8452913790938335E-2</v>
      </c>
    </row>
    <row r="15274" spans="1:3" x14ac:dyDescent="0.55000000000000004">
      <c r="A15274">
        <v>0.45748497488801715</v>
      </c>
      <c r="B15274">
        <v>-4.172990099077778E-2</v>
      </c>
      <c r="C15274">
        <v>-2.8723846198287623E-2</v>
      </c>
    </row>
    <row r="15275" spans="1:3" x14ac:dyDescent="0.55000000000000004">
      <c r="A15275">
        <v>0.44694647121874531</v>
      </c>
      <c r="B15275">
        <v>-0.15453918307125225</v>
      </c>
      <c r="C15275">
        <v>-2.9666051358893799E-2</v>
      </c>
    </row>
    <row r="15276" spans="1:3" x14ac:dyDescent="0.55000000000000004">
      <c r="A15276">
        <v>0.43526790048947916</v>
      </c>
      <c r="B15276">
        <v>-0.27216621077839964</v>
      </c>
      <c r="C15276">
        <v>-3.1217503354950615E-2</v>
      </c>
    </row>
    <row r="15277" spans="1:3" x14ac:dyDescent="0.55000000000000004">
      <c r="A15277">
        <v>0.42238971295136196</v>
      </c>
      <c r="B15277">
        <v>-0.39670243872988326</v>
      </c>
      <c r="C15277">
        <v>-3.3242241961552295E-2</v>
      </c>
    </row>
    <row r="15278" spans="1:3" x14ac:dyDescent="0.55000000000000004">
      <c r="A15278">
        <v>0.40823431599983456</v>
      </c>
      <c r="B15278">
        <v>-0.52957196159573172</v>
      </c>
      <c r="C15278">
        <v>-3.5530803000067016E-2</v>
      </c>
    </row>
    <row r="15279" spans="1:3" x14ac:dyDescent="0.55000000000000004">
      <c r="A15279">
        <v>0.39271404938580223</v>
      </c>
      <c r="B15279">
        <v>-0.67131163783399794</v>
      </c>
      <c r="C15279">
        <v>-3.7833418655350302E-2</v>
      </c>
    </row>
    <row r="15280" spans="1:3" x14ac:dyDescent="0.55000000000000004">
      <c r="A15280">
        <v>0.37574066639687942</v>
      </c>
      <c r="B15280">
        <v>-0.8215135043118863</v>
      </c>
      <c r="C15280">
        <v>-3.9910818652045307E-2</v>
      </c>
    </row>
    <row r="15281" spans="1:3" x14ac:dyDescent="0.55000000000000004">
      <c r="A15281">
        <v>0.35723433617972794</v>
      </c>
      <c r="B15281">
        <v>-0.97900372043395312</v>
      </c>
      <c r="C15281">
        <v>-4.1605856359376435E-2</v>
      </c>
    </row>
    <row r="15282" spans="1:3" x14ac:dyDescent="0.55000000000000004">
      <c r="A15282">
        <v>0.33712948786850427</v>
      </c>
      <c r="B15282">
        <v>-1.1422856032415625</v>
      </c>
      <c r="C15282">
        <v>-4.2908575735659447E-2</v>
      </c>
    </row>
    <row r="15283" spans="1:3" x14ac:dyDescent="0.55000000000000004">
      <c r="A15283">
        <v>0.3153751891837156</v>
      </c>
      <c r="B15283">
        <v>-1.3101093500182464</v>
      </c>
      <c r="C15283">
        <v>-4.3956717627013336E-2</v>
      </c>
    </row>
    <row r="15284" spans="1:3" x14ac:dyDescent="0.55000000000000004">
      <c r="A15284">
        <v>0.29193005660841925</v>
      </c>
      <c r="B15284">
        <v>-1.4819070993718559</v>
      </c>
      <c r="C15284">
        <v>-4.4965512887277306E-2</v>
      </c>
    </row>
    <row r="15285" spans="1:3" x14ac:dyDescent="0.55000000000000004">
      <c r="A15285">
        <v>0.2667542753614694</v>
      </c>
      <c r="B15285">
        <v>-1.6578919104169672</v>
      </c>
      <c r="C15285">
        <v>-4.612393382344275E-2</v>
      </c>
    </row>
    <row r="15286" spans="1:3" x14ac:dyDescent="0.55000000000000004">
      <c r="A15286">
        <v>0.23980266528795655</v>
      </c>
      <c r="B15286">
        <v>-1.8387390755693134</v>
      </c>
      <c r="C15286">
        <v>-4.7482259319593649E-2</v>
      </c>
    </row>
    <row r="15287" spans="1:3" x14ac:dyDescent="0.55000000000000004">
      <c r="A15287">
        <v>0.21102299559878748</v>
      </c>
      <c r="B15287">
        <v>-2.0249013170494292</v>
      </c>
      <c r="C15287">
        <v>-4.8875008527257242E-2</v>
      </c>
    </row>
    <row r="15288" spans="1:3" x14ac:dyDescent="0.55000000000000004">
      <c r="A15288">
        <v>0.18036229964289152</v>
      </c>
      <c r="B15288">
        <v>-2.2158183093535291</v>
      </c>
      <c r="C15288">
        <v>-4.9943310470724096E-2</v>
      </c>
    </row>
    <row r="15289" spans="1:3" x14ac:dyDescent="0.55000000000000004">
      <c r="A15289">
        <v>0.14778032907633207</v>
      </c>
      <c r="B15289">
        <v>-2.4094033645064128</v>
      </c>
      <c r="C15289">
        <v>-5.0255993438636036E-2</v>
      </c>
    </row>
    <row r="15290" spans="1:3" x14ac:dyDescent="0.55000000000000004">
      <c r="A15290">
        <v>0.11326569530383436</v>
      </c>
      <c r="B15290">
        <v>-2.6020641040362307</v>
      </c>
      <c r="C15290">
        <v>-4.9464886235182672E-2</v>
      </c>
    </row>
    <row r="15291" spans="1:3" x14ac:dyDescent="0.55000000000000004">
      <c r="A15291">
        <v>7.68488756227272E-2</v>
      </c>
      <c r="B15291">
        <v>-2.7892814828595602</v>
      </c>
      <c r="C15291">
        <v>-4.7438518952876027E-2</v>
      </c>
    </row>
    <row r="15292" spans="1:3" x14ac:dyDescent="0.55000000000000004">
      <c r="A15292">
        <v>3.8607090976246129E-2</v>
      </c>
      <c r="B15292">
        <v>-2.9665597356570688</v>
      </c>
      <c r="C15292">
        <v>-4.4320411066538244E-2</v>
      </c>
    </row>
    <row r="15293" spans="1:3" x14ac:dyDescent="0.55000000000000004">
      <c r="A15293">
        <v>-1.3410132847278874E-3</v>
      </c>
      <c r="B15293">
        <v>-3.1303566551108575</v>
      </c>
      <c r="C15293">
        <v>-4.046060314349742E-2</v>
      </c>
    </row>
    <row r="15294" spans="1:3" x14ac:dyDescent="0.55000000000000004">
      <c r="A15294">
        <v>-4.2848322901748906E-2</v>
      </c>
      <c r="B15294">
        <v>-3.2785529119267287</v>
      </c>
      <c r="C15294">
        <v>-3.6245533924759016E-2</v>
      </c>
    </row>
    <row r="15295" spans="1:3" x14ac:dyDescent="0.55000000000000004">
      <c r="A15295">
        <v>-8.5753575826352429E-2</v>
      </c>
      <c r="B15295">
        <v>-3.410235969210671</v>
      </c>
      <c r="C15295">
        <v>-3.1913398416826076E-2</v>
      </c>
    </row>
    <row r="15296" spans="1:3" x14ac:dyDescent="0.55000000000000004">
      <c r="A15296">
        <v>-0.12989011941253784</v>
      </c>
      <c r="B15296">
        <v>-3.524866959175156</v>
      </c>
      <c r="C15296">
        <v>-2.7419412123797737E-2</v>
      </c>
    </row>
    <row r="15297" spans="1:3" x14ac:dyDescent="0.55000000000000004">
      <c r="A15297">
        <v>-0.17508406744520053</v>
      </c>
      <c r="B15297">
        <v>-3.6211263592216754</v>
      </c>
      <c r="C15297">
        <v>-2.240429390442146E-2</v>
      </c>
    </row>
    <row r="15298" spans="1:3" x14ac:dyDescent="0.55000000000000004">
      <c r="A15298">
        <v>-0.22114080873214215</v>
      </c>
      <c r="B15298">
        <v>-3.6959268412976374</v>
      </c>
      <c r="C15298">
        <v>-1.6312311724958419E-2</v>
      </c>
    </row>
    <row r="15299" spans="1:3" x14ac:dyDescent="0.55000000000000004">
      <c r="A15299">
        <v>-0.26782427928910019</v>
      </c>
      <c r="B15299">
        <v>-3.744085885747499</v>
      </c>
      <c r="C15299">
        <v>-8.6147299157566058E-3</v>
      </c>
    </row>
    <row r="15300" spans="1:3" x14ac:dyDescent="0.55000000000000004">
      <c r="A15300">
        <v>-0.31483724948108321</v>
      </c>
      <c r="B15300">
        <v>-3.758852953109328</v>
      </c>
      <c r="C15300">
        <v>9.7132030818472266E-4</v>
      </c>
    </row>
    <row r="15301" spans="1:3" x14ac:dyDescent="0.55000000000000004">
      <c r="A15301">
        <v>-0.36181086458277661</v>
      </c>
      <c r="B15301">
        <v>-3.7331402324813143</v>
      </c>
      <c r="C15301">
        <v>1.2337541300517922E-2</v>
      </c>
    </row>
    <row r="15302" spans="1:3" x14ac:dyDescent="0.55000000000000004">
      <c r="A15302">
        <v>-0.40830890890293575</v>
      </c>
      <c r="B15302">
        <v>-3.6610842286899326</v>
      </c>
      <c r="C15302">
        <v>2.4958526914482904E-2</v>
      </c>
    </row>
    <row r="15303" spans="1:3" x14ac:dyDescent="0.55000000000000004">
      <c r="A15303">
        <v>-0.45384765834817736</v>
      </c>
      <c r="B15303">
        <v>-3.5394076463870947</v>
      </c>
      <c r="C15303">
        <v>3.8021070550754002E-2</v>
      </c>
    </row>
    <row r="15304" spans="1:3" x14ac:dyDescent="0.55000000000000004">
      <c r="A15304">
        <v>-0.49792652638666512</v>
      </c>
      <c r="B15304">
        <v>-3.3680956823795007</v>
      </c>
      <c r="C15304">
        <v>5.0649718273052292E-2</v>
      </c>
    </row>
    <row r="15305" spans="1:3" x14ac:dyDescent="0.55000000000000004">
      <c r="A15305">
        <v>-0.54006117389904285</v>
      </c>
      <c r="B15305">
        <v>-3.1502277395942926</v>
      </c>
      <c r="C15305">
        <v>6.2118368054695179E-2</v>
      </c>
    </row>
    <row r="15306" spans="1:3" x14ac:dyDescent="0.55000000000000004">
      <c r="A15306">
        <v>-0.57981105105869324</v>
      </c>
      <c r="B15306">
        <v>-2.8911109602067562</v>
      </c>
      <c r="C15306">
        <v>7.2000047777363033E-2</v>
      </c>
    </row>
    <row r="15307" spans="1:3" x14ac:dyDescent="0.55000000000000004">
      <c r="A15307">
        <v>-0.61679568820779418</v>
      </c>
      <c r="B15307">
        <v>-2.5970188976047344</v>
      </c>
      <c r="C15307">
        <v>8.0221516716437069E-2</v>
      </c>
    </row>
    <row r="15308" spans="1:3" x14ac:dyDescent="0.55000000000000004">
      <c r="A15308">
        <v>-0.65069777550063157</v>
      </c>
      <c r="B15308">
        <v>-2.2739759280680749</v>
      </c>
      <c r="C15308">
        <v>8.6984989254918682E-2</v>
      </c>
    </row>
    <row r="15309" spans="1:3" x14ac:dyDescent="0.55000000000000004">
      <c r="A15309">
        <v>-0.68125584946341189</v>
      </c>
      <c r="B15309">
        <v>-1.9269850146810945</v>
      </c>
      <c r="C15309">
        <v>9.2616932788031847E-2</v>
      </c>
    </row>
    <row r="15310" spans="1:3" x14ac:dyDescent="0.55000000000000004">
      <c r="A15310">
        <v>-0.70825208095548009</v>
      </c>
      <c r="B15310">
        <v>-1.5597904977656956</v>
      </c>
      <c r="C15310">
        <v>9.7442340977702616E-2</v>
      </c>
    </row>
    <row r="15311" spans="1:3" x14ac:dyDescent="0.55000000000000004">
      <c r="A15311">
        <v>-0.73149999241915242</v>
      </c>
      <c r="B15311">
        <v>-1.1750482553717587</v>
      </c>
      <c r="C15311">
        <v>0.10169960643116735</v>
      </c>
    </row>
    <row r="15312" spans="1:3" x14ac:dyDescent="0.55000000000000004">
      <c r="A15312">
        <v>-0.75083537332117989</v>
      </c>
      <c r="B15312">
        <v>-0.77473064216162613</v>
      </c>
      <c r="C15312">
        <v>0.10550412711444994</v>
      </c>
    </row>
    <row r="15313" spans="1:3" x14ac:dyDescent="0.55000000000000004">
      <c r="A15313">
        <v>-0.7661116746902269</v>
      </c>
      <c r="B15313">
        <v>-0.36052079367469886</v>
      </c>
      <c r="C15313">
        <v>0.10889020440052276</v>
      </c>
    </row>
    <row r="15314" spans="1:3" x14ac:dyDescent="0.55000000000000004">
      <c r="A15314">
        <v>-0.77719846502406364</v>
      </c>
      <c r="B15314">
        <v>6.5994979021328892E-2</v>
      </c>
      <c r="C15314">
        <v>0.11187365310259721</v>
      </c>
    </row>
    <row r="15315" spans="1:3" x14ac:dyDescent="0.55000000000000004">
      <c r="A15315">
        <v>-0.78398079319126845</v>
      </c>
      <c r="B15315">
        <v>0.5032749539756739</v>
      </c>
      <c r="C15315">
        <v>0.11446173766052134</v>
      </c>
    </row>
    <row r="15316" spans="1:3" x14ac:dyDescent="0.55000000000000004">
      <c r="A15316">
        <v>-0.78635895897731012</v>
      </c>
      <c r="B15316">
        <v>0.94975909254095381</v>
      </c>
      <c r="C15316">
        <v>0.11663771294262561</v>
      </c>
    </row>
    <row r="15317" spans="1:3" x14ac:dyDescent="0.55000000000000004">
      <c r="A15317">
        <v>-0.78424921323338859</v>
      </c>
      <c r="B15317">
        <v>1.4037367716292533</v>
      </c>
      <c r="C15317">
        <v>0.11834038182357491</v>
      </c>
    </row>
    <row r="15318" spans="1:3" x14ac:dyDescent="0.55000000000000004">
      <c r="A15318">
        <v>-0.77758629109398136</v>
      </c>
      <c r="B15318">
        <v>1.8630764055298681</v>
      </c>
      <c r="C15318">
        <v>0.11941305187239548</v>
      </c>
    </row>
    <row r="15319" spans="1:3" x14ac:dyDescent="0.55000000000000004">
      <c r="A15319">
        <v>-0.76632958045118615</v>
      </c>
      <c r="B15319">
        <v>2.3247919963756534</v>
      </c>
      <c r="C15319">
        <v>0.11957017320306272</v>
      </c>
    </row>
    <row r="15320" spans="1:3" x14ac:dyDescent="0.55000000000000004">
      <c r="A15320">
        <v>-0.75047399034017148</v>
      </c>
      <c r="B15320">
        <v>2.7846330416723166</v>
      </c>
      <c r="C15320">
        <v>0.11844279020100734</v>
      </c>
    </row>
    <row r="15321" spans="1:3" x14ac:dyDescent="0.55000000000000004">
      <c r="A15321">
        <v>-0.73006392217985272</v>
      </c>
      <c r="B15321">
        <v>3.2369229353695284</v>
      </c>
      <c r="C15321">
        <v>0.11566170964226984</v>
      </c>
    </row>
    <row r="15322" spans="1:3" x14ac:dyDescent="0.55000000000000004">
      <c r="A15322">
        <v>-0.70520728223036533</v>
      </c>
      <c r="B15322">
        <v>3.6747082774027957</v>
      </c>
      <c r="C15322">
        <v>0.11093525828385202</v>
      </c>
    </row>
    <row r="15323" spans="1:3" x14ac:dyDescent="0.55000000000000004">
      <c r="A15323">
        <v>-0.67608648798208448</v>
      </c>
      <c r="B15323">
        <v>4.0902101834442899</v>
      </c>
      <c r="C15323">
        <v>0.10412784008131037</v>
      </c>
    </row>
    <row r="15324" spans="1:3" x14ac:dyDescent="0.55000000000000004">
      <c r="A15324">
        <v>-0.64296356048313041</v>
      </c>
      <c r="B15324">
        <v>4.4755121099581343</v>
      </c>
      <c r="C15324">
        <v>9.5303798901010747E-2</v>
      </c>
    </row>
    <row r="15325" spans="1:3" x14ac:dyDescent="0.55000000000000004">
      <c r="A15325">
        <v>-0.60617773009079301</v>
      </c>
      <c r="B15325">
        <v>4.8232883147027925</v>
      </c>
      <c r="C15325">
        <v>8.4704588647984372E-2</v>
      </c>
    </row>
    <row r="15326" spans="1:3" x14ac:dyDescent="0.55000000000000004">
      <c r="A15326">
        <v>-0.56613627514284892</v>
      </c>
      <c r="B15326">
        <v>5.127398584009037</v>
      </c>
      <c r="C15326">
        <v>7.2702383042618238E-2</v>
      </c>
    </row>
    <row r="15327" spans="1:3" x14ac:dyDescent="0.55000000000000004">
      <c r="A15327">
        <v>-0.5233003016951896</v>
      </c>
      <c r="B15327">
        <v>5.3833052042067404</v>
      </c>
      <c r="C15327">
        <v>5.9754459709816285E-2</v>
      </c>
    </row>
    <row r="15328" spans="1:3" x14ac:dyDescent="0.55000000000000004">
      <c r="A15328">
        <v>-0.4781673064045861</v>
      </c>
      <c r="B15328">
        <v>5.5882801627171723</v>
      </c>
      <c r="C15328">
        <v>4.6340239312146633E-2</v>
      </c>
    </row>
    <row r="15329" spans="1:3" x14ac:dyDescent="0.55000000000000004">
      <c r="A15329">
        <v>-0.4312528578160838</v>
      </c>
      <c r="B15329">
        <v>5.7413861234786268</v>
      </c>
      <c r="C15329">
        <v>3.2907152386328659E-2</v>
      </c>
    </row>
    <row r="15330" spans="1:3" x14ac:dyDescent="0.55000000000000004">
      <c r="A15330">
        <v>-0.38307338731481794</v>
      </c>
      <c r="B15330">
        <v>5.8433158128537102</v>
      </c>
      <c r="C15330">
        <v>1.9851486006571852E-2</v>
      </c>
    </row>
    <row r="15331" spans="1:3" x14ac:dyDescent="0.55000000000000004">
      <c r="A15331">
        <v>-0.33413094912017932</v>
      </c>
      <c r="B15331">
        <v>5.8961651041335497</v>
      </c>
      <c r="C15331">
        <v>7.5032196248150376E-3</v>
      </c>
    </row>
    <row r="15332" spans="1:3" x14ac:dyDescent="0.55000000000000004">
      <c r="A15332">
        <v>-0.28490055572391032</v>
      </c>
      <c r="B15332">
        <v>5.9031433380106701</v>
      </c>
      <c r="C15332">
        <v>-3.8912973281687649E-3</v>
      </c>
    </row>
    <row r="15333" spans="1:3" x14ac:dyDescent="0.55000000000000004">
      <c r="A15333">
        <v>-0.23582065018687298</v>
      </c>
      <c r="B15333">
        <v>5.8682647467585793</v>
      </c>
      <c r="C15333">
        <v>-1.4161803733989833E-2</v>
      </c>
    </row>
    <row r="15334" spans="1:3" x14ac:dyDescent="0.55000000000000004">
      <c r="A15334">
        <v>-0.18728649451096135</v>
      </c>
      <c r="B15334">
        <v>5.7960815237881116</v>
      </c>
      <c r="C15334">
        <v>-2.3200112917390787E-2</v>
      </c>
    </row>
    <row r="15335" spans="1:3" x14ac:dyDescent="0.55000000000000004">
      <c r="A15335">
        <v>-0.13964600342851627</v>
      </c>
      <c r="B15335">
        <v>5.6914482330830722</v>
      </c>
      <c r="C15335">
        <v>-3.0957905045880068E-2</v>
      </c>
    </row>
    <row r="15336" spans="1:3" x14ac:dyDescent="0.55000000000000004">
      <c r="A15336">
        <v>-9.319782690991997E-2</v>
      </c>
      <c r="B15336">
        <v>5.5593265290670955</v>
      </c>
      <c r="C15336">
        <v>-3.7428070117668799E-2</v>
      </c>
    </row>
    <row r="15337" spans="1:3" x14ac:dyDescent="0.55000000000000004">
      <c r="A15337">
        <v>-4.8190982329706096E-2</v>
      </c>
      <c r="B15337">
        <v>5.4046806779576215</v>
      </c>
      <c r="C15337">
        <v>-4.2616366274398285E-2</v>
      </c>
    </row>
    <row r="15338" spans="1:3" x14ac:dyDescent="0.55000000000000004">
      <c r="A15338">
        <v>-4.8250966332763707E-3</v>
      </c>
      <c r="B15338">
        <v>5.2324215266167879</v>
      </c>
      <c r="C15338">
        <v>-4.6544685144252834E-2</v>
      </c>
    </row>
    <row r="15339" spans="1:3" x14ac:dyDescent="0.55000000000000004">
      <c r="A15339">
        <v>3.6748673218414386E-2</v>
      </c>
      <c r="B15339">
        <v>5.0473057173189311</v>
      </c>
      <c r="C15339">
        <v>-4.9270951138281692E-2</v>
      </c>
    </row>
    <row r="15340" spans="1:3" x14ac:dyDescent="0.55000000000000004">
      <c r="A15340">
        <v>7.6425395474198382E-2</v>
      </c>
      <c r="B15340">
        <v>4.8537905770486871</v>
      </c>
      <c r="C15340">
        <v>-5.0892164943625078E-2</v>
      </c>
    </row>
    <row r="15341" spans="1:3" x14ac:dyDescent="0.55000000000000004">
      <c r="A15341">
        <v>0.11414262757721126</v>
      </c>
      <c r="B15341">
        <v>4.655889837458048</v>
      </c>
      <c r="C15341">
        <v>-5.1540930082585833E-2</v>
      </c>
    </row>
    <row r="15342" spans="1:3" x14ac:dyDescent="0.55000000000000004">
      <c r="A15342">
        <v>0.14987533710035814</v>
      </c>
      <c r="B15342">
        <v>4.4570647793318949</v>
      </c>
      <c r="C15342">
        <v>-5.1370590686644478E-2</v>
      </c>
    </row>
    <row r="15343" spans="1:3" x14ac:dyDescent="0.55000000000000004">
      <c r="A15343">
        <v>0.18363014796636548</v>
      </c>
      <c r="B15343">
        <v>4.2602403525840229</v>
      </c>
      <c r="C15343">
        <v>-5.0505406594862703E-2</v>
      </c>
    </row>
    <row r="15344" spans="1:3" x14ac:dyDescent="0.55000000000000004">
      <c r="A15344">
        <v>0.2154407236371394</v>
      </c>
      <c r="B15344">
        <v>4.0680199044321208</v>
      </c>
      <c r="C15344">
        <v>-4.8987578991007766E-2</v>
      </c>
    </row>
    <row r="15345" spans="1:3" x14ac:dyDescent="0.55000000000000004">
      <c r="A15345">
        <v>0.24536617486369586</v>
      </c>
      <c r="B15345">
        <v>3.8830245539406718</v>
      </c>
      <c r="C15345">
        <v>-4.6765708012847899E-2</v>
      </c>
    </row>
    <row r="15346" spans="1:3" x14ac:dyDescent="0.55000000000000004">
      <c r="A15346">
        <v>0.27349297213070184</v>
      </c>
      <c r="B15346">
        <v>3.708208649079439</v>
      </c>
      <c r="C15346">
        <v>-4.3718714793173227E-2</v>
      </c>
    </row>
    <row r="15347" spans="1:3" x14ac:dyDescent="0.55000000000000004">
      <c r="A15347">
        <v>0.29993944339981171</v>
      </c>
      <c r="B15347">
        <v>3.547015876238341</v>
      </c>
      <c r="C15347">
        <v>-3.9714397443419924E-2</v>
      </c>
    </row>
    <row r="15348" spans="1:3" x14ac:dyDescent="0.55000000000000004">
      <c r="A15348">
        <v>0.32486054915146251</v>
      </c>
      <c r="B15348">
        <v>3.4032251502146611</v>
      </c>
      <c r="C15348">
        <v>-3.4711444183743646E-2</v>
      </c>
    </row>
    <row r="15349" spans="1:3" x14ac:dyDescent="0.55000000000000004">
      <c r="A15349">
        <v>0.348449175363446</v>
      </c>
      <c r="B15349">
        <v>3.2804204552045269</v>
      </c>
      <c r="C15349">
        <v>-2.8852062550280281E-2</v>
      </c>
    </row>
    <row r="15350" spans="1:3" x14ac:dyDescent="0.55000000000000004">
      <c r="A15350">
        <v>0.37093060065008265</v>
      </c>
      <c r="B15350">
        <v>3.1812506849728974</v>
      </c>
      <c r="C15350">
        <v>-2.2478046265262879E-2</v>
      </c>
    </row>
    <row r="15351" spans="1:3" x14ac:dyDescent="0.55000000000000004">
      <c r="A15351">
        <v>0.39254951150580891</v>
      </c>
      <c r="B15351">
        <v>3.1067792483019545</v>
      </c>
      <c r="C15351">
        <v>-1.6068246007481825E-2</v>
      </c>
    </row>
    <row r="15352" spans="1:3" x14ac:dyDescent="0.55000000000000004">
      <c r="A15352">
        <v>0.41355190285637328</v>
      </c>
      <c r="B15352">
        <v>3.0561830580110132</v>
      </c>
      <c r="C15352">
        <v>-1.0120258283895619E-2</v>
      </c>
    </row>
    <row r="15353" spans="1:3" x14ac:dyDescent="0.55000000000000004">
      <c r="A15353">
        <v>0.43416634896761136</v>
      </c>
      <c r="B15353">
        <v>3.0269588548608182</v>
      </c>
      <c r="C15353">
        <v>-5.0061408621679933E-3</v>
      </c>
    </row>
    <row r="15354" spans="1:3" x14ac:dyDescent="0.55000000000000004">
      <c r="A15354">
        <v>0.45458996082103476</v>
      </c>
      <c r="B15354">
        <v>3.015591016210593</v>
      </c>
      <c r="C15354">
        <v>-8.778335944703079E-4</v>
      </c>
    </row>
    <row r="15355" spans="1:3" x14ac:dyDescent="0.55000000000000004">
      <c r="A15355">
        <v>0.47498246938833399</v>
      </c>
      <c r="B15355">
        <v>3.0183701008523931</v>
      </c>
      <c r="C15355">
        <v>2.3162832020271985E-3</v>
      </c>
    </row>
    <row r="15356" spans="1:3" x14ac:dyDescent="0.55000000000000004">
      <c r="A15356">
        <v>0.4954678790992097</v>
      </c>
      <c r="B15356">
        <v>3.0319750256056435</v>
      </c>
      <c r="C15356">
        <v>4.7256033162184005E-3</v>
      </c>
    </row>
    <row r="15357" spans="1:3" x14ac:dyDescent="0.55000000000000004">
      <c r="A15357">
        <v>0.51613978009041606</v>
      </c>
      <c r="B15357">
        <v>3.0535749739860454</v>
      </c>
      <c r="C15357">
        <v>6.4544941891656578E-3</v>
      </c>
    </row>
    <row r="15358" spans="1:3" x14ac:dyDescent="0.55000000000000004">
      <c r="A15358">
        <v>0.53706495359327933</v>
      </c>
      <c r="B15358">
        <v>3.0804037568816511</v>
      </c>
      <c r="C15358">
        <v>7.4320394006924364E-3</v>
      </c>
    </row>
    <row r="15359" spans="1:3" x14ac:dyDescent="0.55000000000000004">
      <c r="A15359">
        <v>0.55828049022270787</v>
      </c>
      <c r="B15359">
        <v>3.1089992032101077</v>
      </c>
      <c r="C15359">
        <v>7.3689162558586143E-3</v>
      </c>
    </row>
    <row r="15360" spans="1:3" x14ac:dyDescent="0.55000000000000004">
      <c r="A15360">
        <v>0.57978291865014764</v>
      </c>
      <c r="B15360">
        <v>3.1345336797706307</v>
      </c>
      <c r="C15360">
        <v>5.8476865187391093E-3</v>
      </c>
    </row>
    <row r="15361" spans="1:3" x14ac:dyDescent="0.55000000000000004">
      <c r="A15361">
        <v>0.60151267070522663</v>
      </c>
      <c r="B15361">
        <v>3.150661742037443</v>
      </c>
      <c r="C15361">
        <v>2.5001717974162709E-3</v>
      </c>
    </row>
    <row r="15362" spans="1:3" x14ac:dyDescent="0.55000000000000004">
      <c r="A15362">
        <v>0.62334043626816127</v>
      </c>
      <c r="B15362">
        <v>3.1500492868380641</v>
      </c>
      <c r="C15362">
        <v>-2.8171775941962956E-3</v>
      </c>
    </row>
    <row r="15363" spans="1:3" x14ac:dyDescent="0.55000000000000004">
      <c r="A15363">
        <v>0.64506193876652285</v>
      </c>
      <c r="B15363">
        <v>3.1254292939517816</v>
      </c>
      <c r="C15363">
        <v>-9.9260899452872815E-3</v>
      </c>
    </row>
    <row r="15364" spans="1:3" x14ac:dyDescent="0.55000000000000004">
      <c r="A15364">
        <v>0.66640468877887649</v>
      </c>
      <c r="B15364">
        <v>3.0707694022203036</v>
      </c>
      <c r="C15364">
        <v>-1.8365779480943468E-2</v>
      </c>
    </row>
    <row r="15365" spans="1:3" x14ac:dyDescent="0.55000000000000004">
      <c r="A15365">
        <v>0.68704520029028204</v>
      </c>
      <c r="B15365">
        <v>2.9820297903875037</v>
      </c>
      <c r="C15365">
        <v>-2.7565696622990295E-2</v>
      </c>
    </row>
    <row r="15366" spans="1:3" x14ac:dyDescent="0.55000000000000004">
      <c r="A15366">
        <v>0.70663030833626728</v>
      </c>
      <c r="B15366">
        <v>2.8571730984019688</v>
      </c>
      <c r="C15366">
        <v>-3.7059920346748217E-2</v>
      </c>
    </row>
    <row r="15367" spans="1:3" x14ac:dyDescent="0.55000000000000004">
      <c r="A15367">
        <v>0.72479466742455589</v>
      </c>
      <c r="B15367">
        <v>2.6954743537234038</v>
      </c>
      <c r="C15367">
        <v>-4.663508207486923E-2</v>
      </c>
    </row>
    <row r="15368" spans="1:3" x14ac:dyDescent="0.55000000000000004">
      <c r="A15368">
        <v>0.74116891245140981</v>
      </c>
      <c r="B15368">
        <v>2.4965071084742299</v>
      </c>
      <c r="C15368">
        <v>-5.6350034513730045E-2</v>
      </c>
    </row>
    <row r="15369" spans="1:3" x14ac:dyDescent="0.55000000000000004">
      <c r="A15369">
        <v>0.75537778975494219</v>
      </c>
      <c r="B15369">
        <v>2.2593387606717967</v>
      </c>
      <c r="C15369">
        <v>-6.6407909483388566E-2</v>
      </c>
    </row>
    <row r="15370" spans="1:3" x14ac:dyDescent="0.55000000000000004">
      <c r="A15370">
        <v>0.76703305669899124</v>
      </c>
      <c r="B15370">
        <v>1.9824159304045581</v>
      </c>
      <c r="C15370">
        <v>-7.6926888791579634E-2</v>
      </c>
    </row>
    <row r="15371" spans="1:3" x14ac:dyDescent="0.55000000000000004">
      <c r="A15371">
        <v>0.77572957862384062</v>
      </c>
      <c r="B15371">
        <v>1.6642865650050678</v>
      </c>
      <c r="C15371">
        <v>-8.7736343816852233E-2</v>
      </c>
    </row>
    <row r="15372" spans="1:3" x14ac:dyDescent="0.55000000000000004">
      <c r="A15372">
        <v>0.78105209832430522</v>
      </c>
      <c r="B15372">
        <v>1.3048306946307948</v>
      </c>
      <c r="C15372">
        <v>-9.8317419316829482E-2</v>
      </c>
    </row>
    <row r="15373" spans="1:3" x14ac:dyDescent="0.55000000000000004">
      <c r="A15373">
        <v>0.78259488166878399</v>
      </c>
      <c r="B15373">
        <v>0.90638241681846465</v>
      </c>
      <c r="C15373">
        <v>-0.10791874932309295</v>
      </c>
    </row>
    <row r="15374" spans="1:3" x14ac:dyDescent="0.55000000000000004">
      <c r="A15374">
        <v>0.77998989718456246</v>
      </c>
      <c r="B15374">
        <v>0.47414126001498441</v>
      </c>
      <c r="C15374">
        <v>-0.11580855751100654</v>
      </c>
    </row>
    <row r="15375" spans="1:3" x14ac:dyDescent="0.55000000000000004">
      <c r="A15375">
        <v>0.77293410366508764</v>
      </c>
      <c r="B15375">
        <v>1.5534786204125794E-2</v>
      </c>
      <c r="C15375">
        <v>-0.12156539373684991</v>
      </c>
    </row>
    <row r="15376" spans="1:3" x14ac:dyDescent="0.55000000000000004">
      <c r="A15376">
        <v>0.76120513802238898</v>
      </c>
      <c r="B15376">
        <v>-0.46131629337282615</v>
      </c>
      <c r="C15376">
        <v>-0.12525193523672773</v>
      </c>
    </row>
    <row r="15377" spans="1:3" x14ac:dyDescent="0.55000000000000004">
      <c r="A15377">
        <v>0.74465905565483659</v>
      </c>
      <c r="B15377">
        <v>-0.94937089282746467</v>
      </c>
      <c r="C15377">
        <v>-0.12736431706898579</v>
      </c>
    </row>
    <row r="15378" spans="1:3" x14ac:dyDescent="0.55000000000000004">
      <c r="A15378">
        <v>0.72321196693717882</v>
      </c>
      <c r="B15378">
        <v>-1.4438694458661725</v>
      </c>
      <c r="C15378">
        <v>-0.12858731493862696</v>
      </c>
    </row>
    <row r="15379" spans="1:3" x14ac:dyDescent="0.55000000000000004">
      <c r="A15379">
        <v>0.69681467756049953</v>
      </c>
      <c r="B15379">
        <v>-1.9424165329728962</v>
      </c>
      <c r="C15379">
        <v>-0.12945983159694424</v>
      </c>
    </row>
    <row r="15380" spans="1:3" x14ac:dyDescent="0.55000000000000004">
      <c r="A15380">
        <v>0.66543287086093483</v>
      </c>
      <c r="B15380">
        <v>-2.4438314966306138</v>
      </c>
      <c r="C15380">
        <v>-0.13007172309131537</v>
      </c>
    </row>
    <row r="15381" spans="1:3" x14ac:dyDescent="0.55000000000000004">
      <c r="A15381">
        <v>0.62904404348566734</v>
      </c>
      <c r="B15381">
        <v>-2.9461773615983722</v>
      </c>
      <c r="C15381">
        <v>-0.1299416645731559</v>
      </c>
    </row>
    <row r="15382" spans="1:3" x14ac:dyDescent="0.55000000000000004">
      <c r="A15382">
        <v>0.58765559588781691</v>
      </c>
      <c r="B15382">
        <v>-3.444843150524973</v>
      </c>
      <c r="C15382">
        <v>-0.12816692182777625</v>
      </c>
    </row>
    <row r="15383" spans="1:3" x14ac:dyDescent="0.55000000000000004">
      <c r="A15383">
        <v>0.54133854957008676</v>
      </c>
      <c r="B15383">
        <v>-3.9315864582446833</v>
      </c>
      <c r="C15383">
        <v>-0.1237706080478502</v>
      </c>
    </row>
    <row r="15384" spans="1:3" x14ac:dyDescent="0.55000000000000004">
      <c r="A15384">
        <v>0.4902640377220705</v>
      </c>
      <c r="B15384">
        <v>-4.3949779856839966</v>
      </c>
      <c r="C15384">
        <v>-0.11608007903253965</v>
      </c>
    </row>
    <row r="15385" spans="1:3" x14ac:dyDescent="0.55000000000000004">
      <c r="A15385">
        <v>0.43472841351510066</v>
      </c>
      <c r="B15385">
        <v>-4.8220920916438565</v>
      </c>
      <c r="C15385">
        <v>-0.10499347477691184</v>
      </c>
    </row>
    <row r="15386" spans="1:3" x14ac:dyDescent="0.55000000000000004">
      <c r="A15386">
        <v>0.37515701848890942</v>
      </c>
      <c r="B15386">
        <v>-5.2008131857733151</v>
      </c>
      <c r="C15386">
        <v>-9.1031936263180582E-2</v>
      </c>
    </row>
    <row r="15387" spans="1:3" x14ac:dyDescent="0.55000000000000004">
      <c r="A15387">
        <v>0.31208468443695986</v>
      </c>
      <c r="B15387">
        <v>-5.5218825219857237</v>
      </c>
      <c r="C15387">
        <v>-7.5153020368501008E-2</v>
      </c>
    </row>
    <row r="15388" spans="1:3" x14ac:dyDescent="0.55000000000000004">
      <c r="A15388">
        <v>0.24611984842542151</v>
      </c>
      <c r="B15388">
        <v>-5.7799504684252412</v>
      </c>
      <c r="C15388">
        <v>-5.842252126686015E-2</v>
      </c>
    </row>
    <row r="15389" spans="1:3" x14ac:dyDescent="0.55000000000000004">
      <c r="A15389">
        <v>0.17790444585264323</v>
      </c>
      <c r="B15389">
        <v>-5.973383969410464</v>
      </c>
      <c r="C15389">
        <v>-4.1698338456340071E-2</v>
      </c>
    </row>
    <row r="15390" spans="1:3" x14ac:dyDescent="0.55000000000000004">
      <c r="A15390">
        <v>0.10808138075503307</v>
      </c>
      <c r="B15390">
        <v>-6.1031199043847293</v>
      </c>
      <c r="C15390">
        <v>-2.5452766602803361E-2</v>
      </c>
    </row>
    <row r="15391" spans="1:3" x14ac:dyDescent="0.55000000000000004">
      <c r="A15391">
        <v>3.7276221685252291E-2</v>
      </c>
      <c r="B15391">
        <v>-6.1712227021007173</v>
      </c>
      <c r="C15391">
        <v>-9.79712869532714E-3</v>
      </c>
    </row>
    <row r="15392" spans="1:3" x14ac:dyDescent="0.55000000000000004">
      <c r="A15392">
        <v>-3.3907707298950207E-2</v>
      </c>
      <c r="B15392">
        <v>-6.1798557648155512</v>
      </c>
      <c r="C15392">
        <v>5.3286697331977415E-3</v>
      </c>
    </row>
    <row r="15393" spans="1:3" x14ac:dyDescent="0.55000000000000004">
      <c r="A15393">
        <v>-0.10488775172684209</v>
      </c>
      <c r="B15393">
        <v>-6.1310681909697538</v>
      </c>
      <c r="C15393">
        <v>1.9923697681811157E-2</v>
      </c>
    </row>
    <row r="15394" spans="1:3" x14ac:dyDescent="0.55000000000000004">
      <c r="A15394">
        <v>-0.175102460836735</v>
      </c>
      <c r="B15394">
        <v>-6.027334624385146</v>
      </c>
      <c r="C15394">
        <v>3.376862456695072E-2</v>
      </c>
    </row>
    <row r="15395" spans="1:3" x14ac:dyDescent="0.55000000000000004">
      <c r="A15395">
        <v>-0.24402008018521459</v>
      </c>
      <c r="B15395">
        <v>-5.8724205034953378</v>
      </c>
      <c r="C15395">
        <v>4.6414667819078229E-2</v>
      </c>
    </row>
    <row r="15396" spans="1:3" x14ac:dyDescent="0.55000000000000004">
      <c r="A15396">
        <v>-0.31115538464514386</v>
      </c>
      <c r="B15396">
        <v>-5.6719853859557583</v>
      </c>
      <c r="C15396">
        <v>5.7330217035776614E-2</v>
      </c>
    </row>
    <row r="15397" spans="1:3" x14ac:dyDescent="0.55000000000000004">
      <c r="A15397">
        <v>-0.37608945708533209</v>
      </c>
      <c r="B15397">
        <v>-5.4334715447665491</v>
      </c>
      <c r="C15397">
        <v>6.6124152109776596E-2</v>
      </c>
    </row>
    <row r="15398" spans="1:3" x14ac:dyDescent="0.55000000000000004">
      <c r="A15398">
        <v>-0.43848422281334926</v>
      </c>
      <c r="B15398">
        <v>-5.1652307368056976</v>
      </c>
      <c r="C15398">
        <v>7.2716845799566943E-2</v>
      </c>
    </row>
    <row r="15399" spans="1:3" x14ac:dyDescent="0.55000000000000004">
      <c r="A15399">
        <v>-0.49808538934478075</v>
      </c>
      <c r="B15399">
        <v>-4.8752429841133385</v>
      </c>
      <c r="C15399">
        <v>7.7380334683020552E-2</v>
      </c>
    </row>
    <row r="15400" spans="1:3" x14ac:dyDescent="0.55000000000000004">
      <c r="A15400">
        <v>-0.55471225922534872</v>
      </c>
      <c r="B15400">
        <v>-4.5699474345167026</v>
      </c>
      <c r="C15400">
        <v>8.0640136122691664E-2</v>
      </c>
    </row>
    <row r="15401" spans="1:3" x14ac:dyDescent="0.55000000000000004">
      <c r="A15401">
        <v>-0.60823806688000337</v>
      </c>
      <c r="B15401">
        <v>-4.2536340231471632</v>
      </c>
      <c r="C15401">
        <v>8.3083161687628998E-2</v>
      </c>
    </row>
    <row r="15402" spans="1:3" x14ac:dyDescent="0.55000000000000004">
      <c r="A15402">
        <v>-0.65856794809543262</v>
      </c>
      <c r="B15402">
        <v>-3.9285779609395024</v>
      </c>
      <c r="C15402">
        <v>8.5165317715922215E-2</v>
      </c>
    </row>
    <row r="15403" spans="1:3" x14ac:dyDescent="0.55000000000000004">
      <c r="A15403">
        <v>-0.70562165793990428</v>
      </c>
      <c r="B15403">
        <v>-3.5957372042250366</v>
      </c>
      <c r="C15403">
        <v>8.711250667044719E-2</v>
      </c>
    </row>
    <row r="15404" spans="1:3" x14ac:dyDescent="0.55000000000000004">
      <c r="A15404">
        <v>-0.74932476947896398</v>
      </c>
      <c r="B15404">
        <v>-3.255596511501659</v>
      </c>
      <c r="C15404">
        <v>8.8943752503143708E-2</v>
      </c>
    </row>
    <row r="15405" spans="1:3" x14ac:dyDescent="0.55000000000000004">
      <c r="A15405">
        <v>-0.78960757507661072</v>
      </c>
      <c r="B15405">
        <v>-2.9087518871581262</v>
      </c>
      <c r="C15405">
        <v>9.0582450573219023E-2</v>
      </c>
    </row>
    <row r="15406" spans="1:3" x14ac:dyDescent="0.55000000000000004">
      <c r="A15406">
        <v>-0.82640760358967091</v>
      </c>
      <c r="B15406">
        <v>-2.5560203117912774</v>
      </c>
      <c r="C15406">
        <v>9.1990828602168465E-2</v>
      </c>
    </row>
    <row r="15407" spans="1:3" x14ac:dyDescent="0.55000000000000004">
      <c r="A15407">
        <v>-0.85967081205996942</v>
      </c>
      <c r="B15407">
        <v>-2.1981327270347317</v>
      </c>
      <c r="C15407">
        <v>9.3251192493352036E-2</v>
      </c>
    </row>
    <row r="15408" spans="1:3" x14ac:dyDescent="0.55000000000000004">
      <c r="A15408">
        <v>-0.88934848298373803</v>
      </c>
      <c r="B15408">
        <v>-1.8353122130290316</v>
      </c>
      <c r="C15408">
        <v>9.4544104611047619E-2</v>
      </c>
    </row>
    <row r="15409" spans="1:3" x14ac:dyDescent="0.55000000000000004">
      <c r="A15409">
        <v>-0.91539060191293098</v>
      </c>
      <c r="B15409">
        <v>-1.4670961405863183</v>
      </c>
      <c r="C15409">
        <v>9.6043924603607264E-2</v>
      </c>
    </row>
    <row r="15410" spans="1:3" x14ac:dyDescent="0.55000000000000004">
      <c r="A15410">
        <v>-0.93773949222618025</v>
      </c>
      <c r="B15410">
        <v>-1.0925746593663028</v>
      </c>
      <c r="C15410">
        <v>9.7807773750438046E-2</v>
      </c>
    </row>
    <row r="15411" spans="1:3" x14ac:dyDescent="0.55000000000000004">
      <c r="A15411">
        <v>-0.95632778017832221</v>
      </c>
      <c r="B15411">
        <v>-0.71094446689162361</v>
      </c>
      <c r="C15411">
        <v>9.9723381774758257E-2</v>
      </c>
    </row>
    <row r="15412" spans="1:3" x14ac:dyDescent="0.55000000000000004">
      <c r="A15412">
        <v>-0.97108262806825918</v>
      </c>
      <c r="B15412">
        <v>-0.32210124648720934</v>
      </c>
      <c r="C15412">
        <v>0.1015412250598247</v>
      </c>
    </row>
    <row r="15413" spans="1:3" x14ac:dyDescent="0.55000000000000004">
      <c r="A15413">
        <v>-0.98193499235310377</v>
      </c>
      <c r="B15413">
        <v>7.3053036203807153E-2</v>
      </c>
      <c r="C15413">
        <v>0.10298997716119833</v>
      </c>
    </row>
    <row r="15414" spans="1:3" x14ac:dyDescent="0.55000000000000004">
      <c r="A15414">
        <v>-0.98882960460832325</v>
      </c>
      <c r="B15414">
        <v>0.47281406399260323</v>
      </c>
      <c r="C15414">
        <v>0.10392566869221581</v>
      </c>
    </row>
    <row r="15415" spans="1:3" x14ac:dyDescent="0.55000000000000004">
      <c r="A15415">
        <v>-0.9917302463645763</v>
      </c>
      <c r="B15415">
        <v>0.87533350378561137</v>
      </c>
      <c r="C15415">
        <v>0.10441772664578006</v>
      </c>
    </row>
    <row r="15416" spans="1:3" x14ac:dyDescent="0.55000000000000004">
      <c r="A15416">
        <v>-0.9906171556833433</v>
      </c>
      <c r="B15416">
        <v>1.2793952272714288</v>
      </c>
      <c r="C15416">
        <v>0.10472395217710675</v>
      </c>
    </row>
    <row r="15417" spans="1:3" x14ac:dyDescent="0.55000000000000004">
      <c r="A15417">
        <v>-0.98547740917768967</v>
      </c>
      <c r="B15417">
        <v>1.6849425576246435</v>
      </c>
      <c r="C15417">
        <v>0.10518667429971246</v>
      </c>
    </row>
    <row r="15418" spans="1:3" x14ac:dyDescent="0.55000000000000004">
      <c r="A15418">
        <v>-0.97629217476760444</v>
      </c>
      <c r="B15418">
        <v>2.093123719228152</v>
      </c>
      <c r="C15418">
        <v>0.10608721886980538</v>
      </c>
    </row>
    <row r="15419" spans="1:3" x14ac:dyDescent="0.55000000000000004">
      <c r="A15419">
        <v>-0.96302629639203263</v>
      </c>
      <c r="B15419">
        <v>2.5057955954509739</v>
      </c>
      <c r="C15419">
        <v>0.10751106074863258</v>
      </c>
    </row>
    <row r="15420" spans="1:3" x14ac:dyDescent="0.55000000000000004">
      <c r="A15420">
        <v>-0.94562510598392069</v>
      </c>
      <c r="B15420">
        <v>2.9246996815642232</v>
      </c>
      <c r="C15420">
        <v>0.10931300038658959</v>
      </c>
    </row>
    <row r="15421" spans="1:3" x14ac:dyDescent="0.55000000000000004">
      <c r="A15421">
        <v>-0.92401974936953812</v>
      </c>
      <c r="B15421">
        <v>3.3507289929053909</v>
      </c>
      <c r="C15421">
        <v>0.11119906552498804</v>
      </c>
    </row>
    <row r="15422" spans="1:3" x14ac:dyDescent="0.55000000000000004">
      <c r="A15422">
        <v>-0.89813812756642042</v>
      </c>
      <c r="B15422">
        <v>3.7835941401410427</v>
      </c>
      <c r="C15422">
        <v>0.11285121772327895</v>
      </c>
    </row>
    <row r="15423" spans="1:3" x14ac:dyDescent="0.55000000000000004">
      <c r="A15423">
        <v>-0.86791680255883763</v>
      </c>
      <c r="B15423">
        <v>4.221950152574256</v>
      </c>
      <c r="C15423">
        <v>0.11404112825664497</v>
      </c>
    </row>
    <row r="15424" spans="1:3" x14ac:dyDescent="0.55000000000000004">
      <c r="A15424">
        <v>-0.83330962301830336</v>
      </c>
      <c r="B15424">
        <v>4.6638474273526365</v>
      </c>
      <c r="C15424">
        <v>0.11468416924769266</v>
      </c>
    </row>
    <row r="15425" spans="1:3" x14ac:dyDescent="0.55000000000000004">
      <c r="A15425">
        <v>-0.79429119952233118</v>
      </c>
      <c r="B15425">
        <v>5.1071641856614356</v>
      </c>
      <c r="C15425">
        <v>0.11477585058087857</v>
      </c>
    </row>
    <row r="15426" spans="1:3" x14ac:dyDescent="0.55000000000000004">
      <c r="A15426">
        <v>-0.75085752384955373</v>
      </c>
      <c r="B15426">
        <v>5.549656968448982</v>
      </c>
      <c r="C15426">
        <v>0.11425768088265488</v>
      </c>
    </row>
    <row r="15427" spans="1:3" x14ac:dyDescent="0.55000000000000004">
      <c r="A15427">
        <v>-0.70302854506713119</v>
      </c>
      <c r="B15427">
        <v>5.9885584646174737</v>
      </c>
      <c r="C15427">
        <v>0.11291700657515656</v>
      </c>
    </row>
    <row r="15428" spans="1:3" x14ac:dyDescent="0.55000000000000004">
      <c r="A15428">
        <v>-0.65085650329888922</v>
      </c>
      <c r="B15428">
        <v>6.4199077683032693</v>
      </c>
      <c r="C15428">
        <v>0.11034867856241896</v>
      </c>
    </row>
    <row r="15429" spans="1:3" x14ac:dyDescent="0.55000000000000004">
      <c r="A15429">
        <v>-0.59444142916239906</v>
      </c>
      <c r="B15429">
        <v>6.8379004889133608</v>
      </c>
      <c r="C15429">
        <v>0.10600366129787672</v>
      </c>
    </row>
    <row r="15430" spans="1:3" x14ac:dyDescent="0.55000000000000004">
      <c r="A15430">
        <v>-0.53395175954395713</v>
      </c>
      <c r="B15430">
        <v>7.2346767403093759</v>
      </c>
      <c r="C15430">
        <v>9.9367069238362929E-2</v>
      </c>
    </row>
    <row r="15431" spans="1:3" x14ac:dyDescent="0.55000000000000004">
      <c r="A15431">
        <v>-0.46964347134202272</v>
      </c>
      <c r="B15431">
        <v>7.6008903749062533</v>
      </c>
      <c r="C15431">
        <v>9.0184501463954625E-2</v>
      </c>
    </row>
    <row r="15432" spans="1:3" x14ac:dyDescent="0.55000000000000004">
      <c r="A15432">
        <v>-0.40186945434423943</v>
      </c>
      <c r="B15432">
        <v>7.9269894655532216</v>
      </c>
      <c r="C15432">
        <v>7.8603847732198681E-2</v>
      </c>
    </row>
    <row r="15433" spans="1:3" x14ac:dyDescent="0.55000000000000004">
      <c r="A15433">
        <v>-0.33107372896908782</v>
      </c>
      <c r="B15433">
        <v>8.2048178009920267</v>
      </c>
      <c r="C15433">
        <v>6.5199638519770522E-2</v>
      </c>
    </row>
    <row r="15434" spans="1:3" x14ac:dyDescent="0.55000000000000004">
      <c r="A15434">
        <v>-0.25776959656076581</v>
      </c>
      <c r="B15434">
        <v>8.4290632078732894</v>
      </c>
      <c r="C15434">
        <v>5.0869412661006974E-2</v>
      </c>
    </row>
    <row r="15435" spans="1:3" x14ac:dyDescent="0.55000000000000004">
      <c r="A15435">
        <v>-0.18250577568081336</v>
      </c>
      <c r="B15435">
        <v>8.5980440462888996</v>
      </c>
      <c r="C15435">
        <v>3.6594789417466585E-2</v>
      </c>
    </row>
    <row r="15436" spans="1:3" x14ac:dyDescent="0.55000000000000004">
      <c r="A15436">
        <v>-0.10582941005255397</v>
      </c>
      <c r="B15436">
        <v>8.7135032487989221</v>
      </c>
      <c r="C15436">
        <v>2.3166702564947062E-2</v>
      </c>
    </row>
    <row r="15437" spans="1:3" x14ac:dyDescent="0.55000000000000004">
      <c r="A15437">
        <v>-2.8256161889266149E-2</v>
      </c>
      <c r="B15437">
        <v>8.7794958378912806</v>
      </c>
      <c r="C15437">
        <v>1.0990952244762552E-2</v>
      </c>
    </row>
    <row r="15438" spans="1:3" x14ac:dyDescent="0.55000000000000004">
      <c r="A15438">
        <v>4.9745170998991124E-2</v>
      </c>
      <c r="B15438">
        <v>8.8007364587210155</v>
      </c>
      <c r="C15438">
        <v>3.1579155556247313E-6</v>
      </c>
    </row>
    <row r="15439" spans="1:3" x14ac:dyDescent="0.55000000000000004">
      <c r="A15439">
        <v>0.12775030156002995</v>
      </c>
      <c r="B15439">
        <v>8.7808707302680826</v>
      </c>
      <c r="C15439">
        <v>-1.0285626058895849E-2</v>
      </c>
    </row>
    <row r="15440" spans="1:3" x14ac:dyDescent="0.55000000000000004">
      <c r="A15440">
        <v>0.20536115758399373</v>
      </c>
      <c r="B15440">
        <v>8.7211834087553814</v>
      </c>
      <c r="C15440">
        <v>-2.0608432695090533E-2</v>
      </c>
    </row>
    <row r="15441" spans="1:3" x14ac:dyDescent="0.55000000000000004">
      <c r="A15441">
        <v>0.28217832857637931</v>
      </c>
      <c r="B15441">
        <v>8.6201062705486731</v>
      </c>
      <c r="C15441">
        <v>-3.1708926625152137E-2</v>
      </c>
    </row>
    <row r="15442" spans="1:3" x14ac:dyDescent="0.55000000000000004">
      <c r="A15442">
        <v>0.35777300015704061</v>
      </c>
      <c r="B15442">
        <v>8.4735736194149904</v>
      </c>
      <c r="C15442">
        <v>-4.4136130897457763E-2</v>
      </c>
    </row>
    <row r="15443" spans="1:3" x14ac:dyDescent="0.55000000000000004">
      <c r="A15443">
        <v>0.43166621555611034</v>
      </c>
      <c r="B15443">
        <v>8.2760541842714161</v>
      </c>
      <c r="C15443">
        <v>-5.8099601578512093E-2</v>
      </c>
    </row>
    <row r="15444" spans="1:3" x14ac:dyDescent="0.55000000000000004">
      <c r="A15444">
        <v>0.50332091863480655</v>
      </c>
      <c r="B15444">
        <v>8.0219487941470469</v>
      </c>
      <c r="C15444">
        <v>-7.3424927471368195E-2</v>
      </c>
    </row>
    <row r="15445" spans="1:3" x14ac:dyDescent="0.55000000000000004">
      <c r="A15445">
        <v>0.57214844940686871</v>
      </c>
      <c r="B15445">
        <v>7.7069427608273848</v>
      </c>
      <c r="C15445">
        <v>-8.9621673625765313E-2</v>
      </c>
    </row>
    <row r="15446" spans="1:3" x14ac:dyDescent="0.55000000000000004">
      <c r="A15446">
        <v>0.63752703380841536</v>
      </c>
      <c r="B15446">
        <v>7.3289684778093598</v>
      </c>
      <c r="C15446">
        <v>-0.10601718922000343</v>
      </c>
    </row>
    <row r="15447" spans="1:3" x14ac:dyDescent="0.55000000000000004">
      <c r="A15447">
        <v>0.69882723315462647</v>
      </c>
      <c r="B15447">
        <v>6.8886041316017614</v>
      </c>
      <c r="C15447">
        <v>-0.12191466699510953</v>
      </c>
    </row>
    <row r="15448" spans="1:3" x14ac:dyDescent="0.55000000000000004">
      <c r="A15448">
        <v>0.75543834492244133</v>
      </c>
      <c r="B15448">
        <v>6.38887599610515</v>
      </c>
      <c r="C15448">
        <v>-0.13674378823088004</v>
      </c>
    </row>
    <row r="15449" spans="1:3" x14ac:dyDescent="0.55000000000000004">
      <c r="A15449">
        <v>0.80679008692478016</v>
      </c>
      <c r="B15449">
        <v>5.8345772394989979</v>
      </c>
      <c r="C15449">
        <v>-0.15016033009528557</v>
      </c>
    </row>
    <row r="15450" spans="1:3" x14ac:dyDescent="0.55000000000000004">
      <c r="A15450">
        <v>0.85236579278200664</v>
      </c>
      <c r="B15450">
        <v>5.231346318397299</v>
      </c>
      <c r="C15450">
        <v>-0.16207099552671181</v>
      </c>
    </row>
    <row r="15451" spans="1:3" x14ac:dyDescent="0.55000000000000004">
      <c r="A15451">
        <v>0.89170618231432641</v>
      </c>
      <c r="B15451">
        <v>4.5848087222128857</v>
      </c>
      <c r="C15451">
        <v>-0.17257579338861614</v>
      </c>
    </row>
    <row r="15452" spans="1:3" x14ac:dyDescent="0.55000000000000004">
      <c r="A15452">
        <v>0.92440592775140462</v>
      </c>
      <c r="B15452">
        <v>3.9000916636155836</v>
      </c>
      <c r="C15452">
        <v>-0.18183262203441808</v>
      </c>
    </row>
    <row r="15453" spans="1:3" x14ac:dyDescent="0.55000000000000004">
      <c r="A15453">
        <v>0.95010806580121221</v>
      </c>
      <c r="B15453">
        <v>3.1819087615358175</v>
      </c>
      <c r="C15453">
        <v>-0.18989765854517102</v>
      </c>
    </row>
    <row r="15454" spans="1:3" x14ac:dyDescent="0.55000000000000004">
      <c r="A15454">
        <v>0.96850219339319132</v>
      </c>
      <c r="B15454">
        <v>2.4351792306893367</v>
      </c>
      <c r="C15454">
        <v>-0.19660830980186864</v>
      </c>
    </row>
    <row r="15455" spans="1:3" x14ac:dyDescent="0.55000000000000004">
      <c r="A15455">
        <v>0.97933088745959396</v>
      </c>
      <c r="B15455">
        <v>1.6659632287690216</v>
      </c>
      <c r="C15455">
        <v>-0.20153661872831527</v>
      </c>
    </row>
    <row r="15456" spans="1:3" x14ac:dyDescent="0.55000000000000004">
      <c r="A15456">
        <v>0.98240608477241653</v>
      </c>
      <c r="B15456">
        <v>0.88240270528033815</v>
      </c>
      <c r="C15456">
        <v>-0.20403301040661409</v>
      </c>
    </row>
    <row r="15457" spans="1:3" x14ac:dyDescent="0.55000000000000004">
      <c r="A15457">
        <v>0.97763368844443632</v>
      </c>
      <c r="B15457">
        <v>9.5298703634452697E-2</v>
      </c>
      <c r="C15457">
        <v>-0.20337071715336807</v>
      </c>
    </row>
    <row r="15458" spans="1:3" x14ac:dyDescent="0.55000000000000004">
      <c r="A15458">
        <v>0.96504097418271673</v>
      </c>
      <c r="B15458">
        <v>-0.68197729665530626</v>
      </c>
      <c r="C15458">
        <v>-0.19894605318294611</v>
      </c>
    </row>
    <row r="15459" spans="1:3" x14ac:dyDescent="0.55000000000000004">
      <c r="A15459">
        <v>0.94479931624638336</v>
      </c>
      <c r="B15459">
        <v>-1.4343065039807161</v>
      </c>
      <c r="C15459">
        <v>-0.19045829843476078</v>
      </c>
    </row>
    <row r="15460" spans="1:3" x14ac:dyDescent="0.55000000000000004">
      <c r="A15460">
        <v>0.91723548495697793</v>
      </c>
      <c r="B15460">
        <v>-2.146183067220869</v>
      </c>
      <c r="C15460">
        <v>-0.1780078316067262</v>
      </c>
    </row>
    <row r="15461" spans="1:3" x14ac:dyDescent="0.55000000000000004">
      <c r="A15461">
        <v>0.88282782581081665</v>
      </c>
      <c r="B15461">
        <v>-2.8032374906478461</v>
      </c>
      <c r="C15461">
        <v>-0.16208244967017718</v>
      </c>
    </row>
    <row r="15462" spans="1:3" x14ac:dyDescent="0.55000000000000004">
      <c r="A15462">
        <v>0.84218780686001338</v>
      </c>
      <c r="B15462">
        <v>-3.3935140957774172</v>
      </c>
      <c r="C15462">
        <v>-0.14344374346107075</v>
      </c>
    </row>
    <row r="15463" spans="1:3" x14ac:dyDescent="0.55000000000000004">
      <c r="A15463">
        <v>0.79603119590731075</v>
      </c>
      <c r="B15463">
        <v>-3.9081908863436303</v>
      </c>
      <c r="C15463">
        <v>-0.12295211086926733</v>
      </c>
    </row>
    <row r="15464" spans="1:3" x14ac:dyDescent="0.55000000000000004">
      <c r="A15464">
        <v>0.74514544710998964</v>
      </c>
      <c r="B15464">
        <v>-4.3416141762120048</v>
      </c>
      <c r="C15464">
        <v>-0.10138706608123728</v>
      </c>
    </row>
    <row r="15465" spans="1:3" x14ac:dyDescent="0.55000000000000004">
      <c r="A15465">
        <v>0.69035996450813675</v>
      </c>
      <c r="B15465">
        <v>-4.6907851523773543</v>
      </c>
      <c r="C15465">
        <v>-7.9343252844927145E-2</v>
      </c>
    </row>
    <row r="15466" spans="1:3" x14ac:dyDescent="0.55000000000000004">
      <c r="A15466">
        <v>0.63252311770639591</v>
      </c>
      <c r="B15466">
        <v>-4.9546682209550639</v>
      </c>
      <c r="C15466">
        <v>-5.7242186377489845E-2</v>
      </c>
    </row>
    <row r="15467" spans="1:3" x14ac:dyDescent="0.55000000000000004">
      <c r="A15467">
        <v>0.57248571854968011</v>
      </c>
      <c r="B15467">
        <v>-5.1336804341855222</v>
      </c>
      <c r="C15467">
        <v>-3.5414238690035051E-2</v>
      </c>
    </row>
    <row r="15468" spans="1:3" x14ac:dyDescent="0.55000000000000004">
      <c r="A15468">
        <v>0.51108798334126515</v>
      </c>
      <c r="B15468">
        <v>-5.2295214868800226</v>
      </c>
      <c r="C15468">
        <v>-1.4192931441694132E-2</v>
      </c>
    </row>
    <row r="15469" spans="1:3" x14ac:dyDescent="0.55000000000000004">
      <c r="A15469">
        <v>0.44914645273502829</v>
      </c>
      <c r="B15469">
        <v>-5.2453160296001586</v>
      </c>
      <c r="C15469">
        <v>6.0177022904848426E-3</v>
      </c>
    </row>
    <row r="15470" spans="1:3" x14ac:dyDescent="0.55000000000000004">
      <c r="A15470">
        <v>0.38743845562027346</v>
      </c>
      <c r="B15470">
        <v>-5.1858584923751705</v>
      </c>
      <c r="C15470">
        <v>2.4757420496776143E-2</v>
      </c>
    </row>
    <row r="15471" spans="1:3" x14ac:dyDescent="0.55000000000000004">
      <c r="A15471">
        <v>0.32668472575087526</v>
      </c>
      <c r="B15471">
        <v>-5.0576165131290951</v>
      </c>
      <c r="C15471">
        <v>4.1620415551917332E-2</v>
      </c>
    </row>
    <row r="15472" spans="1:3" x14ac:dyDescent="0.55000000000000004">
      <c r="A15472">
        <v>0.26753421814000794</v>
      </c>
      <c r="B15472">
        <v>-4.8682460465701709</v>
      </c>
      <c r="C15472">
        <v>5.6397424281894322E-2</v>
      </c>
    </row>
    <row r="15473" spans="1:3" x14ac:dyDescent="0.55000000000000004">
      <c r="A15473">
        <v>0.21055637645510122</v>
      </c>
      <c r="B15473">
        <v>-4.6256374584240145</v>
      </c>
      <c r="C15473">
        <v>6.9176379106385563E-2</v>
      </c>
    </row>
    <row r="15474" spans="1:3" x14ac:dyDescent="0.55000000000000004">
      <c r="A15474">
        <v>0.15624456254652269</v>
      </c>
      <c r="B15474">
        <v>-4.3367617923299653</v>
      </c>
      <c r="C15474">
        <v>8.0345187194882303E-2</v>
      </c>
    </row>
    <row r="15475" spans="1:3" x14ac:dyDescent="0.55000000000000004">
      <c r="A15475">
        <v>0.10503059691535055</v>
      </c>
      <c r="B15475">
        <v>-4.0067818755327931</v>
      </c>
      <c r="C15475">
        <v>9.0451871188747174E-2</v>
      </c>
    </row>
    <row r="15476" spans="1:3" x14ac:dyDescent="0.55000000000000004">
      <c r="A15476">
        <v>5.7305107887516173E-2</v>
      </c>
      <c r="B15476">
        <v>-3.6389203539589183</v>
      </c>
      <c r="C15476">
        <v>9.9952643083444703E-2</v>
      </c>
    </row>
    <row r="15477" spans="1:3" x14ac:dyDescent="0.55000000000000004">
      <c r="A15477">
        <v>1.3434307140641977E-2</v>
      </c>
      <c r="B15477">
        <v>-3.2353199361689238</v>
      </c>
      <c r="C15477">
        <v>0.1089502646753517</v>
      </c>
    </row>
    <row r="15478" spans="1:3" x14ac:dyDescent="0.55000000000000004">
      <c r="A15478">
        <v>-2.6236606084646338E-2</v>
      </c>
      <c r="B15478">
        <v>-2.7987476248668282</v>
      </c>
      <c r="C15478">
        <v>0.11701884055347615</v>
      </c>
    </row>
    <row r="15479" spans="1:3" x14ac:dyDescent="0.55000000000000004">
      <c r="A15479">
        <v>-6.1399915509555827E-2</v>
      </c>
      <c r="B15479">
        <v>-2.3346510812883565</v>
      </c>
      <c r="C15479">
        <v>0.12319676171281342</v>
      </c>
    </row>
    <row r="15480" spans="1:3" x14ac:dyDescent="0.55000000000000004">
      <c r="A15480">
        <v>-9.1821830830030371E-2</v>
      </c>
      <c r="B15480">
        <v>-1.8528213229340764</v>
      </c>
      <c r="C15480">
        <v>0.12619752314965044</v>
      </c>
    </row>
    <row r="15481" spans="1:3" x14ac:dyDescent="0.55000000000000004">
      <c r="A15481">
        <v>-0.11739092956408349</v>
      </c>
      <c r="B15481">
        <v>-1.3679167394076657</v>
      </c>
      <c r="C15481">
        <v>0.12478828612903005</v>
      </c>
    </row>
    <row r="15482" spans="1:3" x14ac:dyDescent="0.55000000000000004">
      <c r="A15482">
        <v>-0.13816440023577953</v>
      </c>
      <c r="B15482">
        <v>-0.89844481047247471</v>
      </c>
      <c r="C15482">
        <v>0.11820960669456779</v>
      </c>
    </row>
    <row r="15483" spans="1:3" x14ac:dyDescent="0.55000000000000004">
      <c r="A15483">
        <v>-0.15439630807730928</v>
      </c>
      <c r="B15483">
        <v>-0.46430145914837739</v>
      </c>
      <c r="C15483">
        <v>0.10650227287277039</v>
      </c>
    </row>
    <row r="15484" spans="1:3" x14ac:dyDescent="0.55000000000000004">
      <c r="A15484">
        <v>-0.16653566672121634</v>
      </c>
      <c r="B15484">
        <v>-8.3465277540354488E-2</v>
      </c>
      <c r="C15484">
        <v>9.061790394297646E-2</v>
      </c>
    </row>
    <row r="15485" spans="1:3" x14ac:dyDescent="0.55000000000000004">
      <c r="A15485">
        <v>-0.17519025319112488</v>
      </c>
      <c r="B15485">
        <v>0.23119963881600986</v>
      </c>
      <c r="C15485">
        <v>7.2252135578951271E-2</v>
      </c>
    </row>
    <row r="15486" spans="1:3" x14ac:dyDescent="0.55000000000000004">
      <c r="A15486">
        <v>-0.18106241826154673</v>
      </c>
      <c r="B15486">
        <v>0.47406763212748271</v>
      </c>
      <c r="C15486">
        <v>5.3455935493239654E-2</v>
      </c>
    </row>
    <row r="15487" spans="1:3" x14ac:dyDescent="0.55000000000000004">
      <c r="A15487">
        <v>-0.18487148221599328</v>
      </c>
      <c r="B15487">
        <v>0.64719087319998314</v>
      </c>
      <c r="C15487">
        <v>3.6152367339317502E-2</v>
      </c>
    </row>
    <row r="15488" spans="1:3" x14ac:dyDescent="0.55000000000000004">
      <c r="A15488">
        <v>-0.18728090974847914</v>
      </c>
      <c r="B15488">
        <v>0.7589695875720901</v>
      </c>
      <c r="C15488">
        <v>2.1704110078957353E-2</v>
      </c>
    </row>
    <row r="15489" spans="1:3" x14ac:dyDescent="0.55000000000000004">
      <c r="A15489">
        <v>-0.18884648707271107</v>
      </c>
      <c r="B15489">
        <v>0.82152849410738726</v>
      </c>
      <c r="C15489">
        <v>1.0676276326475966E-2</v>
      </c>
    </row>
    <row r="15490" spans="1:3" x14ac:dyDescent="0.55000000000000004">
      <c r="A15490">
        <v>-0.18999439820370739</v>
      </c>
      <c r="B15490">
        <v>0.84770458874344712</v>
      </c>
      <c r="C15490">
        <v>2.8724269012983046E-3</v>
      </c>
    </row>
    <row r="15491" spans="1:3" x14ac:dyDescent="0.55000000000000004">
      <c r="A15491">
        <v>-0.19102794784742164</v>
      </c>
      <c r="B15491">
        <v>0.84862345370510195</v>
      </c>
      <c r="C15491">
        <v>-2.3968239190752822E-3</v>
      </c>
    </row>
    <row r="15492" spans="1:3" x14ac:dyDescent="0.55000000000000004">
      <c r="A15492">
        <v>-0.19215295160183732</v>
      </c>
      <c r="B15492">
        <v>0.83253080805387825</v>
      </c>
      <c r="C15492">
        <v>-5.9327028155125644E-3</v>
      </c>
    </row>
    <row r="15493" spans="1:3" x14ac:dyDescent="0.55000000000000004">
      <c r="A15493">
        <v>-0.19350755090647567</v>
      </c>
      <c r="B15493">
        <v>0.80503093756942845</v>
      </c>
      <c r="C15493">
        <v>-8.3011845987989493E-3</v>
      </c>
    </row>
    <row r="15494" spans="1:3" x14ac:dyDescent="0.55000000000000004">
      <c r="A15494">
        <v>-0.19518348459224888</v>
      </c>
      <c r="B15494">
        <v>0.77034547172608503</v>
      </c>
      <c r="C15494">
        <v>-9.6519550716686556E-3</v>
      </c>
    </row>
    <row r="15495" spans="1:3" x14ac:dyDescent="0.55000000000000004">
      <c r="A15495">
        <v>-0.19723201005445198</v>
      </c>
      <c r="B15495">
        <v>0.73284323283415354</v>
      </c>
      <c r="C15495">
        <v>-9.7591416632855296E-3</v>
      </c>
    </row>
    <row r="15496" spans="1:3" x14ac:dyDescent="0.55000000000000004">
      <c r="A15496">
        <v>-0.19965589081136359</v>
      </c>
      <c r="B15496">
        <v>0.69807367665602627</v>
      </c>
      <c r="C15496">
        <v>-8.2375230251861588E-3</v>
      </c>
    </row>
    <row r="15497" spans="1:3" x14ac:dyDescent="0.55000000000000004">
      <c r="A15497">
        <v>-0.20239544258228137</v>
      </c>
      <c r="B15497">
        <v>0.67283709511983392</v>
      </c>
      <c r="C15497">
        <v>-4.8248897782260216E-3</v>
      </c>
    </row>
    <row r="15498" spans="1:3" x14ac:dyDescent="0.55000000000000004">
      <c r="A15498">
        <v>-0.20531912926152021</v>
      </c>
      <c r="B15498">
        <v>0.66428106454877789</v>
      </c>
      <c r="C15498">
        <v>3.9630252612660947E-4</v>
      </c>
    </row>
    <row r="15499" spans="1:3" x14ac:dyDescent="0.55000000000000004">
      <c r="A15499">
        <v>-0.20822693550317431</v>
      </c>
      <c r="B15499">
        <v>0.67845238552062237</v>
      </c>
      <c r="C15499">
        <v>6.9387497367328545E-3</v>
      </c>
    </row>
    <row r="15500" spans="1:3" x14ac:dyDescent="0.55000000000000004">
      <c r="A15500">
        <v>-0.21086876940286547</v>
      </c>
      <c r="B15500">
        <v>0.71896976189491058</v>
      </c>
      <c r="C15500">
        <v>1.4032977165072649E-2</v>
      </c>
    </row>
    <row r="15501" spans="1:3" x14ac:dyDescent="0.55000000000000004">
      <c r="A15501">
        <v>-0.21297338970876062</v>
      </c>
      <c r="B15501">
        <v>0.78639013317618733</v>
      </c>
      <c r="C15501">
        <v>2.086369534076421E-2</v>
      </c>
    </row>
    <row r="15502" spans="1:3" x14ac:dyDescent="0.55000000000000004">
      <c r="A15502">
        <v>-0.21427909479004284</v>
      </c>
      <c r="B15502">
        <v>0.87849366356364855</v>
      </c>
      <c r="C15502">
        <v>2.680893943535442E-2</v>
      </c>
    </row>
    <row r="15503" spans="1:3" x14ac:dyDescent="0.55000000000000004">
      <c r="A15503">
        <v>-0.21455726978432535</v>
      </c>
      <c r="B15503">
        <v>0.99130135259648466</v>
      </c>
      <c r="C15503">
        <v>3.158013356300797E-2</v>
      </c>
    </row>
    <row r="15504" spans="1:3" x14ac:dyDescent="0.55000000000000004">
      <c r="A15504">
        <v>-0.21362358348363969</v>
      </c>
      <c r="B15504">
        <v>1.1203262383606061</v>
      </c>
      <c r="C15504">
        <v>3.5202933602686337E-2</v>
      </c>
    </row>
    <row r="15505" spans="1:3" x14ac:dyDescent="0.55000000000000004">
      <c r="A15505">
        <v>-0.21133751870786077</v>
      </c>
      <c r="B15505">
        <v>1.2614778830914366</v>
      </c>
      <c r="C15505">
        <v>3.7856923918447492E-2</v>
      </c>
    </row>
    <row r="15506" spans="1:3" x14ac:dyDescent="0.55000000000000004">
      <c r="A15506">
        <v>-0.2075961036229447</v>
      </c>
      <c r="B15506">
        <v>1.4112616953564494</v>
      </c>
      <c r="C15506">
        <v>3.9670929220793134E-2</v>
      </c>
    </row>
    <row r="15507" spans="1:3" x14ac:dyDescent="0.55000000000000004">
      <c r="A15507">
        <v>-0.20232939223832946</v>
      </c>
      <c r="B15507">
        <v>1.5663100144631625</v>
      </c>
      <c r="C15507">
        <v>4.0581823940031479E-2</v>
      </c>
    </row>
    <row r="15508" spans="1:3" x14ac:dyDescent="0.55000000000000004">
      <c r="A15508">
        <v>-0.19550295371588308</v>
      </c>
      <c r="B15508">
        <v>1.7226074455659872</v>
      </c>
      <c r="C15508">
        <v>4.0317467521057866E-2</v>
      </c>
    </row>
    <row r="15509" spans="1:3" x14ac:dyDescent="0.55000000000000004">
      <c r="A15509">
        <v>-0.18712800142894884</v>
      </c>
      <c r="B15509">
        <v>1.8749059130861312</v>
      </c>
      <c r="C15509">
        <v>3.8511967013178106E-2</v>
      </c>
    </row>
    <row r="15510" spans="1:3" x14ac:dyDescent="0.55000000000000004">
      <c r="A15510">
        <v>-0.17727487780779466</v>
      </c>
      <c r="B15510">
        <v>2.0167394050924901</v>
      </c>
      <c r="C15510">
        <v>3.4900813528415536E-2</v>
      </c>
    </row>
    <row r="15511" spans="1:3" x14ac:dyDescent="0.55000000000000004">
      <c r="A15511">
        <v>-0.16608271609733227</v>
      </c>
      <c r="B15511">
        <v>2.1411404215732905</v>
      </c>
      <c r="C15511">
        <v>2.9488946554814443E-2</v>
      </c>
    </row>
    <row r="15512" spans="1:3" x14ac:dyDescent="0.55000000000000004">
      <c r="A15512">
        <v>-0.15375909084151507</v>
      </c>
      <c r="B15512">
        <v>2.2417777585395777</v>
      </c>
      <c r="C15512">
        <v>2.2600772371835352E-2</v>
      </c>
    </row>
    <row r="15513" spans="1:3" x14ac:dyDescent="0.55000000000000004">
      <c r="A15513">
        <v>-0.14056778483678928</v>
      </c>
      <c r="B15513">
        <v>2.3140209392908906</v>
      </c>
      <c r="C15513">
        <v>1.4792178327601864E-2</v>
      </c>
    </row>
    <row r="15514" spans="1:3" x14ac:dyDescent="0.55000000000000004">
      <c r="A15514">
        <v>-0.12680794304363679</v>
      </c>
      <c r="B15514">
        <v>2.3554734975878171</v>
      </c>
      <c r="C15514">
        <v>6.6635971884057297E-3</v>
      </c>
    </row>
    <row r="15515" spans="1:3" x14ac:dyDescent="0.55000000000000004">
      <c r="A15515">
        <v>-0.1127915612763747</v>
      </c>
      <c r="B15515">
        <v>2.365754320260463</v>
      </c>
      <c r="C15515">
        <v>-1.3422604013219553E-3</v>
      </c>
    </row>
    <row r="15516" spans="1:3" x14ac:dyDescent="0.55000000000000004">
      <c r="A15516">
        <v>-9.8826778850948538E-2</v>
      </c>
      <c r="B15516">
        <v>2.3456653815019637</v>
      </c>
      <c r="C15516">
        <v>-9.055741026472764E-3</v>
      </c>
    </row>
    <row r="15517" spans="1:3" x14ac:dyDescent="0.55000000000000004">
      <c r="A15517">
        <v>-8.5211252573713689E-2</v>
      </c>
      <c r="B15517">
        <v>2.2961847841503338</v>
      </c>
      <c r="C15517">
        <v>-1.6555334207290079E-2</v>
      </c>
    </row>
    <row r="15518" spans="1:3" x14ac:dyDescent="0.55000000000000004">
      <c r="A15518">
        <v>-7.2234736478098416E-2</v>
      </c>
      <c r="B15518">
        <v>2.2177789608498069</v>
      </c>
      <c r="C15518">
        <v>-2.4027390068344864E-2</v>
      </c>
    </row>
    <row r="15519" spans="1:3" x14ac:dyDescent="0.55000000000000004">
      <c r="A15519">
        <v>-6.0185687918835905E-2</v>
      </c>
      <c r="B15519">
        <v>2.1103384144189001</v>
      </c>
      <c r="C15519">
        <v>-3.158365880893612E-2</v>
      </c>
    </row>
    <row r="15520" spans="1:3" x14ac:dyDescent="0.55000000000000004">
      <c r="A15520">
        <v>-4.9355158761617168E-2</v>
      </c>
      <c r="B15520">
        <v>1.9737202493951536</v>
      </c>
      <c r="C15520">
        <v>-3.9129677124680108E-2</v>
      </c>
    </row>
    <row r="15521" spans="1:3" x14ac:dyDescent="0.55000000000000004">
      <c r="A15521">
        <v>-4.003312315127032E-2</v>
      </c>
      <c r="B15521">
        <v>1.8085661746275292</v>
      </c>
      <c r="C15521">
        <v>-4.6353798427920506E-2</v>
      </c>
    </row>
    <row r="15522" spans="1:3" x14ac:dyDescent="0.55000000000000004">
      <c r="A15522">
        <v>-3.2496806188789196E-2</v>
      </c>
      <c r="B15522">
        <v>1.6169348225542386</v>
      </c>
      <c r="C15522">
        <v>-5.2834272003389311E-2</v>
      </c>
    </row>
    <row r="15523" spans="1:3" x14ac:dyDescent="0.55000000000000004">
      <c r="A15523">
        <v>-2.699494490800107E-2</v>
      </c>
      <c r="B15523">
        <v>1.4024100049263901</v>
      </c>
      <c r="C15523">
        <v>-5.820341828017609E-2</v>
      </c>
    </row>
    <row r="15524" spans="1:3" x14ac:dyDescent="0.55000000000000004">
      <c r="A15524">
        <v>-2.3734067927957403E-2</v>
      </c>
      <c r="B15524">
        <v>1.1696164717737694</v>
      </c>
      <c r="C15524">
        <v>-6.2290128900269394E-2</v>
      </c>
    </row>
    <row r="15525" spans="1:3" x14ac:dyDescent="0.55000000000000004">
      <c r="A15525">
        <v>-2.2872040041406763E-2</v>
      </c>
      <c r="B15525">
        <v>0.92337673607459103</v>
      </c>
      <c r="C15525">
        <v>-6.5163150447131432E-2</v>
      </c>
    </row>
    <row r="15526" spans="1:3" x14ac:dyDescent="0.55000000000000004">
      <c r="A15526">
        <v>-2.452043204138854E-2</v>
      </c>
      <c r="B15526">
        <v>0.66795406748568631</v>
      </c>
      <c r="C15526">
        <v>-6.7043199754165048E-2</v>
      </c>
    </row>
    <row r="15527" spans="1:3" x14ac:dyDescent="0.55000000000000004">
      <c r="A15527">
        <v>-2.8752495351341348E-2</v>
      </c>
      <c r="B15527">
        <v>0.40678929250848267</v>
      </c>
      <c r="C15527">
        <v>-6.8135255202979694E-2</v>
      </c>
    </row>
    <row r="15528" spans="1:3" x14ac:dyDescent="0.55000000000000004">
      <c r="A15528">
        <v>-3.5610573350137113E-2</v>
      </c>
      <c r="B15528">
        <v>0.14286060650539523</v>
      </c>
      <c r="C15528">
        <v>-6.8473795523256026E-2</v>
      </c>
    </row>
    <row r="15529" spans="1:3" x14ac:dyDescent="0.55000000000000004">
      <c r="A15529">
        <v>-4.5107216800305015E-2</v>
      </c>
      <c r="B15529">
        <v>-0.12052981230947496</v>
      </c>
      <c r="C15529">
        <v>-6.7856648997898311E-2</v>
      </c>
    </row>
    <row r="15530" spans="1:3" x14ac:dyDescent="0.55000000000000004">
      <c r="A15530">
        <v>-5.721757528777284E-2</v>
      </c>
      <c r="B15530">
        <v>-0.37895831313798278</v>
      </c>
      <c r="C15530">
        <v>-6.5905514992012568E-2</v>
      </c>
    </row>
    <row r="15531" spans="1:3" x14ac:dyDescent="0.55000000000000004">
      <c r="A15531">
        <v>-7.1865329918405996E-2</v>
      </c>
      <c r="B15531">
        <v>-0.62651653025258336</v>
      </c>
      <c r="C15531">
        <v>-6.2230208152190623E-2</v>
      </c>
    </row>
    <row r="15532" spans="1:3" x14ac:dyDescent="0.55000000000000004">
      <c r="A15532">
        <v>-8.8908223300096692E-2</v>
      </c>
      <c r="B15532">
        <v>-0.85611762847288719</v>
      </c>
      <c r="C15532">
        <v>-5.6610939994964582E-2</v>
      </c>
    </row>
    <row r="15533" spans="1:3" x14ac:dyDescent="0.55000000000000004">
      <c r="A15533">
        <v>-0.10812992967614365</v>
      </c>
      <c r="B15533">
        <v>-1.0603686882134311</v>
      </c>
      <c r="C15533">
        <v>-4.9109070222708273E-2</v>
      </c>
    </row>
    <row r="15534" spans="1:3" x14ac:dyDescent="0.55000000000000004">
      <c r="A15534">
        <v>-0.12924240331984133</v>
      </c>
      <c r="B15534">
        <v>-1.2326484003126852</v>
      </c>
      <c r="C15534">
        <v>-4.0062623410446023E-2</v>
      </c>
    </row>
    <row r="15535" spans="1:3" x14ac:dyDescent="0.55000000000000004">
      <c r="A15535">
        <v>-0.15189854678806444</v>
      </c>
      <c r="B15535">
        <v>-1.3679541223961444</v>
      </c>
      <c r="C15535">
        <v>-2.9971394231095978E-2</v>
      </c>
    </row>
    <row r="15536" spans="1:3" x14ac:dyDescent="0.55000000000000004">
      <c r="A15536">
        <v>-0.17571093901296336</v>
      </c>
      <c r="B15536">
        <v>-1.4631977142718411</v>
      </c>
      <c r="C15536">
        <v>-1.9326531170403314E-2</v>
      </c>
    </row>
    <row r="15537" spans="1:3" x14ac:dyDescent="0.55000000000000004">
      <c r="A15537">
        <v>-0.20027034864577198</v>
      </c>
      <c r="B15537">
        <v>-1.5169130020237931</v>
      </c>
      <c r="C15537">
        <v>-8.4764128005863706E-3</v>
      </c>
    </row>
    <row r="15538" spans="1:3" x14ac:dyDescent="0.55000000000000004">
      <c r="A15538">
        <v>-0.2251590786492603</v>
      </c>
      <c r="B15538">
        <v>-1.5286452441590841</v>
      </c>
      <c r="C15538">
        <v>2.4038237036448093E-3</v>
      </c>
    </row>
    <row r="15539" spans="1:3" x14ac:dyDescent="0.55000000000000004">
      <c r="A15539">
        <v>-0.24995794816887418</v>
      </c>
      <c r="B15539">
        <v>-1.4984153578364439</v>
      </c>
      <c r="C15539">
        <v>1.3243115386748725E-2</v>
      </c>
    </row>
    <row r="15540" spans="1:3" x14ac:dyDescent="0.55000000000000004">
      <c r="A15540">
        <v>-0.27424939757116534</v>
      </c>
      <c r="B15540">
        <v>-1.4265360460471181</v>
      </c>
      <c r="C15540">
        <v>2.3961497340645573E-2</v>
      </c>
    </row>
    <row r="15541" spans="1:3" x14ac:dyDescent="0.55000000000000004">
      <c r="A15541">
        <v>-0.29762084879632911</v>
      </c>
      <c r="B15541">
        <v>-1.3138113555907474</v>
      </c>
      <c r="C15541">
        <v>3.438461573201012E-2</v>
      </c>
    </row>
    <row r="15542" spans="1:3" x14ac:dyDescent="0.55000000000000004">
      <c r="A15542">
        <v>-0.31967141430105384</v>
      </c>
      <c r="B15542">
        <v>-1.1618925736831887</v>
      </c>
      <c r="C15542">
        <v>4.4248294158030582E-2</v>
      </c>
    </row>
    <row r="15543" spans="1:3" x14ac:dyDescent="0.55000000000000004">
      <c r="A15543">
        <v>-0.34002173546680226</v>
      </c>
      <c r="B15543">
        <v>-0.97342028743514253</v>
      </c>
      <c r="C15543">
        <v>5.3304649034539908E-2</v>
      </c>
    </row>
    <row r="15544" spans="1:3" x14ac:dyDescent="0.55000000000000004">
      <c r="A15544">
        <v>-0.35832307103778038</v>
      </c>
      <c r="B15544">
        <v>-0.75168620391704977</v>
      </c>
      <c r="C15544">
        <v>6.1464545333002933E-2</v>
      </c>
    </row>
    <row r="15545" spans="1:3" x14ac:dyDescent="0.55000000000000004">
      <c r="A15545">
        <v>-0.37426044933624492</v>
      </c>
      <c r="B15545">
        <v>-0.49985709414925233</v>
      </c>
      <c r="C15545">
        <v>6.8881784774552687E-2</v>
      </c>
    </row>
    <row r="15546" spans="1:3" x14ac:dyDescent="0.55000000000000004">
      <c r="A15546">
        <v>-0.38754683187345706</v>
      </c>
      <c r="B15546">
        <v>-0.22010543432965302</v>
      </c>
      <c r="C15546">
        <v>7.5917210991285469E-2</v>
      </c>
    </row>
    <row r="15547" spans="1:3" x14ac:dyDescent="0.55000000000000004">
      <c r="A15547">
        <v>-0.39790971654934326</v>
      </c>
      <c r="B15547">
        <v>8.6865130534010015E-2</v>
      </c>
      <c r="C15547">
        <v>8.2970244942287538E-2</v>
      </c>
    </row>
    <row r="15548" spans="1:3" x14ac:dyDescent="0.55000000000000004">
      <c r="A15548">
        <v>-0.40507652634525382</v>
      </c>
      <c r="B15548">
        <v>0.42148529052778982</v>
      </c>
      <c r="C15548">
        <v>9.0228595634203088E-2</v>
      </c>
    </row>
    <row r="15549" spans="1:3" x14ac:dyDescent="0.55000000000000004">
      <c r="A15549">
        <v>-0.40876805560464524</v>
      </c>
      <c r="B15549">
        <v>0.78408997106954703</v>
      </c>
      <c r="C15549">
        <v>9.7454986426747867E-2</v>
      </c>
    </row>
    <row r="15550" spans="1:3" x14ac:dyDescent="0.55000000000000004">
      <c r="A15550">
        <v>-0.40870780793861011</v>
      </c>
      <c r="B15550">
        <v>1.1731690937902401</v>
      </c>
      <c r="C15550">
        <v>0.10393172305601256</v>
      </c>
    </row>
    <row r="15551" spans="1:3" x14ac:dyDescent="0.55000000000000004">
      <c r="A15551">
        <v>-0.40464922251235474</v>
      </c>
      <c r="B15551">
        <v>1.5837964105775686</v>
      </c>
      <c r="C15551">
        <v>0.10860829598504773</v>
      </c>
    </row>
    <row r="15552" spans="1:3" x14ac:dyDescent="0.55000000000000004">
      <c r="A15552">
        <v>-0.396415219772976</v>
      </c>
      <c r="B15552">
        <v>2.0069441429172414</v>
      </c>
      <c r="C15552">
        <v>0.11041226940815756</v>
      </c>
    </row>
    <row r="15553" spans="1:3" x14ac:dyDescent="0.55000000000000004">
      <c r="A15553">
        <v>-0.38393841639303794</v>
      </c>
      <c r="B15553">
        <v>2.4301020880899982</v>
      </c>
      <c r="C15553">
        <v>0.1086135821305363</v>
      </c>
    </row>
    <row r="15554" spans="1:3" x14ac:dyDescent="0.55000000000000004">
      <c r="A15554">
        <v>-0.36728844969264135</v>
      </c>
      <c r="B15554">
        <v>2.8391106615327759</v>
      </c>
      <c r="C15554">
        <v>0.10308857803653304</v>
      </c>
    </row>
    <row r="15555" spans="1:3" x14ac:dyDescent="0.55000000000000004">
      <c r="A15555">
        <v>-0.34667660245063725</v>
      </c>
      <c r="B15555">
        <v>3.2205953694639007</v>
      </c>
      <c r="C15555">
        <v>9.4367274929887765E-2</v>
      </c>
    </row>
    <row r="15556" spans="1:3" x14ac:dyDescent="0.55000000000000004">
      <c r="A15556">
        <v>-0.3224359357575684</v>
      </c>
      <c r="B15556">
        <v>3.5641424491083402</v>
      </c>
      <c r="C15556">
        <v>8.3452124471996139E-2</v>
      </c>
    </row>
    <row r="15557" spans="1:3" x14ac:dyDescent="0.55000000000000004">
      <c r="A15557">
        <v>-0.29498367250124174</v>
      </c>
      <c r="B15557">
        <v>3.8634831516102248</v>
      </c>
      <c r="C15557">
        <v>7.1486127340573469E-2</v>
      </c>
    </row>
    <row r="15558" spans="1:3" x14ac:dyDescent="0.55000000000000004">
      <c r="A15558">
        <v>-0.26477822409422697</v>
      </c>
      <c r="B15558">
        <v>4.1163572187937998</v>
      </c>
      <c r="C15558">
        <v>5.9401070994610401E-2</v>
      </c>
    </row>
    <row r="15559" spans="1:3" x14ac:dyDescent="0.55000000000000004">
      <c r="A15559">
        <v>-0.23228395709282723</v>
      </c>
      <c r="B15559">
        <v>4.3232634754238157</v>
      </c>
      <c r="C15559">
        <v>4.769326473521171E-2</v>
      </c>
    </row>
    <row r="15560" spans="1:3" x14ac:dyDescent="0.55000000000000004">
      <c r="A15560">
        <v>-0.19795206636077201</v>
      </c>
      <c r="B15560">
        <v>4.4857603736819369</v>
      </c>
      <c r="C15560">
        <v>3.6414860657190413E-2</v>
      </c>
    </row>
    <row r="15561" spans="1:3" x14ac:dyDescent="0.55000000000000004">
      <c r="A15561">
        <v>-0.16221797353193287</v>
      </c>
      <c r="B15561">
        <v>4.6051031762883889</v>
      </c>
      <c r="C15561">
        <v>2.5356776302670751E-2</v>
      </c>
    </row>
    <row r="15562" spans="1:3" x14ac:dyDescent="0.55000000000000004">
      <c r="A15562">
        <v>-0.12550852652055255</v>
      </c>
      <c r="B15562">
        <v>4.6817588666132846</v>
      </c>
      <c r="C15562">
        <v>1.4320082043548692E-2</v>
      </c>
    </row>
    <row r="15563" spans="1:3" x14ac:dyDescent="0.55000000000000004">
      <c r="A15563">
        <v>-8.8248932461633012E-2</v>
      </c>
      <c r="B15563">
        <v>4.7158948773400997</v>
      </c>
      <c r="C15563">
        <v>3.3486605686743639E-3</v>
      </c>
    </row>
    <row r="15564" spans="1:3" x14ac:dyDescent="0.55000000000000004">
      <c r="A15564">
        <v>-5.0860799331802445E-2</v>
      </c>
      <c r="B15564">
        <v>4.708481214246854</v>
      </c>
      <c r="C15564">
        <v>-7.1859603063790748E-3</v>
      </c>
    </row>
    <row r="15565" spans="1:3" x14ac:dyDescent="0.55000000000000004">
      <c r="A15565">
        <v>-1.374812661108972E-2</v>
      </c>
      <c r="B15565">
        <v>4.6623674085328037</v>
      </c>
      <c r="C15565">
        <v>-1.66824691522389E-2</v>
      </c>
    </row>
    <row r="15566" spans="1:3" x14ac:dyDescent="0.55000000000000004">
      <c r="A15566">
        <v>2.2725182918792598E-2</v>
      </c>
      <c r="B15566">
        <v>4.5827467368373709</v>
      </c>
      <c r="C15566">
        <v>-2.4529058640428272E-2</v>
      </c>
    </row>
    <row r="15567" spans="1:3" x14ac:dyDescent="0.55000000000000004">
      <c r="A15567">
        <v>5.8258175730210499E-2</v>
      </c>
      <c r="B15567">
        <v>4.4767460387970148</v>
      </c>
      <c r="C15567">
        <v>-3.0336727094745716E-2</v>
      </c>
    </row>
    <row r="15568" spans="1:3" x14ac:dyDescent="0.55000000000000004">
      <c r="A15568">
        <v>9.262738076296155E-2</v>
      </c>
      <c r="B15568">
        <v>4.3522813008934795</v>
      </c>
      <c r="C15568">
        <v>-3.4086015091349273E-2</v>
      </c>
    </row>
    <row r="15569" spans="1:3" x14ac:dyDescent="0.55000000000000004">
      <c r="A15569">
        <v>0.12568757232389144</v>
      </c>
      <c r="B15569">
        <v>4.2166388954179057</v>
      </c>
      <c r="C15569">
        <v>-3.6122269316297521E-2</v>
      </c>
    </row>
    <row r="15570" spans="1:3" x14ac:dyDescent="0.55000000000000004">
      <c r="A15570">
        <v>0.15735892226393372</v>
      </c>
      <c r="B15570">
        <v>4.0753530071893351</v>
      </c>
      <c r="C15570">
        <v>-3.7007072416917017E-2</v>
      </c>
    </row>
    <row r="15571" spans="1:3" x14ac:dyDescent="0.55000000000000004">
      <c r="A15571">
        <v>0.18760600621221765</v>
      </c>
      <c r="B15571">
        <v>3.9317783485248814</v>
      </c>
      <c r="C15571">
        <v>-3.7306933102986495E-2</v>
      </c>
    </row>
    <row r="15572" spans="1:3" x14ac:dyDescent="0.55000000000000004">
      <c r="A15572">
        <v>0.21641651570817538</v>
      </c>
      <c r="B15572">
        <v>3.787419424353589</v>
      </c>
      <c r="C15572">
        <v>-3.7413006944266365E-2</v>
      </c>
    </row>
    <row r="15573" spans="1:3" x14ac:dyDescent="0.55000000000000004">
      <c r="A15573">
        <v>0.24378643638595021</v>
      </c>
      <c r="B15573">
        <v>3.6427746970003385</v>
      </c>
      <c r="C15573">
        <v>-3.7454864356588027E-2</v>
      </c>
    </row>
    <row r="15574" spans="1:3" x14ac:dyDescent="0.55000000000000004">
      <c r="A15574">
        <v>0.26971493742953101</v>
      </c>
      <c r="B15574">
        <v>3.4982838985006586</v>
      </c>
      <c r="C15574">
        <v>-3.7333333624612851E-2</v>
      </c>
    </row>
    <row r="15575" spans="1:3" x14ac:dyDescent="0.55000000000000004">
      <c r="A15575">
        <v>0.29420780070465652</v>
      </c>
      <c r="B15575">
        <v>3.354976257068627</v>
      </c>
      <c r="C15575">
        <v>-3.6842464218053511E-2</v>
      </c>
    </row>
    <row r="15576" spans="1:3" x14ac:dyDescent="0.55000000000000004">
      <c r="A15576">
        <v>0.3172849266202955</v>
      </c>
      <c r="B15576">
        <v>3.2146169690441186</v>
      </c>
      <c r="C15576">
        <v>-3.5807270784280067E-2</v>
      </c>
    </row>
    <row r="15577" spans="1:3" x14ac:dyDescent="0.55000000000000004">
      <c r="A15577">
        <v>0.3389867901773454</v>
      </c>
      <c r="B15577">
        <v>3.0794048993628427</v>
      </c>
      <c r="C15577">
        <v>-3.4178272529009811E-2</v>
      </c>
    </row>
    <row r="15578" spans="1:3" x14ac:dyDescent="0.55000000000000004">
      <c r="A15578">
        <v>0.35937626011308821</v>
      </c>
      <c r="B15578">
        <v>2.9514295534586519</v>
      </c>
      <c r="C15578">
        <v>-3.2061554543552792E-2</v>
      </c>
    </row>
    <row r="15579" spans="1:3" x14ac:dyDescent="0.55000000000000004">
      <c r="A15579">
        <v>0.37853461689262324</v>
      </c>
      <c r="B15579">
        <v>2.8321332534839487</v>
      </c>
      <c r="C15579">
        <v>-2.9686012731138165E-2</v>
      </c>
    </row>
    <row r="15580" spans="1:3" x14ac:dyDescent="0.55000000000000004">
      <c r="A15580">
        <v>0.39655294336012015</v>
      </c>
      <c r="B15580">
        <v>2.7219671027050119</v>
      </c>
      <c r="C15580">
        <v>-2.7335804442224498E-2</v>
      </c>
    </row>
    <row r="15581" spans="1:3" x14ac:dyDescent="0.55000000000000004">
      <c r="A15581">
        <v>0.413521350415885</v>
      </c>
      <c r="B15581">
        <v>2.6202923922168972</v>
      </c>
      <c r="C15581">
        <v>-2.5290857301105977E-2</v>
      </c>
    </row>
    <row r="15582" spans="1:3" x14ac:dyDescent="0.55000000000000004">
      <c r="A15582">
        <v>0.42951827720356034</v>
      </c>
      <c r="B15582">
        <v>2.5254615135618774</v>
      </c>
      <c r="C15582">
        <v>-2.3793448420953937E-2</v>
      </c>
    </row>
    <row r="15583" spans="1:3" x14ac:dyDescent="0.55000000000000004">
      <c r="A15583">
        <v>0.44460119060204972</v>
      </c>
      <c r="B15583">
        <v>2.4349948119109159</v>
      </c>
      <c r="C15583">
        <v>-2.3031966512255923E-2</v>
      </c>
    </row>
    <row r="15584" spans="1:3" x14ac:dyDescent="0.55000000000000004">
      <c r="A15584">
        <v>0.45879934039080078</v>
      </c>
      <c r="B15584">
        <v>2.3458052216460805</v>
      </c>
      <c r="C15584">
        <v>-2.313241768279338E-2</v>
      </c>
    </row>
    <row r="15585" spans="1:3" x14ac:dyDescent="0.55000000000000004">
      <c r="A15585">
        <v>0.47210892137217114</v>
      </c>
      <c r="B15585">
        <v>2.2544550417921574</v>
      </c>
      <c r="C15585">
        <v>-2.4150284104951427E-2</v>
      </c>
    </row>
    <row r="15586" spans="1:3" x14ac:dyDescent="0.55000000000000004">
      <c r="A15586">
        <v>0.48449097133296054</v>
      </c>
      <c r="B15586">
        <v>2.157450178666783</v>
      </c>
      <c r="C15586">
        <v>-2.6059272378161552E-2</v>
      </c>
    </row>
    <row r="15587" spans="1:3" x14ac:dyDescent="0.55000000000000004">
      <c r="A15587">
        <v>0.49587239104157727</v>
      </c>
      <c r="B15587">
        <v>2.0515560470032534</v>
      </c>
      <c r="C15587">
        <v>-2.8751354776874492E-2</v>
      </c>
    </row>
    <row r="15588" spans="1:3" x14ac:dyDescent="0.55000000000000004">
      <c r="A15588">
        <v>0.50615001113286795</v>
      </c>
      <c r="B15588">
        <v>1.9340507202910515</v>
      </c>
      <c r="C15588">
        <v>-3.2069207703561337E-2</v>
      </c>
    </row>
    <row r="15589" spans="1:3" x14ac:dyDescent="0.55000000000000004">
      <c r="A15589">
        <v>0.51519645655673152</v>
      </c>
      <c r="B15589">
        <v>1.8027926553995886</v>
      </c>
      <c r="C15589">
        <v>-3.586974927959749E-2</v>
      </c>
    </row>
    <row r="15590" spans="1:3" x14ac:dyDescent="0.55000000000000004">
      <c r="A15590">
        <v>0.52286545214357338</v>
      </c>
      <c r="B15590">
        <v>1.6560387690869052</v>
      </c>
      <c r="C15590">
        <v>-4.0089819205228319E-2</v>
      </c>
    </row>
    <row r="15591" spans="1:3" x14ac:dyDescent="0.55000000000000004">
      <c r="A15591">
        <v>0.52899414904018471</v>
      </c>
      <c r="B15591">
        <v>1.4920728290627283</v>
      </c>
      <c r="C15591">
        <v>-4.4778679772088915E-2</v>
      </c>
    </row>
    <row r="15592" spans="1:3" x14ac:dyDescent="0.55000000000000004">
      <c r="A15592">
        <v>0.53340129731560315</v>
      </c>
      <c r="B15592">
        <v>1.308820829073883</v>
      </c>
      <c r="C15592">
        <v>-5.0072251899156088E-2</v>
      </c>
    </row>
    <row r="15593" spans="1:3" x14ac:dyDescent="0.55000000000000004">
      <c r="A15593">
        <v>0.53588229156663969</v>
      </c>
      <c r="B15593">
        <v>1.1036952358433105</v>
      </c>
      <c r="C15593">
        <v>-5.6100415404452854E-2</v>
      </c>
    </row>
    <row r="15594" spans="1:3" x14ac:dyDescent="0.55000000000000004">
      <c r="A15594">
        <v>0.53620457957397638</v>
      </c>
      <c r="B15594">
        <v>0.87387097595201113</v>
      </c>
      <c r="C15594">
        <v>-6.2856240853983697E-2</v>
      </c>
    </row>
    <row r="15595" spans="1:3" x14ac:dyDescent="0.55000000000000004">
      <c r="A15595">
        <v>0.53410824157803616</v>
      </c>
      <c r="B15595">
        <v>0.61700098574219941</v>
      </c>
      <c r="C15595">
        <v>-7.0099240621074116E-2</v>
      </c>
    </row>
    <row r="15596" spans="1:3" x14ac:dyDescent="0.55000000000000004">
      <c r="A15596">
        <v>0.5293152783499665</v>
      </c>
      <c r="B15596">
        <v>0.33212548558985078</v>
      </c>
      <c r="C15596">
        <v>-7.7351846414303024E-2</v>
      </c>
    </row>
    <row r="15597" spans="1:3" x14ac:dyDescent="0.55000000000000004">
      <c r="A15597">
        <v>0.52154773344469996</v>
      </c>
      <c r="B15597">
        <v>2.040320135125695E-2</v>
      </c>
      <c r="C15597">
        <v>-8.3995091597391491E-2</v>
      </c>
    </row>
    <row r="15598" spans="1:3" x14ac:dyDescent="0.55000000000000004">
      <c r="A15598">
        <v>0.51055101764425403</v>
      </c>
      <c r="B15598">
        <v>-0.31467998095777933</v>
      </c>
      <c r="C15598">
        <v>-8.9443408562565163E-2</v>
      </c>
    </row>
    <row r="15599" spans="1:3" x14ac:dyDescent="0.55000000000000004">
      <c r="A15599">
        <v>0.49611585382436368</v>
      </c>
      <c r="B15599">
        <v>-0.66782428836743191</v>
      </c>
      <c r="C15599">
        <v>-9.3343500034563459E-2</v>
      </c>
    </row>
    <row r="15600" spans="1:3" x14ac:dyDescent="0.55000000000000004">
      <c r="A15600">
        <v>0.47809154086552119</v>
      </c>
      <c r="B15600">
        <v>-1.0330280513169419</v>
      </c>
      <c r="C15600">
        <v>-9.5685362775741911E-2</v>
      </c>
    </row>
    <row r="15601" spans="1:3" x14ac:dyDescent="0.55000000000000004">
      <c r="A15601">
        <v>0.45638650565608224</v>
      </c>
      <c r="B15601">
        <v>-1.404814789691206</v>
      </c>
      <c r="C15601">
        <v>-9.6750837210937246E-2</v>
      </c>
    </row>
    <row r="15602" spans="1:3" x14ac:dyDescent="0.55000000000000004">
      <c r="A15602">
        <v>0.4309579866888047</v>
      </c>
      <c r="B15602">
        <v>-1.7790226863997669</v>
      </c>
      <c r="C15602">
        <v>-9.6938550319373831E-2</v>
      </c>
    </row>
    <row r="15603" spans="1:3" x14ac:dyDescent="0.55000000000000004">
      <c r="A15603">
        <v>0.40179735726839028</v>
      </c>
      <c r="B15603">
        <v>-2.1528258242185432</v>
      </c>
      <c r="C15603">
        <v>-9.6541334679992721E-2</v>
      </c>
    </row>
    <row r="15604" spans="1:3" x14ac:dyDescent="0.55000000000000004">
      <c r="A15604">
        <v>0.36891946899307332</v>
      </c>
      <c r="B15604">
        <v>-2.5239407558541522</v>
      </c>
      <c r="C15604">
        <v>-9.554713925148188E-2</v>
      </c>
    </row>
    <row r="15605" spans="1:3" x14ac:dyDescent="0.55000000000000004">
      <c r="A15605">
        <v>0.33236336079608847</v>
      </c>
      <c r="B15605">
        <v>-2.8893068816323475</v>
      </c>
      <c r="C15605">
        <v>-9.3565762290027124E-2</v>
      </c>
    </row>
    <row r="15606" spans="1:3" x14ac:dyDescent="0.55000000000000004">
      <c r="A15606">
        <v>0.29220694754129545</v>
      </c>
      <c r="B15606">
        <v>-3.2438453129717977</v>
      </c>
      <c r="C15606">
        <v>-8.9942742544056792E-2</v>
      </c>
    </row>
    <row r="15607" spans="1:3" x14ac:dyDescent="0.55000000000000004">
      <c r="A15607">
        <v>0.24859150652817169</v>
      </c>
      <c r="B15607">
        <v>-3.5798995808931191</v>
      </c>
      <c r="C15607">
        <v>-8.3998389920395322E-2</v>
      </c>
    </row>
    <row r="15608" spans="1:3" x14ac:dyDescent="0.55000000000000004">
      <c r="A15608">
        <v>0.20174710923793973</v>
      </c>
      <c r="B15608">
        <v>-3.8876218081665939</v>
      </c>
      <c r="C15608">
        <v>-7.5278125231506773E-2</v>
      </c>
    </row>
    <row r="15609" spans="1:3" x14ac:dyDescent="0.55000000000000004">
      <c r="A15609">
        <v>0.15200963938585191</v>
      </c>
      <c r="B15609">
        <v>-4.1561595839270868</v>
      </c>
      <c r="C15609">
        <v>-6.3716582719059042E-2</v>
      </c>
    </row>
    <row r="15610" spans="1:3" x14ac:dyDescent="0.55000000000000004">
      <c r="A15610">
        <v>9.9823326447216823E-2</v>
      </c>
      <c r="B15610">
        <v>-4.3751577849933421</v>
      </c>
      <c r="C15610">
        <v>-4.9636523422894797E-2</v>
      </c>
    </row>
    <row r="15611" spans="1:3" x14ac:dyDescent="0.55000000000000004">
      <c r="A15611">
        <v>4.5728848484820631E-2</v>
      </c>
      <c r="B15611">
        <v>-4.5359341651434377</v>
      </c>
      <c r="C15611">
        <v>-3.3581064646512837E-2</v>
      </c>
    </row>
    <row r="15612" spans="1:3" x14ac:dyDescent="0.55000000000000004">
      <c r="A15612">
        <v>-9.6568588390502554E-3</v>
      </c>
      <c r="B15612">
        <v>-4.6318794724485599</v>
      </c>
      <c r="C15612">
        <v>-1.6080067498995366E-2</v>
      </c>
    </row>
    <row r="15613" spans="1:3" x14ac:dyDescent="0.55000000000000004">
      <c r="A15613">
        <v>-6.5660454758125708E-2</v>
      </c>
      <c r="B15613">
        <v>-4.6580576213826959</v>
      </c>
      <c r="C15613">
        <v>2.5303009699396313E-3</v>
      </c>
    </row>
    <row r="15614" spans="1:3" x14ac:dyDescent="0.55000000000000004">
      <c r="A15614">
        <v>-0.12156501595789086</v>
      </c>
      <c r="B15614">
        <v>-4.6103778793017138</v>
      </c>
      <c r="C15614">
        <v>2.2148654558519092E-2</v>
      </c>
    </row>
    <row r="15615" spans="1:3" x14ac:dyDescent="0.55000000000000004">
      <c r="A15615">
        <v>-0.1766143661653081</v>
      </c>
      <c r="B15615">
        <v>-4.484944372356269</v>
      </c>
      <c r="C15615">
        <v>4.2775520879081978E-2</v>
      </c>
    </row>
    <row r="15616" spans="1:3" x14ac:dyDescent="0.55000000000000004">
      <c r="A15616">
        <v>-0.23001382462070541</v>
      </c>
      <c r="B15616">
        <v>-4.2781262133891786</v>
      </c>
      <c r="C15616">
        <v>6.4273215646326876E-2</v>
      </c>
    </row>
    <row r="15617" spans="1:3" x14ac:dyDescent="0.55000000000000004">
      <c r="A15617">
        <v>-0.28093619380877971</v>
      </c>
      <c r="B15617">
        <v>-3.9875017261407804</v>
      </c>
      <c r="C15617">
        <v>8.6153537587833784E-2</v>
      </c>
    </row>
    <row r="15618" spans="1:3" x14ac:dyDescent="0.55000000000000004">
      <c r="A15618">
        <v>-0.32854083920084015</v>
      </c>
      <c r="B15618">
        <v>-3.6133605354679257</v>
      </c>
      <c r="C15618">
        <v>0.10750132300888199</v>
      </c>
    </row>
    <row r="15619" spans="1:3" x14ac:dyDescent="0.55000000000000004">
      <c r="A15619">
        <v>-0.37200862486561348</v>
      </c>
      <c r="B15619">
        <v>-3.1601264401437437</v>
      </c>
      <c r="C15619">
        <v>0.12709189403262025</v>
      </c>
    </row>
    <row r="15620" spans="1:3" x14ac:dyDescent="0.55000000000000004">
      <c r="A15620">
        <v>-0.41058821671446094</v>
      </c>
      <c r="B15620">
        <v>-2.6369872149670552</v>
      </c>
      <c r="C15620">
        <v>0.14368410243564503</v>
      </c>
    </row>
    <row r="15621" spans="1:3" x14ac:dyDescent="0.55000000000000004">
      <c r="A15621">
        <v>-0.44364289377874555</v>
      </c>
      <c r="B15621">
        <v>-2.0573161437194556</v>
      </c>
      <c r="C15621">
        <v>0.15635268392439614</v>
      </c>
    </row>
    <row r="15622" spans="1:3" x14ac:dyDescent="0.55000000000000004">
      <c r="A15622">
        <v>-0.47068556803035411</v>
      </c>
      <c r="B15622">
        <v>-1.4370400405253689</v>
      </c>
      <c r="C15622">
        <v>0.16470119971643554</v>
      </c>
    </row>
    <row r="15623" spans="1:3" x14ac:dyDescent="0.55000000000000004">
      <c r="A15623">
        <v>-0.4913939780161285</v>
      </c>
      <c r="B15623">
        <v>-0.79253499949175454</v>
      </c>
      <c r="C15623">
        <v>0.16889354201938972</v>
      </c>
    </row>
    <row r="15624" spans="1:3" x14ac:dyDescent="0.55000000000000004">
      <c r="A15624">
        <v>-0.50560482865417178</v>
      </c>
      <c r="B15624">
        <v>-0.13874783673451241</v>
      </c>
      <c r="C15624">
        <v>0.16950561054647062</v>
      </c>
    </row>
    <row r="15625" spans="1:3" x14ac:dyDescent="0.55000000000000004">
      <c r="A15625">
        <v>-0.51329248934546234</v>
      </c>
      <c r="B15625">
        <v>0.51184145935753467</v>
      </c>
      <c r="C15625">
        <v>0.16723833153015832</v>
      </c>
    </row>
    <row r="15626" spans="1:3" x14ac:dyDescent="0.55000000000000004">
      <c r="A15626">
        <v>-0.51454288479852062</v>
      </c>
      <c r="B15626">
        <v>1.1491428718333152</v>
      </c>
      <c r="C15626">
        <v>0.16262782399560807</v>
      </c>
    </row>
    <row r="15627" spans="1:3" x14ac:dyDescent="0.55000000000000004">
      <c r="A15627">
        <v>-0.509533221126102</v>
      </c>
      <c r="B15627">
        <v>1.7645667484318688</v>
      </c>
      <c r="C15627">
        <v>0.15591455519618994</v>
      </c>
    </row>
    <row r="15628" spans="1:3" x14ac:dyDescent="0.55000000000000004">
      <c r="A15628">
        <v>-0.49852246767226027</v>
      </c>
      <c r="B15628">
        <v>2.3500170112395096</v>
      </c>
      <c r="C15628">
        <v>0.14711353114316872</v>
      </c>
    </row>
    <row r="15629" spans="1:3" x14ac:dyDescent="0.55000000000000004">
      <c r="A15629">
        <v>-0.48185014505241469</v>
      </c>
      <c r="B15629">
        <v>2.89739705092666</v>
      </c>
      <c r="C15629">
        <v>0.13620947076529413</v>
      </c>
    </row>
    <row r="15630" spans="1:3" x14ac:dyDescent="0.55000000000000004">
      <c r="A15630">
        <v>-0.45993623381503723</v>
      </c>
      <c r="B15630">
        <v>3.3989002273104472</v>
      </c>
      <c r="C15630">
        <v>0.12336774268387102</v>
      </c>
    </row>
    <row r="15631" spans="1:3" x14ac:dyDescent="0.55000000000000004">
      <c r="A15631">
        <v>-0.43327442112790121</v>
      </c>
      <c r="B15631">
        <v>3.8479300014974398</v>
      </c>
      <c r="C15631">
        <v>0.10904932470070078</v>
      </c>
    </row>
    <row r="15632" spans="1:3" x14ac:dyDescent="0.55000000000000004">
      <c r="A15632">
        <v>-0.40241450238642135</v>
      </c>
      <c r="B15632">
        <v>4.2401314321504859</v>
      </c>
      <c r="C15632">
        <v>9.3953486196321212E-2</v>
      </c>
    </row>
    <row r="15633" spans="1:3" x14ac:dyDescent="0.55000000000000004">
      <c r="A15633">
        <v>-0.36793609238391817</v>
      </c>
      <c r="B15633">
        <v>4.5739022537109371</v>
      </c>
      <c r="C15633">
        <v>7.8805738213850063E-2</v>
      </c>
    </row>
    <row r="15634" spans="1:3" x14ac:dyDescent="0.55000000000000004">
      <c r="A15634">
        <v>-0.33042148933325</v>
      </c>
      <c r="B15634">
        <v>4.8499872024814392</v>
      </c>
      <c r="C15634">
        <v>6.40953739862027E-2</v>
      </c>
    </row>
    <row r="15635" spans="1:3" x14ac:dyDescent="0.55000000000000004">
      <c r="A15635">
        <v>-0.2904373896310668</v>
      </c>
      <c r="B15635">
        <v>5.0702187616528711</v>
      </c>
      <c r="C15635">
        <v>4.9896116268161678E-2</v>
      </c>
    </row>
    <row r="15636" spans="1:3" x14ac:dyDescent="0.55000000000000004">
      <c r="A15636">
        <v>-0.24853204219277442</v>
      </c>
      <c r="B15636">
        <v>5.235922047270873</v>
      </c>
      <c r="C15636">
        <v>3.5871629910928515E-2</v>
      </c>
    </row>
    <row r="15637" spans="1:3" x14ac:dyDescent="0.55000000000000004">
      <c r="A15637">
        <v>-0.20524759261545877</v>
      </c>
      <c r="B15637">
        <v>5.3467190096397132</v>
      </c>
      <c r="C15637">
        <v>2.1476694296545661E-2</v>
      </c>
    </row>
    <row r="15638" spans="1:3" x14ac:dyDescent="0.55000000000000004">
      <c r="A15638">
        <v>-0.16114014869574075</v>
      </c>
      <c r="B15638">
        <v>5.4003139925746346</v>
      </c>
      <c r="C15638">
        <v>6.2639801004115122E-3</v>
      </c>
    </row>
    <row r="15639" spans="1:3" x14ac:dyDescent="0.55000000000000004">
      <c r="A15639">
        <v>-0.1167961593050266</v>
      </c>
      <c r="B15639">
        <v>5.393409920416401</v>
      </c>
      <c r="C15639">
        <v>-9.8375164141969954E-3</v>
      </c>
    </row>
    <row r="15640" spans="1:3" x14ac:dyDescent="0.55000000000000004">
      <c r="A15640">
        <v>-7.2834747955786844E-2</v>
      </c>
      <c r="B15640">
        <v>5.3234117809829176</v>
      </c>
      <c r="C15640">
        <v>-2.639340461762657E-2</v>
      </c>
    </row>
    <row r="15641" spans="1:3" x14ac:dyDescent="0.55000000000000004">
      <c r="A15641">
        <v>-2.989123786304999E-2</v>
      </c>
      <c r="B15641">
        <v>5.1902124525936912</v>
      </c>
      <c r="C15641">
        <v>-4.2550347136631424E-2</v>
      </c>
    </row>
    <row r="15642" spans="1:3" x14ac:dyDescent="0.55000000000000004">
      <c r="A15642">
        <v>1.1414903127876824E-2</v>
      </c>
      <c r="B15642">
        <v>4.9972936777445991</v>
      </c>
      <c r="C15642">
        <v>-5.7304091191055978E-2</v>
      </c>
    </row>
    <row r="15643" spans="1:3" x14ac:dyDescent="0.55000000000000004">
      <c r="A15643">
        <v>5.0517763230118501E-2</v>
      </c>
      <c r="B15643">
        <v>4.7516818230761917</v>
      </c>
      <c r="C15643">
        <v>-6.9824197974786298E-2</v>
      </c>
    </row>
    <row r="15644" spans="1:3" x14ac:dyDescent="0.55000000000000004">
      <c r="A15644">
        <v>8.6936246756690747E-2</v>
      </c>
      <c r="B15644">
        <v>4.4628063052454028</v>
      </c>
      <c r="C15644">
        <v>-7.969729158566323E-2</v>
      </c>
    </row>
    <row r="15645" spans="1:3" x14ac:dyDescent="0.55000000000000004">
      <c r="A15645">
        <v>0.12028979153011414</v>
      </c>
      <c r="B15645">
        <v>4.1407495637619425</v>
      </c>
      <c r="C15645">
        <v>-8.6998744378860626E-2</v>
      </c>
    </row>
    <row r="15646" spans="1:3" x14ac:dyDescent="0.55000000000000004">
      <c r="A15646">
        <v>0.150295842660191</v>
      </c>
      <c r="B15646">
        <v>3.7945896317231185</v>
      </c>
      <c r="C15646">
        <v>-9.2173063094650773E-2</v>
      </c>
    </row>
    <row r="15647" spans="1:3" x14ac:dyDescent="0.55000000000000004">
      <c r="A15647">
        <v>0.17675348933025897</v>
      </c>
      <c r="B15647">
        <v>3.4314484522376967</v>
      </c>
      <c r="C15647">
        <v>-9.5788209930929971E-2</v>
      </c>
    </row>
    <row r="15648" spans="1:3" x14ac:dyDescent="0.55000000000000004">
      <c r="A15648">
        <v>0.19952233863355959</v>
      </c>
      <c r="B15648">
        <v>3.0564926197564182</v>
      </c>
      <c r="C15648">
        <v>-9.8288307916522655E-2</v>
      </c>
    </row>
    <row r="15649" spans="1:3" x14ac:dyDescent="0.55000000000000004">
      <c r="A15649">
        <v>0.21850581992790666</v>
      </c>
      <c r="B15649">
        <v>2.6736834127453148</v>
      </c>
      <c r="C15649">
        <v>-9.9853103579907621E-2</v>
      </c>
    </row>
    <row r="15650" spans="1:3" x14ac:dyDescent="0.55000000000000004">
      <c r="A15650">
        <v>0.23364421364298388</v>
      </c>
      <c r="B15650">
        <v>2.2867825334161287</v>
      </c>
      <c r="C15650">
        <v>-0.10040615073126537</v>
      </c>
    </row>
    <row r="15651" spans="1:3" x14ac:dyDescent="0.55000000000000004">
      <c r="A15651">
        <v>0.24491716402263136</v>
      </c>
      <c r="B15651">
        <v>1.900083445907196</v>
      </c>
      <c r="C15651">
        <v>-9.9748656467975205E-2</v>
      </c>
    </row>
    <row r="15652" spans="1:3" x14ac:dyDescent="0.55000000000000004">
      <c r="A15652">
        <v>0.2523507489091063</v>
      </c>
      <c r="B15652">
        <v>1.5185264515292611</v>
      </c>
      <c r="C15652">
        <v>-9.774461184358528E-2</v>
      </c>
    </row>
    <row r="15653" spans="1:3" x14ac:dyDescent="0.55000000000000004">
      <c r="A15653">
        <v>0.25602228139226302</v>
      </c>
      <c r="B15653">
        <v>1.1471885859349213</v>
      </c>
      <c r="C15653">
        <v>-9.4459252335679617E-2</v>
      </c>
    </row>
    <row r="15654" spans="1:3" x14ac:dyDescent="0.55000000000000004">
      <c r="A15654">
        <v>0.25605771397819854</v>
      </c>
      <c r="B15654">
        <v>0.79045563492052828</v>
      </c>
      <c r="C15654">
        <v>-9.0185132247339553E-2</v>
      </c>
    </row>
    <row r="15655" spans="1:3" x14ac:dyDescent="0.55000000000000004">
      <c r="A15655">
        <v>0.25262062100453442</v>
      </c>
      <c r="B15655">
        <v>0.45130276832195043</v>
      </c>
      <c r="C15655">
        <v>-8.5359829760205952E-2</v>
      </c>
    </row>
    <row r="15656" spans="1:3" x14ac:dyDescent="0.55000000000000004">
      <c r="A15656">
        <v>0.24589575480107886</v>
      </c>
      <c r="B15656">
        <v>0.13099712807802327</v>
      </c>
      <c r="C15656">
        <v>-8.0429839103110398E-2</v>
      </c>
    </row>
    <row r="15657" spans="1:3" x14ac:dyDescent="0.55000000000000004">
      <c r="A15657">
        <v>0.2360722172751015</v>
      </c>
      <c r="B15657">
        <v>-0.17069697597259093</v>
      </c>
      <c r="C15657">
        <v>-7.5726529453108135E-2</v>
      </c>
    </row>
    <row r="15658" spans="1:3" x14ac:dyDescent="0.55000000000000004">
      <c r="A15658">
        <v>0.22333085938241273</v>
      </c>
      <c r="B15658">
        <v>-0.45496128277897185</v>
      </c>
      <c r="C15658">
        <v>-7.1408204918724641E-2</v>
      </c>
    </row>
    <row r="15659" spans="1:3" x14ac:dyDescent="0.55000000000000004">
      <c r="A15659">
        <v>0.20783808487340283</v>
      </c>
      <c r="B15659">
        <v>-0.7233047188245314</v>
      </c>
      <c r="C15659">
        <v>-6.7485913117279236E-2</v>
      </c>
    </row>
    <row r="15660" spans="1:3" x14ac:dyDescent="0.55000000000000004">
      <c r="A15660">
        <v>0.18974518120725969</v>
      </c>
      <c r="B15660">
        <v>-0.9771374453179571</v>
      </c>
      <c r="C15660">
        <v>-6.3897485688841738E-2</v>
      </c>
    </row>
    <row r="15661" spans="1:3" x14ac:dyDescent="0.55000000000000004">
      <c r="A15661">
        <v>0.16919051113722161</v>
      </c>
      <c r="B15661">
        <v>-1.2176133980487349</v>
      </c>
      <c r="C15661">
        <v>-6.0572469140753413E-2</v>
      </c>
    </row>
    <row r="15662" spans="1:3" x14ac:dyDescent="0.55000000000000004">
      <c r="A15662">
        <v>0.1463021640243056</v>
      </c>
      <c r="B15662">
        <v>-1.4456416952881392</v>
      </c>
      <c r="C15662">
        <v>-5.7454599823741556E-2</v>
      </c>
    </row>
    <row r="15663" spans="1:3" x14ac:dyDescent="0.55000000000000004">
      <c r="A15663">
        <v>0.12120021005393282</v>
      </c>
      <c r="B15663">
        <v>-1.6618953545419575</v>
      </c>
      <c r="C15663">
        <v>-5.447793602192004E-2</v>
      </c>
    </row>
    <row r="15664" spans="1:3" x14ac:dyDescent="0.55000000000000004">
      <c r="A15664">
        <v>9.3999416188286888E-2</v>
      </c>
      <c r="B15664">
        <v>-1.8666771923301022</v>
      </c>
      <c r="C15664">
        <v>-5.1516804034055508E-2</v>
      </c>
    </row>
    <row r="15665" spans="1:3" x14ac:dyDescent="0.55000000000000004">
      <c r="A15665">
        <v>6.4814209297283557E-2</v>
      </c>
      <c r="B15665">
        <v>-2.059627307180377</v>
      </c>
      <c r="C15665">
        <v>-4.8353855826335237E-2</v>
      </c>
    </row>
    <row r="15666" spans="1:3" x14ac:dyDescent="0.55000000000000004">
      <c r="A15666">
        <v>3.3766991979344678E-2</v>
      </c>
      <c r="B15666">
        <v>-2.2394155687183597</v>
      </c>
      <c r="C15666">
        <v>-4.4704250559784164E-2</v>
      </c>
    </row>
    <row r="15667" spans="1:3" x14ac:dyDescent="0.55000000000000004">
      <c r="A15667">
        <v>9.9888204562557795E-4</v>
      </c>
      <c r="B15667">
        <v>-2.4036345549831633</v>
      </c>
      <c r="C15667">
        <v>-4.02952247325572E-2</v>
      </c>
    </row>
    <row r="15668" spans="1:3" x14ac:dyDescent="0.55000000000000004">
      <c r="A15668">
        <v>-3.3320084636943283E-2</v>
      </c>
      <c r="B15668">
        <v>-2.5490407470496872</v>
      </c>
      <c r="C15668">
        <v>-3.4966779442662306E-2</v>
      </c>
    </row>
    <row r="15669" spans="1:3" x14ac:dyDescent="0.55000000000000004">
      <c r="A15669">
        <v>-6.8985004878013928E-2</v>
      </c>
      <c r="B15669">
        <v>-2.67212478305323</v>
      </c>
      <c r="C15669">
        <v>-2.8741313726873375E-2</v>
      </c>
    </row>
    <row r="15670" spans="1:3" x14ac:dyDescent="0.55000000000000004">
      <c r="A15670">
        <v>-0.10575695378805267</v>
      </c>
      <c r="B15670">
        <v>-2.7698063770378498</v>
      </c>
      <c r="C15670">
        <v>-2.1818517528105933E-2</v>
      </c>
    </row>
    <row r="15671" spans="1:3" x14ac:dyDescent="0.55000000000000004">
      <c r="A15671">
        <v>-0.14337042982248349</v>
      </c>
      <c r="B15671">
        <v>-2.8399647511125923</v>
      </c>
      <c r="C15671">
        <v>-1.4495340688634503E-2</v>
      </c>
    </row>
    <row r="15672" spans="1:3" x14ac:dyDescent="0.55000000000000004">
      <c r="A15672">
        <v>-0.18154442592328432</v>
      </c>
      <c r="B15672">
        <v>-2.8815824155656231</v>
      </c>
      <c r="C15672">
        <v>-7.0458935003048714E-3</v>
      </c>
    </row>
    <row r="15673" spans="1:3" x14ac:dyDescent="0.55000000000000004">
      <c r="A15673">
        <v>-0.21999263434330715</v>
      </c>
      <c r="B15673">
        <v>-2.894436455372253</v>
      </c>
      <c r="C15673">
        <v>3.9266378672836563E-4</v>
      </c>
    </row>
    <row r="15674" spans="1:3" x14ac:dyDescent="0.55000000000000004">
      <c r="A15674">
        <v>-0.25842856519310192</v>
      </c>
      <c r="B15674">
        <v>-2.8784685637676977</v>
      </c>
      <c r="C15674">
        <v>7.8722904599360065E-3</v>
      </c>
    </row>
    <row r="15675" spans="1:3" x14ac:dyDescent="0.55000000000000004">
      <c r="A15675">
        <v>-0.29656366242425775</v>
      </c>
      <c r="B15675">
        <v>-2.8331273680940088</v>
      </c>
      <c r="C15675">
        <v>1.5596237321476475E-2</v>
      </c>
    </row>
    <row r="15676" spans="1:3" x14ac:dyDescent="0.55000000000000004">
      <c r="A15676">
        <v>-0.33409976197378893</v>
      </c>
      <c r="B15676">
        <v>-2.7569680856379772</v>
      </c>
      <c r="C15676">
        <v>2.3823681134026498E-2</v>
      </c>
    </row>
    <row r="15677" spans="1:3" x14ac:dyDescent="0.55000000000000004">
      <c r="A15677">
        <v>-0.3707194318335123</v>
      </c>
      <c r="B15677">
        <v>-2.6476483509656115</v>
      </c>
      <c r="C15677">
        <v>3.2760032464506525E-2</v>
      </c>
    </row>
    <row r="15678" spans="1:3" x14ac:dyDescent="0.55000000000000004">
      <c r="A15678">
        <v>-0.40607833491265993</v>
      </c>
      <c r="B15678">
        <v>-2.5023128569887954</v>
      </c>
      <c r="C15678">
        <v>4.2465378496578506E-2</v>
      </c>
    </row>
    <row r="15679" spans="1:3" x14ac:dyDescent="0.55000000000000004">
      <c r="A15679">
        <v>-0.43980298815957319</v>
      </c>
      <c r="B15679">
        <v>-2.3182067783886033</v>
      </c>
      <c r="C15679">
        <v>5.282762284927657E-2</v>
      </c>
    </row>
    <row r="15680" spans="1:3" x14ac:dyDescent="0.55000000000000004">
      <c r="A15680">
        <v>-0.47149493038951662</v>
      </c>
      <c r="B15680">
        <v>-2.0932571979723069</v>
      </c>
      <c r="C15680">
        <v>6.3605907386901694E-2</v>
      </c>
    </row>
    <row r="15681" spans="1:3" x14ac:dyDescent="0.55000000000000004">
      <c r="A15681">
        <v>-0.50073982435313757</v>
      </c>
      <c r="B15681">
        <v>-1.8264589690374631</v>
      </c>
      <c r="C15681">
        <v>7.4488414007944981E-2</v>
      </c>
    </row>
    <row r="15682" spans="1:3" x14ac:dyDescent="0.55000000000000004">
      <c r="A15682">
        <v>-0.52711933089692231</v>
      </c>
      <c r="B15682">
        <v>-1.5180528423216566</v>
      </c>
      <c r="C15682">
        <v>8.5142086362555283E-2</v>
      </c>
    </row>
    <row r="15683" spans="1:3" x14ac:dyDescent="0.55000000000000004">
      <c r="A15683">
        <v>-0.5502238003615636</v>
      </c>
      <c r="B15683">
        <v>-1.1695170904792906</v>
      </c>
      <c r="C15683">
        <v>9.5259441506164153E-2</v>
      </c>
    </row>
    <row r="15684" spans="1:3" x14ac:dyDescent="0.55000000000000004">
      <c r="A15684">
        <v>-0.56966409975344323</v>
      </c>
      <c r="B15684">
        <v>-0.78344767785882674</v>
      </c>
      <c r="C15684">
        <v>0.10456944701374471</v>
      </c>
    </row>
    <row r="15685" spans="1:3" x14ac:dyDescent="0.55000000000000004">
      <c r="A15685">
        <v>-0.58508214041186679</v>
      </c>
      <c r="B15685">
        <v>-0.3634527575075463</v>
      </c>
      <c r="C15685">
        <v>0.11281922811631763</v>
      </c>
    </row>
    <row r="15686" spans="1:3" x14ac:dyDescent="0.55000000000000004">
      <c r="A15686">
        <v>-0.59616058164904751</v>
      </c>
      <c r="B15686">
        <v>8.5946018406856839E-2</v>
      </c>
      <c r="C15686">
        <v>0.11978883395117884</v>
      </c>
    </row>
    <row r="15687" spans="1:3" x14ac:dyDescent="0.55000000000000004">
      <c r="A15687">
        <v>-0.60263118359172363</v>
      </c>
      <c r="B15687">
        <v>0.55951252085618486</v>
      </c>
      <c r="C15687">
        <v>0.12532840334143397</v>
      </c>
    </row>
    <row r="15688" spans="1:3" x14ac:dyDescent="0.55000000000000004">
      <c r="A15688">
        <v>-0.60428055769898659</v>
      </c>
      <c r="B15688">
        <v>1.051586903324226</v>
      </c>
      <c r="C15688">
        <v>0.12936848199399104</v>
      </c>
    </row>
    <row r="15689" spans="1:3" x14ac:dyDescent="0.55000000000000004">
      <c r="A15689">
        <v>-0.60095285146035715</v>
      </c>
      <c r="B15689">
        <v>1.5563897863263834</v>
      </c>
      <c r="C15689">
        <v>0.13191665413549006</v>
      </c>
    </row>
    <row r="15690" spans="1:3" x14ac:dyDescent="0.55000000000000004">
      <c r="A15690">
        <v>-0.59254951753794782</v>
      </c>
      <c r="B15690">
        <v>2.068272412469367</v>
      </c>
      <c r="C15690">
        <v>0.13303294531740001</v>
      </c>
    </row>
    <row r="15691" spans="1:3" x14ac:dyDescent="0.55000000000000004">
      <c r="A15691">
        <v>-0.57902727325540637</v>
      </c>
      <c r="B15691">
        <v>2.5817557675271923</v>
      </c>
      <c r="C15691">
        <v>0.13274518877050129</v>
      </c>
    </row>
    <row r="15692" spans="1:3" x14ac:dyDescent="0.55000000000000004">
      <c r="A15692">
        <v>-0.56039733572609585</v>
      </c>
      <c r="B15692">
        <v>3.0912277422028698</v>
      </c>
      <c r="C15692">
        <v>0.13095666147570864</v>
      </c>
    </row>
    <row r="15693" spans="1:3" x14ac:dyDescent="0.55000000000000004">
      <c r="A15693">
        <v>-0.53672921652545202</v>
      </c>
      <c r="B15693">
        <v>3.5904241771834422</v>
      </c>
      <c r="C15693">
        <v>0.12742658644384233</v>
      </c>
    </row>
    <row r="15694" spans="1:3" x14ac:dyDescent="0.55000000000000004">
      <c r="A15694">
        <v>-0.50815983895532391</v>
      </c>
      <c r="B15694">
        <v>4.0719820495711314</v>
      </c>
      <c r="C15694">
        <v>0.12182697069264299</v>
      </c>
    </row>
    <row r="15695" spans="1:3" x14ac:dyDescent="0.55000000000000004">
      <c r="A15695">
        <v>-0.47490579667223681</v>
      </c>
      <c r="B15695">
        <v>4.5273506854810037</v>
      </c>
      <c r="C15695">
        <v>0.11387108102054161</v>
      </c>
    </row>
    <row r="15696" spans="1:3" x14ac:dyDescent="0.55000000000000004">
      <c r="A15696">
        <v>-0.43727383433621825</v>
      </c>
      <c r="B15696">
        <v>4.947300486224135</v>
      </c>
      <c r="C15696">
        <v>0.10349424027507509</v>
      </c>
    </row>
    <row r="15697" spans="1:3" x14ac:dyDescent="0.55000000000000004">
      <c r="A15697">
        <v>-0.39566291994389058</v>
      </c>
      <c r="B15697">
        <v>5.3230346585630866</v>
      </c>
      <c r="C15697">
        <v>9.098514499353319E-2</v>
      </c>
    </row>
    <row r="15698" spans="1:3" x14ac:dyDescent="0.55000000000000004">
      <c r="A15698">
        <v>-0.35055310160026154</v>
      </c>
      <c r="B15698">
        <v>5.6475620072553419</v>
      </c>
      <c r="C15698">
        <v>7.6989673170159964E-2</v>
      </c>
    </row>
    <row r="15699" spans="1:3" x14ac:dyDescent="0.55000000000000004">
      <c r="A15699">
        <v>-0.30248094641370771</v>
      </c>
      <c r="B15699">
        <v>5.9168572805119073</v>
      </c>
      <c r="C15699">
        <v>6.2397114229718754E-2</v>
      </c>
    </row>
    <row r="15700" spans="1:3" x14ac:dyDescent="0.55000000000000004">
      <c r="A15700">
        <v>-0.25200590763083019</v>
      </c>
      <c r="B15700">
        <v>6.1303887668652646</v>
      </c>
      <c r="C15700">
        <v>4.8126429431439494E-2</v>
      </c>
    </row>
    <row r="15701" spans="1:3" x14ac:dyDescent="0.55000000000000004">
      <c r="A15701">
        <v>-0.1996756962205628</v>
      </c>
      <c r="B15701">
        <v>6.2907408615901064</v>
      </c>
      <c r="C15701">
        <v>3.4871549204606916E-2</v>
      </c>
    </row>
    <row r="15702" spans="1:3" x14ac:dyDescent="0.55000000000000004">
      <c r="A15702">
        <v>-0.14600002911562679</v>
      </c>
      <c r="B15702">
        <v>6.4024330129591416</v>
      </c>
      <c r="C15702">
        <v>2.294012334665366E-2</v>
      </c>
    </row>
    <row r="15703" spans="1:3" x14ac:dyDescent="0.55000000000000004">
      <c r="A15703">
        <v>-9.1438742468670495E-2</v>
      </c>
      <c r="B15703">
        <v>6.4704350958673649</v>
      </c>
      <c r="C15703">
        <v>1.2257642133793168E-2</v>
      </c>
    </row>
    <row r="15704" spans="1:3" x14ac:dyDescent="0.55000000000000004">
      <c r="A15704">
        <v>-3.6404235909894486E-2</v>
      </c>
      <c r="B15704">
        <v>6.4989563004663502</v>
      </c>
      <c r="C15704">
        <v>2.5048861265514043E-3</v>
      </c>
    </row>
    <row r="15705" spans="1:3" x14ac:dyDescent="0.55000000000000004">
      <c r="A15705">
        <v>1.8726912447085714E-2</v>
      </c>
      <c r="B15705">
        <v>6.4909281639965535</v>
      </c>
      <c r="C15705">
        <v>-6.6602362661976437E-3</v>
      </c>
    </row>
    <row r="15706" spans="1:3" x14ac:dyDescent="0.55000000000000004">
      <c r="A15706">
        <v>7.3601449657873033E-2</v>
      </c>
      <c r="B15706">
        <v>6.4483386921908759</v>
      </c>
      <c r="C15706">
        <v>-1.5384003798852863E-2</v>
      </c>
    </row>
    <row r="15707" spans="1:3" x14ac:dyDescent="0.55000000000000004">
      <c r="A15707">
        <v>0.12788409243301857</v>
      </c>
      <c r="B15707">
        <v>6.3731675326409443</v>
      </c>
      <c r="C15707">
        <v>-2.3524463877095034E-2</v>
      </c>
    </row>
    <row r="15708" spans="1:3" x14ac:dyDescent="0.55000000000000004">
      <c r="A15708">
        <v>0.18126276381710696</v>
      </c>
      <c r="B15708">
        <v>6.2683631994649041</v>
      </c>
      <c r="C15708">
        <v>-3.07220853858656E-2</v>
      </c>
    </row>
    <row r="15709" spans="1:3" x14ac:dyDescent="0.55000000000000004">
      <c r="A15709">
        <v>0.23346189355612568</v>
      </c>
      <c r="B15709">
        <v>6.1383416045303063</v>
      </c>
      <c r="C15709">
        <v>-3.6576876795603099E-2</v>
      </c>
    </row>
    <row r="15710" spans="1:3" x14ac:dyDescent="0.55000000000000004">
      <c r="A15710">
        <v>0.28425716985140725</v>
      </c>
      <c r="B15710">
        <v>5.9887353613449861</v>
      </c>
      <c r="C15710">
        <v>-4.0859066882098838E-2</v>
      </c>
    </row>
    <row r="15711" spans="1:3" x14ac:dyDescent="0.55000000000000004">
      <c r="A15711">
        <v>0.33348391763442703</v>
      </c>
      <c r="B15711">
        <v>5.8254489115063608</v>
      </c>
      <c r="C15711">
        <v>-4.3657729100626631E-2</v>
      </c>
    </row>
    <row r="15712" spans="1:3" x14ac:dyDescent="0.55000000000000004">
      <c r="A15712">
        <v>0.38103365935944356</v>
      </c>
      <c r="B15712">
        <v>5.6534254525932486</v>
      </c>
      <c r="C15712">
        <v>-4.5381328307816694E-2</v>
      </c>
    </row>
    <row r="15713" spans="1:3" x14ac:dyDescent="0.55000000000000004">
      <c r="A15713">
        <v>0.42683880057000878</v>
      </c>
      <c r="B15713">
        <v>5.4756803304968651</v>
      </c>
      <c r="C15713">
        <v>-4.6619252487412895E-2</v>
      </c>
    </row>
    <row r="15714" spans="1:3" x14ac:dyDescent="0.55000000000000004">
      <c r="A15714">
        <v>0.47085052551442202</v>
      </c>
      <c r="B15714">
        <v>5.2929883649777736</v>
      </c>
      <c r="C15714">
        <v>-4.7941806269881072E-2</v>
      </c>
    </row>
    <row r="15715" spans="1:3" x14ac:dyDescent="0.55000000000000004">
      <c r="A15715">
        <v>0.51301736356081606</v>
      </c>
      <c r="B15715">
        <v>5.1043027254589983</v>
      </c>
      <c r="C15715">
        <v>-4.9721568222238645E-2</v>
      </c>
    </row>
    <row r="15716" spans="1:3" x14ac:dyDescent="0.55000000000000004">
      <c r="A15716">
        <v>0.55327105136241483</v>
      </c>
      <c r="B15716">
        <v>4.9076635942336306</v>
      </c>
      <c r="C15716">
        <v>-5.2058520403727847E-2</v>
      </c>
    </row>
    <row r="15717" spans="1:3" x14ac:dyDescent="0.55000000000000004">
      <c r="A15717">
        <v>0.59152245958656335</v>
      </c>
      <c r="B15717">
        <v>4.701128736424141</v>
      </c>
      <c r="C15717">
        <v>-5.4843579911742872E-2</v>
      </c>
    </row>
    <row r="15718" spans="1:3" x14ac:dyDescent="0.55000000000000004">
      <c r="A15718">
        <v>0.6276653297158733</v>
      </c>
      <c r="B15718">
        <v>4.4833029420544346</v>
      </c>
      <c r="C15718">
        <v>-5.7902690465951909E-2</v>
      </c>
    </row>
    <row r="15719" spans="1:3" x14ac:dyDescent="0.55000000000000004">
      <c r="A15719">
        <v>0.66158255072081229</v>
      </c>
      <c r="B15719">
        <v>4.2533257526037653</v>
      </c>
      <c r="C15719">
        <v>-6.1133121879115106E-2</v>
      </c>
    </row>
    <row r="15720" spans="1:3" x14ac:dyDescent="0.55000000000000004">
      <c r="A15720">
        <v>0.69314989951869066</v>
      </c>
      <c r="B15720">
        <v>4.0104631545309317</v>
      </c>
      <c r="C15720">
        <v>-6.4572156626492128E-2</v>
      </c>
    </row>
    <row r="15721" spans="1:3" x14ac:dyDescent="0.55000000000000004">
      <c r="A15721">
        <v>0.72223471038391385</v>
      </c>
      <c r="B15721">
        <v>3.7536322221440965</v>
      </c>
      <c r="C15721">
        <v>-6.8363108584085175E-2</v>
      </c>
    </row>
    <row r="15722" spans="1:3" x14ac:dyDescent="0.55000000000000004">
      <c r="A15722">
        <v>0.7486907451727548</v>
      </c>
      <c r="B15722">
        <v>3.4812277903780746</v>
      </c>
      <c r="C15722">
        <v>-7.2632974110543064E-2</v>
      </c>
    </row>
    <row r="15723" spans="1:3" x14ac:dyDescent="0.55000000000000004">
      <c r="A15723">
        <v>0.77235371782365037</v>
      </c>
      <c r="B15723">
        <v>3.191437030641902</v>
      </c>
      <c r="C15723">
        <v>-7.7362243144204756E-2</v>
      </c>
    </row>
    <row r="15724" spans="1:3" x14ac:dyDescent="0.55000000000000004">
      <c r="A15724">
        <v>0.79304222503317179</v>
      </c>
      <c r="B15724">
        <v>2.8829123820317908</v>
      </c>
      <c r="C15724">
        <v>-8.2329603962477974E-2</v>
      </c>
    </row>
    <row r="15725" spans="1:3" x14ac:dyDescent="0.55000000000000004">
      <c r="A15725">
        <v>0.81056613011112166</v>
      </c>
      <c r="B15725">
        <v>2.555457865083663</v>
      </c>
      <c r="C15725">
        <v>-8.7160311642143065E-2</v>
      </c>
    </row>
    <row r="15726" spans="1:3" x14ac:dyDescent="0.55000000000000004">
      <c r="A15726">
        <v>0.8247405904884314</v>
      </c>
      <c r="B15726">
        <v>2.2103629044377997</v>
      </c>
      <c r="C15726">
        <v>-9.1460268402299746E-2</v>
      </c>
    </row>
    <row r="15727" spans="1:3" x14ac:dyDescent="0.55000000000000004">
      <c r="A15727">
        <v>0.83540074067350867</v>
      </c>
      <c r="B15727">
        <v>1.8501667314295709</v>
      </c>
      <c r="C15727">
        <v>-9.4976674148543397E-2</v>
      </c>
    </row>
    <row r="15728" spans="1:3" x14ac:dyDescent="0.55000000000000004">
      <c r="A15728">
        <v>0.84241112840140231</v>
      </c>
      <c r="B15728">
        <v>1.4779252692456328</v>
      </c>
      <c r="C15728">
        <v>-9.7694890128857195E-2</v>
      </c>
    </row>
    <row r="15729" spans="1:3" x14ac:dyDescent="0.55000000000000004">
      <c r="A15729">
        <v>0.84566636730223832</v>
      </c>
      <c r="B15729">
        <v>1.0963439428237085</v>
      </c>
      <c r="C15729">
        <v>-9.9810972408370766E-2</v>
      </c>
    </row>
    <row r="15730" spans="1:3" x14ac:dyDescent="0.55000000000000004">
      <c r="A15730">
        <v>0.84508400333052014</v>
      </c>
      <c r="B15730">
        <v>0.70722208590530622</v>
      </c>
      <c r="C15730">
        <v>-0.10159785622434268</v>
      </c>
    </row>
    <row r="15731" spans="1:3" x14ac:dyDescent="0.55000000000000004">
      <c r="A15731">
        <v>0.84059452551443337</v>
      </c>
      <c r="B15731">
        <v>0.3114821152369146</v>
      </c>
      <c r="C15731">
        <v>-0.10323649712368613</v>
      </c>
    </row>
    <row r="15732" spans="1:3" x14ac:dyDescent="0.55000000000000004">
      <c r="A15732">
        <v>0.83213478562589238</v>
      </c>
      <c r="B15732">
        <v>-9.0234132334107209E-2</v>
      </c>
      <c r="C15732">
        <v>-0.10469116725054878</v>
      </c>
    </row>
    <row r="15733" spans="1:3" x14ac:dyDescent="0.55000000000000004">
      <c r="A15733">
        <v>0.81964943139324586</v>
      </c>
      <c r="B15733">
        <v>-0.49669678594202976</v>
      </c>
      <c r="C15733">
        <v>-0.10569322902684387</v>
      </c>
    </row>
    <row r="15734" spans="1:3" x14ac:dyDescent="0.55000000000000004">
      <c r="A15734">
        <v>0.80310091023263319</v>
      </c>
      <c r="B15734">
        <v>-0.9054045994012897</v>
      </c>
      <c r="C15734">
        <v>-0.10585325827090972</v>
      </c>
    </row>
    <row r="15735" spans="1:3" x14ac:dyDescent="0.55000000000000004">
      <c r="A15735">
        <v>0.78248388495451615</v>
      </c>
      <c r="B15735">
        <v>-1.3124822399663545</v>
      </c>
      <c r="C15735">
        <v>-0.10484945423688777</v>
      </c>
    </row>
    <row r="15736" spans="1:3" x14ac:dyDescent="0.55000000000000004">
      <c r="A15736">
        <v>0.75783711634045936</v>
      </c>
      <c r="B15736">
        <v>-1.713260785208033</v>
      </c>
      <c r="C15736">
        <v>-0.10259285696480923</v>
      </c>
    </row>
    <row r="15737" spans="1:3" x14ac:dyDescent="0.55000000000000004">
      <c r="A15737">
        <v>0.72924670875325082</v>
      </c>
      <c r="B15737">
        <v>-2.1032894468124761</v>
      </c>
      <c r="C15737">
        <v>-9.9285332271444898E-2</v>
      </c>
    </row>
    <row r="15738" spans="1:3" x14ac:dyDescent="0.55000000000000004">
      <c r="A15738">
        <v>0.6968385661063965</v>
      </c>
      <c r="B15738">
        <v>-2.4793119113607833</v>
      </c>
      <c r="C15738">
        <v>-9.5343272567223414E-2</v>
      </c>
    </row>
    <row r="15739" spans="1:3" x14ac:dyDescent="0.55000000000000004">
      <c r="A15739">
        <v>0.66076289467530946</v>
      </c>
      <c r="B15739">
        <v>-2.8397533511327153</v>
      </c>
      <c r="C15739">
        <v>-9.1220619654273388E-2</v>
      </c>
    </row>
    <row r="15740" spans="1:3" x14ac:dyDescent="0.55000000000000004">
      <c r="A15740">
        <v>0.62117732348820043</v>
      </c>
      <c r="B15740">
        <v>-3.1844852011143958</v>
      </c>
      <c r="C15740">
        <v>-8.7212014911813754E-2</v>
      </c>
    </row>
    <row r="15741" spans="1:3" x14ac:dyDescent="0.55000000000000004">
      <c r="A15741">
        <v>0.57823592077480823</v>
      </c>
      <c r="B15741">
        <v>-3.5139797645417645</v>
      </c>
      <c r="C15741">
        <v>-8.3333825371503328E-2</v>
      </c>
    </row>
    <row r="15742" spans="1:3" x14ac:dyDescent="0.55000000000000004">
      <c r="A15742">
        <v>0.53208850033500388</v>
      </c>
      <c r="B15742">
        <v>-3.828271699504449</v>
      </c>
      <c r="C15742">
        <v>-7.9343159598830162E-2</v>
      </c>
    </row>
    <row r="15743" spans="1:3" x14ac:dyDescent="0.55000000000000004">
      <c r="A15743">
        <v>0.48288954172839693</v>
      </c>
      <c r="B15743">
        <v>-4.1262269936713611</v>
      </c>
      <c r="C15743">
        <v>-7.4878007154230083E-2</v>
      </c>
    </row>
    <row r="15744" spans="1:3" x14ac:dyDescent="0.55000000000000004">
      <c r="A15744">
        <v>0.43081155851824215</v>
      </c>
      <c r="B15744">
        <v>-4.4054441746593742</v>
      </c>
      <c r="C15744">
        <v>-6.9644343253644256E-2</v>
      </c>
    </row>
    <row r="15745" spans="1:3" x14ac:dyDescent="0.55000000000000004">
      <c r="A15745">
        <v>0.37605597391487627</v>
      </c>
      <c r="B15745">
        <v>-4.6627994335993472</v>
      </c>
      <c r="C15745">
        <v>-6.3562312512387323E-2</v>
      </c>
    </row>
    <row r="15746" spans="1:3" x14ac:dyDescent="0.55000000000000004">
      <c r="A15746">
        <v>0.31885610503572542</v>
      </c>
      <c r="B15746">
        <v>-4.8953330318668655</v>
      </c>
      <c r="C15746">
        <v>-5.6796692802062919E-2</v>
      </c>
    </row>
    <row r="15747" spans="1:3" x14ac:dyDescent="0.55000000000000004">
      <c r="A15747">
        <v>0.25947115994988479</v>
      </c>
      <c r="B15747">
        <v>-5.1009859455720248</v>
      </c>
      <c r="C15747">
        <v>-4.9648914705783316E-2</v>
      </c>
    </row>
    <row r="15748" spans="1:3" x14ac:dyDescent="0.55000000000000004">
      <c r="A15748">
        <v>0.19817521102417887</v>
      </c>
      <c r="B15748">
        <v>-5.2787711634039542</v>
      </c>
      <c r="C15748">
        <v>-4.2372419575753821E-2</v>
      </c>
    </row>
    <row r="15749" spans="1:3" x14ac:dyDescent="0.55000000000000004">
      <c r="A15749">
        <v>0.13524793069609822</v>
      </c>
      <c r="B15749">
        <v>-5.4282826928475396</v>
      </c>
      <c r="C15749">
        <v>-3.5014500426101755E-2</v>
      </c>
    </row>
    <row r="15750" spans="1:3" x14ac:dyDescent="0.55000000000000004">
      <c r="A15750">
        <v>7.0972954821715895E-2</v>
      </c>
      <c r="B15750">
        <v>-5.5487906722269047</v>
      </c>
      <c r="C15750">
        <v>-2.7360230101519726E-2</v>
      </c>
    </row>
    <row r="15751" spans="1:3" x14ac:dyDescent="0.55000000000000004">
      <c r="A15751">
        <v>5.6459307291486767E-3</v>
      </c>
      <c r="B15751">
        <v>-5.6383817140441037</v>
      </c>
      <c r="C15751">
        <v>-1.9011944752102963E-2</v>
      </c>
    </row>
    <row r="15752" spans="1:3" x14ac:dyDescent="0.55000000000000004">
      <c r="A15752">
        <v>-6.0410762765395205E-2</v>
      </c>
      <c r="B15752">
        <v>-5.693630325592216</v>
      </c>
      <c r="C15752">
        <v>-9.5846450761126051E-3</v>
      </c>
    </row>
    <row r="15753" spans="1:3" x14ac:dyDescent="0.55000000000000004">
      <c r="A15753">
        <v>-0.12683385907068023</v>
      </c>
      <c r="B15753">
        <v>-5.710068371212432</v>
      </c>
      <c r="C15753">
        <v>1.0763398896653099E-3</v>
      </c>
    </row>
    <row r="15754" spans="1:3" x14ac:dyDescent="0.55000000000000004">
      <c r="A15754">
        <v>-0.19321363193001795</v>
      </c>
      <c r="B15754">
        <v>-5.6833166425429829</v>
      </c>
      <c r="C15754">
        <v>1.2770310560360062E-2</v>
      </c>
    </row>
    <row r="15755" spans="1:3" x14ac:dyDescent="0.55000000000000004">
      <c r="A15755">
        <v>-0.2591015636242302</v>
      </c>
      <c r="B15755">
        <v>-5.6104155407077396</v>
      </c>
      <c r="C15755">
        <v>2.496317900239519E-2</v>
      </c>
    </row>
    <row r="15756" spans="1:3" x14ac:dyDescent="0.55000000000000004">
      <c r="A15756">
        <v>-0.32403044523404301</v>
      </c>
      <c r="B15756">
        <v>-5.4908081389129242</v>
      </c>
      <c r="C15756">
        <v>3.6945414059103489E-2</v>
      </c>
    </row>
    <row r="15757" spans="1:3" x14ac:dyDescent="0.55000000000000004">
      <c r="A15757">
        <v>-0.38754098386410252</v>
      </c>
      <c r="B15757">
        <v>-5.3265568033437711</v>
      </c>
      <c r="C15757">
        <v>4.807080517958854E-2</v>
      </c>
    </row>
    <row r="15758" spans="1:3" x14ac:dyDescent="0.55000000000000004">
      <c r="A15758">
        <v>-0.44920602723923664</v>
      </c>
      <c r="B15758">
        <v>-5.1216756061446187</v>
      </c>
      <c r="C15758">
        <v>5.7975363142954241E-2</v>
      </c>
    </row>
    <row r="15759" spans="1:3" x14ac:dyDescent="0.55000000000000004">
      <c r="A15759">
        <v>-0.5086442941074194</v>
      </c>
      <c r="B15759">
        <v>-4.8808521836194219</v>
      </c>
      <c r="C15759">
        <v>6.6674441476712656E-2</v>
      </c>
    </row>
    <row r="15760" spans="1:3" x14ac:dyDescent="0.55000000000000004">
      <c r="A15760">
        <v>-0.56551996096026735</v>
      </c>
      <c r="B15760">
        <v>-4.608090850328634</v>
      </c>
      <c r="C15760">
        <v>7.4506372855993264E-2</v>
      </c>
    </row>
    <row r="15761" spans="1:3" x14ac:dyDescent="0.55000000000000004">
      <c r="A15761">
        <v>-0.61953014402760975</v>
      </c>
      <c r="B15761">
        <v>-4.3057922059649965</v>
      </c>
      <c r="C15761">
        <v>8.1962904764937103E-2</v>
      </c>
    </row>
    <row r="15762" spans="1:3" x14ac:dyDescent="0.55000000000000004">
      <c r="A15762">
        <v>-0.67038659307156556</v>
      </c>
      <c r="B15762">
        <v>-3.9745681418463721</v>
      </c>
      <c r="C15762">
        <v>8.9478122211576513E-2</v>
      </c>
    </row>
    <row r="15763" spans="1:3" x14ac:dyDescent="0.55000000000000004">
      <c r="A15763">
        <v>-0.71779947389978838</v>
      </c>
      <c r="B15763">
        <v>-3.6137901844478275</v>
      </c>
      <c r="C15763">
        <v>9.725995097607594E-2</v>
      </c>
    </row>
    <row r="15764" spans="1:3" x14ac:dyDescent="0.55000000000000004">
      <c r="A15764">
        <v>-0.76146952174602833</v>
      </c>
      <c r="B15764">
        <v>-3.2225768402436232</v>
      </c>
      <c r="C15764">
        <v>0.10523142801160748</v>
      </c>
    </row>
    <row r="15765" spans="1:3" x14ac:dyDescent="0.55000000000000004">
      <c r="A15765">
        <v>-0.80109081193418741</v>
      </c>
      <c r="B15765">
        <v>-2.8007822329705765</v>
      </c>
      <c r="C15765">
        <v>0.11308876208831312</v>
      </c>
    </row>
    <row r="15766" spans="1:3" x14ac:dyDescent="0.55000000000000004">
      <c r="A15766">
        <v>-0.8363620683237396</v>
      </c>
      <c r="B15766">
        <v>-2.3496275135861344</v>
      </c>
      <c r="C15766">
        <v>0.12042817341088048</v>
      </c>
    </row>
    <row r="15767" spans="1:3" x14ac:dyDescent="0.55000000000000004">
      <c r="A15767">
        <v>-0.86700180595126253</v>
      </c>
      <c r="B15767">
        <v>-1.8718246505614022</v>
      </c>
      <c r="C15767">
        <v>0.12688179709881522</v>
      </c>
    </row>
    <row r="15768" spans="1:3" x14ac:dyDescent="0.55000000000000004">
      <c r="A15768">
        <v>-0.89276221735610273</v>
      </c>
      <c r="B15768">
        <v>-1.3712519706781077</v>
      </c>
      <c r="C15768">
        <v>0.13221379290288998</v>
      </c>
    </row>
    <row r="15769" spans="1:3" x14ac:dyDescent="0.55000000000000004">
      <c r="A15769">
        <v>-0.9134381849055393</v>
      </c>
      <c r="B15769">
        <v>-0.85238922111829152</v>
      </c>
      <c r="C15769">
        <v>0.13634870686927161</v>
      </c>
    </row>
    <row r="15770" spans="1:3" x14ac:dyDescent="0.55000000000000004">
      <c r="A15770">
        <v>-0.92887029118419673</v>
      </c>
      <c r="B15770">
        <v>-0.31975492875395917</v>
      </c>
      <c r="C15770">
        <v>0.13934192064849882</v>
      </c>
    </row>
    <row r="15771" spans="1:3" x14ac:dyDescent="0.55000000000000004">
      <c r="A15771">
        <v>-0.93894283936359624</v>
      </c>
      <c r="B15771">
        <v>0.22250358931759795</v>
      </c>
      <c r="C15771">
        <v>0.14133019015458453</v>
      </c>
    </row>
    <row r="15772" spans="1:3" x14ac:dyDescent="0.55000000000000004">
      <c r="A15772">
        <v>-0.94357869900351665</v>
      </c>
      <c r="B15772">
        <v>0.77084607054668475</v>
      </c>
      <c r="C15772">
        <v>0.14249096990187862</v>
      </c>
    </row>
    <row r="15773" spans="1:3" x14ac:dyDescent="0.55000000000000004">
      <c r="A15773">
        <v>-0.94273253991408323</v>
      </c>
      <c r="B15773">
        <v>1.3224413657443552</v>
      </c>
      <c r="C15773">
        <v>0.14301384127703978</v>
      </c>
    </row>
    <row r="15774" spans="1:3" x14ac:dyDescent="0.55000000000000004">
      <c r="A15774">
        <v>-0.93638359522571935</v>
      </c>
      <c r="B15774">
        <v>1.8751601538770712</v>
      </c>
      <c r="C15774">
        <v>0.1430724879842003</v>
      </c>
    </row>
    <row r="15775" spans="1:3" x14ac:dyDescent="0.55000000000000004">
      <c r="A15775">
        <v>-0.924529094110913</v>
      </c>
      <c r="B15775">
        <v>2.427426388574716</v>
      </c>
      <c r="C15775">
        <v>0.14277960036861789</v>
      </c>
    </row>
    <row r="15776" spans="1:3" x14ac:dyDescent="0.55000000000000004">
      <c r="A15776">
        <v>-0.9071801413689744</v>
      </c>
      <c r="B15776">
        <v>2.9778425260341455</v>
      </c>
      <c r="C15776">
        <v>0.14211488071804321</v>
      </c>
    </row>
    <row r="15777" spans="1:3" x14ac:dyDescent="0.55000000000000004">
      <c r="A15777">
        <v>-0.88436276221121102</v>
      </c>
      <c r="B15777">
        <v>3.5245218348083447</v>
      </c>
      <c r="C15777">
        <v>0.14084542403050707</v>
      </c>
    </row>
    <row r="15778" spans="1:3" x14ac:dyDescent="0.55000000000000004">
      <c r="A15778">
        <v>-0.85612703169756021</v>
      </c>
      <c r="B15778">
        <v>4.0641888973899709</v>
      </c>
      <c r="C15778">
        <v>0.13848535370325404</v>
      </c>
    </row>
    <row r="15779" spans="1:3" x14ac:dyDescent="0.55000000000000004">
      <c r="A15779">
        <v>-0.82256569435680127</v>
      </c>
      <c r="B15779">
        <v>4.5912899731643151</v>
      </c>
      <c r="C15779">
        <v>0.13434129007228626</v>
      </c>
    </row>
    <row r="15780" spans="1:3" x14ac:dyDescent="0.55000000000000004">
      <c r="A15780">
        <v>-0.78384045612382303</v>
      </c>
      <c r="B15780">
        <v>5.0974811655309749</v>
      </c>
      <c r="C15780">
        <v>0.12766243268478392</v>
      </c>
    </row>
    <row r="15781" spans="1:3" x14ac:dyDescent="0.55000000000000004">
      <c r="A15781">
        <v>-0.74021023410950615</v>
      </c>
      <c r="B15781">
        <v>5.5718498750420711</v>
      </c>
      <c r="C15781">
        <v>0.11787002565429273</v>
      </c>
    </row>
    <row r="15782" spans="1:3" x14ac:dyDescent="0.55000000000000004">
      <c r="A15782">
        <v>-0.69205273297741687</v>
      </c>
      <c r="B15782">
        <v>6.0020402794475993</v>
      </c>
      <c r="C15782">
        <v>0.1047958151353181</v>
      </c>
    </row>
    <row r="15783" spans="1:3" x14ac:dyDescent="0.55000000000000004">
      <c r="A15783">
        <v>-0.63987044593123887</v>
      </c>
      <c r="B15783">
        <v>6.3761370468863428</v>
      </c>
      <c r="C15783">
        <v>8.883605206900036E-2</v>
      </c>
    </row>
    <row r="15784" spans="1:3" x14ac:dyDescent="0.55000000000000004">
      <c r="A15784">
        <v>-0.58427538802261747</v>
      </c>
      <c r="B15784">
        <v>6.6848312838507091</v>
      </c>
      <c r="C15784">
        <v>7.094357368895314E-2</v>
      </c>
    </row>
    <row r="15785" spans="1:3" x14ac:dyDescent="0.55000000000000004">
      <c r="A15785">
        <v>-0.52595294247695379</v>
      </c>
      <c r="B15785">
        <v>6.9231996978916266</v>
      </c>
      <c r="C15785">
        <v>5.2435522605517461E-2</v>
      </c>
    </row>
    <row r="15786" spans="1:3" x14ac:dyDescent="0.55000000000000004">
      <c r="A15786">
        <v>-0.46561207499669499</v>
      </c>
      <c r="B15786">
        <v>7.091484703888872</v>
      </c>
      <c r="C15786">
        <v>3.466851776572738E-2</v>
      </c>
    </row>
    <row r="15787" spans="1:3" x14ac:dyDescent="0.55000000000000004">
      <c r="A15787">
        <v>-0.40393410504261662</v>
      </c>
      <c r="B15787">
        <v>7.1945717585182871</v>
      </c>
      <c r="C15787">
        <v>1.8689170965853749E-2</v>
      </c>
    </row>
    <row r="15788" spans="1:3" x14ac:dyDescent="0.55000000000000004">
      <c r="A15788">
        <v>-0.34153313595300744</v>
      </c>
      <c r="B15788">
        <v>7.2403016609633264</v>
      </c>
      <c r="C15788">
        <v>4.9805507965888576E-3</v>
      </c>
    </row>
    <row r="15789" spans="1:3" x14ac:dyDescent="0.55000000000000004">
      <c r="A15789">
        <v>-0.27893763054540266</v>
      </c>
      <c r="B15789">
        <v>7.2371675445023174</v>
      </c>
      <c r="C15789">
        <v>-6.602764285723743E-3</v>
      </c>
    </row>
    <row r="15790" spans="1:3" x14ac:dyDescent="0.55000000000000004">
      <c r="A15790">
        <v>-0.216595549823696</v>
      </c>
      <c r="B15790">
        <v>7.192176013795315</v>
      </c>
      <c r="C15790">
        <v>-1.6684777488086843E-2</v>
      </c>
    </row>
    <row r="15791" spans="1:3" x14ac:dyDescent="0.55000000000000004">
      <c r="A15791">
        <v>-0.15489748207014581</v>
      </c>
      <c r="B15791">
        <v>7.1095755413522239</v>
      </c>
      <c r="C15791">
        <v>-2.6069090236080276E-2</v>
      </c>
    </row>
    <row r="15792" spans="1:3" x14ac:dyDescent="0.55000000000000004">
      <c r="A15792">
        <v>-9.4206632585411801E-2</v>
      </c>
      <c r="B15792">
        <v>6.9907856573627196</v>
      </c>
      <c r="C15792">
        <v>-3.5416356963456137E-2</v>
      </c>
    </row>
    <row r="15793" spans="1:3" x14ac:dyDescent="0.55000000000000004">
      <c r="A15793">
        <v>-3.4883595018946834E-2</v>
      </c>
      <c r="B15793">
        <v>6.835393645118419</v>
      </c>
      <c r="C15793">
        <v>-4.5014291196119868E-2</v>
      </c>
    </row>
    <row r="15794" spans="1:3" x14ac:dyDescent="0.55000000000000004">
      <c r="A15794">
        <v>2.2702731794652483E-2</v>
      </c>
      <c r="B15794">
        <v>6.6427138993164974</v>
      </c>
      <c r="C15794">
        <v>-5.4716426092659379E-2</v>
      </c>
    </row>
    <row r="15795" spans="1:3" x14ac:dyDescent="0.55000000000000004">
      <c r="A15795">
        <v>7.818036979918197E-2</v>
      </c>
      <c r="B15795">
        <v>6.4132175395144397</v>
      </c>
      <c r="C15795">
        <v>-6.4070509622691382E-2</v>
      </c>
    </row>
    <row r="15796" spans="1:3" x14ac:dyDescent="0.55000000000000004">
      <c r="A15796">
        <v>0.13119090709283265</v>
      </c>
      <c r="B15796">
        <v>6.1492383337575767</v>
      </c>
      <c r="C15796">
        <v>-7.2564690044421842E-2</v>
      </c>
    </row>
    <row r="15797" spans="1:3" x14ac:dyDescent="0.55000000000000004">
      <c r="A15797">
        <v>0.18140849763924335</v>
      </c>
      <c r="B15797">
        <v>5.8547529828447393</v>
      </c>
      <c r="C15797">
        <v>-7.9860439827647137E-2</v>
      </c>
    </row>
    <row r="15798" spans="1:3" x14ac:dyDescent="0.55000000000000004">
      <c r="A15798">
        <v>0.22855250172219338</v>
      </c>
      <c r="B15798">
        <v>5.5344562227121399</v>
      </c>
      <c r="C15798">
        <v>-8.5924632704754172E-2</v>
      </c>
    </row>
    <row r="15799" spans="1:3" x14ac:dyDescent="0.55000000000000004">
      <c r="A15799">
        <v>0.27238876001412982</v>
      </c>
      <c r="B15799">
        <v>5.192583214628959</v>
      </c>
      <c r="C15799">
        <v>-9.1028270029811273E-2</v>
      </c>
    </row>
    <row r="15800" spans="1:3" x14ac:dyDescent="0.55000000000000004">
      <c r="A15800">
        <v>0.31271960501629703</v>
      </c>
      <c r="B15800">
        <v>4.8320184159266022</v>
      </c>
      <c r="C15800">
        <v>-9.5599472569752403E-2</v>
      </c>
    </row>
    <row r="15801" spans="1:3" x14ac:dyDescent="0.55000000000000004">
      <c r="A15801">
        <v>0.34936807570042144</v>
      </c>
      <c r="B15801">
        <v>4.4541252415573078</v>
      </c>
      <c r="C15801">
        <v>-9.9997408573774579E-2</v>
      </c>
    </row>
    <row r="15802" spans="1:3" x14ac:dyDescent="0.55000000000000004">
      <c r="A15802">
        <v>0.38216458278769333</v>
      </c>
      <c r="B15802">
        <v>4.0593311146556985</v>
      </c>
      <c r="C15802">
        <v>-0.10434737760718255</v>
      </c>
    </row>
    <row r="15803" spans="1:3" x14ac:dyDescent="0.55000000000000004">
      <c r="A15803">
        <v>0.41094218173946356</v>
      </c>
      <c r="B15803">
        <v>3.6481059651642567</v>
      </c>
      <c r="C15803">
        <v>-0.10850207865132781</v>
      </c>
    </row>
    <row r="15804" spans="1:3" x14ac:dyDescent="0.55000000000000004">
      <c r="A15804">
        <v>0.43554206733930367</v>
      </c>
      <c r="B15804">
        <v>3.2219014639850596</v>
      </c>
      <c r="C15804">
        <v>-0.11210066523024421</v>
      </c>
    </row>
    <row r="15805" spans="1:3" x14ac:dyDescent="0.55000000000000004">
      <c r="A15805">
        <v>0.45582704322272982</v>
      </c>
      <c r="B15805">
        <v>2.7837011812900245</v>
      </c>
      <c r="C15805">
        <v>-0.11471107529513637</v>
      </c>
    </row>
    <row r="15806" spans="1:3" x14ac:dyDescent="0.55000000000000004">
      <c r="A15806">
        <v>0.47169760192644616</v>
      </c>
      <c r="B15806">
        <v>2.3379480291437047</v>
      </c>
      <c r="C15806">
        <v>-0.11601001794830036</v>
      </c>
    </row>
    <row r="15807" spans="1:3" x14ac:dyDescent="0.55000000000000004">
      <c r="A15807">
        <v>0.4831040887169466</v>
      </c>
      <c r="B15807">
        <v>1.8899382517423096</v>
      </c>
      <c r="C15807">
        <v>-0.11587910078948184</v>
      </c>
    </row>
    <row r="15808" spans="1:3" x14ac:dyDescent="0.55000000000000004">
      <c r="A15808">
        <v>0.49005140703462302</v>
      </c>
      <c r="B15808">
        <v>1.4451027646939827</v>
      </c>
      <c r="C15808">
        <v>-0.11436701051917604</v>
      </c>
    </row>
    <row r="15809" spans="1:3" x14ac:dyDescent="0.55000000000000004">
      <c r="A15809">
        <v>0.49259748951360377</v>
      </c>
      <c r="B15809">
        <v>1.0085700711009011</v>
      </c>
      <c r="C15809">
        <v>-0.11158158864908564</v>
      </c>
    </row>
    <row r="15810" spans="1:3" x14ac:dyDescent="0.55000000000000004">
      <c r="A15810">
        <v>0.49084955529685359</v>
      </c>
      <c r="B15810">
        <v>0.5851892669186245</v>
      </c>
      <c r="C15810">
        <v>-0.10755961434381119</v>
      </c>
    </row>
    <row r="15811" spans="1:3" x14ac:dyDescent="0.55000000000000004">
      <c r="A15811">
        <v>0.48496305870567957</v>
      </c>
      <c r="B15811">
        <v>0.18001470671301489</v>
      </c>
      <c r="C15811">
        <v>-0.10215806692203229</v>
      </c>
    </row>
    <row r="15812" spans="1:3" x14ac:dyDescent="0.55000000000000004">
      <c r="A15812">
        <v>0.47514720427593654</v>
      </c>
      <c r="B15812">
        <v>-0.20100887488355668</v>
      </c>
      <c r="C15812">
        <v>-9.5059107817394004E-2</v>
      </c>
    </row>
    <row r="15813" spans="1:3" x14ac:dyDescent="0.55000000000000004">
      <c r="A15813">
        <v>0.46167676570677257</v>
      </c>
      <c r="B15813">
        <v>-0.55063730669492084</v>
      </c>
      <c r="C15813">
        <v>-8.5907989393457007E-2</v>
      </c>
    </row>
    <row r="15814" spans="1:3" x14ac:dyDescent="0.55000000000000004">
      <c r="A15814">
        <v>0.44490520755471824</v>
      </c>
      <c r="B15814">
        <v>-0.86053097803818823</v>
      </c>
      <c r="C15814">
        <v>-7.4492461612374952E-2</v>
      </c>
    </row>
    <row r="15815" spans="1:3" x14ac:dyDescent="0.55000000000000004">
      <c r="A15815">
        <v>0.42527241112621778</v>
      </c>
      <c r="B15815">
        <v>-1.1220937496121264</v>
      </c>
      <c r="C15815">
        <v>-6.0891995724031929E-2</v>
      </c>
    </row>
    <row r="15816" spans="1:3" x14ac:dyDescent="0.55000000000000004">
      <c r="A15816">
        <v>0.40330134944434665</v>
      </c>
      <c r="B15816">
        <v>-1.3277565183599549</v>
      </c>
      <c r="C15816">
        <v>-4.555871273757707E-2</v>
      </c>
    </row>
    <row r="15817" spans="1:3" x14ac:dyDescent="0.55000000000000004">
      <c r="A15817">
        <v>0.37958077746673191</v>
      </c>
      <c r="B15817">
        <v>-1.4723366835028491</v>
      </c>
      <c r="C15817">
        <v>-2.9275741270132133E-2</v>
      </c>
    </row>
    <row r="15818" spans="1:3" x14ac:dyDescent="0.55000000000000004">
      <c r="A15818">
        <v>0.3547355494409889</v>
      </c>
      <c r="B15818">
        <v>-1.554000793939851</v>
      </c>
      <c r="C15818">
        <v>-1.2993467030593529E-2</v>
      </c>
    </row>
    <row r="15819" spans="1:3" x14ac:dyDescent="0.55000000000000004">
      <c r="A15819">
        <v>0.32939061128709707</v>
      </c>
      <c r="B15819">
        <v>-1.574511966195423</v>
      </c>
      <c r="C15819">
        <v>2.3769182440655547E-3</v>
      </c>
    </row>
    <row r="15820" spans="1:3" x14ac:dyDescent="0.55000000000000004">
      <c r="A15820">
        <v>0.30413640715679358</v>
      </c>
      <c r="B15820">
        <v>-1.5387364380340409</v>
      </c>
      <c r="C15820">
        <v>1.614043587673265E-2</v>
      </c>
    </row>
    <row r="15821" spans="1:3" x14ac:dyDescent="0.55000000000000004">
      <c r="A15821">
        <v>0.27950239340743827</v>
      </c>
      <c r="B15821">
        <v>-1.4536119101071314</v>
      </c>
      <c r="C15821">
        <v>2.7919878785228766E-2</v>
      </c>
    </row>
    <row r="15822" spans="1:3" x14ac:dyDescent="0.55000000000000004">
      <c r="A15822">
        <v>0.25594245739551696</v>
      </c>
      <c r="B15822">
        <v>-1.3269373874830939</v>
      </c>
      <c r="C15822">
        <v>3.7646644312099145E-2</v>
      </c>
    </row>
    <row r="15823" spans="1:3" x14ac:dyDescent="0.55000000000000004">
      <c r="A15823">
        <v>0.23383194039230562</v>
      </c>
      <c r="B15823">
        <v>-1.1663803040883498</v>
      </c>
      <c r="C15823">
        <v>4.5457436119963029E-2</v>
      </c>
    </row>
    <row r="15824" spans="1:3" x14ac:dyDescent="0.55000000000000004">
      <c r="A15824">
        <v>0.2134724908442176</v>
      </c>
      <c r="B15824">
        <v>-0.97894254208119103</v>
      </c>
      <c r="C15824">
        <v>5.1560039039021809E-2</v>
      </c>
    </row>
    <row r="15825" spans="1:3" x14ac:dyDescent="0.55000000000000004">
      <c r="A15825">
        <v>0.19509972788669033</v>
      </c>
      <c r="B15825">
        <v>-0.77090631644990149</v>
      </c>
      <c r="C15825">
        <v>5.6119166774275045E-2</v>
      </c>
    </row>
    <row r="15826" spans="1:3" x14ac:dyDescent="0.55000000000000004">
      <c r="A15826">
        <v>0.17888939845384116</v>
      </c>
      <c r="B15826">
        <v>-0.54812567166836657</v>
      </c>
      <c r="C15826">
        <v>5.919172596979063E-2</v>
      </c>
    </row>
    <row r="15827" spans="1:3" x14ac:dyDescent="0.55000000000000004">
      <c r="A15827">
        <v>0.16495958164640565</v>
      </c>
      <c r="B15827">
        <v>-0.31644312385593176</v>
      </c>
      <c r="C15827">
        <v>6.0726777038716005E-2</v>
      </c>
    </row>
    <row r="15828" spans="1:3" x14ac:dyDescent="0.55000000000000004">
      <c r="A15828">
        <v>0.15336889134648099</v>
      </c>
      <c r="B15828">
        <v>-8.2008871500789199E-2</v>
      </c>
      <c r="C15828">
        <v>6.0616003683407478E-2</v>
      </c>
    </row>
    <row r="15829" spans="1:3" x14ac:dyDescent="0.55000000000000004">
      <c r="A15829">
        <v>0.14411251382397269</v>
      </c>
      <c r="B15829">
        <v>0.14862808657382126</v>
      </c>
      <c r="C15829">
        <v>5.8761303808626916E-2</v>
      </c>
    </row>
    <row r="15830" spans="1:3" x14ac:dyDescent="0.55000000000000004">
      <c r="A15830">
        <v>0.13711860443614282</v>
      </c>
      <c r="B15830">
        <v>0.36867118434682167</v>
      </c>
      <c r="C15830">
        <v>5.5132639138060664E-2</v>
      </c>
    </row>
    <row r="15831" spans="1:3" x14ac:dyDescent="0.55000000000000004">
      <c r="A15831">
        <v>0.13224722966481053</v>
      </c>
      <c r="B15831">
        <v>0.57140390918235351</v>
      </c>
      <c r="C15831">
        <v>4.9801483447618318E-2</v>
      </c>
    </row>
    <row r="15832" spans="1:3" x14ac:dyDescent="0.55000000000000004">
      <c r="A15832">
        <v>0.12929314839078865</v>
      </c>
      <c r="B15832">
        <v>0.75060067444726486</v>
      </c>
      <c r="C15832">
        <v>4.2950465447263345E-2</v>
      </c>
    </row>
    <row r="15833" spans="1:3" x14ac:dyDescent="0.55000000000000004">
      <c r="A15833">
        <v>0.12799284536304176</v>
      </c>
      <c r="B15833">
        <v>0.90095071244687652</v>
      </c>
      <c r="C15833">
        <v>3.4870465194357596E-2</v>
      </c>
    </row>
    <row r="15834" spans="1:3" x14ac:dyDescent="0.55000000000000004">
      <c r="A15834">
        <v>0.12803571333082092</v>
      </c>
      <c r="B15834">
        <v>1.0184518797929032</v>
      </c>
      <c r="C15834">
        <v>2.5947944405035124E-2</v>
      </c>
    </row>
    <row r="15835" spans="1:3" x14ac:dyDescent="0.55000000000000004">
      <c r="A15835">
        <v>0.12907887919385938</v>
      </c>
      <c r="B15835">
        <v>1.1007293258598974</v>
      </c>
      <c r="C15835">
        <v>1.6638725401897619E-2</v>
      </c>
    </row>
    <row r="15836" spans="1:3" x14ac:dyDescent="0.55000000000000004">
      <c r="A15836">
        <v>0.13076467745510473</v>
      </c>
      <c r="B15836">
        <v>1.1472342580545196</v>
      </c>
      <c r="C15836">
        <v>7.4321504752360608E-3</v>
      </c>
    </row>
    <row r="15837" spans="1:3" x14ac:dyDescent="0.55000000000000004">
      <c r="A15837">
        <v>0.13273939381264371</v>
      </c>
      <c r="B15837">
        <v>1.1592885774081005</v>
      </c>
      <c r="C15837">
        <v>-1.1928547435689375E-3</v>
      </c>
    </row>
    <row r="15838" spans="1:3" x14ac:dyDescent="0.55000000000000004">
      <c r="A15838">
        <v>0.13467156332029673</v>
      </c>
      <c r="B15838">
        <v>1.1399357840661226</v>
      </c>
      <c r="C15838">
        <v>-8.8241190359227301E-3</v>
      </c>
    </row>
    <row r="15839" spans="1:3" x14ac:dyDescent="0.55000000000000004">
      <c r="A15839">
        <v>0.13626769316727277</v>
      </c>
      <c r="B15839">
        <v>1.0935771759172084</v>
      </c>
      <c r="C15839">
        <v>-1.5171019757511141E-2</v>
      </c>
    </row>
    <row r="15840" spans="1:3" x14ac:dyDescent="0.55000000000000004">
      <c r="A15840">
        <v>0.13728339505753048</v>
      </c>
      <c r="B15840">
        <v>1.0254551432381267</v>
      </c>
      <c r="C15840">
        <v>-2.0088831525657422E-2</v>
      </c>
    </row>
    <row r="15841" spans="1:3" x14ac:dyDescent="0.55000000000000004">
      <c r="A15841">
        <v>0.13752901605159004</v>
      </c>
      <c r="B15841">
        <v>0.94111865059608579</v>
      </c>
      <c r="C15841">
        <v>-2.3563597378090467E-2</v>
      </c>
    </row>
    <row r="15842" spans="1:3" x14ac:dyDescent="0.55000000000000004">
      <c r="A15842">
        <v>0.13687030778776008</v>
      </c>
      <c r="B15842">
        <v>0.84599953687086726</v>
      </c>
      <c r="C15842">
        <v>-2.5669898338896359E-2</v>
      </c>
    </row>
    <row r="15843" spans="1:3" x14ac:dyDescent="0.55000000000000004">
      <c r="A15843">
        <v>0.13522572253826401</v>
      </c>
      <c r="B15843">
        <v>0.74517714842052873</v>
      </c>
      <c r="C15843">
        <v>-2.6515602929394824E-2</v>
      </c>
    </row>
    <row r="15844" spans="1:3" x14ac:dyDescent="0.55000000000000004">
      <c r="A15844">
        <v>0.13256239531912653</v>
      </c>
      <c r="B15844">
        <v>0.6433367829003267</v>
      </c>
      <c r="C15844">
        <v>-2.6196801584167276E-2</v>
      </c>
    </row>
    <row r="15845" spans="1:3" x14ac:dyDescent="0.55000000000000004">
      <c r="A15845">
        <v>0.12889245567057023</v>
      </c>
      <c r="B15845">
        <v>0.54482898378590516</v>
      </c>
      <c r="C15845">
        <v>-2.4790672077541598E-2</v>
      </c>
    </row>
    <row r="15846" spans="1:3" x14ac:dyDescent="0.55000000000000004">
      <c r="A15846">
        <v>0.12426994761140814</v>
      </c>
      <c r="B15846">
        <v>0.45368426272564122</v>
      </c>
      <c r="C15846">
        <v>-2.2385684578909715E-2</v>
      </c>
    </row>
    <row r="15847" spans="1:3" x14ac:dyDescent="0.55000000000000004">
      <c r="A15847">
        <v>0.11878727466535292</v>
      </c>
      <c r="B15847">
        <v>0.37348533898309688</v>
      </c>
      <c r="C15847">
        <v>-1.9125145515574923E-2</v>
      </c>
    </row>
    <row r="15848" spans="1:3" x14ac:dyDescent="0.55000000000000004">
      <c r="A15848">
        <v>0.11256954750723872</v>
      </c>
      <c r="B15848">
        <v>0.30708319836475528</v>
      </c>
      <c r="C15848">
        <v>-1.5244492485637071E-2</v>
      </c>
    </row>
    <row r="15849" spans="1:3" x14ac:dyDescent="0.55000000000000004">
      <c r="A15849">
        <v>0.10576547104738475</v>
      </c>
      <c r="B15849">
        <v>0.25622781359789659</v>
      </c>
      <c r="C15849">
        <v>-1.1078170437167648E-2</v>
      </c>
    </row>
    <row r="15850" spans="1:3" x14ac:dyDescent="0.55000000000000004">
      <c r="A15850">
        <v>9.8534589359051641E-2</v>
      </c>
      <c r="B15850">
        <v>0.22127625978394305</v>
      </c>
      <c r="C15850">
        <v>-7.0126959261623397E-3</v>
      </c>
    </row>
    <row r="15851" spans="1:3" x14ac:dyDescent="0.55000000000000004">
      <c r="A15851">
        <v>9.1032644265412271E-2</v>
      </c>
      <c r="B15851">
        <v>0.20115395256052224</v>
      </c>
      <c r="C15851">
        <v>-3.4025769638070308E-3</v>
      </c>
    </row>
    <row r="15852" spans="1:3" x14ac:dyDescent="0.55000000000000004">
      <c r="A15852">
        <v>8.3398144352812051E-2</v>
      </c>
      <c r="B15852">
        <v>0.19362827227487914</v>
      </c>
      <c r="C15852">
        <v>-4.9270268714694863E-4</v>
      </c>
    </row>
    <row r="15853" spans="1:3" x14ac:dyDescent="0.55000000000000004">
      <c r="A15853">
        <v>7.5743058822266535E-2</v>
      </c>
      <c r="B15853">
        <v>0.19581801625095585</v>
      </c>
      <c r="C15853">
        <v>1.6261105422591203E-3</v>
      </c>
    </row>
    <row r="15854" spans="1:3" x14ac:dyDescent="0.55000000000000004">
      <c r="A15854">
        <v>6.8149301251863109E-2</v>
      </c>
      <c r="B15854">
        <v>0.20477877957842572</v>
      </c>
      <c r="C15854">
        <v>3.0119657141952664E-3</v>
      </c>
    </row>
    <row r="15855" spans="1:3" x14ac:dyDescent="0.55000000000000004">
      <c r="A15855">
        <v>6.0670770317227292E-2</v>
      </c>
      <c r="B15855">
        <v>0.21795714074512446</v>
      </c>
      <c r="C15855">
        <v>3.8091321981746831E-3</v>
      </c>
    </row>
    <row r="15856" spans="1:3" x14ac:dyDescent="0.55000000000000004">
      <c r="A15856">
        <v>5.3338629771021807E-2</v>
      </c>
      <c r="B15856">
        <v>0.23335221966550565</v>
      </c>
      <c r="C15856">
        <v>4.1593351519191068E-3</v>
      </c>
    </row>
    <row r="15857" spans="1:3" x14ac:dyDescent="0.55000000000000004">
      <c r="A15857">
        <v>4.6166573599837286E-2</v>
      </c>
      <c r="B15857">
        <v>0.24938159902248463</v>
      </c>
      <c r="C15857">
        <v>4.1374450535565585E-3</v>
      </c>
    </row>
    <row r="15858" spans="1:3" x14ac:dyDescent="0.55000000000000004">
      <c r="A15858">
        <v>3.9153662626806543E-2</v>
      </c>
      <c r="B15858">
        <v>0.2645900154086922</v>
      </c>
      <c r="C15858">
        <v>3.7344060780208567E-3</v>
      </c>
    </row>
    <row r="15859" spans="1:3" x14ac:dyDescent="0.55000000000000004">
      <c r="A15859">
        <v>3.2284082636182758E-2</v>
      </c>
      <c r="B15859">
        <v>0.27739004678638512</v>
      </c>
      <c r="C15859">
        <v>2.8908689621928805E-3</v>
      </c>
    </row>
    <row r="15860" spans="1:3" x14ac:dyDescent="0.55000000000000004">
      <c r="A15860">
        <v>2.5525098170497768E-2</v>
      </c>
      <c r="B15860">
        <v>0.28601223879325299</v>
      </c>
      <c r="C15860">
        <v>1.5719633394985508E-3</v>
      </c>
    </row>
    <row r="15861" spans="1:3" x14ac:dyDescent="0.55000000000000004">
      <c r="A15861">
        <v>1.8825949746988226E-2</v>
      </c>
      <c r="B15861">
        <v>0.28874265910335251</v>
      </c>
      <c r="C15861">
        <v>-1.5870230942634952E-4</v>
      </c>
    </row>
    <row r="15862" spans="1:3" x14ac:dyDescent="0.55000000000000004">
      <c r="A15862">
        <v>1.2120392828376498E-2</v>
      </c>
      <c r="B15862">
        <v>0.28435388216703034</v>
      </c>
      <c r="C15862">
        <v>-2.1129213636182616E-3</v>
      </c>
    </row>
    <row r="15863" spans="1:3" x14ac:dyDescent="0.55000000000000004">
      <c r="A15863">
        <v>5.3338505764622826E-3</v>
      </c>
      <c r="B15863">
        <v>0.27251996111371979</v>
      </c>
      <c r="C15863">
        <v>-4.0122965728778756E-3</v>
      </c>
    </row>
    <row r="15864" spans="1:3" x14ac:dyDescent="0.55000000000000004">
      <c r="A15864">
        <v>-1.6061081220124834E-3</v>
      </c>
      <c r="B15864">
        <v>0.25400481676011843</v>
      </c>
      <c r="C15864">
        <v>-5.5711114776404386E-3</v>
      </c>
    </row>
    <row r="15865" spans="1:3" x14ac:dyDescent="0.55000000000000004">
      <c r="A15865">
        <v>-8.7590724871696689E-3</v>
      </c>
      <c r="B15865">
        <v>0.23049409355486175</v>
      </c>
      <c r="C15865">
        <v>-6.5979999122439733E-3</v>
      </c>
    </row>
    <row r="15866" spans="1:3" x14ac:dyDescent="0.55000000000000004">
      <c r="A15866">
        <v>-1.6164637481350292E-2</v>
      </c>
      <c r="B15866">
        <v>0.20409205101879058</v>
      </c>
      <c r="C15866">
        <v>-7.0676535743353147E-3</v>
      </c>
    </row>
    <row r="15867" spans="1:3" x14ac:dyDescent="0.55000000000000004">
      <c r="A15867">
        <v>-2.3841458348163543E-2</v>
      </c>
      <c r="B15867">
        <v>0.17666082454930174</v>
      </c>
      <c r="C15867">
        <v>-7.1307038115284768E-3</v>
      </c>
    </row>
    <row r="15868" spans="1:3" x14ac:dyDescent="0.55000000000000004">
      <c r="A15868">
        <v>-3.1792910090262555E-2</v>
      </c>
      <c r="B15868">
        <v>0.14923500298369308</v>
      </c>
      <c r="C15868">
        <v>-7.0648560050391579E-3</v>
      </c>
    </row>
    <row r="15869" spans="1:3" x14ac:dyDescent="0.55000000000000004">
      <c r="A15869">
        <v>-4.0017508795739058E-2</v>
      </c>
      <c r="B15869">
        <v>0.12171098069553017</v>
      </c>
      <c r="C15869">
        <v>-7.1815323428712479E-3</v>
      </c>
    </row>
    <row r="15870" spans="1:3" x14ac:dyDescent="0.55000000000000004">
      <c r="A15870">
        <v>-4.852058448455266E-2</v>
      </c>
      <c r="B15870">
        <v>9.2924492435153036E-2</v>
      </c>
      <c r="C15870">
        <v>-7.7183063012163005E-3</v>
      </c>
    </row>
    <row r="15871" spans="1:3" x14ac:dyDescent="0.55000000000000004">
      <c r="A15871">
        <v>-5.7323220330016918E-2</v>
      </c>
      <c r="B15871">
        <v>6.1076138638753295E-2</v>
      </c>
      <c r="C15871">
        <v>-8.7663488729036471E-3</v>
      </c>
    </row>
    <row r="15872" spans="1:3" x14ac:dyDescent="0.55000000000000004">
      <c r="A15872">
        <v>-6.6465726743393794E-2</v>
      </c>
      <c r="B15872">
        <v>2.432834982801943E-2</v>
      </c>
      <c r="C15872">
        <v>-1.0254245749629409E-2</v>
      </c>
    </row>
    <row r="15873" spans="1:3" x14ac:dyDescent="0.55000000000000004">
      <c r="A15873">
        <v>-7.6004970567897998E-2</v>
      </c>
      <c r="B15873">
        <v>-1.8617098698860163E-2</v>
      </c>
      <c r="C15873">
        <v>-1.1974247276705787E-2</v>
      </c>
    </row>
    <row r="15874" spans="1:3" x14ac:dyDescent="0.55000000000000004">
      <c r="A15874">
        <v>-8.6006550131723272E-2</v>
      </c>
      <c r="B15874">
        <v>-6.8108920289487784E-2</v>
      </c>
      <c r="C15874">
        <v>-1.3642637604571448E-2</v>
      </c>
    </row>
    <row r="15875" spans="1:3" x14ac:dyDescent="0.55000000000000004">
      <c r="A15875">
        <v>-9.6534105295940392E-2</v>
      </c>
      <c r="B15875">
        <v>-0.1234067902667933</v>
      </c>
      <c r="C15875">
        <v>-1.4979448305006976E-2</v>
      </c>
    </row>
    <row r="15876" spans="1:3" x14ac:dyDescent="0.55000000000000004">
      <c r="A15876">
        <v>-0.10763870604934236</v>
      </c>
      <c r="B15876">
        <v>-0.18281267334561152</v>
      </c>
      <c r="C15876">
        <v>-1.5768938381751942E-2</v>
      </c>
    </row>
    <row r="15877" spans="1:3" x14ac:dyDescent="0.55000000000000004">
      <c r="A15877">
        <v>-0.11935059810324219</v>
      </c>
      <c r="B15877">
        <v>-0.24396561222291827</v>
      </c>
      <c r="C15877">
        <v>-1.5883721492630436E-2</v>
      </c>
    </row>
    <row r="15878" spans="1:3" x14ac:dyDescent="0.55000000000000004">
      <c r="A15878">
        <v>-0.13167428993727062</v>
      </c>
      <c r="B15878">
        <v>-0.30418504407255148</v>
      </c>
      <c r="C15878">
        <v>-1.528575669040954E-2</v>
      </c>
    </row>
    <row r="15879" spans="1:3" x14ac:dyDescent="0.55000000000000004">
      <c r="A15879">
        <v>-0.1445870190730062</v>
      </c>
      <c r="B15879">
        <v>-0.36077514156146356</v>
      </c>
      <c r="C15879">
        <v>-1.4005184038841023E-2</v>
      </c>
    </row>
    <row r="15880" spans="1:3" x14ac:dyDescent="0.55000000000000004">
      <c r="A15880">
        <v>-0.15803977270999039</v>
      </c>
      <c r="B15880">
        <v>-0.41120373696648299</v>
      </c>
      <c r="C15880">
        <v>-1.2096573417173167E-2</v>
      </c>
    </row>
    <row r="15881" spans="1:3" x14ac:dyDescent="0.55000000000000004">
      <c r="A15881">
        <v>-0.1719592484574603</v>
      </c>
      <c r="B15881">
        <v>-0.45310948937427953</v>
      </c>
      <c r="C15881">
        <v>-9.5937746199885876E-3</v>
      </c>
    </row>
    <row r="15882" spans="1:3" x14ac:dyDescent="0.55000000000000004">
      <c r="A15882">
        <v>-0.18624905885923235</v>
      </c>
      <c r="B15882">
        <v>-0.48416018235778835</v>
      </c>
      <c r="C15882">
        <v>-6.4780126385563458E-3</v>
      </c>
    </row>
    <row r="15883" spans="1:3" x14ac:dyDescent="0.55000000000000004">
      <c r="A15883">
        <v>-0.20078895743004413</v>
      </c>
      <c r="B15883">
        <v>-0.50182296552140926</v>
      </c>
      <c r="C15883">
        <v>-2.6642146718064172E-3</v>
      </c>
    </row>
    <row r="15884" spans="1:3" x14ac:dyDescent="0.55000000000000004">
      <c r="A15884">
        <v>-0.2154316170120881</v>
      </c>
      <c r="B15884">
        <v>-0.50314868814057601</v>
      </c>
      <c r="C15884">
        <v>1.9780228399395579E-3</v>
      </c>
    </row>
    <row r="15885" spans="1:3" x14ac:dyDescent="0.55000000000000004">
      <c r="A15885">
        <v>-0.22999778019132791</v>
      </c>
      <c r="B15885">
        <v>-0.48470814242571064</v>
      </c>
      <c r="C15885">
        <v>7.5667730787278235E-3</v>
      </c>
    </row>
    <row r="15886" spans="1:3" x14ac:dyDescent="0.55000000000000004">
      <c r="A15886">
        <v>-0.24427191479125432</v>
      </c>
      <c r="B15886">
        <v>-0.44277044226088919</v>
      </c>
      <c r="C15886">
        <v>1.414011106455451E-2</v>
      </c>
    </row>
    <row r="15887" spans="1:3" x14ac:dyDescent="0.55000000000000004">
      <c r="A15887">
        <v>-0.25800091399878439</v>
      </c>
      <c r="B15887">
        <v>-0.37371774801075536</v>
      </c>
      <c r="C15887">
        <v>2.1601449106322213E-2</v>
      </c>
    </row>
    <row r="15888" spans="1:3" x14ac:dyDescent="0.55000000000000004">
      <c r="A15888">
        <v>-0.27089790308501105</v>
      </c>
      <c r="B15888">
        <v>-0.27461397359224771</v>
      </c>
      <c r="C15888">
        <v>2.9694500385658972E-2</v>
      </c>
    </row>
    <row r="15889" spans="1:3" x14ac:dyDescent="0.55000000000000004">
      <c r="A15889">
        <v>-0.28265203810727252</v>
      </c>
      <c r="B15889">
        <v>-0.14376753852915933</v>
      </c>
      <c r="C15889">
        <v>3.8031397680121759E-2</v>
      </c>
    </row>
    <row r="15890" spans="1:3" x14ac:dyDescent="0.55000000000000004">
      <c r="A15890">
        <v>-0.29294319598595214</v>
      </c>
      <c r="B15890">
        <v>1.8924228485783373E-2</v>
      </c>
      <c r="C15890">
        <v>4.6177591458047347E-2</v>
      </c>
    </row>
    <row r="15891" spans="1:3" x14ac:dyDescent="0.55000000000000004">
      <c r="A15891">
        <v>-0.30145838737538105</v>
      </c>
      <c r="B15891">
        <v>0.21200539281621264</v>
      </c>
      <c r="C15891">
        <v>5.376089939621212E-2</v>
      </c>
    </row>
    <row r="15892" spans="1:3" x14ac:dyDescent="0.55000000000000004">
      <c r="A15892">
        <v>-0.307905835367287</v>
      </c>
      <c r="B15892">
        <v>0.43286874621670579</v>
      </c>
      <c r="C15892">
        <v>6.0557606504664269E-2</v>
      </c>
    </row>
    <row r="15893" spans="1:3" x14ac:dyDescent="0.55000000000000004">
      <c r="A15893">
        <v>-0.31202353021712587</v>
      </c>
      <c r="B15893">
        <v>0.67837220277128107</v>
      </c>
      <c r="C15893">
        <v>6.6514575976999946E-2</v>
      </c>
    </row>
    <row r="15894" spans="1:3" x14ac:dyDescent="0.55000000000000004">
      <c r="A15894">
        <v>-0.31358145808317534</v>
      </c>
      <c r="B15894">
        <v>0.94538766975915789</v>
      </c>
      <c r="C15894">
        <v>7.1692187474282049E-2</v>
      </c>
    </row>
    <row r="15895" spans="1:3" x14ac:dyDescent="0.55000000000000004">
      <c r="A15895">
        <v>-0.31237963107548533</v>
      </c>
      <c r="B15895">
        <v>1.23102004854417</v>
      </c>
      <c r="C15895">
        <v>7.6150658687732478E-2</v>
      </c>
    </row>
    <row r="15896" spans="1:3" x14ac:dyDescent="0.55000000000000004">
      <c r="A15896">
        <v>-0.30824617020904299</v>
      </c>
      <c r="B15896">
        <v>1.5323601963755686</v>
      </c>
      <c r="C15896">
        <v>7.9822502715682975E-2</v>
      </c>
    </row>
    <row r="15897" spans="1:3" x14ac:dyDescent="0.55000000000000004">
      <c r="A15897">
        <v>-0.30104019566521767</v>
      </c>
      <c r="B15897">
        <v>1.8458225253053682</v>
      </c>
      <c r="C15897">
        <v>8.242507954611801E-2</v>
      </c>
    </row>
    <row r="15898" spans="1:3" x14ac:dyDescent="0.55000000000000004">
      <c r="A15898">
        <v>-0.29066269146974627</v>
      </c>
      <c r="B15898">
        <v>2.1663428832001284</v>
      </c>
      <c r="C15898">
        <v>8.3475726817629617E-2</v>
      </c>
    </row>
    <row r="15899" spans="1:3" x14ac:dyDescent="0.55000000000000004">
      <c r="A15899">
        <v>-0.27707468817797487</v>
      </c>
      <c r="B15899">
        <v>2.4868714244145202</v>
      </c>
      <c r="C15899">
        <v>8.242931521880513E-2</v>
      </c>
    </row>
    <row r="15900" spans="1:3" x14ac:dyDescent="0.55000000000000004">
      <c r="A15900">
        <v>-0.26031765983930016</v>
      </c>
      <c r="B15900">
        <v>2.7985152570340324</v>
      </c>
      <c r="C15900">
        <v>7.8877016364793315E-2</v>
      </c>
    </row>
    <row r="15901" spans="1:3" x14ac:dyDescent="0.55000000000000004">
      <c r="A15901">
        <v>-0.2405287532729122</v>
      </c>
      <c r="B15901">
        <v>3.091397519435322</v>
      </c>
      <c r="C15901">
        <v>7.2718357548917728E-2</v>
      </c>
    </row>
    <row r="15902" spans="1:3" x14ac:dyDescent="0.55000000000000004">
      <c r="A15902">
        <v>-0.21794438176937947</v>
      </c>
      <c r="B15902">
        <v>3.3560204978831454</v>
      </c>
      <c r="C15902">
        <v>6.4250057796746515E-2</v>
      </c>
    </row>
    <row r="15903" spans="1:3" x14ac:dyDescent="0.55000000000000004">
      <c r="A15903">
        <v>-0.19288886913361747</v>
      </c>
      <c r="B15903">
        <v>3.5847411643566085</v>
      </c>
      <c r="C15903">
        <v>5.4135380336515965E-2</v>
      </c>
    </row>
    <row r="15904" spans="1:3" x14ac:dyDescent="0.55000000000000004">
      <c r="A15904">
        <v>-0.16574936804578902</v>
      </c>
      <c r="B15904">
        <v>3.7728789206095241</v>
      </c>
      <c r="C15904">
        <v>4.3244410684661796E-2</v>
      </c>
    </row>
    <row r="15905" spans="1:3" x14ac:dyDescent="0.55000000000000004">
      <c r="A15905">
        <v>-0.13694302872135214</v>
      </c>
      <c r="B15905">
        <v>3.9190689372354548</v>
      </c>
      <c r="C15905">
        <v>3.2423299784246351E-2</v>
      </c>
    </row>
    <row r="15906" spans="1:3" x14ac:dyDescent="0.55000000000000004">
      <c r="A15906">
        <v>-0.10688500001541361</v>
      </c>
      <c r="B15906">
        <v>4.0247753574841623</v>
      </c>
      <c r="C15906">
        <v>2.2290168253386804E-2</v>
      </c>
    </row>
    <row r="15907" spans="1:3" x14ac:dyDescent="0.55000000000000004">
      <c r="A15907">
        <v>-7.5964933674714935E-2</v>
      </c>
      <c r="B15907">
        <v>4.0931938626955677</v>
      </c>
      <c r="C15907">
        <v>1.3123136721460605E-2</v>
      </c>
    </row>
    <row r="15908" spans="1:3" x14ac:dyDescent="0.55000000000000004">
      <c r="A15908">
        <v>-4.4536247457318177E-2</v>
      </c>
      <c r="B15908">
        <v>4.1279423864322364</v>
      </c>
      <c r="C15908">
        <v>4.8626416101486191E-3</v>
      </c>
    </row>
    <row r="15909" spans="1:3" x14ac:dyDescent="0.55000000000000004">
      <c r="A15909">
        <v>-1.2918084745661099E-2</v>
      </c>
      <c r="B15909">
        <v>4.1319619122227982</v>
      </c>
      <c r="C15909">
        <v>-2.7821417185533428E-3</v>
      </c>
    </row>
    <row r="15910" spans="1:3" x14ac:dyDescent="0.55000000000000004">
      <c r="A15910">
        <v>1.8593950256396055E-2</v>
      </c>
      <c r="B15910">
        <v>4.1069188815660942</v>
      </c>
      <c r="C15910">
        <v>-1.018008947021694E-2</v>
      </c>
    </row>
    <row r="15911" spans="1:3" x14ac:dyDescent="0.55000000000000004">
      <c r="A15911">
        <v>4.9713947664658482E-2</v>
      </c>
      <c r="B15911">
        <v>4.0531466549658832</v>
      </c>
      <c r="C15911">
        <v>-1.7652325954322756E-2</v>
      </c>
    </row>
    <row r="15912" spans="1:3" x14ac:dyDescent="0.55000000000000004">
      <c r="A15912">
        <v>8.0153492778901186E-2</v>
      </c>
      <c r="B15912">
        <v>3.9699566286239691</v>
      </c>
      <c r="C15912">
        <v>-2.5406693891388481E-2</v>
      </c>
    </row>
    <row r="15913" spans="1:3" x14ac:dyDescent="0.55000000000000004">
      <c r="A15913">
        <v>0.10961365504306568</v>
      </c>
      <c r="B15913">
        <v>3.8560906721806374</v>
      </c>
      <c r="C15913">
        <v>-3.3530136565822634E-2</v>
      </c>
    </row>
    <row r="15914" spans="1:3" x14ac:dyDescent="0.55000000000000004">
      <c r="A15914">
        <v>0.13778151245514408</v>
      </c>
      <c r="B15914">
        <v>3.710126350865929</v>
      </c>
      <c r="C15914">
        <v>-4.2020754383819484E-2</v>
      </c>
    </row>
    <row r="15915" spans="1:3" x14ac:dyDescent="0.55000000000000004">
      <c r="A15915">
        <v>0.16433012226368673</v>
      </c>
      <c r="B15915">
        <v>3.5307669861815918</v>
      </c>
      <c r="C15915">
        <v>-5.0815355701241183E-2</v>
      </c>
    </row>
    <row r="15916" spans="1:3" x14ac:dyDescent="0.55000000000000004">
      <c r="A15916">
        <v>0.18892098588264411</v>
      </c>
      <c r="B15916">
        <v>3.3170956845124677</v>
      </c>
      <c r="C15916">
        <v>-5.9780556135779463E-2</v>
      </c>
    </row>
    <row r="15917" spans="1:3" x14ac:dyDescent="0.55000000000000004">
      <c r="A15917">
        <v>0.21120927598076533</v>
      </c>
      <c r="B15917">
        <v>3.0688950015084431</v>
      </c>
      <c r="C15917">
        <v>-6.8687706288663913E-2</v>
      </c>
    </row>
    <row r="15918" spans="1:3" x14ac:dyDescent="0.55000000000000004">
      <c r="A15918">
        <v>0.23085269593677804</v>
      </c>
      <c r="B15918">
        <v>2.7870381796463213</v>
      </c>
      <c r="C15918">
        <v>-7.7200917863572985E-2</v>
      </c>
    </row>
    <row r="15919" spans="1:3" x14ac:dyDescent="0.55000000000000004">
      <c r="A15919">
        <v>0.24752438992180897</v>
      </c>
      <c r="B15919">
        <v>2.4738695463995124</v>
      </c>
      <c r="C15919">
        <v>-8.4894647999164519E-2</v>
      </c>
    </row>
    <row r="15920" spans="1:3" x14ac:dyDescent="0.55000000000000004">
      <c r="A15920">
        <v>0.26092912944962809</v>
      </c>
      <c r="B15920">
        <v>2.1334087811840075</v>
      </c>
      <c r="C15920">
        <v>-9.132728016621082E-2</v>
      </c>
    </row>
    <row r="15921" spans="1:3" x14ac:dyDescent="0.55000000000000004">
      <c r="A15921">
        <v>0.27081996427795346</v>
      </c>
      <c r="B15921">
        <v>1.7711846541726435</v>
      </c>
      <c r="C15921">
        <v>-9.6159328017724935E-2</v>
      </c>
    </row>
    <row r="15922" spans="1:3" x14ac:dyDescent="0.55000000000000004">
      <c r="A15922">
        <v>0.27701103174005165</v>
      </c>
      <c r="B15922">
        <v>1.3936693042048609</v>
      </c>
      <c r="C15922">
        <v>-9.9241991841375776E-2</v>
      </c>
    </row>
    <row r="15923" spans="1:3" x14ac:dyDescent="0.55000000000000004">
      <c r="A15923">
        <v>0.27938326752080245</v>
      </c>
      <c r="B15923">
        <v>1.007522399512371</v>
      </c>
      <c r="C15923">
        <v>-0.10062700644666249</v>
      </c>
    </row>
    <row r="15924" spans="1:3" x14ac:dyDescent="0.55000000000000004">
      <c r="A15924">
        <v>0.27788260704193746</v>
      </c>
      <c r="B15924">
        <v>0.61893886547522114</v>
      </c>
      <c r="C15924">
        <v>-0.10050318715434678</v>
      </c>
    </row>
    <row r="15925" spans="1:3" x14ac:dyDescent="0.55000000000000004">
      <c r="A15925">
        <v>0.27251309595190071</v>
      </c>
      <c r="B15925">
        <v>0.23335887337342442</v>
      </c>
      <c r="C15925">
        <v>-9.9072378115734369E-2</v>
      </c>
    </row>
    <row r="15926" spans="1:3" x14ac:dyDescent="0.55000000000000004">
      <c r="A15926">
        <v>0.26332954447032186</v>
      </c>
      <c r="B15926">
        <v>-0.14432182658109916</v>
      </c>
      <c r="C15926">
        <v>-9.6414526622631877E-2</v>
      </c>
    </row>
    <row r="15927" spans="1:3" x14ac:dyDescent="0.55000000000000004">
      <c r="A15927">
        <v>0.25043462528419014</v>
      </c>
      <c r="B15927">
        <v>-0.50917295266571594</v>
      </c>
      <c r="C15927">
        <v>-9.2431811930482402E-2</v>
      </c>
    </row>
    <row r="15928" spans="1:3" x14ac:dyDescent="0.55000000000000004">
      <c r="A15928">
        <v>0.23398246768383524</v>
      </c>
      <c r="B15928">
        <v>-0.85565043474599445</v>
      </c>
      <c r="C15928">
        <v>-8.6904358918523023E-2</v>
      </c>
    </row>
    <row r="15929" spans="1:3" x14ac:dyDescent="0.55000000000000004">
      <c r="A15929">
        <v>0.21418672172978076</v>
      </c>
      <c r="B15929">
        <v>-1.1773816227953258</v>
      </c>
      <c r="C15929">
        <v>-7.9623171127714762E-2</v>
      </c>
    </row>
    <row r="15930" spans="1:3" x14ac:dyDescent="0.55000000000000004">
      <c r="A15930">
        <v>0.19132808755551634</v>
      </c>
      <c r="B15930">
        <v>-1.4675300400295319</v>
      </c>
      <c r="C15930">
        <v>-7.0557169055621718E-2</v>
      </c>
    </row>
    <row r="15931" spans="1:3" x14ac:dyDescent="0.55000000000000004">
      <c r="A15931">
        <v>0.16575511573483545</v>
      </c>
      <c r="B15931">
        <v>-1.7197174040816137</v>
      </c>
      <c r="C15931">
        <v>-5.9974592876097646E-2</v>
      </c>
    </row>
    <row r="15932" spans="1:3" x14ac:dyDescent="0.55000000000000004">
      <c r="A15932">
        <v>0.13787392781271429</v>
      </c>
      <c r="B15932">
        <v>-1.9291385652521214</v>
      </c>
      <c r="C15932">
        <v>-4.8421453278409382E-2</v>
      </c>
    </row>
    <row r="15933" spans="1:3" x14ac:dyDescent="0.55000000000000004">
      <c r="A15933">
        <v>0.10812769276865639</v>
      </c>
      <c r="B15933">
        <v>-2.0933131544347168</v>
      </c>
      <c r="C15933">
        <v>-3.6555042157716676E-2</v>
      </c>
    </row>
    <row r="15934" spans="1:3" x14ac:dyDescent="0.55000000000000004">
      <c r="A15934">
        <v>7.6971987354290103E-2</v>
      </c>
      <c r="B15934">
        <v>-2.2120831663266713</v>
      </c>
      <c r="C15934">
        <v>-2.4920119277042449E-2</v>
      </c>
    </row>
    <row r="15935" spans="1:3" x14ac:dyDescent="0.55000000000000004">
      <c r="A15935">
        <v>4.4854403557486509E-2</v>
      </c>
      <c r="B15935">
        <v>-2.2868054323957883</v>
      </c>
      <c r="C15935">
        <v>-1.3756001876744792E-2</v>
      </c>
    </row>
    <row r="15936" spans="1:3" x14ac:dyDescent="0.55000000000000004">
      <c r="A15936">
        <v>1.2205580956042832E-2</v>
      </c>
      <c r="B15936">
        <v>-2.3190212934346239</v>
      </c>
      <c r="C15936">
        <v>-2.91887443735243E-3</v>
      </c>
    </row>
    <row r="15937" spans="1:3" x14ac:dyDescent="0.55000000000000004">
      <c r="A15937">
        <v>-2.0555551356445538E-2</v>
      </c>
      <c r="B15937">
        <v>-2.3091679606720397</v>
      </c>
      <c r="C15937">
        <v>8.0189431550461866E-3</v>
      </c>
    </row>
    <row r="15938" spans="1:3" x14ac:dyDescent="0.55000000000000004">
      <c r="A15938">
        <v>-5.3006036396530183E-2</v>
      </c>
      <c r="B15938">
        <v>-2.2559454011383897</v>
      </c>
      <c r="C15938">
        <v>1.9528965506263266E-2</v>
      </c>
    </row>
    <row r="15939" spans="1:3" x14ac:dyDescent="0.55000000000000004">
      <c r="A15939">
        <v>-8.4701534721988714E-2</v>
      </c>
      <c r="B15939">
        <v>-2.1566584917495857</v>
      </c>
      <c r="C15939">
        <v>3.1861774343014085E-2</v>
      </c>
    </row>
    <row r="15940" spans="1:3" x14ac:dyDescent="0.55000000000000004">
      <c r="A15940">
        <v>-0.11516721090286446</v>
      </c>
      <c r="B15940">
        <v>-2.0084105966683303</v>
      </c>
      <c r="C15940">
        <v>4.4871090605875741E-2</v>
      </c>
    </row>
    <row r="15941" spans="1:3" x14ac:dyDescent="0.55000000000000004">
      <c r="A15941">
        <v>-0.14390340190426359</v>
      </c>
      <c r="B15941">
        <v>-1.8096556989022563</v>
      </c>
      <c r="C15941">
        <v>5.8004115277185395E-2</v>
      </c>
    </row>
    <row r="15942" spans="1:3" x14ac:dyDescent="0.55000000000000004">
      <c r="A15942">
        <v>-0.17040639706526964</v>
      </c>
      <c r="B15942">
        <v>-1.5614445257760832</v>
      </c>
      <c r="C15942">
        <v>7.0469576817107082E-2</v>
      </c>
    </row>
    <row r="15943" spans="1:3" x14ac:dyDescent="0.55000000000000004">
      <c r="A15943">
        <v>-0.19419810844775603</v>
      </c>
      <c r="B15943">
        <v>-1.2678339138599666</v>
      </c>
      <c r="C15943">
        <v>8.1502789599102315E-2</v>
      </c>
    </row>
    <row r="15944" spans="1:3" x14ac:dyDescent="0.55000000000000004">
      <c r="A15944">
        <v>-0.2148548139842438</v>
      </c>
      <c r="B15944">
        <v>-0.93532869428734178</v>
      </c>
      <c r="C15944">
        <v>9.0601361318405349E-2</v>
      </c>
    </row>
    <row r="15945" spans="1:3" x14ac:dyDescent="0.55000000000000004">
      <c r="A15945">
        <v>-0.23202620543144822</v>
      </c>
      <c r="B15945">
        <v>-0.57166783848915514</v>
      </c>
      <c r="C15945">
        <v>9.7628895305914884E-2</v>
      </c>
    </row>
    <row r="15946" spans="1:3" x14ac:dyDescent="0.55000000000000004">
      <c r="A15946">
        <v>-0.24544087622537336</v>
      </c>
      <c r="B15946">
        <v>-0.18454612703123374</v>
      </c>
      <c r="C15946">
        <v>0.10274466134932396</v>
      </c>
    </row>
    <row r="15947" spans="1:3" x14ac:dyDescent="0.55000000000000004">
      <c r="A15947">
        <v>-0.25490083131738028</v>
      </c>
      <c r="B15947">
        <v>0.21913604815178717</v>
      </c>
      <c r="C15947">
        <v>0.10620056390068684</v>
      </c>
    </row>
    <row r="15948" spans="1:3" x14ac:dyDescent="0.55000000000000004">
      <c r="A15948">
        <v>-0.26027249504555477</v>
      </c>
      <c r="B15948">
        <v>0.63319482232155333</v>
      </c>
      <c r="C15948">
        <v>0.10811557179794987</v>
      </c>
    </row>
    <row r="15949" spans="1:3" x14ac:dyDescent="0.55000000000000004">
      <c r="A15949">
        <v>-0.26148254302655771</v>
      </c>
      <c r="B15949">
        <v>1.0513966345679069</v>
      </c>
      <c r="C15949">
        <v>0.10834499354695369</v>
      </c>
    </row>
    <row r="15950" spans="1:3" x14ac:dyDescent="0.55000000000000004">
      <c r="A15950">
        <v>-0.25852337753455829</v>
      </c>
      <c r="B15950">
        <v>1.4665052494684914</v>
      </c>
      <c r="C15950">
        <v>0.106514537975088</v>
      </c>
    </row>
    <row r="15951" spans="1:3" x14ac:dyDescent="0.55000000000000004">
      <c r="A15951">
        <v>-0.25146695684488368</v>
      </c>
      <c r="B15951">
        <v>1.869762165025431</v>
      </c>
      <c r="C15951">
        <v>0.10221057359682696</v>
      </c>
    </row>
    <row r="15952" spans="1:3" x14ac:dyDescent="0.55000000000000004">
      <c r="A15952">
        <v>-0.24047993466531989</v>
      </c>
      <c r="B15952">
        <v>2.2512262882736498</v>
      </c>
      <c r="C15952">
        <v>9.5234624771816295E-2</v>
      </c>
    </row>
    <row r="15953" spans="1:3" x14ac:dyDescent="0.55000000000000004">
      <c r="A15953">
        <v>-0.22583070393488397</v>
      </c>
      <c r="B15953">
        <v>2.6009740172787765</v>
      </c>
      <c r="C15953">
        <v>8.5794220468932633E-2</v>
      </c>
    </row>
    <row r="15954" spans="1:3" x14ac:dyDescent="0.55000000000000004">
      <c r="A15954">
        <v>-0.207881288197066</v>
      </c>
      <c r="B15954">
        <v>2.9107283225834406</v>
      </c>
      <c r="C15954">
        <v>7.4534094906152273E-2</v>
      </c>
    </row>
    <row r="15955" spans="1:3" x14ac:dyDescent="0.55000000000000004">
      <c r="A15955">
        <v>-0.18706295702029418</v>
      </c>
      <c r="B15955">
        <v>3.1752522910432641</v>
      </c>
      <c r="C15955">
        <v>6.2383073033715007E-2</v>
      </c>
    </row>
    <row r="15956" spans="1:3" x14ac:dyDescent="0.55000000000000004">
      <c r="A15956">
        <v>-0.16384127841146345</v>
      </c>
      <c r="B15956">
        <v>3.392913014351695</v>
      </c>
      <c r="C15956">
        <v>5.0277756836073356E-2</v>
      </c>
    </row>
    <row r="15957" spans="1:3" x14ac:dyDescent="0.55000000000000004">
      <c r="A15957">
        <v>-0.13868087155586928</v>
      </c>
      <c r="B15957">
        <v>3.5651769554691333</v>
      </c>
      <c r="C15957">
        <v>3.8885773763014837E-2</v>
      </c>
    </row>
    <row r="15958" spans="1:3" x14ac:dyDescent="0.55000000000000004">
      <c r="A15958">
        <v>-0.11202016426577084</v>
      </c>
      <c r="B15958">
        <v>3.6952604486465042</v>
      </c>
      <c r="C15958">
        <v>2.8445226846390288E-2</v>
      </c>
    </row>
    <row r="15959" spans="1:3" x14ac:dyDescent="0.55000000000000004">
      <c r="A15959">
        <v>-8.4262158191850178E-2</v>
      </c>
      <c r="B15959">
        <v>3.7865020671955141</v>
      </c>
      <c r="C15959">
        <v>1.8781283789743176E-2</v>
      </c>
    </row>
    <row r="15960" spans="1:3" x14ac:dyDescent="0.55000000000000004">
      <c r="A15960">
        <v>-5.5780588643813918E-2</v>
      </c>
      <c r="B15960">
        <v>3.841122537549833</v>
      </c>
      <c r="C15960">
        <v>9.4901811969643358E-3</v>
      </c>
    </row>
    <row r="15961" spans="1:3" x14ac:dyDescent="0.55000000000000004">
      <c r="A15961">
        <v>-2.6934670320259192E-2</v>
      </c>
      <c r="B15961">
        <v>3.8598433820122757</v>
      </c>
      <c r="C15961">
        <v>1.9969688918617846E-4</v>
      </c>
    </row>
    <row r="15962" spans="1:3" x14ac:dyDescent="0.55000000000000004">
      <c r="A15962">
        <v>1.9171847888225784E-3</v>
      </c>
      <c r="B15962">
        <v>3.8424027840690109</v>
      </c>
      <c r="C15962">
        <v>-9.2269214975013621E-3</v>
      </c>
    </row>
    <row r="15963" spans="1:3" x14ac:dyDescent="0.55000000000000004">
      <c r="A15963">
        <v>3.0412282090076313E-2</v>
      </c>
      <c r="B15963">
        <v>3.7885900892194013</v>
      </c>
      <c r="C15963">
        <v>-1.862644022589895E-2</v>
      </c>
    </row>
    <row r="15964" spans="1:3" x14ac:dyDescent="0.55000000000000004">
      <c r="A15964">
        <v>5.8189678863586961E-2</v>
      </c>
      <c r="B15964">
        <v>3.6992519267797004</v>
      </c>
      <c r="C15964">
        <v>-2.7614844680778607E-2</v>
      </c>
    </row>
    <row r="15965" spans="1:3" x14ac:dyDescent="0.55000000000000004">
      <c r="A15965">
        <v>8.4904397976111837E-2</v>
      </c>
      <c r="B15965">
        <v>3.5767878113751257</v>
      </c>
      <c r="C15965">
        <v>-3.5772378613514615E-2</v>
      </c>
    </row>
    <row r="15966" spans="1:3" x14ac:dyDescent="0.55000000000000004">
      <c r="A15966">
        <v>0.11024295194688034</v>
      </c>
      <c r="B15966">
        <v>3.4248936355921553</v>
      </c>
      <c r="C15966">
        <v>-4.2847795187194712E-2</v>
      </c>
    </row>
    <row r="15967" spans="1:3" x14ac:dyDescent="0.55000000000000004">
      <c r="A15967">
        <v>0.13393270152308837</v>
      </c>
      <c r="B15967">
        <v>3.2477132650178202</v>
      </c>
      <c r="C15967">
        <v>-4.8860471155628957E-2</v>
      </c>
    </row>
    <row r="15968" spans="1:3" x14ac:dyDescent="0.55000000000000004">
      <c r="A15968">
        <v>0.15574126691269194</v>
      </c>
      <c r="B15968">
        <v>3.048885613252192</v>
      </c>
      <c r="C15968">
        <v>-5.4052392077097944E-2</v>
      </c>
    </row>
    <row r="15969" spans="1:3" x14ac:dyDescent="0.55000000000000004">
      <c r="A15969">
        <v>0.17546763375844757</v>
      </c>
      <c r="B15969">
        <v>2.8309536908531245</v>
      </c>
      <c r="C15969">
        <v>-5.8748809992812831E-2</v>
      </c>
    </row>
    <row r="15970" spans="1:3" x14ac:dyDescent="0.55000000000000004">
      <c r="A15970">
        <v>0.19293012723859584</v>
      </c>
      <c r="B15970">
        <v>2.595365746703628</v>
      </c>
      <c r="C15970">
        <v>-6.3191119691191663E-2</v>
      </c>
    </row>
    <row r="15971" spans="1:3" x14ac:dyDescent="0.55000000000000004">
      <c r="A15971">
        <v>0.207957580933813</v>
      </c>
      <c r="B15971">
        <v>2.343089307157336</v>
      </c>
      <c r="C15971">
        <v>-6.7386747568793912E-2</v>
      </c>
    </row>
    <row r="15972" spans="1:3" x14ac:dyDescent="0.55000000000000004">
      <c r="A15972">
        <v>0.22038921813993165</v>
      </c>
      <c r="B15972">
        <v>2.0756133256705955</v>
      </c>
      <c r="C15972">
        <v>-7.1058377424343067E-2</v>
      </c>
    </row>
    <row r="15973" spans="1:3" x14ac:dyDescent="0.55000000000000004">
      <c r="A15973">
        <v>0.23008503381377213</v>
      </c>
      <c r="B15973">
        <v>1.7958631704086181</v>
      </c>
      <c r="C15973">
        <v>-7.3739839584961969E-2</v>
      </c>
    </row>
    <row r="15974" spans="1:3" x14ac:dyDescent="0.55000000000000004">
      <c r="A15974">
        <v>0.23694323767383438</v>
      </c>
      <c r="B15974">
        <v>1.5086069968823308</v>
      </c>
      <c r="C15974">
        <v>-7.4943480045621458E-2</v>
      </c>
    </row>
    <row r="15975" spans="1:3" x14ac:dyDescent="0.55000000000000004">
      <c r="A15975">
        <v>0.24091863319699477</v>
      </c>
      <c r="B15975">
        <v>1.2202685880088142</v>
      </c>
      <c r="C15975">
        <v>-7.4300002808165566E-2</v>
      </c>
    </row>
    <row r="15976" spans="1:3" x14ac:dyDescent="0.55000000000000004">
      <c r="A15976">
        <v>0.24203660132685217</v>
      </c>
      <c r="B15976">
        <v>0.93830403717945265</v>
      </c>
      <c r="C15976">
        <v>-7.1644381679081617E-2</v>
      </c>
    </row>
    <row r="15977" spans="1:3" x14ac:dyDescent="0.55000000000000004">
      <c r="A15977">
        <v>0.24039939991528136</v>
      </c>
      <c r="B15977">
        <v>0.67036991838549143</v>
      </c>
      <c r="C15977">
        <v>-6.703787442545317E-2</v>
      </c>
    </row>
    <row r="15978" spans="1:3" x14ac:dyDescent="0.55000000000000004">
      <c r="A15978">
        <v>0.23618397971205032</v>
      </c>
      <c r="B15978">
        <v>0.42355156102382246</v>
      </c>
      <c r="C15978">
        <v>-6.0714898536073217E-2</v>
      </c>
    </row>
    <row r="15979" spans="1:3" x14ac:dyDescent="0.55000000000000004">
      <c r="A15979">
        <v>0.22963322716256263</v>
      </c>
      <c r="B15979">
        <v>0.20386198009630682</v>
      </c>
      <c r="C15979">
        <v>-5.2996064676926601E-2</v>
      </c>
    </row>
    <row r="15980" spans="1:3" x14ac:dyDescent="0.55000000000000004">
      <c r="A15980">
        <v>0.22104380132875395</v>
      </c>
      <c r="B15980">
        <v>1.603484485327708E-2</v>
      </c>
      <c r="C15980">
        <v>-4.4222949424020476E-2</v>
      </c>
    </row>
    <row r="15981" spans="1:3" x14ac:dyDescent="0.55000000000000004">
      <c r="A15981">
        <v>0.21075305267060121</v>
      </c>
      <c r="B15981">
        <v>-0.13649633022729687</v>
      </c>
      <c r="C15981">
        <v>-3.4726934158057138E-2</v>
      </c>
    </row>
    <row r="15982" spans="1:3" x14ac:dyDescent="0.55000000000000004">
      <c r="A15982">
        <v>0.19912623812316504</v>
      </c>
      <c r="B15982">
        <v>-0.25155792953194001</v>
      </c>
      <c r="C15982">
        <v>-2.4828759063807826E-2</v>
      </c>
    </row>
    <row r="15983" spans="1:3" x14ac:dyDescent="0.55000000000000004">
      <c r="A15983">
        <v>0.186544084840922</v>
      </c>
      <c r="B15983">
        <v>-0.32822839811389298</v>
      </c>
      <c r="C15983">
        <v>-1.4855748483786879E-2</v>
      </c>
    </row>
    <row r="15984" spans="1:3" x14ac:dyDescent="0.55000000000000004">
      <c r="A15984">
        <v>0.17339017257501982</v>
      </c>
      <c r="B15984">
        <v>-0.36685626966753687</v>
      </c>
      <c r="C15984">
        <v>-5.137973852467728E-3</v>
      </c>
    </row>
    <row r="15985" spans="1:3" x14ac:dyDescent="0.55000000000000004">
      <c r="A15985">
        <v>0.16003833274864665</v>
      </c>
      <c r="B15985">
        <v>-0.36899516737744303</v>
      </c>
      <c r="C15985">
        <v>4.0308839405080177E-3</v>
      </c>
    </row>
    <row r="15986" spans="1:3" x14ac:dyDescent="0.55000000000000004">
      <c r="A15986">
        <v>0.14684146543905735</v>
      </c>
      <c r="B15986">
        <v>-0.33717764758459046</v>
      </c>
      <c r="C15986">
        <v>1.2437811604446731E-2</v>
      </c>
    </row>
    <row r="15987" spans="1:3" x14ac:dyDescent="0.55000000000000004">
      <c r="A15987">
        <v>0.13412341591588192</v>
      </c>
      <c r="B15987">
        <v>-0.27454940382701487</v>
      </c>
      <c r="C15987">
        <v>1.9978463632393629E-2</v>
      </c>
    </row>
    <row r="15988" spans="1:3" x14ac:dyDescent="0.55000000000000004">
      <c r="A15988">
        <v>0.12217496590837072</v>
      </c>
      <c r="B15988">
        <v>-0.18444633104482433</v>
      </c>
      <c r="C15988">
        <v>2.665873760062424E-2</v>
      </c>
    </row>
    <row r="15989" spans="1:3" x14ac:dyDescent="0.55000000000000004">
      <c r="A15989">
        <v>0.11125392670111287</v>
      </c>
      <c r="B15989">
        <v>-7.0054786513567377E-2</v>
      </c>
      <c r="C15989">
        <v>3.2550136380357621E-2</v>
      </c>
    </row>
    <row r="15990" spans="1:3" x14ac:dyDescent="0.55000000000000004">
      <c r="A15990">
        <v>0.10158764606728582</v>
      </c>
      <c r="B15990">
        <v>6.5689103442362048E-2</v>
      </c>
      <c r="C15990">
        <v>3.7710676226231109E-2</v>
      </c>
    </row>
    <row r="15991" spans="1:3" x14ac:dyDescent="0.55000000000000004">
      <c r="A15991">
        <v>9.3375044017451003E-2</v>
      </c>
      <c r="B15991">
        <v>0.21992165274569325</v>
      </c>
      <c r="C15991">
        <v>4.2119835835534518E-2</v>
      </c>
    </row>
    <row r="15992" spans="1:3" x14ac:dyDescent="0.55000000000000004">
      <c r="A15992">
        <v>8.6785747539545627E-2</v>
      </c>
      <c r="B15992">
        <v>0.38949956682605413</v>
      </c>
      <c r="C15992">
        <v>4.5653411618068414E-2</v>
      </c>
    </row>
    <row r="15993" spans="1:3" x14ac:dyDescent="0.55000000000000004">
      <c r="A15993">
        <v>8.1955346587884559E-2</v>
      </c>
      <c r="B15993">
        <v>0.57062830489855076</v>
      </c>
      <c r="C15993">
        <v>4.8098523202064418E-2</v>
      </c>
    </row>
    <row r="15994" spans="1:3" x14ac:dyDescent="0.55000000000000004">
      <c r="A15994">
        <v>7.8977364636865971E-2</v>
      </c>
      <c r="B15994">
        <v>0.75863020127570546</v>
      </c>
      <c r="C15994">
        <v>4.9210946972446303E-2</v>
      </c>
    </row>
    <row r="15995" spans="1:3" x14ac:dyDescent="0.55000000000000004">
      <c r="A15995">
        <v>7.7894090201105423E-2</v>
      </c>
      <c r="B15995">
        <v>0.94797446918144579</v>
      </c>
      <c r="C15995">
        <v>4.8793332481870663E-2</v>
      </c>
    </row>
    <row r="15996" spans="1:3" x14ac:dyDescent="0.55000000000000004">
      <c r="A15996">
        <v>7.8689129531224894E-2</v>
      </c>
      <c r="B15996">
        <v>1.1325606647138824</v>
      </c>
      <c r="C15996">
        <v>4.6748176592889427E-2</v>
      </c>
    </row>
    <row r="15997" spans="1:3" x14ac:dyDescent="0.55000000000000004">
      <c r="A15997">
        <v>8.1283670616741799E-2</v>
      </c>
      <c r="B15997">
        <v>1.3061248392120568</v>
      </c>
      <c r="C15997">
        <v>4.3088352650472006E-2</v>
      </c>
    </row>
    <row r="15998" spans="1:3" x14ac:dyDescent="0.55000000000000004">
      <c r="A15998">
        <v>8.553692450069357E-2</v>
      </c>
      <c r="B15998">
        <v>1.4626349000350711</v>
      </c>
      <c r="C15998">
        <v>3.7920995601605792E-2</v>
      </c>
    </row>
    <row r="15999" spans="1:3" x14ac:dyDescent="0.55000000000000004">
      <c r="A15999">
        <v>9.1250155983028519E-2</v>
      </c>
      <c r="B15999">
        <v>1.5965946091086549</v>
      </c>
      <c r="C15999">
        <v>3.1416327935445854E-2</v>
      </c>
    </row>
    <row r="16000" spans="1:3" x14ac:dyDescent="0.55000000000000004">
      <c r="A16000">
        <v>9.8173141419080276E-2</v>
      </c>
      <c r="B16000">
        <v>1.7032247792719581</v>
      </c>
      <c r="C16000">
        <v>2.3775271527961633E-2</v>
      </c>
    </row>
    <row r="16001" spans="1:3" x14ac:dyDescent="0.55000000000000004">
      <c r="A16001">
        <v>0.10601188848598139</v>
      </c>
      <c r="B16001">
        <v>1.7785636671428766</v>
      </c>
      <c r="C16001">
        <v>1.5220012049118332E-2</v>
      </c>
    </row>
    <row r="16002" spans="1:3" x14ac:dyDescent="0.55000000000000004">
      <c r="A16002">
        <v>0.11443725671929679</v>
      </c>
      <c r="B16002">
        <v>1.8195764840704993</v>
      </c>
      <c r="C16002">
        <v>6.0081540624875966E-3</v>
      </c>
    </row>
    <row r="16003" spans="1:3" x14ac:dyDescent="0.55000000000000004">
      <c r="A16003">
        <v>0.12309493357085358</v>
      </c>
      <c r="B16003">
        <v>1.8243148082953435</v>
      </c>
      <c r="C16003">
        <v>-3.5556052918642917E-3</v>
      </c>
    </row>
    <row r="16004" spans="1:3" x14ac:dyDescent="0.55000000000000004">
      <c r="A16004">
        <v>0.13161716887934743</v>
      </c>
      <c r="B16004">
        <v>1.7920868160831263</v>
      </c>
      <c r="C16004">
        <v>-1.3125550097482168E-2</v>
      </c>
    </row>
    <row r="16005" spans="1:3" x14ac:dyDescent="0.55000000000000004">
      <c r="A16005">
        <v>0.13963602864774802</v>
      </c>
      <c r="B16005">
        <v>1.7235643045578266</v>
      </c>
      <c r="C16005">
        <v>-2.2341588373169803E-2</v>
      </c>
    </row>
    <row r="16006" spans="1:3" x14ac:dyDescent="0.55000000000000004">
      <c r="A16006">
        <v>0.14679712229056541</v>
      </c>
      <c r="B16006">
        <v>1.6207399090051746</v>
      </c>
      <c r="C16006">
        <v>-3.0880148455324989E-2</v>
      </c>
    </row>
    <row r="16007" spans="1:3" x14ac:dyDescent="0.55000000000000004">
      <c r="A16007">
        <v>0.15277189320755441</v>
      </c>
      <c r="B16007">
        <v>1.4866740121851936</v>
      </c>
      <c r="C16007">
        <v>-3.8512137683381534E-2</v>
      </c>
    </row>
    <row r="16008" spans="1:3" x14ac:dyDescent="0.55000000000000004">
      <c r="A16008">
        <v>0.15726635752701132</v>
      </c>
      <c r="B16008">
        <v>1.3250721549032096</v>
      </c>
      <c r="C16008">
        <v>-4.5132715982241667E-2</v>
      </c>
    </row>
    <row r="16009" spans="1:3" x14ac:dyDescent="0.55000000000000004">
      <c r="A16009">
        <v>0.16002517576255659</v>
      </c>
      <c r="B16009">
        <v>1.1398230905037856</v>
      </c>
      <c r="C16009">
        <v>-5.0751892920151753E-2</v>
      </c>
    </row>
    <row r="16010" spans="1:3" x14ac:dyDescent="0.55000000000000004">
      <c r="A16010">
        <v>0.16083137631701055</v>
      </c>
      <c r="B16010">
        <v>0.93462623373871756</v>
      </c>
      <c r="C16010">
        <v>-5.545766027087725E-2</v>
      </c>
    </row>
    <row r="16011" spans="1:3" x14ac:dyDescent="0.55000000000000004">
      <c r="A16011">
        <v>0.15950313490973531</v>
      </c>
      <c r="B16011">
        <v>0.71280011747728744</v>
      </c>
      <c r="C16011">
        <v>-5.93591700921818E-2</v>
      </c>
    </row>
    <row r="16012" spans="1:3" x14ac:dyDescent="0.55000000000000004">
      <c r="A16012">
        <v>0.15588974767147229</v>
      </c>
      <c r="B16012">
        <v>0.47731425105759773</v>
      </c>
      <c r="C16012">
        <v>-6.2527924327947459E-2</v>
      </c>
    </row>
    <row r="16013" spans="1:3" x14ac:dyDescent="0.55000000000000004">
      <c r="A16013">
        <v>0.14986896542753617</v>
      </c>
      <c r="B16013">
        <v>0.2309949016923365</v>
      </c>
      <c r="C16013">
        <v>-6.4966562921152549E-2</v>
      </c>
    </row>
    <row r="16014" spans="1:3" x14ac:dyDescent="0.55000000000000004">
      <c r="A16014">
        <v>0.14134687941123986</v>
      </c>
      <c r="B16014">
        <v>-2.3211717848901581E-2</v>
      </c>
      <c r="C16014">
        <v>-6.6610362307231538E-2</v>
      </c>
    </row>
    <row r="16015" spans="1:3" x14ac:dyDescent="0.55000000000000004">
      <c r="A16015">
        <v>0.13026035520365667</v>
      </c>
      <c r="B16015">
        <v>-0.28201619952010826</v>
      </c>
      <c r="C16015">
        <v>-6.7346408744117695E-2</v>
      </c>
    </row>
    <row r="16016" spans="1:3" x14ac:dyDescent="0.55000000000000004">
      <c r="A16016">
        <v>0.11658129641094128</v>
      </c>
      <c r="B16016">
        <v>-0.54165574659859761</v>
      </c>
      <c r="C16016">
        <v>-6.7042590778909922E-2</v>
      </c>
    </row>
    <row r="16017" spans="1:3" x14ac:dyDescent="0.55000000000000004">
      <c r="A16017">
        <v>0.10032164883430368</v>
      </c>
      <c r="B16017">
        <v>-0.79787658882855939</v>
      </c>
      <c r="C16017">
        <v>-6.5576892776970916E-2</v>
      </c>
    </row>
    <row r="16018" spans="1:3" x14ac:dyDescent="0.55000000000000004">
      <c r="A16018">
        <v>8.1538053572647914E-2</v>
      </c>
      <c r="B16018">
        <v>-1.0460093930173833</v>
      </c>
      <c r="C16018">
        <v>-6.2856235685153236E-2</v>
      </c>
    </row>
    <row r="16019" spans="1:3" x14ac:dyDescent="0.55000000000000004">
      <c r="A16019">
        <v>6.0335396117683016E-2</v>
      </c>
      <c r="B16019">
        <v>-1.281110408738007</v>
      </c>
      <c r="C16019">
        <v>-5.8831660650573304E-2</v>
      </c>
    </row>
    <row r="16020" spans="1:3" x14ac:dyDescent="0.55000000000000004">
      <c r="A16020">
        <v>3.6868632328224252E-2</v>
      </c>
      <c r="B16020">
        <v>-1.4981719343983597</v>
      </c>
      <c r="C16020">
        <v>-5.3519025509029552E-2</v>
      </c>
    </row>
    <row r="16021" spans="1:3" x14ac:dyDescent="0.55000000000000004">
      <c r="A16021">
        <v>1.1342109058010556E-2</v>
      </c>
      <c r="B16021">
        <v>-1.6924153193718785</v>
      </c>
      <c r="C16021">
        <v>-4.7021028825089857E-2</v>
      </c>
    </row>
    <row r="16022" spans="1:3" x14ac:dyDescent="0.55000000000000004">
      <c r="A16022">
        <v>-1.5994452073735965E-2</v>
      </c>
      <c r="B16022">
        <v>-1.8596591032211114</v>
      </c>
      <c r="C16022">
        <v>-3.9544076686935409E-2</v>
      </c>
    </row>
    <row r="16023" spans="1:3" x14ac:dyDescent="0.55000000000000004">
      <c r="A16023">
        <v>-4.4853915027937362E-2</v>
      </c>
      <c r="B16023">
        <v>-1.996714936709522</v>
      </c>
      <c r="C16023">
        <v>-3.1395795719074304E-2</v>
      </c>
    </row>
    <row r="16024" spans="1:3" x14ac:dyDescent="0.55000000000000004">
      <c r="A16024">
        <v>-7.4923459759314304E-2</v>
      </c>
      <c r="B16024">
        <v>-2.1016937322738478</v>
      </c>
      <c r="C16024">
        <v>-2.2941054987098482E-2</v>
      </c>
    </row>
    <row r="16025" spans="1:3" x14ac:dyDescent="0.55000000000000004">
      <c r="A16025">
        <v>-0.10587839152360438</v>
      </c>
      <c r="B16025">
        <v>-2.1740663569870251</v>
      </c>
      <c r="C16025">
        <v>-1.4518895692599898E-2</v>
      </c>
    </row>
    <row r="16026" spans="1:3" x14ac:dyDescent="0.55000000000000004">
      <c r="A16026">
        <v>-0.13739493005532291</v>
      </c>
      <c r="B16026">
        <v>-2.2143892888285741</v>
      </c>
      <c r="C16026">
        <v>-6.3521870411210862E-3</v>
      </c>
    </row>
    <row r="16027" spans="1:3" x14ac:dyDescent="0.55000000000000004">
      <c r="A16027">
        <v>-0.1691585944737542</v>
      </c>
      <c r="B16027">
        <v>-2.2237299416559329</v>
      </c>
      <c r="C16027">
        <v>1.5174806087407506E-3</v>
      </c>
    </row>
    <row r="16028" spans="1:3" x14ac:dyDescent="0.55000000000000004">
      <c r="A16028">
        <v>-0.20086575480247229</v>
      </c>
      <c r="B16028">
        <v>-2.2029408811916493</v>
      </c>
      <c r="C16028">
        <v>9.2429026543459514E-3</v>
      </c>
    </row>
    <row r="16029" spans="1:3" x14ac:dyDescent="0.55000000000000004">
      <c r="A16029">
        <v>-0.23221791337090258</v>
      </c>
      <c r="B16029">
        <v>-2.1520230401047677</v>
      </c>
      <c r="C16029">
        <v>1.7112087556255363E-2</v>
      </c>
    </row>
    <row r="16030" spans="1:3" x14ac:dyDescent="0.55000000000000004">
      <c r="A16030">
        <v>-0.26291098032686649</v>
      </c>
      <c r="B16030">
        <v>-2.0698436879524054</v>
      </c>
      <c r="C16030">
        <v>2.5423809002938523E-2</v>
      </c>
    </row>
    <row r="16031" spans="1:3" x14ac:dyDescent="0.55000000000000004">
      <c r="A16031">
        <v>-0.29262420642628628</v>
      </c>
      <c r="B16031">
        <v>-1.9543776723206778</v>
      </c>
      <c r="C16031">
        <v>3.4341209439984685E-2</v>
      </c>
    </row>
    <row r="16032" spans="1:3" x14ac:dyDescent="0.55000000000000004">
      <c r="A16032">
        <v>-0.3210142279303968</v>
      </c>
      <c r="B16032">
        <v>-1.803440736204436</v>
      </c>
      <c r="C16032">
        <v>4.378349869471608E-2</v>
      </c>
    </row>
    <row r="16033" spans="1:3" x14ac:dyDescent="0.55000000000000004">
      <c r="A16033">
        <v>-0.34771826213262075</v>
      </c>
      <c r="B16033">
        <v>-1.6156832104276002</v>
      </c>
      <c r="C16033">
        <v>5.3399485661824217E-2</v>
      </c>
    </row>
    <row r="16034" spans="1:3" x14ac:dyDescent="0.55000000000000004">
      <c r="A16034">
        <v>-0.37236745031598673</v>
      </c>
      <c r="B16034">
        <v>-1.3915111419529569</v>
      </c>
      <c r="C16034">
        <v>6.2631605681158928E-2</v>
      </c>
    </row>
    <row r="16035" spans="1:3" x14ac:dyDescent="0.55000000000000004">
      <c r="A16035">
        <v>-0.39460793782451825</v>
      </c>
      <c r="B16035">
        <v>-1.1336223995574188</v>
      </c>
      <c r="C16035">
        <v>7.0851180237856651E-2</v>
      </c>
    </row>
    <row r="16036" spans="1:3" x14ac:dyDescent="0.55000000000000004">
      <c r="A16036">
        <v>-0.41412461351447694</v>
      </c>
      <c r="B16036">
        <v>-0.84697038072462805</v>
      </c>
      <c r="C16036">
        <v>7.7519429924043329E-2</v>
      </c>
    </row>
    <row r="16037" spans="1:3" x14ac:dyDescent="0.55000000000000004">
      <c r="A16037">
        <v>-0.43066151217690224</v>
      </c>
      <c r="B16037">
        <v>-0.5381831517564607</v>
      </c>
      <c r="C16037">
        <v>8.2308328341053658E-2</v>
      </c>
    </row>
    <row r="16038" spans="1:3" x14ac:dyDescent="0.55000000000000004">
      <c r="A16038">
        <v>-0.44403434625735483</v>
      </c>
      <c r="B16038">
        <v>-0.2146704391367068</v>
      </c>
      <c r="C16038">
        <v>8.5141315872069481E-2</v>
      </c>
    </row>
    <row r="16039" spans="1:3" x14ac:dyDescent="0.55000000000000004">
      <c r="A16039">
        <v>-0.45413356494462515</v>
      </c>
      <c r="B16039">
        <v>0.11628437747480541</v>
      </c>
      <c r="C16039">
        <v>8.6160349040721521E-2</v>
      </c>
    </row>
    <row r="16040" spans="1:3" x14ac:dyDescent="0.55000000000000004">
      <c r="A16040">
        <v>-0.46091916062760502</v>
      </c>
      <c r="B16040">
        <v>0.44819547913349073</v>
      </c>
      <c r="C16040">
        <v>8.5636287428577304E-2</v>
      </c>
    </row>
    <row r="16041" spans="1:3" x14ac:dyDescent="0.55000000000000004">
      <c r="A16041">
        <v>-0.46441058453361173</v>
      </c>
      <c r="B16041">
        <v>0.77565323871727454</v>
      </c>
      <c r="C16041">
        <v>8.3855306558888412E-2</v>
      </c>
    </row>
    <row r="16042" spans="1:3" x14ac:dyDescent="0.55000000000000004">
      <c r="A16042">
        <v>-0.46467594172146148</v>
      </c>
      <c r="B16042">
        <v>1.0942387608884478</v>
      </c>
      <c r="C16042">
        <v>8.1044032039027408E-2</v>
      </c>
    </row>
    <row r="16043" spans="1:3" x14ac:dyDescent="0.55000000000000004">
      <c r="A16043">
        <v>-0.46182326858701728</v>
      </c>
      <c r="B16043">
        <v>1.4002735182664665</v>
      </c>
      <c r="C16043">
        <v>7.7359051489967828E-2</v>
      </c>
    </row>
    <row r="16044" spans="1:3" x14ac:dyDescent="0.55000000000000004">
      <c r="A16044">
        <v>-0.45599441991696865</v>
      </c>
      <c r="B16044">
        <v>1.6905900935261231</v>
      </c>
      <c r="C16044">
        <v>7.2908327008819176E-2</v>
      </c>
    </row>
    <row r="16045" spans="1:3" x14ac:dyDescent="0.55000000000000004">
      <c r="A16045">
        <v>-0.44736078789460182</v>
      </c>
      <c r="B16045">
        <v>1.9624159483154702</v>
      </c>
      <c r="C16045">
        <v>6.7788285200987786E-2</v>
      </c>
    </row>
    <row r="16046" spans="1:3" x14ac:dyDescent="0.55000000000000004">
      <c r="A16046">
        <v>-0.43611942613533372</v>
      </c>
      <c r="B16046">
        <v>2.2134194659196198</v>
      </c>
      <c r="C16046">
        <v>6.2130719770104162E-2</v>
      </c>
    </row>
    <row r="16047" spans="1:3" x14ac:dyDescent="0.55000000000000004">
      <c r="A16047">
        <v>-0.42248791662662272</v>
      </c>
      <c r="B16047">
        <v>2.4418754796224094</v>
      </c>
      <c r="C16047">
        <v>5.6117734527405906E-2</v>
      </c>
    </row>
    <row r="16048" spans="1:3" x14ac:dyDescent="0.55000000000000004">
      <c r="A16048">
        <v>-0.4066974530911503</v>
      </c>
      <c r="B16048">
        <v>2.6468006639563182</v>
      </c>
      <c r="C16048">
        <v>4.9951201463230024E-2</v>
      </c>
    </row>
    <row r="16049" spans="1:3" x14ac:dyDescent="0.55000000000000004">
      <c r="A16049">
        <v>-0.38898515941638767</v>
      </c>
      <c r="B16049">
        <v>2.8279675687364856</v>
      </c>
      <c r="C16049">
        <v>4.3820488381577073E-2</v>
      </c>
    </row>
    <row r="16050" spans="1:3" x14ac:dyDescent="0.55000000000000004">
      <c r="A16050">
        <v>-0.36958683298898631</v>
      </c>
      <c r="B16050">
        <v>2.985824638514976</v>
      </c>
      <c r="C16050">
        <v>3.7886069474784421E-2</v>
      </c>
    </row>
    <row r="16051" spans="1:3" x14ac:dyDescent="0.55000000000000004">
      <c r="A16051">
        <v>-0.34873080162555858</v>
      </c>
      <c r="B16051">
        <v>3.1213583565172094</v>
      </c>
      <c r="C16051">
        <v>3.2265958476682052E-2</v>
      </c>
    </row>
    <row r="16052" spans="1:3" x14ac:dyDescent="0.55000000000000004">
      <c r="A16052">
        <v>-0.32663337365614115</v>
      </c>
      <c r="B16052">
        <v>3.2359292503421244</v>
      </c>
      <c r="C16052">
        <v>2.7035746401638402E-2</v>
      </c>
    </row>
    <row r="16053" spans="1:3" x14ac:dyDescent="0.55000000000000004">
      <c r="A16053">
        <v>-0.30349587294240143</v>
      </c>
      <c r="B16053">
        <v>3.3311354909178141</v>
      </c>
      <c r="C16053">
        <v>2.224284602884289E-2</v>
      </c>
    </row>
    <row r="16054" spans="1:3" x14ac:dyDescent="0.55000000000000004">
      <c r="A16054">
        <v>-0.27950280911735864</v>
      </c>
      <c r="B16054">
        <v>3.4087064242877436</v>
      </c>
      <c r="C16054">
        <v>1.7907740601555446E-2</v>
      </c>
    </row>
    <row r="16055" spans="1:3" x14ac:dyDescent="0.55000000000000004">
      <c r="A16055">
        <v>-0.25482114041301174</v>
      </c>
      <c r="B16055">
        <v>3.4703709490134145</v>
      </c>
      <c r="C16055">
        <v>1.4009715260593024E-2</v>
      </c>
    </row>
    <row r="16056" spans="1:3" x14ac:dyDescent="0.55000000000000004">
      <c r="A16056">
        <v>-0.22960111926148111</v>
      </c>
      <c r="B16056">
        <v>3.5176730233566147</v>
      </c>
      <c r="C16056">
        <v>1.0473760072326272E-2</v>
      </c>
    </row>
    <row r="16057" spans="1:3" x14ac:dyDescent="0.55000000000000004">
      <c r="A16057">
        <v>-0.20397921198367513</v>
      </c>
      <c r="B16057">
        <v>3.5517515166339408</v>
      </c>
      <c r="C16057">
        <v>7.1652116033082717E-3</v>
      </c>
    </row>
    <row r="16058" spans="1:3" x14ac:dyDescent="0.55000000000000004">
      <c r="A16058">
        <v>-0.17808324665868322</v>
      </c>
      <c r="B16058">
        <v>3.5731445628527685</v>
      </c>
      <c r="C16058">
        <v>3.9077936859399382E-3</v>
      </c>
    </row>
    <row r="16059" spans="1:3" x14ac:dyDescent="0.55000000000000004">
      <c r="A16059">
        <v>-0.15203904937534435</v>
      </c>
      <c r="B16059">
        <v>3.5817302906753281</v>
      </c>
      <c r="C16059">
        <v>5.3616481434975982E-4</v>
      </c>
    </row>
    <row r="16060" spans="1:3" x14ac:dyDescent="0.55000000000000004">
      <c r="A16060">
        <v>-0.12597662348881222</v>
      </c>
      <c r="B16060">
        <v>3.576891158957864</v>
      </c>
      <c r="C16060">
        <v>-3.0408913761841958E-3</v>
      </c>
    </row>
    <row r="16061" spans="1:3" x14ac:dyDescent="0.55000000000000004">
      <c r="A16061">
        <v>-0.10003353439930306</v>
      </c>
      <c r="B16061">
        <v>3.5578834441449749</v>
      </c>
      <c r="C16061">
        <v>-6.7974703282096885E-3</v>
      </c>
    </row>
    <row r="16062" spans="1:3" x14ac:dyDescent="0.55000000000000004">
      <c r="A16062">
        <v>-7.4353892215135609E-2</v>
      </c>
      <c r="B16062">
        <v>3.5243001580194027</v>
      </c>
      <c r="C16062">
        <v>-1.0585182945896108E-2</v>
      </c>
    </row>
    <row r="16063" spans="1:3" x14ac:dyDescent="0.55000000000000004">
      <c r="A16063">
        <v>-4.9082763028837233E-2</v>
      </c>
      <c r="B16063">
        <v>3.4764620646501481</v>
      </c>
      <c r="C16063">
        <v>-1.4175734947092912E-2</v>
      </c>
    </row>
    <row r="16064" spans="1:3" x14ac:dyDescent="0.55000000000000004">
      <c r="A16064">
        <v>-2.4357605972642887E-2</v>
      </c>
      <c r="B16064">
        <v>3.4155792806623837</v>
      </c>
      <c r="C16064">
        <v>-1.7337093203923792E-2</v>
      </c>
    </row>
    <row r="16065" spans="1:3" x14ac:dyDescent="0.55000000000000004">
      <c r="A16065">
        <v>-2.9956554052050705E-4</v>
      </c>
      <c r="B16065">
        <v>3.34361687357536</v>
      </c>
      <c r="C16065">
        <v>-1.9910529511926935E-2</v>
      </c>
    </row>
    <row r="16066" spans="1:3" x14ac:dyDescent="0.55000000000000004">
      <c r="A16066">
        <v>2.2992478365732313E-2</v>
      </c>
      <c r="B16066">
        <v>3.2629074324933685</v>
      </c>
      <c r="C16066">
        <v>-2.1864543511878106E-2</v>
      </c>
    </row>
    <row r="16067" spans="1:3" x14ac:dyDescent="0.55000000000000004">
      <c r="A16067">
        <v>4.5443107334761042E-2</v>
      </c>
      <c r="B16067">
        <v>3.175651038211496</v>
      </c>
      <c r="C16067">
        <v>-2.3299221644370646E-2</v>
      </c>
    </row>
    <row r="16068" spans="1:3" x14ac:dyDescent="0.55000000000000004">
      <c r="A16068">
        <v>6.69966943593161E-2</v>
      </c>
      <c r="B16068">
        <v>3.0835206673439157</v>
      </c>
      <c r="C16068">
        <v>-2.4387305719801262E-2</v>
      </c>
    </row>
    <row r="16069" spans="1:3" x14ac:dyDescent="0.55000000000000004">
      <c r="A16069">
        <v>8.7611011075210812E-2</v>
      </c>
      <c r="B16069">
        <v>2.9875442412147115</v>
      </c>
      <c r="C16069">
        <v>-2.5289933477509508E-2</v>
      </c>
    </row>
    <row r="16070" spans="1:3" x14ac:dyDescent="0.55000000000000004">
      <c r="A16070">
        <v>0.10725120788408868</v>
      </c>
      <c r="B16070">
        <v>2.8882719353041559</v>
      </c>
      <c r="C16070">
        <v>-2.6093247635614481E-2</v>
      </c>
    </row>
    <row r="16071" spans="1:3" x14ac:dyDescent="0.55000000000000004">
      <c r="A16071">
        <v>0.12588659201492483</v>
      </c>
      <c r="B16071">
        <v>2.7861275508155039</v>
      </c>
      <c r="C16071">
        <v>-2.6776516592466357E-2</v>
      </c>
    </row>
    <row r="16072" spans="1:3" x14ac:dyDescent="0.55000000000000004">
      <c r="A16072">
        <v>0.14349138637142805</v>
      </c>
      <c r="B16072">
        <v>2.6817941653350648</v>
      </c>
      <c r="C16072">
        <v>-2.7226270923288852E-2</v>
      </c>
    </row>
    <row r="16073" spans="1:3" x14ac:dyDescent="0.55000000000000004">
      <c r="A16073">
        <v>0.16004888111165574</v>
      </c>
      <c r="B16073">
        <v>2.5764387999831766</v>
      </c>
      <c r="C16073">
        <v>-2.7305491681208018E-2</v>
      </c>
    </row>
    <row r="16074" spans="1:3" x14ac:dyDescent="0.55000000000000004">
      <c r="A16074">
        <v>0.17555646409755546</v>
      </c>
      <c r="B16074">
        <v>2.4716512791285346</v>
      </c>
      <c r="C16074">
        <v>-2.6932355552043645E-2</v>
      </c>
    </row>
    <row r="16075" spans="1:3" x14ac:dyDescent="0.55000000000000004">
      <c r="A16075">
        <v>0.19002865276301181</v>
      </c>
      <c r="B16075">
        <v>2.3691520131237489</v>
      </c>
      <c r="C16075">
        <v>-2.6121094760992447E-2</v>
      </c>
    </row>
    <row r="16076" spans="1:3" x14ac:dyDescent="0.55000000000000004">
      <c r="A16076">
        <v>0.20349653490851852</v>
      </c>
      <c r="B16076">
        <v>2.2704142080014136</v>
      </c>
      <c r="C16076">
        <v>-2.4985429629450242E-2</v>
      </c>
    </row>
    <row r="16077" spans="1:3" x14ac:dyDescent="0.55000000000000004">
      <c r="A16077">
        <v>0.21600348493314733</v>
      </c>
      <c r="B16077">
        <v>2.1763445021860783</v>
      </c>
      <c r="C16077">
        <v>-2.3704894291530627E-2</v>
      </c>
    </row>
    <row r="16078" spans="1:3" x14ac:dyDescent="0.55000000000000004">
      <c r="A16078">
        <v>0.22759846910440956</v>
      </c>
      <c r="B16078">
        <v>2.0871662301579867</v>
      </c>
      <c r="C16078">
        <v>-2.2453631602926738E-2</v>
      </c>
    </row>
    <row r="16079" spans="1:3" x14ac:dyDescent="0.55000000000000004">
      <c r="A16079">
        <v>0.23832954362707678</v>
      </c>
      <c r="B16079">
        <v>2.0025690170803414</v>
      </c>
      <c r="C16079">
        <v>-2.1333745766454897E-2</v>
      </c>
    </row>
    <row r="16080" spans="1:3" x14ac:dyDescent="0.55000000000000004">
      <c r="A16080">
        <v>0.24823998751990875</v>
      </c>
      <c r="B16080">
        <v>1.9220333558329179</v>
      </c>
      <c r="C16080">
        <v>-2.0351379102811974E-2</v>
      </c>
    </row>
    <row r="16081" spans="1:3" x14ac:dyDescent="0.55000000000000004">
      <c r="A16081">
        <v>0.25736802650539115</v>
      </c>
      <c r="B16081">
        <v>1.8451774852592213</v>
      </c>
      <c r="C16081">
        <v>-1.9429092208625157E-2</v>
      </c>
    </row>
    <row r="16082" spans="1:3" x14ac:dyDescent="0.55000000000000004">
      <c r="A16082">
        <v>0.26574969199793597</v>
      </c>
      <c r="B16082">
        <v>1.7719999917926224</v>
      </c>
      <c r="C16082">
        <v>-1.8447457204728335E-2</v>
      </c>
    </row>
    <row r="16083" spans="1:3" x14ac:dyDescent="0.55000000000000004">
      <c r="A16083">
        <v>0.27342322455917456</v>
      </c>
      <c r="B16083">
        <v>1.7029202917608133</v>
      </c>
      <c r="C16083">
        <v>-1.7308081114013454E-2</v>
      </c>
    </row>
    <row r="16084" spans="1:3" x14ac:dyDescent="0.55000000000000004">
      <c r="A16084">
        <v>0.28043272982650608</v>
      </c>
      <c r="B16084">
        <v>1.6386128776753677</v>
      </c>
      <c r="C16084">
        <v>-1.5977329903297977E-2</v>
      </c>
    </row>
    <row r="16085" spans="1:3" x14ac:dyDescent="0.55000000000000004">
      <c r="A16085">
        <v>0.28682948733161967</v>
      </c>
      <c r="B16085">
        <v>1.5797587584397295</v>
      </c>
      <c r="C16085">
        <v>-1.4485464732125567E-2</v>
      </c>
    </row>
    <row r="16086" spans="1:3" x14ac:dyDescent="0.55000000000000004">
      <c r="A16086">
        <v>0.29267085893086614</v>
      </c>
      <c r="B16086">
        <v>1.5268423159863269</v>
      </c>
      <c r="C16086">
        <v>-1.2903998235474062E-2</v>
      </c>
    </row>
    <row r="16087" spans="1:3" x14ac:dyDescent="0.55000000000000004">
      <c r="A16087">
        <v>0.29801761989846826</v>
      </c>
      <c r="B16087">
        <v>1.4800479802873436</v>
      </c>
      <c r="C16087">
        <v>-1.1316672416173601E-2</v>
      </c>
    </row>
    <row r="16088" spans="1:3" x14ac:dyDescent="0.55000000000000004">
      <c r="A16088">
        <v>0.30293085468162678</v>
      </c>
      <c r="B16088">
        <v>1.4392870749267532</v>
      </c>
      <c r="C16088">
        <v>-9.781104685581278E-3</v>
      </c>
    </row>
    <row r="16089" spans="1:3" x14ac:dyDescent="0.55000000000000004">
      <c r="A16089">
        <v>0.30746981545593999</v>
      </c>
      <c r="B16089">
        <v>1.4043444527328479</v>
      </c>
      <c r="C16089">
        <v>-8.3051386860053724E-3</v>
      </c>
    </row>
    <row r="16090" spans="1:3" x14ac:dyDescent="0.55000000000000004">
      <c r="A16090">
        <v>0.31169156436430057</v>
      </c>
      <c r="B16090">
        <v>1.3750389041375271</v>
      </c>
      <c r="C16090">
        <v>-6.8633647277218015E-3</v>
      </c>
    </row>
    <row r="16091" spans="1:3" x14ac:dyDescent="0.55000000000000004">
      <c r="A16091">
        <v>0.31565182929102203</v>
      </c>
      <c r="B16091">
        <v>1.3512775799054739</v>
      </c>
      <c r="C16091">
        <v>-5.4354573385582711E-3</v>
      </c>
    </row>
    <row r="16092" spans="1:3" x14ac:dyDescent="0.55000000000000004">
      <c r="A16092">
        <v>0.31940568119357049</v>
      </c>
      <c r="B16092">
        <v>1.3329695598505769</v>
      </c>
      <c r="C16092">
        <v>-4.040743518013752E-3</v>
      </c>
    </row>
    <row r="16093" spans="1:3" x14ac:dyDescent="0.55000000000000004">
      <c r="A16093">
        <v>0.3230066999821315</v>
      </c>
      <c r="B16093">
        <v>1.3198197167430556</v>
      </c>
      <c r="C16093">
        <v>-2.7655934941607898E-3</v>
      </c>
    </row>
    <row r="16094" spans="1:3" x14ac:dyDescent="0.55000000000000004">
      <c r="A16094">
        <v>0.32650361714486842</v>
      </c>
      <c r="B16094">
        <v>1.3110575926868562</v>
      </c>
      <c r="C16094">
        <v>-1.7696674044932301E-3</v>
      </c>
    </row>
    <row r="16095" spans="1:3" x14ac:dyDescent="0.55000000000000004">
      <c r="A16095">
        <v>0.32993426061552827</v>
      </c>
      <c r="B16095">
        <v>1.3052174258596949</v>
      </c>
      <c r="C16095">
        <v>-1.2531932720912194E-3</v>
      </c>
    </row>
    <row r="16096" spans="1:3" x14ac:dyDescent="0.55000000000000004">
      <c r="A16096">
        <v>0.33331800330438721</v>
      </c>
      <c r="B16096">
        <v>1.3000864616822017</v>
      </c>
      <c r="C16096">
        <v>-1.40258528768792E-3</v>
      </c>
    </row>
    <row r="16097" spans="1:3" x14ac:dyDescent="0.55000000000000004">
      <c r="A16097">
        <v>0.33664872625259906</v>
      </c>
      <c r="B16097">
        <v>1.2928562043294229</v>
      </c>
      <c r="C16097">
        <v>-2.3397839425288525E-3</v>
      </c>
    </row>
    <row r="16098" spans="1:3" x14ac:dyDescent="0.55000000000000004">
      <c r="A16098">
        <v>0.33989025509901738</v>
      </c>
      <c r="B16098">
        <v>1.2804583965956209</v>
      </c>
      <c r="C16098">
        <v>-4.0773008058159329E-3</v>
      </c>
    </row>
    <row r="16099" spans="1:3" x14ac:dyDescent="0.55000000000000004">
      <c r="A16099">
        <v>0.34297596779258399</v>
      </c>
      <c r="B16099">
        <v>1.2600402500260752</v>
      </c>
      <c r="C16099">
        <v>-6.4910980397046318E-3</v>
      </c>
    </row>
    <row r="16100" spans="1:3" x14ac:dyDescent="0.55000000000000004">
      <c r="A16100">
        <v>0.34581353231390694</v>
      </c>
      <c r="B16100">
        <v>1.2294631032303707</v>
      </c>
      <c r="C16100">
        <v>-9.3355824963743603E-3</v>
      </c>
    </row>
    <row r="16101" spans="1:3" x14ac:dyDescent="0.55000000000000004">
      <c r="A16101">
        <v>0.34829422199897381</v>
      </c>
      <c r="B16101">
        <v>1.1876750600851007</v>
      </c>
      <c r="C16101">
        <v>-1.2293839421467272E-2</v>
      </c>
    </row>
    <row r="16102" spans="1:3" x14ac:dyDescent="0.55000000000000004">
      <c r="A16102">
        <v>0.35030494488809139</v>
      </c>
      <c r="B16102">
        <v>1.1348627619042901</v>
      </c>
      <c r="C16102">
        <v>-1.5041718643134451E-2</v>
      </c>
    </row>
    <row r="16103" spans="1:3" x14ac:dyDescent="0.55000000000000004">
      <c r="A16103">
        <v>0.35174052443217063</v>
      </c>
      <c r="B16103">
        <v>1.0723408965611985</v>
      </c>
      <c r="C16103">
        <v>-1.7319495302565137E-2</v>
      </c>
    </row>
    <row r="16104" spans="1:3" x14ac:dyDescent="0.55000000000000004">
      <c r="A16104">
        <v>0.3525135325053273</v>
      </c>
      <c r="B16104">
        <v>1.0021907497214948</v>
      </c>
      <c r="C16104">
        <v>-1.8990104510946113E-2</v>
      </c>
    </row>
    <row r="16105" spans="1:3" x14ac:dyDescent="0.55000000000000004">
      <c r="A16105">
        <v>0.35255953424761044</v>
      </c>
      <c r="B16105">
        <v>0.92675793697956654</v>
      </c>
      <c r="C16105">
        <v>-2.0053794423799343E-2</v>
      </c>
    </row>
    <row r="16106" spans="1:3" x14ac:dyDescent="0.55000000000000004">
      <c r="A16106">
        <v>0.35183715285263761</v>
      </c>
      <c r="B16106">
        <v>0.84816591905622629</v>
      </c>
      <c r="C16106">
        <v>-2.0625303880207006E-2</v>
      </c>
    </row>
    <row r="16107" spans="1:3" x14ac:dyDescent="0.55000000000000004">
      <c r="A16107">
        <v>0.35032377614484195</v>
      </c>
      <c r="B16107">
        <v>0.76795876171141186</v>
      </c>
      <c r="C16107">
        <v>-2.0889787913175185E-2</v>
      </c>
    </row>
    <row r="16108" spans="1:3" x14ac:dyDescent="0.55000000000000004">
      <c r="A16108">
        <v>0.34800862733881538</v>
      </c>
      <c r="B16108">
        <v>0.68696057526622778</v>
      </c>
      <c r="C16108">
        <v>-2.1034739232365245E-2</v>
      </c>
    </row>
    <row r="16109" spans="1:3" x14ac:dyDescent="0.55000000000000004">
      <c r="A16109">
        <v>0.34488575640892377</v>
      </c>
      <c r="B16109">
        <v>0.60540127213625827</v>
      </c>
      <c r="C16109">
        <v>-2.1180220979834297E-2</v>
      </c>
    </row>
    <row r="16110" spans="1:3" x14ac:dyDescent="0.55000000000000004">
      <c r="A16110">
        <v>0.34094950147093778</v>
      </c>
      <c r="B16110">
        <v>0.52323671375840641</v>
      </c>
      <c r="C16110">
        <v>-2.134801834617598E-2</v>
      </c>
    </row>
    <row r="16111" spans="1:3" x14ac:dyDescent="0.55000000000000004">
      <c r="A16111">
        <v>0.33619361898986527</v>
      </c>
      <c r="B16111">
        <v>0.44051325740330677</v>
      </c>
      <c r="C16111">
        <v>-2.1469505647146812E-2</v>
      </c>
    </row>
    <row r="16112" spans="1:3" x14ac:dyDescent="0.55000000000000004">
      <c r="A16112">
        <v>0.33061383537867134</v>
      </c>
      <c r="B16112">
        <v>0.35765578187992847</v>
      </c>
      <c r="C16112">
        <v>-2.1417386445699099E-2</v>
      </c>
    </row>
    <row r="16113" spans="1:3" x14ac:dyDescent="0.55000000000000004">
      <c r="A16113">
        <v>0.32421256589066427</v>
      </c>
      <c r="B16113">
        <v>0.27557739382233959</v>
      </c>
      <c r="C16113">
        <v>-2.1066251265268239E-2</v>
      </c>
    </row>
    <row r="16114" spans="1:3" x14ac:dyDescent="0.55000000000000004">
      <c r="A16114">
        <v>0.31700353444745749</v>
      </c>
      <c r="B16114">
        <v>0.19554232080734324</v>
      </c>
      <c r="C16114">
        <v>-2.0359769964025946E-2</v>
      </c>
    </row>
    <row r="16115" spans="1:3" x14ac:dyDescent="0.55000000000000004">
      <c r="A16115">
        <v>0.3090138491021982</v>
      </c>
      <c r="B16115">
        <v>0.11883705685295939</v>
      </c>
      <c r="C16115">
        <v>-1.9342747610706895E-2</v>
      </c>
    </row>
    <row r="16116" spans="1:3" x14ac:dyDescent="0.55000000000000004">
      <c r="A16116">
        <v>0.30028228197637963</v>
      </c>
      <c r="B16116">
        <v>4.6382427704526774E-2</v>
      </c>
      <c r="C16116">
        <v>-1.8159648428854508E-2</v>
      </c>
    </row>
    <row r="16117" spans="1:3" x14ac:dyDescent="0.55000000000000004">
      <c r="A16117">
        <v>0.29085375565515115</v>
      </c>
      <c r="B16117">
        <v>-2.1611062155752619E-2</v>
      </c>
      <c r="C16117">
        <v>-1.703366930420936E-2</v>
      </c>
    </row>
    <row r="16118" spans="1:3" x14ac:dyDescent="0.55000000000000004">
      <c r="A16118">
        <v>0.28077089596403054</v>
      </c>
      <c r="B16118">
        <v>-8.5846409040651842E-2</v>
      </c>
      <c r="C16118">
        <v>-1.6214439849465186E-2</v>
      </c>
    </row>
    <row r="16119" spans="1:3" x14ac:dyDescent="0.55000000000000004">
      <c r="A16119">
        <v>0.27006462389553665</v>
      </c>
      <c r="B16119">
        <v>-0.14790874888795888</v>
      </c>
      <c r="C16119">
        <v>-1.5908924460735146E-2</v>
      </c>
    </row>
    <row r="16120" spans="1:3" x14ac:dyDescent="0.55000000000000004">
      <c r="A16120">
        <v>0.2587463120020122</v>
      </c>
      <c r="B16120">
        <v>-0.21001128674218955</v>
      </c>
      <c r="C16120">
        <v>-1.6235246271268308E-2</v>
      </c>
    </row>
    <row r="16121" spans="1:3" x14ac:dyDescent="0.55000000000000004">
      <c r="A16121">
        <v>0.24680328735549265</v>
      </c>
      <c r="B16121">
        <v>-0.27461201248112777</v>
      </c>
      <c r="C16121">
        <v>-1.7201982372074445E-2</v>
      </c>
    </row>
    <row r="16122" spans="1:3" x14ac:dyDescent="0.55000000000000004">
      <c r="A16122">
        <v>0.2341985157998418</v>
      </c>
      <c r="B16122">
        <v>-0.34398356282671411</v>
      </c>
      <c r="C16122">
        <v>-1.8704617185682466E-2</v>
      </c>
    </row>
    <row r="16123" spans="1:3" x14ac:dyDescent="0.55000000000000004">
      <c r="A16123">
        <v>0.22087454543210797</v>
      </c>
      <c r="B16123">
        <v>-0.41983049998390309</v>
      </c>
      <c r="C16123">
        <v>-2.0553631860481619E-2</v>
      </c>
    </row>
    <row r="16124" spans="1:3" x14ac:dyDescent="0.55000000000000004">
      <c r="A16124">
        <v>0.20676065695807702</v>
      </c>
      <c r="B16124">
        <v>-0.50305782743709559</v>
      </c>
      <c r="C16124">
        <v>-2.2524694978644906E-2</v>
      </c>
    </row>
    <row r="16125" spans="1:3" x14ac:dyDescent="0.55000000000000004">
      <c r="A16125">
        <v>0.19178137853776389</v>
      </c>
      <c r="B16125">
        <v>-0.59372618110241637</v>
      </c>
      <c r="C16125">
        <v>-2.4405094703198123E-2</v>
      </c>
    </row>
    <row r="16126" spans="1:3" x14ac:dyDescent="0.55000000000000004">
      <c r="A16126">
        <v>0.17586454099333096</v>
      </c>
      <c r="B16126">
        <v>-0.69119166458571923</v>
      </c>
      <c r="C16126">
        <v>-2.6042878114246399E-2</v>
      </c>
    </row>
    <row r="16127" spans="1:3" x14ac:dyDescent="0.55000000000000004">
      <c r="A16127">
        <v>0.15894697726989671</v>
      </c>
      <c r="B16127">
        <v>-0.7944363178581445</v>
      </c>
      <c r="C16127">
        <v>-2.7396383413924044E-2</v>
      </c>
    </row>
    <row r="16128" spans="1:3" x14ac:dyDescent="0.55000000000000004">
      <c r="A16128">
        <v>0.14097607694714462</v>
      </c>
      <c r="B16128">
        <v>-0.90252583761391181</v>
      </c>
      <c r="C16128">
        <v>-2.8550572981400624E-2</v>
      </c>
    </row>
    <row r="16129" spans="1:3" x14ac:dyDescent="0.55000000000000004">
      <c r="A16129">
        <v>0.12190657042756566</v>
      </c>
      <c r="B16129">
        <v>-1.0150613875853614</v>
      </c>
      <c r="C16129">
        <v>-2.9697641289535996E-2</v>
      </c>
    </row>
    <row r="16130" spans="1:3" x14ac:dyDescent="0.55000000000000004">
      <c r="A16130">
        <v>0.10169321858621679</v>
      </c>
      <c r="B16130">
        <v>-1.1325233332713018</v>
      </c>
      <c r="C16130">
        <v>-3.110046724355945E-2</v>
      </c>
    </row>
    <row r="16131" spans="1:3" x14ac:dyDescent="0.55000000000000004">
      <c r="A16131">
        <v>8.0280868604723124E-2</v>
      </c>
      <c r="B16131">
        <v>-1.2564178473845262</v>
      </c>
      <c r="C16131">
        <v>-3.3027128053140585E-2</v>
      </c>
    </row>
    <row r="16132" spans="1:3" x14ac:dyDescent="0.55000000000000004">
      <c r="A16132">
        <v>5.7594396955100186E-2</v>
      </c>
      <c r="B16132">
        <v>-1.3891230601550468</v>
      </c>
      <c r="C16132">
        <v>-3.5660870275286284E-2</v>
      </c>
    </row>
    <row r="16133" spans="1:3" x14ac:dyDescent="0.55000000000000004">
      <c r="A16133">
        <v>3.3531853804644199E-2</v>
      </c>
      <c r="B16133">
        <v>-1.5334278315711334</v>
      </c>
      <c r="C16133">
        <v>-3.9031040395565986E-2</v>
      </c>
    </row>
    <row r="16134" spans="1:3" x14ac:dyDescent="0.55000000000000004">
      <c r="A16134">
        <v>7.9634093263901383E-3</v>
      </c>
      <c r="B16134">
        <v>-1.691884996557296</v>
      </c>
      <c r="C16134">
        <v>-4.2986125746340101E-2</v>
      </c>
    </row>
    <row r="16135" spans="1:3" x14ac:dyDescent="0.55000000000000004">
      <c r="A16135">
        <v>-1.9262838008482868E-2</v>
      </c>
      <c r="B16135">
        <v>-1.8661371198183014</v>
      </c>
      <c r="C16135">
        <v>-4.7206484637203124E-2</v>
      </c>
    </row>
    <row r="16136" spans="1:3" x14ac:dyDescent="0.55000000000000004">
      <c r="A16136">
        <v>-4.8308742091339993E-2</v>
      </c>
      <c r="B16136">
        <v>-2.0563970801855325</v>
      </c>
      <c r="C16136">
        <v>-5.1271755718506624E-2</v>
      </c>
    </row>
    <row r="16137" spans="1:3" x14ac:dyDescent="0.55000000000000004">
      <c r="A16137">
        <v>-7.9330245940012534E-2</v>
      </c>
      <c r="B16137">
        <v>-2.2612702825342574</v>
      </c>
      <c r="C16137">
        <v>-5.4770274482696883E-2</v>
      </c>
    </row>
    <row r="16138" spans="1:3" x14ac:dyDescent="0.55000000000000004">
      <c r="A16138">
        <v>-0.11246179825427034</v>
      </c>
      <c r="B16138">
        <v>-2.4779693580636954</v>
      </c>
      <c r="C16138">
        <v>-5.7392808089475944E-2</v>
      </c>
    </row>
    <row r="16139" spans="1:3" x14ac:dyDescent="0.55000000000000004">
      <c r="A16139">
        <v>-0.14780455976198778</v>
      </c>
      <c r="B16139">
        <v>-2.7027948121928063</v>
      </c>
      <c r="C16139">
        <v>-5.897647458604726E-2</v>
      </c>
    </row>
    <row r="16140" spans="1:3" x14ac:dyDescent="0.55000000000000004">
      <c r="A16140">
        <v>-0.18542008976080238</v>
      </c>
      <c r="B16140">
        <v>-2.9316800929463263</v>
      </c>
      <c r="C16140">
        <v>-5.9494167625919518E-2</v>
      </c>
    </row>
    <row r="16141" spans="1:3" x14ac:dyDescent="0.55000000000000004">
      <c r="A16141">
        <v>-0.22532906345992595</v>
      </c>
      <c r="B16141">
        <v>-3.1605721471967914</v>
      </c>
      <c r="C16141">
        <v>-5.8979980536847179E-2</v>
      </c>
    </row>
    <row r="16142" spans="1:3" x14ac:dyDescent="0.55000000000000004">
      <c r="A16142">
        <v>-0.26751221787729229</v>
      </c>
      <c r="B16142">
        <v>-3.3854491711623687</v>
      </c>
      <c r="C16142">
        <v>-5.7415994600615167E-2</v>
      </c>
    </row>
    <row r="16143" spans="1:3" x14ac:dyDescent="0.55000000000000004">
      <c r="A16143">
        <v>-0.31190939234505777</v>
      </c>
      <c r="B16143">
        <v>-3.6019596283832547</v>
      </c>
      <c r="C16143">
        <v>-5.464945944746237E-2</v>
      </c>
    </row>
    <row r="16144" spans="1:3" x14ac:dyDescent="0.55000000000000004">
      <c r="A16144">
        <v>-0.3584135913996796</v>
      </c>
      <c r="B16144">
        <v>-3.8048756716082397</v>
      </c>
      <c r="C16144">
        <v>-5.037954843296473E-2</v>
      </c>
    </row>
    <row r="16145" spans="1:3" x14ac:dyDescent="0.55000000000000004">
      <c r="A16145">
        <v>-0.40685954825022852</v>
      </c>
      <c r="B16145">
        <v>-3.9876301768717783</v>
      </c>
      <c r="C16145">
        <v>-4.4213880792469323E-2</v>
      </c>
    </row>
    <row r="16146" spans="1:3" x14ac:dyDescent="0.55000000000000004">
      <c r="A16146">
        <v>-0.45700897865263296</v>
      </c>
      <c r="B16146">
        <v>-4.1422058629623226</v>
      </c>
      <c r="C16146">
        <v>-3.5794238302015391E-2</v>
      </c>
    </row>
    <row r="16147" spans="1:3" x14ac:dyDescent="0.55000000000000004">
      <c r="A16147">
        <v>-0.50853726461750459</v>
      </c>
      <c r="B16147">
        <v>-4.2595718669809832</v>
      </c>
      <c r="C16147">
        <v>-2.4954210983005407E-2</v>
      </c>
    </row>
    <row r="16148" spans="1:3" x14ac:dyDescent="0.55000000000000004">
      <c r="A16148">
        <v>-0.56102736432900302</v>
      </c>
      <c r="B16148">
        <v>-4.3306268783701505</v>
      </c>
      <c r="C16148">
        <v>-1.1823745222567524E-2</v>
      </c>
    </row>
    <row r="16149" spans="1:3" x14ac:dyDescent="0.55000000000000004">
      <c r="A16149">
        <v>-0.6139748223276793</v>
      </c>
      <c r="B16149">
        <v>-4.3473476953319752</v>
      </c>
      <c r="C16149">
        <v>3.1690780580620505E-3</v>
      </c>
    </row>
    <row r="16150" spans="1:3" x14ac:dyDescent="0.55000000000000004">
      <c r="A16150">
        <v>-0.66680399153348535</v>
      </c>
      <c r="B16150">
        <v>-4.3037645043259367</v>
      </c>
      <c r="C16150">
        <v>1.9389509419183559E-2</v>
      </c>
    </row>
    <row r="16151" spans="1:3" x14ac:dyDescent="0.55000000000000004">
      <c r="A16151">
        <v>-0.71889200441317191</v>
      </c>
      <c r="B16151">
        <v>-4.1964478241085343</v>
      </c>
      <c r="C16151">
        <v>3.6157426511149116E-2</v>
      </c>
    </row>
    <row r="16152" spans="1:3" x14ac:dyDescent="0.55000000000000004">
      <c r="A16152">
        <v>-0.76959444078124439</v>
      </c>
      <c r="B16152">
        <v>-4.0243450689316882</v>
      </c>
      <c r="C16152">
        <v>5.2922674512063096E-2</v>
      </c>
    </row>
    <row r="16153" spans="1:3" x14ac:dyDescent="0.55000000000000004">
      <c r="A16153">
        <v>-0.81826622803203009</v>
      </c>
      <c r="B16153">
        <v>-3.788085335797887</v>
      </c>
      <c r="C16153">
        <v>6.9364972037523343E-2</v>
      </c>
    </row>
    <row r="16154" spans="1:3" x14ac:dyDescent="0.55000000000000004">
      <c r="A16154">
        <v>-0.8642740376764777</v>
      </c>
      <c r="B16154">
        <v>-3.4891160974948372</v>
      </c>
      <c r="C16154">
        <v>8.5381010520990938E-2</v>
      </c>
    </row>
    <row r="16155" spans="1:3" x14ac:dyDescent="0.55000000000000004">
      <c r="A16155">
        <v>-0.9070005801565052</v>
      </c>
      <c r="B16155">
        <v>-3.1290586444174564</v>
      </c>
      <c r="C16155">
        <v>0.10098413082340905</v>
      </c>
    </row>
    <row r="16156" spans="1:3" x14ac:dyDescent="0.55000000000000004">
      <c r="A16156">
        <v>-0.94584458710097807</v>
      </c>
      <c r="B16156">
        <v>-2.7095629019807923</v>
      </c>
      <c r="C16156">
        <v>0.11614617064484364</v>
      </c>
    </row>
    <row r="16157" spans="1:3" x14ac:dyDescent="0.55000000000000004">
      <c r="A16157">
        <v>-0.98022238234114811</v>
      </c>
      <c r="B16157">
        <v>-2.2327580120153478</v>
      </c>
      <c r="C16157">
        <v>0.1306472506623223</v>
      </c>
    </row>
    <row r="16158" spans="1:3" x14ac:dyDescent="0.55000000000000004">
      <c r="A16158">
        <v>-1.0095764789213122</v>
      </c>
      <c r="B16158">
        <v>-1.7020649228830547</v>
      </c>
      <c r="C16158">
        <v>0.14403861327778805</v>
      </c>
    </row>
    <row r="16159" spans="1:3" x14ac:dyDescent="0.55000000000000004">
      <c r="A16159">
        <v>-1.0333925539367346</v>
      </c>
      <c r="B16159">
        <v>-1.1228853483021273</v>
      </c>
      <c r="C16159">
        <v>0.15574377522165678</v>
      </c>
    </row>
    <row r="16160" spans="1:3" x14ac:dyDescent="0.55000000000000004">
      <c r="A16160">
        <v>-1.0512211386117494</v>
      </c>
      <c r="B16160">
        <v>-0.50276410265455684</v>
      </c>
      <c r="C16160">
        <v>0.16522995440959087</v>
      </c>
    </row>
    <row r="16161" spans="1:3" x14ac:dyDescent="0.55000000000000004">
      <c r="A16161">
        <v>-1.062697580679967</v>
      </c>
      <c r="B16161">
        <v>0.14913655168949436</v>
      </c>
      <c r="C16161">
        <v>0.17219274452625341</v>
      </c>
    </row>
    <row r="16162" spans="1:3" x14ac:dyDescent="0.55000000000000004">
      <c r="A16162">
        <v>-1.0675533293549291</v>
      </c>
      <c r="B16162">
        <v>0.82318566838248941</v>
      </c>
      <c r="C16162">
        <v>0.17669396183658048</v>
      </c>
    </row>
    <row r="16163" spans="1:3" x14ac:dyDescent="0.55000000000000004">
      <c r="A16163">
        <v>-1.0656135480002566</v>
      </c>
      <c r="B16163">
        <v>1.5106915718700795</v>
      </c>
      <c r="C16163">
        <v>0.17915795508246196</v>
      </c>
    </row>
    <row r="16164" spans="1:3" x14ac:dyDescent="0.55000000000000004">
      <c r="A16164">
        <v>-1.0567812737669326</v>
      </c>
      <c r="B16164">
        <v>2.2049805283581598</v>
      </c>
      <c r="C16164">
        <v>0.18020485883476375</v>
      </c>
    </row>
    <row r="16165" spans="1:3" x14ac:dyDescent="0.55000000000000004">
      <c r="A16165">
        <v>-1.0410142569662206</v>
      </c>
      <c r="B16165">
        <v>2.9016860113198479</v>
      </c>
      <c r="C16165">
        <v>0.18040874518267322</v>
      </c>
    </row>
    <row r="16166" spans="1:3" x14ac:dyDescent="0.55000000000000004">
      <c r="A16166">
        <v>-1.01830351454513</v>
      </c>
      <c r="B16166">
        <v>3.5981403898466646</v>
      </c>
      <c r="C16166">
        <v>0.18007488759518217</v>
      </c>
    </row>
    <row r="16167" spans="1:3" x14ac:dyDescent="0.55000000000000004">
      <c r="A16167">
        <v>-0.98866197271964373</v>
      </c>
      <c r="B16167">
        <v>4.2920834955284288</v>
      </c>
      <c r="C16167">
        <v>0.17910891451753241</v>
      </c>
    </row>
    <row r="16168" spans="1:3" x14ac:dyDescent="0.55000000000000004">
      <c r="A16168">
        <v>-0.95212801923679635</v>
      </c>
      <c r="B16168">
        <v>4.980174088430898</v>
      </c>
      <c r="C16168">
        <v>0.17704563667422166</v>
      </c>
    </row>
    <row r="16169" spans="1:3" x14ac:dyDescent="0.55000000000000004">
      <c r="A16169">
        <v>-0.90878285159762073</v>
      </c>
      <c r="B16169">
        <v>5.6569189093058769</v>
      </c>
      <c r="C16169">
        <v>0.17323636170827253</v>
      </c>
    </row>
    <row r="16170" spans="1:3" x14ac:dyDescent="0.55000000000000004">
      <c r="A16170">
        <v>-0.85877468899912823</v>
      </c>
      <c r="B16170">
        <v>6.3144597746377347</v>
      </c>
      <c r="C16170">
        <v>0.16710570109289624</v>
      </c>
    </row>
    <row r="16171" spans="1:3" x14ac:dyDescent="0.55000000000000004">
      <c r="A16171">
        <v>-0.80234027556526921</v>
      </c>
      <c r="B16171">
        <v>6.9432829477122615</v>
      </c>
      <c r="C16171">
        <v>0.15837213176141379</v>
      </c>
    </row>
    <row r="16172" spans="1:3" x14ac:dyDescent="0.55000000000000004">
      <c r="A16172">
        <v>-0.73981542174314596</v>
      </c>
      <c r="B16172">
        <v>7.5335532680217092</v>
      </c>
      <c r="C16172">
        <v>0.14715080835734795</v>
      </c>
    </row>
    <row r="16173" spans="1:3" x14ac:dyDescent="0.55000000000000004">
      <c r="A16173">
        <v>-0.67163073085729197</v>
      </c>
      <c r="B16173">
        <v>8.0765515579496299</v>
      </c>
      <c r="C16173">
        <v>0.13390420713329418</v>
      </c>
    </row>
    <row r="16174" spans="1:3" x14ac:dyDescent="0.55000000000000004">
      <c r="A16174">
        <v>-0.59829428755827196</v>
      </c>
      <c r="B16174">
        <v>8.5657007957340809</v>
      </c>
      <c r="C16174">
        <v>0.11927862815886509</v>
      </c>
    </row>
    <row r="16175" spans="1:3" x14ac:dyDescent="0.55000000000000004">
      <c r="A16175">
        <v>-0.52036736821426133</v>
      </c>
      <c r="B16175">
        <v>8.9968881638430531</v>
      </c>
      <c r="C16175">
        <v>0.10390323939236279</v>
      </c>
    </row>
    <row r="16176" spans="1:3" x14ac:dyDescent="0.55000000000000004">
      <c r="A16176">
        <v>-0.43844069061276569</v>
      </c>
      <c r="B16176">
        <v>9.3680858213352955</v>
      </c>
      <c r="C16176">
        <v>8.8228053305485291E-2</v>
      </c>
    </row>
    <row r="16177" spans="1:3" x14ac:dyDescent="0.55000000000000004">
      <c r="A16177">
        <v>-0.35311722359322217</v>
      </c>
      <c r="B16177">
        <v>9.6785570641886736</v>
      </c>
      <c r="C16177">
        <v>7.2471347757340196E-2</v>
      </c>
    </row>
    <row r="16178" spans="1:3" x14ac:dyDescent="0.55000000000000004">
      <c r="A16178">
        <v>-0.26500352674600619</v>
      </c>
      <c r="B16178">
        <v>9.9281017825188282</v>
      </c>
      <c r="C16178">
        <v>5.6692585125762605E-2</v>
      </c>
    </row>
    <row r="16179" spans="1:3" x14ac:dyDescent="0.55000000000000004">
      <c r="A16179">
        <v>-0.17470704195537673</v>
      </c>
      <c r="B16179">
        <v>10.116692235847909</v>
      </c>
      <c r="C16179">
        <v>4.0921521152229072E-2</v>
      </c>
    </row>
    <row r="16180" spans="1:3" x14ac:dyDescent="0.55000000000000004">
      <c r="A16180">
        <v>-8.2834621565872846E-2</v>
      </c>
      <c r="B16180">
        <v>10.244558840365743</v>
      </c>
      <c r="C16180">
        <v>2.5262021558864905E-2</v>
      </c>
    </row>
    <row r="16181" spans="1:3" x14ac:dyDescent="0.55000000000000004">
      <c r="A16181">
        <v>1.0011588676478823E-2</v>
      </c>
      <c r="B16181">
        <v>10.312546661961861</v>
      </c>
      <c r="C16181">
        <v>9.9283622900571723E-3</v>
      </c>
    </row>
    <row r="16182" spans="1:3" x14ac:dyDescent="0.55000000000000004">
      <c r="A16182">
        <v>0.10324223345923673</v>
      </c>
      <c r="B16182">
        <v>10.32243684016723</v>
      </c>
      <c r="C16182">
        <v>-4.8092224322060645E-3</v>
      </c>
    </row>
    <row r="16183" spans="1:3" x14ac:dyDescent="0.55000000000000004">
      <c r="A16183">
        <v>0.19629075791022943</v>
      </c>
      <c r="B16183">
        <v>10.276923678601712</v>
      </c>
      <c r="C16183">
        <v>-1.8748314609987434E-2</v>
      </c>
    </row>
    <row r="16184" spans="1:3" x14ac:dyDescent="0.55000000000000004">
      <c r="A16184">
        <v>0.28862085447515384</v>
      </c>
      <c r="B16184">
        <v>10.179144094296074</v>
      </c>
      <c r="C16184">
        <v>-3.1862236272847663E-2</v>
      </c>
    </row>
    <row r="16185" spans="1:3" x14ac:dyDescent="0.55000000000000004">
      <c r="A16185">
        <v>0.37972740739881272</v>
      </c>
      <c r="B16185">
        <v>10.031952798547692</v>
      </c>
      <c r="C16185">
        <v>-4.4323734611407609E-2</v>
      </c>
    </row>
    <row r="16186" spans="1:3" x14ac:dyDescent="0.55000000000000004">
      <c r="A16186">
        <v>0.46913002244980034</v>
      </c>
      <c r="B16186">
        <v>9.8372769794975223</v>
      </c>
      <c r="C16186">
        <v>-5.6440146884539993E-2</v>
      </c>
    </row>
    <row r="16187" spans="1:3" x14ac:dyDescent="0.55000000000000004">
      <c r="A16187">
        <v>0.55636158422617288</v>
      </c>
      <c r="B16187">
        <v>9.595854654729127</v>
      </c>
      <c r="C16187">
        <v>-6.8519648544236034E-2</v>
      </c>
    </row>
    <row r="16188" spans="1:3" x14ac:dyDescent="0.55000000000000004">
      <c r="A16188">
        <v>0.64095686465418233</v>
      </c>
      <c r="B16188">
        <v>9.3075343459190147</v>
      </c>
      <c r="C16188">
        <v>-8.0714465746712039E-2</v>
      </c>
    </row>
    <row r="16189" spans="1:3" x14ac:dyDescent="0.55000000000000004">
      <c r="A16189">
        <v>0.72244694659008424</v>
      </c>
      <c r="B16189">
        <v>8.9720589510918014</v>
      </c>
      <c r="C16189">
        <v>-9.292704296302555E-2</v>
      </c>
    </row>
    <row r="16190" spans="1:3" x14ac:dyDescent="0.55000000000000004">
      <c r="A16190">
        <v>0.80036289619831635</v>
      </c>
      <c r="B16190">
        <v>8.5899817508739726</v>
      </c>
      <c r="C16190">
        <v>-0.10483548302963916</v>
      </c>
    </row>
    <row r="16191" spans="1:3" x14ac:dyDescent="0.55000000000000004">
      <c r="A16191">
        <v>0.87424777368721462</v>
      </c>
      <c r="B16191">
        <v>8.1632911107187613</v>
      </c>
      <c r="C16191">
        <v>-0.11601888558071859</v>
      </c>
    </row>
    <row r="16192" spans="1:3" x14ac:dyDescent="0.55000000000000004">
      <c r="A16192">
        <v>0.94367232720221506</v>
      </c>
      <c r="B16192">
        <v>7.6954674476396976</v>
      </c>
      <c r="C16192">
        <v>-0.12612586756579475</v>
      </c>
    </row>
    <row r="16193" spans="1:3" x14ac:dyDescent="0.55000000000000004">
      <c r="A16193">
        <v>1.0082480897894277</v>
      </c>
      <c r="B16193">
        <v>7.1909425626862351</v>
      </c>
      <c r="C16193">
        <v>-0.13501537723413409</v>
      </c>
    </row>
    <row r="16194" spans="1:3" x14ac:dyDescent="0.55000000000000004">
      <c r="A16194">
        <v>1.0676326802649065</v>
      </c>
      <c r="B16194">
        <v>6.6542056180660056</v>
      </c>
      <c r="C16194">
        <v>-0.14279877629600557</v>
      </c>
    </row>
    <row r="16195" spans="1:3" x14ac:dyDescent="0.55000000000000004">
      <c r="A16195">
        <v>1.1215257515375046</v>
      </c>
      <c r="B16195">
        <v>6.088977317762156</v>
      </c>
      <c r="C16195">
        <v>-0.14976245574532454</v>
      </c>
    </row>
    <row r="16196" spans="1:3" x14ac:dyDescent="0.55000000000000004">
      <c r="A16196">
        <v>1.1696584329597275</v>
      </c>
      <c r="B16196">
        <v>5.4978331993709526</v>
      </c>
      <c r="C16196">
        <v>-0.15621276081326951</v>
      </c>
    </row>
    <row r="16197" spans="1:3" x14ac:dyDescent="0.55000000000000004">
      <c r="A16197">
        <v>1.2117820298420243</v>
      </c>
      <c r="B16197">
        <v>4.8824415249307425</v>
      </c>
      <c r="C16197">
        <v>-0.16231295059470691</v>
      </c>
    </row>
    <row r="16198" spans="1:3" x14ac:dyDescent="0.55000000000000004">
      <c r="A16198">
        <v>1.2476620254262007</v>
      </c>
      <c r="B16198">
        <v>4.2442993917247938</v>
      </c>
      <c r="C16198">
        <v>-0.16798836058849631</v>
      </c>
    </row>
    <row r="16199" spans="1:3" x14ac:dyDescent="0.55000000000000004">
      <c r="A16199">
        <v>1.2770808994469163</v>
      </c>
      <c r="B16199">
        <v>3.5856192780015932</v>
      </c>
      <c r="C16199">
        <v>-0.17294337529307743</v>
      </c>
    </row>
    <row r="16200" spans="1:3" x14ac:dyDescent="0.55000000000000004">
      <c r="A16200">
        <v>1.2998491933342811</v>
      </c>
      <c r="B16200">
        <v>2.9099797221314954</v>
      </c>
      <c r="C16200">
        <v>-0.17676653975355711</v>
      </c>
    </row>
    <row r="16201" spans="1:3" x14ac:dyDescent="0.55000000000000004">
      <c r="A16201">
        <v>1.3158209295005461</v>
      </c>
      <c r="B16201">
        <v>2.2224956923967358</v>
      </c>
      <c r="C16201">
        <v>-0.17907405534725016</v>
      </c>
    </row>
    <row r="16202" spans="1:3" x14ac:dyDescent="0.55000000000000004">
      <c r="A16202">
        <v>1.3249079778429746</v>
      </c>
      <c r="B16202">
        <v>1.5294466224061689</v>
      </c>
      <c r="C16202">
        <v>-0.17964699537250495</v>
      </c>
    </row>
    <row r="16203" spans="1:3" x14ac:dyDescent="0.55000000000000004">
      <c r="A16203">
        <v>1.3270882908582768</v>
      </c>
      <c r="B16203">
        <v>0.83751453520369334</v>
      </c>
      <c r="C16203">
        <v>-0.17849590690620915</v>
      </c>
    </row>
    <row r="16204" spans="1:3" x14ac:dyDescent="0.55000000000000004">
      <c r="A16204">
        <v>1.3224056824239518</v>
      </c>
      <c r="B16204">
        <v>0.15300454638020877</v>
      </c>
      <c r="C16204">
        <v>-0.17580532954486985</v>
      </c>
    </row>
    <row r="16205" spans="1:3" x14ac:dyDescent="0.55000000000000004">
      <c r="A16205">
        <v>1.3109631344948751</v>
      </c>
      <c r="B16205">
        <v>-0.51857739035501027</v>
      </c>
      <c r="C16205">
        <v>-0.17180436855824568</v>
      </c>
    </row>
    <row r="16206" spans="1:3" x14ac:dyDescent="0.55000000000000004">
      <c r="A16206">
        <v>1.2929143184545253</v>
      </c>
      <c r="B16206">
        <v>-1.1724799562156638</v>
      </c>
      <c r="C16206">
        <v>-0.16665451646279653</v>
      </c>
    </row>
    <row r="16207" spans="1:3" x14ac:dyDescent="0.55000000000000004">
      <c r="A16207">
        <v>1.2684575237332207</v>
      </c>
      <c r="B16207">
        <v>-1.8043481879521923</v>
      </c>
      <c r="C16207">
        <v>-0.16039943371139012</v>
      </c>
    </row>
    <row r="16208" spans="1:3" x14ac:dyDescent="0.55000000000000004">
      <c r="A16208">
        <v>1.23783392518455</v>
      </c>
      <c r="B16208">
        <v>-2.4097998165576788</v>
      </c>
      <c r="C16208">
        <v>-0.15298132643637732</v>
      </c>
    </row>
    <row r="16209" spans="1:3" x14ac:dyDescent="0.55000000000000004">
      <c r="A16209">
        <v>1.2013295657729171</v>
      </c>
      <c r="B16209">
        <v>-2.9841852439218362</v>
      </c>
      <c r="C16209">
        <v>-0.14431961940428378</v>
      </c>
    </row>
    <row r="16210" spans="1:3" x14ac:dyDescent="0.55000000000000004">
      <c r="A16210">
        <v>1.1592781078963423</v>
      </c>
      <c r="B16210">
        <v>-3.5227159965317294</v>
      </c>
      <c r="C16210">
        <v>-0.13442300617019506</v>
      </c>
    </row>
    <row r="16211" spans="1:3" x14ac:dyDescent="0.55000000000000004">
      <c r="A16211">
        <v>1.1120602158865462</v>
      </c>
      <c r="B16211">
        <v>-4.020980334437942</v>
      </c>
      <c r="C16211">
        <v>-0.12347778984751333</v>
      </c>
    </row>
    <row r="16212" spans="1:3" x14ac:dyDescent="0.55000000000000004">
      <c r="A16212">
        <v>1.0600963248905579</v>
      </c>
      <c r="B16212">
        <v>-4.4756576564315278</v>
      </c>
      <c r="C16212">
        <v>-0.11186243892763444</v>
      </c>
    </row>
    <row r="16213" spans="1:3" x14ac:dyDescent="0.55000000000000004">
      <c r="A16213">
        <v>1.0038322592873108</v>
      </c>
      <c r="B16213">
        <v>-4.8851313469969195</v>
      </c>
      <c r="C16213">
        <v>-0.10008046509171963</v>
      </c>
    </row>
    <row r="16214" spans="1:3" x14ac:dyDescent="0.55000000000000004">
      <c r="A16214">
        <v>0.94372017133248332</v>
      </c>
      <c r="B16214">
        <v>-5.2497537438067594</v>
      </c>
      <c r="C16214">
        <v>-8.8647483567617744E-2</v>
      </c>
    </row>
    <row r="16215" spans="1:3" x14ac:dyDescent="0.55000000000000004">
      <c r="A16215">
        <v>0.88019899825205483</v>
      </c>
      <c r="B16215">
        <v>-5.5716815703773745</v>
      </c>
      <c r="C16215">
        <v>-7.798182625154132E-2</v>
      </c>
    </row>
    <row r="16216" spans="1:3" x14ac:dyDescent="0.55000000000000004">
      <c r="A16216">
        <v>0.81367854146657559</v>
      </c>
      <c r="B16216">
        <v>-5.8543672768688255</v>
      </c>
      <c r="C16216">
        <v>-6.8335827211942757E-2</v>
      </c>
    </row>
    <row r="16217" spans="1:3" x14ac:dyDescent="0.55000000000000004">
      <c r="A16217">
        <v>0.74452977128189346</v>
      </c>
      <c r="B16217">
        <v>-6.1018925492118941</v>
      </c>
      <c r="C16217">
        <v>-5.9782843773082316E-2</v>
      </c>
    </row>
    <row r="16218" spans="1:3" x14ac:dyDescent="0.55000000000000004">
      <c r="A16218">
        <v>0.67308189883567959</v>
      </c>
      <c r="B16218">
        <v>-6.3183361389709694</v>
      </c>
      <c r="C16218">
        <v>-5.224799978751557E-2</v>
      </c>
    </row>
    <row r="16219" spans="1:3" x14ac:dyDescent="0.55000000000000004">
      <c r="A16219">
        <v>0.59962511519529238</v>
      </c>
      <c r="B16219">
        <v>-6.50729462328131</v>
      </c>
      <c r="C16219">
        <v>-4.5556598716801677E-2</v>
      </c>
    </row>
    <row r="16220" spans="1:3" x14ac:dyDescent="0.55000000000000004">
      <c r="A16220">
        <v>0.52441719773522311</v>
      </c>
      <c r="B16220">
        <v>-6.6715819187481271</v>
      </c>
      <c r="C16220">
        <v>-3.9478233305360488E-2</v>
      </c>
    </row>
    <row r="16221" spans="1:3" x14ac:dyDescent="0.55000000000000004">
      <c r="A16221">
        <v>0.44769233262788949</v>
      </c>
      <c r="B16221">
        <v>-6.8130612005569455</v>
      </c>
      <c r="C16221">
        <v>-3.3751208624669807E-2</v>
      </c>
    </row>
    <row r="16222" spans="1:3" x14ac:dyDescent="0.55000000000000004">
      <c r="A16222">
        <v>0.36967119921230862</v>
      </c>
      <c r="B16222">
        <v>-6.9325410934205012</v>
      </c>
      <c r="C16222">
        <v>-2.8091386025203568E-2</v>
      </c>
    </row>
    <row r="16223" spans="1:3" x14ac:dyDescent="0.55000000000000004">
      <c r="A16223">
        <v>0.2905718851421808</v>
      </c>
      <c r="B16223">
        <v>-7.029725040834931</v>
      </c>
      <c r="C16223">
        <v>-2.2210864189304739E-2</v>
      </c>
    </row>
    <row r="16224" spans="1:3" x14ac:dyDescent="0.55000000000000004">
      <c r="A16224">
        <v>0.21062088107241234</v>
      </c>
      <c r="B16224">
        <v>-7.1032697232513105</v>
      </c>
      <c r="C16224">
        <v>-1.5855741616274517E-2</v>
      </c>
    </row>
    <row r="16225" spans="1:3" x14ac:dyDescent="0.55000000000000004">
      <c r="A16225">
        <v>0.13006273967494789</v>
      </c>
      <c r="B16225">
        <v>-7.1510050100571405</v>
      </c>
      <c r="C16225">
        <v>-8.8519637697657347E-3</v>
      </c>
    </row>
    <row r="16226" spans="1:3" x14ac:dyDescent="0.55000000000000004">
      <c r="A16226">
        <v>4.9166639546327044E-2</v>
      </c>
      <c r="B16226">
        <v>-7.1703361651028867</v>
      </c>
      <c r="C16226">
        <v>-1.1538100634361946E-3</v>
      </c>
    </row>
    <row r="16227" spans="1:3" x14ac:dyDescent="0.55000000000000004">
      <c r="A16227">
        <v>-3.177194089076902E-2</v>
      </c>
      <c r="B16227">
        <v>-7.1587912508222171</v>
      </c>
      <c r="C16227">
        <v>7.1294385730996338E-3</v>
      </c>
    </row>
    <row r="16228" spans="1:3" x14ac:dyDescent="0.55000000000000004">
      <c r="A16228">
        <v>-0.11243532649756735</v>
      </c>
      <c r="B16228">
        <v>-7.1145530663615952</v>
      </c>
      <c r="C16228">
        <v>1.5768172431363189E-2</v>
      </c>
    </row>
    <row r="16229" spans="1:3" x14ac:dyDescent="0.55000000000000004">
      <c r="A16229">
        <v>-0.19249222983086078</v>
      </c>
      <c r="B16229">
        <v>-7.036761968872467</v>
      </c>
      <c r="C16229">
        <v>2.4496370782471515E-2</v>
      </c>
    </row>
    <row r="16230" spans="1:3" x14ac:dyDescent="0.55000000000000004">
      <c r="A16230">
        <v>-0.27160773589160858</v>
      </c>
      <c r="B16230">
        <v>-6.9254866120568153</v>
      </c>
      <c r="C16230">
        <v>3.309956959830062E-2</v>
      </c>
    </row>
    <row r="16231" spans="1:3" x14ac:dyDescent="0.55000000000000004">
      <c r="A16231">
        <v>-0.34945134024386471</v>
      </c>
      <c r="B16231">
        <v>-6.7813835363813721</v>
      </c>
      <c r="C16231">
        <v>4.1487943691266328E-2</v>
      </c>
    </row>
    <row r="16232" spans="1:3" x14ac:dyDescent="0.55000000000000004">
      <c r="A16232">
        <v>-0.42570030905774303</v>
      </c>
      <c r="B16232">
        <v>-6.6051585482978634</v>
      </c>
      <c r="C16232">
        <v>4.9725818256719373E-2</v>
      </c>
    </row>
    <row r="16233" spans="1:3" x14ac:dyDescent="0.55000000000000004">
      <c r="A16233">
        <v>-0.50003735786726056</v>
      </c>
      <c r="B16233">
        <v>-6.3970688823411264</v>
      </c>
      <c r="C16233">
        <v>5.7981048180514999E-2</v>
      </c>
    </row>
    <row r="16234" spans="1:3" x14ac:dyDescent="0.55000000000000004">
      <c r="A16234">
        <v>-0.57214449495281938</v>
      </c>
      <c r="B16234">
        <v>-6.1567158066007472</v>
      </c>
      <c r="C16234">
        <v>6.6425305722372874E-2</v>
      </c>
    </row>
    <row r="16235" spans="1:3" x14ac:dyDescent="0.55000000000000004">
      <c r="A16235">
        <v>-0.64169667403464481</v>
      </c>
      <c r="B16235">
        <v>-5.8832030649922116</v>
      </c>
      <c r="C16235">
        <v>7.5144436311030863E-2</v>
      </c>
    </row>
    <row r="16236" spans="1:3" x14ac:dyDescent="0.55000000000000004">
      <c r="A16236">
        <v>-0.70835866988926333</v>
      </c>
      <c r="B16236">
        <v>-5.575584581559843</v>
      </c>
      <c r="C16236">
        <v>8.4078381200547128E-2</v>
      </c>
    </row>
    <row r="16237" spans="1:3" x14ac:dyDescent="0.55000000000000004">
      <c r="A16237">
        <v>-0.77178740747437202</v>
      </c>
      <c r="B16237">
        <v>-5.2334343865065316</v>
      </c>
      <c r="C16237">
        <v>9.3017993050649381E-2</v>
      </c>
    </row>
    <row r="16238" spans="1:3" x14ac:dyDescent="0.55000000000000004">
      <c r="A16238">
        <v>-0.83163977613325402</v>
      </c>
      <c r="B16238">
        <v>-4.8572753261998693</v>
      </c>
      <c r="C16238">
        <v>0.10168131352629793</v>
      </c>
    </row>
    <row r="16239" spans="1:3" x14ac:dyDescent="0.55000000000000004">
      <c r="A16239">
        <v>-0.88758317180669422</v>
      </c>
      <c r="B16239">
        <v>-4.448662946651222</v>
      </c>
      <c r="C16239">
        <v>0.10981577733739109</v>
      </c>
    </row>
    <row r="16240" spans="1:3" x14ac:dyDescent="0.55000000000000004">
      <c r="A16240">
        <v>-0.93930502330399701</v>
      </c>
      <c r="B16240">
        <v>-4.0099378257201188</v>
      </c>
      <c r="C16240">
        <v>0.11726761858968109</v>
      </c>
    </row>
    <row r="16241" spans="1:3" x14ac:dyDescent="0.55000000000000004">
      <c r="A16241">
        <v>-0.98651861101033045</v>
      </c>
      <c r="B16241">
        <v>-3.5437785149728578</v>
      </c>
      <c r="C16241">
        <v>0.12401566854658251</v>
      </c>
    </row>
    <row r="16242" spans="1:3" x14ac:dyDescent="0.55000000000000004">
      <c r="A16242">
        <v>-1.0289639434380498</v>
      </c>
      <c r="B16242">
        <v>-3.0527319132847137</v>
      </c>
      <c r="C16242">
        <v>0.13014923915949614</v>
      </c>
    </row>
    <row r="16243" spans="1:3" x14ac:dyDescent="0.55000000000000004">
      <c r="A16243">
        <v>-1.0664046090944557</v>
      </c>
      <c r="B16243">
        <v>-2.5389624384954321</v>
      </c>
      <c r="C16243">
        <v>0.13577699002750254</v>
      </c>
    </row>
    <row r="16244" spans="1:3" x14ac:dyDescent="0.55000000000000004">
      <c r="A16244">
        <v>-1.0986238664013828</v>
      </c>
      <c r="B16244">
        <v>-2.0043460230343726</v>
      </c>
      <c r="C16244">
        <v>0.14093958112211416</v>
      </c>
    </row>
    <row r="16245" spans="1:3" x14ac:dyDescent="0.55000000000000004">
      <c r="A16245">
        <v>-1.1254231380516666</v>
      </c>
      <c r="B16245">
        <v>-1.4507796846228345</v>
      </c>
      <c r="C16245">
        <v>0.14558543875963434</v>
      </c>
    </row>
    <row r="16246" spans="1:3" x14ac:dyDescent="0.55000000000000004">
      <c r="A16246">
        <v>-1.146623952256516</v>
      </c>
      <c r="B16246">
        <v>-0.88051107034161991</v>
      </c>
      <c r="C16246">
        <v>0.14958465144803365</v>
      </c>
    </row>
    <row r="16247" spans="1:3" x14ac:dyDescent="0.55000000000000004">
      <c r="A16247">
        <v>-1.1620728155992319</v>
      </c>
      <c r="B16247">
        <v>-0.29635419598900614</v>
      </c>
      <c r="C16247">
        <v>0.15277397916926128</v>
      </c>
    </row>
    <row r="16248" spans="1:3" x14ac:dyDescent="0.55000000000000004">
      <c r="A16248">
        <v>-1.1716472286369799</v>
      </c>
      <c r="B16248">
        <v>0.29834510792753643</v>
      </c>
      <c r="C16248">
        <v>0.15504139552874213</v>
      </c>
    </row>
    <row r="16249" spans="1:3" x14ac:dyDescent="0.55000000000000004">
      <c r="A16249">
        <v>-1.1752598082426138</v>
      </c>
      <c r="B16249">
        <v>0.90002078461255974</v>
      </c>
      <c r="C16249">
        <v>0.15638493815915813</v>
      </c>
    </row>
    <row r="16250" spans="1:3" x14ac:dyDescent="0.55000000000000004">
      <c r="A16250">
        <v>-1.1728584405500975</v>
      </c>
      <c r="B16250">
        <v>1.5052688766806448</v>
      </c>
      <c r="C16250">
        <v>0.15689047181397078</v>
      </c>
    </row>
    <row r="16251" spans="1:3" x14ac:dyDescent="0.55000000000000004">
      <c r="A16251">
        <v>-1.164423186403422</v>
      </c>
      <c r="B16251">
        <v>2.1110553836607386</v>
      </c>
      <c r="C16251">
        <v>0.15666362082582927</v>
      </c>
    </row>
    <row r="16252" spans="1:3" x14ac:dyDescent="0.55000000000000004">
      <c r="A16252">
        <v>-1.1499624576765664</v>
      </c>
      <c r="B16252">
        <v>2.7146366387245613</v>
      </c>
      <c r="C16252">
        <v>0.15574903707470017</v>
      </c>
    </row>
    <row r="16253" spans="1:3" x14ac:dyDescent="0.55000000000000004">
      <c r="A16253">
        <v>-1.1295115696376243</v>
      </c>
      <c r="B16253">
        <v>3.3131632311110191</v>
      </c>
      <c r="C16253">
        <v>0.15404733579613722</v>
      </c>
    </row>
    <row r="16254" spans="1:3" x14ac:dyDescent="0.55000000000000004">
      <c r="A16254">
        <v>-1.1031366637492532</v>
      </c>
      <c r="B16254">
        <v>3.9030779029281444</v>
      </c>
      <c r="C16254">
        <v>0.15129152125206433</v>
      </c>
    </row>
    <row r="16255" spans="1:3" x14ac:dyDescent="0.55000000000000004">
      <c r="A16255">
        <v>-1.0709447451838547</v>
      </c>
      <c r="B16255">
        <v>4.4796256083750148</v>
      </c>
      <c r="C16255">
        <v>0.14712861614279635</v>
      </c>
    </row>
    <row r="16256" spans="1:3" x14ac:dyDescent="0.55000000000000004">
      <c r="A16256">
        <v>-1.0330968767422244</v>
      </c>
      <c r="B16256">
        <v>5.0367781835332517</v>
      </c>
      <c r="C16256">
        <v>0.14125263393910698</v>
      </c>
    </row>
    <row r="16257" spans="1:3" x14ac:dyDescent="0.55000000000000004">
      <c r="A16257">
        <v>-0.98981961928331808</v>
      </c>
      <c r="B16257">
        <v>5.5676439321256463</v>
      </c>
      <c r="C16257">
        <v>0.1335225982515737</v>
      </c>
    </row>
    <row r="16258" spans="1:3" x14ac:dyDescent="0.55000000000000004">
      <c r="A16258">
        <v>-0.94141020767150352</v>
      </c>
      <c r="B16258">
        <v>6.0652660427409453</v>
      </c>
      <c r="C16258">
        <v>0.1240457819840884</v>
      </c>
    </row>
    <row r="16259" spans="1:3" x14ac:dyDescent="0.55000000000000004">
      <c r="A16259">
        <v>-0.88823236575706321</v>
      </c>
      <c r="B16259">
        <v>6.5236063720840631</v>
      </c>
      <c r="C16259">
        <v>0.11319041332808426</v>
      </c>
    </row>
    <row r="16260" spans="1:3" x14ac:dyDescent="0.55000000000000004">
      <c r="A16260">
        <v>-0.83070240325054512</v>
      </c>
      <c r="B16260">
        <v>6.9383722876525233</v>
      </c>
      <c r="C16260">
        <v>0.10149173758726794</v>
      </c>
    </row>
    <row r="16261" spans="1:3" x14ac:dyDescent="0.55000000000000004">
      <c r="A16261">
        <v>-0.76926908906802627</v>
      </c>
      <c r="B16261">
        <v>7.3073488715758224</v>
      </c>
      <c r="C16261">
        <v>8.9489931110091847E-2</v>
      </c>
    </row>
    <row r="16262" spans="1:3" x14ac:dyDescent="0.55000000000000004">
      <c r="A16262">
        <v>-0.70439330552052393</v>
      </c>
      <c r="B16262">
        <v>7.6301180218765667</v>
      </c>
      <c r="C16262">
        <v>7.7574846478285095E-2</v>
      </c>
    </row>
    <row r="16263" spans="1:3" x14ac:dyDescent="0.55000000000000004">
      <c r="A16263">
        <v>-0.63653333762120046</v>
      </c>
      <c r="B16263">
        <v>7.9072801539853632</v>
      </c>
      <c r="C16263">
        <v>6.5883814033514218E-2</v>
      </c>
    </row>
    <row r="16264" spans="1:3" x14ac:dyDescent="0.55000000000000004">
      <c r="A16264">
        <v>-0.56613962342121893</v>
      </c>
      <c r="B16264">
        <v>8.1394560206017168</v>
      </c>
      <c r="C16264">
        <v>5.4290029970809721E-2</v>
      </c>
    </row>
    <row r="16265" spans="1:3" x14ac:dyDescent="0.55000000000000004">
      <c r="A16265">
        <v>-0.49365932623265474</v>
      </c>
      <c r="B16265">
        <v>8.3264632162485466</v>
      </c>
      <c r="C16265">
        <v>4.2504584753222052E-2</v>
      </c>
    </row>
    <row r="16266" spans="1:3" x14ac:dyDescent="0.55000000000000004">
      <c r="A16266">
        <v>-0.4195469429488482</v>
      </c>
      <c r="B16266">
        <v>8.4670172376126214</v>
      </c>
      <c r="C16266">
        <v>3.0245943903131359E-2</v>
      </c>
    </row>
    <row r="16267" spans="1:3" x14ac:dyDescent="0.55000000000000004">
      <c r="A16267">
        <v>-0.34427469254148529</v>
      </c>
      <c r="B16267">
        <v>8.5590533884703</v>
      </c>
      <c r="C16267">
        <v>1.7391815339973336E-2</v>
      </c>
    </row>
    <row r="16268" spans="1:3" x14ac:dyDescent="0.55000000000000004">
      <c r="A16268">
        <v>-0.26833697600770218</v>
      </c>
      <c r="B16268">
        <v>8.6005046611365863</v>
      </c>
      <c r="C16268">
        <v>4.0632947357441352E-3</v>
      </c>
    </row>
    <row r="16269" spans="1:3" x14ac:dyDescent="0.55000000000000004">
      <c r="A16269">
        <v>-0.19224573723830168</v>
      </c>
      <c r="B16269">
        <v>8.5902234270393638</v>
      </c>
      <c r="C16269">
        <v>-9.3848444755071647E-3</v>
      </c>
    </row>
    <row r="16270" spans="1:3" x14ac:dyDescent="0.55000000000000004">
      <c r="A16270">
        <v>-0.11651716513152442</v>
      </c>
      <c r="B16270">
        <v>8.5286526648743237</v>
      </c>
      <c r="C16270">
        <v>-2.2484080040559521E-2</v>
      </c>
    </row>
    <row r="16271" spans="1:3" x14ac:dyDescent="0.55000000000000004">
      <c r="A16271">
        <v>-4.1654221488421538E-2</v>
      </c>
      <c r="B16271">
        <v>8.4179079676851227</v>
      </c>
      <c r="C16271">
        <v>-3.4837191796500716E-2</v>
      </c>
    </row>
    <row r="16272" spans="1:3" x14ac:dyDescent="0.55000000000000004">
      <c r="A16272">
        <v>3.1868173490860865E-2</v>
      </c>
      <c r="B16272">
        <v>8.2611970492642737</v>
      </c>
      <c r="C16272">
        <v>-4.6276120015533252E-2</v>
      </c>
    </row>
    <row r="16273" spans="1:3" x14ac:dyDescent="0.55000000000000004">
      <c r="A16273">
        <v>0.1036093873591577</v>
      </c>
      <c r="B16273">
        <v>8.0617950837063592</v>
      </c>
      <c r="C16273">
        <v>-5.6934007084836688E-2</v>
      </c>
    </row>
    <row r="16274" spans="1:3" x14ac:dyDescent="0.55000000000000004">
      <c r="A16274">
        <v>0.17315804886127745</v>
      </c>
      <c r="B16274">
        <v>7.8219580351889331</v>
      </c>
      <c r="C16274">
        <v>-6.7205251982153894E-2</v>
      </c>
    </row>
    <row r="16275" spans="1:3" x14ac:dyDescent="0.55000000000000004">
      <c r="A16275">
        <v>0.24011733861041148</v>
      </c>
      <c r="B16275">
        <v>7.5422266529362325</v>
      </c>
      <c r="C16275">
        <v>-7.758324814864366E-2</v>
      </c>
    </row>
    <row r="16276" spans="1:3" x14ac:dyDescent="0.55000000000000004">
      <c r="A16276">
        <v>0.30408666364921766</v>
      </c>
      <c r="B16276">
        <v>7.2214760599762107</v>
      </c>
      <c r="C16276">
        <v>-8.8436727503541424E-2</v>
      </c>
    </row>
    <row r="16277" spans="1:3" x14ac:dyDescent="0.55000000000000004">
      <c r="A16277">
        <v>0.3646479860958125</v>
      </c>
      <c r="B16277">
        <v>6.8577408106193296</v>
      </c>
      <c r="C16277">
        <v>-9.9832035103539732E-2</v>
      </c>
    </row>
    <row r="16278" spans="1:3" x14ac:dyDescent="0.55000000000000004">
      <c r="A16278">
        <v>0.42136349482293806</v>
      </c>
      <c r="B16278">
        <v>6.4495287448124232</v>
      </c>
      <c r="C16278">
        <v>-0.1114578540304698</v>
      </c>
    </row>
    <row r="16279" spans="1:3" x14ac:dyDescent="0.55000000000000004">
      <c r="A16279">
        <v>0.47378745710867115</v>
      </c>
      <c r="B16279">
        <v>5.9971805355065646</v>
      </c>
      <c r="C16279">
        <v>-0.12267682987525405</v>
      </c>
    </row>
    <row r="16280" spans="1:3" x14ac:dyDescent="0.55000000000000004">
      <c r="A16280">
        <v>0.5214901837623851</v>
      </c>
      <c r="B16280">
        <v>5.503753542365418</v>
      </c>
      <c r="C16280">
        <v>-0.13272016450422139</v>
      </c>
    </row>
    <row r="16281" spans="1:3" x14ac:dyDescent="0.55000000000000004">
      <c r="A16281">
        <v>0.56408684370768392</v>
      </c>
      <c r="B16281">
        <v>4.9750248943982189</v>
      </c>
      <c r="C16281">
        <v>-0.14094890794256887</v>
      </c>
    </row>
    <row r="16282" spans="1:3" x14ac:dyDescent="0.55000000000000004">
      <c r="A16282">
        <v>0.60126149902369819</v>
      </c>
      <c r="B16282">
        <v>4.4186148303410038</v>
      </c>
      <c r="C16282">
        <v>-0.1470480196232776</v>
      </c>
    </row>
    <row r="16283" spans="1:3" x14ac:dyDescent="0.55000000000000004">
      <c r="A16283">
        <v>0.63277903390635815</v>
      </c>
      <c r="B16283">
        <v>3.8425972219273095</v>
      </c>
      <c r="C16283">
        <v>-0.15109774042521837</v>
      </c>
    </row>
    <row r="16284" spans="1:3" x14ac:dyDescent="0.55000000000000004">
      <c r="A16284">
        <v>0.65848223703182351</v>
      </c>
      <c r="B16284">
        <v>3.254089567676631</v>
      </c>
      <c r="C16284">
        <v>-0.15351284666105403</v>
      </c>
    </row>
    <row r="16285" spans="1:3" x14ac:dyDescent="0.55000000000000004">
      <c r="A16285">
        <v>0.67827645789555191</v>
      </c>
      <c r="B16285">
        <v>2.6583621498120165</v>
      </c>
      <c r="C16285">
        <v>-0.1548346781135912</v>
      </c>
    </row>
    <row r="16286" spans="1:3" x14ac:dyDescent="0.55000000000000004">
      <c r="A16286">
        <v>0.69210960913319075</v>
      </c>
      <c r="B16286">
        <v>2.0588812013374014</v>
      </c>
      <c r="C16286">
        <v>-0.15545566788776236</v>
      </c>
    </row>
    <row r="16287" spans="1:3" x14ac:dyDescent="0.55000000000000004">
      <c r="A16287">
        <v>0.69995763941747469</v>
      </c>
      <c r="B16287">
        <v>1.4582600879209155</v>
      </c>
      <c r="C16287">
        <v>-0.15542482559903154</v>
      </c>
    </row>
    <row r="16288" spans="1:3" x14ac:dyDescent="0.55000000000000004">
      <c r="A16288">
        <v>0.70182281676242875</v>
      </c>
      <c r="B16288">
        <v>0.85969615777702391</v>
      </c>
      <c r="C16288">
        <v>-0.15439087323321055</v>
      </c>
    </row>
    <row r="16289" spans="1:3" x14ac:dyDescent="0.55000000000000004">
      <c r="A16289">
        <v>0.69774705802147907</v>
      </c>
      <c r="B16289">
        <v>0.26837300788747676</v>
      </c>
      <c r="C16289">
        <v>-0.15167700973239359</v>
      </c>
    </row>
    <row r="16290" spans="1:3" x14ac:dyDescent="0.55000000000000004">
      <c r="A16290">
        <v>0.68783736432004539</v>
      </c>
      <c r="B16290">
        <v>-0.30769785309746212</v>
      </c>
      <c r="C16290">
        <v>-0.14649631375877556</v>
      </c>
    </row>
    <row r="16291" spans="1:3" x14ac:dyDescent="0.55000000000000004">
      <c r="A16291">
        <v>0.67229526320940203</v>
      </c>
      <c r="B16291">
        <v>-0.85780656088888285</v>
      </c>
      <c r="C16291">
        <v>-0.13823904224092459</v>
      </c>
    </row>
    <row r="16292" spans="1:3" x14ac:dyDescent="0.55000000000000004">
      <c r="A16292">
        <v>0.65143966642298445</v>
      </c>
      <c r="B16292">
        <v>-1.3696412622380889</v>
      </c>
      <c r="C16292">
        <v>-0.12668575141808475</v>
      </c>
    </row>
    <row r="16293" spans="1:3" x14ac:dyDescent="0.55000000000000004">
      <c r="A16293">
        <v>0.62571514308373033</v>
      </c>
      <c r="B16293">
        <v>-1.8309253912104675</v>
      </c>
      <c r="C16293">
        <v>-0.11207414970633484</v>
      </c>
    </row>
    <row r="16294" spans="1:3" x14ac:dyDescent="0.55000000000000004">
      <c r="A16294">
        <v>0.59568297537193804</v>
      </c>
      <c r="B16294">
        <v>-2.2310514721019254</v>
      </c>
      <c r="C16294">
        <v>-9.5030447028374293E-2</v>
      </c>
    </row>
    <row r="16295" spans="1:3" x14ac:dyDescent="0.55000000000000004">
      <c r="A16295">
        <v>0.56199757539307171</v>
      </c>
      <c r="B16295">
        <v>-2.5622383021850612</v>
      </c>
      <c r="C16295">
        <v>-7.6391307673041711E-2</v>
      </c>
    </row>
    <row r="16296" spans="1:3" x14ac:dyDescent="0.55000000000000004">
      <c r="A16296">
        <v>0.52537489903067147</v>
      </c>
      <c r="B16296">
        <v>-2.8199312648792589</v>
      </c>
      <c r="C16296">
        <v>-5.6990142996832992E-2</v>
      </c>
    </row>
    <row r="16297" spans="1:3" x14ac:dyDescent="0.55000000000000004">
      <c r="A16297">
        <v>0.48656076950635907</v>
      </c>
      <c r="B16297">
        <v>-3.0025000382001572</v>
      </c>
      <c r="C16297">
        <v>-3.7507151682720938E-2</v>
      </c>
    </row>
    <row r="16298" spans="1:3" x14ac:dyDescent="0.55000000000000004">
      <c r="A16298">
        <v>0.44630479210481772</v>
      </c>
      <c r="B16298">
        <v>-3.1105492164775366</v>
      </c>
      <c r="C16298">
        <v>-1.8418924030208256E-2</v>
      </c>
    </row>
    <row r="16299" spans="1:3" x14ac:dyDescent="0.55000000000000004">
      <c r="A16299">
        <v>0.40534185157827796</v>
      </c>
      <c r="B16299">
        <v>-3.1462035768475758</v>
      </c>
      <c r="C16299">
        <v>-3.5713842482757143E-5</v>
      </c>
    </row>
    <row r="16300" spans="1:3" x14ac:dyDescent="0.55000000000000004">
      <c r="A16300">
        <v>0.36437982623300025</v>
      </c>
      <c r="B16300">
        <v>-3.1126561558301793</v>
      </c>
      <c r="C16300">
        <v>1.739980339600064E-2</v>
      </c>
    </row>
    <row r="16301" spans="1:3" x14ac:dyDescent="0.55000000000000004">
      <c r="A16301">
        <v>0.32408993115901974</v>
      </c>
      <c r="B16301">
        <v>-3.0140851616708386</v>
      </c>
      <c r="C16301">
        <v>3.3620379916287475E-2</v>
      </c>
    </row>
    <row r="16302" spans="1:3" x14ac:dyDescent="0.55000000000000004">
      <c r="A16302">
        <v>0.28509635887904894</v>
      </c>
      <c r="B16302">
        <v>-2.8557863212708172</v>
      </c>
      <c r="C16302">
        <v>4.831483768206718E-2</v>
      </c>
    </row>
    <row r="16303" spans="1:3" x14ac:dyDescent="0.55000000000000004">
      <c r="A16303">
        <v>0.24796445017414553</v>
      </c>
      <c r="B16303">
        <v>-2.6442451216373355</v>
      </c>
      <c r="C16303">
        <v>6.1178536869424441E-2</v>
      </c>
    </row>
    <row r="16304" spans="1:3" x14ac:dyDescent="0.55000000000000004">
      <c r="A16304">
        <v>0.21318921915494174</v>
      </c>
      <c r="B16304">
        <v>-2.3869504969720281</v>
      </c>
      <c r="C16304">
        <v>7.199673469646975E-2</v>
      </c>
    </row>
    <row r="16305" spans="1:3" x14ac:dyDescent="0.55000000000000004">
      <c r="A16305">
        <v>0.18118732934237827</v>
      </c>
      <c r="B16305">
        <v>-2.0919005367910839</v>
      </c>
      <c r="C16305">
        <v>8.0720635997600751E-2</v>
      </c>
    </row>
    <row r="16306" spans="1:3" x14ac:dyDescent="0.55000000000000004">
      <c r="A16306">
        <v>0.15229526116276793</v>
      </c>
      <c r="B16306">
        <v>-1.7669407565961803</v>
      </c>
      <c r="C16306">
        <v>8.7478007995620499E-2</v>
      </c>
    </row>
    <row r="16307" spans="1:3" x14ac:dyDescent="0.55000000000000004">
      <c r="A16307">
        <v>0.12677398067016996</v>
      </c>
      <c r="B16307">
        <v>-1.4192423422859903</v>
      </c>
      <c r="C16307">
        <v>9.2490115353339064E-2</v>
      </c>
    </row>
    <row r="16308" spans="1:3" x14ac:dyDescent="0.55000000000000004">
      <c r="A16308">
        <v>0.10481705083994634</v>
      </c>
      <c r="B16308">
        <v>-1.0552000173777698</v>
      </c>
      <c r="C16308">
        <v>9.5937589050501829E-2</v>
      </c>
    </row>
    <row r="16309" spans="1:3" x14ac:dyDescent="0.55000000000000004">
      <c r="A16309">
        <v>8.6557210019598124E-2</v>
      </c>
      <c r="B16309">
        <v>-0.68082710749400077</v>
      </c>
      <c r="C16309">
        <v>9.7837209025983168E-2</v>
      </c>
    </row>
    <row r="16310" spans="1:3" x14ac:dyDescent="0.55000000000000004">
      <c r="A16310">
        <v>7.2066812649539666E-2</v>
      </c>
      <c r="B16310">
        <v>-0.30251014588575725</v>
      </c>
      <c r="C16310">
        <v>9.7979023690499004E-2</v>
      </c>
    </row>
    <row r="16311" spans="1:3" x14ac:dyDescent="0.55000000000000004">
      <c r="A16311">
        <v>6.1349859165051951E-2</v>
      </c>
      <c r="B16311">
        <v>7.2198359328427997E-2</v>
      </c>
      <c r="C16311">
        <v>9.5969477973157996E-2</v>
      </c>
    </row>
    <row r="16312" spans="1:3" x14ac:dyDescent="0.55000000000000004">
      <c r="A16312">
        <v>5.4327290322372185E-2</v>
      </c>
      <c r="B16312">
        <v>0.43416122719909028</v>
      </c>
      <c r="C16312">
        <v>9.138190291227799E-2</v>
      </c>
    </row>
    <row r="16313" spans="1:3" x14ac:dyDescent="0.55000000000000004">
      <c r="A16313">
        <v>5.0821135477188091E-2</v>
      </c>
      <c r="B16313">
        <v>0.77290081231405283</v>
      </c>
      <c r="C16313">
        <v>8.3949145283872414E-2</v>
      </c>
    </row>
    <row r="16314" spans="1:3" x14ac:dyDescent="0.55000000000000004">
      <c r="A16314">
        <v>5.0544703865104908E-2</v>
      </c>
      <c r="B16314">
        <v>1.0775217970023152</v>
      </c>
      <c r="C16314">
        <v>7.3722171842557443E-2</v>
      </c>
    </row>
    <row r="16315" spans="1:3" x14ac:dyDescent="0.55000000000000004">
      <c r="A16315">
        <v>5.3104771947421706E-2</v>
      </c>
      <c r="B16315">
        <v>1.3380757382320378</v>
      </c>
      <c r="C16315">
        <v>6.1140116578624046E-2</v>
      </c>
    </row>
    <row r="16316" spans="1:3" x14ac:dyDescent="0.55000000000000004">
      <c r="A16316">
        <v>5.8018352249140301E-2</v>
      </c>
      <c r="B16316">
        <v>1.5469574048044934</v>
      </c>
      <c r="C16316">
        <v>4.6976688065504132E-2</v>
      </c>
    </row>
    <row r="16317" spans="1:3" x14ac:dyDescent="0.55000000000000004">
      <c r="A16317">
        <v>6.4742024390292044E-2</v>
      </c>
      <c r="B16317">
        <v>1.6998863363420222</v>
      </c>
      <c r="C16317">
        <v>3.2179073599883437E-2</v>
      </c>
    </row>
    <row r="16318" spans="1:3" x14ac:dyDescent="0.55000000000000004">
      <c r="A16318">
        <v>7.2707849641329675E-2</v>
      </c>
      <c r="B16318">
        <v>1.7961962194417731</v>
      </c>
      <c r="C16318">
        <v>1.7670762373072527E-2</v>
      </c>
    </row>
    <row r="16319" spans="1:3" x14ac:dyDescent="0.55000000000000004">
      <c r="A16319">
        <v>8.1358479838302952E-2</v>
      </c>
      <c r="B16319">
        <v>1.8384254971395724</v>
      </c>
      <c r="C16319">
        <v>4.1870418183349951E-3</v>
      </c>
    </row>
    <row r="16320" spans="1:3" x14ac:dyDescent="0.55000000000000004">
      <c r="A16320">
        <v>9.0175236457249328E-2</v>
      </c>
      <c r="B16320">
        <v>1.83141453915788</v>
      </c>
      <c r="C16320">
        <v>-7.8159020573061767E-3</v>
      </c>
    </row>
    <row r="16321" spans="1:3" x14ac:dyDescent="0.55000000000000004">
      <c r="A16321">
        <v>9.8695725497168138E-2</v>
      </c>
      <c r="B16321">
        <v>1.7812356786634314</v>
      </c>
      <c r="C16321">
        <v>-1.8156593022636142E-2</v>
      </c>
    </row>
    <row r="16322" spans="1:3" x14ac:dyDescent="0.55000000000000004">
      <c r="A16322">
        <v>0.10652109857704209</v>
      </c>
      <c r="B16322">
        <v>1.6942878310175569</v>
      </c>
      <c r="C16322">
        <v>-2.6847468905870309E-2</v>
      </c>
    </row>
    <row r="16323" spans="1:3" x14ac:dyDescent="0.55000000000000004">
      <c r="A16323">
        <v>0.1133158869713301</v>
      </c>
      <c r="B16323">
        <v>1.5767407724757805</v>
      </c>
      <c r="C16323">
        <v>-3.3994693900432152E-2</v>
      </c>
    </row>
    <row r="16324" spans="1:3" x14ac:dyDescent="0.55000000000000004">
      <c r="A16324">
        <v>0.11880413388411644</v>
      </c>
      <c r="B16324">
        <v>1.4343185892432118</v>
      </c>
      <c r="C16324">
        <v>-3.9722792244789779E-2</v>
      </c>
    </row>
    <row r="16325" spans="1:3" x14ac:dyDescent="0.55000000000000004">
      <c r="A16325">
        <v>0.12276468876383015</v>
      </c>
      <c r="B16325">
        <v>1.2722955717635003</v>
      </c>
      <c r="C16325">
        <v>-4.4140053241603396E-2</v>
      </c>
    </row>
    <row r="16326" spans="1:3" x14ac:dyDescent="0.55000000000000004">
      <c r="A16326">
        <v>0.1250269870182763</v>
      </c>
      <c r="B16326">
        <v>1.0955418636814616</v>
      </c>
      <c r="C16326">
        <v>-4.7347373301894959E-2</v>
      </c>
    </row>
    <row r="16327" spans="1:3" x14ac:dyDescent="0.55000000000000004">
      <c r="A16327">
        <v>0.12546704733298467</v>
      </c>
      <c r="B16327">
        <v>0.90849529364486481</v>
      </c>
      <c r="C16327">
        <v>-4.946762154106403E-2</v>
      </c>
    </row>
    <row r="16328" spans="1:3" x14ac:dyDescent="0.55000000000000004">
      <c r="A16328">
        <v>0.12400269196236577</v>
      </c>
      <c r="B16328">
        <v>0.71505845216468666</v>
      </c>
      <c r="C16328">
        <v>-5.0654967216792177E-2</v>
      </c>
    </row>
    <row r="16329" spans="1:3" x14ac:dyDescent="0.55000000000000004">
      <c r="A16329">
        <v>0.12058767503255595</v>
      </c>
      <c r="B16329">
        <v>0.51852601082834804</v>
      </c>
      <c r="C16329">
        <v>-5.1069898899325138E-2</v>
      </c>
    </row>
    <row r="16330" spans="1:3" x14ac:dyDescent="0.55000000000000004">
      <c r="A16330">
        <v>0.1152056300223574</v>
      </c>
      <c r="B16330">
        <v>0.32164651144576434</v>
      </c>
      <c r="C16330">
        <v>-5.0834603886691282E-2</v>
      </c>
    </row>
    <row r="16331" spans="1:3" x14ac:dyDescent="0.55000000000000004">
      <c r="A16331">
        <v>0.10786550382555997</v>
      </c>
      <c r="B16331">
        <v>0.12685957275549084</v>
      </c>
      <c r="C16331">
        <v>-4.9986792950924404E-2</v>
      </c>
    </row>
    <row r="16332" spans="1:3" x14ac:dyDescent="0.55000000000000004">
      <c r="A16332">
        <v>9.8600176251500027E-2</v>
      </c>
      <c r="B16332">
        <v>-6.3335600647799251E-2</v>
      </c>
      <c r="C16332">
        <v>-4.8457913779557014E-2</v>
      </c>
    </row>
    <row r="16333" spans="1:3" x14ac:dyDescent="0.55000000000000004">
      <c r="A16333">
        <v>8.7469021081884785E-2</v>
      </c>
      <c r="B16333">
        <v>-0.24602114238690251</v>
      </c>
      <c r="C16333">
        <v>-4.6099820039854612E-2</v>
      </c>
    </row>
    <row r="16334" spans="1:3" x14ac:dyDescent="0.55000000000000004">
      <c r="A16334">
        <v>7.4563420017937462E-2</v>
      </c>
      <c r="B16334">
        <v>-0.41767529003127601</v>
      </c>
      <c r="C16334">
        <v>-4.2748082467585075E-2</v>
      </c>
    </row>
    <row r="16335" spans="1:3" x14ac:dyDescent="0.55000000000000004">
      <c r="A16335">
        <v>6.0012899479129557E-2</v>
      </c>
      <c r="B16335">
        <v>-0.57423816063254463</v>
      </c>
      <c r="C16335">
        <v>-3.8288600038247564E-2</v>
      </c>
    </row>
    <row r="16336" spans="1:3" x14ac:dyDescent="0.55000000000000004">
      <c r="A16336">
        <v>4.3989379586477299E-2</v>
      </c>
      <c r="B16336">
        <v>-0.71140198069094729</v>
      </c>
      <c r="C16336">
        <v>-3.2707166037530197E-2</v>
      </c>
    </row>
    <row r="16337" spans="1:3" x14ac:dyDescent="0.55000000000000004">
      <c r="A16337">
        <v>2.6707676500921661E-2</v>
      </c>
      <c r="B16337">
        <v>-0.82502629025774032</v>
      </c>
      <c r="C16337">
        <v>-2.6104588396627697E-2</v>
      </c>
    </row>
    <row r="16338" spans="1:3" x14ac:dyDescent="0.55000000000000004">
      <c r="A16338">
        <v>8.4217255037503033E-3</v>
      </c>
      <c r="B16338">
        <v>-0.91151893705882714</v>
      </c>
      <c r="C16338">
        <v>-1.8663862328572502E-2</v>
      </c>
    </row>
    <row r="16339" spans="1:3" x14ac:dyDescent="0.55000000000000004">
      <c r="A16339">
        <v>-1.0582281538424195E-2</v>
      </c>
      <c r="B16339">
        <v>-0.96804016051855646</v>
      </c>
      <c r="C16339">
        <v>-1.0591429317250111E-2</v>
      </c>
    </row>
    <row r="16340" spans="1:3" x14ac:dyDescent="0.55000000000000004">
      <c r="A16340">
        <v>-2.9993716813882337E-2</v>
      </c>
      <c r="B16340">
        <v>-0.99250896154936652</v>
      </c>
      <c r="C16340">
        <v>-2.073581568262331E-3</v>
      </c>
    </row>
    <row r="16341" spans="1:3" x14ac:dyDescent="0.55000000000000004">
      <c r="A16341">
        <v>-4.9484667859948879E-2</v>
      </c>
      <c r="B16341">
        <v>-0.9835055841053929</v>
      </c>
      <c r="C16341">
        <v>6.7337148208366816E-3</v>
      </c>
    </row>
    <row r="16342" spans="1:3" x14ac:dyDescent="0.55000000000000004">
      <c r="A16342">
        <v>-6.8716026777982456E-2</v>
      </c>
      <c r="B16342">
        <v>-0.94020041299043666</v>
      </c>
      <c r="C16342">
        <v>1.5680970021273201E-2</v>
      </c>
    </row>
    <row r="16343" spans="1:3" x14ac:dyDescent="0.55000000000000004">
      <c r="A16343">
        <v>-8.7343410500589191E-2</v>
      </c>
      <c r="B16343">
        <v>-0.86242111843715086</v>
      </c>
      <c r="C16343">
        <v>2.4577464012518632E-2</v>
      </c>
    </row>
    <row r="16344" spans="1:3" x14ac:dyDescent="0.55000000000000004">
      <c r="A16344">
        <v>-0.10502464018786027</v>
      </c>
      <c r="B16344">
        <v>-0.75088436664226199</v>
      </c>
      <c r="C16344">
        <v>3.3153773976554286E-2</v>
      </c>
    </row>
    <row r="16345" spans="1:3" x14ac:dyDescent="0.55000000000000004">
      <c r="A16345">
        <v>-0.12143011680688683</v>
      </c>
      <c r="B16345">
        <v>-0.60749004344225332</v>
      </c>
      <c r="C16345">
        <v>4.1066890205644802E-2</v>
      </c>
    </row>
    <row r="16346" spans="1:3" x14ac:dyDescent="0.55000000000000004">
      <c r="A16346">
        <v>-0.13625589909360022</v>
      </c>
      <c r="B16346">
        <v>-0.43551234611738265</v>
      </c>
      <c r="C16346">
        <v>4.7948481080520154E-2</v>
      </c>
    </row>
    <row r="16347" spans="1:3" x14ac:dyDescent="0.55000000000000004">
      <c r="A16347">
        <v>-0.14923766485854403</v>
      </c>
      <c r="B16347">
        <v>-0.2395471683089839</v>
      </c>
      <c r="C16347">
        <v>5.3482770373102402E-2</v>
      </c>
    </row>
    <row r="16348" spans="1:3" x14ac:dyDescent="0.55000000000000004">
      <c r="A16348">
        <v>-0.16016261639594048</v>
      </c>
      <c r="B16348">
        <v>-2.5144977841510596E-2</v>
      </c>
      <c r="C16348">
        <v>5.7491448295362041E-2</v>
      </c>
    </row>
    <row r="16349" spans="1:3" x14ac:dyDescent="0.55000000000000004">
      <c r="A16349">
        <v>-0.16887620050636359</v>
      </c>
      <c r="B16349">
        <v>0.2018124877563372</v>
      </c>
      <c r="C16349">
        <v>5.9981359985097481E-2</v>
      </c>
    </row>
    <row r="16350" spans="1:3" x14ac:dyDescent="0.55000000000000004">
      <c r="A16350">
        <v>-0.17528190706338698</v>
      </c>
      <c r="B16350">
        <v>0.4357884558995232</v>
      </c>
      <c r="C16350">
        <v>6.1124213587980147E-2</v>
      </c>
    </row>
    <row r="16351" spans="1:3" x14ac:dyDescent="0.55000000000000004">
      <c r="A16351">
        <v>-0.17933488002534453</v>
      </c>
      <c r="B16351">
        <v>0.67208311612855476</v>
      </c>
      <c r="C16351">
        <v>6.1181511168247382E-2</v>
      </c>
    </row>
    <row r="16352" spans="1:3" x14ac:dyDescent="0.55000000000000004">
      <c r="A16352">
        <v>-0.18103214643986931</v>
      </c>
      <c r="B16352">
        <v>0.90698452755363068</v>
      </c>
      <c r="C16352">
        <v>6.0403070314711149E-2</v>
      </c>
    </row>
    <row r="16353" spans="1:3" x14ac:dyDescent="0.55000000000000004">
      <c r="A16353">
        <v>-0.18040328884446971</v>
      </c>
      <c r="B16353">
        <v>1.1375353100870802</v>
      </c>
      <c r="C16353">
        <v>5.8929632859952168E-2</v>
      </c>
    </row>
    <row r="16354" spans="1:3" x14ac:dyDescent="0.55000000000000004">
      <c r="A16354">
        <v>-0.17750517271416733</v>
      </c>
      <c r="B16354">
        <v>1.3610165189373049</v>
      </c>
      <c r="C16354">
        <v>5.6743870685712759E-2</v>
      </c>
    </row>
    <row r="16355" spans="1:3" x14ac:dyDescent="0.55000000000000004">
      <c r="A16355">
        <v>-0.17242253527905768</v>
      </c>
      <c r="B16355">
        <v>1.5743834137896315</v>
      </c>
      <c r="C16355">
        <v>5.3694480687127136E-2</v>
      </c>
    </row>
    <row r="16356" spans="1:3" x14ac:dyDescent="0.55000000000000004">
      <c r="A16356">
        <v>-0.16527358575811099</v>
      </c>
      <c r="B16356">
        <v>1.7738920630267139</v>
      </c>
      <c r="C16356">
        <v>4.9570865708878253E-2</v>
      </c>
    </row>
    <row r="16357" spans="1:3" x14ac:dyDescent="0.55000000000000004">
      <c r="A16357">
        <v>-0.15621784725693624</v>
      </c>
      <c r="B16357">
        <v>1.9550458946891764</v>
      </c>
      <c r="C16357">
        <v>4.4194057511858037E-2</v>
      </c>
    </row>
    <row r="16358" spans="1:3" x14ac:dyDescent="0.55000000000000004">
      <c r="A16358">
        <v>-0.14546280459742733</v>
      </c>
      <c r="B16358">
        <v>2.112876477501437</v>
      </c>
      <c r="C16358">
        <v>3.7498790734653675E-2</v>
      </c>
    </row>
    <row r="16359" spans="1:3" x14ac:dyDescent="0.55000000000000004">
      <c r="A16359">
        <v>-0.13326629300972076</v>
      </c>
      <c r="B16359">
        <v>2.2424640249630929</v>
      </c>
      <c r="C16359">
        <v>2.9575509193739705E-2</v>
      </c>
    </row>
    <row r="16360" spans="1:3" x14ac:dyDescent="0.55000000000000004">
      <c r="A16360">
        <v>-0.11993306841679273</v>
      </c>
      <c r="B16360">
        <v>2.3395086744340454</v>
      </c>
      <c r="C16360">
        <v>2.0654640635945742E-2</v>
      </c>
    </row>
    <row r="16361" spans="1:3" x14ac:dyDescent="0.55000000000000004">
      <c r="A16361">
        <v>-0.10580609148824401</v>
      </c>
      <c r="B16361">
        <v>2.4007706030066491</v>
      </c>
      <c r="C16361">
        <v>1.10544321242011E-2</v>
      </c>
    </row>
    <row r="16362" spans="1:3" x14ac:dyDescent="0.55000000000000004">
      <c r="A16362">
        <v>-9.1254435663175357E-2</v>
      </c>
      <c r="B16362">
        <v>2.4242977893367401</v>
      </c>
      <c r="C16362">
        <v>1.123200551829317E-3</v>
      </c>
    </row>
    <row r="16363" spans="1:3" x14ac:dyDescent="0.55000000000000004">
      <c r="A16363">
        <v>-7.6660004325811729E-2</v>
      </c>
      <c r="B16363">
        <v>2.4094495028127692</v>
      </c>
      <c r="C16363">
        <v>-8.8086490632014441E-3</v>
      </c>
    </row>
    <row r="16364" spans="1:3" x14ac:dyDescent="0.55000000000000004">
      <c r="A16364">
        <v>-6.2404862617836537E-2</v>
      </c>
      <c r="B16364">
        <v>2.3567805343484869</v>
      </c>
      <c r="C16364">
        <v>-1.8452721777524314E-2</v>
      </c>
    </row>
    <row r="16365" spans="1:3" x14ac:dyDescent="0.55000000000000004">
      <c r="A16365">
        <v>-4.8860095112876568E-2</v>
      </c>
      <c r="B16365">
        <v>2.2678866107442466</v>
      </c>
      <c r="C16365">
        <v>-2.7558625843718015E-2</v>
      </c>
    </row>
    <row r="16366" spans="1:3" x14ac:dyDescent="0.55000000000000004">
      <c r="A16366">
        <v>-3.6376121780174887E-2</v>
      </c>
      <c r="B16366">
        <v>2.1452708924718773</v>
      </c>
      <c r="C16366">
        <v>-3.5907066843843663E-2</v>
      </c>
    </row>
    <row r="16367" spans="1:3" x14ac:dyDescent="0.55000000000000004">
      <c r="A16367">
        <v>-2.5274285687911333E-2</v>
      </c>
      <c r="B16367">
        <v>1.9921982337792996</v>
      </c>
      <c r="C16367">
        <v>-4.3323087758939852E-2</v>
      </c>
    </row>
    <row r="16368" spans="1:3" x14ac:dyDescent="0.55000000000000004">
      <c r="A16368">
        <v>-1.5840187866157159E-2</v>
      </c>
      <c r="B16368">
        <v>1.8124768997755321</v>
      </c>
      <c r="C16368">
        <v>-4.9700377046322908E-2</v>
      </c>
    </row>
    <row r="16369" spans="1:3" x14ac:dyDescent="0.55000000000000004">
      <c r="A16369">
        <v>-8.3196549366615271E-3</v>
      </c>
      <c r="B16369">
        <v>1.6101552010830458</v>
      </c>
      <c r="C16369">
        <v>-5.502099908850433E-2</v>
      </c>
    </row>
    <row r="16370" spans="1:3" x14ac:dyDescent="0.55000000000000004">
      <c r="A16370">
        <v>-2.918078973258889E-3</v>
      </c>
      <c r="B16370">
        <v>1.3891674657132633</v>
      </c>
      <c r="C16370">
        <v>-5.9361886713660529E-2</v>
      </c>
    </row>
    <row r="16371" spans="1:3" x14ac:dyDescent="0.55000000000000004">
      <c r="A16371">
        <v>1.9668501181013199E-4</v>
      </c>
      <c r="B16371">
        <v>1.1530174399723785</v>
      </c>
      <c r="C16371">
        <v>-6.286897547106246E-2</v>
      </c>
    </row>
    <row r="16372" spans="1:3" x14ac:dyDescent="0.55000000000000004">
      <c r="A16372">
        <v>8.8890156820384616E-4</v>
      </c>
      <c r="B16372">
        <v>0.90464365844675232</v>
      </c>
      <c r="C16372">
        <v>-6.5688882461456238E-2</v>
      </c>
    </row>
    <row r="16373" spans="1:3" x14ac:dyDescent="0.55000000000000004">
      <c r="A16373">
        <v>-9.5043467454402166E-4</v>
      </c>
      <c r="B16373">
        <v>0.64658010315503989</v>
      </c>
      <c r="C16373">
        <v>-6.7884386323074031E-2</v>
      </c>
    </row>
    <row r="16374" spans="1:3" x14ac:dyDescent="0.55000000000000004">
      <c r="A16374">
        <v>-5.4058213658580373E-3</v>
      </c>
      <c r="B16374">
        <v>0.38140223300178744</v>
      </c>
      <c r="C16374">
        <v>-6.9371240050245045E-2</v>
      </c>
    </row>
    <row r="16375" spans="1:3" x14ac:dyDescent="0.55000000000000004">
      <c r="A16375">
        <v>-1.2533944668837831E-2</v>
      </c>
      <c r="B16375">
        <v>0.11232518682606968</v>
      </c>
      <c r="C16375">
        <v>-6.9902593374039493E-2</v>
      </c>
    </row>
    <row r="16376" spans="1:3" x14ac:dyDescent="0.55000000000000004">
      <c r="A16376">
        <v>-2.2354318166915389E-2</v>
      </c>
      <c r="B16376">
        <v>-0.15626959971882376</v>
      </c>
      <c r="C16376">
        <v>-6.9121623264104121E-2</v>
      </c>
    </row>
    <row r="16377" spans="1:3" x14ac:dyDescent="0.55000000000000004">
      <c r="A16377">
        <v>-3.4835880950672707E-2</v>
      </c>
      <c r="B16377">
        <v>-0.41863087187607717</v>
      </c>
      <c r="C16377">
        <v>-6.6676136651658502E-2</v>
      </c>
    </row>
    <row r="16378" spans="1:3" x14ac:dyDescent="0.55000000000000004">
      <c r="A16378">
        <v>-4.9883815331526013E-2</v>
      </c>
      <c r="B16378">
        <v>-0.66790220657129762</v>
      </c>
      <c r="C16378">
        <v>-6.2346293314811681E-2</v>
      </c>
    </row>
    <row r="16379" spans="1:3" x14ac:dyDescent="0.55000000000000004">
      <c r="A16379">
        <v>-6.7331338442342029E-2</v>
      </c>
      <c r="B16379">
        <v>-0.89680139296374661</v>
      </c>
      <c r="C16379">
        <v>-5.6131546432832725E-2</v>
      </c>
    </row>
    <row r="16380" spans="1:3" x14ac:dyDescent="0.55000000000000004">
      <c r="A16380">
        <v>-8.6939726356922375E-2</v>
      </c>
      <c r="B16380">
        <v>-1.0984958967878209</v>
      </c>
      <c r="C16380">
        <v>-4.8265194676936546E-2</v>
      </c>
    </row>
    <row r="16381" spans="1:3" x14ac:dyDescent="0.55000000000000004">
      <c r="A16381">
        <v>-0.10840708629678397</v>
      </c>
      <c r="B16381">
        <v>-1.2673691188254583</v>
      </c>
      <c r="C16381">
        <v>-3.9143305342544524E-2</v>
      </c>
    </row>
    <row r="16382" spans="1:3" x14ac:dyDescent="0.55000000000000004">
      <c r="A16382">
        <v>-0.13138320058779995</v>
      </c>
      <c r="B16382">
        <v>-1.3993889360790241</v>
      </c>
      <c r="C16382">
        <v>-2.9189933401537142E-2</v>
      </c>
    </row>
    <row r="16383" spans="1:3" x14ac:dyDescent="0.55000000000000004">
      <c r="A16383">
        <v>-0.15548544291567151</v>
      </c>
      <c r="B16383">
        <v>-1.4919506688414947</v>
      </c>
      <c r="C16383">
        <v>-1.8719866164959034E-2</v>
      </c>
    </row>
    <row r="16384" spans="1:3" x14ac:dyDescent="0.55000000000000004">
      <c r="A16384">
        <v>-0.18031065943417157</v>
      </c>
      <c r="B16384">
        <v>-1.5432986125072798</v>
      </c>
      <c r="C16384">
        <v>-7.8577444280974393E-3</v>
      </c>
    </row>
    <row r="16385" spans="1:3" x14ac:dyDescent="0.55000000000000004">
      <c r="A16385">
        <v>-0.20543999117425674</v>
      </c>
      <c r="B16385">
        <v>-1.5518048602329904</v>
      </c>
      <c r="C16385">
        <v>3.4549246942928292E-3</v>
      </c>
    </row>
    <row r="16386" spans="1:3" x14ac:dyDescent="0.55000000000000004">
      <c r="A16386">
        <v>-0.23043692320007853</v>
      </c>
      <c r="B16386">
        <v>-1.5154512119428878</v>
      </c>
      <c r="C16386">
        <v>1.5361663447582203E-2</v>
      </c>
    </row>
    <row r="16387" spans="1:3" x14ac:dyDescent="0.55000000000000004">
      <c r="A16387">
        <v>-0.254842215606011</v>
      </c>
      <c r="B16387">
        <v>-1.4317865924302791</v>
      </c>
      <c r="C16387">
        <v>2.7943005037204916E-2</v>
      </c>
    </row>
    <row r="16388" spans="1:3" x14ac:dyDescent="0.55000000000000004">
      <c r="A16388">
        <v>-0.27817118832762733</v>
      </c>
      <c r="B16388">
        <v>-1.2984121601847689</v>
      </c>
      <c r="C16388">
        <v>4.1091380183038408E-2</v>
      </c>
    </row>
    <row r="16389" spans="1:3" x14ac:dyDescent="0.55000000000000004">
      <c r="A16389">
        <v>-0.29991801844942645</v>
      </c>
      <c r="B16389">
        <v>-1.1138025985013957</v>
      </c>
      <c r="C16389">
        <v>5.446222317274485E-2</v>
      </c>
    </row>
    <row r="16390" spans="1:3" x14ac:dyDescent="0.55000000000000004">
      <c r="A16390">
        <v>-0.31956888560019758</v>
      </c>
      <c r="B16390">
        <v>-0.87813561557143249</v>
      </c>
      <c r="C16390">
        <v>6.7518616853116026E-2</v>
      </c>
    </row>
    <row r="16391" spans="1:3" x14ac:dyDescent="0.55000000000000004">
      <c r="A16391">
        <v>-0.33662227633348069</v>
      </c>
      <c r="B16391">
        <v>-0.59379155301558784</v>
      </c>
      <c r="C16391">
        <v>7.9657398962538553E-2</v>
      </c>
    </row>
    <row r="16392" spans="1:3" x14ac:dyDescent="0.55000000000000004">
      <c r="A16392">
        <v>-0.35061175555522078</v>
      </c>
      <c r="B16392">
        <v>-0.26531339826685324</v>
      </c>
      <c r="C16392">
        <v>9.0362349872210201E-2</v>
      </c>
    </row>
    <row r="16393" spans="1:3" x14ac:dyDescent="0.55000000000000004">
      <c r="A16393">
        <v>-0.36112554335058633</v>
      </c>
      <c r="B16393">
        <v>0.1011318390551359</v>
      </c>
      <c r="C16393">
        <v>9.9309098017018135E-2</v>
      </c>
    </row>
    <row r="16394" spans="1:3" x14ac:dyDescent="0.55000000000000004">
      <c r="A16394">
        <v>-0.36781897455967066</v>
      </c>
      <c r="B16394">
        <v>0.49852691444877889</v>
      </c>
      <c r="C16394">
        <v>0.10638193479542646</v>
      </c>
    </row>
    <row r="16395" spans="1:3" x14ac:dyDescent="0.55000000000000004">
      <c r="A16395">
        <v>-0.37041917502593713</v>
      </c>
      <c r="B16395">
        <v>0.91968029081058489</v>
      </c>
      <c r="C16395">
        <v>0.11160635524691621</v>
      </c>
    </row>
    <row r="16396" spans="1:3" x14ac:dyDescent="0.55000000000000004">
      <c r="A16396">
        <v>-0.36872447081880416</v>
      </c>
      <c r="B16396">
        <v>1.3575344614008964</v>
      </c>
      <c r="C16396">
        <v>0.11502623822632987</v>
      </c>
    </row>
    <row r="16397" spans="1:3" x14ac:dyDescent="0.55000000000000004">
      <c r="A16397">
        <v>-0.3626030716452272</v>
      </c>
      <c r="B16397">
        <v>1.8050123034361885</v>
      </c>
      <c r="C16397">
        <v>0.11658755164700972</v>
      </c>
    </row>
    <row r="16398" spans="1:3" x14ac:dyDescent="0.55000000000000004">
      <c r="A16398">
        <v>-0.35199528214173431</v>
      </c>
      <c r="B16398">
        <v>2.2545622327974648</v>
      </c>
      <c r="C16398">
        <v>0.11609874719423049</v>
      </c>
    </row>
    <row r="16399" spans="1:3" x14ac:dyDescent="0.55000000000000004">
      <c r="A16399">
        <v>-0.33692070859216477</v>
      </c>
      <c r="B16399">
        <v>2.6977365285344947</v>
      </c>
      <c r="C16399">
        <v>0.11328753424315556</v>
      </c>
    </row>
    <row r="16400" spans="1:3" x14ac:dyDescent="0.55000000000000004">
      <c r="A16400">
        <v>-0.31748837515664452</v>
      </c>
      <c r="B16400">
        <v>3.1251157796924751</v>
      </c>
      <c r="C16400">
        <v>0.10792325828167904</v>
      </c>
    </row>
    <row r="16401" spans="1:3" x14ac:dyDescent="0.55000000000000004">
      <c r="A16401">
        <v>-0.29390517512838615</v>
      </c>
      <c r="B16401">
        <v>3.5267404991746605</v>
      </c>
      <c r="C16401">
        <v>9.9957031305373548E-2</v>
      </c>
    </row>
    <row r="16402" spans="1:3" x14ac:dyDescent="0.55000000000000004">
      <c r="A16402">
        <v>-0.26647745432954573</v>
      </c>
      <c r="B16402">
        <v>3.8929949350104343</v>
      </c>
      <c r="C16402">
        <v>8.9615658050617136E-2</v>
      </c>
    </row>
    <row r="16403" spans="1:3" x14ac:dyDescent="0.55000000000000004">
      <c r="A16403">
        <v>-0.23560228956475329</v>
      </c>
      <c r="B16403">
        <v>4.2156567070253104</v>
      </c>
      <c r="C16403">
        <v>7.7393540714846734E-2</v>
      </c>
    </row>
    <row r="16404" spans="1:3" x14ac:dyDescent="0.55000000000000004">
      <c r="A16404">
        <v>-0.20174876089124649</v>
      </c>
      <c r="B16404">
        <v>4.4887243398614229</v>
      </c>
      <c r="C16404">
        <v>6.3945813755191039E-2</v>
      </c>
    </row>
    <row r="16405" spans="1:3" x14ac:dyDescent="0.55000000000000004">
      <c r="A16405">
        <v>-0.16543317281293562</v>
      </c>
      <c r="B16405">
        <v>4.7087387412694817</v>
      </c>
      <c r="C16405">
        <v>4.9933276000532711E-2</v>
      </c>
    </row>
    <row r="16406" spans="1:3" x14ac:dyDescent="0.55000000000000004">
      <c r="A16406">
        <v>-0.12719403462709847</v>
      </c>
      <c r="B16406">
        <v>4.8745202921124964</v>
      </c>
      <c r="C16406">
        <v>3.5874980129392268E-2</v>
      </c>
    </row>
    <row r="16407" spans="1:3" x14ac:dyDescent="0.55000000000000004">
      <c r="A16407">
        <v>-8.7572305104761924E-2</v>
      </c>
      <c r="B16407">
        <v>4.9864618945316987</v>
      </c>
      <c r="C16407">
        <v>2.2065807872265107E-2</v>
      </c>
    </row>
    <row r="16408" spans="1:3" x14ac:dyDescent="0.55000000000000004">
      <c r="A16408">
        <v>-4.7099951165876244E-2</v>
      </c>
      <c r="B16408">
        <v>5.045703479712583</v>
      </c>
      <c r="C16408">
        <v>8.5975384946522255E-3</v>
      </c>
    </row>
    <row r="16409" spans="1:3" x14ac:dyDescent="0.55000000000000004">
      <c r="A16409">
        <v>-6.2960769176985199E-3</v>
      </c>
      <c r="B16409">
        <v>5.0535480283060537</v>
      </c>
      <c r="C16409">
        <v>-4.5372131357131447E-3</v>
      </c>
    </row>
    <row r="16410" spans="1:3" x14ac:dyDescent="0.55000000000000004">
      <c r="A16410">
        <v>3.4333187983605379E-2</v>
      </c>
      <c r="B16410">
        <v>5.0113224483550507</v>
      </c>
      <c r="C16410">
        <v>-1.7318677108077388E-2</v>
      </c>
    </row>
    <row r="16411" spans="1:3" x14ac:dyDescent="0.55000000000000004">
      <c r="A16411">
        <v>7.4295741608049595E-2</v>
      </c>
      <c r="B16411">
        <v>4.9206627184052261</v>
      </c>
      <c r="C16411">
        <v>-2.9606648952908234E-2</v>
      </c>
    </row>
    <row r="16412" spans="1:3" x14ac:dyDescent="0.55000000000000004">
      <c r="A16412">
        <v>0.11311897428626416</v>
      </c>
      <c r="B16412">
        <v>4.7840171790777939</v>
      </c>
      <c r="C16412">
        <v>-4.1120855874955335E-2</v>
      </c>
    </row>
    <row r="16413" spans="1:3" x14ac:dyDescent="0.55000000000000004">
      <c r="A16413">
        <v>0.1503603661305257</v>
      </c>
      <c r="B16413">
        <v>4.6050642989667807</v>
      </c>
      <c r="C16413">
        <v>-5.1504858468219263E-2</v>
      </c>
    </row>
    <row r="16414" spans="1:3" x14ac:dyDescent="0.55000000000000004">
      <c r="A16414">
        <v>0.18562088301607141</v>
      </c>
      <c r="B16414">
        <v>4.388798357736011</v>
      </c>
      <c r="C16414">
        <v>-6.0434034508369788E-2</v>
      </c>
    </row>
    <row r="16415" spans="1:3" x14ac:dyDescent="0.55000000000000004">
      <c r="A16415">
        <v>0.21855719299089324</v>
      </c>
      <c r="B16415">
        <v>4.1412237413796218</v>
      </c>
      <c r="C16415">
        <v>-6.7710176856221022E-2</v>
      </c>
    </row>
    <row r="16416" spans="1:3" x14ac:dyDescent="0.55000000000000004">
      <c r="A16416">
        <v>0.24888916724475849</v>
      </c>
      <c r="B16416">
        <v>3.8687809757389102</v>
      </c>
      <c r="C16416">
        <v>-7.330574738845369E-2</v>
      </c>
    </row>
    <row r="16417" spans="1:3" x14ac:dyDescent="0.55000000000000004">
      <c r="A16417">
        <v>0.27640100669185574</v>
      </c>
      <c r="B16417">
        <v>3.5777287964349522</v>
      </c>
      <c r="C16417">
        <v>-7.7342378545272095E-2</v>
      </c>
    </row>
    <row r="16418" spans="1:3" x14ac:dyDescent="0.55000000000000004">
      <c r="A16418">
        <v>0.3009367970760759</v>
      </c>
      <c r="B16418">
        <v>3.2737182404348113</v>
      </c>
      <c r="C16418">
        <v>-8.0012981703248123E-2</v>
      </c>
    </row>
    <row r="16419" spans="1:3" x14ac:dyDescent="0.55000000000000004">
      <c r="A16419">
        <v>0.3223933609022841</v>
      </c>
      <c r="B16419">
        <v>2.9616954287715718</v>
      </c>
      <c r="C16419">
        <v>-8.1489508805675043E-2</v>
      </c>
    </row>
    <row r="16420" spans="1:3" x14ac:dyDescent="0.55000000000000004">
      <c r="A16420">
        <v>0.34071380243994215</v>
      </c>
      <c r="B16420">
        <v>2.6460925930039965</v>
      </c>
      <c r="C16420">
        <v>-8.1865996250005749E-2</v>
      </c>
    </row>
    <row r="16421" spans="1:3" x14ac:dyDescent="0.55000000000000004">
      <c r="A16421">
        <v>0.35588387032917235</v>
      </c>
      <c r="B16421">
        <v>2.3311260470395752</v>
      </c>
      <c r="C16421">
        <v>-8.1160166257458671E-2</v>
      </c>
    </row>
    <row r="16422" spans="1:3" x14ac:dyDescent="0.55000000000000004">
      <c r="A16422">
        <v>0.3679311035763001</v>
      </c>
      <c r="B16422">
        <v>2.0209903776784293</v>
      </c>
      <c r="C16422">
        <v>-7.9365542521602259E-2</v>
      </c>
    </row>
    <row r="16423" spans="1:3" x14ac:dyDescent="0.55000000000000004">
      <c r="A16423">
        <v>0.37692484361917961</v>
      </c>
      <c r="B16423">
        <v>1.7198105032370967</v>
      </c>
      <c r="C16423">
        <v>-7.6524661640578182E-2</v>
      </c>
    </row>
    <row r="16424" spans="1:3" x14ac:dyDescent="0.55000000000000004">
      <c r="A16424">
        <v>0.38297441953721573</v>
      </c>
      <c r="B16424">
        <v>1.4313490771802448</v>
      </c>
      <c r="C16424">
        <v>-7.278249470354807E-2</v>
      </c>
    </row>
    <row r="16425" spans="1:3" x14ac:dyDescent="0.55000000000000004">
      <c r="A16425">
        <v>0.38622354990599694</v>
      </c>
      <c r="B16425">
        <v>1.1586073301686535</v>
      </c>
      <c r="C16425">
        <v>-6.8388181803486769E-2</v>
      </c>
    </row>
    <row r="16426" spans="1:3" x14ac:dyDescent="0.55000000000000004">
      <c r="A16426">
        <v>0.3868408949551102</v>
      </c>
      <c r="B16426">
        <v>0.90352014045992335</v>
      </c>
      <c r="C16426">
        <v>-6.3644525085089929E-2</v>
      </c>
    </row>
    <row r="16427" spans="1:3" x14ac:dyDescent="0.55000000000000004">
      <c r="A16427">
        <v>0.3850086190860636</v>
      </c>
      <c r="B16427">
        <v>0.66689560715306062</v>
      </c>
      <c r="C16427">
        <v>-5.8831941429849363E-2</v>
      </c>
    </row>
    <row r="16428" spans="1:3" x14ac:dyDescent="0.55000000000000004">
      <c r="A16428">
        <v>0.38091179596929586</v>
      </c>
      <c r="B16428">
        <v>0.44863542831798714</v>
      </c>
      <c r="C16428">
        <v>-5.413916562764208E-2</v>
      </c>
    </row>
    <row r="16429" spans="1:3" x14ac:dyDescent="0.55000000000000004">
      <c r="A16429">
        <v>0.37473123545063891</v>
      </c>
      <c r="B16429">
        <v>0.2481522102608536</v>
      </c>
      <c r="C16429">
        <v>-4.9630615975429115E-2</v>
      </c>
    </row>
    <row r="16430" spans="1:3" x14ac:dyDescent="0.55000000000000004">
      <c r="A16430">
        <v>0.36664092561101952</v>
      </c>
      <c r="B16430">
        <v>6.480472957052516E-2</v>
      </c>
      <c r="C16430">
        <v>-4.5269736348757458E-2</v>
      </c>
    </row>
    <row r="16431" spans="1:3" x14ac:dyDescent="0.55000000000000004">
      <c r="A16431">
        <v>0.35680922956193151</v>
      </c>
      <c r="B16431">
        <v>-0.10184090704352858</v>
      </c>
      <c r="C16431">
        <v>-4.0985769145059178E-2</v>
      </c>
    </row>
    <row r="16432" spans="1:3" x14ac:dyDescent="0.55000000000000004">
      <c r="A16432">
        <v>0.34540138843888551</v>
      </c>
      <c r="B16432">
        <v>-0.25201769650349692</v>
      </c>
      <c r="C16432">
        <v>-3.674548833939649E-2</v>
      </c>
    </row>
    <row r="16433" spans="1:3" x14ac:dyDescent="0.55000000000000004">
      <c r="A16433">
        <v>0.33258066566538291</v>
      </c>
      <c r="B16433">
        <v>-0.3859879289050035</v>
      </c>
      <c r="C16433">
        <v>-3.2597282054758057E-2</v>
      </c>
    </row>
    <row r="16434" spans="1:3" x14ac:dyDescent="0.55000000000000004">
      <c r="A16434">
        <v>0.31850648695462203</v>
      </c>
      <c r="B16434">
        <v>-0.50435568231242112</v>
      </c>
      <c r="C16434">
        <v>-2.8669671054671355E-2</v>
      </c>
    </row>
    <row r="16435" spans="1:3" x14ac:dyDescent="0.55000000000000004">
      <c r="A16435">
        <v>0.30332964250686145</v>
      </c>
      <c r="B16435">
        <v>-0.60828213179629276</v>
      </c>
      <c r="C16435">
        <v>-2.5122487063274627E-2</v>
      </c>
    </row>
    <row r="16436" spans="1:3" x14ac:dyDescent="0.55000000000000004">
      <c r="A16436">
        <v>0.2871863477939407</v>
      </c>
      <c r="B16436">
        <v>-0.69947223112527102</v>
      </c>
      <c r="C16436">
        <v>-2.2077357309902509E-2</v>
      </c>
    </row>
    <row r="16437" spans="1:3" x14ac:dyDescent="0.55000000000000004">
      <c r="A16437">
        <v>0.27019372301587263</v>
      </c>
      <c r="B16437">
        <v>-0.7799238521595131</v>
      </c>
      <c r="C16437">
        <v>-1.956426848421863E-2</v>
      </c>
    </row>
    <row r="16438" spans="1:3" x14ac:dyDescent="0.55000000000000004">
      <c r="A16438">
        <v>0.25244870169285222</v>
      </c>
      <c r="B16438">
        <v>-0.85153526610055574</v>
      </c>
      <c r="C16438">
        <v>-1.7501680760627445E-2</v>
      </c>
    </row>
    <row r="16439" spans="1:3" x14ac:dyDescent="0.55000000000000004">
      <c r="A16439">
        <v>0.23403111747945804</v>
      </c>
      <c r="B16439">
        <v>-0.91571264188001633</v>
      </c>
      <c r="C16439">
        <v>-1.571642264489043E-2</v>
      </c>
    </row>
    <row r="16440" spans="1:3" x14ac:dyDescent="0.55000000000000004">
      <c r="A16440">
        <v>0.21501020281020247</v>
      </c>
      <c r="B16440">
        <v>-0.97312724202177214</v>
      </c>
      <c r="C16440">
        <v>-1.4001279291836161E-2</v>
      </c>
    </row>
    <row r="16441" spans="1:3" x14ac:dyDescent="0.55000000000000004">
      <c r="A16441">
        <v>0.19545236822197548</v>
      </c>
      <c r="B16441">
        <v>-1.0237146138723394</v>
      </c>
      <c r="C16441">
        <v>-1.2182660589409849E-2</v>
      </c>
    </row>
    <row r="16442" spans="1:3" x14ac:dyDescent="0.55000000000000004">
      <c r="A16442">
        <v>0.17542776351377762</v>
      </c>
      <c r="B16442">
        <v>-1.0668899022356224</v>
      </c>
      <c r="C16442">
        <v>-1.0164797155560667E-2</v>
      </c>
    </row>
    <row r="16443" spans="1:3" x14ac:dyDescent="0.55000000000000004">
      <c r="A16443">
        <v>0.1550139414867801</v>
      </c>
      <c r="B16443">
        <v>-1.1018701162921083</v>
      </c>
      <c r="C16443">
        <v>-7.9409037018336407E-3</v>
      </c>
    </row>
    <row r="16444" spans="1:3" x14ac:dyDescent="0.55000000000000004">
      <c r="A16444">
        <v>0.1342961792795796</v>
      </c>
      <c r="B16444">
        <v>-1.1279830622815703</v>
      </c>
      <c r="C16444">
        <v>-5.5751138910555761E-3</v>
      </c>
    </row>
    <row r="16445" spans="1:3" x14ac:dyDescent="0.55000000000000004">
      <c r="A16445">
        <v>0.1133651311446838</v>
      </c>
      <c r="B16445">
        <v>-1.144865958534276</v>
      </c>
      <c r="C16445">
        <v>-3.1634452459556039E-3</v>
      </c>
    </row>
    <row r="16446" spans="1:3" x14ac:dyDescent="0.55000000000000004">
      <c r="A16446">
        <v>9.2313253683221685E-2</v>
      </c>
      <c r="B16446">
        <v>-1.1525107574334907</v>
      </c>
      <c r="C16446">
        <v>-7.934900020851993E-4</v>
      </c>
    </row>
    <row r="16447" spans="1:3" x14ac:dyDescent="0.55000000000000004">
      <c r="A16447">
        <v>7.1231504331397452E-2</v>
      </c>
      <c r="B16447">
        <v>-1.1511833336359758</v>
      </c>
      <c r="C16447">
        <v>1.4805623610474386E-3</v>
      </c>
    </row>
    <row r="16448" spans="1:3" x14ac:dyDescent="0.55000000000000004">
      <c r="A16448">
        <v>5.0207274530212453E-2</v>
      </c>
      <c r="B16448">
        <v>-1.141279529823378</v>
      </c>
      <c r="C16448">
        <v>3.6456300885372942E-3</v>
      </c>
    </row>
    <row r="16449" spans="1:3" x14ac:dyDescent="0.55000000000000004">
      <c r="A16449">
        <v>2.9323859174058133E-2</v>
      </c>
      <c r="B16449">
        <v>-1.1231820556109946</v>
      </c>
      <c r="C16449">
        <v>5.7215925886797952E-3</v>
      </c>
    </row>
    <row r="16450" spans="1:3" x14ac:dyDescent="0.55000000000000004">
      <c r="A16450">
        <v>8.6611625728693527E-3</v>
      </c>
      <c r="B16450">
        <v>-1.0971696928169978</v>
      </c>
      <c r="C16450">
        <v>7.7423633088340394E-3</v>
      </c>
    </row>
    <row r="16451" spans="1:3" x14ac:dyDescent="0.55000000000000004">
      <c r="A16451">
        <v>-1.1703048002366562E-2</v>
      </c>
      <c r="B16451">
        <v>-1.0633973224561835</v>
      </c>
      <c r="C16451">
        <v>9.7381596522500488E-3</v>
      </c>
    </row>
    <row r="16452" spans="1:3" x14ac:dyDescent="0.55000000000000004">
      <c r="A16452">
        <v>-3.1692013262381774E-2</v>
      </c>
      <c r="B16452">
        <v>-1.021934656700795</v>
      </c>
      <c r="C16452">
        <v>1.172284746751622E-2</v>
      </c>
    </row>
    <row r="16453" spans="1:3" x14ac:dyDescent="0.55000000000000004">
      <c r="A16453">
        <v>-5.1229485488607271E-2</v>
      </c>
      <c r="B16453">
        <v>-0.97285341449363916</v>
      </c>
      <c r="C16453">
        <v>1.3681522204924693E-2</v>
      </c>
    </row>
    <row r="16454" spans="1:3" x14ac:dyDescent="0.55000000000000004">
      <c r="A16454">
        <v>-7.0240334325890302E-2</v>
      </c>
      <c r="B16454">
        <v>-0.91635660978481814</v>
      </c>
      <c r="C16454">
        <v>1.5561130335872961E-2</v>
      </c>
    </row>
    <row r="16455" spans="1:3" x14ac:dyDescent="0.55000000000000004">
      <c r="A16455">
        <v>-8.8652592141027567E-2</v>
      </c>
      <c r="B16455">
        <v>-0.85292470812619969</v>
      </c>
      <c r="C16455">
        <v>1.7271116899436827E-2</v>
      </c>
    </row>
    <row r="16456" spans="1:3" x14ac:dyDescent="0.55000000000000004">
      <c r="A16456">
        <v>-0.10640091341552643</v>
      </c>
      <c r="B16456">
        <v>-0.78343834295970183</v>
      </c>
      <c r="C16456">
        <v>1.8694910619454382E-2</v>
      </c>
    </row>
    <row r="16457" spans="1:3" x14ac:dyDescent="0.55000000000000004">
      <c r="A16457">
        <v>-0.12343100040949002</v>
      </c>
      <c r="B16457">
        <v>-0.70923286645363959</v>
      </c>
      <c r="C16457">
        <v>1.9713721112461891E-2</v>
      </c>
    </row>
    <row r="16458" spans="1:3" x14ac:dyDescent="0.55000000000000004">
      <c r="A16458">
        <v>-0.13970406478183522</v>
      </c>
      <c r="B16458">
        <v>-0.63203219915717146</v>
      </c>
      <c r="C16458">
        <v>2.0245216411589943E-2</v>
      </c>
    </row>
    <row r="16459" spans="1:3" x14ac:dyDescent="0.55000000000000004">
      <c r="A16459">
        <v>-0.15519986464251742</v>
      </c>
      <c r="B16459">
        <v>-0.55372412885119593</v>
      </c>
      <c r="C16459">
        <v>2.028691107597505E-2</v>
      </c>
    </row>
    <row r="16460" spans="1:3" x14ac:dyDescent="0.55000000000000004">
      <c r="A16460">
        <v>-0.16991671168999911</v>
      </c>
      <c r="B16460">
        <v>-0.47599892473674965</v>
      </c>
      <c r="C16460">
        <v>1.9943525836264239E-2</v>
      </c>
    </row>
    <row r="16461" spans="1:3" x14ac:dyDescent="0.55000000000000004">
      <c r="A16461">
        <v>-0.18386743772227002</v>
      </c>
      <c r="B16461">
        <v>-0.39994071121980868</v>
      </c>
      <c r="C16461">
        <v>1.9424079503767337E-2</v>
      </c>
    </row>
    <row r="16462" spans="1:3" x14ac:dyDescent="0.55000000000000004">
      <c r="A16462">
        <v>-0.1970714448994233</v>
      </c>
      <c r="B16462">
        <v>-0.32569653970005558</v>
      </c>
      <c r="C16462">
        <v>1.9004580703144213E-2</v>
      </c>
    </row>
    <row r="16463" spans="1:3" x14ac:dyDescent="0.55000000000000004">
      <c r="A16463">
        <v>-0.20954427049404439</v>
      </c>
      <c r="B16463">
        <v>-0.25234888282614165</v>
      </c>
      <c r="C16463">
        <v>1.8960045007991342E-2</v>
      </c>
    </row>
    <row r="16464" spans="1:3" x14ac:dyDescent="0.55000000000000004">
      <c r="A16464">
        <v>-0.22128722569414366</v>
      </c>
      <c r="B16464">
        <v>-0.17807065799592242</v>
      </c>
      <c r="C16464">
        <v>1.9486241136014472E-2</v>
      </c>
    </row>
    <row r="16465" spans="1:3" x14ac:dyDescent="0.55000000000000004">
      <c r="A16465">
        <v>-0.23228001518942201</v>
      </c>
      <c r="B16465">
        <v>-0.10053613792188545</v>
      </c>
      <c r="C16465">
        <v>2.0645498032741721E-2</v>
      </c>
    </row>
    <row r="16466" spans="1:3" x14ac:dyDescent="0.55000000000000004">
      <c r="A16466">
        <v>-0.24247834977752117</v>
      </c>
      <c r="B16466">
        <v>-1.7447579779797981E-2</v>
      </c>
      <c r="C16466">
        <v>2.2361002040802526E-2</v>
      </c>
    </row>
    <row r="16467" spans="1:3" x14ac:dyDescent="0.55000000000000004">
      <c r="A16467">
        <v>-0.25181676564019073</v>
      </c>
      <c r="B16467">
        <v>7.3014791673904067E-2</v>
      </c>
      <c r="C16467">
        <v>2.4462171589478037E-2</v>
      </c>
    </row>
    <row r="16468" spans="1:3" x14ac:dyDescent="0.55000000000000004">
      <c r="A16468">
        <v>-0.2602149402216235</v>
      </c>
      <c r="B16468">
        <v>0.17199118406059891</v>
      </c>
      <c r="C16468">
        <v>2.6767845173821577E-2</v>
      </c>
    </row>
    <row r="16469" spans="1:3" x14ac:dyDescent="0.55000000000000004">
      <c r="A16469">
        <v>-0.26758438460883116</v>
      </c>
      <c r="B16469">
        <v>0.28007950372456603</v>
      </c>
      <c r="C16469">
        <v>2.9178490055975077E-2</v>
      </c>
    </row>
    <row r="16470" spans="1:3" x14ac:dyDescent="0.55000000000000004">
      <c r="A16470">
        <v>-0.2738320856702316</v>
      </c>
      <c r="B16470">
        <v>0.39776802658414107</v>
      </c>
      <c r="C16470">
        <v>3.1736894446910566E-2</v>
      </c>
    </row>
    <row r="16471" spans="1:3" x14ac:dyDescent="0.55000000000000004">
      <c r="A16471">
        <v>-0.27885885568383145</v>
      </c>
      <c r="B16471">
        <v>0.5259825051991488</v>
      </c>
      <c r="C16471">
        <v>3.4626707320691771E-2</v>
      </c>
    </row>
    <row r="16472" spans="1:3" x14ac:dyDescent="0.55000000000000004">
      <c r="A16472">
        <v>-0.28255245351140018</v>
      </c>
      <c r="B16472">
        <v>0.66650236901980575</v>
      </c>
      <c r="C16472">
        <v>3.8106141447764245E-2</v>
      </c>
    </row>
    <row r="16473" spans="1:3" x14ac:dyDescent="0.55000000000000004">
      <c r="A16473">
        <v>-0.28477796264322441</v>
      </c>
      <c r="B16473">
        <v>0.82203914186261096</v>
      </c>
      <c r="C16473">
        <v>4.2399434557828505E-2</v>
      </c>
    </row>
    <row r="16474" spans="1:3" x14ac:dyDescent="0.55000000000000004">
      <c r="A16474">
        <v>-0.28536950108093423</v>
      </c>
      <c r="B16474">
        <v>0.99588327926303521</v>
      </c>
      <c r="C16474">
        <v>4.7582003020030857E-2</v>
      </c>
    </row>
    <row r="16475" spans="1:3" x14ac:dyDescent="0.55000000000000004">
      <c r="A16475">
        <v>-0.28412756520709753</v>
      </c>
      <c r="B16475">
        <v>1.1911742286844778</v>
      </c>
      <c r="C16475">
        <v>5.3500268937237534E-2</v>
      </c>
    </row>
    <row r="16476" spans="1:3" x14ac:dyDescent="0.55000000000000004">
      <c r="A16476">
        <v>-0.28082498822597174</v>
      </c>
      <c r="B16476">
        <v>1.4099947481808024</v>
      </c>
      <c r="C16476">
        <v>5.9760869518416991E-2</v>
      </c>
    </row>
    <row r="16477" spans="1:3" x14ac:dyDescent="0.55000000000000004">
      <c r="A16477">
        <v>-0.275221907864031</v>
      </c>
      <c r="B16477">
        <v>1.6525700388280831</v>
      </c>
      <c r="C16477">
        <v>6.5795699139595792E-2</v>
      </c>
    </row>
    <row r="16478" spans="1:3" x14ac:dyDescent="0.55000000000000004">
      <c r="A16478">
        <v>-0.26708732650214351</v>
      </c>
      <c r="B16478">
        <v>1.9168111961219902</v>
      </c>
      <c r="C16478">
        <v>7.0975086209217456E-2</v>
      </c>
    </row>
    <row r="16479" spans="1:3" x14ac:dyDescent="0.55000000000000004">
      <c r="A16479">
        <v>-0.25622301151761201</v>
      </c>
      <c r="B16479">
        <v>2.1983194450279453</v>
      </c>
      <c r="C16479">
        <v>7.4733117158254106E-2</v>
      </c>
    </row>
    <row r="16480" spans="1:3" x14ac:dyDescent="0.55000000000000004">
      <c r="A16480">
        <v>-0.24248499555346389</v>
      </c>
      <c r="B16480">
        <v>2.490836762943375</v>
      </c>
      <c r="C16480">
        <v>7.6673362094038702E-2</v>
      </c>
    </row>
    <row r="16481" spans="1:3" x14ac:dyDescent="0.55000000000000004">
      <c r="A16481">
        <v>-0.22579871080410849</v>
      </c>
      <c r="B16481">
        <v>2.7870001958531199</v>
      </c>
      <c r="C16481">
        <v>7.6620340240197704E-2</v>
      </c>
    </row>
    <row r="16482" spans="1:3" x14ac:dyDescent="0.55000000000000004">
      <c r="A16482">
        <v>-0.20616581687242996</v>
      </c>
      <c r="B16482">
        <v>3.0791653119828317</v>
      </c>
      <c r="C16482">
        <v>7.4603839951164458E-2</v>
      </c>
    </row>
    <row r="16483" spans="1:3" x14ac:dyDescent="0.55000000000000004">
      <c r="A16483">
        <v>-0.18366322866670462</v>
      </c>
      <c r="B16483">
        <v>3.3600938943978682</v>
      </c>
      <c r="C16483">
        <v>7.0804329000717744E-2</v>
      </c>
    </row>
    <row r="16484" spans="1:3" x14ac:dyDescent="0.55000000000000004">
      <c r="A16484">
        <v>-0.15843635074030626</v>
      </c>
      <c r="B16484">
        <v>3.6234143211391263</v>
      </c>
      <c r="C16484">
        <v>6.5489887739063779E-2</v>
      </c>
    </row>
    <row r="16485" spans="1:3" x14ac:dyDescent="0.55000000000000004">
      <c r="A16485">
        <v>-0.13068892168281027</v>
      </c>
      <c r="B16485">
        <v>3.8638452982551867</v>
      </c>
      <c r="C16485">
        <v>5.8956787786847507E-2</v>
      </c>
    </row>
    <row r="16486" spans="1:3" x14ac:dyDescent="0.55000000000000004">
      <c r="A16486">
        <v>-0.10067170036692678</v>
      </c>
      <c r="B16486">
        <v>4.0772325232703421</v>
      </c>
      <c r="C16486">
        <v>5.1492086444599579E-2</v>
      </c>
    </row>
    <row r="16487" spans="1:3" x14ac:dyDescent="0.55000000000000004">
      <c r="A16487">
        <v>-6.8671402615276475E-2</v>
      </c>
      <c r="B16487">
        <v>4.2605010177705136</v>
      </c>
      <c r="C16487">
        <v>4.3367382758387862E-2</v>
      </c>
    </row>
    <row r="16488" spans="1:3" x14ac:dyDescent="0.55000000000000004">
      <c r="A16488">
        <v>-3.5000210704793359E-2</v>
      </c>
      <c r="B16488">
        <v>4.4115995331960018</v>
      </c>
      <c r="C16488">
        <v>3.4840958559152604E-2</v>
      </c>
    </row>
    <row r="16489" spans="1:3" x14ac:dyDescent="0.55000000000000004">
      <c r="A16489">
        <v>1.4165875455682908E-5</v>
      </c>
      <c r="B16489">
        <v>4.5294341628703778</v>
      </c>
      <c r="C16489">
        <v>2.6150050589075342E-2</v>
      </c>
    </row>
    <row r="16490" spans="1:3" x14ac:dyDescent="0.55000000000000004">
      <c r="A16490">
        <v>3.6037593182537589E-2</v>
      </c>
      <c r="B16490">
        <v>4.6137564872942614</v>
      </c>
      <c r="C16490">
        <v>1.7495044868421517E-2</v>
      </c>
    </row>
    <row r="16491" spans="1:3" x14ac:dyDescent="0.55000000000000004">
      <c r="A16491">
        <v>7.2737156593402047E-2</v>
      </c>
      <c r="B16491">
        <v>4.6649699837303702</v>
      </c>
      <c r="C16491">
        <v>9.0129760612412558E-3</v>
      </c>
    </row>
    <row r="16492" spans="1:3" x14ac:dyDescent="0.55000000000000004">
      <c r="A16492">
        <v>0.10978634311743758</v>
      </c>
      <c r="B16492">
        <v>4.6838274065939727</v>
      </c>
      <c r="C16492">
        <v>7.4759477913267838E-4</v>
      </c>
    </row>
    <row r="16493" spans="1:3" x14ac:dyDescent="0.55000000000000004">
      <c r="A16493">
        <v>0.14686669320643259</v>
      </c>
      <c r="B16493">
        <v>4.6710527335875112</v>
      </c>
      <c r="C16493">
        <v>-7.3597443683985986E-3</v>
      </c>
    </row>
    <row r="16494" spans="1:3" x14ac:dyDescent="0.55000000000000004">
      <c r="A16494">
        <v>0.18366558496864938</v>
      </c>
      <c r="B16494">
        <v>4.6269782453588615</v>
      </c>
      <c r="C16494">
        <v>-1.5453137737527703E-2</v>
      </c>
    </row>
    <row r="16495" spans="1:3" x14ac:dyDescent="0.55000000000000004">
      <c r="A16495">
        <v>0.21987077426168208</v>
      </c>
      <c r="B16495">
        <v>4.5512826979951919</v>
      </c>
      <c r="C16495">
        <v>-2.3726752202260042E-2</v>
      </c>
    </row>
    <row r="16496" spans="1:3" x14ac:dyDescent="0.55000000000000004">
      <c r="A16496">
        <v>0.25516307192497706</v>
      </c>
      <c r="B16496">
        <v>4.4429065560574248</v>
      </c>
      <c r="C16496">
        <v>-3.2368559359731215E-2</v>
      </c>
    </row>
    <row r="16497" spans="1:3" x14ac:dyDescent="0.55000000000000004">
      <c r="A16497">
        <v>0.28920928417200942</v>
      </c>
      <c r="B16497">
        <v>4.3001970370134508</v>
      </c>
      <c r="C16497">
        <v>-4.1497651325555406E-2</v>
      </c>
    </row>
    <row r="16498" spans="1:3" x14ac:dyDescent="0.55000000000000004">
      <c r="A16498">
        <v>0.32165773492289035</v>
      </c>
      <c r="B16498">
        <v>4.121252379644214</v>
      </c>
      <c r="C16498">
        <v>-5.1123806940094975E-2</v>
      </c>
    </row>
    <row r="16499" spans="1:3" x14ac:dyDescent="0.55000000000000004">
      <c r="A16499">
        <v>0.35213792364141572</v>
      </c>
      <c r="B16499">
        <v>3.904371907978839</v>
      </c>
      <c r="C16499">
        <v>-6.1133165971589853E-2</v>
      </c>
    </row>
    <row r="16500" spans="1:3" x14ac:dyDescent="0.55000000000000004">
      <c r="A16500">
        <v>0.38026489264898211</v>
      </c>
      <c r="B16500">
        <v>3.6485210478615806</v>
      </c>
      <c r="C16500">
        <v>-7.1294815455562557E-2</v>
      </c>
    </row>
    <row r="16501" spans="1:3" x14ac:dyDescent="0.55000000000000004">
      <c r="A16501">
        <v>0.40564803642413844</v>
      </c>
      <c r="B16501">
        <v>3.3537267605281311</v>
      </c>
      <c r="C16501">
        <v>-8.1290219396119398E-2</v>
      </c>
    </row>
    <row r="16502" spans="1:3" x14ac:dyDescent="0.55000000000000004">
      <c r="A16502">
        <v>0.42790326559031944</v>
      </c>
      <c r="B16502">
        <v>3.0213413988326776</v>
      </c>
      <c r="C16502">
        <v>-9.0751893282686749E-2</v>
      </c>
    </row>
    <row r="16503" spans="1:3" x14ac:dyDescent="0.55000000000000004">
      <c r="A16503">
        <v>0.44666706034142517</v>
      </c>
      <c r="B16503">
        <v>2.6541531246315757</v>
      </c>
      <c r="C16503">
        <v>-9.9304149264467512E-2</v>
      </c>
    </row>
    <row r="16504" spans="1:3" x14ac:dyDescent="0.55000000000000004">
      <c r="A16504">
        <v>0.46161078439049014</v>
      </c>
      <c r="B16504">
        <v>2.2563093665582574</v>
      </c>
      <c r="C16504">
        <v>-0.10661912095981727</v>
      </c>
    </row>
    <row r="16505" spans="1:3" x14ac:dyDescent="0.55000000000000004">
      <c r="A16505">
        <v>0.47245316322590009</v>
      </c>
      <c r="B16505">
        <v>1.8330327713150438</v>
      </c>
      <c r="C16505">
        <v>-0.11246814365882336</v>
      </c>
    </row>
    <row r="16506" spans="1:3" x14ac:dyDescent="0.55000000000000004">
      <c r="A16506">
        <v>0.4789690747500166</v>
      </c>
      <c r="B16506">
        <v>1.3902160778977257</v>
      </c>
      <c r="C16506">
        <v>-0.11673304341018186</v>
      </c>
    </row>
    <row r="16507" spans="1:3" x14ac:dyDescent="0.55000000000000004">
      <c r="A16507">
        <v>0.48099413454857859</v>
      </c>
      <c r="B16507">
        <v>0.93400872163858917</v>
      </c>
      <c r="C16507">
        <v>-0.1193991285665969</v>
      </c>
    </row>
    <row r="16508" spans="1:3" x14ac:dyDescent="0.55000000000000004">
      <c r="A16508">
        <v>0.4784252475283956</v>
      </c>
      <c r="B16508">
        <v>0.47041617531021129</v>
      </c>
      <c r="C16508">
        <v>-0.12055560555782234</v>
      </c>
    </row>
    <row r="16509" spans="1:3" x14ac:dyDescent="0.55000000000000004">
      <c r="A16509">
        <v>0.4712172501356845</v>
      </c>
      <c r="B16509">
        <v>4.9558049923994485E-3</v>
      </c>
      <c r="C16509">
        <v>-0.12036591116982356</v>
      </c>
    </row>
    <row r="16510" spans="1:3" x14ac:dyDescent="0.55000000000000004">
      <c r="A16510">
        <v>0.45937685200662326</v>
      </c>
      <c r="B16510">
        <v>-0.45748326838077297</v>
      </c>
      <c r="C16510">
        <v>-0.1189917872634955</v>
      </c>
    </row>
    <row r="16511" spans="1:3" x14ac:dyDescent="0.55000000000000004">
      <c r="A16511">
        <v>0.44295661233961492</v>
      </c>
      <c r="B16511">
        <v>-0.91250301496728237</v>
      </c>
      <c r="C16511">
        <v>-0.11652567991378679</v>
      </c>
    </row>
    <row r="16512" spans="1:3" x14ac:dyDescent="0.55000000000000004">
      <c r="A16512">
        <v>0.42205144532683442</v>
      </c>
      <c r="B16512">
        <v>-1.3558813786823527</v>
      </c>
      <c r="C16512">
        <v>-0.1129662267710322</v>
      </c>
    </row>
    <row r="16513" spans="1:3" x14ac:dyDescent="0.55000000000000004">
      <c r="A16513">
        <v>0.39679865444756762</v>
      </c>
      <c r="B16513">
        <v>-1.7832227845261557</v>
      </c>
      <c r="C16513">
        <v>-0.10822497708186789</v>
      </c>
    </row>
    <row r="16514" spans="1:3" x14ac:dyDescent="0.55000000000000004">
      <c r="A16514">
        <v>0.3673812268375648</v>
      </c>
      <c r="B16514">
        <v>-2.1896979057394157</v>
      </c>
      <c r="C16514">
        <v>-0.10216587240739704</v>
      </c>
    </row>
    <row r="16515" spans="1:3" x14ac:dyDescent="0.55000000000000004">
      <c r="A16515">
        <v>0.3340328491499982</v>
      </c>
      <c r="B16515">
        <v>-2.570002587412239</v>
      </c>
      <c r="C16515">
        <v>-9.467920092222154E-2</v>
      </c>
    </row>
    <row r="16516" spans="1:3" x14ac:dyDescent="0.55000000000000004">
      <c r="A16516">
        <v>0.29704190122931834</v>
      </c>
      <c r="B16516">
        <v>-2.9186067752180449</v>
      </c>
      <c r="C16516">
        <v>-8.5757749287822885E-2</v>
      </c>
    </row>
    <row r="16517" spans="1:3" x14ac:dyDescent="0.55000000000000004">
      <c r="A16517">
        <v>0.25675159366780226</v>
      </c>
      <c r="B16517">
        <v>-3.2302394516260846</v>
      </c>
      <c r="C16517">
        <v>-7.5542807859195663E-2</v>
      </c>
    </row>
    <row r="16518" spans="1:3" x14ac:dyDescent="0.55000000000000004">
      <c r="A16518">
        <v>0.21355451446905771</v>
      </c>
      <c r="B16518">
        <v>-3.500464996851834</v>
      </c>
      <c r="C16518">
        <v>-6.432548677110933E-2</v>
      </c>
    </row>
    <row r="16519" spans="1:3" x14ac:dyDescent="0.55000000000000004">
      <c r="A16519">
        <v>0.16788157183882904</v>
      </c>
      <c r="B16519">
        <v>-3.7261585413661811</v>
      </c>
      <c r="C16519">
        <v>-5.2493118049981337E-2</v>
      </c>
    </row>
    <row r="16520" spans="1:3" x14ac:dyDescent="0.55000000000000004">
      <c r="A16520">
        <v>0.12018735693047347</v>
      </c>
      <c r="B16520">
        <v>-3.9056969224815261</v>
      </c>
      <c r="C16520">
        <v>-4.0435650643261357E-2</v>
      </c>
    </row>
    <row r="16521" spans="1:3" x14ac:dyDescent="0.55000000000000004">
      <c r="A16521">
        <v>7.0935385355017935E-2</v>
      </c>
      <c r="B16521">
        <v>-4.0387988100680365</v>
      </c>
      <c r="C16521">
        <v>-2.8457665912903402E-2</v>
      </c>
    </row>
    <row r="16522" spans="1:3" x14ac:dyDescent="0.55000000000000004">
      <c r="A16522">
        <v>2.0586501190461969E-2</v>
      </c>
      <c r="B16522">
        <v>-4.1261031216364668</v>
      </c>
      <c r="C16522">
        <v>-1.6730901151501387E-2</v>
      </c>
    </row>
    <row r="16523" spans="1:3" x14ac:dyDescent="0.55000000000000004">
      <c r="A16523">
        <v>-3.040775596059939E-2</v>
      </c>
      <c r="B16523">
        <v>-4.1686644908988431</v>
      </c>
      <c r="C16523">
        <v>-5.2987930836831581E-3</v>
      </c>
    </row>
    <row r="16524" spans="1:3" x14ac:dyDescent="0.55000000000000004">
      <c r="A16524">
        <v>-8.1607007854484978E-2</v>
      </c>
      <c r="B16524">
        <v>-4.1675710863594704</v>
      </c>
      <c r="C16524">
        <v>5.8647374622405306E-3</v>
      </c>
    </row>
    <row r="16525" spans="1:3" x14ac:dyDescent="0.55000000000000004">
      <c r="A16525">
        <v>-0.13258131657670966</v>
      </c>
      <c r="B16525">
        <v>-4.1238499833699578</v>
      </c>
      <c r="C16525">
        <v>1.6765233029225429E-2</v>
      </c>
    </row>
    <row r="16526" spans="1:3" x14ac:dyDescent="0.55000000000000004">
      <c r="A16526">
        <v>-0.18291119299869552</v>
      </c>
      <c r="B16526">
        <v>-4.0386838139632175</v>
      </c>
      <c r="C16526">
        <v>2.7316635193724938E-2</v>
      </c>
    </row>
    <row r="16527" spans="1:3" x14ac:dyDescent="0.55000000000000004">
      <c r="A16527">
        <v>-0.23219096475146411</v>
      </c>
      <c r="B16527">
        <v>-3.9137983269583017</v>
      </c>
      <c r="C16527">
        <v>3.73238860303515E-2</v>
      </c>
    </row>
    <row r="16528" spans="1:3" x14ac:dyDescent="0.55000000000000004">
      <c r="A16528">
        <v>-0.28003617800931063</v>
      </c>
      <c r="B16528">
        <v>-3.7518116568865727</v>
      </c>
      <c r="C16528">
        <v>4.6520146097872472E-2</v>
      </c>
    </row>
    <row r="16529" spans="1:3" x14ac:dyDescent="0.55000000000000004">
      <c r="A16529">
        <v>-0.32609363628786725</v>
      </c>
      <c r="B16529">
        <v>-3.5563590840438364</v>
      </c>
      <c r="C16529">
        <v>5.4645781874558277E-2</v>
      </c>
    </row>
    <row r="16530" spans="1:3" x14ac:dyDescent="0.55000000000000004">
      <c r="A16530">
        <v>-0.37005111265817958</v>
      </c>
      <c r="B16530">
        <v>-3.3318851811114145</v>
      </c>
      <c r="C16530">
        <v>6.1541538483838143E-2</v>
      </c>
    </row>
    <row r="16531" spans="1:3" x14ac:dyDescent="0.55000000000000004">
      <c r="A16531">
        <v>-0.41164328928723837</v>
      </c>
      <c r="B16531">
        <v>-3.0831357045974865</v>
      </c>
      <c r="C16531">
        <v>6.721077855235652E-2</v>
      </c>
    </row>
    <row r="16532" spans="1:3" x14ac:dyDescent="0.55000000000000004">
      <c r="A16532">
        <v>-0.45065161701105316</v>
      </c>
      <c r="B16532">
        <v>-2.8145245532055827</v>
      </c>
      <c r="C16532">
        <v>7.1821908503494403E-2</v>
      </c>
    </row>
    <row r="16533" spans="1:3" x14ac:dyDescent="0.55000000000000004">
      <c r="A16533">
        <v>-0.48689797937010254</v>
      </c>
      <c r="B16533">
        <v>-2.5295968461866298</v>
      </c>
      <c r="C16533">
        <v>7.5656200719566066E-2</v>
      </c>
    </row>
    <row r="16534" spans="1:3" x14ac:dyDescent="0.55000000000000004">
      <c r="A16534">
        <v>-0.52023411185200519</v>
      </c>
      <c r="B16534">
        <v>-2.2307603099759739</v>
      </c>
      <c r="C16534">
        <v>7.9021095455721821E-2</v>
      </c>
    </row>
    <row r="16535" spans="1:3" x14ac:dyDescent="0.55000000000000004">
      <c r="A16535">
        <v>-0.55053001986900696</v>
      </c>
      <c r="B16535">
        <v>-1.9193549397947658</v>
      </c>
      <c r="C16535">
        <v>8.2161808364779182E-2</v>
      </c>
    </row>
    <row r="16536" spans="1:3" x14ac:dyDescent="0.55000000000000004">
      <c r="A16536">
        <v>-0.57766466400740424</v>
      </c>
      <c r="B16536">
        <v>-1.5959854790928492</v>
      </c>
      <c r="C16536">
        <v>8.5213688892941689E-2</v>
      </c>
    </row>
    <row r="16537" spans="1:3" x14ac:dyDescent="0.55000000000000004">
      <c r="A16537">
        <v>-0.6015207070487173</v>
      </c>
      <c r="B16537">
        <v>-1.2609329713609423</v>
      </c>
      <c r="C16537">
        <v>8.8208934156699628E-2</v>
      </c>
    </row>
    <row r="16538" spans="1:3" x14ac:dyDescent="0.55000000000000004">
      <c r="A16538">
        <v>-0.621983139052667</v>
      </c>
      <c r="B16538">
        <v>-0.91447578440935906</v>
      </c>
      <c r="C16538">
        <v>9.1116731967308282E-2</v>
      </c>
    </row>
    <row r="16539" spans="1:3" x14ac:dyDescent="0.55000000000000004">
      <c r="A16539">
        <v>-0.6389402906405397</v>
      </c>
      <c r="B16539">
        <v>-0.55702867293377567</v>
      </c>
      <c r="C16539">
        <v>9.3897300887548552E-2</v>
      </c>
    </row>
    <row r="16540" spans="1:3" x14ac:dyDescent="0.55000000000000004">
      <c r="A16540">
        <v>-0.65228521538541784</v>
      </c>
      <c r="B16540">
        <v>-0.18908894242510271</v>
      </c>
      <c r="C16540">
        <v>9.6547694199756312E-2</v>
      </c>
    </row>
    <row r="16541" spans="1:3" x14ac:dyDescent="0.55000000000000004">
      <c r="A16541">
        <v>-0.66191578080996794</v>
      </c>
      <c r="B16541">
        <v>0.18891928620358905</v>
      </c>
      <c r="C16541">
        <v>9.9108738837868832E-2</v>
      </c>
    </row>
    <row r="16542" spans="1:3" x14ac:dyDescent="0.55000000000000004">
      <c r="A16542">
        <v>-0.66773318951576</v>
      </c>
      <c r="B16542">
        <v>0.57675837907799143</v>
      </c>
      <c r="C16542">
        <v>0.10163613325033118</v>
      </c>
    </row>
    <row r="16543" spans="1:3" x14ac:dyDescent="0.55000000000000004">
      <c r="A16543">
        <v>-0.66963993387314835</v>
      </c>
      <c r="B16543">
        <v>0.97437017860596087</v>
      </c>
      <c r="C16543">
        <v>0.10416707561507745</v>
      </c>
    </row>
    <row r="16544" spans="1:3" x14ac:dyDescent="0.55000000000000004">
      <c r="A16544">
        <v>-0.66753844617916314</v>
      </c>
      <c r="B16544">
        <v>1.3817508395518971</v>
      </c>
      <c r="C16544">
        <v>0.10669247973996206</v>
      </c>
    </row>
    <row r="16545" spans="1:3" x14ac:dyDescent="0.55000000000000004">
      <c r="A16545">
        <v>-0.66133150011614306</v>
      </c>
      <c r="B16545">
        <v>1.798742734344728</v>
      </c>
      <c r="C16545">
        <v>0.10914183433500219</v>
      </c>
    </row>
    <row r="16546" spans="1:3" x14ac:dyDescent="0.55000000000000004">
      <c r="A16546">
        <v>-0.65092486583298736</v>
      </c>
      <c r="B16546">
        <v>2.2248340784556686</v>
      </c>
      <c r="C16546">
        <v>0.11140233963546399</v>
      </c>
    </row>
    <row r="16547" spans="1:3" x14ac:dyDescent="0.55000000000000004">
      <c r="A16547">
        <v>-0.63623153089079987</v>
      </c>
      <c r="B16547">
        <v>2.6590687625249392</v>
      </c>
      <c r="C16547">
        <v>0.1133568136095001</v>
      </c>
    </row>
    <row r="16548" spans="1:3" x14ac:dyDescent="0.55000000000000004">
      <c r="A16548">
        <v>-0.61717617814443571</v>
      </c>
      <c r="B16548">
        <v>3.100055188453438</v>
      </c>
      <c r="C16548">
        <v>0.11489703003879118</v>
      </c>
    </row>
    <row r="16549" spans="1:3" x14ac:dyDescent="0.55000000000000004">
      <c r="A16549">
        <v>-0.5936994127744063</v>
      </c>
      <c r="B16549">
        <v>3.5459715588156779</v>
      </c>
      <c r="C16549">
        <v>0.11590854468286511</v>
      </c>
    </row>
    <row r="16550" spans="1:3" x14ac:dyDescent="0.55000000000000004">
      <c r="A16550">
        <v>-0.56576225925070522</v>
      </c>
      <c r="B16550">
        <v>3.9944917278751197</v>
      </c>
      <c r="C16550">
        <v>0.11624475193175281</v>
      </c>
    </row>
    <row r="16551" spans="1:3" x14ac:dyDescent="0.55000000000000004">
      <c r="A16551">
        <v>-0.53335192391295583</v>
      </c>
      <c r="B16551">
        <v>4.4425995174509341</v>
      </c>
      <c r="C16551">
        <v>0.11569509774516963</v>
      </c>
    </row>
    <row r="16552" spans="1:3" x14ac:dyDescent="0.55000000000000004">
      <c r="A16552">
        <v>-0.49648997294376679</v>
      </c>
      <c r="B16552">
        <v>4.8863144902410935</v>
      </c>
      <c r="C16552">
        <v>0.11397103723938495</v>
      </c>
    </row>
    <row r="16553" spans="1:3" x14ac:dyDescent="0.55000000000000004">
      <c r="A16553">
        <v>-0.4552433636180867</v>
      </c>
      <c r="B16553">
        <v>5.3204539118915166</v>
      </c>
      <c r="C16553">
        <v>0.1107388083353681</v>
      </c>
    </row>
    <row r="16554" spans="1:3" x14ac:dyDescent="0.55000000000000004">
      <c r="A16554">
        <v>-0.40973711170978094</v>
      </c>
      <c r="B16554">
        <v>5.7385873942230221</v>
      </c>
      <c r="C16554">
        <v>0.10568638955878572</v>
      </c>
    </row>
    <row r="16555" spans="1:3" x14ac:dyDescent="0.55000000000000004">
      <c r="A16555">
        <v>-0.36016609932756893</v>
      </c>
      <c r="B16555">
        <v>6.1332656874927638</v>
      </c>
      <c r="C16555">
        <v>9.8598441326173625E-2</v>
      </c>
    </row>
    <row r="16556" spans="1:3" x14ac:dyDescent="0.55000000000000004">
      <c r="A16556">
        <v>-0.30680317170266336</v>
      </c>
      <c r="B16556">
        <v>6.4965238266673078</v>
      </c>
      <c r="C16556">
        <v>8.9423369840774661E-2</v>
      </c>
    </row>
    <row r="16557" spans="1:3" x14ac:dyDescent="0.55000000000000004">
      <c r="A16557">
        <v>-0.25000104758131292</v>
      </c>
      <c r="B16557">
        <v>6.8205626827081698</v>
      </c>
      <c r="C16557">
        <v>7.8298605335655011E-2</v>
      </c>
    </row>
    <row r="16558" spans="1:3" x14ac:dyDescent="0.55000000000000004">
      <c r="A16558">
        <v>-0.19018716002184191</v>
      </c>
      <c r="B16558">
        <v>7.0983977509590215</v>
      </c>
      <c r="C16558">
        <v>6.5508365808678387E-2</v>
      </c>
    </row>
    <row r="16559" spans="1:3" x14ac:dyDescent="0.55000000000000004">
      <c r="A16559">
        <v>-0.12785296702323104</v>
      </c>
      <c r="B16559">
        <v>7.3242641041968497</v>
      </c>
      <c r="C16559">
        <v>5.1399684521460265E-2</v>
      </c>
    </row>
    <row r="16560" spans="1:3" x14ac:dyDescent="0.55000000000000004">
      <c r="A16560">
        <v>-6.3540835580912239E-2</v>
      </c>
      <c r="B16560">
        <v>7.4936963124841895</v>
      </c>
      <c r="C16560">
        <v>3.6298145855009858E-2</v>
      </c>
    </row>
    <row r="16561" spans="1:3" x14ac:dyDescent="0.55000000000000004">
      <c r="A16561">
        <v>2.1683270807494408E-3</v>
      </c>
      <c r="B16561">
        <v>7.6033338942123914</v>
      </c>
      <c r="C16561">
        <v>2.0450084853169175E-2</v>
      </c>
    </row>
    <row r="16562" spans="1:3" x14ac:dyDescent="0.55000000000000004">
      <c r="A16562">
        <v>6.8664556845959665E-2</v>
      </c>
      <c r="B16562">
        <v>7.6506079408797154</v>
      </c>
      <c r="C16562">
        <v>4.0188834011391219E-3</v>
      </c>
    </row>
    <row r="16563" spans="1:3" x14ac:dyDescent="0.55000000000000004">
      <c r="A16563">
        <v>0.13531531432059746</v>
      </c>
      <c r="B16563">
        <v>7.6335301318918889</v>
      </c>
      <c r="C16563">
        <v>-1.2858329047012226E-2</v>
      </c>
    </row>
    <row r="16564" spans="1:3" x14ac:dyDescent="0.55000000000000004">
      <c r="A16564">
        <v>0.20147102133112477</v>
      </c>
      <c r="B16564">
        <v>7.5507425489963627</v>
      </c>
      <c r="C16564">
        <v>-2.9992386737421533E-2</v>
      </c>
    </row>
    <row r="16565" spans="1:3" x14ac:dyDescent="0.55000000000000004">
      <c r="A16565">
        <v>0.26647252731268839</v>
      </c>
      <c r="B16565">
        <v>7.4018253128194305</v>
      </c>
      <c r="C16565">
        <v>-4.7086928053951121E-2</v>
      </c>
    </row>
    <row r="16566" spans="1:3" x14ac:dyDescent="0.55000000000000004">
      <c r="A16566">
        <v>0.32966256846167397</v>
      </c>
      <c r="B16566">
        <v>7.1877291747703671</v>
      </c>
      <c r="C16566">
        <v>-6.3728878389663235E-2</v>
      </c>
    </row>
    <row r="16567" spans="1:3" x14ac:dyDescent="0.55000000000000004">
      <c r="A16567">
        <v>0.39040154189659731</v>
      </c>
      <c r="B16567">
        <v>6.9111303559345849</v>
      </c>
      <c r="C16567">
        <v>-7.943821210504784E-2</v>
      </c>
    </row>
    <row r="16568" spans="1:3" x14ac:dyDescent="0.55000000000000004">
      <c r="A16568">
        <v>0.44808568221416117</v>
      </c>
      <c r="B16568">
        <v>6.5764864428644625</v>
      </c>
      <c r="C16568">
        <v>-9.3772923024415131E-2</v>
      </c>
    </row>
    <row r="16569" spans="1:3" x14ac:dyDescent="0.55000000000000004">
      <c r="A16569">
        <v>0.50216371949808891</v>
      </c>
      <c r="B16569">
        <v>6.1896575103622853</v>
      </c>
      <c r="C16569">
        <v>-0.10644909172826446</v>
      </c>
    </row>
    <row r="16570" spans="1:3" x14ac:dyDescent="0.55000000000000004">
      <c r="A16570">
        <v>0.55214757452179475</v>
      </c>
      <c r="B16570">
        <v>5.7571462352653198</v>
      </c>
      <c r="C16570">
        <v>-0.11741802788714208</v>
      </c>
    </row>
    <row r="16571" spans="1:3" x14ac:dyDescent="0.55000000000000004">
      <c r="A16571">
        <v>0.59761424926028528</v>
      </c>
      <c r="B16571">
        <v>5.2852031548558456</v>
      </c>
      <c r="C16571">
        <v>-0.12685892884654015</v>
      </c>
    </row>
    <row r="16572" spans="1:3" x14ac:dyDescent="0.55000000000000004">
      <c r="A16572">
        <v>0.63819920440436251</v>
      </c>
      <c r="B16572">
        <v>4.7791285248060147</v>
      </c>
      <c r="C16572">
        <v>-0.13508446144840341</v>
      </c>
    </row>
    <row r="16573" spans="1:3" x14ac:dyDescent="0.55000000000000004">
      <c r="A16573">
        <v>0.67358475323316902</v>
      </c>
      <c r="B16573">
        <v>4.243039814302203</v>
      </c>
      <c r="C16573">
        <v>-0.1423941671767581</v>
      </c>
    </row>
    <row r="16574" spans="1:3" x14ac:dyDescent="0.55000000000000004">
      <c r="A16574">
        <v>0.70348897288089973</v>
      </c>
      <c r="B16574">
        <v>3.6802112137049781</v>
      </c>
      <c r="C16574">
        <v>-0.14892498427108081</v>
      </c>
    </row>
    <row r="16575" spans="1:3" x14ac:dyDescent="0.55000000000000004">
      <c r="A16575">
        <v>0.72766074030595296</v>
      </c>
      <c r="B16575">
        <v>3.0938966400280146</v>
      </c>
      <c r="C16575">
        <v>-0.15455046794266838</v>
      </c>
    </row>
    <row r="16576" spans="1:3" x14ac:dyDescent="0.55000000000000004">
      <c r="A16576">
        <v>0.74588462500951958</v>
      </c>
      <c r="B16576">
        <v>2.4883556170839203</v>
      </c>
      <c r="C16576">
        <v>-0.15887656256669727</v>
      </c>
    </row>
    <row r="16577" spans="1:3" x14ac:dyDescent="0.55000000000000004">
      <c r="A16577">
        <v>0.75799575838618471</v>
      </c>
      <c r="B16577">
        <v>1.8696847418001608</v>
      </c>
      <c r="C16577">
        <v>-0.16134645776651158</v>
      </c>
    </row>
    <row r="16578" spans="1:3" x14ac:dyDescent="0.55000000000000004">
      <c r="A16578">
        <v>0.76390075737267826</v>
      </c>
      <c r="B16578">
        <v>1.246105043030495</v>
      </c>
      <c r="C16578">
        <v>-0.16141736147244587</v>
      </c>
    </row>
    <row r="16579" spans="1:3" x14ac:dyDescent="0.55000000000000004">
      <c r="A16579">
        <v>0.76359805444350182</v>
      </c>
      <c r="B16579">
        <v>0.62753326637801221</v>
      </c>
      <c r="C16579">
        <v>-0.15875436557335262</v>
      </c>
    </row>
    <row r="16580" spans="1:3" x14ac:dyDescent="0.55000000000000004">
      <c r="A16580">
        <v>0.75719033090728038</v>
      </c>
      <c r="B16580">
        <v>2.4483227023587184E-2</v>
      </c>
      <c r="C16580">
        <v>-0.15338333595585288</v>
      </c>
    </row>
    <row r="16581" spans="1:3" x14ac:dyDescent="0.55000000000000004">
      <c r="A16581">
        <v>0.74488336645342246</v>
      </c>
      <c r="B16581">
        <v>-0.55341856204640827</v>
      </c>
      <c r="C16581">
        <v>-0.1457376728795485</v>
      </c>
    </row>
    <row r="16582" spans="1:3" x14ac:dyDescent="0.55000000000000004">
      <c r="A16582">
        <v>0.72696960796357213</v>
      </c>
      <c r="B16582">
        <v>-1.09883190425231</v>
      </c>
      <c r="C16582">
        <v>-0.13656736967009003</v>
      </c>
    </row>
    <row r="16583" spans="1:3" x14ac:dyDescent="0.55000000000000004">
      <c r="A16583">
        <v>0.7037998431461101</v>
      </c>
      <c r="B16583">
        <v>-1.6075555305082139</v>
      </c>
      <c r="C16583">
        <v>-0.12674713667354545</v>
      </c>
    </row>
    <row r="16584" spans="1:3" x14ac:dyDescent="0.55000000000000004">
      <c r="A16584">
        <v>0.67575015726602983</v>
      </c>
      <c r="B16584">
        <v>-2.0785777049868881</v>
      </c>
      <c r="C16584">
        <v>-0.11705316067566475</v>
      </c>
    </row>
    <row r="16585" spans="1:3" x14ac:dyDescent="0.55000000000000004">
      <c r="A16585">
        <v>0.6431925945786493</v>
      </c>
      <c r="B16585">
        <v>-2.5133245263465827</v>
      </c>
      <c r="C16585">
        <v>-0.10797107398256237</v>
      </c>
    </row>
    <row r="16586" spans="1:3" x14ac:dyDescent="0.55000000000000004">
      <c r="A16586">
        <v>0.60647675521678857</v>
      </c>
      <c r="B16586">
        <v>-2.9143369427960475</v>
      </c>
      <c r="C16586">
        <v>-9.9592288568920495E-2</v>
      </c>
    </row>
    <row r="16587" spans="1:3" x14ac:dyDescent="0.55000000000000004">
      <c r="A16587">
        <v>0.56592618429094177</v>
      </c>
      <c r="B16587">
        <v>-3.2838017752446569</v>
      </c>
      <c r="C16587">
        <v>-9.1642096756446662E-2</v>
      </c>
    </row>
    <row r="16588" spans="1:3" x14ac:dyDescent="0.55000000000000004">
      <c r="A16588">
        <v>0.52184848014837593</v>
      </c>
      <c r="B16588">
        <v>-3.6224364662791371</v>
      </c>
      <c r="C16588">
        <v>-8.3634658437383685E-2</v>
      </c>
    </row>
    <row r="16589" spans="1:3" x14ac:dyDescent="0.55000000000000004">
      <c r="A16589">
        <v>0.4745533613326674</v>
      </c>
      <c r="B16589">
        <v>-3.929086556275899</v>
      </c>
      <c r="C16589">
        <v>-7.508692023588863E-2</v>
      </c>
    </row>
    <row r="16590" spans="1:3" x14ac:dyDescent="0.55000000000000004">
      <c r="A16590">
        <v>0.42437074049297063</v>
      </c>
      <c r="B16590">
        <v>-4.2010841814788469</v>
      </c>
      <c r="C16590">
        <v>-6.5698600055492315E-2</v>
      </c>
    </row>
    <row r="16591" spans="1:3" x14ac:dyDescent="0.55000000000000004">
      <c r="A16591">
        <v>0.37166205169525784</v>
      </c>
      <c r="B16591">
        <v>-4.4351178992000317</v>
      </c>
      <c r="C16591">
        <v>-5.5436864603506088E-2</v>
      </c>
    </row>
    <row r="16592" spans="1:3" x14ac:dyDescent="0.55000000000000004">
      <c r="A16592">
        <v>0.31682163582501888</v>
      </c>
      <c r="B16592">
        <v>-4.6281983568479212</v>
      </c>
      <c r="C16592">
        <v>-4.4501260473041288E-2</v>
      </c>
    </row>
    <row r="16593" spans="1:3" x14ac:dyDescent="0.55000000000000004">
      <c r="A16593">
        <v>0.26026953781906004</v>
      </c>
      <c r="B16593">
        <v>-4.7782634312713785</v>
      </c>
      <c r="C16593">
        <v>-3.3172173493551678E-2</v>
      </c>
    </row>
    <row r="16594" spans="1:3" x14ac:dyDescent="0.55000000000000004">
      <c r="A16594">
        <v>0.20244134502872538</v>
      </c>
      <c r="B16594">
        <v>-4.8841061924633102</v>
      </c>
      <c r="C16594">
        <v>-2.1611864390470841E-2</v>
      </c>
    </row>
    <row r="16595" spans="1:3" x14ac:dyDescent="0.55000000000000004">
      <c r="A16595">
        <v>0.14378236074071574</v>
      </c>
      <c r="B16595">
        <v>-4.9446633241250639</v>
      </c>
      <c r="C16595">
        <v>-9.7324066559855704E-3</v>
      </c>
    </row>
    <row r="16596" spans="1:3" x14ac:dyDescent="0.55000000000000004">
      <c r="A16596">
        <v>8.4751036499679133E-2</v>
      </c>
      <c r="B16596">
        <v>-4.9580296905452368</v>
      </c>
      <c r="C16596">
        <v>2.8139975358133082E-3</v>
      </c>
    </row>
    <row r="16597" spans="1:3" x14ac:dyDescent="0.55000000000000004">
      <c r="A16597">
        <v>2.5832065325758595E-2</v>
      </c>
      <c r="B16597">
        <v>-4.9206648678448763</v>
      </c>
      <c r="C16597">
        <v>1.6525972805988276E-2</v>
      </c>
    </row>
    <row r="16598" spans="1:3" x14ac:dyDescent="0.55000000000000004">
      <c r="A16598">
        <v>-3.244507232493779E-2</v>
      </c>
      <c r="B16598">
        <v>-4.8272382410814751</v>
      </c>
      <c r="C16598">
        <v>3.1831494462853036E-2</v>
      </c>
    </row>
    <row r="16599" spans="1:3" x14ac:dyDescent="0.55000000000000004">
      <c r="A16599">
        <v>-8.9490417202342173E-2</v>
      </c>
      <c r="B16599">
        <v>-4.671396691531891</v>
      </c>
      <c r="C16599">
        <v>4.8831833461362162E-2</v>
      </c>
    </row>
    <row r="16600" spans="1:3" x14ac:dyDescent="0.55000000000000004">
      <c r="A16600">
        <v>-0.14465006293637106</v>
      </c>
      <c r="B16600">
        <v>-4.4472983834838287</v>
      </c>
      <c r="C16600">
        <v>6.7161079606992927E-2</v>
      </c>
    </row>
    <row r="16601" spans="1:3" x14ac:dyDescent="0.55000000000000004">
      <c r="A16601">
        <v>-0.19722015560772088</v>
      </c>
      <c r="B16601">
        <v>-4.151357215183582</v>
      </c>
      <c r="C16601">
        <v>8.6017578933507477E-2</v>
      </c>
    </row>
    <row r="16602" spans="1:3" x14ac:dyDescent="0.55000000000000004">
      <c r="A16602">
        <v>-0.24647731283395424</v>
      </c>
      <c r="B16602">
        <v>-3.7836149623179542</v>
      </c>
      <c r="C16602">
        <v>0.10432520205284225</v>
      </c>
    </row>
    <row r="16603" spans="1:3" x14ac:dyDescent="0.55000000000000004">
      <c r="A16603">
        <v>-0.29171929446611355</v>
      </c>
      <c r="B16603">
        <v>-3.3482882721628009</v>
      </c>
      <c r="C16603">
        <v>0.12099917173346901</v>
      </c>
    </row>
    <row r="16604" spans="1:3" x14ac:dyDescent="0.55000000000000004">
      <c r="A16604">
        <v>-0.33230593251636875</v>
      </c>
      <c r="B16604">
        <v>-2.8532561060536059</v>
      </c>
      <c r="C16604">
        <v>0.13522865751559665</v>
      </c>
    </row>
    <row r="16605" spans="1:3" x14ac:dyDescent="0.55000000000000004">
      <c r="A16605">
        <v>-0.36768999033690525</v>
      </c>
      <c r="B16605">
        <v>-2.3087434940508</v>
      </c>
      <c r="C16605">
        <v>0.14661016857281231</v>
      </c>
    </row>
    <row r="16606" spans="1:3" x14ac:dyDescent="0.55000000000000004">
      <c r="A16606">
        <v>-0.39743290243832707</v>
      </c>
      <c r="B16606">
        <v>-1.7258414282315302</v>
      </c>
      <c r="C16606">
        <v>0.15509897522598157</v>
      </c>
    </row>
    <row r="16607" spans="1:3" x14ac:dyDescent="0.55000000000000004">
      <c r="A16607">
        <v>-0.42120694102531142</v>
      </c>
      <c r="B16607">
        <v>-1.1153941922576873</v>
      </c>
      <c r="C16607">
        <v>0.16086750302134917</v>
      </c>
    </row>
    <row r="16608" spans="1:3" x14ac:dyDescent="0.55000000000000004">
      <c r="A16608">
        <v>-0.43878921204248289</v>
      </c>
      <c r="B16608">
        <v>-0.48755724435946424</v>
      </c>
      <c r="C16608">
        <v>0.16409986131520526</v>
      </c>
    </row>
    <row r="16609" spans="1:3" x14ac:dyDescent="0.55000000000000004">
      <c r="A16609">
        <v>-0.45005521829473111</v>
      </c>
      <c r="B16609">
        <v>0.14785848310389083</v>
      </c>
      <c r="C16609">
        <v>0.16479026677141748</v>
      </c>
    </row>
    <row r="16610" spans="1:3" x14ac:dyDescent="0.55000000000000004">
      <c r="A16610">
        <v>-0.45497918434334772</v>
      </c>
      <c r="B16610">
        <v>0.78059121678182553</v>
      </c>
      <c r="C16610">
        <v>0.16271114817575366</v>
      </c>
    </row>
    <row r="16611" spans="1:3" x14ac:dyDescent="0.55000000000000004">
      <c r="A16611">
        <v>-0.4536423121600936</v>
      </c>
      <c r="B16611">
        <v>1.3993737272761102</v>
      </c>
      <c r="C16611">
        <v>0.15756965435751999</v>
      </c>
    </row>
    <row r="16612" spans="1:3" x14ac:dyDescent="0.55000000000000004">
      <c r="A16612">
        <v>-0.44624343699602526</v>
      </c>
      <c r="B16612">
        <v>1.9920719286199735</v>
      </c>
      <c r="C16612">
        <v>0.14920995296332015</v>
      </c>
    </row>
    <row r="16613" spans="1:3" x14ac:dyDescent="0.55000000000000004">
      <c r="A16613">
        <v>-0.43310448343042701</v>
      </c>
      <c r="B16613">
        <v>2.5465548480781837</v>
      </c>
      <c r="C16613">
        <v>0.13778948775003913</v>
      </c>
    </row>
    <row r="16614" spans="1:3" x14ac:dyDescent="0.55000000000000004">
      <c r="A16614">
        <v>-0.41466405640741866</v>
      </c>
      <c r="B16614">
        <v>3.05209532310678</v>
      </c>
      <c r="C16614">
        <v>0.12387742479064223</v>
      </c>
    </row>
    <row r="16615" spans="1:3" x14ac:dyDescent="0.55000000000000004">
      <c r="A16615">
        <v>-0.39145577318424746</v>
      </c>
      <c r="B16615">
        <v>3.5007838975715617</v>
      </c>
      <c r="C16615">
        <v>0.10836303818284737</v>
      </c>
    </row>
    <row r="16616" spans="1:3" x14ac:dyDescent="0.55000000000000004">
      <c r="A16616">
        <v>-0.3640748036364721</v>
      </c>
      <c r="B16616">
        <v>3.8882645510829117</v>
      </c>
      <c r="C16616">
        <v>9.2196306284725096E-2</v>
      </c>
    </row>
    <row r="16617" spans="1:3" x14ac:dyDescent="0.55000000000000004">
      <c r="A16617">
        <v>-0.33314206543278269</v>
      </c>
      <c r="B16617">
        <v>4.2134567874224214</v>
      </c>
      <c r="C16617">
        <v>7.6122656623923604E-2</v>
      </c>
    </row>
    <row r="16618" spans="1:3" x14ac:dyDescent="0.55000000000000004">
      <c r="A16618">
        <v>-0.29927604858545853</v>
      </c>
      <c r="B16618">
        <v>4.4774113542348335</v>
      </c>
      <c r="C16618">
        <v>6.049978996635183E-2</v>
      </c>
    </row>
    <row r="16619" spans="1:3" x14ac:dyDescent="0.55000000000000004">
      <c r="A16619">
        <v>-0.26307921508356541</v>
      </c>
      <c r="B16619">
        <v>4.6817051174931317</v>
      </c>
      <c r="C16619">
        <v>4.5242323521380176E-2</v>
      </c>
    </row>
    <row r="16620" spans="1:3" x14ac:dyDescent="0.55000000000000004">
      <c r="A16620">
        <v>-0.22514085695195754</v>
      </c>
      <c r="B16620">
        <v>4.8269994215465788</v>
      </c>
      <c r="C16620">
        <v>2.9961767603592565E-2</v>
      </c>
    </row>
    <row r="16621" spans="1:3" x14ac:dyDescent="0.55000000000000004">
      <c r="A16621">
        <v>-0.18605119262704156</v>
      </c>
      <c r="B16621">
        <v>4.9124076239365317</v>
      </c>
      <c r="C16621">
        <v>1.4245376490585876E-2</v>
      </c>
    </row>
    <row r="16622" spans="1:3" x14ac:dyDescent="0.55000000000000004">
      <c r="A16622">
        <v>-0.14641648055758832</v>
      </c>
      <c r="B16622">
        <v>4.9359026902676408</v>
      </c>
      <c r="C16622">
        <v>-2.084369072827501E-3</v>
      </c>
    </row>
    <row r="16623" spans="1:3" x14ac:dyDescent="0.55000000000000004">
      <c r="A16623">
        <v>-0.10686540255422387</v>
      </c>
      <c r="B16623">
        <v>4.8955177285992777</v>
      </c>
      <c r="C16623">
        <v>-1.8818820196511654E-2</v>
      </c>
    </row>
    <row r="16624" spans="1:3" x14ac:dyDescent="0.55000000000000004">
      <c r="A16624">
        <v>-6.8041033064674405E-2</v>
      </c>
      <c r="B16624">
        <v>4.7908281254732579</v>
      </c>
      <c r="C16624">
        <v>-3.5368344982587806E-2</v>
      </c>
    </row>
    <row r="16625" spans="1:3" x14ac:dyDescent="0.55000000000000004">
      <c r="A16625">
        <v>-3.0578703222932744E-2</v>
      </c>
      <c r="B16625">
        <v>4.6240635231712925</v>
      </c>
      <c r="C16625">
        <v>-5.0948736954247356E-2</v>
      </c>
    </row>
    <row r="16626" spans="1:3" x14ac:dyDescent="0.55000000000000004">
      <c r="A16626">
        <v>4.9233811841328133E-3</v>
      </c>
      <c r="B16626">
        <v>4.4003428014625641</v>
      </c>
      <c r="C16626">
        <v>-6.484873805027061E-2</v>
      </c>
    </row>
    <row r="16627" spans="1:3" x14ac:dyDescent="0.55000000000000004">
      <c r="A16627">
        <v>3.7930924019804663E-2</v>
      </c>
      <c r="B16627">
        <v>4.1269933795262457</v>
      </c>
      <c r="C16627">
        <v>-7.6636469991302261E-2</v>
      </c>
    </row>
    <row r="16628" spans="1:3" x14ac:dyDescent="0.55000000000000004">
      <c r="A16628">
        <v>6.7989890912104972E-2</v>
      </c>
      <c r="B16628">
        <v>3.8122859669672615</v>
      </c>
      <c r="C16628">
        <v>-8.6255565494714304E-2</v>
      </c>
    </row>
    <row r="16629" spans="1:3" x14ac:dyDescent="0.55000000000000004">
      <c r="A16629">
        <v>9.472878861867548E-2</v>
      </c>
      <c r="B16629">
        <v>3.4640555800572037</v>
      </c>
      <c r="C16629">
        <v>-9.3987905990822906E-2</v>
      </c>
    </row>
    <row r="16630" spans="1:3" x14ac:dyDescent="0.55000000000000004">
      <c r="A16630">
        <v>0.11784835225394535</v>
      </c>
      <c r="B16630">
        <v>3.0887344817265254</v>
      </c>
      <c r="C16630">
        <v>-0.10027767285528391</v>
      </c>
    </row>
    <row r="16631" spans="1:3" x14ac:dyDescent="0.55000000000000004">
      <c r="A16631">
        <v>0.1371050937810509</v>
      </c>
      <c r="B16631">
        <v>2.691140356791538</v>
      </c>
      <c r="C16631">
        <v>-0.10551638767007199</v>
      </c>
    </row>
    <row r="16632" spans="1:3" x14ac:dyDescent="0.55000000000000004">
      <c r="A16632">
        <v>0.15229663565902674</v>
      </c>
      <c r="B16632">
        <v>2.2749564934577782</v>
      </c>
      <c r="C16632">
        <v>-0.10989969066003154</v>
      </c>
    </row>
    <row r="16633" spans="1:3" x14ac:dyDescent="0.55000000000000004">
      <c r="A16633">
        <v>0.16325430666519306</v>
      </c>
      <c r="B16633">
        <v>1.8435818759622626</v>
      </c>
      <c r="C16633">
        <v>-0.11337909686352719</v>
      </c>
    </row>
    <row r="16634" spans="1:3" x14ac:dyDescent="0.55000000000000004">
      <c r="A16634">
        <v>0.16984483977055534</v>
      </c>
      <c r="B16634">
        <v>1.4009723795772184</v>
      </c>
      <c r="C16634">
        <v>-0.11571484536475662</v>
      </c>
    </row>
    <row r="16635" spans="1:3" x14ac:dyDescent="0.55000000000000004">
      <c r="A16635">
        <v>0.17197918212819996</v>
      </c>
      <c r="B16635">
        <v>0.95212284411394854</v>
      </c>
      <c r="C16635">
        <v>-0.11660893075494831</v>
      </c>
    </row>
    <row r="16636" spans="1:3" x14ac:dyDescent="0.55000000000000004">
      <c r="A16636">
        <v>0.16962361869935394</v>
      </c>
      <c r="B16636">
        <v>0.50306814107416997</v>
      </c>
      <c r="C16636">
        <v>-0.11582103976253544</v>
      </c>
    </row>
    <row r="16637" spans="1:3" x14ac:dyDescent="0.55000000000000004">
      <c r="A16637">
        <v>0.16280893000129831</v>
      </c>
      <c r="B16637">
        <v>6.0581768710506356E-2</v>
      </c>
      <c r="C16637">
        <v>-0.11320917367621385</v>
      </c>
    </row>
    <row r="16638" spans="1:3" x14ac:dyDescent="0.55000000000000004">
      <c r="A16638">
        <v>0.15163589442240302</v>
      </c>
      <c r="B16638">
        <v>-0.36819392496966008</v>
      </c>
      <c r="C16638">
        <v>-0.10872441518515595</v>
      </c>
    </row>
    <row r="16639" spans="1:3" x14ac:dyDescent="0.55000000000000004">
      <c r="A16639">
        <v>0.13627729973703839</v>
      </c>
      <c r="B16639">
        <v>-0.776035097365537</v>
      </c>
      <c r="C16639">
        <v>-0.1023735001336209</v>
      </c>
    </row>
    <row r="16640" spans="1:3" x14ac:dyDescent="0.55000000000000004">
      <c r="A16640">
        <v>0.11697788026924064</v>
      </c>
      <c r="B16640">
        <v>-1.1557435733289687</v>
      </c>
      <c r="C16640">
        <v>-9.4162978108320944E-2</v>
      </c>
    </row>
    <row r="16641" spans="1:3" x14ac:dyDescent="0.55000000000000004">
      <c r="A16641">
        <v>9.4054106453044684E-2</v>
      </c>
      <c r="B16641">
        <v>-1.5001267766240458</v>
      </c>
      <c r="C16641">
        <v>-8.4089197510248986E-2</v>
      </c>
    </row>
    <row r="16642" spans="1:3" x14ac:dyDescent="0.55000000000000004">
      <c r="A16642">
        <v>6.7894154200135656E-2</v>
      </c>
      <c r="B16642">
        <v>-1.8020601921932109</v>
      </c>
      <c r="C16642">
        <v>-7.2191038291596329E-2</v>
      </c>
    </row>
    <row r="16643" spans="1:3" x14ac:dyDescent="0.55000000000000004">
      <c r="A16643">
        <v>3.8956213363665532E-2</v>
      </c>
      <c r="B16643">
        <v>-2.0547715641685995</v>
      </c>
      <c r="C16643">
        <v>-5.8611949273304639E-2</v>
      </c>
    </row>
    <row r="16644" spans="1:3" x14ac:dyDescent="0.55000000000000004">
      <c r="A16644">
        <v>7.7628155712046462E-3</v>
      </c>
      <c r="B16644">
        <v>-2.2523330008673432</v>
      </c>
      <c r="C16644">
        <v>-4.3645523138053449E-2</v>
      </c>
    </row>
    <row r="16645" spans="1:3" x14ac:dyDescent="0.55000000000000004">
      <c r="A16645">
        <v>-2.5110542905184503E-2</v>
      </c>
      <c r="B16645">
        <v>-2.3902689215427082</v>
      </c>
      <c r="C16645">
        <v>-2.7749880938222522E-2</v>
      </c>
    </row>
    <row r="16646" spans="1:3" x14ac:dyDescent="0.55000000000000004">
      <c r="A16646">
        <v>-5.9052886197759377E-2</v>
      </c>
      <c r="B16646">
        <v>-2.4660793630215658</v>
      </c>
      <c r="C16646">
        <v>-1.1489478005285521E-2</v>
      </c>
    </row>
    <row r="16647" spans="1:3" x14ac:dyDescent="0.55000000000000004">
      <c r="A16647">
        <v>-9.34391475027046E-2</v>
      </c>
      <c r="B16647">
        <v>-2.47942479274215</v>
      </c>
      <c r="C16647">
        <v>4.581905686142463E-3</v>
      </c>
    </row>
    <row r="16648" spans="1:3" x14ac:dyDescent="0.55000000000000004">
      <c r="A16648">
        <v>-0.12765120430384178</v>
      </c>
      <c r="B16648">
        <v>-2.4318885346508541</v>
      </c>
      <c r="C16648">
        <v>2.002278276690914E-2</v>
      </c>
    </row>
    <row r="16649" spans="1:3" x14ac:dyDescent="0.55000000000000004">
      <c r="A16649">
        <v>-0.16109474807937604</v>
      </c>
      <c r="B16649">
        <v>-2.3264450232478908</v>
      </c>
      <c r="C16649">
        <v>3.4554604087626707E-2</v>
      </c>
    </row>
    <row r="16650" spans="1:3" x14ac:dyDescent="0.55000000000000004">
      <c r="A16650">
        <v>-0.1932100135113391</v>
      </c>
      <c r="B16650">
        <v>-2.1668258585347413</v>
      </c>
      <c r="C16650">
        <v>4.8064011188330619E-2</v>
      </c>
    </row>
    <row r="16651" spans="1:3" x14ac:dyDescent="0.55000000000000004">
      <c r="A16651">
        <v>-0.22347630325834469</v>
      </c>
      <c r="B16651">
        <v>-1.9569787153467066</v>
      </c>
      <c r="C16651">
        <v>6.0552522552888094E-2</v>
      </c>
    </row>
    <row r="16652" spans="1:3" x14ac:dyDescent="0.55000000000000004">
      <c r="A16652">
        <v>-0.2514121850049878</v>
      </c>
      <c r="B16652">
        <v>-1.7007815793763983</v>
      </c>
      <c r="C16652">
        <v>7.2054690682261141E-2</v>
      </c>
    </row>
    <row r="16653" spans="1:3" x14ac:dyDescent="0.55000000000000004">
      <c r="A16653">
        <v>-0.276574355768406</v>
      </c>
      <c r="B16653">
        <v>-1.4020419945489311</v>
      </c>
      <c r="C16653">
        <v>8.2572423617670157E-2</v>
      </c>
    </row>
    <row r="16654" spans="1:3" x14ac:dyDescent="0.55000000000000004">
      <c r="A16654">
        <v>-0.29855764762608744</v>
      </c>
      <c r="B16654">
        <v>-1.0646803646443834</v>
      </c>
      <c r="C16654">
        <v>9.2045397243896904E-2</v>
      </c>
    </row>
    <row r="16655" spans="1:3" x14ac:dyDescent="0.55000000000000004">
      <c r="A16655">
        <v>-0.31699734378170324</v>
      </c>
      <c r="B16655">
        <v>-0.69297010212039289</v>
      </c>
      <c r="C16655">
        <v>0.10035121896934876</v>
      </c>
    </row>
    <row r="16656" spans="1:3" x14ac:dyDescent="0.55000000000000004">
      <c r="A16656">
        <v>-0.33157381982733058</v>
      </c>
      <c r="B16656">
        <v>-0.29173516055750015</v>
      </c>
      <c r="C16656">
        <v>0.10732732221227277</v>
      </c>
    </row>
    <row r="16657" spans="1:3" x14ac:dyDescent="0.55000000000000004">
      <c r="A16657">
        <v>-0.34201873788596493</v>
      </c>
      <c r="B16657">
        <v>0.13353634195260838</v>
      </c>
      <c r="C16657">
        <v>0.1127925031035184</v>
      </c>
    </row>
    <row r="16658" spans="1:3" x14ac:dyDescent="0.55000000000000004">
      <c r="A16658">
        <v>-0.34812204326837343</v>
      </c>
      <c r="B16658">
        <v>0.57661681191144509</v>
      </c>
      <c r="C16658">
        <v>0.1165452142664799</v>
      </c>
    </row>
    <row r="16659" spans="1:3" x14ac:dyDescent="0.55000000000000004">
      <c r="A16659">
        <v>-0.34973979606195899</v>
      </c>
      <c r="B16659">
        <v>1.0304301262934557</v>
      </c>
      <c r="C16659">
        <v>0.11834780559998526</v>
      </c>
    </row>
    <row r="16660" spans="1:3" x14ac:dyDescent="0.55000000000000004">
      <c r="A16660">
        <v>-0.34680336263704375</v>
      </c>
      <c r="B16660">
        <v>1.4869022217797285</v>
      </c>
      <c r="C16660">
        <v>0.11792139496226775</v>
      </c>
    </row>
    <row r="16661" spans="1:3" x14ac:dyDescent="0.55000000000000004">
      <c r="A16661">
        <v>-0.33933011308165767</v>
      </c>
      <c r="B16661">
        <v>1.9368459815910342</v>
      </c>
      <c r="C16661">
        <v>0.1149687498676006</v>
      </c>
    </row>
    <row r="16662" spans="1:3" x14ac:dyDescent="0.55000000000000004">
      <c r="A16662">
        <v>-0.32743468701579803</v>
      </c>
      <c r="B16662">
        <v>2.370018731798512</v>
      </c>
      <c r="C16662">
        <v>0.10924074816939619</v>
      </c>
    </row>
    <row r="16663" spans="1:3" x14ac:dyDescent="0.55000000000000004">
      <c r="A16663">
        <v>-0.31133828276221281</v>
      </c>
      <c r="B16663">
        <v>2.7755050768726317</v>
      </c>
      <c r="C16663">
        <v>0.10063831242797419</v>
      </c>
    </row>
    <row r="16664" spans="1:3" x14ac:dyDescent="0.55000000000000004">
      <c r="A16664">
        <v>-0.29137219731220465</v>
      </c>
      <c r="B16664">
        <v>3.1424702481338223</v>
      </c>
      <c r="C16664">
        <v>8.9302252407010466E-2</v>
      </c>
    </row>
    <row r="16665" spans="1:3" x14ac:dyDescent="0.55000000000000004">
      <c r="A16665">
        <v>-0.26797227150599284</v>
      </c>
      <c r="B16665">
        <v>3.4611656138791234</v>
      </c>
      <c r="C16665">
        <v>7.5653941042938377E-2</v>
      </c>
    </row>
    <row r="16666" spans="1:3" x14ac:dyDescent="0.55000000000000004">
      <c r="A16666">
        <v>-0.24166267135665911</v>
      </c>
      <c r="B16666">
        <v>3.7239884632552549</v>
      </c>
      <c r="C16666">
        <v>6.0382730476798541E-2</v>
      </c>
    </row>
    <row r="16667" spans="1:3" x14ac:dyDescent="0.55000000000000004">
      <c r="A16667">
        <v>-0.21302953458634694</v>
      </c>
      <c r="B16667">
        <v>3.9263662512233806</v>
      </c>
      <c r="C16667">
        <v>4.4367677374198153E-2</v>
      </c>
    </row>
    <row r="16668" spans="1:3" x14ac:dyDescent="0.55000000000000004">
      <c r="A16668">
        <v>-0.18268752207234465</v>
      </c>
      <c r="B16668">
        <v>4.0672083754561923</v>
      </c>
      <c r="C16668">
        <v>2.853197284982428E-2</v>
      </c>
    </row>
    <row r="16669" spans="1:3" x14ac:dyDescent="0.55000000000000004">
      <c r="A16669">
        <v>-0.15124469560661746</v>
      </c>
      <c r="B16669">
        <v>4.1487777491000557</v>
      </c>
      <c r="C16669">
        <v>1.3688199843686929E-2</v>
      </c>
    </row>
    <row r="16670" spans="1:3" x14ac:dyDescent="0.55000000000000004">
      <c r="A16670">
        <v>-0.11927148873287588</v>
      </c>
      <c r="B16670">
        <v>4.1760639586391939</v>
      </c>
      <c r="C16670">
        <v>4.3509701922121697E-4</v>
      </c>
    </row>
    <row r="16671" spans="1:3" x14ac:dyDescent="0.55000000000000004">
      <c r="A16671">
        <v>-8.7277754887654005E-2</v>
      </c>
      <c r="B16671">
        <v>4.1558658485545124</v>
      </c>
      <c r="C16671">
        <v>-1.0889605344625802E-2</v>
      </c>
    </row>
    <row r="16672" spans="1:3" x14ac:dyDescent="0.55000000000000004">
      <c r="A16672">
        <v>-5.5699722263544027E-2</v>
      </c>
      <c r="B16672">
        <v>4.0957964298501031</v>
      </c>
      <c r="C16672">
        <v>-2.0202226282915292E-2</v>
      </c>
    </row>
    <row r="16673" spans="1:3" x14ac:dyDescent="0.55000000000000004">
      <c r="A16673">
        <v>-2.489656284433513E-2</v>
      </c>
      <c r="B16673">
        <v>4.0034249403162123</v>
      </c>
      <c r="C16673">
        <v>-2.7609103703570424E-2</v>
      </c>
    </row>
    <row r="16674" spans="1:3" x14ac:dyDescent="0.55000000000000004">
      <c r="A16674">
        <v>4.8457528855458806E-3</v>
      </c>
      <c r="B16674">
        <v>3.8856958355652575</v>
      </c>
      <c r="C16674">
        <v>-3.3327285919077042E-2</v>
      </c>
    </row>
    <row r="16675" spans="1:3" x14ac:dyDescent="0.55000000000000004">
      <c r="A16675">
        <v>3.3306235745575397E-2</v>
      </c>
      <c r="B16675">
        <v>3.7486059590111713</v>
      </c>
      <c r="C16675">
        <v>-3.763020712134027E-2</v>
      </c>
    </row>
    <row r="16676" spans="1:3" x14ac:dyDescent="0.55000000000000004">
      <c r="A16676">
        <v>6.0318455429170352E-2</v>
      </c>
      <c r="B16676">
        <v>3.5970730862154063</v>
      </c>
      <c r="C16676">
        <v>-4.0802956851622996E-2</v>
      </c>
    </row>
    <row r="16677" spans="1:3" x14ac:dyDescent="0.55000000000000004">
      <c r="A16677">
        <v>8.5759666520289823E-2</v>
      </c>
      <c r="B16677">
        <v>3.4349704276843114</v>
      </c>
      <c r="C16677">
        <v>-4.3101110711055581E-2</v>
      </c>
    </row>
    <row r="16678" spans="1:3" x14ac:dyDescent="0.55000000000000004">
      <c r="A16678">
        <v>0.10954098437900665</v>
      </c>
      <c r="B16678">
        <v>3.265271014403953</v>
      </c>
      <c r="C16678">
        <v>-4.4735024527225081E-2</v>
      </c>
    </row>
    <row r="16679" spans="1:3" x14ac:dyDescent="0.55000000000000004">
      <c r="A16679">
        <v>0.13159928108250951</v>
      </c>
      <c r="B16679">
        <v>3.0902372421433499</v>
      </c>
      <c r="C16679">
        <v>-4.5862166083853032E-2</v>
      </c>
    </row>
    <row r="16680" spans="1:3" x14ac:dyDescent="0.55000000000000004">
      <c r="A16680">
        <v>0.15189118332102552</v>
      </c>
      <c r="B16680">
        <v>2.9116675983707272</v>
      </c>
      <c r="C16680">
        <v>-4.6565185765330662E-2</v>
      </c>
    </row>
    <row r="16681" spans="1:3" x14ac:dyDescent="0.55000000000000004">
      <c r="A16681">
        <v>0.17038990422225361</v>
      </c>
      <c r="B16681">
        <v>2.7311968694924773</v>
      </c>
      <c r="C16681">
        <v>-4.6846164585730418E-2</v>
      </c>
    </row>
    <row r="16682" spans="1:3" x14ac:dyDescent="0.55000000000000004">
      <c r="A16682">
        <v>0.18708507543574759</v>
      </c>
      <c r="B16682">
        <v>2.5505570789691379</v>
      </c>
      <c r="C16682">
        <v>-4.6652691792809696E-2</v>
      </c>
    </row>
    <row r="16683" spans="1:3" x14ac:dyDescent="0.55000000000000004">
      <c r="A16683">
        <v>0.20198466244636329</v>
      </c>
      <c r="B16683">
        <v>2.3717196517186161</v>
      </c>
      <c r="C16683">
        <v>-4.5913264341000834E-2</v>
      </c>
    </row>
    <row r="16684" spans="1:3" x14ac:dyDescent="0.55000000000000004">
      <c r="A16684">
        <v>0.21511756808393767</v>
      </c>
      <c r="B16684">
        <v>2.1968715855481671</v>
      </c>
      <c r="C16684">
        <v>-4.4587805105401446E-2</v>
      </c>
    </row>
    <row r="16685" spans="1:3" x14ac:dyDescent="0.55000000000000004">
      <c r="A16685">
        <v>0.22653497152646124</v>
      </c>
      <c r="B16685">
        <v>2.0281739698699695</v>
      </c>
      <c r="C16685">
        <v>-4.2729801353293066E-2</v>
      </c>
    </row>
    <row r="16686" spans="1:3" x14ac:dyDescent="0.55000000000000004">
      <c r="A16686">
        <v>0.23630821359783677</v>
      </c>
      <c r="B16686">
        <v>1.8673709060113624</v>
      </c>
      <c r="C16686">
        <v>-4.0501598159443528E-2</v>
      </c>
    </row>
    <row r="16687" spans="1:3" x14ac:dyDescent="0.55000000000000004">
      <c r="A16687">
        <v>0.2445226988258335</v>
      </c>
      <c r="B16687">
        <v>1.7154632512856864</v>
      </c>
      <c r="C16687">
        <v>-3.81255523196848E-2</v>
      </c>
    </row>
    <row r="16688" spans="1:3" x14ac:dyDescent="0.55000000000000004">
      <c r="A16688">
        <v>0.25126952294828414</v>
      </c>
      <c r="B16688">
        <v>1.57260296180154</v>
      </c>
      <c r="C16688">
        <v>-3.5818696895711898E-2</v>
      </c>
    </row>
    <row r="16689" spans="1:3" x14ac:dyDescent="0.55000000000000004">
      <c r="A16689">
        <v>0.25663731115694416</v>
      </c>
      <c r="B16689">
        <v>1.4382447074661928</v>
      </c>
      <c r="C16689">
        <v>-3.3724913008712158E-2</v>
      </c>
    </row>
    <row r="16690" spans="1:3" x14ac:dyDescent="0.55000000000000004">
      <c r="A16690">
        <v>0.26070688680835635</v>
      </c>
      <c r="B16690">
        <v>1.311554846130212</v>
      </c>
      <c r="C16690">
        <v>-3.1849549380511884E-2</v>
      </c>
    </row>
    <row r="16691" spans="1:3" x14ac:dyDescent="0.55000000000000004">
      <c r="A16691">
        <v>0.26355109670995208</v>
      </c>
      <c r="B16691">
        <v>1.1919618950624129</v>
      </c>
      <c r="C16691">
        <v>-3.0051564008618057E-2</v>
      </c>
    </row>
    <row r="16692" spans="1:3" x14ac:dyDescent="0.55000000000000004">
      <c r="A16692">
        <v>0.26524004065070822</v>
      </c>
      <c r="B16692">
        <v>1.0795964898448498</v>
      </c>
      <c r="C16692">
        <v>-2.8108583619520192E-2</v>
      </c>
    </row>
    <row r="16693" spans="1:3" x14ac:dyDescent="0.55000000000000004">
      <c r="A16693">
        <v>0.26584938068283509</v>
      </c>
      <c r="B16693">
        <v>0.97543733139764199</v>
      </c>
      <c r="C16693">
        <v>-2.5804024272409312E-2</v>
      </c>
    </row>
    <row r="16694" spans="1:3" x14ac:dyDescent="0.55000000000000004">
      <c r="A16694">
        <v>0.2654684211464855</v>
      </c>
      <c r="B16694">
        <v>0.88111579334555035</v>
      </c>
      <c r="C16694">
        <v>-2.3016647597203368E-2</v>
      </c>
    </row>
    <row r="16695" spans="1:3" x14ac:dyDescent="0.55000000000000004">
      <c r="A16695">
        <v>0.26420453208554784</v>
      </c>
      <c r="B16695">
        <v>0.7983977568069569</v>
      </c>
      <c r="C16695">
        <v>-1.9798071108072718E-2</v>
      </c>
    </row>
    <row r="16696" spans="1:3" x14ac:dyDescent="0.55000000000000004">
      <c r="A16696">
        <v>0.26218114910268359</v>
      </c>
      <c r="B16696">
        <v>0.72851049449563265</v>
      </c>
      <c r="C16696">
        <v>-1.6375460108968797E-2</v>
      </c>
    </row>
    <row r="16697" spans="1:3" x14ac:dyDescent="0.55000000000000004">
      <c r="A16697">
        <v>0.25952927733261155</v>
      </c>
      <c r="B16697">
        <v>0.67161899613943454</v>
      </c>
      <c r="C16697">
        <v>-1.3071485209974348E-2</v>
      </c>
    </row>
    <row r="16698" spans="1:3" x14ac:dyDescent="0.55000000000000004">
      <c r="A16698">
        <v>0.25637533309534466</v>
      </c>
      <c r="B16698">
        <v>0.62663411487275655</v>
      </c>
      <c r="C16698">
        <v>-1.0212614824538052E-2</v>
      </c>
    </row>
    <row r="16699" spans="1:3" x14ac:dyDescent="0.55000000000000004">
      <c r="A16699">
        <v>0.25282877704558926</v>
      </c>
      <c r="B16699">
        <v>0.5913420162640608</v>
      </c>
      <c r="C16699">
        <v>-8.0545169605011277E-3</v>
      </c>
    </row>
    <row r="16700" spans="1:3" x14ac:dyDescent="0.55000000000000004">
      <c r="A16700">
        <v>0.24897244256990489</v>
      </c>
      <c r="B16700">
        <v>0.5627912602356292</v>
      </c>
      <c r="C16700">
        <v>-6.7233070707781745E-3</v>
      </c>
    </row>
    <row r="16701" spans="1:3" x14ac:dyDescent="0.55000000000000004">
      <c r="A16701">
        <v>0.24485767683319282</v>
      </c>
      <c r="B16701">
        <v>0.53779718061914628</v>
      </c>
      <c r="C16701">
        <v>-6.2135871406518951E-3</v>
      </c>
    </row>
    <row r="16702" spans="1:3" x14ac:dyDescent="0.55000000000000004">
      <c r="A16702">
        <v>0.2405043465939978</v>
      </c>
      <c r="B16702">
        <v>0.51333480314235969</v>
      </c>
      <c r="C16702">
        <v>-6.4480989239374337E-3</v>
      </c>
    </row>
    <row r="16703" spans="1:3" x14ac:dyDescent="0.55000000000000004">
      <c r="A16703">
        <v>0.23590362782765079</v>
      </c>
      <c r="B16703">
        <v>0.48670122426823181</v>
      </c>
      <c r="C16703">
        <v>-7.3373973877229604E-3</v>
      </c>
    </row>
    <row r="16704" spans="1:3" x14ac:dyDescent="0.55000000000000004">
      <c r="A16704">
        <v>0.23102135069866636</v>
      </c>
      <c r="B16704">
        <v>0.45549508924674625</v>
      </c>
      <c r="C16704">
        <v>-8.8148464122177941E-3</v>
      </c>
    </row>
    <row r="16705" spans="1:3" x14ac:dyDescent="0.55000000000000004">
      <c r="A16705">
        <v>0.22580051223651282</v>
      </c>
      <c r="B16705">
        <v>0.41749687383381179</v>
      </c>
      <c r="C16705">
        <v>-1.0852966948514342E-2</v>
      </c>
    </row>
    <row r="16706" spans="1:3" x14ac:dyDescent="0.55000000000000004">
      <c r="A16706">
        <v>0.22016242548930695</v>
      </c>
      <c r="B16706">
        <v>0.37057187194952157</v>
      </c>
      <c r="C16706">
        <v>-1.3435336304223852E-2</v>
      </c>
    </row>
    <row r="16707" spans="1:3" x14ac:dyDescent="0.55000000000000004">
      <c r="A16707">
        <v>0.21400756536214885</v>
      </c>
      <c r="B16707">
        <v>0.31274880712048908</v>
      </c>
      <c r="C16707">
        <v>-1.6493786278091088E-2</v>
      </c>
    </row>
    <row r="16708" spans="1:3" x14ac:dyDescent="0.55000000000000004">
      <c r="A16708">
        <v>0.20721830077646319</v>
      </c>
      <c r="B16708">
        <v>0.2424811495122085</v>
      </c>
      <c r="C16708">
        <v>-1.9876636914600735E-2</v>
      </c>
    </row>
    <row r="16709" spans="1:3" x14ac:dyDescent="0.55000000000000004">
      <c r="A16709">
        <v>0.19966468612379776</v>
      </c>
      <c r="B16709">
        <v>0.15893738769339949</v>
      </c>
      <c r="C16709">
        <v>-2.3365475828054042E-2</v>
      </c>
    </row>
    <row r="16710" spans="1:3" x14ac:dyDescent="0.55000000000000004">
      <c r="A16710">
        <v>0.19121276959153494</v>
      </c>
      <c r="B16710">
        <v>6.2185070577807602E-2</v>
      </c>
      <c r="C16710">
        <v>-2.6713363258691249E-2</v>
      </c>
    </row>
    <row r="16711" spans="1:3" x14ac:dyDescent="0.55000000000000004">
      <c r="A16711">
        <v>0.18173392907471916</v>
      </c>
      <c r="B16711">
        <v>-4.6814771663324262E-2</v>
      </c>
      <c r="C16711">
        <v>-2.9704774547277636E-2</v>
      </c>
    </row>
    <row r="16712" spans="1:3" x14ac:dyDescent="0.55000000000000004">
      <c r="A16712">
        <v>0.17111297714625653</v>
      </c>
      <c r="B16712">
        <v>-0.16644971069978232</v>
      </c>
      <c r="C16712">
        <v>-3.2218071744884912E-2</v>
      </c>
    </row>
    <row r="16713" spans="1:3" x14ac:dyDescent="0.55000000000000004">
      <c r="A16713">
        <v>0.1592528206409228</v>
      </c>
      <c r="B16713">
        <v>-0.29483860543359119</v>
      </c>
      <c r="C16713">
        <v>-3.4235807516920916E-2</v>
      </c>
    </row>
    <row r="16714" spans="1:3" x14ac:dyDescent="0.55000000000000004">
      <c r="A16714">
        <v>0.14607526918709846</v>
      </c>
      <c r="B16714">
        <v>-0.43015515844895524</v>
      </c>
      <c r="C16714">
        <v>-3.5803816197035633E-2</v>
      </c>
    </row>
    <row r="16715" spans="1:3" x14ac:dyDescent="0.55000000000000004">
      <c r="A16715">
        <v>0.1315194318036787</v>
      </c>
      <c r="B16715">
        <v>-0.57076765143679264</v>
      </c>
      <c r="C16715">
        <v>-3.6976977274929872E-2</v>
      </c>
    </row>
    <row r="16716" spans="1:3" x14ac:dyDescent="0.55000000000000004">
      <c r="A16716">
        <v>0.11553981530670716</v>
      </c>
      <c r="B16716">
        <v>-0.71514164399220403</v>
      </c>
      <c r="C16716">
        <v>-3.775076214298495E-2</v>
      </c>
    </row>
    <row r="16717" spans="1:3" x14ac:dyDescent="0.55000000000000004">
      <c r="A16717">
        <v>9.8106704307854495E-2</v>
      </c>
      <c r="B16717">
        <v>-0.86149327642139173</v>
      </c>
      <c r="C16717">
        <v>-3.8000600398002481E-2</v>
      </c>
    </row>
    <row r="16718" spans="1:3" x14ac:dyDescent="0.55000000000000004">
      <c r="A16718">
        <v>7.9210928530349334E-2</v>
      </c>
      <c r="B16718">
        <v>-1.0073487405657451</v>
      </c>
      <c r="C16718">
        <v>-3.7493946260565562E-2</v>
      </c>
    </row>
    <row r="16719" spans="1:3" x14ac:dyDescent="0.55000000000000004">
      <c r="A16719">
        <v>5.8872578825824529E-2</v>
      </c>
      <c r="B16719">
        <v>-1.149276742378361</v>
      </c>
      <c r="C16719">
        <v>-3.5967752400208677E-2</v>
      </c>
    </row>
    <row r="16720" spans="1:3" x14ac:dyDescent="0.55000000000000004">
      <c r="A16720">
        <v>3.7150911173336132E-2</v>
      </c>
      <c r="B16720">
        <v>-1.2829235099548146</v>
      </c>
      <c r="C16720">
        <v>-3.3207593136257998E-2</v>
      </c>
    </row>
    <row r="16721" spans="1:3" x14ac:dyDescent="0.55000000000000004">
      <c r="A16721">
        <v>1.4152406363835508E-2</v>
      </c>
      <c r="B16721">
        <v>-1.4033342131835445</v>
      </c>
      <c r="C16721">
        <v>-2.9116787416914754E-2</v>
      </c>
    </row>
    <row r="16722" spans="1:3" x14ac:dyDescent="0.55000000000000004">
      <c r="A16722">
        <v>-9.9656634744342224E-3</v>
      </c>
      <c r="B16722">
        <v>-1.5055030426707654</v>
      </c>
      <c r="C16722">
        <v>-2.3765629501936711E-2</v>
      </c>
    </row>
    <row r="16723" spans="1:3" x14ac:dyDescent="0.55000000000000004">
      <c r="A16723">
        <v>-3.4997882401961944E-2</v>
      </c>
      <c r="B16723">
        <v>-1.5849823444969158</v>
      </c>
      <c r="C16723">
        <v>-1.7372725480542774E-2</v>
      </c>
    </row>
    <row r="16724" spans="1:3" x14ac:dyDescent="0.55000000000000004">
      <c r="A16724">
        <v>-6.0698890988427047E-2</v>
      </c>
      <c r="B16724">
        <v>-1.6383218619391389</v>
      </c>
      <c r="C16724">
        <v>-1.0235720400525035E-2</v>
      </c>
    </row>
    <row r="16725" spans="1:3" x14ac:dyDescent="0.55000000000000004">
      <c r="A16725">
        <v>-8.6794695702837446E-2</v>
      </c>
      <c r="B16725">
        <v>-1.6632652515686384</v>
      </c>
      <c r="C16725">
        <v>-2.6749367576009812E-3</v>
      </c>
    </row>
    <row r="16726" spans="1:3" x14ac:dyDescent="0.55000000000000004">
      <c r="A16726">
        <v>-0.1129948880548096</v>
      </c>
      <c r="B16726">
        <v>-1.6587495974085738</v>
      </c>
      <c r="C16726">
        <v>5.0122318715060624E-3</v>
      </c>
    </row>
    <row r="16727" spans="1:3" x14ac:dyDescent="0.55000000000000004">
      <c r="A16727">
        <v>-0.13900397377789905</v>
      </c>
      <c r="B16727">
        <v>-1.624734625055303</v>
      </c>
      <c r="C16727">
        <v>1.2593861479048214E-2</v>
      </c>
    </row>
    <row r="16728" spans="1:3" x14ac:dyDescent="0.55000000000000004">
      <c r="A16728">
        <v>-0.16453032791217392</v>
      </c>
      <c r="B16728">
        <v>-1.5619528633264486</v>
      </c>
      <c r="C16728">
        <v>1.9901874405451957E-2</v>
      </c>
    </row>
    <row r="16729" spans="1:3" x14ac:dyDescent="0.55000000000000004">
      <c r="A16729">
        <v>-0.18929279367936705</v>
      </c>
      <c r="B16729">
        <v>-1.4717253040838796</v>
      </c>
      <c r="C16729">
        <v>2.6799760813269041E-2</v>
      </c>
    </row>
    <row r="16730" spans="1:3" x14ac:dyDescent="0.55000000000000004">
      <c r="A16730">
        <v>-0.21302595534469457</v>
      </c>
      <c r="B16730">
        <v>-1.3558468738013996</v>
      </c>
      <c r="C16730">
        <v>3.317872276979511E-2</v>
      </c>
    </row>
    <row r="16731" spans="1:3" x14ac:dyDescent="0.55000000000000004">
      <c r="A16731">
        <v>-0.23548426912283721</v>
      </c>
      <c r="B16731">
        <v>-1.2164451074624802</v>
      </c>
      <c r="C16731">
        <v>3.8975400594034773E-2</v>
      </c>
    </row>
    <row r="16732" spans="1:3" x14ac:dyDescent="0.55000000000000004">
      <c r="A16732">
        <v>-0.25644446795589865</v>
      </c>
      <c r="B16732">
        <v>-1.0557805447507762</v>
      </c>
      <c r="C16732">
        <v>4.4184310954466267E-2</v>
      </c>
    </row>
    <row r="16733" spans="1:3" x14ac:dyDescent="0.55000000000000004">
      <c r="A16733">
        <v>-0.27570570706498165</v>
      </c>
      <c r="B16733">
        <v>-0.87598912955946018</v>
      </c>
      <c r="C16733">
        <v>4.8875427757395076E-2</v>
      </c>
    </row>
    <row r="16734" spans="1:3" x14ac:dyDescent="0.55000000000000004">
      <c r="A16734">
        <v>-0.29308684447520555</v>
      </c>
      <c r="B16734">
        <v>-0.67878822226815461</v>
      </c>
      <c r="C16734">
        <v>5.3195435229823111E-2</v>
      </c>
    </row>
    <row r="16735" spans="1:3" x14ac:dyDescent="0.55000000000000004">
      <c r="A16735">
        <v>-0.30842093448709712</v>
      </c>
      <c r="B16735">
        <v>-0.46527358172470212</v>
      </c>
      <c r="C16735">
        <v>5.7319389068030156E-2</v>
      </c>
    </row>
    <row r="16736" spans="1:3" x14ac:dyDescent="0.55000000000000004">
      <c r="A16736">
        <v>-0.32154867817381383</v>
      </c>
      <c r="B16736">
        <v>-0.23593488178641867</v>
      </c>
      <c r="C16736">
        <v>6.1385942162965425E-2</v>
      </c>
    </row>
    <row r="16737" spans="1:3" x14ac:dyDescent="0.55000000000000004">
      <c r="A16737">
        <v>-0.33231320516911145</v>
      </c>
      <c r="B16737">
        <v>9.116762602318057E-3</v>
      </c>
      <c r="C16737">
        <v>6.5452383090003896E-2</v>
      </c>
    </row>
    <row r="16738" spans="1:3" x14ac:dyDescent="0.55000000000000004">
      <c r="A16738">
        <v>-0.34055796163203994</v>
      </c>
      <c r="B16738">
        <v>0.26977359559424396</v>
      </c>
      <c r="C16738">
        <v>6.9463161936872866E-2</v>
      </c>
    </row>
    <row r="16739" spans="1:3" x14ac:dyDescent="0.55000000000000004">
      <c r="A16739">
        <v>-0.34612885448290581</v>
      </c>
      <c r="B16739">
        <v>0.54549636721367534</v>
      </c>
      <c r="C16739">
        <v>7.3250487969665115E-2</v>
      </c>
    </row>
    <row r="16740" spans="1:3" x14ac:dyDescent="0.55000000000000004">
      <c r="A16740">
        <v>-0.34888054795079826</v>
      </c>
      <c r="B16740">
        <v>0.83498260147353465</v>
      </c>
      <c r="C16740">
        <v>7.6587107402932869E-2</v>
      </c>
    </row>
    <row r="16741" spans="1:3" x14ac:dyDescent="0.55000000000000004">
      <c r="A16741">
        <v>-0.34868502474293489</v>
      </c>
      <c r="B16741">
        <v>1.1360589797118075</v>
      </c>
      <c r="C16741">
        <v>7.9249527295966168E-2</v>
      </c>
    </row>
    <row r="16742" spans="1:3" x14ac:dyDescent="0.55000000000000004">
      <c r="A16742">
        <v>-0.34544009847083978</v>
      </c>
      <c r="B16742">
        <v>1.4457660092533398</v>
      </c>
      <c r="C16742">
        <v>8.1054318222425328E-2</v>
      </c>
    </row>
    <row r="16743" spans="1:3" x14ac:dyDescent="0.55000000000000004">
      <c r="A16743">
        <v>-0.33907644799385073</v>
      </c>
      <c r="B16743">
        <v>1.7605377468602061</v>
      </c>
      <c r="C16743">
        <v>8.1871011801832622E-2</v>
      </c>
    </row>
    <row r="16744" spans="1:3" x14ac:dyDescent="0.55000000000000004">
      <c r="A16744">
        <v>-0.32956272888363802</v>
      </c>
      <c r="B16744">
        <v>2.0763592952190382</v>
      </c>
      <c r="C16744">
        <v>8.1597698528825813E-2</v>
      </c>
    </row>
    <row r="16745" spans="1:3" x14ac:dyDescent="0.55000000000000004">
      <c r="A16745">
        <v>-0.31690970788211614</v>
      </c>
      <c r="B16745">
        <v>2.38876400668634</v>
      </c>
      <c r="C16745">
        <v>8.010246268613376E-2</v>
      </c>
    </row>
    <row r="16746" spans="1:3" x14ac:dyDescent="0.55000000000000004">
      <c r="A16746">
        <v>-0.30117544671577051</v>
      </c>
      <c r="B16746">
        <v>2.692667141130821</v>
      </c>
      <c r="C16746">
        <v>7.7197296343100769E-2</v>
      </c>
    </row>
    <row r="16747" spans="1:3" x14ac:dyDescent="0.55000000000000004">
      <c r="A16747">
        <v>-0.28247241933842959</v>
      </c>
      <c r="B16747">
        <v>2.9822306390488929</v>
      </c>
      <c r="C16747">
        <v>7.2680290571015008E-2</v>
      </c>
    </row>
    <row r="16748" spans="1:3" x14ac:dyDescent="0.55000000000000004">
      <c r="A16748">
        <v>-0.26097506773827944</v>
      </c>
      <c r="B16748">
        <v>3.2509550652515267</v>
      </c>
      <c r="C16748">
        <v>6.6411027339250958E-2</v>
      </c>
    </row>
    <row r="16749" spans="1:3" x14ac:dyDescent="0.55000000000000004">
      <c r="A16749">
        <v>-0.23692494702753747</v>
      </c>
      <c r="B16749">
        <v>3.4920875091065948</v>
      </c>
      <c r="C16749">
        <v>5.839872620892108E-2</v>
      </c>
    </row>
    <row r="16750" spans="1:3" x14ac:dyDescent="0.55000000000000004">
      <c r="A16750">
        <v>-0.21063009054900286</v>
      </c>
      <c r="B16750">
        <v>3.6993648348175334</v>
      </c>
      <c r="C16750">
        <v>4.8887674262579291E-2</v>
      </c>
    </row>
    <row r="16751" spans="1:3" x14ac:dyDescent="0.55000000000000004">
      <c r="A16751">
        <v>-0.18245551744466179</v>
      </c>
      <c r="B16751">
        <v>3.8679591048100113</v>
      </c>
      <c r="C16751">
        <v>3.8376440640359666E-2</v>
      </c>
    </row>
    <row r="16752" spans="1:3" x14ac:dyDescent="0.55000000000000004">
      <c r="A16752">
        <v>-0.1528042614835681</v>
      </c>
      <c r="B16752">
        <v>3.9953023457792431</v>
      </c>
      <c r="C16752">
        <v>2.7536209964832813E-2</v>
      </c>
    </row>
    <row r="16753" spans="1:3" x14ac:dyDescent="0.55000000000000004">
      <c r="A16753">
        <v>-0.12209192965162806</v>
      </c>
      <c r="B16753">
        <v>4.081476999295349</v>
      </c>
      <c r="C16753">
        <v>1.7067647962758201E-2</v>
      </c>
    </row>
    <row r="16754" spans="1:3" x14ac:dyDescent="0.55000000000000004">
      <c r="A16754">
        <v>-9.0720181301408784E-2</v>
      </c>
      <c r="B16754">
        <v>4.1290174919895239</v>
      </c>
      <c r="C16754">
        <v>7.5392323137300687E-3</v>
      </c>
    </row>
    <row r="16755" spans="1:3" x14ac:dyDescent="0.55000000000000004">
      <c r="A16755">
        <v>-5.9055232951307962E-2</v>
      </c>
      <c r="B16755">
        <v>4.14213959870027</v>
      </c>
      <c r="C16755">
        <v>-7.472516145859893E-4</v>
      </c>
    </row>
    <row r="16756" spans="1:3" x14ac:dyDescent="0.55000000000000004">
      <c r="A16756">
        <v>-2.74163290560351E-2</v>
      </c>
      <c r="B16756">
        <v>4.1256435456142739</v>
      </c>
      <c r="C16756">
        <v>-7.7910781400704837E-3</v>
      </c>
    </row>
    <row r="16757" spans="1:3" x14ac:dyDescent="0.55000000000000004">
      <c r="A16757">
        <v>3.9245554168867783E-3</v>
      </c>
      <c r="B16757">
        <v>4.0839111203719476</v>
      </c>
      <c r="C16757">
        <v>-1.3809556043328206E-2</v>
      </c>
    </row>
    <row r="16758" spans="1:3" x14ac:dyDescent="0.55000000000000004">
      <c r="A16758">
        <v>3.4734767887506499E-2</v>
      </c>
      <c r="B16758">
        <v>4.0203311861451265</v>
      </c>
      <c r="C16758">
        <v>-1.9099312604094507E-2</v>
      </c>
    </row>
    <row r="16759" spans="1:3" x14ac:dyDescent="0.55000000000000004">
      <c r="A16759">
        <v>6.4809977413787426E-2</v>
      </c>
      <c r="B16759">
        <v>3.9372677111359438</v>
      </c>
      <c r="C16759">
        <v>-2.3894204481403756E-2</v>
      </c>
    </row>
    <row r="16760" spans="1:3" x14ac:dyDescent="0.55000000000000004">
      <c r="A16760">
        <v>9.39654880344553E-2</v>
      </c>
      <c r="B16760">
        <v>3.8365055283065663</v>
      </c>
      <c r="C16760">
        <v>-2.826013445719747E-2</v>
      </c>
    </row>
    <row r="16761" spans="1:3" x14ac:dyDescent="0.55000000000000004">
      <c r="A16761">
        <v>0.12203372342531693</v>
      </c>
      <c r="B16761">
        <v>3.7199182228115957</v>
      </c>
      <c r="C16761">
        <v>-3.2085261761731369E-2</v>
      </c>
    </row>
    <row r="16762" spans="1:3" x14ac:dyDescent="0.55000000000000004">
      <c r="A16762">
        <v>0.14886823744276897</v>
      </c>
      <c r="B16762">
        <v>3.5899781398469965</v>
      </c>
      <c r="C16762">
        <v>-3.5171509959075531E-2</v>
      </c>
    </row>
    <row r="16763" spans="1:3" x14ac:dyDescent="0.55000000000000004">
      <c r="A16763">
        <v>0.17435094197040762</v>
      </c>
      <c r="B16763">
        <v>3.4498412514701786</v>
      </c>
      <c r="C16763">
        <v>-3.7363111353977255E-2</v>
      </c>
    </row>
    <row r="16764" spans="1:3" x14ac:dyDescent="0.55000000000000004">
      <c r="A16764">
        <v>0.19839775783395724</v>
      </c>
      <c r="B16764">
        <v>3.3029669467768441</v>
      </c>
      <c r="C16764">
        <v>-3.8658785485222863E-2</v>
      </c>
    </row>
    <row r="16765" spans="1:3" x14ac:dyDescent="0.55000000000000004">
      <c r="A16765">
        <v>0.22095846935322844</v>
      </c>
      <c r="B16765">
        <v>3.1524085531612469</v>
      </c>
      <c r="C16765">
        <v>-3.9269989678129648E-2</v>
      </c>
    </row>
    <row r="16766" spans="1:3" x14ac:dyDescent="0.55000000000000004">
      <c r="A16766">
        <v>0.24200868803437553</v>
      </c>
      <c r="B16766">
        <v>3.000067565638235</v>
      </c>
      <c r="C16766">
        <v>-3.958145313916428E-2</v>
      </c>
    </row>
    <row r="16767" spans="1:3" x14ac:dyDescent="0.55000000000000004">
      <c r="A16767">
        <v>0.26153541567858335</v>
      </c>
      <c r="B16767">
        <v>2.8462674534943111</v>
      </c>
      <c r="C16767">
        <v>-4.002523016514415E-2</v>
      </c>
    </row>
    <row r="16768" spans="1:3" x14ac:dyDescent="0.55000000000000004">
      <c r="A16768">
        <v>0.279520813963758</v>
      </c>
      <c r="B16768">
        <v>2.6898378898378157</v>
      </c>
      <c r="C16768">
        <v>-4.0942452886872142E-2</v>
      </c>
    </row>
    <row r="16769" spans="1:3" x14ac:dyDescent="0.55000000000000004">
      <c r="A16769">
        <v>0.29592933911756625</v>
      </c>
      <c r="B16769">
        <v>2.5286492275685721</v>
      </c>
      <c r="C16769">
        <v>-4.2488531724537482E-2</v>
      </c>
    </row>
    <row r="16770" spans="1:3" x14ac:dyDescent="0.55000000000000004">
      <c r="A16770">
        <v>0.31070183733239903</v>
      </c>
      <c r="B16770">
        <v>2.3603855132410749</v>
      </c>
      <c r="C16770">
        <v>-4.4604488113711517E-2</v>
      </c>
    </row>
    <row r="16771" spans="1:3" x14ac:dyDescent="0.55000000000000004">
      <c r="A16771">
        <v>0.3237576485327518</v>
      </c>
      <c r="B16771">
        <v>2.1832697409262352</v>
      </c>
      <c r="C16771">
        <v>-4.7070342276992409E-2</v>
      </c>
    </row>
    <row r="16772" spans="1:3" x14ac:dyDescent="0.55000000000000004">
      <c r="A16772">
        <v>0.33500272457995744</v>
      </c>
      <c r="B16772">
        <v>1.9964659639754088</v>
      </c>
      <c r="C16772">
        <v>-4.9618983266913587E-2</v>
      </c>
    </row>
    <row r="16773" spans="1:3" x14ac:dyDescent="0.55000000000000004">
      <c r="A16773">
        <v>0.34433957201406085</v>
      </c>
      <c r="B16773">
        <v>1.8000416810081441</v>
      </c>
      <c r="C16773">
        <v>-5.2049900256515375E-2</v>
      </c>
    </row>
    <row r="16774" spans="1:3" x14ac:dyDescent="0.55000000000000004">
      <c r="A16774">
        <v>0.35167476358379429</v>
      </c>
      <c r="B16774">
        <v>1.5945730371705105</v>
      </c>
      <c r="C16774">
        <v>-5.4300329473108616E-2</v>
      </c>
    </row>
    <row r="16775" spans="1:3" x14ac:dyDescent="0.55000000000000004">
      <c r="A16775">
        <v>0.35692132099888513</v>
      </c>
      <c r="B16775">
        <v>1.3805909203227806</v>
      </c>
      <c r="C16775">
        <v>-5.6456459785550694E-2</v>
      </c>
    </row>
    <row r="16776" spans="1:3" x14ac:dyDescent="0.55000000000000004">
      <c r="A16776">
        <v>0.3599955791335811</v>
      </c>
      <c r="B16776">
        <v>1.1581205465108366</v>
      </c>
      <c r="C16776">
        <v>-5.8693837218561078E-2</v>
      </c>
    </row>
    <row r="16777" spans="1:3" x14ac:dyDescent="0.55000000000000004">
      <c r="A16777">
        <v>0.3608107473209009</v>
      </c>
      <c r="B16777">
        <v>0.92653609496535083</v>
      </c>
      <c r="C16777">
        <v>-6.1173891324651029E-2</v>
      </c>
    </row>
    <row r="16778" spans="1:3" x14ac:dyDescent="0.55000000000000004">
      <c r="A16778">
        <v>0.35927095377787993</v>
      </c>
      <c r="B16778">
        <v>0.68478249908382272</v>
      </c>
      <c r="C16778">
        <v>-6.3957369483593332E-2</v>
      </c>
    </row>
    <row r="16779" spans="1:3" x14ac:dyDescent="0.55000000000000004">
      <c r="A16779">
        <v>0.35526902421427076</v>
      </c>
      <c r="B16779">
        <v>0.43184350582937137</v>
      </c>
      <c r="C16779">
        <v>-6.6963434478337983E-2</v>
      </c>
    </row>
    <row r="16780" spans="1:3" x14ac:dyDescent="0.55000000000000004">
      <c r="A16780">
        <v>0.34868960247740505</v>
      </c>
      <c r="B16780">
        <v>0.16729010340279116</v>
      </c>
      <c r="C16780">
        <v>-6.9968968433970616E-2</v>
      </c>
    </row>
    <row r="16781" spans="1:3" x14ac:dyDescent="0.55000000000000004">
      <c r="A16781">
        <v>0.33941762509137696</v>
      </c>
      <c r="B16781">
        <v>-0.10825112778761653</v>
      </c>
      <c r="C16781">
        <v>-7.2650716447192773E-2</v>
      </c>
    </row>
    <row r="16782" spans="1:3" x14ac:dyDescent="0.55000000000000004">
      <c r="A16782">
        <v>0.32735056008559621</v>
      </c>
      <c r="B16782">
        <v>-0.39285037385655247</v>
      </c>
      <c r="C16782">
        <v>-7.4657381932173666E-2</v>
      </c>
    </row>
    <row r="16783" spans="1:3" x14ac:dyDescent="0.55000000000000004">
      <c r="A16783">
        <v>0.31241176363632328</v>
      </c>
      <c r="B16783">
        <v>-0.68328881017113385</v>
      </c>
      <c r="C16783">
        <v>-7.5673071646802176E-2</v>
      </c>
    </row>
    <row r="16784" spans="1:3" x14ac:dyDescent="0.55000000000000004">
      <c r="A16784">
        <v>0.29456253333123861</v>
      </c>
      <c r="B16784">
        <v>-0.97528249164397796</v>
      </c>
      <c r="C16784">
        <v>-7.546237425011508E-2</v>
      </c>
    </row>
    <row r="16785" spans="1:3" x14ac:dyDescent="0.55000000000000004">
      <c r="A16785">
        <v>0.27381107871531601</v>
      </c>
      <c r="B16785">
        <v>-1.263861135566106</v>
      </c>
      <c r="C16785">
        <v>-7.3905453866928428E-2</v>
      </c>
    </row>
    <row r="16786" spans="1:3" x14ac:dyDescent="0.55000000000000004">
      <c r="A16786">
        <v>0.25021712692402032</v>
      </c>
      <c r="B16786">
        <v>-1.5438264976051774</v>
      </c>
      <c r="C16786">
        <v>-7.1004153813750415E-2</v>
      </c>
    </row>
    <row r="16787" spans="1:3" x14ac:dyDescent="0.55000000000000004">
      <c r="A16787">
        <v>0.2238919339147811</v>
      </c>
      <c r="B16787">
        <v>-1.81017764591515</v>
      </c>
      <c r="C16787">
        <v>-6.6858759390169165E-2</v>
      </c>
    </row>
    <row r="16788" spans="1:3" x14ac:dyDescent="0.55000000000000004">
      <c r="A16788">
        <v>0.19499447186681718</v>
      </c>
      <c r="B16788">
        <v>-2.0584549862420269</v>
      </c>
      <c r="C16788">
        <v>-6.1649180737614037E-2</v>
      </c>
    </row>
    <row r="16789" spans="1:3" x14ac:dyDescent="0.55000000000000004">
      <c r="A16789">
        <v>0.16372454416598994</v>
      </c>
      <c r="B16789">
        <v>-2.2850080063937295</v>
      </c>
      <c r="C16789">
        <v>-5.5614287249809588E-2</v>
      </c>
    </row>
    <row r="16790" spans="1:3" x14ac:dyDescent="0.55000000000000004">
      <c r="A16790">
        <v>0.13031372637360056</v>
      </c>
      <c r="B16790">
        <v>-2.4871295425744613</v>
      </c>
      <c r="C16790">
        <v>-4.9003485100465614E-2</v>
      </c>
    </row>
    <row r="16791" spans="1:3" x14ac:dyDescent="0.55000000000000004">
      <c r="A16791">
        <v>9.501591077430166E-2</v>
      </c>
      <c r="B16791">
        <v>-2.6629965879281525</v>
      </c>
      <c r="C16791">
        <v>-4.2025006283432455E-2</v>
      </c>
    </row>
    <row r="16792" spans="1:3" x14ac:dyDescent="0.55000000000000004">
      <c r="A16792">
        <v>5.8099370063812418E-2</v>
      </c>
      <c r="B16792">
        <v>-2.8114489864480356</v>
      </c>
      <c r="C16792">
        <v>-3.4813709306569129E-2</v>
      </c>
    </row>
    <row r="16793" spans="1:3" x14ac:dyDescent="0.55000000000000004">
      <c r="A16793">
        <v>1.9841636248180656E-2</v>
      </c>
      <c r="B16793">
        <v>-2.9316599599833437</v>
      </c>
      <c r="C16793">
        <v>-2.7407291488103697E-2</v>
      </c>
    </row>
    <row r="16794" spans="1:3" x14ac:dyDescent="0.55000000000000004">
      <c r="A16794">
        <v>-1.9471953464651595E-2</v>
      </c>
      <c r="B16794">
        <v>-3.0227672126790575</v>
      </c>
      <c r="C16794">
        <v>-1.9749671604915822E-2</v>
      </c>
    </row>
    <row r="16795" spans="1:3" x14ac:dyDescent="0.55000000000000004">
      <c r="A16795">
        <v>-5.9546257910182795E-2</v>
      </c>
      <c r="B16795">
        <v>-3.0836106653041528</v>
      </c>
      <c r="C16795">
        <v>-1.1742798697928689E-2</v>
      </c>
    </row>
    <row r="16796" spans="1:3" x14ac:dyDescent="0.55000000000000004">
      <c r="A16796">
        <v>-0.10007275090567154</v>
      </c>
      <c r="B16796">
        <v>-3.1126953455193065</v>
      </c>
      <c r="C16796">
        <v>-3.3113836080513655E-3</v>
      </c>
    </row>
    <row r="16797" spans="1:3" x14ac:dyDescent="0.55000000000000004">
      <c r="A16797">
        <v>-0.14072676183805052</v>
      </c>
      <c r="B16797">
        <v>-3.1083752419134165</v>
      </c>
      <c r="C16797">
        <v>5.5474620790090011E-3</v>
      </c>
    </row>
    <row r="16798" spans="1:3" x14ac:dyDescent="0.55000000000000004">
      <c r="A16798">
        <v>-0.1811674887693811</v>
      </c>
      <c r="B16798">
        <v>-3.069209868507758</v>
      </c>
      <c r="C16798">
        <v>1.4724470325576111E-2</v>
      </c>
    </row>
    <row r="16799" spans="1:3" x14ac:dyDescent="0.55000000000000004">
      <c r="A16799">
        <v>-0.22104222927105047</v>
      </c>
      <c r="B16799">
        <v>-2.9944060367452772</v>
      </c>
      <c r="C16799">
        <v>2.3993869095997915E-2</v>
      </c>
    </row>
    <row r="16800" spans="1:3" x14ac:dyDescent="0.55000000000000004">
      <c r="A16800">
        <v>-0.25999491047001899</v>
      </c>
      <c r="B16800">
        <v>-2.8841641581605737</v>
      </c>
      <c r="C16800">
        <v>3.3067144664200548E-2</v>
      </c>
    </row>
    <row r="16801" spans="1:3" x14ac:dyDescent="0.55000000000000004">
      <c r="A16801">
        <v>-0.29767696994500931</v>
      </c>
      <c r="B16801">
        <v>-2.7397721727704623</v>
      </c>
      <c r="C16801">
        <v>4.1669907815153173E-2</v>
      </c>
    </row>
    <row r="16802" spans="1:3" x14ac:dyDescent="0.55000000000000004">
      <c r="A16802">
        <v>-0.33375772848448565</v>
      </c>
      <c r="B16802">
        <v>-2.5634208836061281</v>
      </c>
      <c r="C16802">
        <v>4.9609227363073632E-2</v>
      </c>
    </row>
    <row r="16803" spans="1:3" x14ac:dyDescent="0.55000000000000004">
      <c r="A16803">
        <v>-0.36793166669576194</v>
      </c>
      <c r="B16803">
        <v>-2.3577926039725035</v>
      </c>
      <c r="C16803">
        <v>5.6823629590148278E-2</v>
      </c>
    </row>
    <row r="16804" spans="1:3" x14ac:dyDescent="0.55000000000000004">
      <c r="A16804">
        <v>-0.3999207752253659</v>
      </c>
      <c r="B16804">
        <v>-2.1255451626042423</v>
      </c>
      <c r="C16804">
        <v>6.3387261387212471E-2</v>
      </c>
    </row>
    <row r="16805" spans="1:3" x14ac:dyDescent="0.55000000000000004">
      <c r="A16805">
        <v>-0.42947186617846866</v>
      </c>
      <c r="B16805">
        <v>-1.8688918948440294</v>
      </c>
      <c r="C16805">
        <v>6.9456044906893583E-2</v>
      </c>
    </row>
    <row r="16806" spans="1:3" x14ac:dyDescent="0.55000000000000004">
      <c r="A16806">
        <v>-0.45635078146202013</v>
      </c>
      <c r="B16806">
        <v>-1.5894244409586422</v>
      </c>
      <c r="C16806">
        <v>7.5195846338130798E-2</v>
      </c>
    </row>
    <row r="16807" spans="1:3" x14ac:dyDescent="0.55000000000000004">
      <c r="A16807">
        <v>-0.48033617397060846</v>
      </c>
      <c r="B16807">
        <v>-1.2881908271326328</v>
      </c>
      <c r="C16807">
        <v>8.0722173240548964E-2</v>
      </c>
    </row>
    <row r="16808" spans="1:3" x14ac:dyDescent="0.55000000000000004">
      <c r="A16808">
        <v>-0.50121519705953466</v>
      </c>
      <c r="B16808">
        <v>-0.96598081700211891</v>
      </c>
      <c r="C16808">
        <v>8.6053194321828855E-2</v>
      </c>
    </row>
    <row r="16809" spans="1:3" x14ac:dyDescent="0.55000000000000004">
      <c r="A16809">
        <v>-0.51878284040782852</v>
      </c>
      <c r="B16809">
        <v>-0.62372499271363724</v>
      </c>
      <c r="C16809">
        <v>9.1097853446536439E-2</v>
      </c>
    </row>
    <row r="16810" spans="1:3" x14ac:dyDescent="0.55000000000000004">
      <c r="A16810">
        <v>-0.53284530863197033</v>
      </c>
      <c r="B16810">
        <v>-0.26284029342893578</v>
      </c>
      <c r="C16810">
        <v>9.569546916459272E-2</v>
      </c>
    </row>
    <row r="16811" spans="1:3" x14ac:dyDescent="0.55000000000000004">
      <c r="A16811">
        <v>-0.54322602023531397</v>
      </c>
      <c r="B16811">
        <v>0.11461889012411841</v>
      </c>
      <c r="C16811">
        <v>9.9676779051273881E-2</v>
      </c>
    </row>
    <row r="16812" spans="1:3" x14ac:dyDescent="0.55000000000000004">
      <c r="A16812">
        <v>-0.54977198133069671</v>
      </c>
      <c r="B16812">
        <v>0.50602347741320175</v>
      </c>
      <c r="C16812">
        <v>0.10291358704038417</v>
      </c>
    </row>
    <row r="16813" spans="1:3" x14ac:dyDescent="0.55000000000000004">
      <c r="A16813">
        <v>-0.55235862453893092</v>
      </c>
      <c r="B16813">
        <v>0.90839247014730373</v>
      </c>
      <c r="C16813">
        <v>0.10535193714910961</v>
      </c>
    </row>
    <row r="16814" spans="1:3" x14ac:dyDescent="0.55000000000000004">
      <c r="A16814">
        <v>-0.55089186356595032</v>
      </c>
      <c r="B16814">
        <v>1.3186937766530211</v>
      </c>
      <c r="C16814">
        <v>0.10701933951016436</v>
      </c>
    </row>
    <row r="16815" spans="1:3" x14ac:dyDescent="0.55000000000000004">
      <c r="A16815">
        <v>-0.54530712293006078</v>
      </c>
      <c r="B16815">
        <v>1.7341045431110984</v>
      </c>
      <c r="C16815">
        <v>0.1079965851575775</v>
      </c>
    </row>
    <row r="16816" spans="1:3" x14ac:dyDescent="0.55000000000000004">
      <c r="A16816">
        <v>-0.53556635443913236</v>
      </c>
      <c r="B16816">
        <v>2.152136442318648</v>
      </c>
      <c r="C16816">
        <v>0.10837603347987065</v>
      </c>
    </row>
    <row r="16817" spans="1:3" x14ac:dyDescent="0.55000000000000004">
      <c r="A16817">
        <v>-0.52165456605610994</v>
      </c>
      <c r="B16817">
        <v>2.5706207394646547</v>
      </c>
      <c r="C16817">
        <v>0.10823074558120957</v>
      </c>
    </row>
    <row r="16818" spans="1:3" x14ac:dyDescent="0.55000000000000004">
      <c r="A16818">
        <v>-0.50357707288313414</v>
      </c>
      <c r="B16818">
        <v>2.9875893086903744</v>
      </c>
      <c r="C16818">
        <v>0.10759149521885246</v>
      </c>
    </row>
    <row r="16819" spans="1:3" x14ac:dyDescent="0.55000000000000004">
      <c r="A16819">
        <v>-0.48135835345948563</v>
      </c>
      <c r="B16819">
        <v>3.4010857230373364</v>
      </c>
      <c r="C16819">
        <v>0.10643356396694557</v>
      </c>
    </row>
    <row r="16820" spans="1:3" x14ac:dyDescent="0.55000000000000004">
      <c r="A16820">
        <v>-0.45504297000004246</v>
      </c>
      <c r="B16820">
        <v>3.8089695821135967</v>
      </c>
      <c r="C16820">
        <v>0.10468644590689527</v>
      </c>
    </row>
    <row r="16821" spans="1:3" x14ac:dyDescent="0.55000000000000004">
      <c r="A16821">
        <v>-0.42469821795925744</v>
      </c>
      <c r="B16821">
        <v>4.2087810661087799</v>
      </c>
      <c r="C16821">
        <v>0.10225531599537341</v>
      </c>
    </row>
    <row r="16822" spans="1:3" x14ac:dyDescent="0.55000000000000004">
      <c r="A16822">
        <v>-0.39041773877452579</v>
      </c>
      <c r="B16822">
        <v>4.5976777211220572</v>
      </c>
      <c r="C16822">
        <v>9.9036948504252514E-2</v>
      </c>
    </row>
    <row r="16823" spans="1:3" x14ac:dyDescent="0.55000000000000004">
      <c r="A16823">
        <v>-0.35232545417448208</v>
      </c>
      <c r="B16823">
        <v>4.9724334275744422</v>
      </c>
      <c r="C16823">
        <v>9.4935984442116483E-2</v>
      </c>
    </row>
    <row r="16824" spans="1:3" x14ac:dyDescent="0.55000000000000004">
      <c r="A16824">
        <v>-0.31057919650933863</v>
      </c>
      <c r="B16824">
        <v>5.3294987920083416</v>
      </c>
      <c r="C16824">
        <v>8.9880456776258055E-2</v>
      </c>
    </row>
    <row r="16825" spans="1:3" x14ac:dyDescent="0.55000000000000004">
      <c r="A16825">
        <v>-0.26537348215968443</v>
      </c>
      <c r="B16825">
        <v>5.6650973318755273</v>
      </c>
      <c r="C16825">
        <v>8.38247916022022E-2</v>
      </c>
    </row>
    <row r="16826" spans="1:3" x14ac:dyDescent="0.55000000000000004">
      <c r="A16826">
        <v>-0.21694127566997323</v>
      </c>
      <c r="B16826">
        <v>5.9753272059116318</v>
      </c>
      <c r="C16826">
        <v>7.6749677360584717E-2</v>
      </c>
    </row>
    <row r="16827" spans="1:3" x14ac:dyDescent="0.55000000000000004">
      <c r="A16827">
        <v>-0.16555472819465211</v>
      </c>
      <c r="B16827">
        <v>6.256266498485008</v>
      </c>
      <c r="C16827">
        <v>6.8664035151514827E-2</v>
      </c>
    </row>
    <row r="16828" spans="1:3" x14ac:dyDescent="0.55000000000000004">
      <c r="A16828">
        <v>-0.11152487682991886</v>
      </c>
      <c r="B16828">
        <v>6.5040591134669317</v>
      </c>
      <c r="C16828">
        <v>5.9593011940578311E-2</v>
      </c>
    </row>
    <row r="16829" spans="1:3" x14ac:dyDescent="0.55000000000000004">
      <c r="A16829">
        <v>-5.5200748826814833E-2</v>
      </c>
      <c r="B16829">
        <v>6.7149380202732942</v>
      </c>
      <c r="C16829">
        <v>4.9557560940561809E-2</v>
      </c>
    </row>
    <row r="16830" spans="1:3" x14ac:dyDescent="0.55000000000000004">
      <c r="A16830">
        <v>3.0314144897934056E-3</v>
      </c>
      <c r="B16830">
        <v>6.8851920396212867</v>
      </c>
      <c r="C16830">
        <v>3.8565637479724073E-2</v>
      </c>
    </row>
    <row r="16831" spans="1:3" x14ac:dyDescent="0.55000000000000004">
      <c r="A16831">
        <v>6.2748456541564607E-2</v>
      </c>
      <c r="B16831">
        <v>7.0111149026097275</v>
      </c>
      <c r="C16831">
        <v>2.6611827835204001E-2</v>
      </c>
    </row>
    <row r="16832" spans="1:3" x14ac:dyDescent="0.55000000000000004">
      <c r="A16832">
        <v>0.12349010763372116</v>
      </c>
      <c r="B16832">
        <v>7.0889673288766293</v>
      </c>
      <c r="C16832">
        <v>1.3684459052426372E-2</v>
      </c>
    </row>
    <row r="16833" spans="1:3" x14ac:dyDescent="0.55000000000000004">
      <c r="A16833">
        <v>0.1847586015755347</v>
      </c>
      <c r="B16833">
        <v>7.1149978738033974</v>
      </c>
      <c r="C16833">
        <v>-2.1109211310532729E-4</v>
      </c>
    </row>
    <row r="16834" spans="1:3" x14ac:dyDescent="0.55000000000000004">
      <c r="A16834">
        <v>0.24601895888871123</v>
      </c>
      <c r="B16834">
        <v>7.0855597987488741</v>
      </c>
      <c r="C16834">
        <v>-1.5026006776399646E-2</v>
      </c>
    </row>
    <row r="16835" spans="1:3" x14ac:dyDescent="0.55000000000000004">
      <c r="A16835">
        <v>0.30670091043441955</v>
      </c>
      <c r="B16835">
        <v>6.9973110980105924</v>
      </c>
      <c r="C16835">
        <v>-3.0651374558114636E-2</v>
      </c>
    </row>
    <row r="16836" spans="1:3" x14ac:dyDescent="0.55000000000000004">
      <c r="A16836">
        <v>0.36620312551250062</v>
      </c>
      <c r="B16836">
        <v>6.8474677294805693</v>
      </c>
      <c r="C16836">
        <v>-4.6907304805251411E-2</v>
      </c>
    </row>
    <row r="16837" spans="1:3" x14ac:dyDescent="0.55000000000000004">
      <c r="A16837">
        <v>0.42390013495579226</v>
      </c>
      <c r="B16837">
        <v>6.6340724317423643</v>
      </c>
      <c r="C16837">
        <v>-6.3545747854274942E-2</v>
      </c>
    </row>
    <row r="16838" spans="1:3" x14ac:dyDescent="0.55000000000000004">
      <c r="A16838">
        <v>0.47915182717077887</v>
      </c>
      <c r="B16838">
        <v>6.3562211249596787</v>
      </c>
      <c r="C16838">
        <v>-8.0269628327239509E-2</v>
      </c>
    </row>
    <row r="16839" spans="1:3" x14ac:dyDescent="0.55000000000000004">
      <c r="A16839">
        <v>0.53131485151653846</v>
      </c>
      <c r="B16839">
        <v>6.0142218376249943</v>
      </c>
      <c r="C16839">
        <v>-9.6748636338746308E-2</v>
      </c>
    </row>
    <row r="16840" spans="1:3" x14ac:dyDescent="0.55000000000000004">
      <c r="A16840">
        <v>0.57975533070939034</v>
      </c>
      <c r="B16840">
        <v>5.6097069458408386</v>
      </c>
      <c r="C16840">
        <v>-0.11262760164477134</v>
      </c>
    </row>
    <row r="16841" spans="1:3" x14ac:dyDescent="0.55000000000000004">
      <c r="A16841">
        <v>0.62386253275862513</v>
      </c>
      <c r="B16841">
        <v>5.145714899155819</v>
      </c>
      <c r="C16841">
        <v>-0.12753391320254742</v>
      </c>
    </row>
    <row r="16842" spans="1:3" x14ac:dyDescent="0.55000000000000004">
      <c r="A16842">
        <v>0.66306323329451577</v>
      </c>
      <c r="B16842">
        <v>4.6267498093127051</v>
      </c>
      <c r="C16842">
        <v>-0.14108155773074121</v>
      </c>
    </row>
    <row r="16843" spans="1:3" x14ac:dyDescent="0.55000000000000004">
      <c r="A16843">
        <v>0.69683654667488792</v>
      </c>
      <c r="B16843">
        <v>4.0587948033692101</v>
      </c>
      <c r="C16843">
        <v>-0.15289101263338664</v>
      </c>
    </row>
    <row r="16844" spans="1:3" x14ac:dyDescent="0.55000000000000004">
      <c r="A16844">
        <v>0.72472838713814181</v>
      </c>
      <c r="B16844">
        <v>3.4491815448281464</v>
      </c>
      <c r="C16844">
        <v>-0.16264380027606651</v>
      </c>
    </row>
    <row r="16845" spans="1:3" x14ac:dyDescent="0.55000000000000004">
      <c r="A16845">
        <v>0.74636353785882159</v>
      </c>
      <c r="B16845">
        <v>2.8062255908044196</v>
      </c>
      <c r="C16845">
        <v>-0.17014913658921665</v>
      </c>
    </row>
    <row r="16846" spans="1:3" x14ac:dyDescent="0.55000000000000004">
      <c r="A16846">
        <v>0.76145282007165516</v>
      </c>
      <c r="B16846">
        <v>2.1386198468600432</v>
      </c>
      <c r="C16846">
        <v>-0.17540249071118519</v>
      </c>
    </row>
    <row r="16847" spans="1:3" x14ac:dyDescent="0.55000000000000004">
      <c r="A16847">
        <v>0.76979313322827325</v>
      </c>
      <c r="B16847">
        <v>1.4546442595053093</v>
      </c>
      <c r="C16847">
        <v>-0.17862214042480554</v>
      </c>
    </row>
    <row r="16848" spans="1:3" x14ac:dyDescent="0.55000000000000004">
      <c r="A16848">
        <v>0.7712591198640224</v>
      </c>
      <c r="B16848">
        <v>0.76136728401114984</v>
      </c>
      <c r="C16848">
        <v>-0.18021687380612592</v>
      </c>
    </row>
    <row r="16849" spans="1:3" x14ac:dyDescent="0.55000000000000004">
      <c r="A16849">
        <v>0.76578775770250773</v>
      </c>
      <c r="B16849">
        <v>6.413382851309013E-2</v>
      </c>
      <c r="C16849">
        <v>-0.18067000792164822</v>
      </c>
    </row>
    <row r="16850" spans="1:3" x14ac:dyDescent="0.55000000000000004">
      <c r="A16850">
        <v>0.75336018170859642</v>
      </c>
      <c r="B16850">
        <v>-0.63343044335644139</v>
      </c>
      <c r="C16850">
        <v>-0.18038810381206377</v>
      </c>
    </row>
    <row r="16851" spans="1:3" x14ac:dyDescent="0.55000000000000004">
      <c r="A16851">
        <v>0.73398647789799543</v>
      </c>
      <c r="B16851">
        <v>-1.328826002713293</v>
      </c>
      <c r="C16851">
        <v>-0.17954748591715558</v>
      </c>
    </row>
    <row r="16852" spans="1:3" x14ac:dyDescent="0.55000000000000004">
      <c r="A16852">
        <v>0.7076992645699639</v>
      </c>
      <c r="B16852">
        <v>-2.0195638382572945</v>
      </c>
      <c r="C16852">
        <v>-0.17797727368118899</v>
      </c>
    </row>
    <row r="16853" spans="1:3" x14ac:dyDescent="0.55000000000000004">
      <c r="A16853">
        <v>0.67456028242113864</v>
      </c>
      <c r="B16853">
        <v>-2.7018308070718868</v>
      </c>
      <c r="C16853">
        <v>-0.17516297932843439</v>
      </c>
    </row>
    <row r="16854" spans="1:3" x14ac:dyDescent="0.55000000000000004">
      <c r="A16854">
        <v>0.6346797866838606</v>
      </c>
      <c r="B16854">
        <v>-3.3694391045227308</v>
      </c>
      <c r="C16854">
        <v>-0.17038996966268552</v>
      </c>
    </row>
    <row r="16855" spans="1:3" x14ac:dyDescent="0.55000000000000004">
      <c r="A16855">
        <v>0.58824346345194167</v>
      </c>
      <c r="B16855">
        <v>-4.0134585345138865</v>
      </c>
      <c r="C16855">
        <v>-0.16295342060188786</v>
      </c>
    </row>
    <row r="16856" spans="1:3" x14ac:dyDescent="0.55000000000000004">
      <c r="A16856">
        <v>0.53553894723057383</v>
      </c>
      <c r="B16856">
        <v>-4.6226738556245799</v>
      </c>
      <c r="C16856">
        <v>-0.15237542055271514</v>
      </c>
    </row>
    <row r="16857" spans="1:3" x14ac:dyDescent="0.55000000000000004">
      <c r="A16857">
        <v>0.47697372901287233</v>
      </c>
      <c r="B16857">
        <v>-5.1847847550053237</v>
      </c>
      <c r="C16857">
        <v>-0.13857224993421247</v>
      </c>
    </row>
    <row r="16858" spans="1:3" x14ac:dyDescent="0.55000000000000004">
      <c r="A16858">
        <v>0.41307828716550193</v>
      </c>
      <c r="B16858">
        <v>-5.6879941020351739</v>
      </c>
      <c r="C16858">
        <v>-0.12188807461539952</v>
      </c>
    </row>
    <row r="16859" spans="1:3" x14ac:dyDescent="0.55000000000000004">
      <c r="A16859">
        <v>0.34449319133315226</v>
      </c>
      <c r="B16859">
        <v>-6.1224381310781784</v>
      </c>
      <c r="C16859">
        <v>-0.10297943524122811</v>
      </c>
    </row>
    <row r="16860" spans="1:3" x14ac:dyDescent="0.55000000000000004">
      <c r="A16860">
        <v>0.27194442281044073</v>
      </c>
      <c r="B16860">
        <v>-6.4810015996553805</v>
      </c>
      <c r="C16860">
        <v>-8.261242220038803E-2</v>
      </c>
    </row>
    <row r="16861" spans="1:3" x14ac:dyDescent="0.55000000000000004">
      <c r="A16861">
        <v>0.1962145469460993</v>
      </c>
      <c r="B16861">
        <v>-6.7593032385471803</v>
      </c>
      <c r="C16861">
        <v>-6.1436045134912132E-2</v>
      </c>
    </row>
    <row r="16862" spans="1:3" x14ac:dyDescent="0.55000000000000004">
      <c r="A16862">
        <v>0.1181182370328952</v>
      </c>
      <c r="B16862">
        <v>-6.9549110050591931</v>
      </c>
      <c r="C16862">
        <v>-3.9810210823686819E-2</v>
      </c>
    </row>
    <row r="16863" spans="1:3" x14ac:dyDescent="0.55000000000000004">
      <c r="A16863">
        <v>3.8488514453502105E-2</v>
      </c>
      <c r="B16863">
        <v>-7.0661544693113445</v>
      </c>
      <c r="C16863">
        <v>-1.7769222019041596E-2</v>
      </c>
    </row>
    <row r="16864" spans="1:3" x14ac:dyDescent="0.55000000000000004">
      <c r="A16864">
        <v>-4.1824899048224236E-2</v>
      </c>
      <c r="B16864">
        <v>-7.0910688626010305</v>
      </c>
      <c r="C16864">
        <v>4.8735733183757953E-3</v>
      </c>
    </row>
    <row r="16865" spans="1:3" x14ac:dyDescent="0.55000000000000004">
      <c r="A16865">
        <v>-0.12194896669932859</v>
      </c>
      <c r="B16865">
        <v>-7.026906721854858</v>
      </c>
      <c r="C16865">
        <v>2.8336644459146184E-2</v>
      </c>
    </row>
    <row r="16866" spans="1:3" x14ac:dyDescent="0.55000000000000004">
      <c r="A16866">
        <v>-0.20097953592313933</v>
      </c>
      <c r="B16866">
        <v>-6.8704048430545326</v>
      </c>
      <c r="C16866">
        <v>5.2668468791540024E-2</v>
      </c>
    </row>
    <row r="16867" spans="1:3" x14ac:dyDescent="0.55000000000000004">
      <c r="A16867">
        <v>-0.27797987828446258</v>
      </c>
      <c r="B16867">
        <v>-6.6187000297676324</v>
      </c>
      <c r="C16867">
        <v>7.7613525663377245E-2</v>
      </c>
    </row>
    <row r="16868" spans="1:3" x14ac:dyDescent="0.55000000000000004">
      <c r="A16868">
        <v>-0.35199058305252473</v>
      </c>
      <c r="B16868">
        <v>-6.2705369499487915</v>
      </c>
      <c r="C16868">
        <v>0.10259510778322785</v>
      </c>
    </row>
    <row r="16869" spans="1:3" x14ac:dyDescent="0.55000000000000004">
      <c r="A16869">
        <v>-0.42205149419497445</v>
      </c>
      <c r="B16869">
        <v>-5.8273275879432775</v>
      </c>
      <c r="C16869">
        <v>0.12680932389664476</v>
      </c>
    </row>
    <row r="16870" spans="1:3" x14ac:dyDescent="0.55000000000000004">
      <c r="A16870">
        <v>-0.48723216751314757</v>
      </c>
      <c r="B16870">
        <v>-5.2936987427663542</v>
      </c>
      <c r="C16870">
        <v>0.14939608250963013</v>
      </c>
    </row>
    <row r="16871" spans="1:3" x14ac:dyDescent="0.55000000000000004">
      <c r="A16871">
        <v>-0.54666446579781236</v>
      </c>
      <c r="B16871">
        <v>-4.6773608143135217</v>
      </c>
      <c r="C16871">
        <v>0.16961940840798514</v>
      </c>
    </row>
    <row r="16872" spans="1:3" x14ac:dyDescent="0.55000000000000004">
      <c r="A16872">
        <v>-0.59957058670835606</v>
      </c>
      <c r="B16872">
        <v>-3.9884076116352016</v>
      </c>
      <c r="C16872">
        <v>0.18698162817499611</v>
      </c>
    </row>
    <row r="16873" spans="1:3" x14ac:dyDescent="0.55000000000000004">
      <c r="A16873">
        <v>-0.64528216866087329</v>
      </c>
      <c r="B16873">
        <v>-3.238339688229642</v>
      </c>
      <c r="C16873">
        <v>0.20125228663119421</v>
      </c>
    </row>
    <row r="16874" spans="1:3" x14ac:dyDescent="0.55000000000000004">
      <c r="A16874">
        <v>-0.68324931403570865</v>
      </c>
      <c r="B16874">
        <v>-2.4391184494734937</v>
      </c>
      <c r="C16874">
        <v>0.21242330278710203</v>
      </c>
    </row>
    <row r="16875" spans="1:3" x14ac:dyDescent="0.55000000000000004">
      <c r="A16875">
        <v>-0.7130412339173543</v>
      </c>
      <c r="B16875">
        <v>-1.602511676361106</v>
      </c>
      <c r="C16875">
        <v>0.22060297729177356</v>
      </c>
    </row>
    <row r="16876" spans="1:3" x14ac:dyDescent="0.55000000000000004">
      <c r="A16876">
        <v>-0.73434242652888171</v>
      </c>
      <c r="B16876">
        <v>-0.73986289463080324</v>
      </c>
      <c r="C16876">
        <v>0.22590260331397327</v>
      </c>
    </row>
    <row r="16877" spans="1:3" x14ac:dyDescent="0.55000000000000004">
      <c r="A16877">
        <v>-0.74694858316920787</v>
      </c>
      <c r="B16877">
        <v>0.13778954715181635</v>
      </c>
      <c r="C16877">
        <v>0.22836884688406994</v>
      </c>
    </row>
    <row r="16878" spans="1:3" x14ac:dyDescent="0.55000000000000004">
      <c r="A16878">
        <v>-0.75076486555804645</v>
      </c>
      <c r="B16878">
        <v>1.0194109853446762</v>
      </c>
      <c r="C16878">
        <v>0.22795694928200655</v>
      </c>
    </row>
    <row r="16879" spans="1:3" x14ac:dyDescent="0.55000000000000004">
      <c r="A16879">
        <v>-0.74580759213537284</v>
      </c>
      <c r="B16879">
        <v>1.8936434151541088</v>
      </c>
      <c r="C16879">
        <v>0.22454430838333134</v>
      </c>
    </row>
    <row r="16880" spans="1:3" x14ac:dyDescent="0.55000000000000004">
      <c r="A16880">
        <v>-0.73220876334378404</v>
      </c>
      <c r="B16880">
        <v>2.7486254690255945</v>
      </c>
      <c r="C16880">
        <v>0.21799298658120572</v>
      </c>
    </row>
    <row r="16881" spans="1:3" x14ac:dyDescent="0.55000000000000004">
      <c r="A16881">
        <v>-0.71022117746226854</v>
      </c>
      <c r="B16881">
        <v>3.5720589517180157</v>
      </c>
      <c r="C16881">
        <v>0.20821482019540996</v>
      </c>
    </row>
    <row r="16882" spans="1:3" x14ac:dyDescent="0.55000000000000004">
      <c r="A16882">
        <v>-0.68022173446566847</v>
      </c>
      <c r="B16882">
        <v>4.3514721699622534</v>
      </c>
      <c r="C16882">
        <v>0.19520817061423676</v>
      </c>
    </row>
    <row r="16883" spans="1:3" x14ac:dyDescent="0.55000000000000004">
      <c r="A16883">
        <v>-0.64271138141866424</v>
      </c>
      <c r="B16883">
        <v>5.0746314943539632</v>
      </c>
      <c r="C16883">
        <v>0.17909789791149286</v>
      </c>
    </row>
    <row r="16884" spans="1:3" x14ac:dyDescent="0.55000000000000004">
      <c r="A16884">
        <v>-0.59831018726379781</v>
      </c>
      <c r="B16884">
        <v>5.7300956201451561</v>
      </c>
      <c r="C16884">
        <v>0.1601692479431617</v>
      </c>
    </row>
    <row r="16885" spans="1:3" x14ac:dyDescent="0.55000000000000004">
      <c r="A16885">
        <v>-0.54774640214664372</v>
      </c>
      <c r="B16885">
        <v>6.3078056696349396</v>
      </c>
      <c r="C16885">
        <v>0.13885251680310323</v>
      </c>
    </row>
    <row r="16886" spans="1:3" x14ac:dyDescent="0.55000000000000004">
      <c r="A16886">
        <v>-0.49183999686050339</v>
      </c>
      <c r="B16886">
        <v>6.7995699542272963</v>
      </c>
      <c r="C16886">
        <v>0.11568386238548699</v>
      </c>
    </row>
    <row r="16887" spans="1:3" x14ac:dyDescent="0.55000000000000004">
      <c r="A16887">
        <v>-0.43148206564013564</v>
      </c>
      <c r="B16887">
        <v>7.199419092919241</v>
      </c>
      <c r="C16887">
        <v>9.1277389525457497E-2</v>
      </c>
    </row>
    <row r="16888" spans="1:3" x14ac:dyDescent="0.55000000000000004">
      <c r="A16888">
        <v>-0.36761127416425132</v>
      </c>
      <c r="B16888">
        <v>7.5038243752630729</v>
      </c>
      <c r="C16888">
        <v>6.6282280424766069E-2</v>
      </c>
    </row>
    <row r="16889" spans="1:3" x14ac:dyDescent="0.55000000000000004">
      <c r="A16889">
        <v>-0.30118903510537343</v>
      </c>
      <c r="B16889">
        <v>7.7117081868882735</v>
      </c>
      <c r="C16889">
        <v>4.1318036151424604E-2</v>
      </c>
    </row>
    <row r="16890" spans="1:3" x14ac:dyDescent="0.55000000000000004">
      <c r="A16890">
        <v>-0.23317576751904256</v>
      </c>
      <c r="B16890">
        <v>7.8242377037231137</v>
      </c>
      <c r="C16890">
        <v>1.6927055377995593E-2</v>
      </c>
    </row>
    <row r="16891" spans="1:3" x14ac:dyDescent="0.55000000000000004">
      <c r="A16891">
        <v>-0.16451003440278292</v>
      </c>
      <c r="B16891">
        <v>7.8444916300322385</v>
      </c>
      <c r="C16891">
        <v>-6.4436566672682431E-3</v>
      </c>
    </row>
    <row r="16892" spans="1:3" x14ac:dyDescent="0.55000000000000004">
      <c r="A16892">
        <v>-9.609132569253534E-2</v>
      </c>
      <c r="B16892">
        <v>7.7770810479386858</v>
      </c>
      <c r="C16892">
        <v>-2.8447948971216486E-2</v>
      </c>
    </row>
    <row r="16893" spans="1:3" x14ac:dyDescent="0.55000000000000004">
      <c r="A16893">
        <v>-2.8766705319570384E-2</v>
      </c>
      <c r="B16893">
        <v>7.6277667834843816</v>
      </c>
      <c r="C16893">
        <v>-4.8836866998920057E-2</v>
      </c>
    </row>
    <row r="16894" spans="1:3" x14ac:dyDescent="0.55000000000000004">
      <c r="A16894">
        <v>3.667882113884266E-2</v>
      </c>
      <c r="B16894">
        <v>7.4031081824335692</v>
      </c>
      <c r="C16894">
        <v>-6.7446052799637293E-2</v>
      </c>
    </row>
    <row r="16895" spans="1:3" x14ac:dyDescent="0.55000000000000004">
      <c r="A16895">
        <v>9.9528673950452506E-2</v>
      </c>
      <c r="B16895">
        <v>7.1101600840191264</v>
      </c>
      <c r="C16895">
        <v>-8.4183397725436607E-2</v>
      </c>
    </row>
    <row r="16896" spans="1:3" x14ac:dyDescent="0.55000000000000004">
      <c r="A16896">
        <v>0.15913824177194696</v>
      </c>
      <c r="B16896">
        <v>6.7561961681232372</v>
      </c>
      <c r="C16896">
        <v>-9.9027738866638487E-2</v>
      </c>
    </row>
    <row r="16897" spans="1:3" x14ac:dyDescent="0.55000000000000004">
      <c r="A16897">
        <v>0.21493565636338868</v>
      </c>
      <c r="B16897">
        <v>6.3484218361696039</v>
      </c>
      <c r="C16897">
        <v>-0.11203557994994187</v>
      </c>
    </row>
    <row r="16898" spans="1:3" x14ac:dyDescent="0.55000000000000004">
      <c r="A16898">
        <v>0.26641962711400746</v>
      </c>
      <c r="B16898">
        <v>5.8936938044197102</v>
      </c>
      <c r="C16898">
        <v>-0.12333089611107964</v>
      </c>
    </row>
    <row r="16899" spans="1:3" x14ac:dyDescent="0.55000000000000004">
      <c r="A16899">
        <v>0.31315476954562022</v>
      </c>
      <c r="B16899">
        <v>5.3983328413815554</v>
      </c>
      <c r="C16899">
        <v>-0.1330671178838245</v>
      </c>
    </row>
    <row r="16900" spans="1:3" x14ac:dyDescent="0.55000000000000004">
      <c r="A16900">
        <v>0.35476580535280211</v>
      </c>
      <c r="B16900">
        <v>4.8680899696461051</v>
      </c>
      <c r="C16900">
        <v>-0.14138571427738172</v>
      </c>
    </row>
    <row r="16901" spans="1:3" x14ac:dyDescent="0.55000000000000004">
      <c r="A16901">
        <v>0.39093219961540054</v>
      </c>
      <c r="B16901">
        <v>4.3082601984651685</v>
      </c>
      <c r="C16901">
        <v>-0.14838124803159142</v>
      </c>
    </row>
    <row r="16902" spans="1:3" x14ac:dyDescent="0.55000000000000004">
      <c r="A16902">
        <v>0.42138463118887221</v>
      </c>
      <c r="B16902">
        <v>3.7239380581358077</v>
      </c>
      <c r="C16902">
        <v>-0.15406292398153537</v>
      </c>
    </row>
    <row r="16903" spans="1:3" x14ac:dyDescent="0.55000000000000004">
      <c r="A16903">
        <v>0.44590468446996184</v>
      </c>
      <c r="B16903">
        <v>3.1203748378532645</v>
      </c>
      <c r="C16903">
        <v>-0.15834039914607501</v>
      </c>
    </row>
    <row r="16904" spans="1:3" x14ac:dyDescent="0.55000000000000004">
      <c r="A16904">
        <v>0.4643281964547592</v>
      </c>
      <c r="B16904">
        <v>2.5032849214392501</v>
      </c>
      <c r="C16904">
        <v>-0.16106431949471925</v>
      </c>
    </row>
    <row r="16905" spans="1:3" x14ac:dyDescent="0.55000000000000004">
      <c r="A16905">
        <v>0.47655081630049173</v>
      </c>
      <c r="B16905">
        <v>1.8789554317648935</v>
      </c>
      <c r="C16905">
        <v>-0.16208759027461644</v>
      </c>
    </row>
    <row r="16906" spans="1:3" x14ac:dyDescent="0.55000000000000004">
      <c r="A16906">
        <v>0.48253355711212553</v>
      </c>
      <c r="B16906">
        <v>1.2541600927370216</v>
      </c>
      <c r="C16906">
        <v>-0.16130544234850572</v>
      </c>
    </row>
    <row r="16907" spans="1:3" x14ac:dyDescent="0.55000000000000004">
      <c r="A16907">
        <v>0.48230677880860201</v>
      </c>
      <c r="B16907">
        <v>0.63595941343000817</v>
      </c>
      <c r="C16907">
        <v>-0.15867420532593191</v>
      </c>
    </row>
    <row r="16908" spans="1:3" x14ac:dyDescent="0.55000000000000004">
      <c r="A16908">
        <v>0.47597191201241495</v>
      </c>
      <c r="B16908">
        <v>3.1489362061868476E-2</v>
      </c>
      <c r="C16908">
        <v>-0.15419849206958552</v>
      </c>
    </row>
    <row r="16909" spans="1:3" x14ac:dyDescent="0.55000000000000004">
      <c r="A16909">
        <v>0.46370147305628906</v>
      </c>
      <c r="B16909">
        <v>-0.55211504116881382</v>
      </c>
      <c r="C16909">
        <v>-0.14787418041006373</v>
      </c>
    </row>
    <row r="16910" spans="1:3" x14ac:dyDescent="0.55000000000000004">
      <c r="A16910">
        <v>0.44573942930105714</v>
      </c>
      <c r="B16910">
        <v>-1.1075696930911292</v>
      </c>
      <c r="C16910">
        <v>-0.13962822741722164</v>
      </c>
    </row>
    <row r="16911" spans="1:3" x14ac:dyDescent="0.55000000000000004">
      <c r="A16911">
        <v>0.42240407733077662</v>
      </c>
      <c r="B16911">
        <v>-1.6271438441929587</v>
      </c>
      <c r="C16911">
        <v>-0.12930249261478122</v>
      </c>
    </row>
    <row r="16912" spans="1:3" x14ac:dyDescent="0.55000000000000004">
      <c r="A16912">
        <v>0.39409405302645817</v>
      </c>
      <c r="B16912">
        <v>-2.1023956652307967</v>
      </c>
      <c r="C16912">
        <v>-0.11668706278782638</v>
      </c>
    </row>
    <row r="16913" spans="1:3" x14ac:dyDescent="0.55000000000000004">
      <c r="A16913">
        <v>0.36129617427396471</v>
      </c>
      <c r="B16913">
        <v>-2.5241383869440863</v>
      </c>
      <c r="C16913">
        <v>-0.10160627143230296</v>
      </c>
    </row>
    <row r="16914" spans="1:3" x14ac:dyDescent="0.55000000000000004">
      <c r="A16914">
        <v>0.32459181322469666</v>
      </c>
      <c r="B16914">
        <v>-2.8828231461873677</v>
      </c>
      <c r="C16914">
        <v>-8.4048365857180132E-2</v>
      </c>
    </row>
    <row r="16915" spans="1:3" x14ac:dyDescent="0.55000000000000004">
      <c r="A16915">
        <v>0.28465699151391699</v>
      </c>
      <c r="B16915">
        <v>-3.1693940166602093</v>
      </c>
      <c r="C16915">
        <v>-6.4280242048017314E-2</v>
      </c>
    </row>
    <row r="16916" spans="1:3" x14ac:dyDescent="0.55000000000000004">
      <c r="A16916">
        <v>0.24225194498996033</v>
      </c>
      <c r="B16916">
        <v>-3.376455353461643</v>
      </c>
      <c r="C16916">
        <v>-4.2894362921668878E-2</v>
      </c>
    </row>
    <row r="16917" spans="1:3" x14ac:dyDescent="0.55000000000000004">
      <c r="A16917">
        <v>0.1981983660167477</v>
      </c>
      <c r="B16917">
        <v>-3.4994705045963204</v>
      </c>
      <c r="C16917">
        <v>-2.0778075553836994E-2</v>
      </c>
    </row>
    <row r="16918" spans="1:3" x14ac:dyDescent="0.55000000000000004">
      <c r="A16918">
        <v>0.15334552556062273</v>
      </c>
      <c r="B16918">
        <v>-3.5376833618214572</v>
      </c>
      <c r="C16918">
        <v>9.9916394662344778E-4</v>
      </c>
    </row>
    <row r="16919" spans="1:3" x14ac:dyDescent="0.55000000000000004">
      <c r="A16919">
        <v>0.10852958937022904</v>
      </c>
      <c r="B16919">
        <v>-3.4944740215784122</v>
      </c>
      <c r="C16919">
        <v>2.1365918994911207E-2</v>
      </c>
    </row>
    <row r="16920" spans="1:3" x14ac:dyDescent="0.55000000000000004">
      <c r="A16920">
        <v>6.4532877009362208E-2</v>
      </c>
      <c r="B16920">
        <v>-3.3770051146205655</v>
      </c>
      <c r="C16920">
        <v>3.943579268099294E-2</v>
      </c>
    </row>
    <row r="16921" spans="1:3" x14ac:dyDescent="0.55000000000000004">
      <c r="A16921">
        <v>2.2050104678922433E-2</v>
      </c>
      <c r="B16921">
        <v>-3.1952378116819737</v>
      </c>
      <c r="C16921">
        <v>5.464666225616633E-2</v>
      </c>
    </row>
    <row r="16922" spans="1:3" x14ac:dyDescent="0.55000000000000004">
      <c r="A16922">
        <v>-1.8333080388256984E-2</v>
      </c>
      <c r="B16922">
        <v>-2.9605477601012198</v>
      </c>
      <c r="C16922">
        <v>6.6828519721449542E-2</v>
      </c>
    </row>
    <row r="16923" spans="1:3" x14ac:dyDescent="0.55000000000000004">
      <c r="A16923">
        <v>-5.6146716564049029E-2</v>
      </c>
      <c r="B16923">
        <v>-2.6842509917807789</v>
      </c>
      <c r="C16923">
        <v>7.6182229926811743E-2</v>
      </c>
    </row>
    <row r="16924" spans="1:3" x14ac:dyDescent="0.55000000000000004">
      <c r="A16924">
        <v>-9.1029098966353833E-2</v>
      </c>
      <c r="B16924">
        <v>-2.376371951901755</v>
      </c>
      <c r="C16924">
        <v>8.3175451169991463E-2</v>
      </c>
    </row>
    <row r="16925" spans="1:3" x14ac:dyDescent="0.55000000000000004">
      <c r="A16925">
        <v>-0.12270918822852427</v>
      </c>
      <c r="B16925">
        <v>-2.044897408176177</v>
      </c>
      <c r="C16925">
        <v>8.8395223636208414E-2</v>
      </c>
    </row>
    <row r="16926" spans="1:3" x14ac:dyDescent="0.55000000000000004">
      <c r="A16926">
        <v>-0.15098443756918759</v>
      </c>
      <c r="B16926">
        <v>-1.6956159325484292</v>
      </c>
      <c r="C16926">
        <v>9.2392289628671451E-2</v>
      </c>
    </row>
    <row r="16927" spans="1:3" x14ac:dyDescent="0.55000000000000004">
      <c r="A16927">
        <v>-0.17569995749339587</v>
      </c>
      <c r="B16927">
        <v>-1.3325172433460346</v>
      </c>
      <c r="C16927">
        <v>9.5546990496791676E-2</v>
      </c>
    </row>
    <row r="16928" spans="1:3" x14ac:dyDescent="0.55000000000000004">
      <c r="A16928">
        <v>-0.196734074421091</v>
      </c>
      <c r="B16928">
        <v>-0.95859909209699223</v>
      </c>
      <c r="C16928">
        <v>9.7992425263582261E-2</v>
      </c>
    </row>
    <row r="16929" spans="1:3" x14ac:dyDescent="0.55000000000000004">
      <c r="A16929">
        <v>-0.21399320871509878</v>
      </c>
      <c r="B16929">
        <v>-0.57683513203486325</v>
      </c>
      <c r="C16929">
        <v>9.9607968143316836E-2</v>
      </c>
    </row>
    <row r="16930" spans="1:3" x14ac:dyDescent="0.55000000000000004">
      <c r="A16930">
        <v>-0.22741635393026494</v>
      </c>
      <c r="B16930">
        <v>-0.19104735533381945</v>
      </c>
      <c r="C16930">
        <v>0.10007514609117789</v>
      </c>
    </row>
    <row r="16931" spans="1:3" x14ac:dyDescent="0.55000000000000004">
      <c r="A16931">
        <v>-0.23698701460107141</v>
      </c>
      <c r="B16931">
        <v>0.19354537372171321</v>
      </c>
      <c r="C16931">
        <v>9.8989413461375256E-2</v>
      </c>
    </row>
    <row r="16932" spans="1:3" x14ac:dyDescent="0.55000000000000004">
      <c r="A16932">
        <v>-0.24274836591931576</v>
      </c>
      <c r="B16932">
        <v>0.57027006888550447</v>
      </c>
      <c r="C16932">
        <v>9.6002664780752756E-2</v>
      </c>
    </row>
    <row r="16933" spans="1:3" x14ac:dyDescent="0.55000000000000004">
      <c r="A16933">
        <v>-0.24481628866040672</v>
      </c>
      <c r="B16933">
        <v>0.93146327401969942</v>
      </c>
      <c r="C16933">
        <v>9.095033994709141E-2</v>
      </c>
    </row>
    <row r="16934" spans="1:3" x14ac:dyDescent="0.55000000000000004">
      <c r="A16934">
        <v>-0.24338547083816625</v>
      </c>
      <c r="B16934">
        <v>1.2693351152276569</v>
      </c>
      <c r="C16934">
        <v>8.3931565440050121E-2</v>
      </c>
    </row>
    <row r="16935" spans="1:3" x14ac:dyDescent="0.55000000000000004">
      <c r="A16935">
        <v>-0.23872553849605366</v>
      </c>
      <c r="B16935">
        <v>1.5770160450687751</v>
      </c>
      <c r="C16935">
        <v>7.5323574229265777E-2</v>
      </c>
    </row>
    <row r="16936" spans="1:3" x14ac:dyDescent="0.55000000000000004">
      <c r="A16936">
        <v>-0.23116671183052995</v>
      </c>
      <c r="B16936">
        <v>1.8495046380920011</v>
      </c>
      <c r="C16936">
        <v>6.5716070192693862E-2</v>
      </c>
    </row>
    <row r="16937" spans="1:3" x14ac:dyDescent="0.55000000000000004">
      <c r="A16937">
        <v>-0.22107745956595282</v>
      </c>
      <c r="B16937">
        <v>2.084243760846896</v>
      </c>
      <c r="C16937">
        <v>5.5784510943380029E-2</v>
      </c>
    </row>
    <row r="16938" spans="1:3" x14ac:dyDescent="0.55000000000000004">
      <c r="A16938">
        <v>-0.20883888005955131</v>
      </c>
      <c r="B16938">
        <v>2.2811828985493365</v>
      </c>
      <c r="C16938">
        <v>4.6150860538214517E-2</v>
      </c>
    </row>
    <row r="16939" spans="1:3" x14ac:dyDescent="0.55000000000000004">
      <c r="A16939">
        <v>-0.19482106048395334</v>
      </c>
      <c r="B16939">
        <v>2.4423541953764145</v>
      </c>
      <c r="C16939">
        <v>3.7271135749092882E-2</v>
      </c>
    </row>
    <row r="16940" spans="1:3" x14ac:dyDescent="0.55000000000000004">
      <c r="A16940">
        <v>-0.1793656702914882</v>
      </c>
      <c r="B16940">
        <v>2.571118532381969</v>
      </c>
      <c r="C16940">
        <v>2.9377071810717956E-2</v>
      </c>
    </row>
    <row r="16941" spans="1:3" x14ac:dyDescent="0.55000000000000004">
      <c r="A16941">
        <v>-0.16277697409742795</v>
      </c>
      <c r="B16941">
        <v>2.6713274618769893</v>
      </c>
      <c r="C16941">
        <v>2.2490904118381613E-2</v>
      </c>
    </row>
    <row r="16942" spans="1:3" x14ac:dyDescent="0.55000000000000004">
      <c r="A16942">
        <v>-0.14532073848748489</v>
      </c>
      <c r="B16942">
        <v>2.7466563089321983</v>
      </c>
      <c r="C16942">
        <v>1.6499182349117743E-2</v>
      </c>
    </row>
    <row r="16943" spans="1:3" x14ac:dyDescent="0.55000000000000004">
      <c r="A16943">
        <v>-0.12722832689763935</v>
      </c>
      <c r="B16943">
        <v>2.8002540216601024</v>
      </c>
      <c r="C16943">
        <v>1.124290498416588E-2</v>
      </c>
    </row>
    <row r="16944" spans="1:3" x14ac:dyDescent="0.55000000000000004">
      <c r="A16944">
        <v>-0.10870261402161996</v>
      </c>
      <c r="B16944">
        <v>2.8347054342245013</v>
      </c>
      <c r="C16944">
        <v>6.5890890967860204E-3</v>
      </c>
    </row>
    <row r="16945" spans="1:3" x14ac:dyDescent="0.55000000000000004">
      <c r="A16945">
        <v>-8.992301812068372E-2</v>
      </c>
      <c r="B16945">
        <v>2.8521955005245236</v>
      </c>
      <c r="C16945">
        <v>2.46374025105173E-3</v>
      </c>
    </row>
    <row r="16946" spans="1:3" x14ac:dyDescent="0.55000000000000004">
      <c r="A16946">
        <v>-7.1048416389515937E-2</v>
      </c>
      <c r="B16946">
        <v>2.8547059952167966</v>
      </c>
      <c r="C16946">
        <v>-1.1643123565005418E-3</v>
      </c>
    </row>
    <row r="16947" spans="1:3" x14ac:dyDescent="0.55000000000000004">
      <c r="A16947">
        <v>-5.2218515350000917E-2</v>
      </c>
      <c r="B16947">
        <v>2.8440863785816095</v>
      </c>
      <c r="C16947">
        <v>-4.3323836244451193E-3</v>
      </c>
    </row>
    <row r="16948" spans="1:3" x14ac:dyDescent="0.55000000000000004">
      <c r="A16948">
        <v>-3.3555434264297267E-2</v>
      </c>
      <c r="B16948">
        <v>2.821947639069299</v>
      </c>
      <c r="C16948">
        <v>-7.1265912784071574E-3</v>
      </c>
    </row>
    <row r="16949" spans="1:3" x14ac:dyDescent="0.55000000000000004">
      <c r="A16949">
        <v>-1.5167067055709322E-2</v>
      </c>
      <c r="B16949">
        <v>2.7894522795848653</v>
      </c>
      <c r="C16949">
        <v>-9.6929529681942378E-3</v>
      </c>
    </row>
    <row r="16950" spans="1:3" x14ac:dyDescent="0.55000000000000004">
      <c r="A16950">
        <v>2.847352034397909E-3</v>
      </c>
      <c r="B16950">
        <v>2.747126864491745</v>
      </c>
      <c r="C16950">
        <v>-1.2214611779797515E-2</v>
      </c>
    </row>
    <row r="16951" spans="1:3" x14ac:dyDescent="0.55000000000000004">
      <c r="A16951">
        <v>2.0390339178919657E-2</v>
      </c>
      <c r="B16951">
        <v>2.6948151857862355</v>
      </c>
      <c r="C16951">
        <v>-1.4861826473571789E-2</v>
      </c>
    </row>
    <row r="16952" spans="1:3" x14ac:dyDescent="0.55000000000000004">
      <c r="A16952">
        <v>3.7359770128937909E-2</v>
      </c>
      <c r="B16952">
        <v>2.6318359285501942</v>
      </c>
      <c r="C16952">
        <v>-1.7736132758333658E-2</v>
      </c>
    </row>
    <row r="16953" spans="1:3" x14ac:dyDescent="0.55000000000000004">
      <c r="A16953">
        <v>5.3645059503348691E-2</v>
      </c>
      <c r="B16953">
        <v>2.5573082954342889</v>
      </c>
      <c r="C16953">
        <v>-2.083924670124471E-2</v>
      </c>
    </row>
    <row r="16954" spans="1:3" x14ac:dyDescent="0.55000000000000004">
      <c r="A16954">
        <v>6.9127075623326567E-2</v>
      </c>
      <c r="B16954">
        <v>2.4705281521069344</v>
      </c>
      <c r="C16954">
        <v>-2.4078011749766964E-2</v>
      </c>
    </row>
    <row r="16955" spans="1:3" x14ac:dyDescent="0.55000000000000004">
      <c r="A16955">
        <v>8.3681624666869805E-2</v>
      </c>
      <c r="B16955">
        <v>2.3712681545410841</v>
      </c>
      <c r="C16955">
        <v>-2.7298798584524213E-2</v>
      </c>
    </row>
    <row r="16956" spans="1:3" x14ac:dyDescent="0.55000000000000004">
      <c r="A16956">
        <v>9.7185205690206208E-2</v>
      </c>
      <c r="B16956">
        <v>2.2599081599249966</v>
      </c>
      <c r="C16956">
        <v>-3.0340950181566569E-2</v>
      </c>
    </row>
    <row r="16957" spans="1:3" x14ac:dyDescent="0.55000000000000004">
      <c r="A16957">
        <v>0.10952105283160858</v>
      </c>
      <c r="B16957">
        <v>2.1373693340831914</v>
      </c>
      <c r="C16957">
        <v>-3.3084943111293202E-2</v>
      </c>
    </row>
    <row r="16958" spans="1:3" x14ac:dyDescent="0.55000000000000004">
      <c r="A16958">
        <v>0.12058369380153572</v>
      </c>
      <c r="B16958">
        <v>2.0049215973237717</v>
      </c>
      <c r="C16958">
        <v>-3.5469786060249038E-2</v>
      </c>
    </row>
    <row r="16959" spans="1:3" x14ac:dyDescent="0.55000000000000004">
      <c r="A16959">
        <v>0.1302813388281806</v>
      </c>
      <c r="B16959">
        <v>1.8639773713266881</v>
      </c>
      <c r="C16959">
        <v>-3.7482711867848115E-2</v>
      </c>
    </row>
    <row r="16960" spans="1:3" x14ac:dyDescent="0.55000000000000004">
      <c r="A16960">
        <v>0.1385364462979127</v>
      </c>
      <c r="B16960">
        <v>1.7159499841688806</v>
      </c>
      <c r="C16960">
        <v>-3.9136018545095706E-2</v>
      </c>
    </row>
    <row r="16961" spans="1:3" x14ac:dyDescent="0.55000000000000004">
      <c r="A16961">
        <v>0.1452853383723067</v>
      </c>
      <c r="B16961">
        <v>1.5622104359534297</v>
      </c>
      <c r="C16961">
        <v>-4.0439316970147979E-2</v>
      </c>
    </row>
    <row r="16962" spans="1:3" x14ac:dyDescent="0.55000000000000004">
      <c r="A16962">
        <v>0.15047787644549498</v>
      </c>
      <c r="B16962">
        <v>1.4041250215912098</v>
      </c>
      <c r="C16962">
        <v>-4.1385431664541387E-2</v>
      </c>
    </row>
    <row r="16963" spans="1:3" x14ac:dyDescent="0.55000000000000004">
      <c r="A16963">
        <v>0.15407769689316336</v>
      </c>
      <c r="B16963">
        <v>1.2430985153406113</v>
      </c>
      <c r="C16963">
        <v>-4.196162126019904E-2</v>
      </c>
    </row>
    <row r="16964" spans="1:3" x14ac:dyDescent="0.55000000000000004">
      <c r="A16964">
        <v>0.15606264580829293</v>
      </c>
      <c r="B16964">
        <v>1.0805632505710419</v>
      </c>
      <c r="C16964">
        <v>-4.2166362574981832E-2</v>
      </c>
    </row>
    <row r="16965" spans="1:3" x14ac:dyDescent="0.55000000000000004">
      <c r="A16965">
        <v>0.1564248159841608</v>
      </c>
      <c r="B16965">
        <v>0.91792112280600502</v>
      </c>
      <c r="C16965">
        <v>-4.2016933369654223E-2</v>
      </c>
    </row>
    <row r="16966" spans="1:3" x14ac:dyDescent="0.55000000000000004">
      <c r="A16966">
        <v>0.15516985935921074</v>
      </c>
      <c r="B16966">
        <v>0.75645952571567343</v>
      </c>
      <c r="C16966">
        <v>-4.1555321853084734E-2</v>
      </c>
    </row>
    <row r="16967" spans="1:3" x14ac:dyDescent="0.55000000000000004">
      <c r="A16967">
        <v>0.15231537352311353</v>
      </c>
      <c r="B16967">
        <v>0.59726214114125376</v>
      </c>
      <c r="C16967">
        <v>-4.0844980721666653E-2</v>
      </c>
    </row>
    <row r="16968" spans="1:3" x14ac:dyDescent="0.55000000000000004">
      <c r="A16968">
        <v>0.14788852950941109</v>
      </c>
      <c r="B16968">
        <v>0.44116975876137909</v>
      </c>
      <c r="C16968">
        <v>-3.9948177860049033E-2</v>
      </c>
    </row>
    <row r="16969" spans="1:3" x14ac:dyDescent="0.55000000000000004">
      <c r="A16969">
        <v>0.14192373561856547</v>
      </c>
      <c r="B16969">
        <v>0.28882331313016268</v>
      </c>
      <c r="C16969">
        <v>-3.890609006501123E-2</v>
      </c>
    </row>
    <row r="16970" spans="1:3" x14ac:dyDescent="0.55000000000000004">
      <c r="A16970">
        <v>0.13446104309618931</v>
      </c>
      <c r="B16970">
        <v>0.14074442119117073</v>
      </c>
      <c r="C16970">
        <v>-3.7739299137365567E-2</v>
      </c>
    </row>
    <row r="16971" spans="1:3" x14ac:dyDescent="0.55000000000000004">
      <c r="A16971">
        <v>0.12554532788049419</v>
      </c>
      <c r="B16971">
        <v>-2.5992271062993122E-3</v>
      </c>
      <c r="C16971">
        <v>-3.6455135799213133E-2</v>
      </c>
    </row>
    <row r="16972" spans="1:3" x14ac:dyDescent="0.55000000000000004">
      <c r="A16972">
        <v>0.11522598385017281</v>
      </c>
      <c r="B16972">
        <v>-0.14075843163181725</v>
      </c>
      <c r="C16972">
        <v>-3.5055839628073591E-2</v>
      </c>
    </row>
    <row r="16973" spans="1:3" x14ac:dyDescent="0.55000000000000004">
      <c r="A16973">
        <v>0.10355679729715357</v>
      </c>
      <c r="B16973">
        <v>-0.27330448848439781</v>
      </c>
      <c r="C16973">
        <v>-3.3549779860839721E-2</v>
      </c>
    </row>
    <row r="16974" spans="1:3" x14ac:dyDescent="0.55000000000000004">
      <c r="A16974">
        <v>9.0595634456648894E-2</v>
      </c>
      <c r="B16974">
        <v>-0.3998460555665122</v>
      </c>
      <c r="C16974">
        <v>-3.1947925668205E-2</v>
      </c>
    </row>
    <row r="16975" spans="1:3" x14ac:dyDescent="0.55000000000000004">
      <c r="A16975">
        <v>7.6404097266866478E-2</v>
      </c>
      <c r="B16975">
        <v>-0.5199957221474486</v>
      </c>
      <c r="C16975">
        <v>-3.0241342748428737E-2</v>
      </c>
    </row>
    <row r="16976" spans="1:3" x14ac:dyDescent="0.55000000000000004">
      <c r="A16976">
        <v>6.1047910265415159E-2</v>
      </c>
      <c r="B16976">
        <v>-0.63326958579385029</v>
      </c>
      <c r="C16976">
        <v>-2.8389021457783329E-2</v>
      </c>
    </row>
    <row r="16977" spans="1:3" x14ac:dyDescent="0.55000000000000004">
      <c r="A16977">
        <v>4.459846915381304E-2</v>
      </c>
      <c r="B16977">
        <v>-0.73898282193093801</v>
      </c>
      <c r="C16977">
        <v>-2.6327974472386273E-2</v>
      </c>
    </row>
    <row r="16978" spans="1:3" x14ac:dyDescent="0.55000000000000004">
      <c r="A16978">
        <v>2.713521231981731E-2</v>
      </c>
      <c r="B16978">
        <v>-0.83620279550182486</v>
      </c>
      <c r="C16978">
        <v>-2.3992922821033442E-2</v>
      </c>
    </row>
    <row r="16979" spans="1:3" x14ac:dyDescent="0.55000000000000004">
      <c r="A16979">
        <v>8.748039489568692E-3</v>
      </c>
      <c r="B16979">
        <v>-0.9238024589577174</v>
      </c>
      <c r="C16979">
        <v>-2.1348517891126226E-2</v>
      </c>
    </row>
    <row r="16980" spans="1:3" x14ac:dyDescent="0.55000000000000004">
      <c r="A16980">
        <v>-1.0461455477938579E-2</v>
      </c>
      <c r="B16980">
        <v>-1.000651565961941</v>
      </c>
      <c r="C16980">
        <v>-1.8428452607954351E-2</v>
      </c>
    </row>
    <row r="16981" spans="1:3" x14ac:dyDescent="0.55000000000000004">
      <c r="A16981">
        <v>-3.0381312886014165E-2</v>
      </c>
      <c r="B16981">
        <v>-1.0658986658767491</v>
      </c>
      <c r="C16981">
        <v>-1.5343338238219558E-2</v>
      </c>
    </row>
    <row r="16982" spans="1:3" x14ac:dyDescent="0.55000000000000004">
      <c r="A16982">
        <v>-5.0893346238290588E-2</v>
      </c>
      <c r="B16982">
        <v>-1.1191919994862836</v>
      </c>
      <c r="C16982">
        <v>-1.2241202967543675E-2</v>
      </c>
    </row>
    <row r="16983" spans="1:3" x14ac:dyDescent="0.55000000000000004">
      <c r="A16983">
        <v>-7.1878641495589451E-2</v>
      </c>
      <c r="B16983">
        <v>-1.1606943277265891</v>
      </c>
      <c r="C16983">
        <v>-9.2403333887221516E-3</v>
      </c>
    </row>
    <row r="16984" spans="1:3" x14ac:dyDescent="0.55000000000000004">
      <c r="A16984">
        <v>-9.322185588821208E-2</v>
      </c>
      <c r="B16984">
        <v>-1.1908085178495793</v>
      </c>
      <c r="C16984">
        <v>-6.346721540361794E-3</v>
      </c>
    </row>
    <row r="16985" spans="1:3" x14ac:dyDescent="0.55000000000000004">
      <c r="A16985">
        <v>-0.11481121445568088</v>
      </c>
      <c r="B16985">
        <v>-1.2096099145319135</v>
      </c>
      <c r="C16985">
        <v>-3.3848502413846662E-3</v>
      </c>
    </row>
    <row r="16986" spans="1:3" x14ac:dyDescent="0.55000000000000004">
      <c r="A16986">
        <v>-0.13653174362808987</v>
      </c>
      <c r="B16986">
        <v>-1.2161540238161253</v>
      </c>
      <c r="C16986">
        <v>-2.3698850189768048E-6</v>
      </c>
    </row>
    <row r="16987" spans="1:3" x14ac:dyDescent="0.55000000000000004">
      <c r="A16987">
        <v>-0.15825196839935687</v>
      </c>
      <c r="B16987">
        <v>-1.2079714198694664</v>
      </c>
      <c r="C16987">
        <v>4.2376721348423635E-3</v>
      </c>
    </row>
    <row r="16988" spans="1:3" x14ac:dyDescent="0.55000000000000004">
      <c r="A16988">
        <v>-0.17980747327150456</v>
      </c>
      <c r="B16988">
        <v>-1.1810018788618475</v>
      </c>
      <c r="C16988">
        <v>9.7217176206539704E-3</v>
      </c>
    </row>
    <row r="16989" spans="1:3" x14ac:dyDescent="0.55000000000000004">
      <c r="A16989">
        <v>-0.20098644859594023</v>
      </c>
      <c r="B16989">
        <v>-1.1300715211603709</v>
      </c>
      <c r="C16989">
        <v>1.6639751168930135E-2</v>
      </c>
    </row>
    <row r="16990" spans="1:3" x14ac:dyDescent="0.55000000000000004">
      <c r="A16990">
        <v>-0.22152273071915082</v>
      </c>
      <c r="B16990">
        <v>-1.0498730373311074</v>
      </c>
      <c r="C16990">
        <v>2.4870851227169023E-2</v>
      </c>
    </row>
    <row r="16991" spans="1:3" x14ac:dyDescent="0.55000000000000004">
      <c r="A16991">
        <v>-0.24110049047810209</v>
      </c>
      <c r="B16991">
        <v>-0.93618092873146463</v>
      </c>
      <c r="C16991">
        <v>3.3975995874095347E-2</v>
      </c>
    </row>
    <row r="16992" spans="1:3" x14ac:dyDescent="0.55000000000000004">
      <c r="A16992">
        <v>-0.2593707977285255</v>
      </c>
      <c r="B16992">
        <v>-0.78685870088886489</v>
      </c>
      <c r="C16992">
        <v>4.3312941932633298E-2</v>
      </c>
    </row>
    <row r="16993" spans="1:3" x14ac:dyDescent="0.55000000000000004">
      <c r="A16993">
        <v>-0.27597583627253497</v>
      </c>
      <c r="B16993">
        <v>-0.60229972325051651</v>
      </c>
      <c r="C16993">
        <v>5.2214479205228176E-2</v>
      </c>
    </row>
    <row r="16994" spans="1:3" x14ac:dyDescent="0.55000000000000004">
      <c r="A16994">
        <v>-0.2905740186969818</v>
      </c>
      <c r="B16994">
        <v>-0.38514214440693062</v>
      </c>
      <c r="C16994">
        <v>6.0185923922921859E-2</v>
      </c>
    </row>
    <row r="16995" spans="1:3" x14ac:dyDescent="0.55000000000000004">
      <c r="A16995">
        <v>-0.30285854991211453</v>
      </c>
      <c r="B16995">
        <v>-0.13929479269369063</v>
      </c>
      <c r="C16995">
        <v>6.7064258123268619E-2</v>
      </c>
    </row>
    <row r="16996" spans="1:3" x14ac:dyDescent="0.55000000000000004">
      <c r="A16996">
        <v>-0.31256363261554532</v>
      </c>
      <c r="B16996">
        <v>0.13139044301569289</v>
      </c>
      <c r="C16996">
        <v>7.3041971539973369E-2</v>
      </c>
    </row>
    <row r="16997" spans="1:3" x14ac:dyDescent="0.55000000000000004">
      <c r="A16997">
        <v>-0.31945745674630505</v>
      </c>
      <c r="B16997">
        <v>0.42424143710172835</v>
      </c>
      <c r="C16997">
        <v>7.8537217945552268E-2</v>
      </c>
    </row>
    <row r="16998" spans="1:3" x14ac:dyDescent="0.55000000000000004">
      <c r="A16998">
        <v>-0.32332671372932381</v>
      </c>
      <c r="B16998">
        <v>0.73823823644126385</v>
      </c>
      <c r="C16998">
        <v>8.3987005315076926E-2</v>
      </c>
    </row>
    <row r="16999" spans="1:3" x14ac:dyDescent="0.55000000000000004">
      <c r="A16999">
        <v>-0.32396043751233555</v>
      </c>
      <c r="B16999">
        <v>1.0736533675652897</v>
      </c>
      <c r="C16999">
        <v>8.9623311001706646E-2</v>
      </c>
    </row>
    <row r="17000" spans="1:3" x14ac:dyDescent="0.55000000000000004">
      <c r="A17000">
        <v>-0.32114162713242994</v>
      </c>
      <c r="B17000">
        <v>1.4309162283035073</v>
      </c>
      <c r="C17000">
        <v>9.5295353976666788E-2</v>
      </c>
    </row>
    <row r="17001" spans="1:3" x14ac:dyDescent="0.55000000000000004">
      <c r="A17001">
        <v>-0.31465316341527844</v>
      </c>
      <c r="B17001">
        <v>1.8090748160126688</v>
      </c>
      <c r="C17001">
        <v>0.10043890467196756</v>
      </c>
    </row>
    <row r="17002" spans="1:3" x14ac:dyDescent="0.55000000000000004">
      <c r="A17002">
        <v>-0.30429912712110752</v>
      </c>
      <c r="B17002">
        <v>2.2044676628528985</v>
      </c>
      <c r="C17002">
        <v>0.10421577795755095</v>
      </c>
    </row>
    <row r="17003" spans="1:3" x14ac:dyDescent="0.55000000000000004">
      <c r="A17003">
        <v>-0.28993639374865704</v>
      </c>
      <c r="B17003">
        <v>2.6101218970713367</v>
      </c>
      <c r="C17003">
        <v>0.10575018178284146</v>
      </c>
    </row>
    <row r="17004" spans="1:3" x14ac:dyDescent="0.55000000000000004">
      <c r="A17004">
        <v>-0.27150757357280336</v>
      </c>
      <c r="B17004">
        <v>3.0161289578788479</v>
      </c>
      <c r="C17004">
        <v>0.10439840041566344</v>
      </c>
    </row>
    <row r="17005" spans="1:3" x14ac:dyDescent="0.55000000000000004">
      <c r="A17005">
        <v>-0.24906512070858333</v>
      </c>
      <c r="B17005">
        <v>3.4109776621275598</v>
      </c>
      <c r="C17005">
        <v>9.9974634909756804E-2</v>
      </c>
    </row>
    <row r="17006" spans="1:3" x14ac:dyDescent="0.55000000000000004">
      <c r="A17006">
        <v>-0.22277829160399543</v>
      </c>
      <c r="B17006">
        <v>3.7834511027361151</v>
      </c>
      <c r="C17006">
        <v>9.2817001015996506E-2</v>
      </c>
    </row>
    <row r="17007" spans="1:3" x14ac:dyDescent="0.55000000000000004">
      <c r="A17007">
        <v>-0.19292050147499404</v>
      </c>
      <c r="B17007">
        <v>4.1244136502889175</v>
      </c>
      <c r="C17007">
        <v>8.3664648856054361E-2</v>
      </c>
    </row>
    <row r="17008" spans="1:3" x14ac:dyDescent="0.55000000000000004">
      <c r="A17008">
        <v>-0.15984154794077285</v>
      </c>
      <c r="B17008">
        <v>4.427907897364137</v>
      </c>
      <c r="C17008">
        <v>7.3423470748096395E-2</v>
      </c>
    </row>
    <row r="17009" spans="1:3" x14ac:dyDescent="0.55000000000000004">
      <c r="A17009">
        <v>-0.12393352865918442</v>
      </c>
      <c r="B17009">
        <v>4.6912675539731321</v>
      </c>
      <c r="C17009">
        <v>6.2891051306248807E-2</v>
      </c>
    </row>
    <row r="17010" spans="1:3" x14ac:dyDescent="0.55000000000000004">
      <c r="A17010">
        <v>-8.5600842945618483E-2</v>
      </c>
      <c r="B17010">
        <v>4.9142340088836747</v>
      </c>
      <c r="C17010">
        <v>5.2516016452831431E-2</v>
      </c>
    </row>
    <row r="17011" spans="1:3" x14ac:dyDescent="0.55000000000000004">
      <c r="A17011">
        <v>-4.5243201640255755E-2</v>
      </c>
      <c r="B17011">
        <v>5.097416603597658</v>
      </c>
      <c r="C17011">
        <v>4.2298991163102061E-2</v>
      </c>
    </row>
    <row r="17012" spans="1:3" x14ac:dyDescent="0.55000000000000004">
      <c r="A17012">
        <v>-3.2553542452209514E-3</v>
      </c>
      <c r="B17012">
        <v>5.2407109691044749</v>
      </c>
      <c r="C17012">
        <v>3.1869935082662476E-2</v>
      </c>
    </row>
    <row r="17013" spans="1:3" x14ac:dyDescent="0.55000000000000004">
      <c r="A17013">
        <v>3.9959247798773682E-2</v>
      </c>
      <c r="B17013">
        <v>5.3422463597028376</v>
      </c>
      <c r="C17013">
        <v>2.0684614916489954E-2</v>
      </c>
    </row>
    <row r="17014" spans="1:3" x14ac:dyDescent="0.55000000000000004">
      <c r="A17014">
        <v>8.3968251708193845E-2</v>
      </c>
      <c r="B17014">
        <v>5.3982055962234554</v>
      </c>
      <c r="C17014">
        <v>8.2797932204758725E-3</v>
      </c>
    </row>
    <row r="17015" spans="1:3" x14ac:dyDescent="0.55000000000000004">
      <c r="A17015">
        <v>0.12829327507009403</v>
      </c>
      <c r="B17015">
        <v>5.4035912664864965</v>
      </c>
      <c r="C17015">
        <v>-5.4921792126906861E-3</v>
      </c>
    </row>
    <row r="17016" spans="1:3" x14ac:dyDescent="0.55000000000000004">
      <c r="A17016">
        <v>0.17240452073696996</v>
      </c>
      <c r="B17016">
        <v>5.3536406408150672</v>
      </c>
      <c r="C17016">
        <v>-2.0362181900885686E-2</v>
      </c>
    </row>
    <row r="17017" spans="1:3" x14ac:dyDescent="0.55000000000000004">
      <c r="A17017">
        <v>0.21573092464662413</v>
      </c>
      <c r="B17017">
        <v>5.2453058697043868</v>
      </c>
      <c r="C17017">
        <v>-3.5711716189528661E-2</v>
      </c>
    </row>
    <row r="17018" spans="1:3" x14ac:dyDescent="0.55000000000000004">
      <c r="A17018">
        <v>0.25768346627220973</v>
      </c>
      <c r="B17018">
        <v>5.0782730407718573</v>
      </c>
      <c r="C17018">
        <v>-5.0744199407018638E-2</v>
      </c>
    </row>
    <row r="17019" spans="1:3" x14ac:dyDescent="0.55000000000000004">
      <c r="A17019">
        <v>0.29768521850793422</v>
      </c>
      <c r="B17019">
        <v>4.8552351516582739</v>
      </c>
      <c r="C17019">
        <v>-6.4699842577237959E-2</v>
      </c>
    </row>
    <row r="17020" spans="1:3" x14ac:dyDescent="0.55000000000000004">
      <c r="A17020">
        <v>0.33520000198765548</v>
      </c>
      <c r="B17020">
        <v>4.5813564149081012</v>
      </c>
      <c r="C17020">
        <v>-7.7059337935273656E-2</v>
      </c>
    </row>
    <row r="17021" spans="1:3" x14ac:dyDescent="0.55000000000000004">
      <c r="A17021">
        <v>0.36975209488369226</v>
      </c>
      <c r="B17021">
        <v>4.263149996807635</v>
      </c>
      <c r="C17021">
        <v>-8.7643777023559771E-2</v>
      </c>
    </row>
    <row r="17022" spans="1:3" x14ac:dyDescent="0.55000000000000004">
      <c r="A17022">
        <v>0.40093329301252106</v>
      </c>
      <c r="B17022">
        <v>3.9072546683156837</v>
      </c>
      <c r="C17022">
        <v>-9.6567055529209953E-2</v>
      </c>
    </row>
    <row r="17023" spans="1:3" x14ac:dyDescent="0.55000000000000004">
      <c r="A17023">
        <v>0.42839894857526134</v>
      </c>
      <c r="B17023">
        <v>3.5195676151595556</v>
      </c>
      <c r="C17023">
        <v>-0.1040991210526369</v>
      </c>
    </row>
    <row r="17024" spans="1:3" x14ac:dyDescent="0.55000000000000004">
      <c r="A17024">
        <v>0.4518580587214896</v>
      </c>
      <c r="B17024">
        <v>3.1049549350289531</v>
      </c>
      <c r="C17024">
        <v>-0.11050371545388608</v>
      </c>
    </row>
    <row r="17025" spans="1:3" x14ac:dyDescent="0.55000000000000004">
      <c r="A17025">
        <v>0.47106356579790964</v>
      </c>
      <c r="B17025">
        <v>2.6675647726091278</v>
      </c>
      <c r="C17025">
        <v>-0.11588870815885989</v>
      </c>
    </row>
    <row r="17026" spans="1:3" x14ac:dyDescent="0.55000000000000004">
      <c r="A17026">
        <v>0.48580839368354234</v>
      </c>
      <c r="B17026">
        <v>2.2115490703702352</v>
      </c>
      <c r="C17026">
        <v>-0.12014426401448011</v>
      </c>
    </row>
    <row r="17027" spans="1:3" x14ac:dyDescent="0.55000000000000004">
      <c r="A17027">
        <v>0.4959294383366617</v>
      </c>
      <c r="B17027">
        <v>1.7417654644518457</v>
      </c>
      <c r="C17027">
        <v>-0.12301495229938608</v>
      </c>
    </row>
    <row r="17028" spans="1:3" x14ac:dyDescent="0.55000000000000004">
      <c r="A17028">
        <v>0.50131697870082803</v>
      </c>
      <c r="B17028">
        <v>1.2640780678451802</v>
      </c>
      <c r="C17028">
        <v>-0.12423525298356709</v>
      </c>
    </row>
    <row r="17029" spans="1:3" x14ac:dyDescent="0.55000000000000004">
      <c r="A17029">
        <v>0.50192454946934406</v>
      </c>
      <c r="B17029">
        <v>0.78516681878030115</v>
      </c>
      <c r="C17029">
        <v>-0.12364841630467258</v>
      </c>
    </row>
    <row r="17030" spans="1:3" x14ac:dyDescent="0.55000000000000004">
      <c r="A17030">
        <v>0.4977746961408383</v>
      </c>
      <c r="B17030">
        <v>0.31193177742439987</v>
      </c>
      <c r="C17030">
        <v>-0.1212972572749865</v>
      </c>
    </row>
    <row r="17031" spans="1:3" x14ac:dyDescent="0.55000000000000004">
      <c r="A17031">
        <v>0.48895724031927951</v>
      </c>
      <c r="B17031">
        <v>-0.14931989225168069</v>
      </c>
      <c r="C17031">
        <v>-0.11744584297143203</v>
      </c>
    </row>
    <row r="17032" spans="1:3" x14ac:dyDescent="0.55000000000000004">
      <c r="A17032">
        <v>0.47561942096382925</v>
      </c>
      <c r="B17032">
        <v>-0.59353379555495467</v>
      </c>
      <c r="C17032">
        <v>-0.11247853762032474</v>
      </c>
    </row>
    <row r="17033" spans="1:3" x14ac:dyDescent="0.55000000000000004">
      <c r="A17033">
        <v>0.45795159394435347</v>
      </c>
      <c r="B17033">
        <v>-1.0170607997905416</v>
      </c>
      <c r="C17033">
        <v>-0.10673833827801224</v>
      </c>
    </row>
    <row r="17034" spans="1:3" x14ac:dyDescent="0.55000000000000004">
      <c r="A17034">
        <v>0.43617437583796492</v>
      </c>
      <c r="B17034">
        <v>-1.417266102704446</v>
      </c>
      <c r="C17034">
        <v>-0.10040726364429856</v>
      </c>
    </row>
    <row r="17035" spans="1:3" x14ac:dyDescent="0.55000000000000004">
      <c r="A17035">
        <v>0.4105317953663718</v>
      </c>
      <c r="B17035">
        <v>-1.7918033048153013</v>
      </c>
      <c r="C17035">
        <v>-9.3452571816806745E-2</v>
      </c>
    </row>
    <row r="17036" spans="1:3" x14ac:dyDescent="0.55000000000000004">
      <c r="A17036">
        <v>0.38129248276247329</v>
      </c>
      <c r="B17036">
        <v>-2.1378383300016193</v>
      </c>
      <c r="C17036">
        <v>-8.5654584076732487E-2</v>
      </c>
    </row>
    <row r="17037" spans="1:3" x14ac:dyDescent="0.55000000000000004">
      <c r="A17037">
        <v>0.34875772744679401</v>
      </c>
      <c r="B17037">
        <v>-2.4515808408153874</v>
      </c>
      <c r="C17037">
        <v>-7.6738019864141208E-2</v>
      </c>
    </row>
    <row r="17038" spans="1:3" x14ac:dyDescent="0.55000000000000004">
      <c r="A17038">
        <v>0.31327155811285495</v>
      </c>
      <c r="B17038">
        <v>-2.7283960291513942</v>
      </c>
      <c r="C17038">
        <v>-6.6541063125510266E-2</v>
      </c>
    </row>
    <row r="17039" spans="1:3" x14ac:dyDescent="0.55000000000000004">
      <c r="A17039">
        <v>0.27522662824803285</v>
      </c>
      <c r="B17039">
        <v>-2.9634670166237607</v>
      </c>
      <c r="C17039">
        <v>-5.5131290638654587E-2</v>
      </c>
    </row>
    <row r="17040" spans="1:3" x14ac:dyDescent="0.55000000000000004">
      <c r="A17040">
        <v>0.23506149794034695</v>
      </c>
      <c r="B17040">
        <v>-3.1527511941690793</v>
      </c>
      <c r="C17040">
        <v>-4.2841886144636632E-2</v>
      </c>
    </row>
    <row r="17041" spans="1:3" x14ac:dyDescent="0.55000000000000004">
      <c r="A17041">
        <v>0.19324797699175822</v>
      </c>
      <c r="B17041">
        <v>-3.2938854833400573</v>
      </c>
      <c r="C17041">
        <v>-3.0208988167463705E-2</v>
      </c>
    </row>
    <row r="17042" spans="1:3" x14ac:dyDescent="0.55000000000000004">
      <c r="A17042">
        <v>0.15027097073260734</v>
      </c>
      <c r="B17042">
        <v>-3.3866558551191654</v>
      </c>
      <c r="C17042">
        <v>-1.7808802608472236E-2</v>
      </c>
    </row>
    <row r="17043" spans="1:3" x14ac:dyDescent="0.55000000000000004">
      <c r="A17043">
        <v>0.10660684182005012</v>
      </c>
      <c r="B17043">
        <v>-3.4327988819211468</v>
      </c>
      <c r="C17043">
        <v>-6.0747516368597721E-3</v>
      </c>
    </row>
    <row r="17044" spans="1:3" x14ac:dyDescent="0.55000000000000004">
      <c r="A17044">
        <v>6.2707075145537125E-2</v>
      </c>
      <c r="B17044">
        <v>-3.4352160752191252</v>
      </c>
      <c r="C17044">
        <v>4.8236163894590216E-3</v>
      </c>
    </row>
    <row r="17045" spans="1:3" x14ac:dyDescent="0.55000000000000004">
      <c r="A17045">
        <v>1.8991847767567141E-2</v>
      </c>
      <c r="B17045">
        <v>-3.3968940562357446</v>
      </c>
      <c r="C17045">
        <v>1.5011797163015502E-2</v>
      </c>
    </row>
    <row r="17046" spans="1:3" x14ac:dyDescent="0.55000000000000004">
      <c r="A17046">
        <v>-2.4145388739467217E-2</v>
      </c>
      <c r="B17046">
        <v>-3.3199296414312172</v>
      </c>
      <c r="C17046">
        <v>2.4824856462516292E-2</v>
      </c>
    </row>
    <row r="17047" spans="1:3" x14ac:dyDescent="0.55000000000000004">
      <c r="A17047">
        <v>-6.6325570663080813E-2</v>
      </c>
      <c r="B17047">
        <v>-3.205077281839515</v>
      </c>
      <c r="C17047">
        <v>3.4622534630497317E-2</v>
      </c>
    </row>
    <row r="17048" spans="1:3" x14ac:dyDescent="0.55000000000000004">
      <c r="A17048">
        <v>-0.10717072447501241</v>
      </c>
      <c r="B17048">
        <v>-3.0520101903928074</v>
      </c>
      <c r="C17048">
        <v>4.4604738375045014E-2</v>
      </c>
    </row>
    <row r="17049" spans="1:3" x14ac:dyDescent="0.55000000000000004">
      <c r="A17049">
        <v>-0.14629658147031951</v>
      </c>
      <c r="B17049">
        <v>-2.8601449558608159</v>
      </c>
      <c r="C17049">
        <v>5.4704389229505532E-2</v>
      </c>
    </row>
    <row r="17050" spans="1:3" x14ac:dyDescent="0.55000000000000004">
      <c r="A17050">
        <v>-0.18331519573785862</v>
      </c>
      <c r="B17050">
        <v>-2.6296927954280718</v>
      </c>
      <c r="C17050">
        <v>6.4577267309181965E-2</v>
      </c>
    </row>
    <row r="17051" spans="1:3" x14ac:dyDescent="0.55000000000000004">
      <c r="A17051">
        <v>-0.21784788922621151</v>
      </c>
      <c r="B17051">
        <v>-2.3625288202440404</v>
      </c>
      <c r="C17051">
        <v>7.3706363738453379E-2</v>
      </c>
    </row>
    <row r="17052" spans="1:3" x14ac:dyDescent="0.55000000000000004">
      <c r="A17052">
        <v>-0.24954458580608735</v>
      </c>
      <c r="B17052">
        <v>-2.0624957341406431</v>
      </c>
      <c r="C17052">
        <v>8.15902646794541E-2</v>
      </c>
    </row>
    <row r="17053" spans="1:3" x14ac:dyDescent="0.55000000000000004">
      <c r="A17053">
        <v>-0.2781025915627105</v>
      </c>
      <c r="B17053">
        <v>-1.7350033601141797</v>
      </c>
      <c r="C17053">
        <v>8.7919245686210276E-2</v>
      </c>
    </row>
    <row r="17054" spans="1:3" x14ac:dyDescent="0.55000000000000004">
      <c r="A17054">
        <v>-0.30327822992477199</v>
      </c>
      <c r="B17054">
        <v>-1.386097208608974</v>
      </c>
      <c r="C17054">
        <v>9.2674000434496598E-2</v>
      </c>
    </row>
    <row r="17055" spans="1:3" x14ac:dyDescent="0.55000000000000004">
      <c r="A17055">
        <v>-0.32488758227052805</v>
      </c>
      <c r="B17055">
        <v>-1.0213401147591947</v>
      </c>
      <c r="C17055">
        <v>9.6123667189612821E-2</v>
      </c>
    </row>
    <row r="17056" spans="1:3" x14ac:dyDescent="0.55000000000000004">
      <c r="A17056">
        <v>-0.34279648782804667</v>
      </c>
      <c r="B17056">
        <v>-0.64493322609886972</v>
      </c>
      <c r="C17056">
        <v>9.8703914932708608E-2</v>
      </c>
    </row>
    <row r="17057" spans="1:3" x14ac:dyDescent="0.55000000000000004">
      <c r="A17057">
        <v>-0.35690436396015757</v>
      </c>
      <c r="B17057">
        <v>-0.25945077468846106</v>
      </c>
      <c r="C17057">
        <v>0.10082116343706815</v>
      </c>
    </row>
    <row r="17058" spans="1:3" x14ac:dyDescent="0.55000000000000004">
      <c r="A17058">
        <v>-0.36712903922866019</v>
      </c>
      <c r="B17058">
        <v>0.13373204902857655</v>
      </c>
      <c r="C17058">
        <v>0.1026896148843799</v>
      </c>
    </row>
    <row r="17059" spans="1:3" x14ac:dyDescent="0.55000000000000004">
      <c r="A17059">
        <v>-0.3733987191473524</v>
      </c>
      <c r="B17059">
        <v>0.53355064410848696</v>
      </c>
      <c r="C17059">
        <v>0.1042558277035654</v>
      </c>
    </row>
    <row r="17060" spans="1:3" x14ac:dyDescent="0.55000000000000004">
      <c r="A17060">
        <v>-0.37565400371970725</v>
      </c>
      <c r="B17060">
        <v>0.93824530043890431</v>
      </c>
      <c r="C17060">
        <v>0.10521345611135044</v>
      </c>
    </row>
    <row r="17061" spans="1:3" x14ac:dyDescent="0.55000000000000004">
      <c r="A17061">
        <v>-0.3738593528649799</v>
      </c>
      <c r="B17061">
        <v>1.3445992810786529</v>
      </c>
      <c r="C17061">
        <v>0.10511469121771204</v>
      </c>
    </row>
    <row r="17062" spans="1:3" x14ac:dyDescent="0.55000000000000004">
      <c r="A17062">
        <v>-0.36801982224633795</v>
      </c>
      <c r="B17062">
        <v>1.7477167098949546</v>
      </c>
      <c r="C17062">
        <v>0.10353822224828266</v>
      </c>
    </row>
    <row r="17063" spans="1:3" x14ac:dyDescent="0.55000000000000004">
      <c r="A17063">
        <v>-0.35819689928159171</v>
      </c>
      <c r="B17063">
        <v>2.1413826842329282</v>
      </c>
      <c r="C17063">
        <v>0.10022263403431238</v>
      </c>
    </row>
    <row r="17064" spans="1:3" x14ac:dyDescent="0.55000000000000004">
      <c r="A17064">
        <v>-0.34451841594438931</v>
      </c>
      <c r="B17064">
        <v>2.5187941777777363</v>
      </c>
      <c r="C17064">
        <v>9.5124929912275571E-2</v>
      </c>
    </row>
    <row r="17065" spans="1:3" x14ac:dyDescent="0.55000000000000004">
      <c r="A17065">
        <v>-0.32718023006990032</v>
      </c>
      <c r="B17065">
        <v>2.8733916853689894</v>
      </c>
      <c r="C17065">
        <v>8.8414152691892747E-2</v>
      </c>
    </row>
    <row r="17066" spans="1:3" x14ac:dyDescent="0.55000000000000004">
      <c r="A17066">
        <v>-0.30643994688216919</v>
      </c>
      <c r="B17066">
        <v>3.199533276801136</v>
      </c>
      <c r="C17066">
        <v>8.0396194840274354E-2</v>
      </c>
    </row>
    <row r="17067" spans="1:3" x14ac:dyDescent="0.55000000000000004">
      <c r="A17067">
        <v>-0.2826054965339021</v>
      </c>
      <c r="B17067">
        <v>3.4928017462764078</v>
      </c>
      <c r="C17067">
        <v>7.1399079215249517E-2</v>
      </c>
    </row>
    <row r="17068" spans="1:3" x14ac:dyDescent="0.55000000000000004">
      <c r="A17068">
        <v>-0.25602272080578858</v>
      </c>
      <c r="B17068">
        <v>3.7499441741759232</v>
      </c>
      <c r="C17068">
        <v>6.1697415556756265E-2</v>
      </c>
    </row>
    <row r="17069" spans="1:3" x14ac:dyDescent="0.55000000000000004">
      <c r="A17069">
        <v>-0.22706481013162183</v>
      </c>
      <c r="B17069">
        <v>3.9686404202875813</v>
      </c>
      <c r="C17069">
        <v>5.1499399200830784E-2</v>
      </c>
    </row>
    <row r="17070" spans="1:3" x14ac:dyDescent="0.55000000000000004">
      <c r="A17070">
        <v>-0.19612423790338618</v>
      </c>
      <c r="B17070">
        <v>4.147267663540581</v>
      </c>
      <c r="C17070">
        <v>4.095776604399292E-2</v>
      </c>
    </row>
    <row r="17071" spans="1:3" x14ac:dyDescent="0.55000000000000004">
      <c r="A17071">
        <v>-0.1636068004686369</v>
      </c>
      <c r="B17071">
        <v>4.2847295416425757</v>
      </c>
      <c r="C17071">
        <v>3.0192274381470163E-2</v>
      </c>
    </row>
    <row r="17072" spans="1:3" x14ac:dyDescent="0.55000000000000004">
      <c r="A17072">
        <v>-0.12992691919182325</v>
      </c>
      <c r="B17072">
        <v>4.3803741268705263</v>
      </c>
      <c r="C17072">
        <v>1.931320451498475E-2</v>
      </c>
    </row>
    <row r="17073" spans="1:3" x14ac:dyDescent="0.55000000000000004">
      <c r="A17073">
        <v>-9.5503436349133428E-2</v>
      </c>
      <c r="B17073">
        <v>4.433932414479437</v>
      </c>
      <c r="C17073">
        <v>8.4084764420083551E-3</v>
      </c>
    </row>
    <row r="17074" spans="1:3" x14ac:dyDescent="0.55000000000000004">
      <c r="A17074">
        <v>-6.0756359391142087E-2</v>
      </c>
      <c r="B17074">
        <v>4.4453609885218395</v>
      </c>
      <c r="C17074">
        <v>-2.493065446976125E-3</v>
      </c>
    </row>
    <row r="17075" spans="1:3" x14ac:dyDescent="0.55000000000000004">
      <c r="A17075">
        <v>-2.6105792129569635E-2</v>
      </c>
      <c r="B17075">
        <v>4.4145922609237402</v>
      </c>
      <c r="C17075">
        <v>-1.3432776995104305E-2</v>
      </c>
    </row>
    <row r="17076" spans="1:3" x14ac:dyDescent="0.55000000000000004">
      <c r="A17076">
        <v>8.0265114786190681E-3</v>
      </c>
      <c r="B17076">
        <v>4.3412949831517844</v>
      </c>
      <c r="C17076">
        <v>-2.450577257630163E-2</v>
      </c>
    </row>
    <row r="17077" spans="1:3" x14ac:dyDescent="0.55000000000000004">
      <c r="A17077">
        <v>4.1213590453093821E-2</v>
      </c>
      <c r="B17077">
        <v>4.2247472498441558</v>
      </c>
      <c r="C17077">
        <v>-3.5819141144003017E-2</v>
      </c>
    </row>
    <row r="17078" spans="1:3" x14ac:dyDescent="0.55000000000000004">
      <c r="A17078">
        <v>7.301941823652823E-2</v>
      </c>
      <c r="B17078">
        <v>4.0639592559789239</v>
      </c>
      <c r="C17078">
        <v>-4.7404458165123148E-2</v>
      </c>
    </row>
    <row r="17079" spans="1:3" x14ac:dyDescent="0.55000000000000004">
      <c r="A17079">
        <v>0.10299797079439858</v>
      </c>
      <c r="B17079">
        <v>3.8581359308477388</v>
      </c>
      <c r="C17079">
        <v>-5.9129354014579229E-2</v>
      </c>
    </row>
    <row r="17080" spans="1:3" x14ac:dyDescent="0.55000000000000004">
      <c r="A17080">
        <v>0.13069836345430394</v>
      </c>
      <c r="B17080">
        <v>3.6073343006136342</v>
      </c>
      <c r="C17080">
        <v>-7.0685154388166416E-2</v>
      </c>
    </row>
    <row r="17081" spans="1:3" x14ac:dyDescent="0.55000000000000004">
      <c r="A17081">
        <v>0.1556765500442816</v>
      </c>
      <c r="B17081">
        <v>3.3130233349241118</v>
      </c>
      <c r="C17081">
        <v>-8.1649713981151714E-2</v>
      </c>
    </row>
    <row r="17082" spans="1:3" x14ac:dyDescent="0.55000000000000004">
      <c r="A17082">
        <v>0.17751127488684759</v>
      </c>
      <c r="B17082">
        <v>2.9783192499751401</v>
      </c>
      <c r="C17082">
        <v>-9.1592566013140087E-2</v>
      </c>
    </row>
    <row r="17083" spans="1:3" x14ac:dyDescent="0.55000000000000004">
      <c r="A17083">
        <v>0.19582025900793959</v>
      </c>
      <c r="B17083">
        <v>2.6077688568574096</v>
      </c>
      <c r="C17083">
        <v>-0.10020370371653406</v>
      </c>
    </row>
    <row r="17084" spans="1:3" x14ac:dyDescent="0.55000000000000004">
      <c r="A17084">
        <v>0.21027187018644572</v>
      </c>
      <c r="B17084">
        <v>2.2067176965188988</v>
      </c>
      <c r="C17084">
        <v>-0.10737971260774677</v>
      </c>
    </row>
    <row r="17085" spans="1:3" x14ac:dyDescent="0.55000000000000004">
      <c r="A17085">
        <v>0.22058918319667245</v>
      </c>
      <c r="B17085">
        <v>1.7805545703443471</v>
      </c>
      <c r="C17085">
        <v>-0.11320161563995088</v>
      </c>
    </row>
    <row r="17086" spans="1:3" x14ac:dyDescent="0.55000000000000004">
      <c r="A17086">
        <v>0.22654718751675645</v>
      </c>
      <c r="B17086">
        <v>1.3342027141384953</v>
      </c>
      <c r="C17086">
        <v>-0.11782936583305727</v>
      </c>
    </row>
    <row r="17087" spans="1:3" x14ac:dyDescent="0.55000000000000004">
      <c r="A17087">
        <v>0.22796706366872221</v>
      </c>
      <c r="B17087">
        <v>0.87209219969939167</v>
      </c>
      <c r="C17087">
        <v>-0.1213582710401848</v>
      </c>
    </row>
    <row r="17088" spans="1:3" x14ac:dyDescent="0.55000000000000004">
      <c r="A17088">
        <v>0.22471299244118809</v>
      </c>
      <c r="B17088">
        <v>0.39869924115361749</v>
      </c>
      <c r="C17088">
        <v>-0.12366914021539187</v>
      </c>
    </row>
    <row r="17089" spans="1:3" x14ac:dyDescent="0.55000000000000004">
      <c r="A17089">
        <v>0.21669697299740157</v>
      </c>
      <c r="B17089">
        <v>-8.0501082748718034E-2</v>
      </c>
      <c r="C17089">
        <v>-0.12436415372991638</v>
      </c>
    </row>
    <row r="17090" spans="1:3" x14ac:dyDescent="0.55000000000000004">
      <c r="A17090">
        <v>0.20389386245486277</v>
      </c>
      <c r="B17090">
        <v>-0.55814247247759541</v>
      </c>
      <c r="C17090">
        <v>-0.12286223846929555</v>
      </c>
    </row>
    <row r="17091" spans="1:3" x14ac:dyDescent="0.55000000000000004">
      <c r="A17091">
        <v>0.1863631728477575</v>
      </c>
      <c r="B17091">
        <v>-1.0246351929033448</v>
      </c>
      <c r="C17091">
        <v>-0.1185936209643222</v>
      </c>
    </row>
    <row r="17092" spans="1:3" x14ac:dyDescent="0.55000000000000004">
      <c r="A17092">
        <v>0.16427042286887755</v>
      </c>
      <c r="B17092">
        <v>-1.468600905842663</v>
      </c>
      <c r="C17092">
        <v>-0.11120229670613238</v>
      </c>
    </row>
    <row r="17093" spans="1:3" x14ac:dyDescent="0.55000000000000004">
      <c r="A17093">
        <v>0.13790034198953754</v>
      </c>
      <c r="B17093">
        <v>-1.8780203036416188</v>
      </c>
      <c r="C17093">
        <v>-0.10071250546724017</v>
      </c>
    </row>
    <row r="17094" spans="1:3" x14ac:dyDescent="0.55000000000000004">
      <c r="A17094">
        <v>0.10765577042868135</v>
      </c>
      <c r="B17094">
        <v>-2.2417969202233143</v>
      </c>
      <c r="C17094">
        <v>-8.7577668746887896E-2</v>
      </c>
    </row>
    <row r="17095" spans="1:3" x14ac:dyDescent="0.55000000000000004">
      <c r="A17095">
        <v>7.404060454448276E-2</v>
      </c>
      <c r="B17095">
        <v>-2.5511578324918127</v>
      </c>
      <c r="C17095">
        <v>-7.2547027044260332E-2</v>
      </c>
    </row>
    <row r="17096" spans="1:3" x14ac:dyDescent="0.55000000000000004">
      <c r="A17096">
        <v>3.7631652313375119E-2</v>
      </c>
      <c r="B17096">
        <v>-2.8003433338349346</v>
      </c>
      <c r="C17096">
        <v>-5.6430975721330635E-2</v>
      </c>
    </row>
    <row r="17097" spans="1:3" x14ac:dyDescent="0.55000000000000004">
      <c r="A17097">
        <v>-9.5194591438998945E-4</v>
      </c>
      <c r="B17097">
        <v>-2.9864236612084563</v>
      </c>
      <c r="C17097">
        <v>-3.9883893519622647E-2</v>
      </c>
    </row>
    <row r="17098" spans="1:3" x14ac:dyDescent="0.55000000000000004">
      <c r="A17098">
        <v>-4.1073459583023303E-2</v>
      </c>
      <c r="B17098">
        <v>-3.1083954067471082</v>
      </c>
      <c r="C17098">
        <v>-2.3248479947588493E-2</v>
      </c>
    </row>
    <row r="17099" spans="1:3" x14ac:dyDescent="0.55000000000000004">
      <c r="A17099">
        <v>-8.209166767872203E-2</v>
      </c>
      <c r="B17099">
        <v>-3.1659166435790635</v>
      </c>
      <c r="C17099">
        <v>-6.5244169633614391E-3</v>
      </c>
    </row>
    <row r="17100" spans="1:3" x14ac:dyDescent="0.55000000000000004">
      <c r="A17100">
        <v>-0.12336132073964259</v>
      </c>
      <c r="B17100">
        <v>-3.1582689465528309</v>
      </c>
      <c r="C17100">
        <v>1.0482852277146387E-2</v>
      </c>
    </row>
    <row r="17101" spans="1:3" x14ac:dyDescent="0.55000000000000004">
      <c r="A17101">
        <v>-0.16422639275865955</v>
      </c>
      <c r="B17101">
        <v>-3.0840651605461105</v>
      </c>
      <c r="C17101">
        <v>2.7924904455110592E-2</v>
      </c>
    </row>
    <row r="17102" spans="1:3" x14ac:dyDescent="0.55000000000000004">
      <c r="A17102">
        <v>-0.20401482070730817</v>
      </c>
      <c r="B17102">
        <v>-2.9417843824366225</v>
      </c>
      <c r="C17102">
        <v>4.5719390632616035E-2</v>
      </c>
    </row>
    <row r="17103" spans="1:3" x14ac:dyDescent="0.55000000000000004">
      <c r="A17103">
        <v>-0.24204200070787218</v>
      </c>
      <c r="B17103">
        <v>-2.7308750558504231</v>
      </c>
      <c r="C17103">
        <v>6.3446927476182732E-2</v>
      </c>
    </row>
    <row r="17104" spans="1:3" x14ac:dyDescent="0.55000000000000004">
      <c r="A17104">
        <v>-0.27762687812604397</v>
      </c>
      <c r="B17104">
        <v>-2.4530004676929087</v>
      </c>
      <c r="C17104">
        <v>8.0380499106381745E-2</v>
      </c>
    </row>
    <row r="17105" spans="1:3" x14ac:dyDescent="0.55000000000000004">
      <c r="A17105">
        <v>-0.31011935686046999</v>
      </c>
      <c r="B17105">
        <v>-2.1128530118071915</v>
      </c>
      <c r="C17105">
        <v>9.5679260668834226E-2</v>
      </c>
    </row>
    <row r="17106" spans="1:3" x14ac:dyDescent="0.55000000000000004">
      <c r="A17106">
        <v>-0.33893196494262473</v>
      </c>
      <c r="B17106">
        <v>-1.718136656478539</v>
      </c>
      <c r="C17106">
        <v>0.10862527107477481</v>
      </c>
    </row>
    <row r="17107" spans="1:3" x14ac:dyDescent="0.55000000000000004">
      <c r="A17107">
        <v>-0.36356710615852478</v>
      </c>
      <c r="B17107">
        <v>-1.2788131139469494</v>
      </c>
      <c r="C17107">
        <v>0.11876786688153448</v>
      </c>
    </row>
    <row r="17108" spans="1:3" x14ac:dyDescent="0.55000000000000004">
      <c r="A17108">
        <v>-0.38363425494798864</v>
      </c>
      <c r="B17108">
        <v>-0.80595226016461652</v>
      </c>
      <c r="C17108">
        <v>0.12598412782981797</v>
      </c>
    </row>
    <row r="17109" spans="1:3" x14ac:dyDescent="0.55000000000000004">
      <c r="A17109">
        <v>-0.39885476600137382</v>
      </c>
      <c r="B17109">
        <v>-0.31051950421295782</v>
      </c>
      <c r="C17109">
        <v>0.13045104605820415</v>
      </c>
    </row>
    <row r="17110" spans="1:3" x14ac:dyDescent="0.55000000000000004">
      <c r="A17110">
        <v>-0.40905557150384431</v>
      </c>
      <c r="B17110">
        <v>0.19746885465091857</v>
      </c>
      <c r="C17110">
        <v>0.13248288710115219</v>
      </c>
    </row>
    <row r="17111" spans="1:3" x14ac:dyDescent="0.55000000000000004">
      <c r="A17111">
        <v>-0.41415770049058792</v>
      </c>
      <c r="B17111">
        <v>0.70909639334821639</v>
      </c>
      <c r="C17111">
        <v>0.13233467951235603</v>
      </c>
    </row>
    <row r="17112" spans="1:3" x14ac:dyDescent="0.55000000000000004">
      <c r="A17112">
        <v>-0.41416668740842616</v>
      </c>
      <c r="B17112">
        <v>1.2161581944755711</v>
      </c>
      <c r="C17112">
        <v>0.13011966889724788</v>
      </c>
    </row>
    <row r="17113" spans="1:3" x14ac:dyDescent="0.55000000000000004">
      <c r="A17113">
        <v>-0.40916811898884009</v>
      </c>
      <c r="B17113">
        <v>1.7106561881054434</v>
      </c>
      <c r="C17113">
        <v>0.12583167356127814</v>
      </c>
    </row>
    <row r="17114" spans="1:3" x14ac:dyDescent="0.55000000000000004">
      <c r="A17114">
        <v>-0.39932762529177546</v>
      </c>
      <c r="B17114">
        <v>2.1844929504945587</v>
      </c>
      <c r="C17114">
        <v>0.11942544982853301</v>
      </c>
    </row>
    <row r="17115" spans="1:3" x14ac:dyDescent="0.55000000000000004">
      <c r="A17115">
        <v>-0.38489218132724812</v>
      </c>
      <c r="B17115">
        <v>2.6295849698571545</v>
      </c>
      <c r="C17115">
        <v>0.11095344218109218</v>
      </c>
    </row>
    <row r="17116" spans="1:3" x14ac:dyDescent="0.55000000000000004">
      <c r="A17116">
        <v>-0.36618771287734014</v>
      </c>
      <c r="B17116">
        <v>3.0384571804792833</v>
      </c>
      <c r="C17116">
        <v>0.1006781368158688</v>
      </c>
    </row>
    <row r="17117" spans="1:3" x14ac:dyDescent="0.55000000000000004">
      <c r="A17117">
        <v>-0.34360899239254583</v>
      </c>
      <c r="B17117">
        <v>3.4050485391081637</v>
      </c>
      <c r="C17117">
        <v>8.9068943219783717E-2</v>
      </c>
    </row>
    <row r="17118" spans="1:3" x14ac:dyDescent="0.55000000000000004">
      <c r="A17118">
        <v>-0.31760180577058966</v>
      </c>
      <c r="B17118">
        <v>3.7253488544334088</v>
      </c>
      <c r="C17118">
        <v>7.6717969474442399E-2</v>
      </c>
    </row>
    <row r="17119" spans="1:3" x14ac:dyDescent="0.55000000000000004">
      <c r="A17119">
        <v>-0.28864046844982805</v>
      </c>
      <c r="B17119">
        <v>3.9976512333213297</v>
      </c>
      <c r="C17119">
        <v>6.4225290819512532E-2</v>
      </c>
    </row>
    <row r="17120" spans="1:3" x14ac:dyDescent="0.55000000000000004">
      <c r="A17120">
        <v>-0.25720510203756364</v>
      </c>
      <c r="B17120">
        <v>4.222329884524453</v>
      </c>
      <c r="C17120">
        <v>5.2068006904671532E-2</v>
      </c>
    </row>
    <row r="17121" spans="1:3" x14ac:dyDescent="0.55000000000000004">
      <c r="A17121">
        <v>-0.22376348122824338</v>
      </c>
      <c r="B17121">
        <v>4.401217799303331</v>
      </c>
      <c r="C17121">
        <v>4.0524081490192806E-2</v>
      </c>
    </row>
    <row r="17122" spans="1:3" x14ac:dyDescent="0.55000000000000004">
      <c r="A17122">
        <v>-0.18876020992594977</v>
      </c>
      <c r="B17122">
        <v>4.5368928996697093</v>
      </c>
      <c r="C17122">
        <v>2.9701125738781711E-2</v>
      </c>
    </row>
    <row r="17123" spans="1:3" x14ac:dyDescent="0.55000000000000004">
      <c r="A17123">
        <v>-0.15261231589953395</v>
      </c>
      <c r="B17123">
        <v>4.6321745969191799</v>
      </c>
      <c r="C17123">
        <v>1.9616522941068439E-2</v>
      </c>
    </row>
    <row r="17124" spans="1:3" x14ac:dyDescent="0.55000000000000004">
      <c r="A17124">
        <v>-0.11570831085124809</v>
      </c>
      <c r="B17124">
        <v>4.6899447479292409</v>
      </c>
      <c r="C17124">
        <v>1.0285211536188782E-2</v>
      </c>
    </row>
    <row r="17125" spans="1:3" x14ac:dyDescent="0.55000000000000004">
      <c r="A17125">
        <v>-7.8407369730094073E-2</v>
      </c>
      <c r="B17125">
        <v>4.7132828773946853</v>
      </c>
      <c r="C17125">
        <v>1.7945656198381939E-3</v>
      </c>
    </row>
    <row r="17126" spans="1:3" x14ac:dyDescent="0.55000000000000004">
      <c r="A17126">
        <v>-4.103598624614551E-2</v>
      </c>
      <c r="B17126">
        <v>4.7057320402733565</v>
      </c>
      <c r="C17126">
        <v>-5.7028664072754634E-3</v>
      </c>
    </row>
    <row r="17127" spans="1:3" x14ac:dyDescent="0.55000000000000004">
      <c r="A17127">
        <v>-3.8824209425320079E-3</v>
      </c>
      <c r="B17127">
        <v>4.6713634328034921</v>
      </c>
      <c r="C17127">
        <v>-1.2086267893896713E-2</v>
      </c>
    </row>
    <row r="17128" spans="1:3" x14ac:dyDescent="0.55000000000000004">
      <c r="A17128">
        <v>3.2807664334975742E-2</v>
      </c>
      <c r="B17128">
        <v>4.6144801908290161</v>
      </c>
      <c r="C17128">
        <v>-1.7356403935542376E-2</v>
      </c>
    </row>
    <row r="17129" spans="1:3" x14ac:dyDescent="0.55000000000000004">
      <c r="A17129">
        <v>6.8831049649456327E-2</v>
      </c>
      <c r="B17129">
        <v>4.539070006327858</v>
      </c>
      <c r="C17129">
        <v>-2.1675782659259832E-2</v>
      </c>
    </row>
    <row r="17130" spans="1:3" x14ac:dyDescent="0.55000000000000004">
      <c r="A17130">
        <v>0.10402066735602734</v>
      </c>
      <c r="B17130">
        <v>4.4481790405409809</v>
      </c>
      <c r="C17130">
        <v>-2.5369230687984828E-2</v>
      </c>
    </row>
    <row r="17131" spans="1:3" x14ac:dyDescent="0.55000000000000004">
      <c r="A17131">
        <v>0.13823330029932634</v>
      </c>
      <c r="B17131">
        <v>4.343431355575218</v>
      </c>
      <c r="C17131">
        <v>-2.8847997555163603E-2</v>
      </c>
    </row>
    <row r="17132" spans="1:3" x14ac:dyDescent="0.55000000000000004">
      <c r="A17132">
        <v>0.17133416917461963</v>
      </c>
      <c r="B17132">
        <v>4.2249656923114456</v>
      </c>
      <c r="C17132">
        <v>-3.2469633533745615E-2</v>
      </c>
    </row>
    <row r="17133" spans="1:3" x14ac:dyDescent="0.55000000000000004">
      <c r="A17133">
        <v>0.20318347468237952</v>
      </c>
      <c r="B17133">
        <v>4.0918516014746311</v>
      </c>
      <c r="C17133">
        <v>-3.6429999404564033E-2</v>
      </c>
    </row>
    <row r="17134" spans="1:3" x14ac:dyDescent="0.55000000000000004">
      <c r="A17134">
        <v>0.23362896232419803</v>
      </c>
      <c r="B17134">
        <v>3.942795617637096</v>
      </c>
      <c r="C17134">
        <v>-4.0721130946127018E-2</v>
      </c>
    </row>
    <row r="17135" spans="1:3" x14ac:dyDescent="0.55000000000000004">
      <c r="A17135">
        <v>0.26250620228765426</v>
      </c>
      <c r="B17135">
        <v>3.7769077364379995</v>
      </c>
      <c r="C17135">
        <v>-4.5142161599989135E-2</v>
      </c>
    </row>
    <row r="17136" spans="1:3" x14ac:dyDescent="0.55000000000000004">
      <c r="A17136">
        <v>0.28964603730921074</v>
      </c>
      <c r="B17136">
        <v>3.5942641696261672</v>
      </c>
      <c r="C17136">
        <v>-4.9393846066590669E-2</v>
      </c>
    </row>
    <row r="17137" spans="1:3" x14ac:dyDescent="0.55000000000000004">
      <c r="A17137">
        <v>0.31488564302916361</v>
      </c>
      <c r="B17137">
        <v>3.3960043412206873</v>
      </c>
      <c r="C17137">
        <v>-5.3225112735417683E-2</v>
      </c>
    </row>
    <row r="17138" spans="1:3" x14ac:dyDescent="0.55000000000000004">
      <c r="A17138">
        <v>0.33807793764169064</v>
      </c>
      <c r="B17138">
        <v>3.1839756206641194</v>
      </c>
      <c r="C17138">
        <v>-5.6520601838375178E-2</v>
      </c>
    </row>
    <row r="17139" spans="1:3" x14ac:dyDescent="0.55000000000000004">
      <c r="A17139">
        <v>0.35909602916265304</v>
      </c>
      <c r="B17139">
        <v>2.9601993359684449</v>
      </c>
      <c r="C17139">
        <v>-5.930563247615616E-2</v>
      </c>
    </row>
    <row r="17140" spans="1:3" x14ac:dyDescent="0.55000000000000004">
      <c r="A17140">
        <v>0.37783234098965468</v>
      </c>
      <c r="B17140">
        <v>2.7263937782017877</v>
      </c>
      <c r="C17140">
        <v>-6.171173696828329E-2</v>
      </c>
    </row>
    <row r="17141" spans="1:3" x14ac:dyDescent="0.55000000000000004">
      <c r="A17141">
        <v>0.39419379148875411</v>
      </c>
      <c r="B17141">
        <v>2.4837199018105132</v>
      </c>
      <c r="C17141">
        <v>-6.3895859507531794E-2</v>
      </c>
    </row>
    <row r="17142" spans="1:3" x14ac:dyDescent="0.55000000000000004">
      <c r="A17142">
        <v>0.40809607876036558</v>
      </c>
      <c r="B17142">
        <v>2.232882377740157</v>
      </c>
      <c r="C17142">
        <v>-6.593722748540623E-2</v>
      </c>
    </row>
    <row r="17143" spans="1:3" x14ac:dyDescent="0.55000000000000004">
      <c r="A17143">
        <v>0.41946076474470739</v>
      </c>
      <c r="B17143">
        <v>1.9745187327748712</v>
      </c>
      <c r="C17143">
        <v>-6.7791367217122617E-2</v>
      </c>
    </row>
    <row r="17144" spans="1:3" x14ac:dyDescent="0.55000000000000004">
      <c r="A17144">
        <v>0.42821694121751336</v>
      </c>
      <c r="B17144">
        <v>1.7096538001459369</v>
      </c>
      <c r="C17144">
        <v>-6.9302283211932408E-2</v>
      </c>
    </row>
    <row r="17145" spans="1:3" x14ac:dyDescent="0.55000000000000004">
      <c r="A17145">
        <v>0.43430716120003438</v>
      </c>
      <c r="B17145">
        <v>1.4400718365290568</v>
      </c>
      <c r="C17145">
        <v>-7.0232894643595639E-2</v>
      </c>
    </row>
    <row r="17146" spans="1:3" x14ac:dyDescent="0.55000000000000004">
      <c r="A17146">
        <v>0.43769637165928954</v>
      </c>
      <c r="B17146">
        <v>1.168498088766565</v>
      </c>
      <c r="C17146">
        <v>-7.0333227386679617E-2</v>
      </c>
    </row>
    <row r="17147" spans="1:3" x14ac:dyDescent="0.55000000000000004">
      <c r="A17147">
        <v>0.43838127559218149</v>
      </c>
      <c r="B17147">
        <v>0.89848446483803279</v>
      </c>
      <c r="C17147">
        <v>-6.9425377131194205E-2</v>
      </c>
    </row>
    <row r="17148" spans="1:3" x14ac:dyDescent="0.55000000000000004">
      <c r="A17148">
        <v>0.43639713048367668</v>
      </c>
      <c r="B17148">
        <v>0.63408516166195383</v>
      </c>
      <c r="C17148">
        <v>-6.7427264264291756E-2</v>
      </c>
    </row>
    <row r="17149" spans="1:3" x14ac:dyDescent="0.55000000000000004">
      <c r="A17149">
        <v>0.43182099875315816</v>
      </c>
      <c r="B17149">
        <v>0.37952541299784959</v>
      </c>
      <c r="C17149">
        <v>-6.4332440013194908E-2</v>
      </c>
    </row>
    <row r="17150" spans="1:3" x14ac:dyDescent="0.55000000000000004">
      <c r="A17150">
        <v>0.42477199324992382</v>
      </c>
      <c r="B17150">
        <v>0.13890997294298207</v>
      </c>
      <c r="C17150">
        <v>-6.0209713224314156E-2</v>
      </c>
    </row>
    <row r="17151" spans="1:3" x14ac:dyDescent="0.55000000000000004">
      <c r="A17151">
        <v>0.41540862954123875</v>
      </c>
      <c r="B17151">
        <v>-8.4062199848353919E-2</v>
      </c>
      <c r="C17151">
        <v>-5.5200314100393909E-2</v>
      </c>
    </row>
    <row r="17152" spans="1:3" x14ac:dyDescent="0.55000000000000004">
      <c r="A17152">
        <v>0.40392344454582746</v>
      </c>
      <c r="B17152">
        <v>-0.28634440555882956</v>
      </c>
      <c r="C17152">
        <v>-4.9500620532357473E-2</v>
      </c>
    </row>
    <row r="17153" spans="1:3" x14ac:dyDescent="0.55000000000000004">
      <c r="A17153">
        <v>0.39053537690884299</v>
      </c>
      <c r="B17153">
        <v>-0.46577668355778606</v>
      </c>
      <c r="C17153">
        <v>-4.3373229363582746E-2</v>
      </c>
    </row>
    <row r="17154" spans="1:3" x14ac:dyDescent="0.55000000000000004">
      <c r="A17154">
        <v>0.37547960048075868</v>
      </c>
      <c r="B17154">
        <v>-0.62135372362028507</v>
      </c>
      <c r="C17154">
        <v>-3.7153188888228376E-2</v>
      </c>
    </row>
    <row r="17155" spans="1:3" x14ac:dyDescent="0.55000000000000004">
      <c r="A17155">
        <v>0.35899477463612062</v>
      </c>
      <c r="B17155">
        <v>-0.75340306814738822</v>
      </c>
      <c r="C17155">
        <v>-3.1195333123729772E-2</v>
      </c>
    </row>
    <row r="17156" spans="1:3" x14ac:dyDescent="0.55000000000000004">
      <c r="A17156">
        <v>0.34130955474996744</v>
      </c>
      <c r="B17156">
        <v>-0.86354203853102274</v>
      </c>
      <c r="C17156">
        <v>-2.5812415522043806E-2</v>
      </c>
    </row>
    <row r="17157" spans="1:3" x14ac:dyDescent="0.55000000000000004">
      <c r="A17157">
        <v>0.32263063328184777</v>
      </c>
      <c r="B17157">
        <v>-0.95444065898274977</v>
      </c>
      <c r="C17157">
        <v>-2.1236559867048858E-2</v>
      </c>
    </row>
    <row r="17158" spans="1:3" x14ac:dyDescent="0.55000000000000004">
      <c r="A17158">
        <v>0.30313396586780622</v>
      </c>
      <c r="B17158">
        <v>-1.0294036665952921</v>
      </c>
      <c r="C17158">
        <v>-1.7564168710871648E-2</v>
      </c>
    </row>
    <row r="17159" spans="1:3" x14ac:dyDescent="0.55000000000000004">
      <c r="A17159">
        <v>0.28296118358654365</v>
      </c>
      <c r="B17159">
        <v>-1.0917768115221378</v>
      </c>
      <c r="C17159">
        <v>-1.4720067793706852E-2</v>
      </c>
    </row>
    <row r="17160" spans="1:3" x14ac:dyDescent="0.55000000000000004">
      <c r="A17160">
        <v>0.26222233695013147</v>
      </c>
      <c r="B17160">
        <v>-1.144374697276094</v>
      </c>
      <c r="C17160">
        <v>-1.2504510753889558E-2</v>
      </c>
    </row>
    <row r="17161" spans="1:3" x14ac:dyDescent="0.55000000000000004">
      <c r="A17161">
        <v>0.24100334192272002</v>
      </c>
      <c r="B17161">
        <v>-1.1891559867660098</v>
      </c>
      <c r="C17161">
        <v>-1.0674210514182743E-2</v>
      </c>
    </row>
    <row r="17162" spans="1:3" x14ac:dyDescent="0.55000000000000004">
      <c r="A17162">
        <v>0.21937517475984142</v>
      </c>
      <c r="B17162">
        <v>-1.2271810005382466</v>
      </c>
      <c r="C17162">
        <v>-9.0074736329377736E-3</v>
      </c>
    </row>
    <row r="17163" spans="1:3" x14ac:dyDescent="0.55000000000000004">
      <c r="A17163">
        <v>0.197402218515286</v>
      </c>
      <c r="B17163">
        <v>-1.2588196039031692</v>
      </c>
      <c r="C17163">
        <v>-7.3686150652622403E-3</v>
      </c>
    </row>
    <row r="17164" spans="1:3" x14ac:dyDescent="0.55000000000000004">
      <c r="A17164">
        <v>0.1751474204498743</v>
      </c>
      <c r="B17164">
        <v>-1.2841271694175773</v>
      </c>
      <c r="C17164">
        <v>-5.730538927702658E-3</v>
      </c>
    </row>
    <row r="17165" spans="1:3" x14ac:dyDescent="0.55000000000000004">
      <c r="A17165">
        <v>0.15267353295387684</v>
      </c>
      <c r="B17165">
        <v>-1.3031573782942436</v>
      </c>
      <c r="C17165">
        <v>-4.1194656668450827E-3</v>
      </c>
    </row>
    <row r="17166" spans="1:3" x14ac:dyDescent="0.55000000000000004">
      <c r="A17166">
        <v>0.13004228673239951</v>
      </c>
      <c r="B17166">
        <v>-1.3160611097742019</v>
      </c>
      <c r="C17166">
        <v>-2.559484374541207E-3</v>
      </c>
    </row>
    <row r="17167" spans="1:3" x14ac:dyDescent="0.55000000000000004">
      <c r="A17167">
        <v>0.10731349160538525</v>
      </c>
      <c r="B17167">
        <v>-1.323051203302261</v>
      </c>
      <c r="C17167">
        <v>-1.0585764577875844E-3</v>
      </c>
    </row>
    <row r="17168" spans="1:3" x14ac:dyDescent="0.55000000000000004">
      <c r="A17168">
        <v>8.4544794958628156E-2</v>
      </c>
      <c r="B17168">
        <v>-1.3243032646691499</v>
      </c>
      <c r="C17168">
        <v>4.1051156809346221E-4</v>
      </c>
    </row>
    <row r="17169" spans="1:3" x14ac:dyDescent="0.55000000000000004">
      <c r="A17169">
        <v>6.1792749886956697E-2</v>
      </c>
      <c r="B17169">
        <v>-1.3198161858871944</v>
      </c>
      <c r="C17169">
        <v>1.9119929774322026E-3</v>
      </c>
    </row>
    <row r="17170" spans="1:3" x14ac:dyDescent="0.55000000000000004">
      <c r="A17170">
        <v>3.9115111601135052E-2</v>
      </c>
      <c r="B17170">
        <v>-1.3093699540048307</v>
      </c>
      <c r="C17170">
        <v>3.4949593426317734E-3</v>
      </c>
    </row>
    <row r="17171" spans="1:3" x14ac:dyDescent="0.55000000000000004">
      <c r="A17171">
        <v>1.6572611218282327E-2</v>
      </c>
      <c r="B17171">
        <v>-1.2926532255796801</v>
      </c>
      <c r="C17171">
        <v>5.1575916020632027E-3</v>
      </c>
    </row>
    <row r="17172" spans="1:3" x14ac:dyDescent="0.55000000000000004">
      <c r="A17172">
        <v>-5.7710506001649262E-3</v>
      </c>
      <c r="B17172">
        <v>-1.269429899550327</v>
      </c>
      <c r="C17172">
        <v>6.8627634855936695E-3</v>
      </c>
    </row>
    <row r="17173" spans="1:3" x14ac:dyDescent="0.55000000000000004">
      <c r="A17173">
        <v>-2.7850589197576117E-2</v>
      </c>
      <c r="B17173">
        <v>-1.2396442757990946</v>
      </c>
      <c r="C17173">
        <v>8.5542260336777375E-3</v>
      </c>
    </row>
    <row r="17174" spans="1:3" x14ac:dyDescent="0.55000000000000004">
      <c r="A17174">
        <v>-4.9601225322508345E-2</v>
      </c>
      <c r="B17174">
        <v>-1.2034415429335565</v>
      </c>
      <c r="C17174">
        <v>1.0184248534406136E-2</v>
      </c>
    </row>
    <row r="17175" spans="1:3" x14ac:dyDescent="0.55000000000000004">
      <c r="A17175">
        <v>-7.0960338671051892E-2</v>
      </c>
      <c r="B17175">
        <v>-1.1610320104877596</v>
      </c>
      <c r="C17175">
        <v>1.1766855216006344E-2</v>
      </c>
    </row>
    <row r="17176" spans="1:3" x14ac:dyDescent="0.55000000000000004">
      <c r="A17176">
        <v>-9.1866927948967447E-2</v>
      </c>
      <c r="B17176">
        <v>-1.1124556674601755</v>
      </c>
      <c r="C17176">
        <v>1.337617947736015E-2</v>
      </c>
    </row>
    <row r="17177" spans="1:3" x14ac:dyDescent="0.55000000000000004">
      <c r="A17177">
        <v>-0.1122589870103393</v>
      </c>
      <c r="B17177">
        <v>-1.0574810626458024</v>
      </c>
      <c r="C17177">
        <v>1.5078584919313255E-2</v>
      </c>
    </row>
    <row r="17178" spans="1:3" x14ac:dyDescent="0.55000000000000004">
      <c r="A17178">
        <v>-0.13207106825990678</v>
      </c>
      <c r="B17178">
        <v>-0.99571169966169959</v>
      </c>
      <c r="C17178">
        <v>1.6893135051754465E-2</v>
      </c>
    </row>
    <row r="17179" spans="1:3" x14ac:dyDescent="0.55000000000000004">
      <c r="A17179">
        <v>-0.15123353927368471</v>
      </c>
      <c r="B17179">
        <v>-0.92677128009781062</v>
      </c>
      <c r="C17179">
        <v>1.8790311927484139E-2</v>
      </c>
    </row>
    <row r="17180" spans="1:3" x14ac:dyDescent="0.55000000000000004">
      <c r="A17180">
        <v>-0.16967373549034784</v>
      </c>
      <c r="B17180">
        <v>-0.85049227169117891</v>
      </c>
      <c r="C17180">
        <v>2.0691576481745508E-2</v>
      </c>
    </row>
    <row r="17181" spans="1:3" x14ac:dyDescent="0.55000000000000004">
      <c r="A17181">
        <v>-0.18731884950499589</v>
      </c>
      <c r="B17181">
        <v>-0.76701809397419274</v>
      </c>
      <c r="C17181">
        <v>2.251451964505894E-2</v>
      </c>
    </row>
    <row r="17182" spans="1:3" x14ac:dyDescent="0.55000000000000004">
      <c r="A17182">
        <v>-0.20409880550236639</v>
      </c>
      <c r="B17182">
        <v>-0.67664577930794112</v>
      </c>
      <c r="C17182">
        <v>2.426204074119967E-2</v>
      </c>
    </row>
    <row r="17183" spans="1:3" x14ac:dyDescent="0.55000000000000004">
      <c r="A17183">
        <v>-0.21994602570163507</v>
      </c>
      <c r="B17183">
        <v>-0.57942449492139303</v>
      </c>
      <c r="C17183">
        <v>2.605953502823518E-2</v>
      </c>
    </row>
    <row r="17184" spans="1:3" x14ac:dyDescent="0.55000000000000004">
      <c r="A17184">
        <v>-0.23479069899760979</v>
      </c>
      <c r="B17184">
        <v>-0.47474315796184935</v>
      </c>
      <c r="C17184">
        <v>2.8123351596787419E-2</v>
      </c>
    </row>
    <row r="17185" spans="1:3" x14ac:dyDescent="0.55000000000000004">
      <c r="A17185">
        <v>-0.24855260754568054</v>
      </c>
      <c r="B17185">
        <v>-0.36109397590633618</v>
      </c>
      <c r="C17185">
        <v>3.0701276796335341E-2</v>
      </c>
    </row>
    <row r="17186" spans="1:3" x14ac:dyDescent="0.55000000000000004">
      <c r="A17186">
        <v>-0.26113190921852103</v>
      </c>
      <c r="B17186">
        <v>-0.23616216021567255</v>
      </c>
      <c r="C17186">
        <v>3.3963224078749348E-2</v>
      </c>
    </row>
    <row r="17187" spans="1:3" x14ac:dyDescent="0.55000000000000004">
      <c r="A17187">
        <v>-0.27240301184012888</v>
      </c>
      <c r="B17187">
        <v>-9.7376114142966264E-2</v>
      </c>
      <c r="C17187">
        <v>3.7872203495115192E-2</v>
      </c>
    </row>
    <row r="17188" spans="1:3" x14ac:dyDescent="0.55000000000000004">
      <c r="A17188">
        <v>-0.2822160990111619</v>
      </c>
      <c r="B17188">
        <v>5.7233421058722228E-2</v>
      </c>
      <c r="C17188">
        <v>4.2153435843232896E-2</v>
      </c>
    </row>
    <row r="17189" spans="1:3" x14ac:dyDescent="0.55000000000000004">
      <c r="A17189">
        <v>-0.29040744662070772</v>
      </c>
      <c r="B17189">
        <v>0.22827935797514201</v>
      </c>
      <c r="C17189">
        <v>4.6379657798806324E-2</v>
      </c>
    </row>
    <row r="17190" spans="1:3" x14ac:dyDescent="0.55000000000000004">
      <c r="A17190">
        <v>-0.29681550430957543</v>
      </c>
      <c r="B17190">
        <v>0.41467780831497508</v>
      </c>
      <c r="C17190">
        <v>5.0099871362597949E-2</v>
      </c>
    </row>
    <row r="17191" spans="1:3" x14ac:dyDescent="0.55000000000000004">
      <c r="A17191">
        <v>-0.30129782251771237</v>
      </c>
      <c r="B17191">
        <v>0.61384451959794017</v>
      </c>
      <c r="C17191">
        <v>5.2988488514713182E-2</v>
      </c>
    </row>
    <row r="17192" spans="1:3" x14ac:dyDescent="0.55000000000000004">
      <c r="A17192">
        <v>-0.30374320525989623</v>
      </c>
      <c r="B17192">
        <v>0.82241730694791237</v>
      </c>
      <c r="C17192">
        <v>5.4968440755458772E-2</v>
      </c>
    </row>
    <row r="17193" spans="1:3" x14ac:dyDescent="0.55000000000000004">
      <c r="A17193">
        <v>-0.30407468234510932</v>
      </c>
      <c r="B17193">
        <v>1.0372176123674894</v>
      </c>
      <c r="C17193">
        <v>5.6211841552810948E-2</v>
      </c>
    </row>
    <row r="17194" spans="1:3" x14ac:dyDescent="0.55000000000000004">
      <c r="A17194">
        <v>-0.30224323850882145</v>
      </c>
      <c r="B17194">
        <v>1.2559947487656866</v>
      </c>
      <c r="C17194">
        <v>5.7026841883108893E-2</v>
      </c>
    </row>
    <row r="17195" spans="1:3" x14ac:dyDescent="0.55000000000000004">
      <c r="A17195">
        <v>-0.29821638622862112</v>
      </c>
      <c r="B17195">
        <v>1.477664258515281</v>
      </c>
      <c r="C17195">
        <v>5.7708929208813667E-2</v>
      </c>
    </row>
    <row r="17196" spans="1:3" x14ac:dyDescent="0.55000000000000004">
      <c r="A17196">
        <v>-0.29196728007502531</v>
      </c>
      <c r="B17196">
        <v>1.7019458132976897</v>
      </c>
      <c r="C17196">
        <v>5.8378832065725007E-2</v>
      </c>
    </row>
    <row r="17197" spans="1:3" x14ac:dyDescent="0.55000000000000004">
      <c r="A17197">
        <v>-0.28347044341439115</v>
      </c>
      <c r="B17197">
        <v>1.9284660218622334</v>
      </c>
      <c r="C17197">
        <v>5.8867652698531593E-2</v>
      </c>
    </row>
    <row r="17198" spans="1:3" x14ac:dyDescent="0.55000000000000004">
      <c r="A17198">
        <v>-0.2727081556122008</v>
      </c>
      <c r="B17198">
        <v>2.1557153665969544</v>
      </c>
      <c r="C17198">
        <v>5.8756231739729832E-2</v>
      </c>
    </row>
    <row r="17199" spans="1:3" x14ac:dyDescent="0.55000000000000004">
      <c r="A17199">
        <v>-0.25968608790431896</v>
      </c>
      <c r="B17199">
        <v>2.3803976442644799</v>
      </c>
      <c r="C17199">
        <v>5.7538943036422173E-2</v>
      </c>
    </row>
    <row r="17200" spans="1:3" x14ac:dyDescent="0.55000000000000004">
      <c r="A17200">
        <v>-0.24445227187252849</v>
      </c>
      <c r="B17200">
        <v>2.5974299916676222</v>
      </c>
      <c r="C17200">
        <v>5.4796640505577011E-2</v>
      </c>
    </row>
    <row r="17201" spans="1:3" x14ac:dyDescent="0.55000000000000004">
      <c r="A17201">
        <v>-0.22711281298240796</v>
      </c>
      <c r="B17201">
        <v>2.8005592271967688</v>
      </c>
      <c r="C17201">
        <v>5.0342715358370566E-2</v>
      </c>
    </row>
    <row r="17202" spans="1:3" x14ac:dyDescent="0.55000000000000004">
      <c r="A17202">
        <v>-0.20783882755478134</v>
      </c>
      <c r="B17202">
        <v>2.9834134036408058</v>
      </c>
      <c r="C17202">
        <v>4.4302303505002673E-2</v>
      </c>
    </row>
    <row r="17203" spans="1:3" x14ac:dyDescent="0.55000000000000004">
      <c r="A17203">
        <v>-0.18686182016347153</v>
      </c>
      <c r="B17203">
        <v>3.1405879775006174</v>
      </c>
      <c r="C17203">
        <v>3.7050995594278609E-2</v>
      </c>
    </row>
    <row r="17204" spans="1:3" x14ac:dyDescent="0.55000000000000004">
      <c r="A17204">
        <v>-0.16445970269361332</v>
      </c>
      <c r="B17204">
        <v>3.2683149355817518</v>
      </c>
      <c r="C17204">
        <v>2.9060266352478287E-2</v>
      </c>
    </row>
    <row r="17205" spans="1:3" x14ac:dyDescent="0.55000000000000004">
      <c r="A17205">
        <v>-0.14093904339014918</v>
      </c>
      <c r="B17205">
        <v>3.3645617562177201</v>
      </c>
      <c r="C17205">
        <v>2.0756928593675106E-2</v>
      </c>
    </row>
    <row r="17206" spans="1:3" x14ac:dyDescent="0.55000000000000004">
      <c r="A17206">
        <v>-0.11661894850924373</v>
      </c>
      <c r="B17206">
        <v>3.4286457791881153</v>
      </c>
      <c r="C17206">
        <v>1.2412855552492073E-2</v>
      </c>
    </row>
    <row r="17207" spans="1:3" x14ac:dyDescent="0.55000000000000004">
      <c r="A17207">
        <v>-9.1820768643978493E-2</v>
      </c>
      <c r="B17207">
        <v>3.4605269361879065</v>
      </c>
      <c r="C17207">
        <v>4.0887785053709503E-3</v>
      </c>
    </row>
    <row r="17208" spans="1:3" x14ac:dyDescent="0.55000000000000004">
      <c r="A17208">
        <v>-6.6865550865758447E-2</v>
      </c>
      <c r="B17208">
        <v>3.4601136302199458</v>
      </c>
      <c r="C17208">
        <v>-4.3027049898225886E-3</v>
      </c>
    </row>
    <row r="17209" spans="1:3" x14ac:dyDescent="0.55000000000000004">
      <c r="A17209">
        <v>-4.207698009342712E-2</v>
      </c>
      <c r="B17209">
        <v>3.4269440187795501</v>
      </c>
      <c r="C17209">
        <v>-1.2865830952411303E-2</v>
      </c>
    </row>
    <row r="17210" spans="1:3" x14ac:dyDescent="0.55000000000000004">
      <c r="A17210">
        <v>-1.7785123712004133E-2</v>
      </c>
      <c r="B17210">
        <v>3.3602977241695746</v>
      </c>
      <c r="C17210">
        <v>-2.163018075047448E-2</v>
      </c>
    </row>
    <row r="17211" spans="1:3" x14ac:dyDescent="0.55000000000000004">
      <c r="A17211">
        <v>5.6725599108260211E-3</v>
      </c>
      <c r="B17211">
        <v>3.2595727515136206</v>
      </c>
      <c r="C17211">
        <v>-3.0504898263994461E-2</v>
      </c>
    </row>
    <row r="17212" spans="1:3" x14ac:dyDescent="0.55000000000000004">
      <c r="A17212">
        <v>2.7954751721031425E-2</v>
      </c>
      <c r="B17212">
        <v>3.1247638510027569</v>
      </c>
      <c r="C17212">
        <v>-3.9271965354465116E-2</v>
      </c>
    </row>
    <row r="17213" spans="1:3" x14ac:dyDescent="0.55000000000000004">
      <c r="A17213">
        <v>4.8724461805666218E-2</v>
      </c>
      <c r="B17213">
        <v>2.9568276131720874</v>
      </c>
      <c r="C17213">
        <v>-4.7651553191430135E-2</v>
      </c>
    </row>
    <row r="17214" spans="1:3" x14ac:dyDescent="0.55000000000000004">
      <c r="A17214">
        <v>6.7659531086944474E-2</v>
      </c>
      <c r="B17214">
        <v>2.7577532560643228</v>
      </c>
      <c r="C17214">
        <v>-5.5389004317764813E-2</v>
      </c>
    </row>
    <row r="17215" spans="1:3" x14ac:dyDescent="0.55000000000000004">
      <c r="A17215">
        <v>8.4462348844464033E-2</v>
      </c>
      <c r="B17215">
        <v>2.5303948592858152</v>
      </c>
      <c r="C17215">
        <v>-6.2291325277735891E-2</v>
      </c>
    </row>
    <row r="17216" spans="1:3" x14ac:dyDescent="0.55000000000000004">
      <c r="A17216">
        <v>9.8867242663428626E-2</v>
      </c>
      <c r="B17216">
        <v>2.2781975059552635</v>
      </c>
      <c r="C17216">
        <v>-6.8245607087974072E-2</v>
      </c>
    </row>
    <row r="17217" spans="1:3" x14ac:dyDescent="0.55000000000000004">
      <c r="A17217">
        <v>0.11064475897014417</v>
      </c>
      <c r="B17217">
        <v>2.0048525249153322</v>
      </c>
      <c r="C17217">
        <v>-7.3237302352984118E-2</v>
      </c>
    </row>
    <row r="17218" spans="1:3" x14ac:dyDescent="0.55000000000000004">
      <c r="A17218">
        <v>0.11960232328399306</v>
      </c>
      <c r="B17218">
        <v>1.7139773278678816</v>
      </c>
      <c r="C17218">
        <v>-7.7319217857911612E-2</v>
      </c>
    </row>
    <row r="17219" spans="1:3" x14ac:dyDescent="0.55000000000000004">
      <c r="A17219">
        <v>0.12558237596875496</v>
      </c>
      <c r="B17219">
        <v>1.4089556074536675</v>
      </c>
      <c r="C17219">
        <v>-8.0559519416526254E-2</v>
      </c>
    </row>
    <row r="17220" spans="1:3" x14ac:dyDescent="0.55000000000000004">
      <c r="A17220">
        <v>0.12845976341872919</v>
      </c>
      <c r="B17220">
        <v>1.0929015506541346</v>
      </c>
      <c r="C17220">
        <v>-8.3029536897931758E-2</v>
      </c>
    </row>
    <row r="17221" spans="1:3" x14ac:dyDescent="0.55000000000000004">
      <c r="A17221">
        <v>0.12813900744381299</v>
      </c>
      <c r="B17221">
        <v>0.76866900353864109</v>
      </c>
      <c r="C17221">
        <v>-8.4792692457913765E-2</v>
      </c>
    </row>
    <row r="17222" spans="1:3" x14ac:dyDescent="0.55000000000000004">
      <c r="A17222">
        <v>0.12455199009383487</v>
      </c>
      <c r="B17222">
        <v>0.43895811592137957</v>
      </c>
      <c r="C17222">
        <v>-8.5865116867790969E-2</v>
      </c>
    </row>
    <row r="17223" spans="1:3" x14ac:dyDescent="0.55000000000000004">
      <c r="A17223">
        <v>0.11765740049300402</v>
      </c>
      <c r="B17223">
        <v>0.1065437673558729</v>
      </c>
      <c r="C17223">
        <v>-8.6191999366943342E-2</v>
      </c>
    </row>
    <row r="17224" spans="1:3" x14ac:dyDescent="0.55000000000000004">
      <c r="A17224">
        <v>0.10744288900648953</v>
      </c>
      <c r="B17224">
        <v>-0.2254217193409756</v>
      </c>
      <c r="C17224">
        <v>-8.5632786708030012E-2</v>
      </c>
    </row>
    <row r="17225" spans="1:3" x14ac:dyDescent="0.55000000000000004">
      <c r="A17225">
        <v>9.3930589710027018E-2</v>
      </c>
      <c r="B17225">
        <v>-0.55302792281124002</v>
      </c>
      <c r="C17225">
        <v>-8.3935641589208312E-2</v>
      </c>
    </row>
    <row r="17226" spans="1:3" x14ac:dyDescent="0.55000000000000004">
      <c r="A17226">
        <v>7.7186756927079658E-2</v>
      </c>
      <c r="B17226">
        <v>-0.87123165126291813</v>
      </c>
      <c r="C17226">
        <v>-8.0766081211867319E-2</v>
      </c>
    </row>
    <row r="17227" spans="1:3" x14ac:dyDescent="0.55000000000000004">
      <c r="A17227">
        <v>5.7334347159537176E-2</v>
      </c>
      <c r="B17227">
        <v>-1.1737278774534841</v>
      </c>
      <c r="C17227">
        <v>-7.5805464435423478E-2</v>
      </c>
    </row>
    <row r="17228" spans="1:3" x14ac:dyDescent="0.55000000000000004">
      <c r="A17228">
        <v>3.4565053889187403E-2</v>
      </c>
      <c r="B17228">
        <v>-1.4531733891556085</v>
      </c>
      <c r="C17228">
        <v>-6.8835069571887314E-2</v>
      </c>
    </row>
    <row r="17229" spans="1:3" x14ac:dyDescent="0.55000000000000004">
      <c r="A17229">
        <v>9.1476124287046337E-3</v>
      </c>
      <c r="B17229">
        <v>-1.7016655450062752</v>
      </c>
      <c r="C17229">
        <v>-5.9784058715207283E-2</v>
      </c>
    </row>
    <row r="17230" spans="1:3" x14ac:dyDescent="0.55000000000000004">
      <c r="A17230">
        <v>-1.8569583176085508E-2</v>
      </c>
      <c r="B17230">
        <v>-1.9113824732656657</v>
      </c>
      <c r="C17230">
        <v>-4.876507599462214E-2</v>
      </c>
    </row>
    <row r="17231" spans="1:3" x14ac:dyDescent="0.55000000000000004">
      <c r="A17231">
        <v>-4.8162754203189613E-2</v>
      </c>
      <c r="B17231">
        <v>-2.0752499888091327</v>
      </c>
      <c r="C17231">
        <v>-3.6052478634501527E-2</v>
      </c>
    </row>
    <row r="17232" spans="1:3" x14ac:dyDescent="0.55000000000000004">
      <c r="A17232">
        <v>-7.9143025195929292E-2</v>
      </c>
      <c r="B17232">
        <v>-2.1873996785538279</v>
      </c>
      <c r="C17232">
        <v>-2.1996015022173021E-2</v>
      </c>
    </row>
    <row r="17233" spans="1:3" x14ac:dyDescent="0.55000000000000004">
      <c r="A17233">
        <v>-0.11096969168378036</v>
      </c>
      <c r="B17233">
        <v>-2.2433270786635267</v>
      </c>
      <c r="C17233">
        <v>-6.9519146412320458E-3</v>
      </c>
    </row>
    <row r="17234" spans="1:3" x14ac:dyDescent="0.55000000000000004">
      <c r="A17234">
        <v>-0.14306388181680521</v>
      </c>
      <c r="B17234">
        <v>-2.2398653332312963</v>
      </c>
      <c r="C17234">
        <v>8.74370834321451E-3</v>
      </c>
    </row>
    <row r="17235" spans="1:3" x14ac:dyDescent="0.55000000000000004">
      <c r="A17235">
        <v>-0.17482149534226227</v>
      </c>
      <c r="B17235">
        <v>-2.175099217423619</v>
      </c>
      <c r="C17235">
        <v>2.4779125925769589E-2</v>
      </c>
    </row>
    <row r="17236" spans="1:3" x14ac:dyDescent="0.55000000000000004">
      <c r="A17236">
        <v>-0.20562538004109773</v>
      </c>
      <c r="B17236">
        <v>-2.048364431281323</v>
      </c>
      <c r="C17236">
        <v>4.0818589468793513E-2</v>
      </c>
    </row>
    <row r="17237" spans="1:3" x14ac:dyDescent="0.55000000000000004">
      <c r="A17237">
        <v>-0.23485854451944216</v>
      </c>
      <c r="B17237">
        <v>-1.8604876757906754</v>
      </c>
      <c r="C17237">
        <v>5.6426107990133728E-2</v>
      </c>
    </row>
    <row r="17238" spans="1:3" x14ac:dyDescent="0.55000000000000004">
      <c r="A17238">
        <v>-0.26192097189866198</v>
      </c>
      <c r="B17238">
        <v>-1.6141712397236123</v>
      </c>
      <c r="C17238">
        <v>7.1066871340644239E-2</v>
      </c>
    </row>
    <row r="17239" spans="1:3" x14ac:dyDescent="0.55000000000000004">
      <c r="A17239">
        <v>-0.28624994399341031</v>
      </c>
      <c r="B17239">
        <v>-1.3141975297453685</v>
      </c>
      <c r="C17239">
        <v>8.4199024093229352E-2</v>
      </c>
    </row>
    <row r="17240" spans="1:3" x14ac:dyDescent="0.55000000000000004">
      <c r="A17240">
        <v>-0.30734058279189413</v>
      </c>
      <c r="B17240">
        <v>-0.96723592037393558</v>
      </c>
      <c r="C17240">
        <v>9.5387730239810453E-2</v>
      </c>
    </row>
    <row r="17241" spans="1:3" x14ac:dyDescent="0.55000000000000004">
      <c r="A17241">
        <v>-0.32476224901997974</v>
      </c>
      <c r="B17241">
        <v>-0.58120490905163791</v>
      </c>
      <c r="C17241">
        <v>0.10442128183177221</v>
      </c>
    </row>
    <row r="17242" spans="1:3" x14ac:dyDescent="0.55000000000000004">
      <c r="A17242">
        <v>-0.33816644491950848</v>
      </c>
      <c r="B17242">
        <v>-0.16426556888684046</v>
      </c>
      <c r="C17242">
        <v>0.11138583005476894</v>
      </c>
    </row>
    <row r="17243" spans="1:3" x14ac:dyDescent="0.55000000000000004">
      <c r="A17243">
        <v>-0.34728365957118806</v>
      </c>
      <c r="B17243">
        <v>0.27622097291443753</v>
      </c>
      <c r="C17243">
        <v>0.1166092743972383</v>
      </c>
    </row>
    <row r="17244" spans="1:3" x14ac:dyDescent="0.55000000000000004">
      <c r="A17244">
        <v>-0.35191126221387375</v>
      </c>
      <c r="B17244">
        <v>0.73429893860243456</v>
      </c>
      <c r="C17244">
        <v>0.12049112192160077</v>
      </c>
    </row>
    <row r="17245" spans="1:3" x14ac:dyDescent="0.55000000000000004">
      <c r="A17245">
        <v>-0.35189867659863766</v>
      </c>
      <c r="B17245">
        <v>1.2053296686322554</v>
      </c>
      <c r="C17245">
        <v>0.12331360376671233</v>
      </c>
    </row>
    <row r="17246" spans="1:3" x14ac:dyDescent="0.55000000000000004">
      <c r="A17246">
        <v>-0.34713700750263426</v>
      </c>
      <c r="B17246">
        <v>1.6852240279621493</v>
      </c>
      <c r="C17246">
        <v>0.12507892176635904</v>
      </c>
    </row>
    <row r="17247" spans="1:3" x14ac:dyDescent="0.55000000000000004">
      <c r="A17247">
        <v>-0.33755920441190262</v>
      </c>
      <c r="B17247">
        <v>2.1692201307263654</v>
      </c>
      <c r="C17247">
        <v>0.12543665937453949</v>
      </c>
    </row>
    <row r="17248" spans="1:3" x14ac:dyDescent="0.55000000000000004">
      <c r="A17248">
        <v>-0.32315323901969295</v>
      </c>
      <c r="B17248">
        <v>2.6507277383947838</v>
      </c>
      <c r="C17248">
        <v>0.12379088082650519</v>
      </c>
    </row>
    <row r="17249" spans="1:3" x14ac:dyDescent="0.55000000000000004">
      <c r="A17249">
        <v>-0.30398432332593428</v>
      </c>
      <c r="B17249">
        <v>3.1208424226904965</v>
      </c>
      <c r="C17249">
        <v>0.11953970110709351</v>
      </c>
    </row>
    <row r="17250" spans="1:3" x14ac:dyDescent="0.55000000000000004">
      <c r="A17250">
        <v>-0.28021739502932913</v>
      </c>
      <c r="B17250">
        <v>3.5687755764989322</v>
      </c>
      <c r="C17250">
        <v>0.11230975738588563</v>
      </c>
    </row>
    <row r="17251" spans="1:3" x14ac:dyDescent="0.55000000000000004">
      <c r="A17251">
        <v>-0.25213102277848187</v>
      </c>
      <c r="B17251">
        <v>3.9830451756188618</v>
      </c>
      <c r="C17251">
        <v>0.10211550095776321</v>
      </c>
    </row>
    <row r="17252" spans="1:3" x14ac:dyDescent="0.55000000000000004">
      <c r="A17252">
        <v>-0.22011674582500765</v>
      </c>
      <c r="B17252">
        <v>4.3530338959140478</v>
      </c>
      <c r="C17252">
        <v>8.9390047849268767E-2</v>
      </c>
    </row>
    <row r="17253" spans="1:3" x14ac:dyDescent="0.55000000000000004">
      <c r="A17253">
        <v>-0.18466283467599037</v>
      </c>
      <c r="B17253">
        <v>4.6703308067675486</v>
      </c>
      <c r="C17253">
        <v>7.4842307664965566E-2</v>
      </c>
    </row>
    <row r="17254" spans="1:3" x14ac:dyDescent="0.55000000000000004">
      <c r="A17254">
        <v>-0.14632769161159964</v>
      </c>
      <c r="B17254">
        <v>4.929353725359455</v>
      </c>
      <c r="C17254">
        <v>5.9227525974737599E-2</v>
      </c>
    </row>
    <row r="17255" spans="1:3" x14ac:dyDescent="0.55000000000000004">
      <c r="A17255">
        <v>-0.10571128643884221</v>
      </c>
      <c r="B17255">
        <v>5.1271776042774624</v>
      </c>
      <c r="C17255">
        <v>4.3165786094624584E-2</v>
      </c>
    </row>
    <row r="17256" spans="1:3" x14ac:dyDescent="0.55000000000000004">
      <c r="A17256">
        <v>-6.3431543665802559E-2</v>
      </c>
      <c r="B17256">
        <v>5.2628247796195673</v>
      </c>
      <c r="C17256">
        <v>2.7044967188038348E-2</v>
      </c>
    </row>
    <row r="17257" spans="1:3" x14ac:dyDescent="0.55000000000000004">
      <c r="A17257">
        <v>-2.0109357995376831E-2</v>
      </c>
      <c r="B17257">
        <v>5.3363887876438136</v>
      </c>
      <c r="C17257">
        <v>1.1031641520163648E-2</v>
      </c>
    </row>
    <row r="17258" spans="1:3" x14ac:dyDescent="0.55000000000000004">
      <c r="A17258">
        <v>2.3638301091709217E-2</v>
      </c>
      <c r="B17258">
        <v>5.3484589961476541</v>
      </c>
      <c r="C17258">
        <v>-4.7841215906397495E-3</v>
      </c>
    </row>
    <row r="17259" spans="1:3" x14ac:dyDescent="0.55000000000000004">
      <c r="A17259">
        <v>6.7202440226365429E-2</v>
      </c>
      <c r="B17259">
        <v>5.3001655965155825</v>
      </c>
      <c r="C17259">
        <v>-2.0212462069852923E-2</v>
      </c>
    </row>
    <row r="17260" spans="1:3" x14ac:dyDescent="0.55000000000000004">
      <c r="A17260">
        <v>0.10998956969636474</v>
      </c>
      <c r="B17260">
        <v>5.193695536229864</v>
      </c>
      <c r="C17260">
        <v>-3.4896264786109049E-2</v>
      </c>
    </row>
    <row r="17261" spans="1:3" x14ac:dyDescent="0.55000000000000004">
      <c r="A17261">
        <v>0.15143529589831486</v>
      </c>
      <c r="B17261">
        <v>5.0328355078822558</v>
      </c>
      <c r="C17261">
        <v>-4.8364619451783518E-2</v>
      </c>
    </row>
    <row r="17262" spans="1:3" x14ac:dyDescent="0.55000000000000004">
      <c r="A17262">
        <v>0.1910220669438544</v>
      </c>
      <c r="B17262">
        <v>4.8231585281464033</v>
      </c>
      <c r="C17262">
        <v>-6.0163837968429987E-2</v>
      </c>
    </row>
    <row r="17263" spans="1:3" x14ac:dyDescent="0.55000000000000004">
      <c r="A17263">
        <v>0.228296115691279</v>
      </c>
      <c r="B17263">
        <v>4.5716294651268878</v>
      </c>
      <c r="C17263">
        <v>-7.0027188439186566E-2</v>
      </c>
    </row>
    <row r="17264" spans="1:3" x14ac:dyDescent="0.55000000000000004">
      <c r="A17264">
        <v>0.26287738632065377</v>
      </c>
      <c r="B17264">
        <v>4.2856755042412535</v>
      </c>
      <c r="C17264">
        <v>-7.7982108085468724E-2</v>
      </c>
    </row>
    <row r="17265" spans="1:3" x14ac:dyDescent="0.55000000000000004">
      <c r="A17265">
        <v>0.29445861185696359</v>
      </c>
      <c r="B17265">
        <v>3.972133058546548</v>
      </c>
      <c r="C17265">
        <v>-8.4306942481149033E-2</v>
      </c>
    </row>
    <row r="17266" spans="1:3" x14ac:dyDescent="0.55000000000000004">
      <c r="A17266">
        <v>0.3227950768991612</v>
      </c>
      <c r="B17266">
        <v>3.6365826441082976</v>
      </c>
      <c r="C17266">
        <v>-8.9373396255005483E-2</v>
      </c>
    </row>
    <row r="17267" spans="1:3" x14ac:dyDescent="0.55000000000000004">
      <c r="A17267">
        <v>0.34769087429417633</v>
      </c>
      <c r="B17267">
        <v>3.2833548164690916</v>
      </c>
      <c r="C17267">
        <v>-9.3456742274604376E-2</v>
      </c>
    </row>
    <row r="17268" spans="1:3" x14ac:dyDescent="0.55000000000000004">
      <c r="A17268">
        <v>0.36898878267294094</v>
      </c>
      <c r="B17268">
        <v>2.9162013165844098</v>
      </c>
      <c r="C17268">
        <v>-9.6581301143967888E-2</v>
      </c>
    </row>
    <row r="17269" spans="1:3" x14ac:dyDescent="0.55000000000000004">
      <c r="A17269">
        <v>0.38656942197684968</v>
      </c>
      <c r="B17269">
        <v>2.5393173111235572</v>
      </c>
      <c r="C17269">
        <v>-9.8493235844051091E-2</v>
      </c>
    </row>
    <row r="17270" spans="1:3" x14ac:dyDescent="0.55000000000000004">
      <c r="A17270">
        <v>0.40036057304756939</v>
      </c>
      <c r="B17270">
        <v>2.1581358119975076</v>
      </c>
      <c r="C17270">
        <v>-9.8805676747071983E-2</v>
      </c>
    </row>
    <row r="17271" spans="1:3" x14ac:dyDescent="0.55000000000000004">
      <c r="A17271">
        <v>0.41035135555579255</v>
      </c>
      <c r="B17271">
        <v>1.7793956003271223</v>
      </c>
      <c r="C17271">
        <v>-9.7229629500539511E-2</v>
      </c>
    </row>
    <row r="17272" spans="1:3" x14ac:dyDescent="0.55000000000000004">
      <c r="A17272">
        <v>0.41660276850428601</v>
      </c>
      <c r="B17272">
        <v>1.4103943409442736</v>
      </c>
      <c r="C17272">
        <v>-9.3764811173812801E-2</v>
      </c>
    </row>
    <row r="17273" spans="1:3" x14ac:dyDescent="0.55000000000000004">
      <c r="A17273">
        <v>0.41924745443491956</v>
      </c>
      <c r="B17273">
        <v>1.0577266554693754</v>
      </c>
      <c r="C17273">
        <v>-8.8775398699322994E-2</v>
      </c>
    </row>
    <row r="17274" spans="1:3" x14ac:dyDescent="0.55000000000000004">
      <c r="A17274">
        <v>0.4184759142834002</v>
      </c>
      <c r="B17274">
        <v>0.72603988910053174</v>
      </c>
      <c r="C17274">
        <v>-8.2905122195523678E-2</v>
      </c>
    </row>
    <row r="17275" spans="1:3" x14ac:dyDescent="0.55000000000000004">
      <c r="A17275">
        <v>0.41451241856296217</v>
      </c>
      <c r="B17275">
        <v>0.41740128448340169</v>
      </c>
      <c r="C17275">
        <v>-7.6845708351645073E-2</v>
      </c>
    </row>
    <row r="17276" spans="1:3" x14ac:dyDescent="0.55000000000000004">
      <c r="A17276">
        <v>0.4075891660483667</v>
      </c>
      <c r="B17276">
        <v>0.13161930636825053</v>
      </c>
      <c r="C17276">
        <v>-7.1074570175865881E-2</v>
      </c>
    </row>
    <row r="17277" spans="1:3" x14ac:dyDescent="0.55000000000000004">
      <c r="A17277">
        <v>0.39792838792780311</v>
      </c>
      <c r="B17277">
        <v>-0.13261240112698225</v>
      </c>
      <c r="C17277">
        <v>-6.569132397280536E-2</v>
      </c>
    </row>
    <row r="17278" spans="1:3" x14ac:dyDescent="0.55000000000000004">
      <c r="A17278">
        <v>0.38573851954124655</v>
      </c>
      <c r="B17278">
        <v>-0.3762500513647753</v>
      </c>
      <c r="C17278">
        <v>-6.041512024965482E-2</v>
      </c>
    </row>
    <row r="17279" spans="1:3" x14ac:dyDescent="0.55000000000000004">
      <c r="A17279">
        <v>0.37122450548299496</v>
      </c>
      <c r="B17279">
        <v>-0.59875431834867576</v>
      </c>
      <c r="C17279">
        <v>-5.4752719804123884E-2</v>
      </c>
    </row>
    <row r="17280" spans="1:3" x14ac:dyDescent="0.55000000000000004">
      <c r="A17280">
        <v>0.35460594700913062</v>
      </c>
      <c r="B17280">
        <v>-0.79780070033410377</v>
      </c>
      <c r="C17280">
        <v>-4.8273357828085228E-2</v>
      </c>
    </row>
    <row r="17281" spans="1:3" x14ac:dyDescent="0.55000000000000004">
      <c r="A17281">
        <v>0.33613296515849361</v>
      </c>
      <c r="B17281">
        <v>-0.96997929520396498</v>
      </c>
      <c r="C17281">
        <v>-4.0845997694617268E-2</v>
      </c>
    </row>
    <row r="17282" spans="1:3" x14ac:dyDescent="0.55000000000000004">
      <c r="A17282">
        <v>0.31609097752298038</v>
      </c>
      <c r="B17282">
        <v>-1.1121282710457443</v>
      </c>
      <c r="C17282">
        <v>-3.273007675764953E-2</v>
      </c>
    </row>
    <row r="17283" spans="1:3" x14ac:dyDescent="0.55000000000000004">
      <c r="A17283">
        <v>0.29479092389097639</v>
      </c>
      <c r="B17283">
        <v>-1.2227013411884033</v>
      </c>
      <c r="C17283">
        <v>-2.4502361204389329E-2</v>
      </c>
    </row>
    <row r="17284" spans="1:3" x14ac:dyDescent="0.55000000000000004">
      <c r="A17284">
        <v>0.27254771085220564</v>
      </c>
      <c r="B17284">
        <v>-1.3025737222301725</v>
      </c>
      <c r="C17284">
        <v>-1.6839450929031569E-2</v>
      </c>
    </row>
    <row r="17285" spans="1:3" x14ac:dyDescent="0.55000000000000004">
      <c r="A17285">
        <v>0.24965500861828333</v>
      </c>
      <c r="B17285">
        <v>-1.3548929811026831</v>
      </c>
      <c r="C17285">
        <v>-1.0240910806222355E-2</v>
      </c>
    </row>
    <row r="17286" spans="1:3" x14ac:dyDescent="0.55000000000000004">
      <c r="A17286">
        <v>0.22636655191839708</v>
      </c>
      <c r="B17286">
        <v>-1.3840503597057039</v>
      </c>
      <c r="C17286">
        <v>-4.8509000649064856E-3</v>
      </c>
    </row>
    <row r="17287" spans="1:3" x14ac:dyDescent="0.55000000000000004">
      <c r="A17287">
        <v>0.20289057192317195</v>
      </c>
      <c r="B17287">
        <v>-1.3943047896458802</v>
      </c>
      <c r="C17287">
        <v>-4.5677588756575698E-4</v>
      </c>
    </row>
    <row r="17288" spans="1:3" x14ac:dyDescent="0.55000000000000004">
      <c r="A17288">
        <v>0.17939759176511216</v>
      </c>
      <c r="B17288">
        <v>-1.3886531324857083</v>
      </c>
      <c r="C17288">
        <v>3.3820642727479546E-3</v>
      </c>
    </row>
    <row r="17289" spans="1:3" x14ac:dyDescent="0.55000000000000004">
      <c r="A17289">
        <v>0.15603678414028582</v>
      </c>
      <c r="B17289">
        <v>-1.3683419684979208</v>
      </c>
      <c r="C17289">
        <v>7.1309605656513413E-3</v>
      </c>
    </row>
    <row r="17290" spans="1:3" x14ac:dyDescent="0.55000000000000004">
      <c r="A17290">
        <v>0.13295326213377284</v>
      </c>
      <c r="B17290">
        <v>-1.3331693667539117</v>
      </c>
      <c r="C17290">
        <v>1.1074319840150497E-2</v>
      </c>
    </row>
    <row r="17291" spans="1:3" x14ac:dyDescent="0.55000000000000004">
      <c r="A17291">
        <v>0.11029876777952323</v>
      </c>
      <c r="B17291">
        <v>-1.2823590937231748</v>
      </c>
      <c r="C17291">
        <v>1.5224993322756798E-2</v>
      </c>
    </row>
    <row r="17292" spans="1:3" x14ac:dyDescent="0.55000000000000004">
      <c r="A17292">
        <v>8.8232376803920667E-2</v>
      </c>
      <c r="B17292">
        <v>-1.2154948217907651</v>
      </c>
      <c r="C17292">
        <v>1.9383843081181986E-2</v>
      </c>
    </row>
    <row r="17293" spans="1:3" x14ac:dyDescent="0.55000000000000004">
      <c r="A17293">
        <v>6.6913264198117398E-2</v>
      </c>
      <c r="B17293">
        <v>-1.133070554415669</v>
      </c>
      <c r="C17293">
        <v>2.3278821191642051E-2</v>
      </c>
    </row>
    <row r="17294" spans="1:3" x14ac:dyDescent="0.55000000000000004">
      <c r="A17294">
        <v>4.6490723702790636E-2</v>
      </c>
      <c r="B17294">
        <v>-1.0364622118495401</v>
      </c>
      <c r="C17294">
        <v>2.6725496906768342E-2</v>
      </c>
    </row>
    <row r="17295" spans="1:3" x14ac:dyDescent="0.55000000000000004">
      <c r="A17295">
        <v>2.7097445225781301E-2</v>
      </c>
      <c r="B17295">
        <v>-0.92736058366331942</v>
      </c>
      <c r="C17295">
        <v>2.9745325135788932E-2</v>
      </c>
    </row>
    <row r="17296" spans="1:3" x14ac:dyDescent="0.55000000000000004">
      <c r="A17296">
        <v>8.850302154840211E-3</v>
      </c>
      <c r="B17296">
        <v>-0.80699999866936967</v>
      </c>
      <c r="C17296">
        <v>3.2553114302073242E-2</v>
      </c>
    </row>
    <row r="17297" spans="1:3" x14ac:dyDescent="0.55000000000000004">
      <c r="A17297">
        <v>-8.1417804430615436E-3</v>
      </c>
      <c r="B17297">
        <v>-0.67565654616233417</v>
      </c>
      <c r="C17297">
        <v>3.5430039169477227E-2</v>
      </c>
    </row>
    <row r="17298" spans="1:3" x14ac:dyDescent="0.55000000000000004">
      <c r="A17298">
        <v>-2.3767402791925633E-2</v>
      </c>
      <c r="B17298">
        <v>-0.53265151291116641</v>
      </c>
      <c r="C17298">
        <v>3.8589129179988489E-2</v>
      </c>
    </row>
    <row r="17299" spans="1:3" x14ac:dyDescent="0.55000000000000004">
      <c r="A17299">
        <v>-3.7904761209188204E-2</v>
      </c>
      <c r="B17299">
        <v>-0.37679504301344202</v>
      </c>
      <c r="C17299">
        <v>4.2081921491711499E-2</v>
      </c>
    </row>
    <row r="17300" spans="1:3" x14ac:dyDescent="0.55000000000000004">
      <c r="A17300">
        <v>-5.041977423148692E-2</v>
      </c>
      <c r="B17300">
        <v>-0.20707615415176317</v>
      </c>
      <c r="C17300">
        <v>4.5764294275203024E-2</v>
      </c>
    </row>
    <row r="17301" spans="1:3" x14ac:dyDescent="0.55000000000000004">
      <c r="A17301">
        <v>-6.1171434770181443E-2</v>
      </c>
      <c r="B17301">
        <v>-2.3296087859000031E-2</v>
      </c>
      <c r="C17301">
        <v>4.935996364030585E-2</v>
      </c>
    </row>
    <row r="17302" spans="1:3" x14ac:dyDescent="0.55000000000000004">
      <c r="A17302">
        <v>-7.0022060014383491E-2</v>
      </c>
      <c r="B17302">
        <v>0.17366012792181931</v>
      </c>
      <c r="C17302">
        <v>5.2584247426370821E-2</v>
      </c>
    </row>
    <row r="17303" spans="1:3" x14ac:dyDescent="0.55000000000000004">
      <c r="A17303">
        <v>-7.6847983756983929E-2</v>
      </c>
      <c r="B17303">
        <v>0.38196984817508239</v>
      </c>
      <c r="C17303">
        <v>5.5236518750266396E-2</v>
      </c>
    </row>
    <row r="17304" spans="1:3" x14ac:dyDescent="0.55000000000000004">
      <c r="A17304">
        <v>-8.1547167926591876E-2</v>
      </c>
      <c r="B17304">
        <v>0.59927933908438069</v>
      </c>
      <c r="C17304">
        <v>5.7242513811482217E-2</v>
      </c>
    </row>
    <row r="17305" spans="1:3" x14ac:dyDescent="0.55000000000000004">
      <c r="A17305">
        <v>-8.4042059744893843E-2</v>
      </c>
      <c r="B17305">
        <v>0.82319183347255009</v>
      </c>
      <c r="C17305">
        <v>5.8654222414278354E-2</v>
      </c>
    </row>
    <row r="17306" spans="1:3" x14ac:dyDescent="0.55000000000000004">
      <c r="A17306">
        <v>-8.4277797876239041E-2</v>
      </c>
      <c r="B17306">
        <v>1.0516283934337689</v>
      </c>
      <c r="C17306">
        <v>5.9584162658816248E-2</v>
      </c>
    </row>
    <row r="17307" spans="1:3" x14ac:dyDescent="0.55000000000000004">
      <c r="A17307">
        <v>-8.2218177256045466E-2</v>
      </c>
      <c r="B17307">
        <v>1.2828833455632898</v>
      </c>
      <c r="C17307">
        <v>6.0113017532447174E-2</v>
      </c>
    </row>
    <row r="17308" spans="1:3" x14ac:dyDescent="0.55000000000000004">
      <c r="A17308">
        <v>-7.7842653382768828E-2</v>
      </c>
      <c r="B17308">
        <v>1.5154249784180631</v>
      </c>
      <c r="C17308">
        <v>6.0250146471058676E-2</v>
      </c>
    </row>
    <row r="17309" spans="1:3" x14ac:dyDescent="0.55000000000000004">
      <c r="A17309">
        <v>-7.1145955363961996E-2</v>
      </c>
      <c r="B17309">
        <v>1.7476274727441881</v>
      </c>
      <c r="C17309">
        <v>5.9937479991738908E-2</v>
      </c>
    </row>
    <row r="17310" spans="1:3" x14ac:dyDescent="0.55000000000000004">
      <c r="A17310">
        <v>-6.2140322400253356E-2</v>
      </c>
      <c r="B17310">
        <v>1.9775153379731734</v>
      </c>
      <c r="C17310">
        <v>5.9052098284133346E-2</v>
      </c>
    </row>
    <row r="17311" spans="1:3" x14ac:dyDescent="0.55000000000000004">
      <c r="A17311">
        <v>-5.0860207514851298E-2</v>
      </c>
      <c r="B17311">
        <v>2.2025369897093174</v>
      </c>
      <c r="C17311">
        <v>5.7418735947825324E-2</v>
      </c>
    </row>
    <row r="17312" spans="1:3" x14ac:dyDescent="0.55000000000000004">
      <c r="A17312">
        <v>-3.7368986805208809E-2</v>
      </c>
      <c r="B17312">
        <v>2.4193919645014228</v>
      </c>
      <c r="C17312">
        <v>5.4825039824485881E-2</v>
      </c>
    </row>
    <row r="17313" spans="1:3" x14ac:dyDescent="0.55000000000000004">
      <c r="A17313">
        <v>-2.1767208479416513E-2</v>
      </c>
      <c r="B17313">
        <v>2.6238633823257023</v>
      </c>
      <c r="C17313">
        <v>5.1009027372346132E-2</v>
      </c>
    </row>
    <row r="17314" spans="1:3" x14ac:dyDescent="0.55000000000000004">
      <c r="A17314">
        <v>-4.2027147869976031E-3</v>
      </c>
      <c r="B17314">
        <v>2.8106302010090749</v>
      </c>
      <c r="C17314">
        <v>4.5661168633540375E-2</v>
      </c>
    </row>
    <row r="17315" spans="1:3" x14ac:dyDescent="0.55000000000000004">
      <c r="A17315">
        <v>1.511761971357555E-2</v>
      </c>
      <c r="B17315">
        <v>2.9732089077744481</v>
      </c>
      <c r="C17315">
        <v>3.8489300706714864E-2</v>
      </c>
    </row>
    <row r="17316" spans="1:3" x14ac:dyDescent="0.55000000000000004">
      <c r="A17316">
        <v>3.5916896489983807E-2</v>
      </c>
      <c r="B17316">
        <v>3.1041953482600331</v>
      </c>
      <c r="C17316">
        <v>2.9309063933857141E-2</v>
      </c>
    </row>
    <row r="17317" spans="1:3" x14ac:dyDescent="0.55000000000000004">
      <c r="A17317">
        <v>5.7841334541788636E-2</v>
      </c>
      <c r="B17317">
        <v>3.1958455162193675</v>
      </c>
      <c r="C17317">
        <v>1.8128911200373861E-2</v>
      </c>
    </row>
    <row r="17318" spans="1:3" x14ac:dyDescent="0.55000000000000004">
      <c r="A17318">
        <v>8.0460859442583937E-2</v>
      </c>
      <c r="B17318">
        <v>3.2409780285212917</v>
      </c>
      <c r="C17318">
        <v>5.2316024134585861E-3</v>
      </c>
    </row>
    <row r="17319" spans="1:3" x14ac:dyDescent="0.55000000000000004">
      <c r="A17319">
        <v>0.10328008044679482</v>
      </c>
      <c r="B17319">
        <v>3.2340690674492798</v>
      </c>
      <c r="C17319">
        <v>-8.8076692209181368E-3</v>
      </c>
    </row>
    <row r="17320" spans="1:3" x14ac:dyDescent="0.55000000000000004">
      <c r="A17320">
        <v>0.1257601520522203</v>
      </c>
      <c r="B17320">
        <v>3.1721869160794505</v>
      </c>
      <c r="C17320">
        <v>-2.3222429831788668E-2</v>
      </c>
    </row>
    <row r="17321" spans="1:3" x14ac:dyDescent="0.55000000000000004">
      <c r="A17321">
        <v>0.1473478022734129</v>
      </c>
      <c r="B17321">
        <v>3.0554045070002154</v>
      </c>
      <c r="C17321">
        <v>-3.7223951679202498E-2</v>
      </c>
    </row>
    <row r="17322" spans="1:3" x14ac:dyDescent="0.55000000000000004">
      <c r="A17322">
        <v>0.16750523184658886</v>
      </c>
      <c r="B17322">
        <v>2.8865600694235809</v>
      </c>
      <c r="C17322">
        <v>-5.0169649550939541E-2</v>
      </c>
    </row>
    <row r="17323" spans="1:3" x14ac:dyDescent="0.55000000000000004">
      <c r="A17323">
        <v>0.18573446851769951</v>
      </c>
      <c r="B17323">
        <v>2.6704324818527883</v>
      </c>
      <c r="C17323">
        <v>-6.1697631800402511E-2</v>
      </c>
    </row>
    <row r="17324" spans="1:3" x14ac:dyDescent="0.55000000000000004">
      <c r="A17324">
        <v>0.20159120325575713</v>
      </c>
      <c r="B17324">
        <v>2.4125875184796031</v>
      </c>
      <c r="C17324">
        <v>-7.1762494169155144E-2</v>
      </c>
    </row>
    <row r="17325" spans="1:3" x14ac:dyDescent="0.55000000000000004">
      <c r="A17325">
        <v>0.21468685615485048</v>
      </c>
      <c r="B17325">
        <v>2.118342559075419</v>
      </c>
      <c r="C17325">
        <v>-8.0538209456198884E-2</v>
      </c>
    </row>
    <row r="17326" spans="1:3" x14ac:dyDescent="0.55000000000000004">
      <c r="A17326">
        <v>0.22468235353356214</v>
      </c>
      <c r="B17326">
        <v>1.7922164791636954</v>
      </c>
      <c r="C17326">
        <v>-8.8264109338689098E-2</v>
      </c>
    </row>
    <row r="17327" spans="1:3" x14ac:dyDescent="0.55000000000000004">
      <c r="A17327">
        <v>0.23127929369870653</v>
      </c>
      <c r="B17327">
        <v>1.4379292205196244</v>
      </c>
      <c r="C17327">
        <v>-9.5114388924287654E-2</v>
      </c>
    </row>
    <row r="17328" spans="1:3" x14ac:dyDescent="0.55000000000000004">
      <c r="A17328">
        <v>0.23421348418918023</v>
      </c>
      <c r="B17328">
        <v>1.0588144916919235</v>
      </c>
      <c r="C17328">
        <v>-0.10111476678363196</v>
      </c>
    </row>
    <row r="17329" spans="1:3" x14ac:dyDescent="0.55000000000000004">
      <c r="A17329">
        <v>0.23325395154837025</v>
      </c>
      <c r="B17329">
        <v>0.65839806602375817</v>
      </c>
      <c r="C17329">
        <v>-0.10614011192659858</v>
      </c>
    </row>
    <row r="17330" spans="1:3" x14ac:dyDescent="0.55000000000000004">
      <c r="A17330">
        <v>0.22820747134593694</v>
      </c>
      <c r="B17330">
        <v>0.24081180696415105</v>
      </c>
      <c r="C17330">
        <v>-0.11000184410839478</v>
      </c>
    </row>
    <row r="17331" spans="1:3" x14ac:dyDescent="0.55000000000000004">
      <c r="A17331">
        <v>0.21892550255347304</v>
      </c>
      <c r="B17331">
        <v>-0.18915955905251947</v>
      </c>
      <c r="C17331">
        <v>-0.11255062277393985</v>
      </c>
    </row>
    <row r="17332" spans="1:3" x14ac:dyDescent="0.55000000000000004">
      <c r="A17332">
        <v>0.20530979626052903</v>
      </c>
      <c r="B17332">
        <v>-0.62632244152051175</v>
      </c>
      <c r="C17332">
        <v>-0.1137241611121845</v>
      </c>
    </row>
    <row r="17333" spans="1:3" x14ac:dyDescent="0.55000000000000004">
      <c r="A17333">
        <v>0.18731485555614891</v>
      </c>
      <c r="B17333">
        <v>-1.0653750782516549</v>
      </c>
      <c r="C17333">
        <v>-0.11352875645051902</v>
      </c>
    </row>
    <row r="17334" spans="1:3" x14ac:dyDescent="0.55000000000000004">
      <c r="A17334">
        <v>0.16494795532944626</v>
      </c>
      <c r="B17334">
        <v>-1.5010155945710149</v>
      </c>
      <c r="C17334">
        <v>-0.11195805323859069</v>
      </c>
    </row>
    <row r="17335" spans="1:3" x14ac:dyDescent="0.55000000000000004">
      <c r="A17335">
        <v>0.13826973428311867</v>
      </c>
      <c r="B17335">
        <v>-1.9276937132183105</v>
      </c>
      <c r="C17335">
        <v>-0.10888983426000953</v>
      </c>
    </row>
    <row r="17336" spans="1:3" x14ac:dyDescent="0.55000000000000004">
      <c r="A17336">
        <v>0.10739903680941133</v>
      </c>
      <c r="B17336">
        <v>-2.3390938017103888</v>
      </c>
      <c r="C17336">
        <v>-0.1040501701354761</v>
      </c>
    </row>
    <row r="17337" spans="1:3" x14ac:dyDescent="0.55000000000000004">
      <c r="A17337">
        <v>7.2523255088096997E-2</v>
      </c>
      <c r="B17337">
        <v>-2.7276874956049211</v>
      </c>
      <c r="C17337">
        <v>-9.7085282190886357E-2</v>
      </c>
    </row>
    <row r="17338" spans="1:3" x14ac:dyDescent="0.55000000000000004">
      <c r="A17338">
        <v>3.3911529954729486E-2</v>
      </c>
      <c r="B17338">
        <v>-3.0847017391589846</v>
      </c>
      <c r="C17338">
        <v>-8.7704698944757326E-2</v>
      </c>
    </row>
    <row r="17339" spans="1:3" x14ac:dyDescent="0.55000000000000004">
      <c r="A17339">
        <v>-8.074569061781221E-3</v>
      </c>
      <c r="B17339">
        <v>-3.4006858322669173</v>
      </c>
      <c r="C17339">
        <v>-7.5848144278810314E-2</v>
      </c>
    </row>
    <row r="17340" spans="1:3" x14ac:dyDescent="0.55000000000000004">
      <c r="A17340">
        <v>-5.2979125048967401E-2</v>
      </c>
      <c r="B17340">
        <v>-3.666643877701393</v>
      </c>
      <c r="C17340">
        <v>-6.181129952785399E-2</v>
      </c>
    </row>
    <row r="17341" spans="1:3" x14ac:dyDescent="0.55000000000000004">
      <c r="A17341">
        <v>-0.10026328244370671</v>
      </c>
      <c r="B17341">
        <v>-3.8754103255227235</v>
      </c>
      <c r="C17341">
        <v>-4.6245868081530271E-2</v>
      </c>
    </row>
    <row r="17342" spans="1:3" x14ac:dyDescent="0.55000000000000004">
      <c r="A17342">
        <v>-0.14932992579214152</v>
      </c>
      <c r="B17342">
        <v>-4.0227479726071067</v>
      </c>
      <c r="C17342">
        <v>-3.0015854011835791E-2</v>
      </c>
    </row>
    <row r="17343" spans="1:3" x14ac:dyDescent="0.55000000000000004">
      <c r="A17343">
        <v>-0.19955629453806395</v>
      </c>
      <c r="B17343">
        <v>-4.107732956871601</v>
      </c>
      <c r="C17343">
        <v>-1.3972233081587881E-2</v>
      </c>
    </row>
    <row r="17344" spans="1:3" x14ac:dyDescent="0.55000000000000004">
      <c r="A17344">
        <v>-0.25032607160837106</v>
      </c>
      <c r="B17344">
        <v>-4.1322569304658128</v>
      </c>
      <c r="C17344">
        <v>1.2786649686419068E-3</v>
      </c>
    </row>
    <row r="17345" spans="1:3" x14ac:dyDescent="0.55000000000000004">
      <c r="A17345">
        <v>-0.30105227881714092</v>
      </c>
      <c r="B17345">
        <v>-4.0997887414505962</v>
      </c>
      <c r="C17345">
        <v>1.5526815888095263E-2</v>
      </c>
    </row>
    <row r="17346" spans="1:3" x14ac:dyDescent="0.55000000000000004">
      <c r="A17346">
        <v>-0.35118540201731629</v>
      </c>
      <c r="B17346">
        <v>-4.0138611652208747</v>
      </c>
      <c r="C17346">
        <v>2.8949155245301079E-2</v>
      </c>
    </row>
    <row r="17347" spans="1:3" x14ac:dyDescent="0.55000000000000004">
      <c r="A17347">
        <v>-0.40020707938786598</v>
      </c>
      <c r="B17347">
        <v>-3.8768895892755628</v>
      </c>
      <c r="C17347">
        <v>4.194710559595765E-2</v>
      </c>
    </row>
    <row r="17348" spans="1:3" x14ac:dyDescent="0.55000000000000004">
      <c r="A17348">
        <v>-0.44761533149702976</v>
      </c>
      <c r="B17348">
        <v>-3.6897470677278892</v>
      </c>
      <c r="C17348">
        <v>5.4917553590208751E-2</v>
      </c>
    </row>
    <row r="17349" spans="1:3" x14ac:dyDescent="0.55000000000000004">
      <c r="A17349">
        <v>-0.49290990876310115</v>
      </c>
      <c r="B17349">
        <v>-3.4521896745195577</v>
      </c>
      <c r="C17349">
        <v>6.8041759664621171E-2</v>
      </c>
    </row>
    <row r="17350" spans="1:3" x14ac:dyDescent="0.55000000000000004">
      <c r="A17350">
        <v>-0.53558566583793799</v>
      </c>
      <c r="B17350">
        <v>-3.1639177571126353</v>
      </c>
      <c r="C17350">
        <v>8.1167307316187515E-2</v>
      </c>
    </row>
    <row r="17351" spans="1:3" x14ac:dyDescent="0.55000000000000004">
      <c r="A17351">
        <v>-0.57513834755018234</v>
      </c>
      <c r="B17351">
        <v>-2.8258166517941374</v>
      </c>
      <c r="C17351">
        <v>9.3833264794836349E-2</v>
      </c>
    </row>
    <row r="17352" spans="1:3" x14ac:dyDescent="0.55000000000000004">
      <c r="A17352">
        <v>-0.61108190922540795</v>
      </c>
      <c r="B17352">
        <v>-2.4408751286979649</v>
      </c>
      <c r="C17352">
        <v>0.10541182997543939</v>
      </c>
    </row>
    <row r="17353" spans="1:3" x14ac:dyDescent="0.55000000000000004">
      <c r="A17353">
        <v>-0.64297212779658908</v>
      </c>
      <c r="B17353">
        <v>-2.0144613909336813</v>
      </c>
      <c r="C17353">
        <v>0.11529921441601178</v>
      </c>
    </row>
    <row r="17354" spans="1:3" x14ac:dyDescent="0.55000000000000004">
      <c r="A17354">
        <v>-0.67042931986544718</v>
      </c>
      <c r="B17354">
        <v>-1.5538843967804945</v>
      </c>
      <c r="C17354">
        <v>0.12309467489723194</v>
      </c>
    </row>
    <row r="17355" spans="1:3" x14ac:dyDescent="0.55000000000000004">
      <c r="A17355">
        <v>-0.69315350375603657</v>
      </c>
      <c r="B17355">
        <v>-1.0674312310132628</v>
      </c>
      <c r="C17355">
        <v>0.12869267798435802</v>
      </c>
    </row>
    <row r="17356" spans="1:3" x14ac:dyDescent="0.55000000000000004">
      <c r="A17356">
        <v>-0.71092858717808616</v>
      </c>
      <c r="B17356">
        <v>-0.56329162067549832</v>
      </c>
      <c r="C17356">
        <v>0.13224914931262155</v>
      </c>
    </row>
    <row r="17357" spans="1:3" x14ac:dyDescent="0.55000000000000004">
      <c r="A17357">
        <v>-0.72361668719675509</v>
      </c>
      <c r="B17357">
        <v>-4.8749705044912495E-2</v>
      </c>
      <c r="C17357">
        <v>0.13407689397443118</v>
      </c>
    </row>
    <row r="17358" spans="1:3" x14ac:dyDescent="0.55000000000000004">
      <c r="A17358">
        <v>-0.73114641083022858</v>
      </c>
      <c r="B17358">
        <v>0.47020284167901416</v>
      </c>
      <c r="C17358">
        <v>0.13453208466114164</v>
      </c>
    </row>
    <row r="17359" spans="1:3" x14ac:dyDescent="0.55000000000000004">
      <c r="A17359">
        <v>-0.73349945145612272</v>
      </c>
      <c r="B17359">
        <v>0.98882596760503716</v>
      </c>
      <c r="C17359">
        <v>0.13390638631506074</v>
      </c>
    </row>
    <row r="17360" spans="1:3" x14ac:dyDescent="0.55000000000000004">
      <c r="A17360">
        <v>-0.73069955210767323</v>
      </c>
      <c r="B17360">
        <v>1.5032498672507408</v>
      </c>
      <c r="C17360">
        <v>0.13235857209368851</v>
      </c>
    </row>
    <row r="17361" spans="1:3" x14ac:dyDescent="0.55000000000000004">
      <c r="A17361">
        <v>-0.72280636724282399</v>
      </c>
      <c r="B17361">
        <v>2.0099616034774876</v>
      </c>
      <c r="C17361">
        <v>0.12991458330317834</v>
      </c>
    </row>
    <row r="17362" spans="1:3" x14ac:dyDescent="0.55000000000000004">
      <c r="A17362">
        <v>-0.70991435502185407</v>
      </c>
      <c r="B17362">
        <v>2.5053541894361069</v>
      </c>
      <c r="C17362">
        <v>0.12649979866298072</v>
      </c>
    </row>
    <row r="17363" spans="1:3" x14ac:dyDescent="0.55000000000000004">
      <c r="A17363">
        <v>-0.69215554797238354</v>
      </c>
      <c r="B17363">
        <v>2.9854103518917983</v>
      </c>
      <c r="C17363">
        <v>0.12197647590000665</v>
      </c>
    </row>
    <row r="17364" spans="1:3" x14ac:dyDescent="0.55000000000000004">
      <c r="A17364">
        <v>-0.66970469030807889</v>
      </c>
      <c r="B17364">
        <v>3.4455687764470628</v>
      </c>
      <c r="C17364">
        <v>0.11620076248263554</v>
      </c>
    </row>
    <row r="17365" spans="1:3" x14ac:dyDescent="0.55000000000000004">
      <c r="A17365">
        <v>-0.64278460703071338</v>
      </c>
      <c r="B17365">
        <v>3.8808127609175318</v>
      </c>
      <c r="C17365">
        <v>0.10908080297826964</v>
      </c>
    </row>
    <row r="17366" spans="1:3" x14ac:dyDescent="0.55000000000000004">
      <c r="A17366">
        <v>-0.61166965065450463</v>
      </c>
      <c r="B17366">
        <v>4.2859399379501042</v>
      </c>
      <c r="C17366">
        <v>0.10061235283569114</v>
      </c>
    </row>
    <row r="17367" spans="1:3" x14ac:dyDescent="0.55000000000000004">
      <c r="A17367">
        <v>-0.57668575683803946</v>
      </c>
      <c r="B17367">
        <v>4.6559709976392938</v>
      </c>
      <c r="C17367">
        <v>9.0915110771550067E-2</v>
      </c>
    </row>
    <row r="17368" spans="1:3" x14ac:dyDescent="0.55000000000000004">
      <c r="A17368">
        <v>-0.53820572037545467</v>
      </c>
      <c r="B17368">
        <v>4.9866891845336703</v>
      </c>
      <c r="C17368">
        <v>8.0264074991584791E-2</v>
      </c>
    </row>
    <row r="17369" spans="1:3" x14ac:dyDescent="0.55000000000000004">
      <c r="A17369">
        <v>-0.49663865666921991</v>
      </c>
      <c r="B17369">
        <v>5.2751988830423109</v>
      </c>
      <c r="C17369">
        <v>6.9068067093633112E-2</v>
      </c>
    </row>
    <row r="17370" spans="1:3" x14ac:dyDescent="0.55000000000000004">
      <c r="A17370">
        <v>-0.45241446220213727</v>
      </c>
      <c r="B17370">
        <v>5.5203049135292952</v>
      </c>
      <c r="C17370">
        <v>5.7798408313708874E-2</v>
      </c>
    </row>
    <row r="17371" spans="1:3" x14ac:dyDescent="0.55000000000000004">
      <c r="A17371">
        <v>-0.40596590310281788</v>
      </c>
      <c r="B17371">
        <v>5.7225856914077324</v>
      </c>
      <c r="C17371">
        <v>4.6901787275544268E-2</v>
      </c>
    </row>
    <row r="17372" spans="1:3" x14ac:dyDescent="0.55000000000000004">
      <c r="A17372">
        <v>-0.3577117009955702</v>
      </c>
      <c r="B17372">
        <v>5.8841050756260174</v>
      </c>
      <c r="C17372">
        <v>3.6700378468909584E-2</v>
      </c>
    </row>
    <row r="17373" spans="1:3" x14ac:dyDescent="0.55000000000000004">
      <c r="A17373">
        <v>-0.30804439048944898</v>
      </c>
      <c r="B17373">
        <v>6.0077657280200309</v>
      </c>
      <c r="C17373">
        <v>2.7306170389275287E-2</v>
      </c>
    </row>
    <row r="17374" spans="1:3" x14ac:dyDescent="0.55000000000000004">
      <c r="A17374">
        <v>-0.25732603313637137</v>
      </c>
      <c r="B17374">
        <v>6.0964805597559222</v>
      </c>
      <c r="C17374">
        <v>1.861247957754214E-2</v>
      </c>
    </row>
    <row r="17375" spans="1:3" x14ac:dyDescent="0.55000000000000004">
      <c r="A17375">
        <v>-0.20589209096276845</v>
      </c>
      <c r="B17375">
        <v>6.1524758811853815</v>
      </c>
      <c r="C17375">
        <v>1.0370606048472121E-2</v>
      </c>
    </row>
    <row r="17376" spans="1:3" x14ac:dyDescent="0.55000000000000004">
      <c r="A17376">
        <v>-0.15406066777669458</v>
      </c>
      <c r="B17376">
        <v>6.1769635116582906</v>
      </c>
      <c r="C17376">
        <v>2.3041509250831213E-3</v>
      </c>
    </row>
    <row r="17377" spans="1:3" x14ac:dyDescent="0.55000000000000004">
      <c r="A17377">
        <v>-0.10214280956382481</v>
      </c>
      <c r="B17377">
        <v>6.1702602857840692</v>
      </c>
      <c r="C17377">
        <v>-5.7737295349284548E-3</v>
      </c>
    </row>
    <row r="17378" spans="1:3" x14ac:dyDescent="0.55000000000000004">
      <c r="A17378">
        <v>-5.0449446706131496E-2</v>
      </c>
      <c r="B17378">
        <v>6.1322971314825665</v>
      </c>
      <c r="C17378">
        <v>-1.3875936252598935E-2</v>
      </c>
    </row>
    <row r="17379" spans="1:3" x14ac:dyDescent="0.55000000000000004">
      <c r="A17379">
        <v>7.0811175324161013E-4</v>
      </c>
      <c r="B17379">
        <v>6.063297384929097</v>
      </c>
      <c r="C17379">
        <v>-2.1838218278182473E-2</v>
      </c>
    </row>
    <row r="17380" spans="1:3" x14ac:dyDescent="0.55000000000000004">
      <c r="A17380">
        <v>5.1024250179622324E-2</v>
      </c>
      <c r="B17380">
        <v>5.9643080075234112</v>
      </c>
      <c r="C17380">
        <v>-2.9398519509439537E-2</v>
      </c>
    </row>
    <row r="17381" spans="1:3" x14ac:dyDescent="0.55000000000000004">
      <c r="A17381">
        <v>0.10020879795635156</v>
      </c>
      <c r="B17381">
        <v>5.837363976722612</v>
      </c>
      <c r="C17381">
        <v>-3.6307500573789717E-2</v>
      </c>
    </row>
    <row r="17382" spans="1:3" x14ac:dyDescent="0.55000000000000004">
      <c r="A17382">
        <v>0.14799634816735016</v>
      </c>
      <c r="B17382">
        <v>5.6852592925576406</v>
      </c>
      <c r="C17382">
        <v>-4.2421632016775165E-2</v>
      </c>
    </row>
    <row r="17383" spans="1:3" x14ac:dyDescent="0.55000000000000004">
      <c r="A17383">
        <v>0.19415166636498798</v>
      </c>
      <c r="B17383">
        <v>5.5110643360610032</v>
      </c>
      <c r="C17383">
        <v>-4.7741388944217172E-2</v>
      </c>
    </row>
    <row r="17384" spans="1:3" x14ac:dyDescent="0.55000000000000004">
      <c r="A17384">
        <v>0.23846981385016952</v>
      </c>
      <c r="B17384">
        <v>5.3176558424024813</v>
      </c>
      <c r="C17384">
        <v>-5.2366527028102509E-2</v>
      </c>
    </row>
    <row r="17385" spans="1:3" x14ac:dyDescent="0.55000000000000004">
      <c r="A17385">
        <v>0.28077264326905133</v>
      </c>
      <c r="B17385">
        <v>5.1075379669749719</v>
      </c>
      <c r="C17385">
        <v>-5.6390137271850792E-2</v>
      </c>
    </row>
    <row r="17386" spans="1:3" x14ac:dyDescent="0.55000000000000004">
      <c r="A17386">
        <v>0.32090552499570602</v>
      </c>
      <c r="B17386">
        <v>4.8830586029621745</v>
      </c>
      <c r="C17386">
        <v>-5.9800009732702893E-2</v>
      </c>
    </row>
    <row r="17387" spans="1:3" x14ac:dyDescent="0.55000000000000004">
      <c r="A17387">
        <v>0.35873794106944679</v>
      </c>
      <c r="B17387">
        <v>4.6468909710198298</v>
      </c>
      <c r="C17387">
        <v>-6.2439965392734456E-2</v>
      </c>
    </row>
    <row r="17388" spans="1:3" x14ac:dyDescent="0.55000000000000004">
      <c r="A17388">
        <v>0.39416940348146418</v>
      </c>
      <c r="B17388">
        <v>4.402523528405581</v>
      </c>
      <c r="C17388">
        <v>-6.4044218155013516E-2</v>
      </c>
    </row>
    <row r="17389" spans="1:3" x14ac:dyDescent="0.55000000000000004">
      <c r="A17389">
        <v>0.42713939408869556</v>
      </c>
      <c r="B17389">
        <v>4.1544915905903572</v>
      </c>
      <c r="C17389">
        <v>-6.433670203920154E-2</v>
      </c>
    </row>
    <row r="17390" spans="1:3" x14ac:dyDescent="0.55000000000000004">
      <c r="A17390">
        <v>0.45763759851911712</v>
      </c>
      <c r="B17390">
        <v>3.9081657515145447</v>
      </c>
      <c r="C17390">
        <v>-6.3161144273330902E-2</v>
      </c>
    </row>
    <row r="17391" spans="1:3" x14ac:dyDescent="0.55000000000000004">
      <c r="A17391">
        <v>0.48570962063452661</v>
      </c>
      <c r="B17391">
        <v>3.6690996621271843</v>
      </c>
      <c r="C17391">
        <v>-6.0579067624888704E-2</v>
      </c>
    </row>
    <row r="17392" spans="1:3" x14ac:dyDescent="0.55000000000000004">
      <c r="A17392">
        <v>0.51145456179830195</v>
      </c>
      <c r="B17392">
        <v>3.4421586962260484</v>
      </c>
      <c r="C17392">
        <v>-5.6885200439881309E-2</v>
      </c>
    </row>
    <row r="17393" spans="1:3" x14ac:dyDescent="0.55000000000000004">
      <c r="A17393">
        <v>0.53501387577521187</v>
      </c>
      <c r="B17393">
        <v>3.230753988681764</v>
      </c>
      <c r="C17393">
        <v>-5.253752603231554E-2</v>
      </c>
    </row>
    <row r="17394" spans="1:3" x14ac:dyDescent="0.55000000000000004">
      <c r="A17394">
        <v>0.55655408486502544</v>
      </c>
      <c r="B17394">
        <v>3.0364446182391474</v>
      </c>
      <c r="C17394">
        <v>-4.8036682271316355E-2</v>
      </c>
    </row>
    <row r="17395" spans="1:3" x14ac:dyDescent="0.55000000000000004">
      <c r="A17395">
        <v>0.57624785295061975</v>
      </c>
      <c r="B17395">
        <v>2.8590073713359949</v>
      </c>
      <c r="C17395">
        <v>-4.3804542833835107E-2</v>
      </c>
    </row>
    <row r="17396" spans="1:3" x14ac:dyDescent="0.55000000000000004">
      <c r="A17396">
        <v>0.59425793594752629</v>
      </c>
      <c r="B17396">
        <v>2.6968787262314535</v>
      </c>
      <c r="C17396">
        <v>-4.0112975336217348E-2</v>
      </c>
    </row>
    <row r="17397" spans="1:3" x14ac:dyDescent="0.55000000000000004">
      <c r="A17397">
        <v>0.61072666873699877</v>
      </c>
      <c r="B17397">
        <v>2.5477226982293719</v>
      </c>
      <c r="C17397">
        <v>-3.7089937708338329E-2</v>
      </c>
    </row>
    <row r="17398" spans="1:3" x14ac:dyDescent="0.55000000000000004">
      <c r="A17398">
        <v>0.62577081258071854</v>
      </c>
      <c r="B17398">
        <v>2.40885973523421</v>
      </c>
      <c r="C17398">
        <v>-3.4785301937190573E-2</v>
      </c>
    </row>
    <row r="17399" spans="1:3" x14ac:dyDescent="0.55000000000000004">
      <c r="A17399">
        <v>0.63947937231529761</v>
      </c>
      <c r="B17399">
        <v>2.2774135387406043</v>
      </c>
      <c r="C17399">
        <v>-3.3251031651632262E-2</v>
      </c>
    </row>
    <row r="17400" spans="1:3" x14ac:dyDescent="0.55000000000000004">
      <c r="A17400">
        <v>0.6519114203915668</v>
      </c>
      <c r="B17400">
        <v>2.1502002239657241</v>
      </c>
      <c r="C17400">
        <v>-3.2594369370562565E-2</v>
      </c>
    </row>
    <row r="17401" spans="1:3" x14ac:dyDescent="0.55000000000000004">
      <c r="A17401">
        <v>0.66309195745624638</v>
      </c>
      <c r="B17401">
        <v>2.0235140722135472</v>
      </c>
      <c r="C17401">
        <v>-3.2978172944228723E-2</v>
      </c>
    </row>
    <row r="17402" spans="1:3" x14ac:dyDescent="0.55000000000000004">
      <c r="A17402">
        <v>0.67300580701138302</v>
      </c>
      <c r="B17402">
        <v>1.8930190154191326</v>
      </c>
      <c r="C17402">
        <v>-3.4565852311679426E-2</v>
      </c>
    </row>
    <row r="17403" spans="1:3" x14ac:dyDescent="0.55000000000000004">
      <c r="A17403">
        <v>0.68159157079286392</v>
      </c>
      <c r="B17403">
        <v>1.7539018872346894</v>
      </c>
      <c r="C17403">
        <v>-3.7440942814844017E-2</v>
      </c>
    </row>
    <row r="17404" spans="1:3" x14ac:dyDescent="0.55000000000000004">
      <c r="A17404">
        <v>0.68873860157313305</v>
      </c>
      <c r="B17404">
        <v>1.6012991835943384</v>
      </c>
      <c r="C17404">
        <v>-4.1545963831300346E-2</v>
      </c>
    </row>
    <row r="17405" spans="1:3" x14ac:dyDescent="0.55000000000000004">
      <c r="A17405">
        <v>0.69428926106520483</v>
      </c>
      <c r="B17405">
        <v>1.4308669674929484</v>
      </c>
      <c r="C17405">
        <v>-4.666946893339427E-2</v>
      </c>
    </row>
    <row r="17406" spans="1:3" x14ac:dyDescent="0.55000000000000004">
      <c r="A17406">
        <v>0.69804694941670442</v>
      </c>
      <c r="B17406">
        <v>1.2392992868919754</v>
      </c>
      <c r="C17406">
        <v>-5.2485645249303971E-2</v>
      </c>
    </row>
    <row r="17407" spans="1:3" x14ac:dyDescent="0.55000000000000004">
      <c r="A17407">
        <v>0.69978844113852179</v>
      </c>
      <c r="B17407">
        <v>1.0246305019424455</v>
      </c>
      <c r="C17407">
        <v>-5.8626562281508567E-2</v>
      </c>
    </row>
    <row r="17408" spans="1:3" x14ac:dyDescent="0.55000000000000004">
      <c r="A17408">
        <v>0.69927786823689886</v>
      </c>
      <c r="B17408">
        <v>0.78627077759741892</v>
      </c>
      <c r="C17408">
        <v>-6.4748036240761919E-2</v>
      </c>
    </row>
    <row r="17409" spans="1:3" x14ac:dyDescent="0.55000000000000004">
      <c r="A17409">
        <v>0.69627990935547757</v>
      </c>
      <c r="B17409">
        <v>0.52485815468046049</v>
      </c>
      <c r="C17409">
        <v>-7.0558704399485694E-2</v>
      </c>
    </row>
    <row r="17410" spans="1:3" x14ac:dyDescent="0.55000000000000004">
      <c r="A17410">
        <v>0.69057106049848027</v>
      </c>
      <c r="B17410">
        <v>0.2420699818445316</v>
      </c>
      <c r="C17410">
        <v>-7.5811985474183496E-2</v>
      </c>
    </row>
    <row r="17411" spans="1:3" x14ac:dyDescent="0.55000000000000004">
      <c r="A17411">
        <v>0.68194924049930106</v>
      </c>
      <c r="B17411">
        <v>-5.9496384336126307E-2</v>
      </c>
      <c r="C17411">
        <v>-8.0278266172119764E-2</v>
      </c>
    </row>
    <row r="17412" spans="1:3" x14ac:dyDescent="0.55000000000000004">
      <c r="A17412">
        <v>0.67024273303429505</v>
      </c>
      <c r="B17412">
        <v>-0.37634173318919212</v>
      </c>
      <c r="C17412">
        <v>-8.3720361598618245E-2</v>
      </c>
    </row>
    <row r="17413" spans="1:3" x14ac:dyDescent="0.55000000000000004">
      <c r="A17413">
        <v>0.65531932013666527</v>
      </c>
      <c r="B17413">
        <v>-0.70404824470148863</v>
      </c>
      <c r="C17413">
        <v>-8.5899985975034149E-2</v>
      </c>
    </row>
    <row r="17414" spans="1:3" x14ac:dyDescent="0.55000000000000004">
      <c r="A17414">
        <v>0.63709532008031511</v>
      </c>
      <c r="B17414">
        <v>-1.0373676481722787</v>
      </c>
      <c r="C17414">
        <v>-8.6625585179619102E-2</v>
      </c>
    </row>
    <row r="17415" spans="1:3" x14ac:dyDescent="0.55000000000000004">
      <c r="A17415">
        <v>0.61554277146409508</v>
      </c>
      <c r="B17415">
        <v>-1.3705238188980857</v>
      </c>
      <c r="C17415">
        <v>-8.5815496976595698E-2</v>
      </c>
    </row>
    <row r="17416" spans="1:3" x14ac:dyDescent="0.55000000000000004">
      <c r="A17416">
        <v>0.59069245079277344</v>
      </c>
      <c r="B17416">
        <v>-1.697716555873239</v>
      </c>
      <c r="C17416">
        <v>-8.3538921747603717E-2</v>
      </c>
    </row>
    <row r="17417" spans="1:3" x14ac:dyDescent="0.55000000000000004">
      <c r="A17417">
        <v>0.56263120126110244</v>
      </c>
      <c r="B17417">
        <v>-2.0137036115193823</v>
      </c>
      <c r="C17417">
        <v>-8.001545488083478E-2</v>
      </c>
    </row>
    <row r="17418" spans="1:3" x14ac:dyDescent="0.55000000000000004">
      <c r="A17418">
        <v>0.53149360315760841</v>
      </c>
      <c r="B17418">
        <v>-2.3142931400672331</v>
      </c>
      <c r="C17418">
        <v>-7.5569187224678147E-2</v>
      </c>
    </row>
    <row r="17419" spans="1:3" x14ac:dyDescent="0.55000000000000004">
      <c r="A17419">
        <v>0.49744972510306579</v>
      </c>
      <c r="B17419">
        <v>-2.5965928626801564</v>
      </c>
      <c r="C17419">
        <v>-7.0548681622590592E-2</v>
      </c>
    </row>
    <row r="17420" spans="1:3" x14ac:dyDescent="0.55000000000000004">
      <c r="A17420">
        <v>0.46069192310351975</v>
      </c>
      <c r="B17420">
        <v>-2.8589555942184157</v>
      </c>
      <c r="C17420">
        <v>-6.5249833666363499E-2</v>
      </c>
    </row>
    <row r="17421" spans="1:3" x14ac:dyDescent="0.55000000000000004">
      <c r="A17421">
        <v>0.42142353117598103</v>
      </c>
      <c r="B17421">
        <v>-3.1007088666295397</v>
      </c>
      <c r="C17421">
        <v>-5.9881259714135444E-2</v>
      </c>
    </row>
    <row r="17422" spans="1:3" x14ac:dyDescent="0.55000000000000004">
      <c r="A17422">
        <v>0.37985076209260626</v>
      </c>
      <c r="B17422">
        <v>-3.3218446428980974</v>
      </c>
      <c r="C17422">
        <v>-5.4578251812033171E-2</v>
      </c>
    </row>
    <row r="17423" spans="1:3" x14ac:dyDescent="0.55000000000000004">
      <c r="A17423">
        <v>0.33617735480906302</v>
      </c>
      <c r="B17423">
        <v>-3.5228139096909468</v>
      </c>
      <c r="C17423">
        <v>-4.9443107811594979E-2</v>
      </c>
    </row>
    <row r="17424" spans="1:3" x14ac:dyDescent="0.55000000000000004">
      <c r="A17424">
        <v>0.2906005002989086</v>
      </c>
      <c r="B17424">
        <v>-3.7044735999234595</v>
      </c>
      <c r="C17424">
        <v>-4.4583646967138256E-2</v>
      </c>
    </row>
    <row r="17425" spans="1:3" x14ac:dyDescent="0.55000000000000004">
      <c r="A17425">
        <v>0.24330666102722298</v>
      </c>
      <c r="B17425">
        <v>-3.8681182271817836</v>
      </c>
      <c r="C17425">
        <v>-4.0118541054768676E-2</v>
      </c>
    </row>
    <row r="17426" spans="1:3" x14ac:dyDescent="0.55000000000000004">
      <c r="A17426">
        <v>0.19446714509841148</v>
      </c>
      <c r="B17426">
        <v>-4.015431523168437</v>
      </c>
      <c r="C17426">
        <v>-3.613057695074564E-2</v>
      </c>
    </row>
    <row r="17427" spans="1:3" x14ac:dyDescent="0.55000000000000004">
      <c r="A17427">
        <v>0.14423516451145679</v>
      </c>
      <c r="B17427">
        <v>-4.1482008002657755</v>
      </c>
      <c r="C17427">
        <v>-3.2590580967131265E-2</v>
      </c>
    </row>
    <row r="17428" spans="1:3" x14ac:dyDescent="0.55000000000000004">
      <c r="A17428">
        <v>9.2747142942246688E-2</v>
      </c>
      <c r="B17428">
        <v>-4.2677794241306142</v>
      </c>
      <c r="C17428">
        <v>-2.9303116685476634E-2</v>
      </c>
    </row>
    <row r="17429" spans="1:3" x14ac:dyDescent="0.55000000000000004">
      <c r="A17429">
        <v>4.0130249489723789E-2</v>
      </c>
      <c r="B17429">
        <v>-4.3744536279306123</v>
      </c>
      <c r="C17429">
        <v>-2.591127451535051E-2</v>
      </c>
    </row>
    <row r="17430" spans="1:3" x14ac:dyDescent="0.55000000000000004">
      <c r="A17430">
        <v>-1.3484061674334044E-2</v>
      </c>
      <c r="B17430">
        <v>-4.4669641212079902</v>
      </c>
      <c r="C17430">
        <v>-2.1972003578530429E-2</v>
      </c>
    </row>
    <row r="17431" spans="1:3" x14ac:dyDescent="0.55000000000000004">
      <c r="A17431">
        <v>-6.794337520514801E-2</v>
      </c>
      <c r="B17431">
        <v>-4.5424291674876658</v>
      </c>
      <c r="C17431">
        <v>-1.708857938196414E-2</v>
      </c>
    </row>
    <row r="17432" spans="1:3" x14ac:dyDescent="0.55000000000000004">
      <c r="A17432">
        <v>-0.1230594488936822</v>
      </c>
      <c r="B17432">
        <v>-4.5967900145865572</v>
      </c>
      <c r="C17432">
        <v>-1.1048505037751765E-2</v>
      </c>
    </row>
    <row r="17433" spans="1:3" x14ac:dyDescent="0.55000000000000004">
      <c r="A17433">
        <v>-0.17860024091891855</v>
      </c>
      <c r="B17433">
        <v>-4.6256601398385895</v>
      </c>
      <c r="C17433">
        <v>-3.8946239746875029E-3</v>
      </c>
    </row>
    <row r="17434" spans="1:3" x14ac:dyDescent="0.55000000000000004">
      <c r="A17434">
        <v>-0.23429144864112036</v>
      </c>
      <c r="B17434">
        <v>-4.6252452125028363</v>
      </c>
      <c r="C17434">
        <v>4.1093896764229894E-3</v>
      </c>
    </row>
    <row r="17435" spans="1:3" x14ac:dyDescent="0.55000000000000004">
      <c r="A17435">
        <v>-0.28982627267146582</v>
      </c>
      <c r="B17435">
        <v>-4.5929508217104846</v>
      </c>
      <c r="C17435">
        <v>1.2606133508023823E-2</v>
      </c>
    </row>
    <row r="17436" spans="1:3" x14ac:dyDescent="0.55000000000000004">
      <c r="A17436">
        <v>-0.34487864753372077</v>
      </c>
      <c r="B17436">
        <v>-4.5274105903801205</v>
      </c>
      <c r="C17436">
        <v>2.1317381673324212E-2</v>
      </c>
    </row>
    <row r="17437" spans="1:3" x14ac:dyDescent="0.55000000000000004">
      <c r="A17437">
        <v>-0.39911350504160137</v>
      </c>
      <c r="B17437">
        <v>-4.4279022692149628</v>
      </c>
      <c r="C17437">
        <v>3.0187960544666166E-2</v>
      </c>
    </row>
    <row r="17438" spans="1:3" x14ac:dyDescent="0.55000000000000004">
      <c r="A17438">
        <v>-0.45218877545203578</v>
      </c>
      <c r="B17438">
        <v>-4.293414440693585</v>
      </c>
      <c r="C17438">
        <v>3.9422716743831555E-2</v>
      </c>
    </row>
    <row r="17439" spans="1:3" x14ac:dyDescent="0.55000000000000004">
      <c r="A17439">
        <v>-0.50374778161546196</v>
      </c>
      <c r="B17439">
        <v>-4.1218260423379496</v>
      </c>
      <c r="C17439">
        <v>4.9391154040659024E-2</v>
      </c>
    </row>
    <row r="17440" spans="1:3" x14ac:dyDescent="0.55000000000000004">
      <c r="A17440">
        <v>-0.55340558087053893</v>
      </c>
      <c r="B17440">
        <v>-3.9096368366379428</v>
      </c>
      <c r="C17440">
        <v>6.0437627377564029E-2</v>
      </c>
    </row>
    <row r="17441" spans="1:3" x14ac:dyDescent="0.55000000000000004">
      <c r="A17441">
        <v>-0.60073634578761637</v>
      </c>
      <c r="B17441">
        <v>-3.6524700672899852</v>
      </c>
      <c r="C17441">
        <v>7.2671466487838413E-2</v>
      </c>
    </row>
    <row r="17442" spans="1:3" x14ac:dyDescent="0.55000000000000004">
      <c r="A17442">
        <v>-0.64526956922081058</v>
      </c>
      <c r="B17442">
        <v>-3.3462373318291241</v>
      </c>
      <c r="C17442">
        <v>8.5834090168922114E-2</v>
      </c>
    </row>
    <row r="17443" spans="1:3" x14ac:dyDescent="0.55000000000000004">
      <c r="A17443">
        <v>-0.68649998485752617</v>
      </c>
      <c r="B17443">
        <v>-2.9885308949891844</v>
      </c>
      <c r="C17443">
        <v>9.9314169065001054E-2</v>
      </c>
    </row>
    <row r="17444" spans="1:3" x14ac:dyDescent="0.55000000000000004">
      <c r="A17444">
        <v>-0.72391066392769055</v>
      </c>
      <c r="B17444">
        <v>-2.57969379776904</v>
      </c>
      <c r="C17444">
        <v>0.11229923529325168</v>
      </c>
    </row>
    <row r="17445" spans="1:3" x14ac:dyDescent="0.55000000000000004">
      <c r="A17445">
        <v>-0.75700363310818086</v>
      </c>
      <c r="B17445">
        <v>-2.1231556949534864</v>
      </c>
      <c r="C17445">
        <v>0.12400413055330801</v>
      </c>
    </row>
    <row r="17446" spans="1:3" x14ac:dyDescent="0.55000000000000004">
      <c r="A17446">
        <v>-0.78532941500767905</v>
      </c>
      <c r="B17446">
        <v>-1.6248776098718176</v>
      </c>
      <c r="C17446">
        <v>0.13390378097964681</v>
      </c>
    </row>
    <row r="17447" spans="1:3" x14ac:dyDescent="0.55000000000000004">
      <c r="A17447">
        <v>-0.80850686567867103</v>
      </c>
      <c r="B17447">
        <v>-1.0920996443620361</v>
      </c>
      <c r="C17447">
        <v>0.14186121152024009</v>
      </c>
    </row>
    <row r="17448" spans="1:3" x14ac:dyDescent="0.55000000000000004">
      <c r="A17448">
        <v>-0.82622862715593925</v>
      </c>
      <c r="B17448">
        <v>-0.5319402466840033</v>
      </c>
      <c r="C17448">
        <v>0.14807636491766507</v>
      </c>
    </row>
    <row r="17449" spans="1:3" x14ac:dyDescent="0.55000000000000004">
      <c r="A17449">
        <v>-0.83825398001870022</v>
      </c>
      <c r="B17449">
        <v>4.9563554828989331E-2</v>
      </c>
      <c r="C17449">
        <v>0.15290903959216548</v>
      </c>
    </row>
    <row r="17450" spans="1:3" x14ac:dyDescent="0.55000000000000004">
      <c r="A17450">
        <v>-0.84439562055760509</v>
      </c>
      <c r="B17450">
        <v>0.64766676836934178</v>
      </c>
      <c r="C17450">
        <v>0.15666819308917632</v>
      </c>
    </row>
    <row r="17451" spans="1:3" x14ac:dyDescent="0.55000000000000004">
      <c r="A17451">
        <v>-0.84450834692769172</v>
      </c>
      <c r="B17451">
        <v>1.2583525741822132</v>
      </c>
      <c r="C17451">
        <v>0.15942176851168882</v>
      </c>
    </row>
    <row r="17452" spans="1:3" x14ac:dyDescent="0.55000000000000004">
      <c r="A17452">
        <v>-0.83848670939504044</v>
      </c>
      <c r="B17452">
        <v>1.8772413828796934</v>
      </c>
      <c r="C17452">
        <v>0.16091405379549553</v>
      </c>
    </row>
    <row r="17453" spans="1:3" x14ac:dyDescent="0.55000000000000004">
      <c r="A17453">
        <v>-0.82627457078875832</v>
      </c>
      <c r="B17453">
        <v>2.4985177924273443</v>
      </c>
      <c r="C17453">
        <v>0.16065758675711889</v>
      </c>
    </row>
    <row r="17454" spans="1:3" x14ac:dyDescent="0.55000000000000004">
      <c r="A17454">
        <v>-0.80788329243495183</v>
      </c>
      <c r="B17454">
        <v>3.1144063070272483</v>
      </c>
      <c r="C17454">
        <v>0.1581252882945913</v>
      </c>
    </row>
    <row r="17455" spans="1:3" x14ac:dyDescent="0.55000000000000004">
      <c r="A17455">
        <v>-0.78341148856930154</v>
      </c>
      <c r="B17455">
        <v>3.7153791493245332</v>
      </c>
      <c r="C17455">
        <v>0.15293725947833045</v>
      </c>
    </row>
    <row r="17456" spans="1:3" x14ac:dyDescent="0.55000000000000004">
      <c r="A17456">
        <v>-0.75305921165613887</v>
      </c>
      <c r="B17456">
        <v>4.2910126529684653</v>
      </c>
      <c r="C17456">
        <v>0.14500968857753507</v>
      </c>
    </row>
    <row r="17457" spans="1:3" x14ac:dyDescent="0.55000000000000004">
      <c r="A17457">
        <v>-0.7171310180328585</v>
      </c>
      <c r="B17457">
        <v>4.831229032405286</v>
      </c>
      <c r="C17457">
        <v>0.13460541465063294</v>
      </c>
    </row>
    <row r="17458" spans="1:3" x14ac:dyDescent="0.55000000000000004">
      <c r="A17458">
        <v>-0.676026178790188</v>
      </c>
      <c r="B17458">
        <v>5.3274335437208773</v>
      </c>
      <c r="C17458">
        <v>0.12222921853549094</v>
      </c>
    </row>
    <row r="17459" spans="1:3" x14ac:dyDescent="0.55000000000000004">
      <c r="A17459">
        <v>-0.63021978430614467</v>
      </c>
      <c r="B17459">
        <v>5.7731090577073614</v>
      </c>
      <c r="C17459">
        <v>0.10845168932500804</v>
      </c>
    </row>
    <row r="17460" spans="1:3" x14ac:dyDescent="0.55000000000000004">
      <c r="A17460">
        <v>-0.58024115334868298</v>
      </c>
      <c r="B17460">
        <v>6.1638098294017842</v>
      </c>
      <c r="C17460">
        <v>9.3774382980593957E-2</v>
      </c>
    </row>
    <row r="17461" spans="1:3" x14ac:dyDescent="0.55000000000000004">
      <c r="A17461">
        <v>-0.52665473936901153</v>
      </c>
      <c r="B17461">
        <v>6.4967398278124069</v>
      </c>
      <c r="C17461">
        <v>7.8549632759893739E-2</v>
      </c>
    </row>
    <row r="17462" spans="1:3" x14ac:dyDescent="0.55000000000000004">
      <c r="A17462">
        <v>-0.47004657695844909</v>
      </c>
      <c r="B17462">
        <v>6.7701599217533133</v>
      </c>
      <c r="C17462">
        <v>6.2972154994198462E-2</v>
      </c>
    </row>
    <row r="17463" spans="1:3" x14ac:dyDescent="0.55000000000000004">
      <c r="A17463">
        <v>-0.41101647326986679</v>
      </c>
      <c r="B17463">
        <v>6.9829546963965949</v>
      </c>
      <c r="C17463">
        <v>4.7170067906050821E-2</v>
      </c>
    </row>
    <row r="17464" spans="1:3" x14ac:dyDescent="0.55000000000000004">
      <c r="A17464">
        <v>-0.35017269378447602</v>
      </c>
      <c r="B17464">
        <v>7.134596306471674</v>
      </c>
      <c r="C17464">
        <v>3.1319378302582031E-2</v>
      </c>
    </row>
    <row r="17465" spans="1:3" x14ac:dyDescent="0.55000000000000004">
      <c r="A17465">
        <v>-0.28812503039798104</v>
      </c>
      <c r="B17465">
        <v>7.225424866863138</v>
      </c>
      <c r="C17465">
        <v>1.5693334115359957E-2</v>
      </c>
    </row>
    <row r="17466" spans="1:3" x14ac:dyDescent="0.55000000000000004">
      <c r="A17466">
        <v>-0.22547429138372194</v>
      </c>
      <c r="B17466">
        <v>7.2570106015311993</v>
      </c>
      <c r="C17466">
        <v>6.5538983291203517E-4</v>
      </c>
    </row>
    <row r="17467" spans="1:3" x14ac:dyDescent="0.55000000000000004">
      <c r="A17467">
        <v>-0.16279845082682246</v>
      </c>
      <c r="B17467">
        <v>7.2323977410516411</v>
      </c>
      <c r="C17467">
        <v>-1.3394965650488793E-2</v>
      </c>
    </row>
    <row r="17468" spans="1:3" x14ac:dyDescent="0.55000000000000004">
      <c r="A17468">
        <v>-0.10063760216092883</v>
      </c>
      <c r="B17468">
        <v>7.1560317576949464</v>
      </c>
      <c r="C17468">
        <v>-2.6131940848835571E-2</v>
      </c>
    </row>
    <row r="17469" spans="1:3" x14ac:dyDescent="0.55000000000000004">
      <c r="A17469">
        <v>-3.9481711038852563E-2</v>
      </c>
      <c r="B17469">
        <v>7.033290168569188</v>
      </c>
      <c r="C17469">
        <v>-3.7398902383958675E-2</v>
      </c>
    </row>
    <row r="17470" spans="1:3" x14ac:dyDescent="0.55000000000000004">
      <c r="A17470">
        <v>2.023539259473589E-2</v>
      </c>
      <c r="B17470">
        <v>6.8698065426765327</v>
      </c>
      <c r="C17470">
        <v>-4.7219951597746966E-2</v>
      </c>
    </row>
    <row r="17471" spans="1:3" x14ac:dyDescent="0.55000000000000004">
      <c r="A17471">
        <v>7.8135221286014717E-2</v>
      </c>
      <c r="B17471">
        <v>6.6708575768338827</v>
      </c>
      <c r="C17471">
        <v>-5.5755703600312165E-2</v>
      </c>
    </row>
    <row r="17472" spans="1:3" x14ac:dyDescent="0.55000000000000004">
      <c r="A17472">
        <v>0.13388864274229759</v>
      </c>
      <c r="B17472">
        <v>6.4409723682410345</v>
      </c>
      <c r="C17472">
        <v>-6.3232499605095985E-2</v>
      </c>
    </row>
    <row r="17473" spans="1:3" x14ac:dyDescent="0.55000000000000004">
      <c r="A17473">
        <v>0.18720745930545471</v>
      </c>
      <c r="B17473">
        <v>6.1838682414379349</v>
      </c>
      <c r="C17473">
        <v>-6.9844170582843729E-2</v>
      </c>
    </row>
    <row r="17474" spans="1:3" x14ac:dyDescent="0.55000000000000004">
      <c r="A17474">
        <v>0.23783714417776905</v>
      </c>
      <c r="B17474">
        <v>5.9027057546057486</v>
      </c>
      <c r="C17474">
        <v>-7.5685066907935944E-2</v>
      </c>
    </row>
    <row r="17475" spans="1:3" x14ac:dyDescent="0.55000000000000004">
      <c r="A17475">
        <v>0.28555313213279859</v>
      </c>
      <c r="B17475">
        <v>5.6004426491060357</v>
      </c>
      <c r="C17475">
        <v>-8.076581585589046E-2</v>
      </c>
    </row>
    <row r="17476" spans="1:3" x14ac:dyDescent="0.55000000000000004">
      <c r="A17476">
        <v>0.33016024108316872</v>
      </c>
      <c r="B17476">
        <v>5.2800627255842159</v>
      </c>
      <c r="C17476">
        <v>-8.5062301909026472E-2</v>
      </c>
    </row>
    <row r="17477" spans="1:3" x14ac:dyDescent="0.55000000000000004">
      <c r="A17477">
        <v>0.37149348212557382</v>
      </c>
      <c r="B17477">
        <v>4.944634148771426</v>
      </c>
      <c r="C17477">
        <v>-8.8554973873990875E-2</v>
      </c>
    </row>
    <row r="17478" spans="1:3" x14ac:dyDescent="0.55000000000000004">
      <c r="A17478">
        <v>0.40941866314070813</v>
      </c>
      <c r="B17478">
        <v>4.5972048504961958</v>
      </c>
      <c r="C17478">
        <v>-9.1273855461014602E-2</v>
      </c>
    </row>
    <row r="17479" spans="1:3" x14ac:dyDescent="0.55000000000000004">
      <c r="A17479">
        <v>0.44383115495667669</v>
      </c>
      <c r="B17479">
        <v>4.2405725657042552</v>
      </c>
      <c r="C17479">
        <v>-9.3318424451998019E-2</v>
      </c>
    </row>
    <row r="17480" spans="1:3" x14ac:dyDescent="0.55000000000000004">
      <c r="A17480">
        <v>0.47465220996961049</v>
      </c>
      <c r="B17480">
        <v>3.8771063385515596</v>
      </c>
      <c r="C17480">
        <v>-9.4811092707782388E-2</v>
      </c>
    </row>
    <row r="17481" spans="1:3" x14ac:dyDescent="0.55000000000000004">
      <c r="A17481">
        <v>0.50182444926548686</v>
      </c>
      <c r="B17481">
        <v>3.5087803965310065</v>
      </c>
      <c r="C17481">
        <v>-9.5833804818383897E-2</v>
      </c>
    </row>
    <row r="17482" spans="1:3" x14ac:dyDescent="0.55000000000000004">
      <c r="A17482">
        <v>0.52530878096242672</v>
      </c>
      <c r="B17482">
        <v>3.137382847406633</v>
      </c>
      <c r="C17482">
        <v>-9.6400951457171744E-2</v>
      </c>
    </row>
    <row r="17483" spans="1:3" x14ac:dyDescent="0.55000000000000004">
      <c r="A17483">
        <v>0.54508385122739744</v>
      </c>
      <c r="B17483">
        <v>2.7647792070906188</v>
      </c>
      <c r="C17483">
        <v>-9.6458075621510542E-2</v>
      </c>
    </row>
    <row r="17484" spans="1:3" x14ac:dyDescent="0.55000000000000004">
      <c r="A17484">
        <v>0.56114805896128528</v>
      </c>
      <c r="B17484">
        <v>2.3931224515130927</v>
      </c>
      <c r="C17484">
        <v>-9.5910845484869403E-2</v>
      </c>
    </row>
    <row r="17485" spans="1:3" x14ac:dyDescent="0.55000000000000004">
      <c r="A17485">
        <v>0.57352298490500109</v>
      </c>
      <c r="B17485">
        <v>2.0248834926660386</v>
      </c>
      <c r="C17485">
        <v>-9.4689029694765323E-2</v>
      </c>
    </row>
    <row r="17486" spans="1:3" x14ac:dyDescent="0.55000000000000004">
      <c r="A17486">
        <v>0.58225594126770885</v>
      </c>
      <c r="B17486">
        <v>1.6626611512646425</v>
      </c>
      <c r="C17486">
        <v>-9.2796654260408673E-2</v>
      </c>
    </row>
    <row r="17487" spans="1:3" x14ac:dyDescent="0.55000000000000004">
      <c r="A17487">
        <v>0.58741978352531221</v>
      </c>
      <c r="B17487">
        <v>1.3088701066194266</v>
      </c>
      <c r="C17487">
        <v>-9.0325004458647218E-2</v>
      </c>
    </row>
    <row r="17488" spans="1:3" x14ac:dyDescent="0.55000000000000004">
      <c r="A17488">
        <v>0.58910940280863122</v>
      </c>
      <c r="B17488">
        <v>0.96541497920164154</v>
      </c>
      <c r="C17488">
        <v>-8.7446800623022042E-2</v>
      </c>
    </row>
    <row r="17489" spans="1:3" x14ac:dyDescent="0.55000000000000004">
      <c r="A17489">
        <v>0.58743518883130164</v>
      </c>
      <c r="B17489">
        <v>0.63345417095628243</v>
      </c>
      <c r="C17489">
        <v>-8.437556389320941E-2</v>
      </c>
    </row>
    <row r="17490" spans="1:3" x14ac:dyDescent="0.55000000000000004">
      <c r="A17490">
        <v>0.58251503266773796</v>
      </c>
      <c r="B17490">
        <v>0.31338096402545573</v>
      </c>
      <c r="C17490">
        <v>-8.1293797872228846E-2</v>
      </c>
    </row>
    <row r="17491" spans="1:3" x14ac:dyDescent="0.55000000000000004">
      <c r="A17491">
        <v>0.57446741022876424</v>
      </c>
      <c r="B17491">
        <v>5.0187720872833519E-3</v>
      </c>
      <c r="C17491">
        <v>-7.8313961930137815E-2</v>
      </c>
    </row>
    <row r="17492" spans="1:3" x14ac:dyDescent="0.55000000000000004">
      <c r="A17492">
        <v>0.56340701054533548</v>
      </c>
      <c r="B17492">
        <v>-0.29212187929334144</v>
      </c>
      <c r="C17492">
        <v>-7.5485547066044809E-2</v>
      </c>
    </row>
    <row r="17493" spans="1:3" x14ac:dyDescent="0.55000000000000004">
      <c r="A17493">
        <v>0.54944278762604026</v>
      </c>
      <c r="B17493">
        <v>-0.5786264496256186</v>
      </c>
      <c r="C17493">
        <v>-7.2808743996210484E-2</v>
      </c>
    </row>
    <row r="17494" spans="1:3" x14ac:dyDescent="0.55000000000000004">
      <c r="A17494">
        <v>0.53267786741212619</v>
      </c>
      <c r="B17494">
        <v>-0.85504053937928859</v>
      </c>
      <c r="C17494">
        <v>-7.0262731031569034E-2</v>
      </c>
    </row>
    <row r="17495" spans="1:3" x14ac:dyDescent="0.55000000000000004">
      <c r="A17495">
        <v>0.51321020169454656</v>
      </c>
      <c r="B17495">
        <v>-1.1218728774261062</v>
      </c>
      <c r="C17495">
        <v>-6.7849245183139881E-2</v>
      </c>
    </row>
    <row r="17496" spans="1:3" x14ac:dyDescent="0.55000000000000004">
      <c r="A17496">
        <v>0.49113249256100072</v>
      </c>
      <c r="B17496">
        <v>-1.3796881754793029</v>
      </c>
      <c r="C17496">
        <v>-6.5595526065926668E-2</v>
      </c>
    </row>
    <row r="17497" spans="1:3" x14ac:dyDescent="0.55000000000000004">
      <c r="A17497">
        <v>0.46653128545959388</v>
      </c>
      <c r="B17497">
        <v>-1.629126453586643</v>
      </c>
      <c r="C17497">
        <v>-6.3513313534145827E-2</v>
      </c>
    </row>
    <row r="17498" spans="1:3" x14ac:dyDescent="0.55000000000000004">
      <c r="A17498">
        <v>0.43948661228439867</v>
      </c>
      <c r="B17498">
        <v>-1.8707846742293561</v>
      </c>
      <c r="C17498">
        <v>-6.156858120845933E-2</v>
      </c>
    </row>
    <row r="17499" spans="1:3" x14ac:dyDescent="0.55000000000000004">
      <c r="A17499">
        <v>0.41007335183563071</v>
      </c>
      <c r="B17499">
        <v>-2.1050093844609998</v>
      </c>
      <c r="C17499">
        <v>-5.9665740857608798E-2</v>
      </c>
    </row>
    <row r="17500" spans="1:3" x14ac:dyDescent="0.55000000000000004">
      <c r="A17500">
        <v>0.37836496861906987</v>
      </c>
      <c r="B17500">
        <v>-2.3316350390409171</v>
      </c>
      <c r="C17500">
        <v>-5.7635322589553319E-2</v>
      </c>
    </row>
    <row r="17501" spans="1:3" x14ac:dyDescent="0.55000000000000004">
      <c r="A17501">
        <v>0.34443997466353693</v>
      </c>
      <c r="B17501">
        <v>-2.5497480559681738</v>
      </c>
      <c r="C17501">
        <v>-5.5259613708198652E-2</v>
      </c>
    </row>
    <row r="17502" spans="1:3" x14ac:dyDescent="0.55000000000000004">
      <c r="A17502">
        <v>0.30839012603093868</v>
      </c>
      <c r="B17502">
        <v>-2.7576203925298239</v>
      </c>
      <c r="C17502">
        <v>-5.2334763394104838E-2</v>
      </c>
    </row>
    <row r="17503" spans="1:3" x14ac:dyDescent="0.55000000000000004">
      <c r="A17503">
        <v>0.27032813937017836</v>
      </c>
      <c r="B17503">
        <v>-2.9528568675500306</v>
      </c>
      <c r="C17503">
        <v>-4.8719312703310737E-2</v>
      </c>
    </row>
    <row r="17504" spans="1:3" x14ac:dyDescent="0.55000000000000004">
      <c r="A17504">
        <v>0.23039306587340944</v>
      </c>
      <c r="B17504">
        <v>-3.1326922483116086</v>
      </c>
      <c r="C17504">
        <v>-4.4363182514897279E-2</v>
      </c>
    </row>
    <row r="17505" spans="1:3" x14ac:dyDescent="0.55000000000000004">
      <c r="A17505">
        <v>0.18875215666830344</v>
      </c>
      <c r="B17505">
        <v>-3.2943814159157436</v>
      </c>
      <c r="C17505">
        <v>-3.932686282885791E-2</v>
      </c>
    </row>
    <row r="17506" spans="1:3" x14ac:dyDescent="0.55000000000000004">
      <c r="A17506">
        <v>0.1455986040325116</v>
      </c>
      <c r="B17506">
        <v>-3.4355809199057807</v>
      </c>
      <c r="C17506">
        <v>-3.3757766565571209E-2</v>
      </c>
    </row>
    <row r="17507" spans="1:3" x14ac:dyDescent="0.55000000000000004">
      <c r="A17507">
        <v>0.10114607043531096</v>
      </c>
      <c r="B17507">
        <v>-3.5545603891848834</v>
      </c>
      <c r="C17507">
        <v>-2.7825809665848342E-2</v>
      </c>
    </row>
    <row r="17508" spans="1:3" x14ac:dyDescent="0.55000000000000004">
      <c r="A17508">
        <v>5.5622286320588139E-2</v>
      </c>
      <c r="B17508">
        <v>-3.6501958027357837</v>
      </c>
      <c r="C17508">
        <v>-2.1674921985756265E-2</v>
      </c>
    </row>
    <row r="17509" spans="1:3" x14ac:dyDescent="0.55000000000000004">
      <c r="A17509">
        <v>9.2635638363505676E-3</v>
      </c>
      <c r="B17509">
        <v>-3.7218241413545656</v>
      </c>
      <c r="C17509">
        <v>-1.5399787444255139E-2</v>
      </c>
    </row>
    <row r="17510" spans="1:3" x14ac:dyDescent="0.55000000000000004">
      <c r="A17510">
        <v>-3.7688784721758517E-2</v>
      </c>
      <c r="B17510">
        <v>-3.7690140128935905</v>
      </c>
      <c r="C17510">
        <v>-9.0256119030662184E-3</v>
      </c>
    </row>
    <row r="17511" spans="1:3" x14ac:dyDescent="0.55000000000000004">
      <c r="A17511">
        <v>-8.498943167507278E-2</v>
      </c>
      <c r="B17511">
        <v>-3.7913077928276708</v>
      </c>
      <c r="C17511">
        <v>-2.5136116652984372E-3</v>
      </c>
    </row>
    <row r="17512" spans="1:3" x14ac:dyDescent="0.55000000000000004">
      <c r="A17512">
        <v>-0.13238765793172103</v>
      </c>
      <c r="B17512">
        <v>-3.7880443269221904</v>
      </c>
      <c r="C17512">
        <v>4.202776212648484E-3</v>
      </c>
    </row>
    <row r="17513" spans="1:3" x14ac:dyDescent="0.55000000000000004">
      <c r="A17513">
        <v>-0.17962485708621512</v>
      </c>
      <c r="B17513">
        <v>-3.7583000171525414</v>
      </c>
      <c r="C17513">
        <v>1.1192829258184295E-2</v>
      </c>
    </row>
    <row r="17514" spans="1:3" x14ac:dyDescent="0.55000000000000004">
      <c r="A17514">
        <v>-0.22643189946838824</v>
      </c>
      <c r="B17514">
        <v>-3.7009086300826781</v>
      </c>
      <c r="C17514">
        <v>1.8512857630978839E-2</v>
      </c>
    </row>
    <row r="17515" spans="1:3" x14ac:dyDescent="0.55000000000000004">
      <c r="A17515">
        <v>-0.27252704702612329</v>
      </c>
      <c r="B17515">
        <v>-3.6145633121502874</v>
      </c>
      <c r="C17515">
        <v>2.6179335915807313E-2</v>
      </c>
    </row>
    <row r="17516" spans="1:3" x14ac:dyDescent="0.55000000000000004">
      <c r="A17516">
        <v>-0.31761532639502765</v>
      </c>
      <c r="B17516">
        <v>-3.4979781795608091</v>
      </c>
      <c r="C17516">
        <v>3.4164935610837825E-2</v>
      </c>
    </row>
    <row r="17517" spans="1:3" x14ac:dyDescent="0.55000000000000004">
      <c r="A17517">
        <v>-0.36138948509379343</v>
      </c>
      <c r="B17517">
        <v>-3.3500087399592919</v>
      </c>
      <c r="C17517">
        <v>4.2423801242949442E-2</v>
      </c>
    </row>
    <row r="17518" spans="1:3" x14ac:dyDescent="0.55000000000000004">
      <c r="A17518">
        <v>-0.40353174235989681</v>
      </c>
      <c r="B17518">
        <v>-3.1697144447277044</v>
      </c>
      <c r="C17518">
        <v>5.0896227344828841E-2</v>
      </c>
    </row>
    <row r="17519" spans="1:3" x14ac:dyDescent="0.55000000000000004">
      <c r="A17519">
        <v>-0.44371613211607452</v>
      </c>
      <c r="B17519">
        <v>-2.9564341474519775</v>
      </c>
      <c r="C17519">
        <v>5.9497301265795735E-2</v>
      </c>
    </row>
    <row r="17520" spans="1:3" x14ac:dyDescent="0.55000000000000004">
      <c r="A17520">
        <v>-0.48161175217853741</v>
      </c>
      <c r="B17520">
        <v>-2.7098746098012993</v>
      </c>
      <c r="C17520">
        <v>6.8121507042008672E-2</v>
      </c>
    </row>
    <row r="17521" spans="1:3" x14ac:dyDescent="0.55000000000000004">
      <c r="A17521">
        <v>-0.51688684563979226</v>
      </c>
      <c r="B17521">
        <v>-2.4302001161492761</v>
      </c>
      <c r="C17521">
        <v>7.6637547643303536E-2</v>
      </c>
    </row>
    <row r="17522" spans="1:3" x14ac:dyDescent="0.55000000000000004">
      <c r="A17522">
        <v>-0.54921393320284262</v>
      </c>
      <c r="B17522">
        <v>-2.1181685615829542</v>
      </c>
      <c r="C17522">
        <v>8.486946817777416E-2</v>
      </c>
    </row>
    <row r="17523" spans="1:3" x14ac:dyDescent="0.55000000000000004">
      <c r="A17523">
        <v>-0.57827657031561996</v>
      </c>
      <c r="B17523">
        <v>-1.7752890970202126</v>
      </c>
      <c r="C17523">
        <v>9.2604374763603461E-2</v>
      </c>
    </row>
    <row r="17524" spans="1:3" x14ac:dyDescent="0.55000000000000004">
      <c r="A17524">
        <v>-0.60377749193416119</v>
      </c>
      <c r="B17524">
        <v>-1.4039273137978836</v>
      </c>
      <c r="C17524">
        <v>9.961186914029356E-2</v>
      </c>
    </row>
    <row r="17525" spans="1:3" x14ac:dyDescent="0.55000000000000004">
      <c r="A17525">
        <v>-0.62544747622059171</v>
      </c>
      <c r="B17525">
        <v>-1.0073509293765182</v>
      </c>
      <c r="C17525">
        <v>0.10565541058091003</v>
      </c>
    </row>
    <row r="17526" spans="1:3" x14ac:dyDescent="0.55000000000000004">
      <c r="A17526">
        <v>-0.6430543273678766</v>
      </c>
      <c r="B17526">
        <v>-0.58966722609519384</v>
      </c>
      <c r="C17526">
        <v>0.1105369824218458</v>
      </c>
    </row>
    <row r="17527" spans="1:3" x14ac:dyDescent="0.55000000000000004">
      <c r="A17527">
        <v>-0.65641028493732423</v>
      </c>
      <c r="B17527">
        <v>-0.15554393024130819</v>
      </c>
      <c r="C17527">
        <v>0.11416451646732895</v>
      </c>
    </row>
    <row r="17528" spans="1:3" x14ac:dyDescent="0.55000000000000004">
      <c r="A17528">
        <v>-0.66537550249426392</v>
      </c>
      <c r="B17528">
        <v>0.2902455057422631</v>
      </c>
      <c r="C17528">
        <v>0.11657535723017173</v>
      </c>
    </row>
    <row r="17529" spans="1:3" x14ac:dyDescent="0.55000000000000004">
      <c r="A17529">
        <v>-0.66985665360749369</v>
      </c>
      <c r="B17529">
        <v>0.74329464708083415</v>
      </c>
      <c r="C17529">
        <v>0.11792212793472007</v>
      </c>
    </row>
    <row r="17530" spans="1:3" x14ac:dyDescent="0.55000000000000004">
      <c r="A17530">
        <v>-0.66980111938801434</v>
      </c>
      <c r="B17530">
        <v>1.1999530912494607</v>
      </c>
      <c r="C17530">
        <v>0.11844352639686719</v>
      </c>
    </row>
    <row r="17531" spans="1:3" x14ac:dyDescent="0.55000000000000004">
      <c r="A17531">
        <v>-0.66518802391346765</v>
      </c>
      <c r="B17531">
        <v>1.6575081518081132</v>
      </c>
      <c r="C17531">
        <v>0.11838621509311857</v>
      </c>
    </row>
    <row r="17532" spans="1:3" x14ac:dyDescent="0.55000000000000004">
      <c r="A17532">
        <v>-0.65601904962754287</v>
      </c>
      <c r="B17532">
        <v>2.1140198775200618</v>
      </c>
      <c r="C17532">
        <v>0.11790349800830421</v>
      </c>
    </row>
    <row r="17533" spans="1:3" x14ac:dyDescent="0.55000000000000004">
      <c r="A17533">
        <v>-0.64231267365566269</v>
      </c>
      <c r="B17533">
        <v>2.5678632036251741</v>
      </c>
      <c r="C17533">
        <v>0.11700505587632939</v>
      </c>
    </row>
    <row r="17534" spans="1:3" x14ac:dyDescent="0.55000000000000004">
      <c r="A17534">
        <v>-0.62410381637238233</v>
      </c>
      <c r="B17534">
        <v>3.0171572278102401</v>
      </c>
      <c r="C17534">
        <v>0.11554878686956403</v>
      </c>
    </row>
    <row r="17535" spans="1:3" x14ac:dyDescent="0.55000000000000004">
      <c r="A17535">
        <v>-0.60144926536869281</v>
      </c>
      <c r="B17535">
        <v>3.459226533687374</v>
      </c>
      <c r="C17535">
        <v>0.11326555364655075</v>
      </c>
    </row>
    <row r="17536" spans="1:3" x14ac:dyDescent="0.55000000000000004">
      <c r="A17536">
        <v>-0.5744376991299629</v>
      </c>
      <c r="B17536">
        <v>3.8903298990924364</v>
      </c>
      <c r="C17536">
        <v>0.10987283424426841</v>
      </c>
    </row>
    <row r="17537" spans="1:3" x14ac:dyDescent="0.55000000000000004">
      <c r="A17537">
        <v>-0.54320005718207653</v>
      </c>
      <c r="B17537">
        <v>4.3059191734073909</v>
      </c>
      <c r="C17537">
        <v>0.10523548579452807</v>
      </c>
    </row>
    <row r="17538" spans="1:3" x14ac:dyDescent="0.55000000000000004">
      <c r="A17538">
        <v>-0.50791450142593098</v>
      </c>
      <c r="B17538">
        <v>4.7013658377111405</v>
      </c>
      <c r="C17538">
        <v>9.9447052664969518E-2</v>
      </c>
    </row>
    <row r="17539" spans="1:3" x14ac:dyDescent="0.55000000000000004">
      <c r="A17539">
        <v>-0.46880285916540959</v>
      </c>
      <c r="B17539">
        <v>5.0728197050708737</v>
      </c>
      <c r="C17539">
        <v>9.281685383592761E-2</v>
      </c>
    </row>
    <row r="17540" spans="1:3" x14ac:dyDescent="0.55000000000000004">
      <c r="A17540">
        <v>-0.42611889645120465</v>
      </c>
      <c r="B17540">
        <v>5.4179081354644216</v>
      </c>
      <c r="C17540">
        <v>8.5800346160732718E-2</v>
      </c>
    </row>
    <row r="17541" spans="1:3" x14ac:dyDescent="0.55000000000000004">
      <c r="A17541">
        <v>-0.38013123029084744</v>
      </c>
      <c r="B17541">
        <v>5.7360053878476451</v>
      </c>
      <c r="C17541">
        <v>7.8846264803668673E-2</v>
      </c>
    </row>
    <row r="17542" spans="1:3" x14ac:dyDescent="0.55000000000000004">
      <c r="A17542">
        <v>-0.33110665151661195</v>
      </c>
      <c r="B17542">
        <v>6.0278329533579695</v>
      </c>
      <c r="C17542">
        <v>7.2203199746188731E-2</v>
      </c>
    </row>
    <row r="17543" spans="1:3" x14ac:dyDescent="0.55000000000000004">
      <c r="A17543">
        <v>-0.27930086946955923</v>
      </c>
      <c r="B17543">
        <v>6.2944835336951197</v>
      </c>
      <c r="C17543">
        <v>6.5814698979044184E-2</v>
      </c>
    </row>
    <row r="17544" spans="1:3" x14ac:dyDescent="0.55000000000000004">
      <c r="A17544">
        <v>-0.22496063559496088</v>
      </c>
      <c r="B17544">
        <v>6.5362733858851465</v>
      </c>
      <c r="C17544">
        <v>5.9335328034427273E-2</v>
      </c>
    </row>
    <row r="17545" spans="1:3" x14ac:dyDescent="0.55000000000000004">
      <c r="A17545">
        <v>-0.16833675949002336</v>
      </c>
      <c r="B17545">
        <v>6.7518269878388137</v>
      </c>
      <c r="C17545">
        <v>5.2234859312191351E-2</v>
      </c>
    </row>
    <row r="17546" spans="1:3" x14ac:dyDescent="0.55000000000000004">
      <c r="A17546">
        <v>-0.1097039315443888</v>
      </c>
      <c r="B17546">
        <v>6.9377536464467866</v>
      </c>
      <c r="C17546">
        <v>4.4000471230237571E-2</v>
      </c>
    </row>
    <row r="17547" spans="1:3" x14ac:dyDescent="0.55000000000000004">
      <c r="A17547">
        <v>-4.9379747807968125E-2</v>
      </c>
      <c r="B17547">
        <v>7.0891681902565562</v>
      </c>
      <c r="C17547">
        <v>3.4371445855564647E-2</v>
      </c>
    </row>
    <row r="17548" spans="1:3" x14ac:dyDescent="0.55000000000000004">
      <c r="A17548">
        <v>1.2265582899730544E-2</v>
      </c>
      <c r="B17548">
        <v>7.2008823103816519</v>
      </c>
      <c r="C17548">
        <v>2.3451597687445751E-2</v>
      </c>
    </row>
    <row r="17549" spans="1:3" x14ac:dyDescent="0.55000000000000004">
      <c r="A17549">
        <v>7.4813054832419221E-2</v>
      </c>
      <c r="B17549">
        <v>7.2687095489676654</v>
      </c>
      <c r="C17549">
        <v>1.1655668661422701E-2</v>
      </c>
    </row>
    <row r="17550" spans="1:3" x14ac:dyDescent="0.55000000000000004">
      <c r="A17550">
        <v>0.13781036531431529</v>
      </c>
      <c r="B17550">
        <v>7.2903615415513148</v>
      </c>
      <c r="C17550">
        <v>-4.4863316263939282E-4</v>
      </c>
    </row>
    <row r="17551" spans="1:3" x14ac:dyDescent="0.55000000000000004">
      <c r="A17551">
        <v>0.20079308341538163</v>
      </c>
      <c r="B17551">
        <v>7.2655960976865348</v>
      </c>
      <c r="C17551">
        <v>-1.2369919562401813E-2</v>
      </c>
    </row>
    <row r="17552" spans="1:3" x14ac:dyDescent="0.55000000000000004">
      <c r="A17552">
        <v>0.26330287373394967</v>
      </c>
      <c r="B17552">
        <v>7.1954919548850214</v>
      </c>
      <c r="C17552">
        <v>-2.3915868637139393E-2</v>
      </c>
    </row>
    <row r="17553" spans="1:3" x14ac:dyDescent="0.55000000000000004">
      <c r="A17553">
        <v>0.32489467581402531</v>
      </c>
      <c r="B17553">
        <v>7.0811523831312257</v>
      </c>
      <c r="C17553">
        <v>-3.5266104320311811E-2</v>
      </c>
    </row>
    <row r="17554" spans="1:3" x14ac:dyDescent="0.55000000000000004">
      <c r="A17554">
        <v>0.38513011303441724</v>
      </c>
      <c r="B17554">
        <v>6.9224716591765487</v>
      </c>
      <c r="C17554">
        <v>-4.6866775573413406E-2</v>
      </c>
    </row>
    <row r="17555" spans="1:3" x14ac:dyDescent="0.55000000000000004">
      <c r="A17555">
        <v>0.44356091150229643</v>
      </c>
      <c r="B17555">
        <v>6.7175001359348476</v>
      </c>
      <c r="C17555">
        <v>-5.9226145359144181E-2</v>
      </c>
    </row>
    <row r="17556" spans="1:3" x14ac:dyDescent="0.55000000000000004">
      <c r="A17556">
        <v>0.49971010586525683</v>
      </c>
      <c r="B17556">
        <v>6.4627064375124412</v>
      </c>
      <c r="C17556">
        <v>-7.2654650925745079E-2</v>
      </c>
    </row>
    <row r="17557" spans="1:3" x14ac:dyDescent="0.55000000000000004">
      <c r="A17557">
        <v>0.55306080090792087</v>
      </c>
      <c r="B17557">
        <v>6.1541812033642973</v>
      </c>
      <c r="C17557">
        <v>-8.7037499254453532E-2</v>
      </c>
    </row>
    <row r="17558" spans="1:3" x14ac:dyDescent="0.55000000000000004">
      <c r="A17558">
        <v>0.60306069106627513</v>
      </c>
      <c r="B17558">
        <v>5.7893388199635742</v>
      </c>
      <c r="C17558">
        <v>-0.10180431409995779</v>
      </c>
    </row>
    <row r="17559" spans="1:3" x14ac:dyDescent="0.55000000000000004">
      <c r="A17559">
        <v>0.64914345104477411</v>
      </c>
      <c r="B17559">
        <v>5.368321400922496</v>
      </c>
      <c r="C17559">
        <v>-0.11611360465836432</v>
      </c>
    </row>
    <row r="17560" spans="1:3" x14ac:dyDescent="0.55000000000000004">
      <c r="A17560">
        <v>0.69076037006915958</v>
      </c>
      <c r="B17560">
        <v>4.894542304779244</v>
      </c>
      <c r="C17560">
        <v>-0.12911367077810157</v>
      </c>
    </row>
    <row r="17561" spans="1:3" x14ac:dyDescent="0.55000000000000004">
      <c r="A17561">
        <v>0.72741239114093736</v>
      </c>
      <c r="B17561">
        <v>4.3742264308360914</v>
      </c>
      <c r="C17561">
        <v>-0.14020096376804381</v>
      </c>
    </row>
    <row r="17562" spans="1:3" x14ac:dyDescent="0.55000000000000004">
      <c r="A17562">
        <v>0.75867277969386593</v>
      </c>
      <c r="B17562">
        <v>3.8150930397240481</v>
      </c>
      <c r="C17562">
        <v>-0.14920555337069497</v>
      </c>
    </row>
    <row r="17563" spans="1:3" x14ac:dyDescent="0.55000000000000004">
      <c r="A17563">
        <v>0.78419375547078429</v>
      </c>
      <c r="B17563">
        <v>3.2247295737876689</v>
      </c>
      <c r="C17563">
        <v>-0.15636559877028794</v>
      </c>
    </row>
    <row r="17564" spans="1:3" x14ac:dyDescent="0.55000000000000004">
      <c r="A17564">
        <v>0.80369804134878664</v>
      </c>
      <c r="B17564">
        <v>2.6094501263939081</v>
      </c>
      <c r="C17564">
        <v>-0.16210202410432947</v>
      </c>
    </row>
    <row r="17565" spans="1:3" x14ac:dyDescent="0.55000000000000004">
      <c r="A17565">
        <v>0.81696343284496364</v>
      </c>
      <c r="B17565">
        <v>1.9740877267965096</v>
      </c>
      <c r="C17565">
        <v>-0.16676050156720187</v>
      </c>
    </row>
    <row r="17566" spans="1:3" x14ac:dyDescent="0.55000000000000004">
      <c r="A17566">
        <v>0.82381015305910676</v>
      </c>
      <c r="B17566">
        <v>1.322713231977021</v>
      </c>
      <c r="C17566">
        <v>-0.17038985807021467</v>
      </c>
    </row>
    <row r="17567" spans="1:3" x14ac:dyDescent="0.55000000000000004">
      <c r="A17567">
        <v>0.82409943496016624</v>
      </c>
      <c r="B17567">
        <v>0.66004884795966046</v>
      </c>
      <c r="C17567">
        <v>-0.17260412951641094</v>
      </c>
    </row>
    <row r="17568" spans="1:3" x14ac:dyDescent="0.55000000000000004">
      <c r="A17568">
        <v>0.81774812217083637</v>
      </c>
      <c r="B17568">
        <v>-7.031537550434952E-3</v>
      </c>
      <c r="C17568">
        <v>-0.17267557312856599</v>
      </c>
    </row>
    <row r="17569" spans="1:3" x14ac:dyDescent="0.55000000000000004">
      <c r="A17569">
        <v>0.80475573695623592</v>
      </c>
      <c r="B17569">
        <v>-0.66877613699061067</v>
      </c>
      <c r="C17569">
        <v>-0.16984233548436137</v>
      </c>
    </row>
    <row r="17570" spans="1:3" x14ac:dyDescent="0.55000000000000004">
      <c r="A17570">
        <v>0.78523292258309507</v>
      </c>
      <c r="B17570">
        <v>-1.3130039561763422</v>
      </c>
      <c r="C17570">
        <v>-0.16360891668216632</v>
      </c>
    </row>
    <row r="17571" spans="1:3" x14ac:dyDescent="0.55000000000000004">
      <c r="A17571">
        <v>0.75941998558350132</v>
      </c>
      <c r="B17571">
        <v>-1.926496160288997</v>
      </c>
      <c r="C17571">
        <v>-0.1539336320303879</v>
      </c>
    </row>
    <row r="17572" spans="1:3" x14ac:dyDescent="0.55000000000000004">
      <c r="A17572">
        <v>0.72768828347700043</v>
      </c>
      <c r="B17572">
        <v>-2.496875921235838</v>
      </c>
      <c r="C17572">
        <v>-0.14129398750731439</v>
      </c>
    </row>
    <row r="17573" spans="1:3" x14ac:dyDescent="0.55000000000000004">
      <c r="A17573">
        <v>0.69052223010549141</v>
      </c>
      <c r="B17573">
        <v>-3.0143548351075604</v>
      </c>
      <c r="C17573">
        <v>-0.12655224120475725</v>
      </c>
    </row>
    <row r="17574" spans="1:3" x14ac:dyDescent="0.55000000000000004">
      <c r="A17574">
        <v>0.64848700878080545</v>
      </c>
      <c r="B17574">
        <v>-3.4726410760972568</v>
      </c>
      <c r="C17574">
        <v>-0.11065595806527206</v>
      </c>
    </row>
    <row r="17575" spans="1:3" x14ac:dyDescent="0.55000000000000004">
      <c r="A17575">
        <v>0.6021929085923563</v>
      </c>
      <c r="B17575">
        <v>-3.8687262187819629</v>
      </c>
      <c r="C17575">
        <v>-9.435705574668761E-2</v>
      </c>
    </row>
    <row r="17576" spans="1:3" x14ac:dyDescent="0.55000000000000004">
      <c r="A17576">
        <v>0.55226686200235309</v>
      </c>
      <c r="B17576">
        <v>-4.2017937293576217</v>
      </c>
      <c r="C17576">
        <v>-7.8038136062659871E-2</v>
      </c>
    </row>
    <row r="17577" spans="1:3" x14ac:dyDescent="0.55000000000000004">
      <c r="A17577">
        <v>0.49933783456127251</v>
      </c>
      <c r="B17577">
        <v>-4.4717134229560704</v>
      </c>
      <c r="C17577">
        <v>-6.167185027194106E-2</v>
      </c>
    </row>
    <row r="17578" spans="1:3" x14ac:dyDescent="0.55000000000000004">
      <c r="A17578">
        <v>0.44403740542929054</v>
      </c>
      <c r="B17578">
        <v>-4.6777485777628325</v>
      </c>
      <c r="C17578">
        <v>-4.4971604596983551E-2</v>
      </c>
    </row>
    <row r="17579" spans="1:3" x14ac:dyDescent="0.55000000000000004">
      <c r="A17579">
        <v>0.38700995133201216</v>
      </c>
      <c r="B17579">
        <v>-4.8180780370931604</v>
      </c>
      <c r="C17579">
        <v>-2.7662691122647968E-2</v>
      </c>
    </row>
    <row r="17580" spans="1:3" x14ac:dyDescent="0.55000000000000004">
      <c r="A17580">
        <v>0.32892255993354302</v>
      </c>
      <c r="B17580">
        <v>-4.8902688852134846</v>
      </c>
      <c r="C17580">
        <v>-9.7031722936688752E-3</v>
      </c>
    </row>
    <row r="17581" spans="1:3" x14ac:dyDescent="0.55000000000000004">
      <c r="A17581">
        <v>0.27046632773556101</v>
      </c>
      <c r="B17581">
        <v>-4.8923819552206576</v>
      </c>
      <c r="C17581">
        <v>8.6094507578651086E-3</v>
      </c>
    </row>
    <row r="17582" spans="1:3" x14ac:dyDescent="0.55000000000000004">
      <c r="A17582">
        <v>0.21234495371925133</v>
      </c>
      <c r="B17582">
        <v>-4.8242414307006847</v>
      </c>
      <c r="C17582">
        <v>2.6659971871520246E-2</v>
      </c>
    </row>
    <row r="17583" spans="1:3" x14ac:dyDescent="0.55000000000000004">
      <c r="A17583">
        <v>0.15525156030549714</v>
      </c>
      <c r="B17583">
        <v>-4.6883368561622696</v>
      </c>
      <c r="C17583">
        <v>4.3684010808818723E-2</v>
      </c>
    </row>
    <row r="17584" spans="1:3" x14ac:dyDescent="0.55000000000000004">
      <c r="A17584">
        <v>9.9839924390861409E-2</v>
      </c>
      <c r="B17584">
        <v>-4.4899743016136755</v>
      </c>
      <c r="C17584">
        <v>5.8988118874718602E-2</v>
      </c>
    </row>
    <row r="17585" spans="1:3" x14ac:dyDescent="0.55000000000000004">
      <c r="A17585">
        <v>4.6698194457469436E-2</v>
      </c>
      <c r="B17585">
        <v>-4.2367126896632561</v>
      </c>
      <c r="C17585">
        <v>7.2099671989887759E-2</v>
      </c>
    </row>
    <row r="17586" spans="1:3" x14ac:dyDescent="0.55000000000000004">
      <c r="A17586">
        <v>-3.6691246059101104E-3</v>
      </c>
      <c r="B17586">
        <v>-3.9373786470847696</v>
      </c>
      <c r="C17586">
        <v>8.2835132657362032E-2</v>
      </c>
    </row>
    <row r="17587" spans="1:3" x14ac:dyDescent="0.55000000000000004">
      <c r="A17587">
        <v>-5.0848310089492768E-2</v>
      </c>
      <c r="B17587">
        <v>-3.6009935907516071</v>
      </c>
      <c r="C17587">
        <v>9.127721534116931E-2</v>
      </c>
    </row>
    <row r="17588" spans="1:3" x14ac:dyDescent="0.55000000000000004">
      <c r="A17588">
        <v>-9.4513667669869392E-2</v>
      </c>
      <c r="B17588">
        <v>-3.2360065723739715</v>
      </c>
      <c r="C17588">
        <v>9.7639460837731062E-2</v>
      </c>
    </row>
    <row r="17589" spans="1:3" x14ac:dyDescent="0.55000000000000004">
      <c r="A17589">
        <v>-0.13441980639869436</v>
      </c>
      <c r="B17589">
        <v>-2.8500962464453568</v>
      </c>
      <c r="C17589">
        <v>0.10210708467397432</v>
      </c>
    </row>
    <row r="17590" spans="1:3" x14ac:dyDescent="0.55000000000000004">
      <c r="A17590">
        <v>-0.1703947445724647</v>
      </c>
      <c r="B17590">
        <v>-2.4504420348767728</v>
      </c>
      <c r="C17590">
        <v>0.10475327328077937</v>
      </c>
    </row>
    <row r="17591" spans="1:3" x14ac:dyDescent="0.55000000000000004">
      <c r="A17591">
        <v>-0.20233711549092495</v>
      </c>
      <c r="B17591">
        <v>-2.0441778884886457</v>
      </c>
      <c r="C17591">
        <v>0.10552837598843751</v>
      </c>
    </row>
    <row r="17592" spans="1:3" x14ac:dyDescent="0.55000000000000004">
      <c r="A17592">
        <v>-0.23021789705405446</v>
      </c>
      <c r="B17592">
        <v>-1.638751866528805</v>
      </c>
      <c r="C17592">
        <v>0.10431946146489621</v>
      </c>
    </row>
    <row r="17593" spans="1:3" x14ac:dyDescent="0.55000000000000004">
      <c r="A17593">
        <v>-0.25408435778481142</v>
      </c>
      <c r="B17593">
        <v>-1.2419299857880344</v>
      </c>
      <c r="C17593">
        <v>0.10107488674461236</v>
      </c>
    </row>
    <row r="17594" spans="1:3" x14ac:dyDescent="0.55000000000000004">
      <c r="A17594">
        <v>-0.27406173363959463</v>
      </c>
      <c r="B17594">
        <v>-0.86137122361172991</v>
      </c>
      <c r="C17594">
        <v>9.5901698232770921E-2</v>
      </c>
    </row>
    <row r="17595" spans="1:3" x14ac:dyDescent="0.55000000000000004">
      <c r="A17595">
        <v>-0.2903490641840144</v>
      </c>
      <c r="B17595">
        <v>-0.50398279750746033</v>
      </c>
      <c r="C17595">
        <v>8.9081959171095307E-2</v>
      </c>
    </row>
    <row r="17596" spans="1:3" x14ac:dyDescent="0.55000000000000004">
      <c r="A17596">
        <v>-0.30320834807523134</v>
      </c>
      <c r="B17596">
        <v>-0.1752663991325778</v>
      </c>
      <c r="C17596">
        <v>8.1061104169941223E-2</v>
      </c>
    </row>
    <row r="17597" spans="1:3" x14ac:dyDescent="0.55000000000000004">
      <c r="A17597">
        <v>-0.31294745789739808</v>
      </c>
      <c r="B17597">
        <v>0.12124328845974569</v>
      </c>
      <c r="C17597">
        <v>7.241181901449123E-2</v>
      </c>
    </row>
    <row r="17598" spans="1:3" x14ac:dyDescent="0.55000000000000004">
      <c r="A17598">
        <v>-0.31989836995371296</v>
      </c>
      <c r="B17598">
        <v>0.38427838321312685</v>
      </c>
      <c r="C17598">
        <v>6.3734710360964855E-2</v>
      </c>
    </row>
    <row r="17599" spans="1:3" x14ac:dyDescent="0.55000000000000004">
      <c r="A17599">
        <v>-0.32439431330992147</v>
      </c>
      <c r="B17599">
        <v>0.61475570431150395</v>
      </c>
      <c r="C17599">
        <v>5.5559969296580212E-2</v>
      </c>
    </row>
    <row r="17600" spans="1:3" x14ac:dyDescent="0.55000000000000004">
      <c r="A17600">
        <v>-0.32674940443762335</v>
      </c>
      <c r="B17600">
        <v>0.81543807423486503</v>
      </c>
      <c r="C17600">
        <v>4.8312892982592205E-2</v>
      </c>
    </row>
    <row r="17601" spans="1:3" x14ac:dyDescent="0.55000000000000004">
      <c r="A17601">
        <v>-0.32724231284271565</v>
      </c>
      <c r="B17601">
        <v>0.99047945243658597</v>
      </c>
      <c r="C17601">
        <v>4.2288234451010771E-2</v>
      </c>
    </row>
    <row r="17602" spans="1:3" x14ac:dyDescent="0.55000000000000004">
      <c r="A17602">
        <v>-0.3261050202978229</v>
      </c>
      <c r="B17602">
        <v>1.1448495208685685</v>
      </c>
      <c r="C17602">
        <v>3.7613457283969788E-2</v>
      </c>
    </row>
    <row r="17603" spans="1:3" x14ac:dyDescent="0.55000000000000004">
      <c r="A17603">
        <v>-0.32351788398308345</v>
      </c>
      <c r="B17603">
        <v>1.2836958587736627</v>
      </c>
      <c r="C17603">
        <v>3.42531772424765E-2</v>
      </c>
    </row>
    <row r="17604" spans="1:3" x14ac:dyDescent="0.55000000000000004">
      <c r="A17604">
        <v>-0.31961095301739745</v>
      </c>
      <c r="B17604">
        <v>1.4117413373287424</v>
      </c>
      <c r="C17604">
        <v>3.2022950374024445E-2</v>
      </c>
    </row>
    <row r="17605" spans="1:3" x14ac:dyDescent="0.55000000000000004">
      <c r="A17605">
        <v>-0.31447115925480956</v>
      </c>
      <c r="B17605">
        <v>1.5326803767237915</v>
      </c>
      <c r="C17605">
        <v>3.0574896103744257E-2</v>
      </c>
    </row>
    <row r="17606" spans="1:3" x14ac:dyDescent="0.55000000000000004">
      <c r="A17606">
        <v>-0.30815563349107289</v>
      </c>
      <c r="B17606">
        <v>1.6486223003955458</v>
      </c>
      <c r="C17606">
        <v>2.9436451552443278E-2</v>
      </c>
    </row>
    <row r="17607" spans="1:3" x14ac:dyDescent="0.55000000000000004">
      <c r="A17607">
        <v>-0.30070957042643293</v>
      </c>
      <c r="B17607">
        <v>1.7598265770729129</v>
      </c>
      <c r="C17607">
        <v>2.8122697866483744E-2</v>
      </c>
    </row>
    <row r="17608" spans="1:3" x14ac:dyDescent="0.55000000000000004">
      <c r="A17608">
        <v>-0.29218467699039441</v>
      </c>
      <c r="B17608">
        <v>1.8648222285679446</v>
      </c>
      <c r="C17608">
        <v>2.62228774415036E-2</v>
      </c>
    </row>
    <row r="17609" spans="1:3" x14ac:dyDescent="0.55000000000000004">
      <c r="A17609">
        <v>-0.28265487366698372</v>
      </c>
      <c r="B17609">
        <v>1.9607986895899487</v>
      </c>
      <c r="C17609">
        <v>2.3454379816262552E-2</v>
      </c>
    </row>
    <row r="17610" spans="1:3" x14ac:dyDescent="0.55000000000000004">
      <c r="A17610">
        <v>-0.27222698138678186</v>
      </c>
      <c r="B17610">
        <v>2.0442273822945105</v>
      </c>
      <c r="C17610">
        <v>1.9728173343448542E-2</v>
      </c>
    </row>
    <row r="17611" spans="1:3" x14ac:dyDescent="0.55000000000000004">
      <c r="A17611">
        <v>-0.261044126581639</v>
      </c>
      <c r="B17611">
        <v>2.1116259085757818</v>
      </c>
      <c r="C17611">
        <v>1.515719222656777E-2</v>
      </c>
    </row>
    <row r="17612" spans="1:3" x14ac:dyDescent="0.55000000000000004">
      <c r="A17612">
        <v>-0.24928164542874101</v>
      </c>
      <c r="B17612">
        <v>2.1601923872521596</v>
      </c>
      <c r="C17612">
        <v>9.9807366949528891E-3</v>
      </c>
    </row>
    <row r="17613" spans="1:3" x14ac:dyDescent="0.55000000000000004">
      <c r="A17613">
        <v>-0.23713807989111027</v>
      </c>
      <c r="B17613">
        <v>2.188152119592369</v>
      </c>
      <c r="C17613">
        <v>4.4911744542237356E-3</v>
      </c>
    </row>
    <row r="17614" spans="1:3" x14ac:dyDescent="0.55000000000000004">
      <c r="A17614">
        <v>-0.22482409335906067</v>
      </c>
      <c r="B17614">
        <v>2.1948358032498851</v>
      </c>
      <c r="C17614">
        <v>-1.0317108633769686E-3</v>
      </c>
    </row>
    <row r="17615" spans="1:3" x14ac:dyDescent="0.55000000000000004">
      <c r="A17615">
        <v>-0.21255194971084293</v>
      </c>
      <c r="B17615">
        <v>2.1804759249523995</v>
      </c>
      <c r="C17615">
        <v>-6.4009383589240338E-3</v>
      </c>
    </row>
    <row r="17616" spans="1:3" x14ac:dyDescent="0.55000000000000004">
      <c r="A17616">
        <v>-0.20052832471726537</v>
      </c>
      <c r="B17616">
        <v>2.1458342898505576</v>
      </c>
      <c r="C17616">
        <v>-1.1529514592339836E-2</v>
      </c>
    </row>
    <row r="17617" spans="1:3" x14ac:dyDescent="0.55000000000000004">
      <c r="A17617">
        <v>-0.18895069091990971</v>
      </c>
      <c r="B17617">
        <v>2.0919570473856104</v>
      </c>
      <c r="C17617">
        <v>-1.6357256869848055E-2</v>
      </c>
    </row>
    <row r="17618" spans="1:3" x14ac:dyDescent="0.55000000000000004">
      <c r="A17618">
        <v>-0.17800488457090674</v>
      </c>
      <c r="B17618">
        <v>2.0201423331207904</v>
      </c>
      <c r="C17618">
        <v>-2.0813920285855787E-2</v>
      </c>
    </row>
    <row r="17619" spans="1:3" x14ac:dyDescent="0.55000000000000004">
      <c r="A17619">
        <v>-0.16786240355557444</v>
      </c>
      <c r="B17619">
        <v>1.9319857206994864</v>
      </c>
      <c r="C17619">
        <v>-2.4815796288318183E-2</v>
      </c>
    </row>
    <row r="17620" spans="1:3" x14ac:dyDescent="0.55000000000000004">
      <c r="A17620">
        <v>-0.15867707741375556</v>
      </c>
      <c r="B17620">
        <v>1.8294837402172133</v>
      </c>
      <c r="C17620">
        <v>-2.8239059033769314E-2</v>
      </c>
    </row>
    <row r="17621" spans="1:3" x14ac:dyDescent="0.55000000000000004">
      <c r="A17621">
        <v>-0.15058033818687847</v>
      </c>
      <c r="B17621">
        <v>1.715157802023946</v>
      </c>
      <c r="C17621">
        <v>-3.0935857215333831E-2</v>
      </c>
    </row>
    <row r="17622" spans="1:3" x14ac:dyDescent="0.55000000000000004">
      <c r="A17622">
        <v>-0.14367575695495119</v>
      </c>
      <c r="B17622">
        <v>1.5920157029596156</v>
      </c>
      <c r="C17622">
        <v>-3.2802289298294734E-2</v>
      </c>
    </row>
    <row r="17623" spans="1:3" x14ac:dyDescent="0.55000000000000004">
      <c r="A17623">
        <v>-0.13803508928899527</v>
      </c>
      <c r="B17623">
        <v>1.4633452274850411</v>
      </c>
      <c r="C17623">
        <v>-3.379733568854508E-2</v>
      </c>
    </row>
    <row r="17624" spans="1:3" x14ac:dyDescent="0.55000000000000004">
      <c r="A17624">
        <v>-0.13369663558253939</v>
      </c>
      <c r="B17624">
        <v>1.3324962905020103</v>
      </c>
      <c r="C17624">
        <v>-3.3929857366853888E-2</v>
      </c>
    </row>
    <row r="17625" spans="1:3" x14ac:dyDescent="0.55000000000000004">
      <c r="A17625">
        <v>-0.13066564554077822</v>
      </c>
      <c r="B17625">
        <v>1.202661986387551</v>
      </c>
      <c r="C17625">
        <v>-3.3272163396323808E-2</v>
      </c>
    </row>
    <row r="17626" spans="1:3" x14ac:dyDescent="0.55000000000000004">
      <c r="A17626">
        <v>-0.12891702031746527</v>
      </c>
      <c r="B17626">
        <v>1.0766888787219011</v>
      </c>
      <c r="C17626">
        <v>-3.193130848030655E-2</v>
      </c>
    </row>
    <row r="17627" spans="1:3" x14ac:dyDescent="0.55000000000000004">
      <c r="A17627">
        <v>-0.12839918519287613</v>
      </c>
      <c r="B17627">
        <v>0.95708278969316829</v>
      </c>
      <c r="C17627">
        <v>-2.9976605095642105E-2</v>
      </c>
    </row>
    <row r="17628" spans="1:3" x14ac:dyDescent="0.55000000000000004">
      <c r="A17628">
        <v>-0.12903676791189236</v>
      </c>
      <c r="B17628">
        <v>0.84615525245121859</v>
      </c>
      <c r="C17628">
        <v>-2.7439304449880533E-2</v>
      </c>
    </row>
    <row r="17629" spans="1:3" x14ac:dyDescent="0.55000000000000004">
      <c r="A17629">
        <v>-0.13073199630536056</v>
      </c>
      <c r="B17629">
        <v>0.74606612756102342</v>
      </c>
      <c r="C17629">
        <v>-2.436666081419564E-2</v>
      </c>
    </row>
    <row r="17630" spans="1:3" x14ac:dyDescent="0.55000000000000004">
      <c r="A17630">
        <v>-0.13336657281896142</v>
      </c>
      <c r="B17630">
        <v>0.65872207042318065</v>
      </c>
      <c r="C17630">
        <v>-2.0842478491106018E-2</v>
      </c>
    </row>
    <row r="17631" spans="1:3" x14ac:dyDescent="0.55000000000000004">
      <c r="A17631">
        <v>-0.13680497657667373</v>
      </c>
      <c r="B17631">
        <v>0.58559115400827988</v>
      </c>
      <c r="C17631">
        <v>-1.7009962717434782E-2</v>
      </c>
    </row>
    <row r="17632" spans="1:3" x14ac:dyDescent="0.55000000000000004">
      <c r="A17632">
        <v>-0.14090009910757045</v>
      </c>
      <c r="B17632">
        <v>0.52741909306241019</v>
      </c>
      <c r="C17632">
        <v>-1.3099799676907688E-2</v>
      </c>
    </row>
    <row r="17633" spans="1:3" x14ac:dyDescent="0.55000000000000004">
      <c r="A17633">
        <v>-0.14550198281650947</v>
      </c>
      <c r="B17633">
        <v>0.48398413692028708</v>
      </c>
      <c r="C17633">
        <v>-9.3820616802989081E-3</v>
      </c>
    </row>
    <row r="17634" spans="1:3" x14ac:dyDescent="0.55000000000000004">
      <c r="A17634">
        <v>-0.15046797067943743</v>
      </c>
      <c r="B17634">
        <v>0.4540987401671373</v>
      </c>
      <c r="C17634">
        <v>-6.0865701795094736E-3</v>
      </c>
    </row>
    <row r="17635" spans="1:3" x14ac:dyDescent="0.55000000000000004">
      <c r="A17635">
        <v>-0.15567149364015032</v>
      </c>
      <c r="B17635">
        <v>0.43582458052108553</v>
      </c>
      <c r="C17635">
        <v>-3.3721045855276744E-3</v>
      </c>
    </row>
    <row r="17636" spans="1:3" x14ac:dyDescent="0.55000000000000004">
      <c r="A17636">
        <v>-0.16100808253608967</v>
      </c>
      <c r="B17636">
        <v>0.42681720376194954</v>
      </c>
      <c r="C17636">
        <v>-1.290098705950587E-3</v>
      </c>
    </row>
    <row r="17637" spans="1:3" x14ac:dyDescent="0.55000000000000004">
      <c r="A17637">
        <v>-0.16639720675721811</v>
      </c>
      <c r="B17637">
        <v>0.42481223552506203</v>
      </c>
      <c r="C17637">
        <v>2.5233046739599153E-4</v>
      </c>
    </row>
    <row r="17638" spans="1:3" x14ac:dyDescent="0.55000000000000004">
      <c r="A17638">
        <v>-0.17177890488452413</v>
      </c>
      <c r="B17638">
        <v>0.42805757807387623</v>
      </c>
      <c r="C17638">
        <v>1.4274534605616623E-3</v>
      </c>
    </row>
    <row r="17639" spans="1:3" x14ac:dyDescent="0.55000000000000004">
      <c r="A17639">
        <v>-0.17710751834703059</v>
      </c>
      <c r="B17639">
        <v>0.43540209867352675</v>
      </c>
      <c r="C17639">
        <v>2.3740582369800199E-3</v>
      </c>
    </row>
    <row r="17640" spans="1:3" x14ac:dyDescent="0.55000000000000004">
      <c r="A17640">
        <v>-0.18234646197835244</v>
      </c>
      <c r="B17640">
        <v>0.44607939733121882</v>
      </c>
      <c r="C17640">
        <v>3.1524938632746685E-3</v>
      </c>
    </row>
    <row r="17641" spans="1:3" x14ac:dyDescent="0.55000000000000004">
      <c r="A17641">
        <v>-0.1874659380275748</v>
      </c>
      <c r="B17641">
        <v>0.45937506820626439</v>
      </c>
      <c r="C17641">
        <v>3.7293233598338043E-3</v>
      </c>
    </row>
    <row r="17642" spans="1:3" x14ac:dyDescent="0.55000000000000004">
      <c r="A17642">
        <v>-0.19244424542820834</v>
      </c>
      <c r="B17642">
        <v>0.47426589662220853</v>
      </c>
      <c r="C17642">
        <v>3.9781447643608926E-3</v>
      </c>
    </row>
    <row r="17643" spans="1:3" x14ac:dyDescent="0.55000000000000004">
      <c r="A17643">
        <v>-0.19727236197512912</v>
      </c>
      <c r="B17643">
        <v>0.48923250049334305</v>
      </c>
      <c r="C17643">
        <v>3.7685446099323386E-3</v>
      </c>
    </row>
    <row r="17644" spans="1:3" x14ac:dyDescent="0.55000000000000004">
      <c r="A17644">
        <v>-0.20195861917665969</v>
      </c>
      <c r="B17644">
        <v>0.50244836428468886</v>
      </c>
      <c r="C17644">
        <v>3.0719645988387992E-3</v>
      </c>
    </row>
    <row r="17645" spans="1:3" x14ac:dyDescent="0.55000000000000004">
      <c r="A17645">
        <v>-0.20652976450327323</v>
      </c>
      <c r="B17645">
        <v>0.51221071912779503</v>
      </c>
      <c r="C17645">
        <v>1.9810140984211451E-3</v>
      </c>
    </row>
    <row r="17646" spans="1:3" x14ac:dyDescent="0.55000000000000004">
      <c r="A17646">
        <v>-0.2110273949995205</v>
      </c>
      <c r="B17646">
        <v>0.51740813587457135</v>
      </c>
      <c r="C17646">
        <v>7.0916020115249063E-4</v>
      </c>
    </row>
    <row r="17647" spans="1:3" x14ac:dyDescent="0.55000000000000004">
      <c r="A17647">
        <v>-0.21549969160295132</v>
      </c>
      <c r="B17647">
        <v>0.51798834014928863</v>
      </c>
      <c r="C17647">
        <v>-4.0884742955971343E-4</v>
      </c>
    </row>
    <row r="17648" spans="1:3" x14ac:dyDescent="0.55000000000000004">
      <c r="A17648">
        <v>-0.21998879877584673</v>
      </c>
      <c r="B17648">
        <v>0.51525239581145998</v>
      </c>
      <c r="C17648">
        <v>-1.0072728281155915E-3</v>
      </c>
    </row>
    <row r="17649" spans="1:3" x14ac:dyDescent="0.55000000000000004">
      <c r="A17649">
        <v>-0.22451710900344032</v>
      </c>
      <c r="B17649">
        <v>0.51174730520817469</v>
      </c>
      <c r="C17649">
        <v>-8.0695626261176421E-4</v>
      </c>
    </row>
    <row r="17650" spans="1:3" x14ac:dyDescent="0.55000000000000004">
      <c r="A17650">
        <v>-0.22907654348929946</v>
      </c>
      <c r="B17650">
        <v>0.51088657394821502</v>
      </c>
      <c r="C17650">
        <v>3.6144318809850387E-4</v>
      </c>
    </row>
    <row r="17651" spans="1:3" x14ac:dyDescent="0.55000000000000004">
      <c r="A17651">
        <v>-0.23362195841124031</v>
      </c>
      <c r="B17651">
        <v>0.51655355503966649</v>
      </c>
      <c r="C17651">
        <v>2.5717768385326756E-3</v>
      </c>
    </row>
    <row r="17652" spans="1:3" x14ac:dyDescent="0.55000000000000004">
      <c r="A17652">
        <v>-0.23806828608077493</v>
      </c>
      <c r="B17652">
        <v>0.53274760546669409</v>
      </c>
      <c r="C17652">
        <v>5.8102368400530166E-3</v>
      </c>
    </row>
    <row r="17653" spans="1:3" x14ac:dyDescent="0.55000000000000004">
      <c r="A17653">
        <v>-0.24229086498647284</v>
      </c>
      <c r="B17653">
        <v>0.56335868562046132</v>
      </c>
      <c r="C17653">
        <v>1.0034007545954887E-2</v>
      </c>
    </row>
    <row r="17654" spans="1:3" x14ac:dyDescent="0.55000000000000004">
      <c r="A17654">
        <v>-0.24612692579811665</v>
      </c>
      <c r="B17654">
        <v>0.61214187012655608</v>
      </c>
      <c r="C17654">
        <v>1.5216087954094159E-2</v>
      </c>
    </row>
    <row r="17655" spans="1:3" x14ac:dyDescent="0.55000000000000004">
      <c r="A17655">
        <v>-0.24937682019262061</v>
      </c>
      <c r="B17655">
        <v>0.68267745323061479</v>
      </c>
      <c r="C17655">
        <v>2.1293013031443462E-2</v>
      </c>
    </row>
    <row r="17656" spans="1:3" x14ac:dyDescent="0.55000000000000004">
      <c r="A17656">
        <v>-0.25180664625065985</v>
      </c>
      <c r="B17656">
        <v>0.77812745886728651</v>
      </c>
      <c r="C17656">
        <v>2.8111751790850383E-2</v>
      </c>
    </row>
    <row r="17657" spans="1:3" x14ac:dyDescent="0.55000000000000004">
      <c r="A17657">
        <v>-0.2531541358051505</v>
      </c>
      <c r="B17657">
        <v>0.90088516912321703</v>
      </c>
      <c r="C17657">
        <v>3.5427435712219263E-2</v>
      </c>
    </row>
    <row r="17658" spans="1:3" x14ac:dyDescent="0.55000000000000004">
      <c r="A17658">
        <v>-0.25313819486849115</v>
      </c>
      <c r="B17658">
        <v>1.0521705663983454</v>
      </c>
      <c r="C17658">
        <v>4.2877635341159757E-2</v>
      </c>
    </row>
    <row r="17659" spans="1:3" x14ac:dyDescent="0.55000000000000004">
      <c r="A17659">
        <v>-0.25147290675858597</v>
      </c>
      <c r="B17659">
        <v>1.231578300336535</v>
      </c>
      <c r="C17659">
        <v>4.9983510589580275E-2</v>
      </c>
    </row>
    <row r="17660" spans="1:3" x14ac:dyDescent="0.55000000000000004">
      <c r="A17660">
        <v>-0.24788563420933032</v>
      </c>
      <c r="B17660">
        <v>1.4368423985961412</v>
      </c>
      <c r="C17660">
        <v>5.6260846687648587E-2</v>
      </c>
    </row>
    <row r="17661" spans="1:3" x14ac:dyDescent="0.55000000000000004">
      <c r="A17661">
        <v>-0.24213529723295824</v>
      </c>
      <c r="B17661">
        <v>1.6640542812559431</v>
      </c>
      <c r="C17661">
        <v>6.1343647442683703E-2</v>
      </c>
    </row>
    <row r="17662" spans="1:3" x14ac:dyDescent="0.55000000000000004">
      <c r="A17662">
        <v>-0.23402631480691297</v>
      </c>
      <c r="B17662">
        <v>1.9082385786672682</v>
      </c>
      <c r="C17662">
        <v>6.5045740451376899E-2</v>
      </c>
    </row>
    <row r="17663" spans="1:3" x14ac:dyDescent="0.55000000000000004">
      <c r="A17663">
        <v>-0.22341564671249167</v>
      </c>
      <c r="B17663">
        <v>2.164124718199969</v>
      </c>
      <c r="C17663">
        <v>6.7400501542774549E-2</v>
      </c>
    </row>
    <row r="17664" spans="1:3" x14ac:dyDescent="0.55000000000000004">
      <c r="A17664">
        <v>-0.21021160035680181</v>
      </c>
      <c r="B17664">
        <v>2.4269254720473032</v>
      </c>
      <c r="C17664">
        <v>6.862473336785388E-2</v>
      </c>
    </row>
    <row r="17665" spans="1:3" x14ac:dyDescent="0.55000000000000004">
      <c r="A17665">
        <v>-0.1943659834130454</v>
      </c>
      <c r="B17665">
        <v>2.692744436155952</v>
      </c>
      <c r="C17665">
        <v>6.8962722174924995E-2</v>
      </c>
    </row>
    <row r="17666" spans="1:3" x14ac:dyDescent="0.55000000000000004">
      <c r="A17666">
        <v>-0.17586513037327486</v>
      </c>
      <c r="B17666">
        <v>2.9584113147371385</v>
      </c>
      <c r="C17666">
        <v>6.8546014150740978E-2</v>
      </c>
    </row>
    <row r="17667" spans="1:3" x14ac:dyDescent="0.55000000000000004">
      <c r="A17667">
        <v>-0.15472496219309492</v>
      </c>
      <c r="B17667">
        <v>3.2209489816386583</v>
      </c>
      <c r="C17667">
        <v>6.7343047392488628E-2</v>
      </c>
    </row>
    <row r="17668" spans="1:3" x14ac:dyDescent="0.55000000000000004">
      <c r="A17668">
        <v>-0.13099229559800518</v>
      </c>
      <c r="B17668">
        <v>3.476894037927996</v>
      </c>
      <c r="C17668">
        <v>6.5133689817313448E-2</v>
      </c>
    </row>
    <row r="17669" spans="1:3" x14ac:dyDescent="0.55000000000000004">
      <c r="A17669">
        <v>-0.10475323234743032</v>
      </c>
      <c r="B17669">
        <v>3.7216453928019368</v>
      </c>
      <c r="C17669">
        <v>6.154920608017151E-2</v>
      </c>
    </row>
    <row r="17670" spans="1:3" x14ac:dyDescent="0.55000000000000004">
      <c r="A17670">
        <v>-7.6146857734647411E-2</v>
      </c>
      <c r="B17670">
        <v>3.9492013857883337</v>
      </c>
      <c r="C17670">
        <v>5.6233398985251246E-2</v>
      </c>
    </row>
    <row r="17671" spans="1:3" x14ac:dyDescent="0.55000000000000004">
      <c r="A17671">
        <v>-4.5378462243351077E-2</v>
      </c>
      <c r="B17671">
        <v>4.1525226441174778</v>
      </c>
      <c r="C17671">
        <v>4.900534756192463E-2</v>
      </c>
    </row>
    <row r="17672" spans="1:3" x14ac:dyDescent="0.55000000000000004">
      <c r="A17672">
        <v>-1.2726291831732487E-2</v>
      </c>
      <c r="B17672">
        <v>4.3243640528809291</v>
      </c>
      <c r="C17672">
        <v>3.9939480990586446E-2</v>
      </c>
    </row>
    <row r="17673" spans="1:3" x14ac:dyDescent="0.55000000000000004">
      <c r="A17673">
        <v>2.1461439994346982E-2</v>
      </c>
      <c r="B17673">
        <v>4.4583287173037638</v>
      </c>
      <c r="C17673">
        <v>2.9400407427030095E-2</v>
      </c>
    </row>
    <row r="17674" spans="1:3" x14ac:dyDescent="0.55000000000000004">
      <c r="A17674">
        <v>5.6780455689690278E-2</v>
      </c>
      <c r="B17674">
        <v>4.5498828461120109</v>
      </c>
      <c r="C17674">
        <v>1.7987858001669268E-2</v>
      </c>
    </row>
    <row r="17675" spans="1:3" x14ac:dyDescent="0.55000000000000004">
      <c r="A17675">
        <v>9.2792972784249306E-2</v>
      </c>
      <c r="B17675">
        <v>4.5969281086733185</v>
      </c>
      <c r="C17675">
        <v>6.3626919783034601E-3</v>
      </c>
    </row>
    <row r="17676" spans="1:3" x14ac:dyDescent="0.55000000000000004">
      <c r="A17676">
        <v>0.12905270490031845</v>
      </c>
      <c r="B17676">
        <v>4.5997410091765918</v>
      </c>
      <c r="C17676">
        <v>-4.9067393368574892E-3</v>
      </c>
    </row>
    <row r="17677" spans="1:3" x14ac:dyDescent="0.55000000000000004">
      <c r="A17677">
        <v>0.16512661104291623</v>
      </c>
      <c r="B17677">
        <v>4.5604916652435179</v>
      </c>
      <c r="C17677">
        <v>-1.5408656073636257E-2</v>
      </c>
    </row>
    <row r="17678" spans="1:3" x14ac:dyDescent="0.55000000000000004">
      <c r="A17678">
        <v>0.20061062590039078</v>
      </c>
      <c r="B17678">
        <v>4.4825486818511635</v>
      </c>
      <c r="C17678">
        <v>-2.4934503032137324E-2</v>
      </c>
    </row>
    <row r="17679" spans="1:3" x14ac:dyDescent="0.55000000000000004">
      <c r="A17679">
        <v>0.235137692904376</v>
      </c>
      <c r="B17679">
        <v>4.3696989415955922</v>
      </c>
      <c r="C17679">
        <v>-3.3476335609462629E-2</v>
      </c>
    </row>
    <row r="17680" spans="1:3" x14ac:dyDescent="0.55000000000000004">
      <c r="A17680">
        <v>0.26837843123358196</v>
      </c>
      <c r="B17680">
        <v>4.225582090660664</v>
      </c>
      <c r="C17680">
        <v>-4.1118307731597463E-2</v>
      </c>
    </row>
    <row r="17681" spans="1:3" x14ac:dyDescent="0.55000000000000004">
      <c r="A17681">
        <v>0.30003823448256806</v>
      </c>
      <c r="B17681">
        <v>4.0535427209344617</v>
      </c>
      <c r="C17681">
        <v>-4.7928985087347907E-2</v>
      </c>
    </row>
    <row r="17682" spans="1:3" x14ac:dyDescent="0.55000000000000004">
      <c r="A17682">
        <v>0.32985472028398122</v>
      </c>
      <c r="B17682">
        <v>3.8567654177156645</v>
      </c>
      <c r="C17682">
        <v>-5.3922621133561666E-2</v>
      </c>
    </row>
    <row r="17683" spans="1:3" x14ac:dyDescent="0.55000000000000004">
      <c r="A17683">
        <v>0.35759727099920563</v>
      </c>
      <c r="B17683">
        <v>3.6385396678865525</v>
      </c>
      <c r="C17683">
        <v>-5.9030665527469439E-2</v>
      </c>
    </row>
    <row r="17684" spans="1:3" x14ac:dyDescent="0.55000000000000004">
      <c r="A17684">
        <v>0.3830696517004204</v>
      </c>
      <c r="B17684">
        <v>3.4025582457058081</v>
      </c>
      <c r="C17684">
        <v>-6.311292773378549E-2</v>
      </c>
    </row>
    <row r="17685" spans="1:3" x14ac:dyDescent="0.55000000000000004">
      <c r="A17685">
        <v>0.40611509971942039</v>
      </c>
      <c r="B17685">
        <v>3.1530175523088007</v>
      </c>
      <c r="C17685">
        <v>-6.6048921850586945E-2</v>
      </c>
    </row>
    <row r="17686" spans="1:3" x14ac:dyDescent="0.55000000000000004">
      <c r="A17686">
        <v>0.42662078399699938</v>
      </c>
      <c r="B17686">
        <v>2.8944337281018933</v>
      </c>
      <c r="C17686">
        <v>-6.7793637262719197E-2</v>
      </c>
    </row>
    <row r="17687" spans="1:3" x14ac:dyDescent="0.55000000000000004">
      <c r="A17687">
        <v>0.44451966052828623</v>
      </c>
      <c r="B17687">
        <v>2.6314078857010741</v>
      </c>
      <c r="C17687">
        <v>-6.8348103110375591E-2</v>
      </c>
    </row>
    <row r="17688" spans="1:3" x14ac:dyDescent="0.55000000000000004">
      <c r="A17688">
        <v>0.45979047436069576</v>
      </c>
      <c r="B17688">
        <v>2.368476084482031</v>
      </c>
      <c r="C17688">
        <v>-6.7744961702793774E-2</v>
      </c>
    </row>
    <row r="17689" spans="1:3" x14ac:dyDescent="0.55000000000000004">
      <c r="A17689">
        <v>0.47245650522911403</v>
      </c>
      <c r="B17689">
        <v>2.1100012575585803</v>
      </c>
      <c r="C17689">
        <v>-6.6041180597128837E-2</v>
      </c>
    </row>
    <row r="17690" spans="1:3" x14ac:dyDescent="0.55000000000000004">
      <c r="A17690">
        <v>0.48258358923045652</v>
      </c>
      <c r="B17690">
        <v>1.8601990621703064</v>
      </c>
      <c r="C17690">
        <v>-6.3256021984793409E-2</v>
      </c>
    </row>
    <row r="17691" spans="1:3" x14ac:dyDescent="0.55000000000000004">
      <c r="A17691">
        <v>0.49027948149322836</v>
      </c>
      <c r="B17691">
        <v>1.6233386810205315</v>
      </c>
      <c r="C17691">
        <v>-5.9342518982998971E-2</v>
      </c>
    </row>
    <row r="17692" spans="1:3" x14ac:dyDescent="0.55000000000000004">
      <c r="A17692">
        <v>0.49569547351387228</v>
      </c>
      <c r="B17692">
        <v>1.4038906434938943</v>
      </c>
      <c r="C17692">
        <v>-5.4243421765778017E-2</v>
      </c>
    </row>
    <row r="17693" spans="1:3" x14ac:dyDescent="0.55000000000000004">
      <c r="A17693">
        <v>0.49902843846862505</v>
      </c>
      <c r="B17693">
        <v>1.2064610087561918</v>
      </c>
      <c r="C17693">
        <v>-4.7945830168850588E-2</v>
      </c>
    </row>
    <row r="17694" spans="1:3" x14ac:dyDescent="0.55000000000000004">
      <c r="A17694">
        <v>0.5005211693521493</v>
      </c>
      <c r="B17694">
        <v>1.0355110774649174</v>
      </c>
      <c r="C17694">
        <v>-4.0537571120628918E-2</v>
      </c>
    </row>
    <row r="17695" spans="1:3" x14ac:dyDescent="0.55000000000000004">
      <c r="A17695">
        <v>0.50045867909029929</v>
      </c>
      <c r="B17695">
        <v>0.8947916568627905</v>
      </c>
      <c r="C17695">
        <v>-3.2298567907387131E-2</v>
      </c>
    </row>
    <row r="17696" spans="1:3" x14ac:dyDescent="0.55000000000000004">
      <c r="A17696">
        <v>0.49915734529858263</v>
      </c>
      <c r="B17696">
        <v>0.78657251690316088</v>
      </c>
      <c r="C17696">
        <v>-2.3715479690764835E-2</v>
      </c>
    </row>
    <row r="17697" spans="1:3" x14ac:dyDescent="0.55000000000000004">
      <c r="A17697">
        <v>0.4969464895460427</v>
      </c>
      <c r="B17697">
        <v>0.71104402738875638</v>
      </c>
      <c r="C17697">
        <v>-1.5377941382943482E-2</v>
      </c>
    </row>
    <row r="17698" spans="1:3" x14ac:dyDescent="0.55000000000000004">
      <c r="A17698">
        <v>0.49414596052447807</v>
      </c>
      <c r="B17698">
        <v>0.66612462482373758</v>
      </c>
      <c r="C17698">
        <v>-7.872266984043504E-3</v>
      </c>
    </row>
    <row r="17699" spans="1:3" x14ac:dyDescent="0.55000000000000004">
      <c r="A17699">
        <v>0.49104379489499761</v>
      </c>
      <c r="B17699">
        <v>0.64765736088201853</v>
      </c>
      <c r="C17699">
        <v>-1.6863582445895261E-3</v>
      </c>
    </row>
    <row r="17700" spans="1:3" x14ac:dyDescent="0.55000000000000004">
      <c r="A17700">
        <v>0.48787780982860351</v>
      </c>
      <c r="B17700">
        <v>0.65003152208422643</v>
      </c>
      <c r="C17700">
        <v>2.9152201504942452E-3</v>
      </c>
    </row>
    <row r="17701" spans="1:3" x14ac:dyDescent="0.55000000000000004">
      <c r="A17701">
        <v>0.48482558257316405</v>
      </c>
      <c r="B17701">
        <v>0.66715152640402275</v>
      </c>
      <c r="C17701">
        <v>5.9460657293175043E-3</v>
      </c>
    </row>
    <row r="17702" spans="1:3" x14ac:dyDescent="0.55000000000000004">
      <c r="A17702">
        <v>0.4820047448403717</v>
      </c>
      <c r="B17702">
        <v>0.69338219566491732</v>
      </c>
      <c r="C17702">
        <v>7.6308852338784492E-3</v>
      </c>
    </row>
    <row r="17703" spans="1:3" x14ac:dyDescent="0.55000000000000004">
      <c r="A17703">
        <v>0.47948135178293105</v>
      </c>
      <c r="B17703">
        <v>0.72417521832336595</v>
      </c>
      <c r="C17703">
        <v>8.3075322911984623E-3</v>
      </c>
    </row>
    <row r="17704" spans="1:3" x14ac:dyDescent="0.55000000000000004">
      <c r="A17704">
        <v>0.47728256505197175</v>
      </c>
      <c r="B17704">
        <v>0.75628018188261559</v>
      </c>
      <c r="C17704">
        <v>8.3099436711460504E-3</v>
      </c>
    </row>
    <row r="17705" spans="1:3" x14ac:dyDescent="0.55000000000000004">
      <c r="A17705">
        <v>0.47540904876025625</v>
      </c>
      <c r="B17705">
        <v>0.78744366770390262</v>
      </c>
      <c r="C17705">
        <v>7.8202249734124554E-3</v>
      </c>
    </row>
    <row r="17706" spans="1:3" x14ac:dyDescent="0.55000000000000004">
      <c r="A17706">
        <v>0.47384181340203679</v>
      </c>
      <c r="B17706">
        <v>0.81571461473872997</v>
      </c>
      <c r="C17706">
        <v>6.8127703862290064E-3</v>
      </c>
    </row>
    <row r="17707" spans="1:3" x14ac:dyDescent="0.55000000000000004">
      <c r="A17707">
        <v>0.47254150589951205</v>
      </c>
      <c r="B17707">
        <v>0.83879320886782716</v>
      </c>
      <c r="C17707">
        <v>5.1326717095769971E-3</v>
      </c>
    </row>
    <row r="17708" spans="1:3" x14ac:dyDescent="0.55000000000000004">
      <c r="A17708">
        <v>0.4714427256994515</v>
      </c>
      <c r="B17708">
        <v>0.85371030894840239</v>
      </c>
      <c r="C17708">
        <v>2.5883945847166297E-3</v>
      </c>
    </row>
    <row r="17709" spans="1:3" x14ac:dyDescent="0.55000000000000004">
      <c r="A17709">
        <v>0.47044686784541973</v>
      </c>
      <c r="B17709">
        <v>0.85683907097278156</v>
      </c>
      <c r="C17709">
        <v>-9.6895254311250877E-4</v>
      </c>
    </row>
    <row r="17710" spans="1:3" x14ac:dyDescent="0.55000000000000004">
      <c r="A17710">
        <v>0.46941670341867536</v>
      </c>
      <c r="B17710">
        <v>0.84424850309867217</v>
      </c>
      <c r="C17710">
        <v>-5.5479045345838921E-3</v>
      </c>
    </row>
    <row r="17711" spans="1:3" x14ac:dyDescent="0.55000000000000004">
      <c r="A17711">
        <v>0.46817614155240783</v>
      </c>
      <c r="B17711">
        <v>0.81229818152559863</v>
      </c>
      <c r="C17711">
        <v>-1.0989528991851667E-2</v>
      </c>
    </row>
    <row r="17712" spans="1:3" x14ac:dyDescent="0.55000000000000004">
      <c r="A17712">
        <v>0.46651607722446459</v>
      </c>
      <c r="B17712">
        <v>0.75812862901562106</v>
      </c>
      <c r="C17712">
        <v>-1.7048541665486652E-2</v>
      </c>
    </row>
    <row r="17713" spans="1:3" x14ac:dyDescent="0.55000000000000004">
      <c r="A17713">
        <v>0.46420357514299776</v>
      </c>
      <c r="B17713">
        <v>0.67982668588639916</v>
      </c>
      <c r="C17713">
        <v>-2.3480414405539166E-2</v>
      </c>
    </row>
    <row r="17714" spans="1:3" x14ac:dyDescent="0.55000000000000004">
      <c r="A17714">
        <v>0.46099109898764429</v>
      </c>
      <c r="B17714">
        <v>0.57629293648294666</v>
      </c>
      <c r="C17714">
        <v>-3.010848280121679E-2</v>
      </c>
    </row>
    <row r="17715" spans="1:3" x14ac:dyDescent="0.55000000000000004">
      <c r="A17715">
        <v>0.45662309863520278</v>
      </c>
      <c r="B17715">
        <v>0.4468554433846651</v>
      </c>
      <c r="C17715">
        <v>-3.6888149237231244E-2</v>
      </c>
    </row>
    <row r="17716" spans="1:3" x14ac:dyDescent="0.55000000000000004">
      <c r="A17716">
        <v>0.45083781289622021</v>
      </c>
      <c r="B17716">
        <v>0.29081594718717185</v>
      </c>
      <c r="C17716">
        <v>-4.3877635544079953E-2</v>
      </c>
    </row>
    <row r="17717" spans="1:3" x14ac:dyDescent="0.55000000000000004">
      <c r="A17717">
        <v>0.44336546977546221</v>
      </c>
      <c r="B17717">
        <v>0.10730929526123217</v>
      </c>
      <c r="C17717">
        <v>-5.1105103548021343E-2</v>
      </c>
    </row>
    <row r="17718" spans="1:3" x14ac:dyDescent="0.55000000000000004">
      <c r="A17718">
        <v>0.43392749245536444</v>
      </c>
      <c r="B17718">
        <v>-0.1044011162790065</v>
      </c>
      <c r="C17718">
        <v>-5.8475854806139468E-2</v>
      </c>
    </row>
    <row r="17719" spans="1:3" x14ac:dyDescent="0.55000000000000004">
      <c r="A17719">
        <v>0.42224016885602084</v>
      </c>
      <c r="B17719">
        <v>-0.34442615752819683</v>
      </c>
      <c r="C17719">
        <v>-6.5760708987437314E-2</v>
      </c>
    </row>
    <row r="17720" spans="1:3" x14ac:dyDescent="0.55000000000000004">
      <c r="A17720">
        <v>0.40802344030181614</v>
      </c>
      <c r="B17720">
        <v>-0.61176987939991756</v>
      </c>
      <c r="C17720">
        <v>-7.2615958648028944E-2</v>
      </c>
    </row>
    <row r="17721" spans="1:3" x14ac:dyDescent="0.55000000000000004">
      <c r="A17721">
        <v>0.39101386613843714</v>
      </c>
      <c r="B17721">
        <v>-0.90406738303154355</v>
      </c>
      <c r="C17721">
        <v>-7.8676745095048697E-2</v>
      </c>
    </row>
    <row r="17722" spans="1:3" x14ac:dyDescent="0.55000000000000004">
      <c r="A17722">
        <v>0.37097818229684565</v>
      </c>
      <c r="B17722">
        <v>-1.2177992790893006</v>
      </c>
      <c r="C17722">
        <v>-8.3710364665695119E-2</v>
      </c>
    </row>
    <row r="17723" spans="1:3" x14ac:dyDescent="0.55000000000000004">
      <c r="A17723">
        <v>0.34772203387664774</v>
      </c>
      <c r="B17723">
        <v>-1.5489479697671731</v>
      </c>
      <c r="C17723">
        <v>-8.7691649142727451E-2</v>
      </c>
    </row>
    <row r="17724" spans="1:3" x14ac:dyDescent="0.55000000000000004">
      <c r="A17724">
        <v>0.32109105238251007</v>
      </c>
      <c r="B17724">
        <v>-1.8937399779321309</v>
      </c>
      <c r="C17724">
        <v>-9.0772123199383256E-2</v>
      </c>
    </row>
    <row r="17725" spans="1:3" x14ac:dyDescent="0.55000000000000004">
      <c r="A17725">
        <v>0.29096525448744925</v>
      </c>
      <c r="B17725">
        <v>-2.2491661486215659</v>
      </c>
      <c r="C17725">
        <v>-9.3195874051877153E-2</v>
      </c>
    </row>
    <row r="17726" spans="1:3" x14ac:dyDescent="0.55000000000000004">
      <c r="A17726">
        <v>0.25725015986884281</v>
      </c>
      <c r="B17726">
        <v>-2.6130106349061633</v>
      </c>
      <c r="C17726">
        <v>-9.5129429408059366E-2</v>
      </c>
    </row>
    <row r="17727" spans="1:3" x14ac:dyDescent="0.55000000000000004">
      <c r="A17727">
        <v>0.21987105162558188</v>
      </c>
      <c r="B17727">
        <v>-2.9831536523126121</v>
      </c>
      <c r="C17727">
        <v>-9.6455983328197784E-2</v>
      </c>
    </row>
    <row r="17728" spans="1:3" x14ac:dyDescent="0.55000000000000004">
      <c r="A17728">
        <v>0.17877768294989624</v>
      </c>
      <c r="B17728">
        <v>-3.3563572821800483</v>
      </c>
      <c r="C17728">
        <v>-9.6713597348529065E-2</v>
      </c>
    </row>
    <row r="17729" spans="1:3" x14ac:dyDescent="0.55000000000000004">
      <c r="A17729">
        <v>0.13396172656937416</v>
      </c>
      <c r="B17729">
        <v>-3.7271502052156809</v>
      </c>
      <c r="C17729">
        <v>-9.5208205464945489E-2</v>
      </c>
    </row>
    <row r="17730" spans="1:3" x14ac:dyDescent="0.55000000000000004">
      <c r="A17730">
        <v>8.5482960977647057E-2</v>
      </c>
      <c r="B17730">
        <v>-4.0873018031670698</v>
      </c>
      <c r="C17730">
        <v>-9.1205665110307546E-2</v>
      </c>
    </row>
    <row r="17731" spans="1:3" x14ac:dyDescent="0.55000000000000004">
      <c r="A17731">
        <v>3.3496813918652467E-2</v>
      </c>
      <c r="B17731">
        <v>-4.4261476084806208</v>
      </c>
      <c r="C17731">
        <v>-8.4180362484698332E-2</v>
      </c>
    </row>
    <row r="17732" spans="1:3" x14ac:dyDescent="0.55000000000000004">
      <c r="A17732">
        <v>-2.1726112819615263E-2</v>
      </c>
      <c r="B17732">
        <v>-4.7318426150301187</v>
      </c>
      <c r="C17732">
        <v>-7.4046866578188694E-2</v>
      </c>
    </row>
    <row r="17733" spans="1:3" x14ac:dyDescent="0.55000000000000004">
      <c r="A17733">
        <v>-7.9796923580965046E-2</v>
      </c>
      <c r="B17733">
        <v>-4.9931749889609662</v>
      </c>
      <c r="C17733">
        <v>-6.1218337319765483E-2</v>
      </c>
    </row>
    <row r="17734" spans="1:3" x14ac:dyDescent="0.55000000000000004">
      <c r="A17734">
        <v>-0.1402239705800831</v>
      </c>
      <c r="B17734">
        <v>-5.2012619074132838</v>
      </c>
      <c r="C17734">
        <v>-4.6487107013732064E-2</v>
      </c>
    </row>
    <row r="17735" spans="1:3" x14ac:dyDescent="0.55000000000000004">
      <c r="A17735">
        <v>-0.20244278144896988</v>
      </c>
      <c r="B17735">
        <v>-5.3506169294732118</v>
      </c>
      <c r="C17735">
        <v>-3.0818805025568174E-2</v>
      </c>
    </row>
    <row r="17736" spans="1:3" x14ac:dyDescent="0.55000000000000004">
      <c r="A17736">
        <v>-0.26585244643056677</v>
      </c>
      <c r="B17736">
        <v>-5.4392934709333502</v>
      </c>
      <c r="C17736">
        <v>-1.5080025957940344E-2</v>
      </c>
    </row>
    <row r="17737" spans="1:3" x14ac:dyDescent="0.55000000000000004">
      <c r="A17737">
        <v>-0.32984824791629069</v>
      </c>
      <c r="B17737">
        <v>-5.4680299264481356</v>
      </c>
      <c r="C17737">
        <v>2.0608418010093039E-4</v>
      </c>
    </row>
    <row r="17738" spans="1:3" x14ac:dyDescent="0.55000000000000004">
      <c r="A17738">
        <v>-0.39384169201798863</v>
      </c>
      <c r="B17738">
        <v>-5.4388270600871058</v>
      </c>
      <c r="C17738">
        <v>1.4909271079231318E-2</v>
      </c>
    </row>
    <row r="17739" spans="1:3" x14ac:dyDescent="0.55000000000000004">
      <c r="A17739">
        <v>-0.45726596521090268</v>
      </c>
      <c r="B17739">
        <v>-5.3536814738702709</v>
      </c>
      <c r="C17739">
        <v>2.916194331871649E-2</v>
      </c>
    </row>
    <row r="17740" spans="1:3" x14ac:dyDescent="0.55000000000000004">
      <c r="A17740">
        <v>-0.51957139665139762</v>
      </c>
      <c r="B17740">
        <v>-5.2139271063886827</v>
      </c>
      <c r="C17740">
        <v>4.3174685812540331E-2</v>
      </c>
    </row>
    <row r="17741" spans="1:3" x14ac:dyDescent="0.55000000000000004">
      <c r="A17741">
        <v>-0.5802179562445311</v>
      </c>
      <c r="B17741">
        <v>-5.0203162270019392</v>
      </c>
      <c r="C17741">
        <v>5.7037984677492597E-2</v>
      </c>
    </row>
    <row r="17742" spans="1:3" x14ac:dyDescent="0.55000000000000004">
      <c r="A17742">
        <v>-0.63867221343676217</v>
      </c>
      <c r="B17742">
        <v>-4.7737504186219368</v>
      </c>
      <c r="C17742">
        <v>7.0584069349423545E-2</v>
      </c>
    </row>
    <row r="17743" spans="1:3" x14ac:dyDescent="0.55000000000000004">
      <c r="A17743">
        <v>-0.69441367583447877</v>
      </c>
      <c r="B17743">
        <v>-4.4762099248037917</v>
      </c>
      <c r="C17743">
        <v>8.3422397430154546E-2</v>
      </c>
    </row>
    <row r="17744" spans="1:3" x14ac:dyDescent="0.55000000000000004">
      <c r="A17744">
        <v>-0.74694933530053054</v>
      </c>
      <c r="B17744">
        <v>-4.131315179737312</v>
      </c>
      <c r="C17744">
        <v>9.5094551362018956E-2</v>
      </c>
    </row>
    <row r="17745" spans="1:3" x14ac:dyDescent="0.55000000000000004">
      <c r="A17745">
        <v>-0.79583087713050549</v>
      </c>
      <c r="B17745">
        <v>-3.7442962459959062</v>
      </c>
      <c r="C17745">
        <v>0.10522580771738368</v>
      </c>
    </row>
    <row r="17746" spans="1:3" x14ac:dyDescent="0.55000000000000004">
      <c r="A17746">
        <v>-0.84066869468461702</v>
      </c>
      <c r="B17746">
        <v>-3.3214046401927537</v>
      </c>
      <c r="C17746">
        <v>0.11366218700474495</v>
      </c>
    </row>
    <row r="17747" spans="1:3" x14ac:dyDescent="0.55000000000000004">
      <c r="A17747">
        <v>-0.88113756306337931</v>
      </c>
      <c r="B17747">
        <v>-2.8689165680013304</v>
      </c>
      <c r="C17747">
        <v>0.12054488969889032</v>
      </c>
    </row>
    <row r="17748" spans="1:3" x14ac:dyDescent="0.55000000000000004">
      <c r="A17748">
        <v>-0.91697149435744252</v>
      </c>
      <c r="B17748">
        <v>-2.3921737380826147</v>
      </c>
      <c r="C17748">
        <v>0.12621640943087967</v>
      </c>
    </row>
    <row r="17749" spans="1:3" x14ac:dyDescent="0.55000000000000004">
      <c r="A17749">
        <v>-0.94795115218997894</v>
      </c>
      <c r="B17749">
        <v>-1.8951744676716027</v>
      </c>
      <c r="C17749">
        <v>0.13102958974666284</v>
      </c>
    </row>
    <row r="17750" spans="1:3" x14ac:dyDescent="0.55000000000000004">
      <c r="A17750">
        <v>-0.97389062049366582</v>
      </c>
      <c r="B17750">
        <v>-1.3807758217832427</v>
      </c>
      <c r="C17750">
        <v>0.13522229735911365</v>
      </c>
    </row>
    <row r="17751" spans="1:3" x14ac:dyDescent="0.55000000000000004">
      <c r="A17751">
        <v>-0.99462836388649334</v>
      </c>
      <c r="B17751">
        <v>-0.8512325130808962</v>
      </c>
      <c r="C17751">
        <v>0.13886844213485453</v>
      </c>
    </row>
    <row r="17752" spans="1:3" x14ac:dyDescent="0.55000000000000004">
      <c r="A17752">
        <v>-1.0100243769897075</v>
      </c>
      <c r="B17752">
        <v>-0.3088254303201069</v>
      </c>
      <c r="C17752">
        <v>0.14188056550530559</v>
      </c>
    </row>
    <row r="17753" spans="1:3" x14ac:dyDescent="0.55000000000000004">
      <c r="A17753">
        <v>-1.0199632267435352</v>
      </c>
      <c r="B17753">
        <v>0.24370968220591416</v>
      </c>
      <c r="C17753">
        <v>0.14411069356613393</v>
      </c>
    </row>
    <row r="17754" spans="1:3" x14ac:dyDescent="0.55000000000000004">
      <c r="A17754">
        <v>-1.0243592836648943</v>
      </c>
      <c r="B17754">
        <v>0.80322166261038641</v>
      </c>
      <c r="C17754">
        <v>0.14549178076330305</v>
      </c>
    </row>
    <row r="17755" spans="1:3" x14ac:dyDescent="0.55000000000000004">
      <c r="A17755">
        <v>-1.0231591526286408</v>
      </c>
      <c r="B17755">
        <v>1.366553561978733</v>
      </c>
      <c r="C17755">
        <v>0.14608787729484732</v>
      </c>
    </row>
    <row r="17756" spans="1:3" x14ac:dyDescent="0.55000000000000004">
      <c r="A17756">
        <v>-1.0163393356099302</v>
      </c>
      <c r="B17756">
        <v>1.9309737432869931</v>
      </c>
      <c r="C17756">
        <v>0.14605507369286488</v>
      </c>
    </row>
    <row r="17757" spans="1:3" x14ac:dyDescent="0.55000000000000004">
      <c r="A17757">
        <v>-1.0039004410671106</v>
      </c>
      <c r="B17757">
        <v>2.4943838358998209</v>
      </c>
      <c r="C17757">
        <v>0.1455650570591164</v>
      </c>
    </row>
    <row r="17758" spans="1:3" x14ac:dyDescent="0.55000000000000004">
      <c r="A17758">
        <v>-0.98586095541569851</v>
      </c>
      <c r="B17758">
        <v>3.0551430104292989</v>
      </c>
      <c r="C17758">
        <v>0.14468296288367768</v>
      </c>
    </row>
    <row r="17759" spans="1:3" x14ac:dyDescent="0.55000000000000004">
      <c r="A17759">
        <v>-0.96225507966884105</v>
      </c>
      <c r="B17759">
        <v>3.6114571333764722</v>
      </c>
      <c r="C17759">
        <v>0.14326430572251972</v>
      </c>
    </row>
    <row r="17760" spans="1:3" x14ac:dyDescent="0.55000000000000004">
      <c r="A17760">
        <v>-0.93313823708524235</v>
      </c>
      <c r="B17760">
        <v>4.1606059619688907</v>
      </c>
      <c r="C17760">
        <v>0.14097421839363866</v>
      </c>
    </row>
    <row r="17761" spans="1:3" x14ac:dyDescent="0.55000000000000004">
      <c r="A17761">
        <v>-0.89859964725343666</v>
      </c>
      <c r="B17761">
        <v>4.6984136966581156</v>
      </c>
      <c r="C17761">
        <v>0.1373941743026475</v>
      </c>
    </row>
    <row r="17762" spans="1:3" x14ac:dyDescent="0.55000000000000004">
      <c r="A17762">
        <v>-0.85877809999495525</v>
      </c>
      <c r="B17762">
        <v>5.2191629709639207</v>
      </c>
      <c r="C17762">
        <v>0.1321447875533594</v>
      </c>
    </row>
    <row r="17763" spans="1:3" x14ac:dyDescent="0.55000000000000004">
      <c r="A17763">
        <v>-0.81387616367891713</v>
      </c>
      <c r="B17763">
        <v>5.7160063512751256</v>
      </c>
      <c r="C17763">
        <v>0.12502052316672574</v>
      </c>
    </row>
    <row r="17764" spans="1:3" x14ac:dyDescent="0.55000000000000004">
      <c r="A17764">
        <v>-0.76416785773640927</v>
      </c>
      <c r="B17764">
        <v>6.1817883298059506</v>
      </c>
      <c r="C17764">
        <v>0.11606745743929114</v>
      </c>
    </row>
    <row r="17765" spans="1:3" x14ac:dyDescent="0.55000000000000004">
      <c r="A17765">
        <v>-0.70999708360446656</v>
      </c>
      <c r="B17765">
        <v>6.6099052339001476</v>
      </c>
      <c r="C17765">
        <v>0.10552514302354363</v>
      </c>
    </row>
    <row r="17766" spans="1:3" x14ac:dyDescent="0.55000000000000004">
      <c r="A17766">
        <v>-0.65176875613310881</v>
      </c>
      <c r="B17766">
        <v>6.9948387426723766</v>
      </c>
      <c r="C17766">
        <v>9.3715803545933299E-2</v>
      </c>
    </row>
    <row r="17767" spans="1:3" x14ac:dyDescent="0.55000000000000004">
      <c r="A17767">
        <v>-0.58993658006926286</v>
      </c>
      <c r="B17767">
        <v>7.3323417213264719</v>
      </c>
      <c r="C17767">
        <v>8.0975179194281488E-2</v>
      </c>
    </row>
    <row r="17768" spans="1:3" x14ac:dyDescent="0.55000000000000004">
      <c r="A17768">
        <v>-0.52499028134621828</v>
      </c>
      <c r="B17768">
        <v>7.6193799914563414</v>
      </c>
      <c r="C17768">
        <v>6.7595353999232527E-2</v>
      </c>
    </row>
    <row r="17769" spans="1:3" x14ac:dyDescent="0.55000000000000004">
      <c r="A17769">
        <v>-0.45744445363570996</v>
      </c>
      <c r="B17769">
        <v>7.8539042123135037</v>
      </c>
      <c r="C17769">
        <v>5.3793994270520389E-2</v>
      </c>
    </row>
    <row r="17770" spans="1:3" x14ac:dyDescent="0.55000000000000004">
      <c r="A17770">
        <v>-0.38782998590562223</v>
      </c>
      <c r="B17770">
        <v>8.0346609306477479</v>
      </c>
      <c r="C17770">
        <v>3.9765383749274533E-2</v>
      </c>
    </row>
    <row r="17771" spans="1:3" x14ac:dyDescent="0.55000000000000004">
      <c r="A17771">
        <v>-0.31668636759162383</v>
      </c>
      <c r="B17771">
        <v>8.1612153129603389</v>
      </c>
      <c r="C17771">
        <v>2.5738954921838544E-2</v>
      </c>
    </row>
    <row r="17772" spans="1:3" x14ac:dyDescent="0.55000000000000004">
      <c r="A17772">
        <v>-0.24455290876355285</v>
      </c>
      <c r="B17772">
        <v>8.2340535185883112</v>
      </c>
      <c r="C17772">
        <v>1.1961979668209029E-2</v>
      </c>
    </row>
    <row r="17773" spans="1:3" x14ac:dyDescent="0.55000000000000004">
      <c r="A17773">
        <v>-0.17195938371257366</v>
      </c>
      <c r="B17773">
        <v>8.2545446886521852</v>
      </c>
      <c r="C17773">
        <v>-1.3557839829739147E-3</v>
      </c>
    </row>
    <row r="17774" spans="1:3" x14ac:dyDescent="0.55000000000000004">
      <c r="A17774">
        <v>-9.9418182500423516E-2</v>
      </c>
      <c r="B17774">
        <v>8.2246486655156232</v>
      </c>
      <c r="C17774">
        <v>-1.4118348075287493E-2</v>
      </c>
    </row>
    <row r="17775" spans="1:3" x14ac:dyDescent="0.55000000000000004">
      <c r="A17775">
        <v>-2.7420943002453669E-2</v>
      </c>
      <c r="B17775">
        <v>8.1462928898090574</v>
      </c>
      <c r="C17775">
        <v>-2.6438471648607402E-2</v>
      </c>
    </row>
    <row r="17776" spans="1:3" x14ac:dyDescent="0.55000000000000004">
      <c r="A17776">
        <v>4.3557055978816789E-2</v>
      </c>
      <c r="B17776">
        <v>8.0205564686649069</v>
      </c>
      <c r="C17776">
        <v>-3.8642491676522554E-2</v>
      </c>
    </row>
    <row r="17777" spans="1:3" x14ac:dyDescent="0.55000000000000004">
      <c r="A17777">
        <v>0.11304474759236441</v>
      </c>
      <c r="B17777">
        <v>7.8471111433814587</v>
      </c>
      <c r="C17777">
        <v>-5.1132521410148589E-2</v>
      </c>
    </row>
    <row r="17778" spans="1:3" x14ac:dyDescent="0.55000000000000004">
      <c r="A17778">
        <v>0.1805603020437378</v>
      </c>
      <c r="B17778">
        <v>7.6242627747854117</v>
      </c>
      <c r="C17778">
        <v>-6.4213425068136418E-2</v>
      </c>
    </row>
    <row r="17779" spans="1:3" x14ac:dyDescent="0.55000000000000004">
      <c r="A17779">
        <v>0.24559979932650614</v>
      </c>
      <c r="B17779">
        <v>7.3496060983245757</v>
      </c>
      <c r="C17779">
        <v>-7.7948415750101863E-2</v>
      </c>
    </row>
    <row r="17780" spans="1:3" x14ac:dyDescent="0.55000000000000004">
      <c r="A17780">
        <v>0.30763515050888907</v>
      </c>
      <c r="B17780">
        <v>7.0211727727781827</v>
      </c>
      <c r="C17780">
        <v>-9.2048129563766276E-2</v>
      </c>
    </row>
    <row r="17781" spans="1:3" x14ac:dyDescent="0.55000000000000004">
      <c r="A17781">
        <v>0.36612521883792915</v>
      </c>
      <c r="B17781">
        <v>6.6387635960567275</v>
      </c>
      <c r="C17781">
        <v>-0.10588622691731805</v>
      </c>
    </row>
    <row r="17782" spans="1:3" x14ac:dyDescent="0.55000000000000004">
      <c r="A17782">
        <v>0.42053938093851301</v>
      </c>
      <c r="B17782">
        <v>6.2048974732302336</v>
      </c>
      <c r="C17782">
        <v>-0.11868215963883831</v>
      </c>
    </row>
    <row r="17783" spans="1:3" x14ac:dyDescent="0.55000000000000004">
      <c r="A17783">
        <v>0.4703869066089863</v>
      </c>
      <c r="B17783">
        <v>5.7249650547797906</v>
      </c>
      <c r="C17783">
        <v>-0.12973006523199135</v>
      </c>
    </row>
    <row r="17784" spans="1:3" x14ac:dyDescent="0.55000000000000004">
      <c r="A17784">
        <v>0.51524361063124702</v>
      </c>
      <c r="B17784">
        <v>5.2065821827842527</v>
      </c>
      <c r="C17784">
        <v>-0.13858405070772786</v>
      </c>
    </row>
    <row r="17785" spans="1:3" x14ac:dyDescent="0.55000000000000004">
      <c r="A17785">
        <v>0.55476867259577523</v>
      </c>
      <c r="B17785">
        <v>4.6583630728518299</v>
      </c>
      <c r="C17785">
        <v>-0.1451732525699235</v>
      </c>
    </row>
    <row r="17786" spans="1:3" x14ac:dyDescent="0.55000000000000004">
      <c r="A17786">
        <v>0.58870748673917683</v>
      </c>
      <c r="B17786">
        <v>4.0885488510900929</v>
      </c>
      <c r="C17786">
        <v>-0.14976164482227974</v>
      </c>
    </row>
    <row r="17787" spans="1:3" x14ac:dyDescent="0.55000000000000004">
      <c r="A17787">
        <v>0.6168821522216924</v>
      </c>
      <c r="B17787">
        <v>3.5041132269741899</v>
      </c>
      <c r="C17787">
        <v>-0.15274126621079628</v>
      </c>
    </row>
    <row r="17788" spans="1:3" x14ac:dyDescent="0.55000000000000004">
      <c r="A17788">
        <v>0.63917707554591074</v>
      </c>
      <c r="B17788">
        <v>2.9107087434426924</v>
      </c>
      <c r="C17788">
        <v>-0.15440391160053776</v>
      </c>
    </row>
    <row r="17789" spans="1:3" x14ac:dyDescent="0.55000000000000004">
      <c r="A17789">
        <v>0.65552817540202346</v>
      </c>
      <c r="B17789">
        <v>2.3133439529560547</v>
      </c>
      <c r="C17789">
        <v>-0.15479111453126221</v>
      </c>
    </row>
    <row r="17790" spans="1:3" x14ac:dyDescent="0.55000000000000004">
      <c r="A17790">
        <v>0.66592147883614439</v>
      </c>
      <c r="B17790">
        <v>1.7174669446831503</v>
      </c>
      <c r="C17790">
        <v>-0.15363383799094507</v>
      </c>
    </row>
    <row r="17791" spans="1:3" x14ac:dyDescent="0.55000000000000004">
      <c r="A17791">
        <v>0.67040328495111923</v>
      </c>
      <c r="B17791">
        <v>1.1300298504306965</v>
      </c>
      <c r="C17791">
        <v>-0.15042262901343056</v>
      </c>
    </row>
    <row r="17792" spans="1:3" x14ac:dyDescent="0.55000000000000004">
      <c r="A17792">
        <v>0.66909921152644458</v>
      </c>
      <c r="B17792">
        <v>0.56005300343245124</v>
      </c>
      <c r="C17792">
        <v>-0.14459644293183094</v>
      </c>
    </row>
    <row r="17793" spans="1:3" x14ac:dyDescent="0.55000000000000004">
      <c r="A17793">
        <v>0.66223522933715828</v>
      </c>
      <c r="B17793">
        <v>1.844725891321386E-2</v>
      </c>
      <c r="C17793">
        <v>-0.13573779336177019</v>
      </c>
    </row>
    <row r="17794" spans="1:3" x14ac:dyDescent="0.55000000000000004">
      <c r="A17794">
        <v>0.65015335950668562</v>
      </c>
      <c r="B17794">
        <v>-0.48280164685051319</v>
      </c>
      <c r="C17794">
        <v>-0.12370781003560405</v>
      </c>
    </row>
    <row r="17795" spans="1:3" x14ac:dyDescent="0.55000000000000004">
      <c r="A17795">
        <v>0.63331684526334142</v>
      </c>
      <c r="B17795">
        <v>-0.931826236793031</v>
      </c>
      <c r="C17795">
        <v>-0.10870657399261435</v>
      </c>
    </row>
    <row r="17796" spans="1:3" x14ac:dyDescent="0.55000000000000004">
      <c r="A17796">
        <v>0.61230259924966401</v>
      </c>
      <c r="B17796">
        <v>-1.318095089009486</v>
      </c>
      <c r="C17796">
        <v>-9.1225544131844805E-2</v>
      </c>
    </row>
    <row r="17797" spans="1:3" x14ac:dyDescent="0.55000000000000004">
      <c r="A17797">
        <v>0.58778263945326248</v>
      </c>
      <c r="B17797">
        <v>-1.6333129666036548</v>
      </c>
      <c r="C17797">
        <v>-7.1930707210892675E-2</v>
      </c>
    </row>
    <row r="17798" spans="1:3" x14ac:dyDescent="0.55000000000000004">
      <c r="A17798">
        <v>0.56049867252853691</v>
      </c>
      <c r="B17798">
        <v>-1.8719264387819534</v>
      </c>
      <c r="C17798">
        <v>-5.157523076959316E-2</v>
      </c>
    </row>
    <row r="17799" spans="1:3" x14ac:dyDescent="0.55000000000000004">
      <c r="A17799">
        <v>0.53123318416054022</v>
      </c>
      <c r="B17799">
        <v>-2.031364738577162</v>
      </c>
      <c r="C17799">
        <v>-3.0949769124407164E-2</v>
      </c>
    </row>
    <row r="17800" spans="1:3" x14ac:dyDescent="0.55000000000000004">
      <c r="A17800">
        <v>0.50077908826984607</v>
      </c>
      <c r="B17800">
        <v>-2.1120948350981781</v>
      </c>
      <c r="C17800">
        <v>-1.0835995120425063E-2</v>
      </c>
    </row>
    <row r="17801" spans="1:3" x14ac:dyDescent="0.55000000000000004">
      <c r="A17801">
        <v>0.46990965037375115</v>
      </c>
      <c r="B17801">
        <v>-2.117534645160676</v>
      </c>
      <c r="C17801">
        <v>8.0203584421134309E-3</v>
      </c>
    </row>
    <row r="17802" spans="1:3" x14ac:dyDescent="0.55000000000000004">
      <c r="A17802">
        <v>0.43934980724015821</v>
      </c>
      <c r="B17802">
        <v>-2.0538511095702146</v>
      </c>
      <c r="C17802">
        <v>2.4942134099533237E-2</v>
      </c>
    </row>
    <row r="17803" spans="1:3" x14ac:dyDescent="0.55000000000000004">
      <c r="A17803">
        <v>0.40975034393752086</v>
      </c>
      <c r="B17803">
        <v>-1.9295199638564557</v>
      </c>
      <c r="C17803">
        <v>3.9411460990404074E-2</v>
      </c>
    </row>
    <row r="17804" spans="1:3" x14ac:dyDescent="0.55000000000000004">
      <c r="A17804">
        <v>0.38166823477456946</v>
      </c>
      <c r="B17804">
        <v>-1.7545286071060691</v>
      </c>
      <c r="C17804">
        <v>5.1163775422839619E-2</v>
      </c>
    </row>
    <row r="17805" spans="1:3" x14ac:dyDescent="0.55000000000000004">
      <c r="A17805">
        <v>0.35555650013494272</v>
      </c>
      <c r="B17805">
        <v>-1.5393607260227467</v>
      </c>
      <c r="C17805">
        <v>6.0206763440163721E-2</v>
      </c>
    </row>
    <row r="17806" spans="1:3" x14ac:dyDescent="0.55000000000000004">
      <c r="A17806">
        <v>0.33176437438047202</v>
      </c>
      <c r="B17806">
        <v>-1.2940312401683722</v>
      </c>
      <c r="C17806">
        <v>6.6775372095226784E-2</v>
      </c>
    </row>
    <row r="17807" spans="1:3" x14ac:dyDescent="0.55000000000000004">
      <c r="A17807">
        <v>0.31054604094844124</v>
      </c>
      <c r="B17807">
        <v>-1.0274240414150875</v>
      </c>
      <c r="C17807">
        <v>7.1220072394051009E-2</v>
      </c>
    </row>
    <row r="17808" spans="1:3" x14ac:dyDescent="0.55000000000000004">
      <c r="A17808">
        <v>0.29207351462325487</v>
      </c>
      <c r="B17808">
        <v>-0.74723274464250933</v>
      </c>
      <c r="C17808">
        <v>7.3806478730471831E-2</v>
      </c>
    </row>
    <row r="17809" spans="1:3" x14ac:dyDescent="0.55000000000000004">
      <c r="A17809">
        <v>0.27644625836555675</v>
      </c>
      <c r="B17809">
        <v>-0.46066206080389149</v>
      </c>
      <c r="C17809">
        <v>7.452203257316059E-2</v>
      </c>
    </row>
    <row r="17810" spans="1:3" x14ac:dyDescent="0.55000000000000004">
      <c r="A17810">
        <v>0.26369052304630752</v>
      </c>
      <c r="B17810">
        <v>-0.17560944232238773</v>
      </c>
      <c r="C17810">
        <v>7.3020730616023544E-2</v>
      </c>
    </row>
    <row r="17811" spans="1:3" x14ac:dyDescent="0.55000000000000004">
      <c r="A17811">
        <v>0.25374631034739942</v>
      </c>
      <c r="B17811">
        <v>9.8240444195901167E-2</v>
      </c>
      <c r="C17811">
        <v>6.8723517064250228E-2</v>
      </c>
    </row>
    <row r="17812" spans="1:3" x14ac:dyDescent="0.55000000000000004">
      <c r="A17812">
        <v>0.24644575106597558</v>
      </c>
      <c r="B17812">
        <v>0.34896332362921473</v>
      </c>
      <c r="C17812">
        <v>6.1050230054442073E-2</v>
      </c>
    </row>
    <row r="17813" spans="1:3" x14ac:dyDescent="0.55000000000000004">
      <c r="A17813">
        <v>0.24149175593062291</v>
      </c>
      <c r="B17813">
        <v>0.56301710667009552</v>
      </c>
      <c r="C17813">
        <v>4.9743653507090466E-2</v>
      </c>
    </row>
    <row r="17814" spans="1:3" x14ac:dyDescent="0.55000000000000004">
      <c r="A17814">
        <v>0.23844895717496478</v>
      </c>
      <c r="B17814">
        <v>0.72700851661631594</v>
      </c>
      <c r="C17814">
        <v>3.5138028659690311E-2</v>
      </c>
    </row>
    <row r="17815" spans="1:3" x14ac:dyDescent="0.55000000000000004">
      <c r="A17815">
        <v>0.23675679596228652</v>
      </c>
      <c r="B17815">
        <v>0.83010025758396011</v>
      </c>
      <c r="C17815">
        <v>1.8222085712796331E-2</v>
      </c>
    </row>
    <row r="17816" spans="1:3" x14ac:dyDescent="0.55000000000000004">
      <c r="A17816">
        <v>0.23576720025202666</v>
      </c>
      <c r="B17816">
        <v>0.86625505738845821</v>
      </c>
      <c r="C17816">
        <v>4.9157878228550732E-4</v>
      </c>
    </row>
    <row r="17817" spans="1:3" x14ac:dyDescent="0.55000000000000004">
      <c r="A17817">
        <v>0.2348013164930163</v>
      </c>
      <c r="B17817">
        <v>0.83559120522477293</v>
      </c>
      <c r="C17817">
        <v>-1.6363137873219941E-2</v>
      </c>
    </row>
    <row r="17818" spans="1:3" x14ac:dyDescent="0.55000000000000004">
      <c r="A17818">
        <v>0.23321336701032633</v>
      </c>
      <c r="B17818">
        <v>0.74431189307814605</v>
      </c>
      <c r="C17818">
        <v>-3.088288290660765E-2</v>
      </c>
    </row>
    <row r="17819" spans="1:3" x14ac:dyDescent="0.55000000000000004">
      <c r="A17819">
        <v>0.23044574113756225</v>
      </c>
      <c r="B17819">
        <v>0.60308951467448324</v>
      </c>
      <c r="C17819">
        <v>-4.2213586246426904E-2</v>
      </c>
    </row>
    <row r="17820" spans="1:3" x14ac:dyDescent="0.55000000000000004">
      <c r="A17820">
        <v>0.22606151266040611</v>
      </c>
      <c r="B17820">
        <v>0.42446160764485341</v>
      </c>
      <c r="C17820">
        <v>-5.024392256808128E-2</v>
      </c>
    </row>
    <row r="17821" spans="1:3" x14ac:dyDescent="0.55000000000000004">
      <c r="A17821">
        <v>0.2197491278960208</v>
      </c>
      <c r="B17821">
        <v>0.22019834025359586</v>
      </c>
      <c r="C17821">
        <v>-5.548240630938122E-2</v>
      </c>
    </row>
    <row r="17822" spans="1:3" x14ac:dyDescent="0.55000000000000004">
      <c r="A17822">
        <v>0.21130376651710472</v>
      </c>
      <c r="B17822">
        <v>-4.8896062946021668E-4</v>
      </c>
      <c r="C17822">
        <v>-5.8744975100068104E-2</v>
      </c>
    </row>
    <row r="17823" spans="1:3" x14ac:dyDescent="0.55000000000000004">
      <c r="A17823">
        <v>0.20059716611856448</v>
      </c>
      <c r="B17823">
        <v>-0.23134335680845222</v>
      </c>
      <c r="C17823">
        <v>-6.0744877994648262E-2</v>
      </c>
    </row>
    <row r="17824" spans="1:3" x14ac:dyDescent="0.55000000000000004">
      <c r="A17824">
        <v>0.1875511751504485</v>
      </c>
      <c r="B17824">
        <v>-0.46801865580376895</v>
      </c>
      <c r="C17824">
        <v>-6.175786475655088E-2</v>
      </c>
    </row>
    <row r="17825" spans="1:3" x14ac:dyDescent="0.55000000000000004">
      <c r="A17825">
        <v>0.17212740886160224</v>
      </c>
      <c r="B17825">
        <v>-0.70620140774833351</v>
      </c>
      <c r="C17825">
        <v>-6.1525133144362455E-2</v>
      </c>
    </row>
    <row r="17826" spans="1:3" x14ac:dyDescent="0.55000000000000004">
      <c r="A17826">
        <v>0.15433676417870434</v>
      </c>
      <c r="B17826">
        <v>-0.9398245691655176</v>
      </c>
      <c r="C17826">
        <v>-5.9397828251695553E-2</v>
      </c>
    </row>
    <row r="17827" spans="1:3" x14ac:dyDescent="0.55000000000000004">
      <c r="A17827">
        <v>0.13426348588829229</v>
      </c>
      <c r="B17827">
        <v>-1.1601514905541144</v>
      </c>
      <c r="C17827">
        <v>-5.4643021328323445E-2</v>
      </c>
    </row>
    <row r="17828" spans="1:3" x14ac:dyDescent="0.55000000000000004">
      <c r="A17828">
        <v>0.11209224437492289</v>
      </c>
      <c r="B17828">
        <v>-1.3561757942024015</v>
      </c>
      <c r="C17828">
        <v>-4.6818833562094313E-2</v>
      </c>
    </row>
    <row r="17829" spans="1:3" x14ac:dyDescent="0.55000000000000004">
      <c r="A17829">
        <v>8.8124278992497737E-2</v>
      </c>
      <c r="B17829">
        <v>-1.5162886510999463</v>
      </c>
      <c r="C17829">
        <v>-3.6055315970796371E-2</v>
      </c>
    </row>
    <row r="17830" spans="1:3" x14ac:dyDescent="0.55000000000000004">
      <c r="A17830">
        <v>6.2772272729612263E-2</v>
      </c>
      <c r="B17830">
        <v>-1.6305599024200517</v>
      </c>
      <c r="C17830">
        <v>-2.3091294443336855E-2</v>
      </c>
    </row>
    <row r="17831" spans="1:3" x14ac:dyDescent="0.55000000000000004">
      <c r="A17831">
        <v>3.653249460247273E-2</v>
      </c>
      <c r="B17831">
        <v>-1.6927039025983917</v>
      </c>
      <c r="C17831">
        <v>-9.0743371189508683E-3</v>
      </c>
    </row>
    <row r="17832" spans="1:3" x14ac:dyDescent="0.55000000000000004">
      <c r="A17832">
        <v>9.941594350587139E-3</v>
      </c>
      <c r="B17832">
        <v>-1.7010093778219446</v>
      </c>
      <c r="C17832">
        <v>4.7754368997205204E-3</v>
      </c>
    </row>
    <row r="17833" spans="1:3" x14ac:dyDescent="0.55000000000000004">
      <c r="A17833">
        <v>-1.646932674699856E-2</v>
      </c>
      <c r="B17833">
        <v>-1.6579304044192795</v>
      </c>
      <c r="C17833">
        <v>1.7522168381161992E-2</v>
      </c>
    </row>
    <row r="17834" spans="1:3" x14ac:dyDescent="0.55000000000000004">
      <c r="A17834">
        <v>-4.2210101674147564E-2</v>
      </c>
      <c r="B17834">
        <v>-1.5685557198243623</v>
      </c>
      <c r="C17834">
        <v>2.8738020332563282E-2</v>
      </c>
    </row>
    <row r="17835" spans="1:3" x14ac:dyDescent="0.55000000000000004">
      <c r="A17835">
        <v>-6.6848045502273704E-2</v>
      </c>
      <c r="B17835">
        <v>-1.4386644461830342</v>
      </c>
      <c r="C17835">
        <v>3.8493487763362214E-2</v>
      </c>
    </row>
    <row r="17836" spans="1:3" x14ac:dyDescent="0.55000000000000004">
      <c r="A17836">
        <v>-9.0005846252947844E-2</v>
      </c>
      <c r="B17836">
        <v>-1.2731681615760009</v>
      </c>
      <c r="C17836">
        <v>4.7167115035309334E-2</v>
      </c>
    </row>
    <row r="17837" spans="1:3" x14ac:dyDescent="0.55000000000000004">
      <c r="A17837">
        <v>-0.1113477939475333</v>
      </c>
      <c r="B17837">
        <v>-1.0754326627549569</v>
      </c>
      <c r="C17837">
        <v>5.5180451642249675E-2</v>
      </c>
    </row>
    <row r="17838" spans="1:3" x14ac:dyDescent="0.55000000000000004">
      <c r="A17838">
        <v>-0.13056431400722973</v>
      </c>
      <c r="B17838">
        <v>-0.84759542817994338</v>
      </c>
      <c r="C17838">
        <v>6.2747723603616551E-2</v>
      </c>
    </row>
    <row r="17839" spans="1:3" x14ac:dyDescent="0.55000000000000004">
      <c r="A17839">
        <v>-0.14736406083126175</v>
      </c>
      <c r="B17839">
        <v>-0.59158489436675632</v>
      </c>
      <c r="C17839">
        <v>6.9762904664078612E-2</v>
      </c>
    </row>
    <row r="17840" spans="1:3" x14ac:dyDescent="0.55000000000000004">
      <c r="A17840">
        <v>-0.16147768379957156</v>
      </c>
      <c r="B17840">
        <v>-0.31017604379725672</v>
      </c>
      <c r="C17840">
        <v>7.5893850289078538E-2</v>
      </c>
    </row>
    <row r="17841" spans="1:3" x14ac:dyDescent="0.55000000000000004">
      <c r="A17841">
        <v>-0.17266993696617747</v>
      </c>
      <c r="B17841">
        <v>-7.4506936199300045E-3</v>
      </c>
      <c r="C17841">
        <v>8.0796289554258258E-2</v>
      </c>
    </row>
    <row r="17842" spans="1:3" x14ac:dyDescent="0.55000000000000004">
      <c r="A17842">
        <v>-0.18075230037235634</v>
      </c>
      <c r="B17842">
        <v>0.31155136191130745</v>
      </c>
      <c r="C17842">
        <v>8.4318646020916405E-2</v>
      </c>
    </row>
    <row r="17843" spans="1:3" x14ac:dyDescent="0.55000000000000004">
      <c r="A17843">
        <v>-0.18558844334158012</v>
      </c>
      <c r="B17843">
        <v>0.64179944510890063</v>
      </c>
      <c r="C17843">
        <v>8.6617214847403048E-2</v>
      </c>
    </row>
    <row r="17844" spans="1:3" x14ac:dyDescent="0.55000000000000004">
      <c r="A17844">
        <v>-0.18708835637324026</v>
      </c>
      <c r="B17844">
        <v>0.97935422142668627</v>
      </c>
      <c r="C17844">
        <v>8.8100578277744798E-2</v>
      </c>
    </row>
    <row r="17845" spans="1:3" x14ac:dyDescent="0.55000000000000004">
      <c r="A17845">
        <v>-0.18519336077408471</v>
      </c>
      <c r="B17845">
        <v>1.3218805799738247</v>
      </c>
      <c r="C17845">
        <v>8.9190497574811331E-2</v>
      </c>
    </row>
    <row r="17846" spans="1:3" x14ac:dyDescent="0.55000000000000004">
      <c r="A17846">
        <v>-0.17986075556535627</v>
      </c>
      <c r="B17846">
        <v>1.6681489778868386</v>
      </c>
      <c r="C17846">
        <v>9.0037451655527193E-2</v>
      </c>
    </row>
    <row r="17847" spans="1:3" x14ac:dyDescent="0.55000000000000004">
      <c r="A17847">
        <v>-0.17105858273411423</v>
      </c>
      <c r="B17847">
        <v>2.0166411205292021</v>
      </c>
      <c r="C17847">
        <v>9.0341504163501576E-2</v>
      </c>
    </row>
    <row r="17848" spans="1:3" x14ac:dyDescent="0.55000000000000004">
      <c r="A17848">
        <v>-0.15877725955418301</v>
      </c>
      <c r="B17848">
        <v>2.3637815569349665</v>
      </c>
      <c r="C17848">
        <v>8.9337810746314389E-2</v>
      </c>
    </row>
    <row r="17849" spans="1:3" x14ac:dyDescent="0.55000000000000004">
      <c r="A17849">
        <v>-0.14305851994566932</v>
      </c>
      <c r="B17849">
        <v>2.7024979785781249</v>
      </c>
      <c r="C17849">
        <v>8.5981248075196123E-2</v>
      </c>
    </row>
    <row r="17850" spans="1:3" x14ac:dyDescent="0.55000000000000004">
      <c r="A17850">
        <v>-0.12403459584276727</v>
      </c>
      <c r="B17850">
        <v>3.0218310380570346</v>
      </c>
      <c r="C17850">
        <v>7.9305014595046963E-2</v>
      </c>
    </row>
    <row r="17851" spans="1:3" x14ac:dyDescent="0.55000000000000004">
      <c r="A17851">
        <v>-0.10196432898582176</v>
      </c>
      <c r="B17851">
        <v>3.3079585098990303</v>
      </c>
      <c r="C17851">
        <v>6.8794090913232436E-2</v>
      </c>
    </row>
    <row r="17852" spans="1:3" x14ac:dyDescent="0.55000000000000004">
      <c r="A17852">
        <v>-7.7252351860848986E-2</v>
      </c>
      <c r="B17852">
        <v>3.5463677726726051</v>
      </c>
      <c r="C17852">
        <v>5.4606148617603344E-2</v>
      </c>
    </row>
    <row r="17853" spans="1:3" x14ac:dyDescent="0.55000000000000004">
      <c r="A17853">
        <v>-5.044298737721542E-2</v>
      </c>
      <c r="B17853">
        <v>3.7244684384655633</v>
      </c>
      <c r="C17853">
        <v>3.7578461006081088E-2</v>
      </c>
    </row>
    <row r="17854" spans="1:3" x14ac:dyDescent="0.55000000000000004">
      <c r="A17854">
        <v>-2.2188624391560462E-2</v>
      </c>
      <c r="B17854">
        <v>3.833805341057646</v>
      </c>
      <c r="C17854">
        <v>1.9014138679261838E-2</v>
      </c>
    </row>
    <row r="17855" spans="1:3" x14ac:dyDescent="0.55000000000000004">
      <c r="A17855">
        <v>6.7993495840991498E-3</v>
      </c>
      <c r="B17855">
        <v>3.8711322446210255</v>
      </c>
      <c r="C17855">
        <v>3.0620478004426602E-4</v>
      </c>
    </row>
    <row r="17856" spans="1:3" x14ac:dyDescent="0.55000000000000004">
      <c r="A17856">
        <v>3.5803107206811707E-2</v>
      </c>
      <c r="B17856">
        <v>3.8380442554813921</v>
      </c>
      <c r="C17856">
        <v>-1.7432493154595701E-2</v>
      </c>
    </row>
    <row r="17857" spans="1:3" x14ac:dyDescent="0.55000000000000004">
      <c r="A17857">
        <v>6.4140656066159971E-2</v>
      </c>
      <c r="B17857">
        <v>3.7394884297649376</v>
      </c>
      <c r="C17857">
        <v>-3.3579838996778279E-2</v>
      </c>
    </row>
    <row r="17858" spans="1:3" x14ac:dyDescent="0.55000000000000004">
      <c r="A17858">
        <v>9.1189787894353821E-2</v>
      </c>
      <c r="B17858">
        <v>3.5818334285842317</v>
      </c>
      <c r="C17858">
        <v>-4.8022128488059236E-2</v>
      </c>
    </row>
    <row r="17859" spans="1:3" x14ac:dyDescent="0.55000000000000004">
      <c r="A17859">
        <v>0.11639294878961841</v>
      </c>
      <c r="B17859">
        <v>3.371202220658208</v>
      </c>
      <c r="C17859">
        <v>-6.1000235862884833E-2</v>
      </c>
    </row>
    <row r="17860" spans="1:3" x14ac:dyDescent="0.55000000000000004">
      <c r="A17860">
        <v>0.13924879893595485</v>
      </c>
      <c r="B17860">
        <v>3.1126173639374461</v>
      </c>
      <c r="C17860">
        <v>-7.2842857677882178E-2</v>
      </c>
    </row>
    <row r="17861" spans="1:3" x14ac:dyDescent="0.55000000000000004">
      <c r="A17861">
        <v>0.15930029028737855</v>
      </c>
      <c r="B17861">
        <v>2.8101226756736559</v>
      </c>
      <c r="C17861">
        <v>-8.3727891941056953E-2</v>
      </c>
    </row>
    <row r="17862" spans="1:3" x14ac:dyDescent="0.55000000000000004">
      <c r="A17862">
        <v>0.17612806263205469</v>
      </c>
      <c r="B17862">
        <v>2.4675369181843223</v>
      </c>
      <c r="C17862">
        <v>-9.3593928705596158E-2</v>
      </c>
    </row>
    <row r="17863" spans="1:3" x14ac:dyDescent="0.55000000000000004">
      <c r="A17863">
        <v>0.1893526060861106</v>
      </c>
      <c r="B17863">
        <v>2.0892661305138982</v>
      </c>
      <c r="C17863">
        <v>-0.10219840445714932</v>
      </c>
    </row>
    <row r="17864" spans="1:3" x14ac:dyDescent="0.55000000000000004">
      <c r="A17864">
        <v>0.19864313235384753</v>
      </c>
      <c r="B17864">
        <v>1.6807157331164904</v>
      </c>
      <c r="C17864">
        <v>-0.10926660454772012</v>
      </c>
    </row>
    <row r="17865" spans="1:3" x14ac:dyDescent="0.55000000000000004">
      <c r="A17865">
        <v>0.20372758611587288</v>
      </c>
      <c r="B17865">
        <v>1.2480725172498253</v>
      </c>
      <c r="C17865">
        <v>-0.1146688073915476</v>
      </c>
    </row>
    <row r="17866" spans="1:3" x14ac:dyDescent="0.55000000000000004">
      <c r="A17866">
        <v>0.20439733555461326</v>
      </c>
      <c r="B17866">
        <v>0.79756579419621887</v>
      </c>
      <c r="C17866">
        <v>-0.11851272628009132</v>
      </c>
    </row>
    <row r="17867" spans="1:3" x14ac:dyDescent="0.55000000000000004">
      <c r="A17867">
        <v>0.20050323178331711</v>
      </c>
      <c r="B17867">
        <v>0.33467757979602375</v>
      </c>
      <c r="C17867">
        <v>-0.12107744680489581</v>
      </c>
    </row>
    <row r="17868" spans="1:3" x14ac:dyDescent="0.55000000000000004">
      <c r="A17868">
        <v>0.19194536443311033</v>
      </c>
      <c r="B17868">
        <v>-0.13620474577657538</v>
      </c>
      <c r="C17868">
        <v>-0.12265046498216382</v>
      </c>
    </row>
    <row r="17869" spans="1:3" x14ac:dyDescent="0.55000000000000004">
      <c r="A17869">
        <v>0.17866251053703749</v>
      </c>
      <c r="B17869">
        <v>-0.61148871579995112</v>
      </c>
      <c r="C17869">
        <v>-0.12335573068210937</v>
      </c>
    </row>
    <row r="17870" spans="1:3" x14ac:dyDescent="0.55000000000000004">
      <c r="A17870">
        <v>0.16062778468190139</v>
      </c>
      <c r="B17870">
        <v>-1.0874891334718819</v>
      </c>
      <c r="C17870">
        <v>-0.12302129709839309</v>
      </c>
    </row>
    <row r="17871" spans="1:3" x14ac:dyDescent="0.55000000000000004">
      <c r="A17871">
        <v>0.13785531049170818</v>
      </c>
      <c r="B17871">
        <v>-1.5592715073289176</v>
      </c>
      <c r="C17871">
        <v>-0.12117247818992768</v>
      </c>
    </row>
    <row r="17872" spans="1:3" x14ac:dyDescent="0.55000000000000004">
      <c r="A17872">
        <v>0.11041799702978805</v>
      </c>
      <c r="B17872">
        <v>-2.0198030892976919</v>
      </c>
      <c r="C17872">
        <v>-0.11719790585188097</v>
      </c>
    </row>
    <row r="17873" spans="1:3" x14ac:dyDescent="0.55000000000000004">
      <c r="A17873">
        <v>7.8470380854163857E-2</v>
      </c>
      <c r="B17873">
        <v>-2.4598738531870228</v>
      </c>
      <c r="C17873">
        <v>-0.1105819926415615</v>
      </c>
    </row>
    <row r="17874" spans="1:3" x14ac:dyDescent="0.55000000000000004">
      <c r="A17874">
        <v>4.2267978473893006E-2</v>
      </c>
      <c r="B17874">
        <v>-2.8688047704704625</v>
      </c>
      <c r="C17874">
        <v>-0.10107997282605728</v>
      </c>
    </row>
    <row r="17875" spans="1:3" x14ac:dyDescent="0.55000000000000004">
      <c r="A17875">
        <v>2.1764540826327674E-3</v>
      </c>
      <c r="B17875">
        <v>-3.2356664946925107</v>
      </c>
      <c r="C17875">
        <v>-8.8807047992808308E-2</v>
      </c>
    </row>
    <row r="17876" spans="1:3" x14ac:dyDescent="0.55000000000000004">
      <c r="A17876">
        <v>-4.1332742089241765E-2</v>
      </c>
      <c r="B17876">
        <v>-3.55061969594035</v>
      </c>
      <c r="C17876">
        <v>-7.4212207311456321E-2</v>
      </c>
    </row>
    <row r="17877" spans="1:3" x14ac:dyDescent="0.55000000000000004">
      <c r="A17877">
        <v>-8.76991732913244E-2</v>
      </c>
      <c r="B17877">
        <v>-3.8058986101689412</v>
      </c>
      <c r="C17877">
        <v>-5.7919735871044396E-2</v>
      </c>
    </row>
    <row r="17878" spans="1:3" x14ac:dyDescent="0.55000000000000004">
      <c r="A17878">
        <v>-0.1362968580729701</v>
      </c>
      <c r="B17878">
        <v>-3.9961088051777232</v>
      </c>
      <c r="C17878">
        <v>-4.0532746017559053E-2</v>
      </c>
    </row>
    <row r="17879" spans="1:3" x14ac:dyDescent="0.55000000000000004">
      <c r="A17879">
        <v>-0.18645714407047612</v>
      </c>
      <c r="B17879">
        <v>-4.1179064261695775</v>
      </c>
      <c r="C17879">
        <v>-2.2509500872634858E-2</v>
      </c>
    </row>
    <row r="17880" spans="1:3" x14ac:dyDescent="0.55000000000000004">
      <c r="A17880">
        <v>-0.23748630854627573</v>
      </c>
      <c r="B17880">
        <v>-4.1693925513009376</v>
      </c>
      <c r="C17880">
        <v>-4.1396322181312855E-3</v>
      </c>
    </row>
    <row r="17881" spans="1:3" x14ac:dyDescent="0.55000000000000004">
      <c r="A17881">
        <v>-0.28867695741440885</v>
      </c>
      <c r="B17881">
        <v>-4.1496010726041481</v>
      </c>
      <c r="C17881">
        <v>1.438366881067229E-2</v>
      </c>
    </row>
    <row r="17882" spans="1:3" x14ac:dyDescent="0.55000000000000004">
      <c r="A17882">
        <v>-0.33931590258066291</v>
      </c>
      <c r="B17882">
        <v>-4.0583801787480827</v>
      </c>
      <c r="C17882">
        <v>3.2832114758719701E-2</v>
      </c>
    </row>
    <row r="17883" spans="1:3" x14ac:dyDescent="0.55000000000000004">
      <c r="A17883">
        <v>-0.38869328408462966</v>
      </c>
      <c r="B17883">
        <v>-3.8967201197660999</v>
      </c>
      <c r="C17883">
        <v>5.0842864010422595E-2</v>
      </c>
    </row>
    <row r="17884" spans="1:3" x14ac:dyDescent="0.55000000000000004">
      <c r="A17884">
        <v>-0.43611658774945061</v>
      </c>
      <c r="B17884">
        <v>-3.6672912948051044</v>
      </c>
      <c r="C17884">
        <v>6.7909115783053295E-2</v>
      </c>
    </row>
    <row r="17885" spans="1:3" x14ac:dyDescent="0.55000000000000004">
      <c r="A17885">
        <v>-0.48092994781371351</v>
      </c>
      <c r="B17885">
        <v>-3.3748520209109398</v>
      </c>
      <c r="C17885">
        <v>8.3456968013098154E-2</v>
      </c>
    </row>
    <row r="17886" spans="1:3" x14ac:dyDescent="0.55000000000000004">
      <c r="A17886">
        <v>-0.52253581758022172</v>
      </c>
      <c r="B17886">
        <v>-3.0262290117336414</v>
      </c>
      <c r="C17886">
        <v>9.698972410765673E-2</v>
      </c>
    </row>
    <row r="17887" spans="1:3" x14ac:dyDescent="0.55000000000000004">
      <c r="A17887">
        <v>-0.56041364292927121</v>
      </c>
      <c r="B17887">
        <v>-2.6297343973875189</v>
      </c>
      <c r="C17887">
        <v>0.10823523155803823</v>
      </c>
    </row>
    <row r="17888" spans="1:3" x14ac:dyDescent="0.55000000000000004">
      <c r="A17888">
        <v>-0.59413017395649914</v>
      </c>
      <c r="B17888">
        <v>-2.1941883346262903</v>
      </c>
      <c r="C17888">
        <v>0.1172026891258276</v>
      </c>
    </row>
    <row r="17889" spans="1:3" x14ac:dyDescent="0.55000000000000004">
      <c r="A17889">
        <v>-0.62333926785105398</v>
      </c>
      <c r="B17889">
        <v>-1.7279281200105749</v>
      </c>
      <c r="C17889">
        <v>0.12413282568561922</v>
      </c>
    </row>
    <row r="17890" spans="1:3" x14ac:dyDescent="0.55000000000000004">
      <c r="A17890">
        <v>-0.64777294353008663</v>
      </c>
      <c r="B17890">
        <v>-1.2381285583394706</v>
      </c>
      <c r="C17890">
        <v>0.12938661617313046</v>
      </c>
    </row>
    <row r="17891" spans="1:3" x14ac:dyDescent="0.55000000000000004">
      <c r="A17891">
        <v>-0.66722790229435236</v>
      </c>
      <c r="B17891">
        <v>-0.73061388614730616</v>
      </c>
      <c r="C17891">
        <v>0.13330213754952189</v>
      </c>
    </row>
    <row r="17892" spans="1:3" x14ac:dyDescent="0.55000000000000004">
      <c r="A17892">
        <v>-0.68155287604945836</v>
      </c>
      <c r="B17892">
        <v>-0.21018261684767248</v>
      </c>
      <c r="C17892">
        <v>0.13607222544200695</v>
      </c>
    </row>
    <row r="17893" spans="1:3" x14ac:dyDescent="0.55000000000000004">
      <c r="A17893">
        <v>-0.69064125494237305</v>
      </c>
      <c r="B17893">
        <v>0.31878454999944383</v>
      </c>
      <c r="C17893">
        <v>0.13772030398196636</v>
      </c>
    </row>
    <row r="17894" spans="1:3" x14ac:dyDescent="0.55000000000000004">
      <c r="A17894">
        <v>-0.69442993869407721</v>
      </c>
      <c r="B17894">
        <v>0.85180682244431893</v>
      </c>
      <c r="C17894">
        <v>0.13817114138287587</v>
      </c>
    </row>
    <row r="17895" spans="1:3" x14ac:dyDescent="0.55000000000000004">
      <c r="A17895">
        <v>-0.69290196049008301</v>
      </c>
      <c r="B17895">
        <v>1.3840874601571476</v>
      </c>
      <c r="C17895">
        <v>0.13733643507303964</v>
      </c>
    </row>
    <row r="17896" spans="1:3" x14ac:dyDescent="0.55000000000000004">
      <c r="A17896">
        <v>-0.68608972336433238</v>
      </c>
      <c r="B17896">
        <v>1.9105699276388743</v>
      </c>
      <c r="C17896">
        <v>0.13517001807485207</v>
      </c>
    </row>
    <row r="17897" spans="1:3" x14ac:dyDescent="0.55000000000000004">
      <c r="A17897">
        <v>-0.67407670217161941</v>
      </c>
      <c r="B17897">
        <v>2.426148974688064</v>
      </c>
      <c r="C17897">
        <v>0.13169284271665385</v>
      </c>
    </row>
    <row r="17898" spans="1:3" x14ac:dyDescent="0.55000000000000004">
      <c r="A17898">
        <v>-0.65699669612356792</v>
      </c>
      <c r="B17898">
        <v>2.9258937112074008</v>
      </c>
      <c r="C17898">
        <v>0.12697420517120173</v>
      </c>
    </row>
    <row r="17899" spans="1:3" x14ac:dyDescent="0.55000000000000004">
      <c r="A17899">
        <v>-0.63503137310393143</v>
      </c>
      <c r="B17899">
        <v>3.4051110694308404</v>
      </c>
      <c r="C17899">
        <v>0.12106790571049589</v>
      </c>
    </row>
    <row r="17900" spans="1:3" x14ac:dyDescent="0.55000000000000004">
      <c r="A17900">
        <v>-0.60840836889619532</v>
      </c>
      <c r="B17900">
        <v>3.8591904590370958</v>
      </c>
      <c r="C17900">
        <v>0.11396283425133402</v>
      </c>
    </row>
    <row r="17901" spans="1:3" x14ac:dyDescent="0.55000000000000004">
      <c r="A17901">
        <v>-0.57740162913305937</v>
      </c>
      <c r="B17901">
        <v>4.2834079347787535</v>
      </c>
      <c r="C17901">
        <v>0.10561142855490688</v>
      </c>
    </row>
    <row r="17902" spans="1:3" x14ac:dyDescent="0.55000000000000004">
      <c r="A17902">
        <v>-0.54233294544501209</v>
      </c>
      <c r="B17902">
        <v>4.6729646176568975</v>
      </c>
      <c r="C17902">
        <v>9.6022465274360091E-2</v>
      </c>
    </row>
    <row r="17903" spans="1:3" x14ac:dyDescent="0.55000000000000004">
      <c r="A17903">
        <v>-0.50357131428992119</v>
      </c>
      <c r="B17903">
        <v>5.0233886041380309</v>
      </c>
      <c r="C17903">
        <v>8.5356409715874562E-2</v>
      </c>
    </row>
    <row r="17904" spans="1:3" x14ac:dyDescent="0.55000000000000004">
      <c r="A17904">
        <v>-0.46152657633652505</v>
      </c>
      <c r="B17904">
        <v>5.3312233410161918</v>
      </c>
      <c r="C17904">
        <v>7.3978340221061714E-2</v>
      </c>
    </row>
    <row r="17905" spans="1:3" x14ac:dyDescent="0.55000000000000004">
      <c r="A17905">
        <v>-0.41663540167724389</v>
      </c>
      <c r="B17905">
        <v>5.594771645907227</v>
      </c>
      <c r="C17905">
        <v>6.2433825871606438E-2</v>
      </c>
    </row>
    <row r="17906" spans="1:3" x14ac:dyDescent="0.55000000000000004">
      <c r="A17906">
        <v>-0.36934063952546148</v>
      </c>
      <c r="B17906">
        <v>5.8145521506015729</v>
      </c>
      <c r="C17906">
        <v>5.1324199332506551E-2</v>
      </c>
    </row>
    <row r="17907" spans="1:3" x14ac:dyDescent="0.55000000000000004">
      <c r="A17907">
        <v>-0.32006872277690418</v>
      </c>
      <c r="B17907">
        <v>5.9931540847805902</v>
      </c>
      <c r="C17907">
        <v>4.1119865977543961E-2</v>
      </c>
    </row>
    <row r="17908" spans="1:3" x14ac:dyDescent="0.55000000000000004">
      <c r="A17908">
        <v>-0.26921203257892756</v>
      </c>
      <c r="B17908">
        <v>6.1344251062631843</v>
      </c>
      <c r="C17908">
        <v>3.2001780752577029E-2</v>
      </c>
    </row>
    <row r="17909" spans="1:3" x14ac:dyDescent="0.55000000000000004">
      <c r="A17909">
        <v>-0.21712211395333253</v>
      </c>
      <c r="B17909">
        <v>6.2422384758649514</v>
      </c>
      <c r="C17909">
        <v>2.3802240780428956E-2</v>
      </c>
    </row>
    <row r="17910" spans="1:3" x14ac:dyDescent="0.55000000000000004">
      <c r="A17910">
        <v>-0.16411593678339251</v>
      </c>
      <c r="B17910">
        <v>6.3192792886936715</v>
      </c>
      <c r="C17910">
        <v>1.6073956335885681E-2</v>
      </c>
    </row>
    <row r="17911" spans="1:3" x14ac:dyDescent="0.55000000000000004">
      <c r="A17911">
        <v>-0.11049258261992745</v>
      </c>
      <c r="B17911">
        <v>6.3663136316661539</v>
      </c>
      <c r="C17911">
        <v>8.2709416829977855E-3</v>
      </c>
    </row>
    <row r="17912" spans="1:3" x14ac:dyDescent="0.55000000000000004">
      <c r="A17912">
        <v>-5.6553626439166144E-2</v>
      </c>
      <c r="B17912">
        <v>6.3822242291300899</v>
      </c>
      <c r="C17912">
        <v>-3.5642788621142695E-5</v>
      </c>
    </row>
    <row r="17913" spans="1:3" x14ac:dyDescent="0.55000000000000004">
      <c r="A17913">
        <v>-2.6191968899953737E-3</v>
      </c>
      <c r="B17913">
        <v>6.3647632969754717</v>
      </c>
      <c r="C17913">
        <v>-9.0021067738107266E-3</v>
      </c>
    </row>
    <row r="17914" spans="1:3" x14ac:dyDescent="0.55000000000000004">
      <c r="A17914">
        <v>5.0966115929662964E-2</v>
      </c>
      <c r="B17914">
        <v>6.3116853557405461</v>
      </c>
      <c r="C17914">
        <v>-1.8470947695612326E-2</v>
      </c>
    </row>
    <row r="17915" spans="1:3" x14ac:dyDescent="0.55000000000000004">
      <c r="A17915">
        <v>0.10383905691737555</v>
      </c>
      <c r="B17915">
        <v>6.2217935425635869</v>
      </c>
      <c r="C17915">
        <v>-2.8056905915650299E-2</v>
      </c>
    </row>
    <row r="17916" spans="1:3" x14ac:dyDescent="0.55000000000000004">
      <c r="A17916">
        <v>0.15563197212037311</v>
      </c>
      <c r="B17916">
        <v>6.0954649563026457</v>
      </c>
      <c r="C17916">
        <v>-3.7330561093118567E-2</v>
      </c>
    </row>
    <row r="17917" spans="1:3" x14ac:dyDescent="0.55000000000000004">
      <c r="A17917">
        <v>0.20598876193100041</v>
      </c>
      <c r="B17917">
        <v>5.9344565236170235</v>
      </c>
      <c r="C17917">
        <v>-4.600713698432584E-2</v>
      </c>
    </row>
    <row r="17918" spans="1:3" x14ac:dyDescent="0.55000000000000004">
      <c r="A17918">
        <v>0.25457555571519497</v>
      </c>
      <c r="B17918">
        <v>5.7411581827024829</v>
      </c>
      <c r="C17918">
        <v>-5.4043764110157017E-2</v>
      </c>
    </row>
    <row r="17919" spans="1:3" x14ac:dyDescent="0.55000000000000004">
      <c r="A17919">
        <v>0.30108243716122562</v>
      </c>
      <c r="B17919">
        <v>5.5177020665654677</v>
      </c>
      <c r="C17919">
        <v>-6.161675148871236E-2</v>
      </c>
    </row>
    <row r="17920" spans="1:3" x14ac:dyDescent="0.55000000000000004">
      <c r="A17920">
        <v>0.34521702196714488</v>
      </c>
      <c r="B17920">
        <v>5.2653484715578589</v>
      </c>
      <c r="C17920">
        <v>-6.9001051310256939E-2</v>
      </c>
    </row>
    <row r="17921" spans="1:3" x14ac:dyDescent="0.55000000000000004">
      <c r="A17921">
        <v>0.38669438925857519</v>
      </c>
      <c r="B17921">
        <v>4.9844310057322696</v>
      </c>
      <c r="C17921">
        <v>-7.6401363713340123E-2</v>
      </c>
    </row>
    <row r="17922" spans="1:3" x14ac:dyDescent="0.55000000000000004">
      <c r="A17922">
        <v>0.42522960355642436</v>
      </c>
      <c r="B17922">
        <v>4.6748818055983126</v>
      </c>
      <c r="C17922">
        <v>-8.3820789565105733E-2</v>
      </c>
    </row>
    <row r="17923" spans="1:3" x14ac:dyDescent="0.55000000000000004">
      <c r="A17923">
        <v>0.46053766059482187</v>
      </c>
      <c r="B17923">
        <v>4.3370555210653485</v>
      </c>
      <c r="C17923">
        <v>-9.1037535762515331E-2</v>
      </c>
    </row>
    <row r="17924" spans="1:3" x14ac:dyDescent="0.55000000000000004">
      <c r="A17924">
        <v>0.49234177816897484</v>
      </c>
      <c r="B17924">
        <v>3.9724424979887663</v>
      </c>
      <c r="C17924">
        <v>-9.7685561068013765E-2</v>
      </c>
    </row>
    <row r="17925" spans="1:3" x14ac:dyDescent="0.55000000000000004">
      <c r="A17925">
        <v>0.52038707482356572</v>
      </c>
      <c r="B17925">
        <v>3.583960080309454</v>
      </c>
      <c r="C17925">
        <v>-0.10339229487365936</v>
      </c>
    </row>
    <row r="17926" spans="1:3" x14ac:dyDescent="0.55000000000000004">
      <c r="A17926">
        <v>0.54445449274834556</v>
      </c>
      <c r="B17926">
        <v>3.1757095086402303</v>
      </c>
      <c r="C17926">
        <v>-0.10791752483090784</v>
      </c>
    </row>
    <row r="17927" spans="1:3" x14ac:dyDescent="0.55000000000000004">
      <c r="A17927">
        <v>0.56436983956473619</v>
      </c>
      <c r="B17927">
        <v>2.7523318665872067</v>
      </c>
      <c r="C17927">
        <v>-0.11122204144912515</v>
      </c>
    </row>
    <row r="17928" spans="1:3" x14ac:dyDescent="0.55000000000000004">
      <c r="A17928">
        <v>0.58000544012581168</v>
      </c>
      <c r="B17928">
        <v>2.3183133572761485</v>
      </c>
      <c r="C17928">
        <v>-0.11342522009904162</v>
      </c>
    </row>
    <row r="17929" spans="1:3" x14ac:dyDescent="0.55000000000000004">
      <c r="A17929">
        <v>0.59127590818592313</v>
      </c>
      <c r="B17929">
        <v>1.8775987838124388</v>
      </c>
      <c r="C17929">
        <v>-0.11468791316374813</v>
      </c>
    </row>
    <row r="17930" spans="1:3" x14ac:dyDescent="0.55000000000000004">
      <c r="A17930">
        <v>0.59813235112608332</v>
      </c>
      <c r="B17930">
        <v>1.4336815076685498</v>
      </c>
      <c r="C17930">
        <v>-0.11508293370161887</v>
      </c>
    </row>
    <row r="17931" spans="1:3" x14ac:dyDescent="0.55000000000000004">
      <c r="A17931">
        <v>0.60055988409726957</v>
      </c>
      <c r="B17931">
        <v>0.9901373974110137</v>
      </c>
      <c r="C17931">
        <v>-0.11449476311905207</v>
      </c>
    </row>
    <row r="17932" spans="1:3" x14ac:dyDescent="0.55000000000000004">
      <c r="A17932">
        <v>0.59858217697234184</v>
      </c>
      <c r="B17932">
        <v>0.55140131692939309</v>
      </c>
      <c r="C17932">
        <v>-0.11259430545321533</v>
      </c>
    </row>
    <row r="17933" spans="1:3" x14ac:dyDescent="0.55000000000000004">
      <c r="A17933">
        <v>0.59227389365113925</v>
      </c>
      <c r="B17933">
        <v>0.12343463536572646</v>
      </c>
      <c r="C17933">
        <v>-0.10892054007663285</v>
      </c>
    </row>
    <row r="17934" spans="1:3" x14ac:dyDescent="0.55000000000000004">
      <c r="A17934">
        <v>0.58177800398977775</v>
      </c>
      <c r="B17934">
        <v>-0.28605343012263634</v>
      </c>
      <c r="C17934">
        <v>-0.1030298043790415</v>
      </c>
    </row>
    <row r="17935" spans="1:3" x14ac:dyDescent="0.55000000000000004">
      <c r="A17935">
        <v>0.567322464720173</v>
      </c>
      <c r="B17935">
        <v>-0.66794440281651668</v>
      </c>
      <c r="C17935">
        <v>-9.4636330555679188E-2</v>
      </c>
    </row>
    <row r="17936" spans="1:3" x14ac:dyDescent="0.55000000000000004">
      <c r="A17936">
        <v>0.54923096497616641</v>
      </c>
      <c r="B17936">
        <v>-1.0124992177194261</v>
      </c>
      <c r="C17936">
        <v>-8.3704670946861903E-2</v>
      </c>
    </row>
    <row r="17937" spans="1:3" x14ac:dyDescent="0.55000000000000004">
      <c r="A17937">
        <v>0.52792419657510026</v>
      </c>
      <c r="B17937">
        <v>-1.3103898915405225</v>
      </c>
      <c r="C17937">
        <v>-7.0483048422235725E-2</v>
      </c>
    </row>
    <row r="17938" spans="1:3" x14ac:dyDescent="0.55000000000000004">
      <c r="A17938">
        <v>0.50391038964297619</v>
      </c>
      <c r="B17938">
        <v>-1.5537332620295361</v>
      </c>
      <c r="C17938">
        <v>-5.5471077089676087E-2</v>
      </c>
    </row>
    <row r="17939" spans="1:3" x14ac:dyDescent="0.55000000000000004">
      <c r="A17939">
        <v>0.47776628329746984</v>
      </c>
      <c r="B17939">
        <v>-1.7369176214147213</v>
      </c>
      <c r="C17939">
        <v>-3.9344843917148542E-2</v>
      </c>
    </row>
    <row r="17940" spans="1:3" x14ac:dyDescent="0.55000000000000004">
      <c r="A17940">
        <v>0.45011129623882701</v>
      </c>
      <c r="B17940">
        <v>-1.8571277914887541</v>
      </c>
      <c r="C17940">
        <v>-2.2875741007299114E-2</v>
      </c>
    </row>
    <row r="17941" spans="1:3" x14ac:dyDescent="0.55000000000000004">
      <c r="A17941">
        <v>0.42157802297920605</v>
      </c>
      <c r="B17941">
        <v>-1.9145537335390423</v>
      </c>
      <c r="C17941">
        <v>-6.8478314824981313E-3</v>
      </c>
    </row>
    <row r="17942" spans="1:3" x14ac:dyDescent="0.55000000000000004">
      <c r="A17942">
        <v>0.39278224562420355</v>
      </c>
      <c r="B17942">
        <v>-1.9122804834270799</v>
      </c>
      <c r="C17942">
        <v>8.024461975232362E-3</v>
      </c>
    </row>
    <row r="17943" spans="1:3" x14ac:dyDescent="0.55000000000000004">
      <c r="A17943">
        <v>0.36429556598619245</v>
      </c>
      <c r="B17943">
        <v>-1.8558967971157532</v>
      </c>
      <c r="C17943">
        <v>2.1159640670381889E-2</v>
      </c>
    </row>
    <row r="17944" spans="1:3" x14ac:dyDescent="0.55000000000000004">
      <c r="A17944">
        <v>0.33662314214287181</v>
      </c>
      <c r="B17944">
        <v>-1.7528748687955185</v>
      </c>
      <c r="C17944">
        <v>3.2164338791437375E-2</v>
      </c>
    </row>
    <row r="17945" spans="1:3" x14ac:dyDescent="0.55000000000000004">
      <c r="A17945">
        <v>0.3101887073365332</v>
      </c>
      <c r="B17945">
        <v>-1.611734187184656</v>
      </c>
      <c r="C17945">
        <v>4.0889844236959391E-2</v>
      </c>
    </row>
    <row r="17946" spans="1:3" x14ac:dyDescent="0.55000000000000004">
      <c r="A17946">
        <v>0.28532886071816521</v>
      </c>
      <c r="B17946">
        <v>-1.4410890148013378</v>
      </c>
      <c r="C17946">
        <v>4.7435814346538638E-2</v>
      </c>
    </row>
    <row r="17947" spans="1:3" x14ac:dyDescent="0.55000000000000004">
      <c r="A17947">
        <v>0.26229665258056523</v>
      </c>
      <c r="B17947">
        <v>-1.2488471444151357</v>
      </c>
      <c r="C17947">
        <v>5.2068259352323683E-2</v>
      </c>
    </row>
    <row r="17948" spans="1:3" x14ac:dyDescent="0.55000000000000004">
      <c r="A17948">
        <v>0.24127148257561265</v>
      </c>
      <c r="B17948">
        <v>-1.0417943865640718</v>
      </c>
      <c r="C17948">
        <v>5.5101905166860601E-2</v>
      </c>
    </row>
    <row r="17949" spans="1:3" x14ac:dyDescent="0.55000000000000004">
      <c r="A17949">
        <v>0.22237087657191873</v>
      </c>
      <c r="B17949">
        <v>-0.82563838576776594</v>
      </c>
      <c r="C17949">
        <v>5.6780082822945707E-2</v>
      </c>
    </row>
    <row r="17950" spans="1:3" x14ac:dyDescent="0.55000000000000004">
      <c r="A17950">
        <v>0.20565950012152279</v>
      </c>
      <c r="B17950">
        <v>-0.60550935552392948</v>
      </c>
      <c r="C17950">
        <v>5.7158338628315375E-2</v>
      </c>
    </row>
    <row r="17951" spans="1:3" x14ac:dyDescent="0.55000000000000004">
      <c r="A17951">
        <v>0.19115114677113607</v>
      </c>
      <c r="B17951">
        <v>-0.38677389629445935</v>
      </c>
      <c r="C17951">
        <v>5.6058772774101866E-2</v>
      </c>
    </row>
    <row r="17952" spans="1:3" x14ac:dyDescent="0.55000000000000004">
      <c r="A17952">
        <v>0.17880212179468108</v>
      </c>
      <c r="B17952">
        <v>-0.17578977473952997</v>
      </c>
      <c r="C17952">
        <v>5.314625908662763E-2</v>
      </c>
    </row>
    <row r="17953" spans="1:3" x14ac:dyDescent="0.55000000000000004">
      <c r="A17953">
        <v>0.16849878846713859</v>
      </c>
      <c r="B17953">
        <v>1.9777981381783577E-2</v>
      </c>
      <c r="C17953">
        <v>4.8079287560014998E-2</v>
      </c>
    </row>
    <row r="17954" spans="1:3" x14ac:dyDescent="0.55000000000000004">
      <c r="A17954">
        <v>0.16004493428708219</v>
      </c>
      <c r="B17954">
        <v>0.19126860361523412</v>
      </c>
      <c r="C17954">
        <v>4.068397446558053E-2</v>
      </c>
    </row>
    <row r="17955" spans="1:3" x14ac:dyDescent="0.55000000000000004">
      <c r="A17955">
        <v>0.15315556958563142</v>
      </c>
      <c r="B17955">
        <v>0.32997775701490878</v>
      </c>
      <c r="C17955">
        <v>3.1111653588081288E-2</v>
      </c>
    </row>
    <row r="17956" spans="1:3" x14ac:dyDescent="0.55000000000000004">
      <c r="A17956">
        <v>0.14746292824834326</v>
      </c>
      <c r="B17956">
        <v>0.42851081808054758</v>
      </c>
      <c r="C17956">
        <v>1.9888895617735915E-2</v>
      </c>
    </row>
    <row r="17957" spans="1:3" x14ac:dyDescent="0.55000000000000004">
      <c r="A17957">
        <v>0.14253645882513652</v>
      </c>
      <c r="B17957">
        <v>0.48204439801058818</v>
      </c>
      <c r="C17957">
        <v>7.819996685597741E-3</v>
      </c>
    </row>
    <row r="17958" spans="1:3" x14ac:dyDescent="0.55000000000000004">
      <c r="A17958">
        <v>0.13791330836451174</v>
      </c>
      <c r="B17958">
        <v>0.48906809562425935</v>
      </c>
      <c r="C17958">
        <v>-4.1845424342151459E-3</v>
      </c>
    </row>
    <row r="17959" spans="1:3" x14ac:dyDescent="0.55000000000000004">
      <c r="A17959">
        <v>0.13313286733219373</v>
      </c>
      <c r="B17959">
        <v>0.45143526115267596</v>
      </c>
      <c r="C17959">
        <v>-1.5294150356459497E-2</v>
      </c>
    </row>
    <row r="17960" spans="1:3" x14ac:dyDescent="0.55000000000000004">
      <c r="A17960">
        <v>0.12776827152858791</v>
      </c>
      <c r="B17960">
        <v>0.37372920885005545</v>
      </c>
      <c r="C17960">
        <v>-2.4926373609700177E-2</v>
      </c>
    </row>
    <row r="17961" spans="1:3" x14ac:dyDescent="0.55000000000000004">
      <c r="A17961">
        <v>0.12144864321829818</v>
      </c>
      <c r="B17961">
        <v>0.26216625241824837</v>
      </c>
      <c r="C17961">
        <v>-3.281842785603848E-2</v>
      </c>
    </row>
    <row r="17962" spans="1:3" x14ac:dyDescent="0.55000000000000004">
      <c r="A17962">
        <v>0.1138694066384191</v>
      </c>
      <c r="B17962">
        <v>0.12346071516469492</v>
      </c>
      <c r="C17962">
        <v>-3.8975328486380488E-2</v>
      </c>
    </row>
    <row r="17963" spans="1:3" x14ac:dyDescent="0.55000000000000004">
      <c r="A17963">
        <v>0.10479242513807781</v>
      </c>
      <c r="B17963">
        <v>-3.600671006731726E-2</v>
      </c>
      <c r="C17963">
        <v>-4.3564746685468468E-2</v>
      </c>
    </row>
    <row r="17964" spans="1:3" x14ac:dyDescent="0.55000000000000004">
      <c r="A17964">
        <v>9.4039891931312056E-2</v>
      </c>
      <c r="B17964">
        <v>-0.21059173516170382</v>
      </c>
      <c r="C17964">
        <v>-4.6800173135642588E-2</v>
      </c>
    </row>
    <row r="17965" spans="1:3" x14ac:dyDescent="0.55000000000000004">
      <c r="A17965">
        <v>8.1486431578071464E-2</v>
      </c>
      <c r="B17965">
        <v>-0.39536019008596446</v>
      </c>
      <c r="C17965">
        <v>-4.8835673098446761E-2</v>
      </c>
    </row>
    <row r="17966" spans="1:3" x14ac:dyDescent="0.55000000000000004">
      <c r="A17966">
        <v>6.7053218409210649E-2</v>
      </c>
      <c r="B17966">
        <v>-0.58581535538349494</v>
      </c>
      <c r="C17966">
        <v>-4.9743605005865117E-2</v>
      </c>
    </row>
    <row r="17967" spans="1:3" x14ac:dyDescent="0.55000000000000004">
      <c r="A17967">
        <v>5.0704961802867959E-2</v>
      </c>
      <c r="B17967">
        <v>-0.77770089732976322</v>
      </c>
      <c r="C17967">
        <v>-4.9576033682679578E-2</v>
      </c>
    </row>
    <row r="17968" spans="1:3" x14ac:dyDescent="0.55000000000000004">
      <c r="A17968">
        <v>3.244773218167088E-2</v>
      </c>
      <c r="B17968">
        <v>-0.96701808619871388</v>
      </c>
      <c r="C17968">
        <v>-4.8414229707046431E-2</v>
      </c>
    </row>
    <row r="17969" spans="1:3" x14ac:dyDescent="0.55000000000000004">
      <c r="A17969">
        <v>1.2325800895150679E-2</v>
      </c>
      <c r="B17969">
        <v>-1.1501569315250648</v>
      </c>
      <c r="C17969">
        <v>-4.637813329831119E-2</v>
      </c>
    </row>
    <row r="17970" spans="1:3" x14ac:dyDescent="0.55000000000000004">
      <c r="A17970">
        <v>-9.5829858738839899E-3</v>
      </c>
      <c r="B17970">
        <v>-1.3240383943833816</v>
      </c>
      <c r="C17970">
        <v>-4.3622623874730579E-2</v>
      </c>
    </row>
    <row r="17971" spans="1:3" x14ac:dyDescent="0.55000000000000004">
      <c r="A17971">
        <v>-3.3173047554073992E-2</v>
      </c>
      <c r="B17971">
        <v>-1.4861661422778518</v>
      </c>
      <c r="C17971">
        <v>-4.0294429900875152E-2</v>
      </c>
    </row>
    <row r="17972" spans="1:3" x14ac:dyDescent="0.55000000000000004">
      <c r="A17972">
        <v>-5.8316485232597054E-2</v>
      </c>
      <c r="B17972">
        <v>-1.6344566049246432</v>
      </c>
      <c r="C17972">
        <v>-3.6460467949430898E-2</v>
      </c>
    </row>
    <row r="17973" spans="1:3" x14ac:dyDescent="0.55000000000000004">
      <c r="A17973">
        <v>-8.4865595136627961E-2</v>
      </c>
      <c r="B17973">
        <v>-1.7668894550993044</v>
      </c>
      <c r="C17973">
        <v>-3.2086555950497281E-2</v>
      </c>
    </row>
    <row r="17974" spans="1:3" x14ac:dyDescent="0.55000000000000004">
      <c r="A17974">
        <v>-0.11265165673716138</v>
      </c>
      <c r="B17974">
        <v>-1.8811775311889243</v>
      </c>
      <c r="C17974">
        <v>-2.7068762936469589E-2</v>
      </c>
    </row>
    <row r="17975" spans="1:3" x14ac:dyDescent="0.55000000000000004">
      <c r="A17975">
        <v>-0.1414810328971991</v>
      </c>
      <c r="B17975">
        <v>-1.9745725632860718</v>
      </c>
      <c r="C17975">
        <v>-2.1272350985449426E-2</v>
      </c>
    </row>
    <row r="17976" spans="1:3" x14ac:dyDescent="0.55000000000000004">
      <c r="A17976">
        <v>-0.17113017266566408</v>
      </c>
      <c r="B17976">
        <v>-2.0438721156897426</v>
      </c>
      <c r="C17976">
        <v>-1.4596982556823344E-2</v>
      </c>
    </row>
    <row r="17977" spans="1:3" x14ac:dyDescent="0.55000000000000004">
      <c r="A17977">
        <v>-0.20134197913251792</v>
      </c>
      <c r="B17977">
        <v>-2.0856904148531741</v>
      </c>
      <c r="C17977">
        <v>-7.048099825905217E-3</v>
      </c>
    </row>
    <row r="17978" spans="1:3" x14ac:dyDescent="0.55000000000000004">
      <c r="A17978">
        <v>-0.23182598509727168</v>
      </c>
      <c r="B17978">
        <v>-2.0968530015849929</v>
      </c>
      <c r="C17978">
        <v>1.2703634222723296E-3</v>
      </c>
    </row>
    <row r="17979" spans="1:3" x14ac:dyDescent="0.55000000000000004">
      <c r="A17979">
        <v>-0.26226212615861888</v>
      </c>
      <c r="B17979">
        <v>-2.0746482060379194</v>
      </c>
      <c r="C17979">
        <v>1.0222801974763579E-2</v>
      </c>
    </row>
    <row r="17980" spans="1:3" x14ac:dyDescent="0.55000000000000004">
      <c r="A17980">
        <v>-0.29230583556707379</v>
      </c>
      <c r="B17980">
        <v>-2.0168669867866531</v>
      </c>
      <c r="C17980">
        <v>1.9684661405808993E-2</v>
      </c>
    </row>
    <row r="17981" spans="1:3" x14ac:dyDescent="0.55000000000000004">
      <c r="A17981">
        <v>-0.32159278001794772</v>
      </c>
      <c r="B17981">
        <v>-1.9217205835645133</v>
      </c>
      <c r="C17981">
        <v>2.9562959309584299E-2</v>
      </c>
    </row>
    <row r="17982" spans="1:3" x14ac:dyDescent="0.55000000000000004">
      <c r="A17982">
        <v>-0.34974243501682317</v>
      </c>
      <c r="B17982">
        <v>-1.7877233046551166</v>
      </c>
      <c r="C17982">
        <v>3.9793810312256546E-2</v>
      </c>
    </row>
    <row r="17983" spans="1:3" x14ac:dyDescent="0.55000000000000004">
      <c r="A17983">
        <v>-0.37636077233108073</v>
      </c>
      <c r="B17983">
        <v>-1.6137135050310634</v>
      </c>
      <c r="C17983">
        <v>5.0273373758164396E-2</v>
      </c>
    </row>
    <row r="17984" spans="1:3" x14ac:dyDescent="0.55000000000000004">
      <c r="A17984">
        <v>-0.40104453625491521</v>
      </c>
      <c r="B17984">
        <v>-1.3991647772415026</v>
      </c>
      <c r="C17984">
        <v>6.0776692385500604E-2</v>
      </c>
    </row>
    <row r="17985" spans="1:3" x14ac:dyDescent="0.55000000000000004">
      <c r="A17985">
        <v>-0.42338993494347221</v>
      </c>
      <c r="B17985">
        <v>-1.1446694201054481</v>
      </c>
      <c r="C17985">
        <v>7.0949682943720074E-2</v>
      </c>
    </row>
    <row r="17986" spans="1:3" x14ac:dyDescent="0.55000000000000004">
      <c r="A17986">
        <v>-0.4430061691227371</v>
      </c>
      <c r="B17986">
        <v>-0.85236043528554406</v>
      </c>
      <c r="C17986">
        <v>8.0348963443393859E-2</v>
      </c>
    </row>
    <row r="17987" spans="1:3" x14ac:dyDescent="0.55000000000000004">
      <c r="A17987">
        <v>-0.45953232824314544</v>
      </c>
      <c r="B17987">
        <v>-0.52612159441924955</v>
      </c>
      <c r="C17987">
        <v>8.8511720234812422E-2</v>
      </c>
    </row>
    <row r="17988" spans="1:3" x14ac:dyDescent="0.55000000000000004">
      <c r="A17988">
        <v>-0.47265482283173449</v>
      </c>
      <c r="B17988">
        <v>-0.17141305716083843</v>
      </c>
      <c r="C17988">
        <v>9.5084831141176773E-2</v>
      </c>
    </row>
    <row r="17989" spans="1:3" x14ac:dyDescent="0.55000000000000004">
      <c r="A17989">
        <v>-0.48212062747768286</v>
      </c>
      <c r="B17989">
        <v>0.20537054615169359</v>
      </c>
      <c r="C17989">
        <v>9.9937737861168982E-2</v>
      </c>
    </row>
    <row r="17990" spans="1:3" x14ac:dyDescent="0.55000000000000004">
      <c r="A17990">
        <v>-0.48774233555657581</v>
      </c>
      <c r="B17990">
        <v>0.59775259874804254</v>
      </c>
      <c r="C17990">
        <v>0.10315856265453957</v>
      </c>
    </row>
    <row r="17991" spans="1:3" x14ac:dyDescent="0.55000000000000004">
      <c r="A17991">
        <v>-0.48939504790963356</v>
      </c>
      <c r="B17991">
        <v>0.99984494044712824</v>
      </c>
      <c r="C17991">
        <v>0.10496376741745098</v>
      </c>
    </row>
    <row r="17992" spans="1:3" x14ac:dyDescent="0.55000000000000004">
      <c r="A17992">
        <v>-0.48700842103166259</v>
      </c>
      <c r="B17992">
        <v>1.4065935115636179</v>
      </c>
      <c r="C17992">
        <v>0.10556861928880658</v>
      </c>
    </row>
    <row r="17993" spans="1:3" x14ac:dyDescent="0.55000000000000004">
      <c r="A17993">
        <v>-0.4805588653739854</v>
      </c>
      <c r="B17993">
        <v>1.8134747336792809</v>
      </c>
      <c r="C17993">
        <v>0.10503242735491139</v>
      </c>
    </row>
    <row r="17994" spans="1:3" x14ac:dyDescent="0.55000000000000004">
      <c r="A17994">
        <v>-0.47006753757559144</v>
      </c>
      <c r="B17994">
        <v>2.2157319087840071</v>
      </c>
      <c r="C17994">
        <v>0.10317522021482255</v>
      </c>
    </row>
    <row r="17995" spans="1:3" x14ac:dyDescent="0.55000000000000004">
      <c r="A17995">
        <v>-0.45560706159366854</v>
      </c>
      <c r="B17995">
        <v>2.6075788697990858</v>
      </c>
      <c r="C17995">
        <v>9.964411778470067E-2</v>
      </c>
    </row>
    <row r="17996" spans="1:3" x14ac:dyDescent="0.55000000000000004">
      <c r="A17996">
        <v>-0.43731467650721179</v>
      </c>
      <c r="B17996">
        <v>2.9818148880383606</v>
      </c>
      <c r="C17996">
        <v>9.4059825403329772E-2</v>
      </c>
    </row>
    <row r="17997" spans="1:3" x14ac:dyDescent="0.55000000000000004">
      <c r="A17997">
        <v>-0.41540638184158579</v>
      </c>
      <c r="B17997">
        <v>3.3300307315381446</v>
      </c>
      <c r="C17997">
        <v>8.617611843713803E-2</v>
      </c>
    </row>
    <row r="17998" spans="1:3" x14ac:dyDescent="0.55000000000000004">
      <c r="A17998">
        <v>-0.39018591007670927</v>
      </c>
      <c r="B17998">
        <v>3.643440660920358</v>
      </c>
      <c r="C17998">
        <v>7.6044341905622648E-2</v>
      </c>
    </row>
    <row r="17999" spans="1:3" x14ac:dyDescent="0.55000000000000004">
      <c r="A17999">
        <v>-0.36204246927988093</v>
      </c>
      <c r="B17999">
        <v>3.9141930658244397</v>
      </c>
      <c r="C17999">
        <v>6.4096654421541832E-2</v>
      </c>
    </row>
    <row r="18000" spans="1:3" x14ac:dyDescent="0.55000000000000004">
      <c r="A18000">
        <v>-0.3314343389333772</v>
      </c>
      <c r="B18000">
        <v>4.1366874390936959</v>
      </c>
      <c r="C18000">
        <v>5.1066064661923871E-2</v>
      </c>
    </row>
    <row r="18001" spans="1:3" x14ac:dyDescent="0.55000000000000004">
      <c r="A18001">
        <v>-0.29886115894302046</v>
      </c>
      <c r="B18001">
        <v>4.3083962071807109</v>
      </c>
      <c r="C18001">
        <v>3.7810109296158398E-2</v>
      </c>
    </row>
    <row r="18002" spans="1:3" x14ac:dyDescent="0.55000000000000004">
      <c r="A18002">
        <v>-0.26483143335775183</v>
      </c>
      <c r="B18002">
        <v>4.4299816750074097</v>
      </c>
      <c r="C18002">
        <v>2.5122327467143418E-2</v>
      </c>
    </row>
    <row r="18003" spans="1:3" x14ac:dyDescent="0.55000000000000004">
      <c r="A18003">
        <v>-0.22983248144899776</v>
      </c>
      <c r="B18003">
        <v>4.5047085685975539</v>
      </c>
      <c r="C18003">
        <v>1.3556188883862804E-2</v>
      </c>
    </row>
    <row r="18004" spans="1:3" x14ac:dyDescent="0.55000000000000004">
      <c r="A18004">
        <v>-0.19430936775730778</v>
      </c>
      <c r="B18004">
        <v>4.5373507907117077</v>
      </c>
      <c r="C18004">
        <v>3.3393712166308168E-3</v>
      </c>
    </row>
    <row r="18005" spans="1:3" x14ac:dyDescent="0.55000000000000004">
      <c r="A18005">
        <v>-0.15865591410385432</v>
      </c>
      <c r="B18005">
        <v>4.5330470471640121</v>
      </c>
      <c r="C18005">
        <v>-5.5669817485644478E-3</v>
      </c>
    </row>
    <row r="18006" spans="1:3" x14ac:dyDescent="0.55000000000000004">
      <c r="A18006">
        <v>-0.12321583093142631</v>
      </c>
      <c r="B18006">
        <v>4.4964925256418171</v>
      </c>
      <c r="C18006">
        <v>-1.335357804553227E-2</v>
      </c>
    </row>
    <row r="18007" spans="1:3" x14ac:dyDescent="0.55000000000000004">
      <c r="A18007">
        <v>-8.8289784965391346E-2</v>
      </c>
      <c r="B18007">
        <v>4.4315436910224433</v>
      </c>
      <c r="C18007">
        <v>-2.0263831177746293E-2</v>
      </c>
    </row>
    <row r="18008" spans="1:3" x14ac:dyDescent="0.55000000000000004">
      <c r="A18008">
        <v>-5.4144448593512286E-2</v>
      </c>
      <c r="B18008">
        <v>4.341225847816931</v>
      </c>
      <c r="C18008">
        <v>-2.6484534870655385E-2</v>
      </c>
    </row>
    <row r="18009" spans="1:3" x14ac:dyDescent="0.55000000000000004">
      <c r="A18009">
        <v>-2.1019463586079062E-2</v>
      </c>
      <c r="B18009">
        <v>4.2280966350972857</v>
      </c>
      <c r="C18009">
        <v>-3.2070958255454855E-2</v>
      </c>
    </row>
    <row r="18010" spans="1:3" x14ac:dyDescent="0.55000000000000004">
      <c r="A18010">
        <v>1.0870317867855965E-2</v>
      </c>
      <c r="B18010">
        <v>4.0947029273728877</v>
      </c>
      <c r="C18010">
        <v>-3.6973403920734393E-2</v>
      </c>
    </row>
    <row r="18011" spans="1:3" x14ac:dyDescent="0.55000000000000004">
      <c r="A18011">
        <v>4.1336544722659165E-2</v>
      </c>
      <c r="B18011">
        <v>3.9438717010019726</v>
      </c>
      <c r="C18011">
        <v>-4.1096589024873717E-2</v>
      </c>
    </row>
    <row r="18012" spans="1:3" x14ac:dyDescent="0.55000000000000004">
      <c r="A18012">
        <v>7.0220955697810228E-2</v>
      </c>
      <c r="B18012">
        <v>3.7788254476573644</v>
      </c>
      <c r="C18012">
        <v>-4.433107833775999E-2</v>
      </c>
    </row>
    <row r="18013" spans="1:3" x14ac:dyDescent="0.55000000000000004">
      <c r="A18013">
        <v>9.7399454203361033E-2</v>
      </c>
      <c r="B18013">
        <v>3.6031502627032745</v>
      </c>
      <c r="C18013">
        <v>-4.6598106421085729E-2</v>
      </c>
    </row>
    <row r="18014" spans="1:3" x14ac:dyDescent="0.55000000000000004">
      <c r="A18014">
        <v>0.12278502647963241</v>
      </c>
      <c r="B18014">
        <v>3.420611575375645</v>
      </c>
      <c r="C18014">
        <v>-4.788361579818419E-2</v>
      </c>
    </row>
    <row r="18015" spans="1:3" x14ac:dyDescent="0.55000000000000004">
      <c r="A18015">
        <v>0.14632838129566694</v>
      </c>
      <c r="B18015">
        <v>3.2349514604088956</v>
      </c>
      <c r="C18015">
        <v>-4.8213752197027691E-2</v>
      </c>
    </row>
    <row r="18016" spans="1:3" x14ac:dyDescent="0.55000000000000004">
      <c r="A18016">
        <v>0.16801696994438789</v>
      </c>
      <c r="B18016">
        <v>3.0497457479940637</v>
      </c>
      <c r="C18016">
        <v>-4.7648417789945295E-2</v>
      </c>
    </row>
    <row r="18017" spans="1:3" x14ac:dyDescent="0.55000000000000004">
      <c r="A18017">
        <v>0.18787251716381528</v>
      </c>
      <c r="B18017">
        <v>2.8681924729641768</v>
      </c>
      <c r="C18017">
        <v>-4.6323256656166045E-2</v>
      </c>
    </row>
    <row r="18018" spans="1:3" x14ac:dyDescent="0.55000000000000004">
      <c r="A18018">
        <v>0.20594580538882365</v>
      </c>
      <c r="B18018">
        <v>2.6928298054686395</v>
      </c>
      <c r="C18018">
        <v>-4.444416958376015E-2</v>
      </c>
    </row>
    <row r="18019" spans="1:3" x14ac:dyDescent="0.55000000000000004">
      <c r="A18019">
        <v>0.22230890621732027</v>
      </c>
      <c r="B18019">
        <v>2.5253612885477339</v>
      </c>
      <c r="C18019">
        <v>-4.2237257393934233E-2</v>
      </c>
    </row>
    <row r="18020" spans="1:3" x14ac:dyDescent="0.55000000000000004">
      <c r="A18020">
        <v>0.23704651324244355</v>
      </c>
      <c r="B18020">
        <v>2.3666212269451905</v>
      </c>
      <c r="C18020">
        <v>-3.9926335568044841E-2</v>
      </c>
    </row>
    <row r="18021" spans="1:3" x14ac:dyDescent="0.55000000000000004">
      <c r="A18021">
        <v>0.2502474200291821</v>
      </c>
      <c r="B18021">
        <v>2.2166566252964137</v>
      </c>
      <c r="C18021">
        <v>-3.7695093856787841E-2</v>
      </c>
    </row>
    <row r="18022" spans="1:3" x14ac:dyDescent="0.55000000000000004">
      <c r="A18022">
        <v>0.26199766562769883</v>
      </c>
      <c r="B18022">
        <v>2.0750098533310108</v>
      </c>
      <c r="C18022">
        <v>-3.5621040700874067E-2</v>
      </c>
    </row>
    <row r="18023" spans="1:3" x14ac:dyDescent="0.55000000000000004">
      <c r="A18023">
        <v>0.27237754813365112</v>
      </c>
      <c r="B18023">
        <v>1.9411324122831974</v>
      </c>
      <c r="C18023">
        <v>-3.3673701042300587E-2</v>
      </c>
    </row>
    <row r="18024" spans="1:3" x14ac:dyDescent="0.55000000000000004">
      <c r="A18024">
        <v>0.28146262690823948</v>
      </c>
      <c r="B18024">
        <v>1.8147043660452078</v>
      </c>
      <c r="C18024">
        <v>-3.1765246285851458E-2</v>
      </c>
    </row>
    <row r="18025" spans="1:3" x14ac:dyDescent="0.55000000000000004">
      <c r="A18025">
        <v>0.28932701428526736</v>
      </c>
      <c r="B18025">
        <v>1.6957846765771818</v>
      </c>
      <c r="C18025">
        <v>-2.9787388014369021E-2</v>
      </c>
    </row>
    <row r="18026" spans="1:3" x14ac:dyDescent="0.55000000000000004">
      <c r="A18026">
        <v>0.29604733703269587</v>
      </c>
      <c r="B18026">
        <v>1.5847547046253736</v>
      </c>
      <c r="C18026">
        <v>-2.7681541567312264E-2</v>
      </c>
    </row>
    <row r="18027" spans="1:3" x14ac:dyDescent="0.55000000000000004">
      <c r="A18027">
        <v>0.3017046797431357</v>
      </c>
      <c r="B18027">
        <v>1.4819486203799301</v>
      </c>
      <c r="C18027">
        <v>-2.5530717358900744E-2</v>
      </c>
    </row>
    <row r="18028" spans="1:3" x14ac:dyDescent="0.55000000000000004">
      <c r="A18028">
        <v>0.30638141525205898</v>
      </c>
      <c r="B18028">
        <v>1.3871227700146906</v>
      </c>
      <c r="C18028">
        <v>-2.3550985728697325E-2</v>
      </c>
    </row>
    <row r="18029" spans="1:3" x14ac:dyDescent="0.55000000000000004">
      <c r="A18029">
        <v>0.31015318132921454</v>
      </c>
      <c r="B18029">
        <v>1.2991183078966175</v>
      </c>
      <c r="C18029">
        <v>-2.1999978100533064E-2</v>
      </c>
    </row>
    <row r="18030" spans="1:3" x14ac:dyDescent="0.55000000000000004">
      <c r="A18030">
        <v>0.31307915471510989</v>
      </c>
      <c r="B18030">
        <v>1.2158381712658473</v>
      </c>
      <c r="C18030">
        <v>-2.1105682681439187E-2</v>
      </c>
    </row>
    <row r="18031" spans="1:3" x14ac:dyDescent="0.55000000000000004">
      <c r="A18031">
        <v>0.31519346454859137</v>
      </c>
      <c r="B18031">
        <v>1.1344920510142145</v>
      </c>
      <c r="C18031">
        <v>-2.0998934426031266E-2</v>
      </c>
    </row>
    <row r="18032" spans="1:3" x14ac:dyDescent="0.55000000000000004">
      <c r="A18032">
        <v>0.31650034535925725</v>
      </c>
      <c r="B18032">
        <v>1.0520811420591896</v>
      </c>
      <c r="C18032">
        <v>-2.1656815550689681E-2</v>
      </c>
    </row>
    <row r="18033" spans="1:3" x14ac:dyDescent="0.55000000000000004">
      <c r="A18033">
        <v>0.31697487331951529</v>
      </c>
      <c r="B18033">
        <v>0.96590810663202009</v>
      </c>
      <c r="C18033">
        <v>-2.2946204856747959E-2</v>
      </c>
    </row>
    <row r="18034" spans="1:3" x14ac:dyDescent="0.55000000000000004">
      <c r="A18034">
        <v>0.3165677687657234</v>
      </c>
      <c r="B18034">
        <v>0.87381312614508566</v>
      </c>
      <c r="C18034">
        <v>-2.4722004505019324E-2</v>
      </c>
    </row>
    <row r="18035" spans="1:3" x14ac:dyDescent="0.55000000000000004">
      <c r="A18035">
        <v>0.3152108459164672</v>
      </c>
      <c r="B18035">
        <v>0.77412102611955247</v>
      </c>
      <c r="C18035">
        <v>-2.6878461346705931E-2</v>
      </c>
    </row>
    <row r="18036" spans="1:3" x14ac:dyDescent="0.55000000000000004">
      <c r="A18036">
        <v>0.31282097024354327</v>
      </c>
      <c r="B18036">
        <v>0.6654130774437278</v>
      </c>
      <c r="C18036">
        <v>-2.9388592833327561E-2</v>
      </c>
    </row>
    <row r="18037" spans="1:3" x14ac:dyDescent="0.55000000000000004">
      <c r="A18037">
        <v>0.30930099027651986</v>
      </c>
      <c r="B18037">
        <v>0.54617276238594714</v>
      </c>
      <c r="C18037">
        <v>-3.2329996741093096E-2</v>
      </c>
    </row>
    <row r="18038" spans="1:3" x14ac:dyDescent="0.55000000000000004">
      <c r="A18038">
        <v>0.30453701559946794</v>
      </c>
      <c r="B18038">
        <v>0.41454255527622785</v>
      </c>
      <c r="C18038">
        <v>-3.580158043785063E-2</v>
      </c>
    </row>
    <row r="18039" spans="1:3" x14ac:dyDescent="0.55000000000000004">
      <c r="A18039">
        <v>0.29839505318021181</v>
      </c>
      <c r="B18039">
        <v>0.26850136663420388</v>
      </c>
      <c r="C18039">
        <v>-3.9789096913093458E-2</v>
      </c>
    </row>
    <row r="18040" spans="1:3" x14ac:dyDescent="0.55000000000000004">
      <c r="A18040">
        <v>0.2907217025101238</v>
      </c>
      <c r="B18040">
        <v>0.10639781178996124</v>
      </c>
      <c r="C18040">
        <v>-4.4115434579785742E-2</v>
      </c>
    </row>
    <row r="18041" spans="1:3" x14ac:dyDescent="0.55000000000000004">
      <c r="A18041">
        <v>0.2813509271960915</v>
      </c>
      <c r="B18041">
        <v>-7.2453370201441769E-2</v>
      </c>
      <c r="C18041">
        <v>-4.8457640985122639E-2</v>
      </c>
    </row>
    <row r="18042" spans="1:3" x14ac:dyDescent="0.55000000000000004">
      <c r="A18042">
        <v>0.27011635075115642</v>
      </c>
      <c r="B18042">
        <v>-0.26731867975233464</v>
      </c>
      <c r="C18042">
        <v>-5.2404320480142812E-2</v>
      </c>
    </row>
    <row r="18043" spans="1:3" x14ac:dyDescent="0.55000000000000004">
      <c r="A18043">
        <v>0.256866666074134</v>
      </c>
      <c r="B18043">
        <v>-0.47597783104299962</v>
      </c>
      <c r="C18043">
        <v>-5.5597310622685865E-2</v>
      </c>
    </row>
    <row r="18044" spans="1:3" x14ac:dyDescent="0.55000000000000004">
      <c r="A18044">
        <v>0.24147898469918724</v>
      </c>
      <c r="B18044">
        <v>-0.6952005169678942</v>
      </c>
      <c r="C18044">
        <v>-5.7871988510282336E-2</v>
      </c>
    </row>
    <row r="18045" spans="1:3" x14ac:dyDescent="0.55000000000000004">
      <c r="A18045">
        <v>0.2238651361741423</v>
      </c>
      <c r="B18045">
        <v>-0.9215350440141522</v>
      </c>
      <c r="C18045">
        <v>-5.9278387807656589E-2</v>
      </c>
    </row>
    <row r="18046" spans="1:3" x14ac:dyDescent="0.55000000000000004">
      <c r="A18046">
        <v>0.20396988496084487</v>
      </c>
      <c r="B18046">
        <v>-1.1520501384732844</v>
      </c>
      <c r="C18046">
        <v>-6.0035843278850844E-2</v>
      </c>
    </row>
    <row r="18047" spans="1:3" x14ac:dyDescent="0.55000000000000004">
      <c r="A18047">
        <v>0.18176267867649093</v>
      </c>
      <c r="B18047">
        <v>-1.3848445324241394</v>
      </c>
      <c r="C18047">
        <v>-6.0458149449335002E-2</v>
      </c>
    </row>
    <row r="18048" spans="1:3" x14ac:dyDescent="0.55000000000000004">
      <c r="A18048">
        <v>0.15722604790579689</v>
      </c>
      <c r="B18048">
        <v>-1.6191077616154514</v>
      </c>
      <c r="C18048">
        <v>-6.0796109966458033E-2</v>
      </c>
    </row>
    <row r="18049" spans="1:3" x14ac:dyDescent="0.55000000000000004">
      <c r="A18049">
        <v>0.13034643839515775</v>
      </c>
      <c r="B18049">
        <v>-1.8545799726829342</v>
      </c>
      <c r="C18049">
        <v>-6.1083916465986501E-2</v>
      </c>
    </row>
    <row r="18050" spans="1:3" x14ac:dyDescent="0.55000000000000004">
      <c r="A18050">
        <v>0.10111293298436785</v>
      </c>
      <c r="B18050">
        <v>-2.0906783386232348</v>
      </c>
      <c r="C18050">
        <v>-6.1120206691518929E-2</v>
      </c>
    </row>
    <row r="18051" spans="1:3" x14ac:dyDescent="0.55000000000000004">
      <c r="A18051">
        <v>6.9524803640461957E-2</v>
      </c>
      <c r="B18051">
        <v>-2.3257121555840192</v>
      </c>
      <c r="C18051">
        <v>-6.0532907677417008E-2</v>
      </c>
    </row>
    <row r="18052" spans="1:3" x14ac:dyDescent="0.55000000000000004">
      <c r="A18052">
        <v>3.5605600512307774E-2</v>
      </c>
      <c r="B18052">
        <v>-2.5563967691427218</v>
      </c>
      <c r="C18052">
        <v>-5.8869066214250969E-2</v>
      </c>
    </row>
    <row r="18053" spans="1:3" x14ac:dyDescent="0.55000000000000004">
      <c r="A18053">
        <v>-5.7982751504132468E-4</v>
      </c>
      <c r="B18053">
        <v>-2.7778132000107245</v>
      </c>
      <c r="C18053">
        <v>-5.5735711667738011E-2</v>
      </c>
    </row>
    <row r="18054" spans="1:3" x14ac:dyDescent="0.55000000000000004">
      <c r="A18054">
        <v>-3.891052335794102E-2</v>
      </c>
      <c r="B18054">
        <v>-2.983846189369971</v>
      </c>
      <c r="C18054">
        <v>-5.0906622369139183E-2</v>
      </c>
    </row>
    <row r="18055" spans="1:3" x14ac:dyDescent="0.55000000000000004">
      <c r="A18055">
        <v>-7.920059601258872E-2</v>
      </c>
      <c r="B18055">
        <v>-3.1677877223573674</v>
      </c>
      <c r="C18055">
        <v>-4.4301210440072243E-2</v>
      </c>
    </row>
    <row r="18056" spans="1:3" x14ac:dyDescent="0.55000000000000004">
      <c r="A18056">
        <v>-0.12119590740956564</v>
      </c>
      <c r="B18056">
        <v>-3.3227878760190914</v>
      </c>
      <c r="C18056">
        <v>-3.5926612366203162E-2</v>
      </c>
    </row>
    <row r="18057" spans="1:3" x14ac:dyDescent="0.55000000000000004">
      <c r="A18057">
        <v>-0.16457426489521484</v>
      </c>
      <c r="B18057">
        <v>-3.4421353173920743</v>
      </c>
      <c r="C18057">
        <v>-2.584742561153117E-2</v>
      </c>
    </row>
    <row r="18058" spans="1:3" x14ac:dyDescent="0.55000000000000004">
      <c r="A18058">
        <v>-0.20894770199501037</v>
      </c>
      <c r="B18058">
        <v>-3.5193611140255241</v>
      </c>
      <c r="C18058">
        <v>-1.4124518815720234E-2</v>
      </c>
    </row>
    <row r="18059" spans="1:3" x14ac:dyDescent="0.55000000000000004">
      <c r="A18059">
        <v>-0.25386466932415852</v>
      </c>
      <c r="B18059">
        <v>-3.5481477435480033</v>
      </c>
      <c r="C18059">
        <v>-7.7539294539747815E-4</v>
      </c>
    </row>
    <row r="18060" spans="1:3" x14ac:dyDescent="0.55000000000000004">
      <c r="A18060">
        <v>-0.29881096064079682</v>
      </c>
      <c r="B18060">
        <v>-3.5223080358317831</v>
      </c>
      <c r="C18060">
        <v>1.4149982860625335E-2</v>
      </c>
    </row>
    <row r="18061" spans="1:3" x14ac:dyDescent="0.55000000000000004">
      <c r="A18061">
        <v>-0.34321198989822344</v>
      </c>
      <c r="B18061">
        <v>-3.4361184747062112</v>
      </c>
      <c r="C18061">
        <v>3.0461591220933483E-2</v>
      </c>
    </row>
    <row r="18062" spans="1:3" x14ac:dyDescent="0.55000000000000004">
      <c r="A18062">
        <v>-0.38644026798258063</v>
      </c>
      <c r="B18062">
        <v>-3.2849626226950188</v>
      </c>
      <c r="C18062">
        <v>4.7776427418400151E-2</v>
      </c>
    </row>
    <row r="18063" spans="1:3" x14ac:dyDescent="0.55000000000000004">
      <c r="A18063">
        <v>-0.42783028534330841</v>
      </c>
      <c r="B18063">
        <v>-3.06613932427822</v>
      </c>
      <c r="C18063">
        <v>6.5486149401889085E-2</v>
      </c>
    </row>
    <row r="18064" spans="1:3" x14ac:dyDescent="0.55000000000000004">
      <c r="A18064">
        <v>-0.46670190826112939</v>
      </c>
      <c r="B18064">
        <v>-2.7796780240306478</v>
      </c>
      <c r="C18064">
        <v>8.2785745136191732E-2</v>
      </c>
    </row>
    <row r="18065" spans="1:3" x14ac:dyDescent="0.55000000000000004">
      <c r="A18065">
        <v>-0.50239093677852786</v>
      </c>
      <c r="B18065">
        <v>-2.4288068011274064</v>
      </c>
      <c r="C18065">
        <v>9.8824618685361798E-2</v>
      </c>
    </row>
    <row r="18066" spans="1:3" x14ac:dyDescent="0.55000000000000004">
      <c r="A18066">
        <v>-0.53428137823088029</v>
      </c>
      <c r="B18066">
        <v>-2.019806362634216</v>
      </c>
      <c r="C18066">
        <v>0.11287333084527518</v>
      </c>
    </row>
    <row r="18067" spans="1:3" x14ac:dyDescent="0.55000000000000004">
      <c r="A18067">
        <v>-0.56183331709313733</v>
      </c>
      <c r="B18067">
        <v>-1.5613631673644579</v>
      </c>
      <c r="C18067">
        <v>0.12441610770014827</v>
      </c>
    </row>
    <row r="18068" spans="1:3" x14ac:dyDescent="0.55000000000000004">
      <c r="A18068">
        <v>-0.5846025798921245</v>
      </c>
      <c r="B18068">
        <v>-1.0636036597099292</v>
      </c>
      <c r="C18068">
        <v>0.13322338901544628</v>
      </c>
    </row>
    <row r="18069" spans="1:3" x14ac:dyDescent="0.55000000000000004">
      <c r="A18069">
        <v>-0.60224945775819683</v>
      </c>
      <c r="B18069">
        <v>-0.53692264788389465</v>
      </c>
      <c r="C18069">
        <v>0.13938583035620725</v>
      </c>
    </row>
    <row r="18070" spans="1:3" x14ac:dyDescent="0.55000000000000004">
      <c r="A18070">
        <v>-0.61453547467206204</v>
      </c>
      <c r="B18070">
        <v>9.0946423740672078E-3</v>
      </c>
      <c r="C18070">
        <v>0.14323181470484964</v>
      </c>
    </row>
    <row r="18071" spans="1:3" x14ac:dyDescent="0.55000000000000004">
      <c r="A18071">
        <v>-0.62131114952634148</v>
      </c>
      <c r="B18071">
        <v>0.56632986917943651</v>
      </c>
      <c r="C18071">
        <v>0.1451922157327121</v>
      </c>
    </row>
    <row r="18072" spans="1:3" x14ac:dyDescent="0.55000000000000004">
      <c r="A18072">
        <v>-0.62249969196428379</v>
      </c>
      <c r="B18072">
        <v>1.1283176116699787</v>
      </c>
      <c r="C18072">
        <v>0.14569170895183356</v>
      </c>
    </row>
    <row r="18073" spans="1:3" x14ac:dyDescent="0.55000000000000004">
      <c r="A18073">
        <v>-0.61808093755398308</v>
      </c>
      <c r="B18073">
        <v>1.6900234519209909</v>
      </c>
      <c r="C18073">
        <v>0.14504630360045012</v>
      </c>
    </row>
    <row r="18074" spans="1:3" x14ac:dyDescent="0.55000000000000004">
      <c r="A18074">
        <v>-0.60807934268223895</v>
      </c>
      <c r="B18074">
        <v>2.2473135315100738</v>
      </c>
      <c r="C18074">
        <v>0.1434061185471083</v>
      </c>
    </row>
    <row r="18075" spans="1:3" x14ac:dyDescent="0.55000000000000004">
      <c r="A18075">
        <v>-0.5925580389336248</v>
      </c>
      <c r="B18075">
        <v>2.7963928778057046</v>
      </c>
      <c r="C18075">
        <v>0.14079644164731761</v>
      </c>
    </row>
    <row r="18076" spans="1:3" x14ac:dyDescent="0.55000000000000004">
      <c r="A18076">
        <v>-0.57161766000893055</v>
      </c>
      <c r="B18076">
        <v>3.3334379314052915</v>
      </c>
      <c r="C18076">
        <v>0.13717718858021197</v>
      </c>
    </row>
    <row r="18077" spans="1:3" x14ac:dyDescent="0.55000000000000004">
      <c r="A18077">
        <v>-0.54539779573310787</v>
      </c>
      <c r="B18077">
        <v>3.8544133985698519</v>
      </c>
      <c r="C18077">
        <v>0.13247885032483997</v>
      </c>
    </row>
    <row r="18078" spans="1:3" x14ac:dyDescent="0.55000000000000004">
      <c r="A18078">
        <v>-0.51407944102432912</v>
      </c>
      <c r="B18078">
        <v>4.3550962593221296</v>
      </c>
      <c r="C18078">
        <v>0.12667376911215691</v>
      </c>
    </row>
    <row r="18079" spans="1:3" x14ac:dyDescent="0.55000000000000004">
      <c r="A18079">
        <v>-0.47788587652148334</v>
      </c>
      <c r="B18079">
        <v>4.8313417122666227</v>
      </c>
      <c r="C18079">
        <v>0.11983008851956833</v>
      </c>
    </row>
    <row r="18080" spans="1:3" x14ac:dyDescent="0.55000000000000004">
      <c r="A18080">
        <v>-0.43708019887189858</v>
      </c>
      <c r="B18080">
        <v>5.2793715863071329</v>
      </c>
      <c r="C18080">
        <v>0.11206943220533354</v>
      </c>
    </row>
    <row r="18081" spans="1:3" x14ac:dyDescent="0.55000000000000004">
      <c r="A18081">
        <v>-0.3919608179785552</v>
      </c>
      <c r="B18081">
        <v>5.6958741697713169</v>
      </c>
      <c r="C18081">
        <v>0.10351161513637668</v>
      </c>
    </row>
    <row r="18082" spans="1:3" x14ac:dyDescent="0.55000000000000004">
      <c r="A18082">
        <v>-0.342856881490054</v>
      </c>
      <c r="B18082">
        <v>6.0779588816662908</v>
      </c>
      <c r="C18082">
        <v>9.42547988879371E-2</v>
      </c>
    </row>
    <row r="18083" spans="1:3" x14ac:dyDescent="0.55000000000000004">
      <c r="A18083">
        <v>-0.29012465946594529</v>
      </c>
      <c r="B18083">
        <v>6.4229786687054409</v>
      </c>
      <c r="C18083">
        <v>8.4326871422181773E-2</v>
      </c>
    </row>
    <row r="18084" spans="1:3" x14ac:dyDescent="0.55000000000000004">
      <c r="A18084">
        <v>-0.23414656714930152</v>
      </c>
      <c r="B18084">
        <v>6.7282153462197734</v>
      </c>
      <c r="C18084">
        <v>7.3663127291240832E-2</v>
      </c>
    </row>
    <row r="18085" spans="1:3" x14ac:dyDescent="0.55000000000000004">
      <c r="A18085">
        <v>-0.17533338525941666</v>
      </c>
      <c r="B18085">
        <v>6.9906796988001769</v>
      </c>
      <c r="C18085">
        <v>6.2187986880810654E-2</v>
      </c>
    </row>
    <row r="18086" spans="1:3" x14ac:dyDescent="0.55000000000000004">
      <c r="A18086">
        <v>-0.11412692197028487</v>
      </c>
      <c r="B18086">
        <v>7.2072214217240136</v>
      </c>
      <c r="C18086">
        <v>4.9893650243328223E-2</v>
      </c>
    </row>
    <row r="18087" spans="1:3" x14ac:dyDescent="0.55000000000000004">
      <c r="A18087">
        <v>-5.1000312552971584E-2</v>
      </c>
      <c r="B18087">
        <v>7.3748116309025704</v>
      </c>
      <c r="C18087">
        <v>3.6850764445365787E-2</v>
      </c>
    </row>
    <row r="18088" spans="1:3" x14ac:dyDescent="0.55000000000000004">
      <c r="A18088">
        <v>1.3544779297238529E-2</v>
      </c>
      <c r="B18088">
        <v>7.4908898923873588</v>
      </c>
      <c r="C18088">
        <v>2.3231151437030053E-2</v>
      </c>
    </row>
    <row r="18089" spans="1:3" x14ac:dyDescent="0.55000000000000004">
      <c r="A18089">
        <v>7.8984802246179556E-2</v>
      </c>
      <c r="B18089">
        <v>7.5537526395440473</v>
      </c>
      <c r="C18089">
        <v>9.3065023707795663E-3</v>
      </c>
    </row>
    <row r="18090" spans="1:3" x14ac:dyDescent="0.55000000000000004">
      <c r="A18090">
        <v>0.14478443822996592</v>
      </c>
      <c r="B18090">
        <v>7.5627372316096748</v>
      </c>
      <c r="C18090">
        <v>-4.6560923989226377E-3</v>
      </c>
    </row>
    <row r="18091" spans="1:3" x14ac:dyDescent="0.55000000000000004">
      <c r="A18091">
        <v>0.21040655765272068</v>
      </c>
      <c r="B18091">
        <v>7.5180048495780616</v>
      </c>
      <c r="C18091">
        <v>-1.8497314449738584E-2</v>
      </c>
    </row>
    <row r="18092" spans="1:3" x14ac:dyDescent="0.55000000000000004">
      <c r="A18092">
        <v>0.27531830020850218</v>
      </c>
      <c r="B18092">
        <v>7.4200771619428361</v>
      </c>
      <c r="C18092">
        <v>-3.2189894471185393E-2</v>
      </c>
    </row>
    <row r="18093" spans="1:3" x14ac:dyDescent="0.55000000000000004">
      <c r="A18093">
        <v>0.33899209194502899</v>
      </c>
      <c r="B18093">
        <v>7.2693184010842042</v>
      </c>
      <c r="C18093">
        <v>-4.5842590445290606E-2</v>
      </c>
    </row>
    <row r="18094" spans="1:3" x14ac:dyDescent="0.55000000000000004">
      <c r="A18094">
        <v>0.40090161121180928</v>
      </c>
      <c r="B18094">
        <v>7.0655266008639082</v>
      </c>
      <c r="C18094">
        <v>-5.96397078053802E-2</v>
      </c>
    </row>
    <row r="18095" spans="1:3" x14ac:dyDescent="0.55000000000000004">
      <c r="A18095">
        <v>0.46051523645757286</v>
      </c>
      <c r="B18095">
        <v>6.807968891293692</v>
      </c>
      <c r="C18095">
        <v>-7.3671736071543426E-2</v>
      </c>
    </row>
    <row r="18096" spans="1:3" x14ac:dyDescent="0.55000000000000004">
      <c r="A18096">
        <v>0.51729293420879896</v>
      </c>
      <c r="B18096">
        <v>6.4959727182022249</v>
      </c>
      <c r="C18096">
        <v>-8.7816966356752138E-2</v>
      </c>
    </row>
    <row r="18097" spans="1:3" x14ac:dyDescent="0.55000000000000004">
      <c r="A18097">
        <v>0.57069087762681014</v>
      </c>
      <c r="B18097">
        <v>6.1297226135708405</v>
      </c>
      <c r="C18097">
        <v>-0.10175348117502024</v>
      </c>
    </row>
    <row r="18098" spans="1:3" x14ac:dyDescent="0.55000000000000004">
      <c r="A18098">
        <v>0.62017376350452991</v>
      </c>
      <c r="B18098">
        <v>5.7109687228995192</v>
      </c>
      <c r="C18098">
        <v>-0.11499283904823099</v>
      </c>
    </row>
    <row r="18099" spans="1:3" x14ac:dyDescent="0.55000000000000004">
      <c r="A18099">
        <v>0.66523342665369867</v>
      </c>
      <c r="B18099">
        <v>5.2435171793536606</v>
      </c>
      <c r="C18099">
        <v>-0.1269593056442426</v>
      </c>
    </row>
    <row r="18100" spans="1:3" x14ac:dyDescent="0.55000000000000004">
      <c r="A18100">
        <v>0.70541042702583956</v>
      </c>
      <c r="B18100">
        <v>4.7332069034024684</v>
      </c>
      <c r="C18100">
        <v>-0.13717644795368272</v>
      </c>
    </row>
    <row r="18101" spans="1:3" x14ac:dyDescent="0.55000000000000004">
      <c r="A18101">
        <v>0.74031197714081987</v>
      </c>
      <c r="B18101">
        <v>4.1872594708360955</v>
      </c>
      <c r="C18101">
        <v>-0.14540503888191389</v>
      </c>
    </row>
    <row r="18102" spans="1:3" x14ac:dyDescent="0.55000000000000004">
      <c r="A18102">
        <v>0.76962118286164272</v>
      </c>
      <c r="B18102">
        <v>3.6133516081833266</v>
      </c>
      <c r="C18102">
        <v>-0.15164872025513018</v>
      </c>
    </row>
    <row r="18103" spans="1:3" x14ac:dyDescent="0.55000000000000004">
      <c r="A18103">
        <v>0.79309693838200346</v>
      </c>
      <c r="B18103">
        <v>3.0187083136352948</v>
      </c>
      <c r="C18103">
        <v>-0.15613766408650123</v>
      </c>
    </row>
    <row r="18104" spans="1:3" x14ac:dyDescent="0.55000000000000004">
      <c r="A18104">
        <v>0.81056523454569951</v>
      </c>
      <c r="B18104">
        <v>2.4093608177821189</v>
      </c>
      <c r="C18104">
        <v>-0.15925959049588798</v>
      </c>
    </row>
    <row r="18105" spans="1:3" x14ac:dyDescent="0.55000000000000004">
      <c r="A18105">
        <v>0.8219047852938518</v>
      </c>
      <c r="B18105">
        <v>1.7898758352392683</v>
      </c>
      <c r="C18105">
        <v>-0.16138481040620864</v>
      </c>
    </row>
    <row r="18106" spans="1:3" x14ac:dyDescent="0.55000000000000004">
      <c r="A18106">
        <v>0.82703304972175307</v>
      </c>
      <c r="B18106">
        <v>1.1636094626893065</v>
      </c>
      <c r="C18106">
        <v>-0.16276962673145276</v>
      </c>
    </row>
    <row r="18107" spans="1:3" x14ac:dyDescent="0.55000000000000004">
      <c r="A18107">
        <v>0.8258961374768774</v>
      </c>
      <c r="B18107">
        <v>0.53305676185163187</v>
      </c>
      <c r="C18107">
        <v>-0.16360340682842026</v>
      </c>
    </row>
    <row r="18108" spans="1:3" x14ac:dyDescent="0.55000000000000004">
      <c r="A18108">
        <v>0.81846147033670036</v>
      </c>
      <c r="B18108">
        <v>-9.9905709572653656E-2</v>
      </c>
      <c r="C18108">
        <v>-0.16401691999574414</v>
      </c>
    </row>
    <row r="18109" spans="1:3" x14ac:dyDescent="0.55000000000000004">
      <c r="A18109">
        <v>0.80471286936397557</v>
      </c>
      <c r="B18109">
        <v>-0.73372698096700006</v>
      </c>
      <c r="C18109">
        <v>-0.16404792027048076</v>
      </c>
    </row>
    <row r="18110" spans="1:3" x14ac:dyDescent="0.55000000000000004">
      <c r="A18110">
        <v>0.78464898399923599</v>
      </c>
      <c r="B18110">
        <v>-1.3668724044842633</v>
      </c>
      <c r="C18110">
        <v>-0.16366710225398259</v>
      </c>
    </row>
    <row r="18111" spans="1:3" x14ac:dyDescent="0.55000000000000004">
      <c r="A18111">
        <v>0.75828447810825905</v>
      </c>
      <c r="B18111">
        <v>-1.9975236648324786</v>
      </c>
      <c r="C18111">
        <v>-0.16275694554530062</v>
      </c>
    </row>
    <row r="18112" spans="1:3" x14ac:dyDescent="0.55000000000000004">
      <c r="A18112">
        <v>0.72565494278354681</v>
      </c>
      <c r="B18112">
        <v>-2.6230341573428309</v>
      </c>
      <c r="C18112">
        <v>-0.16100624933583413</v>
      </c>
    </row>
    <row r="18113" spans="1:3" x14ac:dyDescent="0.55000000000000004">
      <c r="A18113">
        <v>0.68682898742886422</v>
      </c>
      <c r="B18113">
        <v>-3.2391336516213785</v>
      </c>
      <c r="C18113">
        <v>-0.15788582844809326</v>
      </c>
    </row>
    <row r="18114" spans="1:3" x14ac:dyDescent="0.55000000000000004">
      <c r="A18114">
        <v>0.64192843457333515</v>
      </c>
      <c r="B18114">
        <v>-3.8392172221593954</v>
      </c>
      <c r="C18114">
        <v>-0.15271643373514546</v>
      </c>
    </row>
    <row r="18115" spans="1:3" x14ac:dyDescent="0.55000000000000004">
      <c r="A18115">
        <v>0.59115429240877027</v>
      </c>
      <c r="B18115">
        <v>-4.4139348957586106</v>
      </c>
      <c r="C18115">
        <v>-0.14475648220647735</v>
      </c>
    </row>
    <row r="18116" spans="1:3" x14ac:dyDescent="0.55000000000000004">
      <c r="A18116">
        <v>0.53481478031024732</v>
      </c>
      <c r="B18116">
        <v>-4.9513187741356255</v>
      </c>
      <c r="C18116">
        <v>-0.13339252316464836</v>
      </c>
    </row>
    <row r="18117" spans="1:3" x14ac:dyDescent="0.55000000000000004">
      <c r="A18117">
        <v>0.47334816203866231</v>
      </c>
      <c r="B18117">
        <v>-5.4377691330263653</v>
      </c>
      <c r="C18117">
        <v>-0.11839337688231834</v>
      </c>
    </row>
    <row r="18118" spans="1:3" x14ac:dyDescent="0.55000000000000004">
      <c r="A18118">
        <v>0.40733135419118521</v>
      </c>
      <c r="B18118">
        <v>-5.8597302517317349</v>
      </c>
      <c r="C18118">
        <v>-0.1000129992591772</v>
      </c>
    </row>
    <row r="18119" spans="1:3" x14ac:dyDescent="0.55000000000000004">
      <c r="A18119">
        <v>0.33747036971450223</v>
      </c>
      <c r="B18119">
        <v>-6.2054371871271101</v>
      </c>
      <c r="C18119">
        <v>-7.8924337901990022E-2</v>
      </c>
    </row>
    <row r="18120" spans="1:3" x14ac:dyDescent="0.55000000000000004">
      <c r="A18120">
        <v>0.26457477772006982</v>
      </c>
      <c r="B18120">
        <v>-6.4662686125499267</v>
      </c>
      <c r="C18120">
        <v>-5.6081575877935705E-2</v>
      </c>
    </row>
    <row r="18121" spans="1:3" x14ac:dyDescent="0.55000000000000004">
      <c r="A18121">
        <v>0.18952164112615133</v>
      </c>
      <c r="B18121">
        <v>-6.6373797096549705</v>
      </c>
      <c r="C18121">
        <v>-3.2485244569809474E-2</v>
      </c>
    </row>
    <row r="18122" spans="1:3" x14ac:dyDescent="0.55000000000000004">
      <c r="A18122">
        <v>0.11321777743892367</v>
      </c>
      <c r="B18122">
        <v>-6.7173790026225122</v>
      </c>
      <c r="C18122">
        <v>-8.9222569661851995E-3</v>
      </c>
    </row>
    <row r="18123" spans="1:3" x14ac:dyDescent="0.55000000000000004">
      <c r="A18123">
        <v>3.656971571988106E-2</v>
      </c>
      <c r="B18123">
        <v>-6.7073065262359988</v>
      </c>
      <c r="C18123">
        <v>1.4135754060653708E-2</v>
      </c>
    </row>
    <row r="18124" spans="1:3" x14ac:dyDescent="0.55000000000000004">
      <c r="A18124">
        <v>-3.9534647841489141E-2</v>
      </c>
      <c r="B18124">
        <v>-6.6094985146261145</v>
      </c>
      <c r="C18124">
        <v>3.6489510747775018E-2</v>
      </c>
    </row>
    <row r="18125" spans="1:3" x14ac:dyDescent="0.55000000000000004">
      <c r="A18125">
        <v>-0.1142340260232067</v>
      </c>
      <c r="B18125">
        <v>-6.426729365698395</v>
      </c>
      <c r="C18125">
        <v>5.8111498013984457E-2</v>
      </c>
    </row>
    <row r="18126" spans="1:3" x14ac:dyDescent="0.55000000000000004">
      <c r="A18126">
        <v>-0.18669540483185521</v>
      </c>
      <c r="B18126">
        <v>-6.1619184834758585</v>
      </c>
      <c r="C18126">
        <v>7.8954176014243677E-2</v>
      </c>
    </row>
    <row r="18127" spans="1:3" x14ac:dyDescent="0.55000000000000004">
      <c r="A18127">
        <v>-0.25611652907590876</v>
      </c>
      <c r="B18127">
        <v>-5.818589399139328</v>
      </c>
      <c r="C18127">
        <v>9.8752389377335159E-2</v>
      </c>
    </row>
    <row r="18128" spans="1:3" x14ac:dyDescent="0.55000000000000004">
      <c r="A18128">
        <v>-0.32173615181877302</v>
      </c>
      <c r="B18128">
        <v>-5.4017373500103325</v>
      </c>
      <c r="C18128">
        <v>0.11700954081365619</v>
      </c>
    </row>
    <row r="18129" spans="1:3" x14ac:dyDescent="0.55000000000000004">
      <c r="A18129">
        <v>-0.38285273064717901</v>
      </c>
      <c r="B18129">
        <v>-4.9184652388702341</v>
      </c>
      <c r="C18129">
        <v>0.13313130346175694</v>
      </c>
    </row>
    <row r="18130" spans="1:3" x14ac:dyDescent="0.55000000000000004">
      <c r="A18130">
        <v>-0.43884690802803406</v>
      </c>
      <c r="B18130">
        <v>-4.3780848061127191</v>
      </c>
      <c r="C18130">
        <v>0.14656871349347877</v>
      </c>
    </row>
    <row r="18131" spans="1:3" x14ac:dyDescent="0.55000000000000004">
      <c r="A18131">
        <v>-0.48920220177592511</v>
      </c>
      <c r="B18131">
        <v>-3.7916492633372854</v>
      </c>
      <c r="C18131">
        <v>0.15696935212527571</v>
      </c>
    </row>
    <row r="18132" spans="1:3" x14ac:dyDescent="0.55000000000000004">
      <c r="A18132">
        <v>-0.53351823260725328</v>
      </c>
      <c r="B18132">
        <v>-3.1709898261413549</v>
      </c>
      <c r="C18132">
        <v>0.16428294455998843</v>
      </c>
    </row>
    <row r="18133" spans="1:3" x14ac:dyDescent="0.55000000000000004">
      <c r="A18133">
        <v>-0.57151287852348032</v>
      </c>
      <c r="B18133">
        <v>-2.5276730657788327</v>
      </c>
      <c r="C18133">
        <v>0.16869674506864632</v>
      </c>
    </row>
    <row r="18134" spans="1:3" x14ac:dyDescent="0.55000000000000004">
      <c r="A18134">
        <v>-0.60301558697393431</v>
      </c>
      <c r="B18134">
        <v>-1.8723959894107765</v>
      </c>
      <c r="C18134">
        <v>0.17047358431440551</v>
      </c>
    </row>
    <row r="18135" spans="1:3" x14ac:dyDescent="0.55000000000000004">
      <c r="A18135">
        <v>-0.62795758261275059</v>
      </c>
      <c r="B18135">
        <v>-1.2149174277306183</v>
      </c>
      <c r="C18135">
        <v>0.16983623021983793</v>
      </c>
    </row>
    <row r="18136" spans="1:3" x14ac:dyDescent="0.55000000000000004">
      <c r="A18136">
        <v>-0.64636354062514889</v>
      </c>
      <c r="B18136">
        <v>-0.56437839683613478</v>
      </c>
      <c r="C18136">
        <v>0.16688169467378711</v>
      </c>
    </row>
    <row r="18137" spans="1:3" x14ac:dyDescent="0.55000000000000004">
      <c r="A18137">
        <v>-0.65834799087322649</v>
      </c>
      <c r="B18137">
        <v>7.0140326581492496E-2</v>
      </c>
      <c r="C18137">
        <v>0.1615441456044879</v>
      </c>
    </row>
    <row r="18138" spans="1:3" x14ac:dyDescent="0.55000000000000004">
      <c r="A18138">
        <v>-0.66411746289549811</v>
      </c>
      <c r="B18138">
        <v>0.67922477463641262</v>
      </c>
      <c r="C18138">
        <v>0.15371695587321402</v>
      </c>
    </row>
    <row r="18139" spans="1:3" x14ac:dyDescent="0.55000000000000004">
      <c r="A18139">
        <v>-0.66397389910812921</v>
      </c>
      <c r="B18139">
        <v>1.2533788895818758</v>
      </c>
      <c r="C18139">
        <v>0.14346426304265725</v>
      </c>
    </row>
    <row r="18140" spans="1:3" x14ac:dyDescent="0.55000000000000004">
      <c r="A18140">
        <v>-0.65831179579332388</v>
      </c>
      <c r="B18140">
        <v>1.7839236064664294</v>
      </c>
      <c r="C18140">
        <v>0.13114480366777426</v>
      </c>
    </row>
    <row r="18141" spans="1:3" x14ac:dyDescent="0.55000000000000004">
      <c r="A18141">
        <v>-0.64760433150739549</v>
      </c>
      <c r="B18141">
        <v>2.2641598028517671</v>
      </c>
      <c r="C18141">
        <v>0.11742465615900501</v>
      </c>
    </row>
    <row r="18142" spans="1:3" x14ac:dyDescent="0.55000000000000004">
      <c r="A18142">
        <v>-0.63237790230027457</v>
      </c>
      <c r="B18142">
        <v>2.6904050015618948</v>
      </c>
      <c r="C18142">
        <v>0.10319915269716871</v>
      </c>
    </row>
    <row r="18143" spans="1:3" x14ac:dyDescent="0.55000000000000004">
      <c r="A18143">
        <v>-0.61317821024577723</v>
      </c>
      <c r="B18143">
        <v>3.0625005043832734</v>
      </c>
      <c r="C18143">
        <v>8.9396863255925871E-2</v>
      </c>
    </row>
    <row r="18144" spans="1:3" x14ac:dyDescent="0.55000000000000004">
      <c r="A18144">
        <v>-0.59053516998659883</v>
      </c>
      <c r="B18144">
        <v>3.383505749211694</v>
      </c>
      <c r="C18144">
        <v>7.6754919781559017E-2</v>
      </c>
    </row>
    <row r="18145" spans="1:3" x14ac:dyDescent="0.55000000000000004">
      <c r="A18145">
        <v>-0.56493485762867846</v>
      </c>
      <c r="B18145">
        <v>3.6587140724855232</v>
      </c>
      <c r="C18145">
        <v>6.5692452513383501E-2</v>
      </c>
    </row>
    <row r="18146" spans="1:3" x14ac:dyDescent="0.55000000000000004">
      <c r="A18146">
        <v>-0.53680347800856776</v>
      </c>
      <c r="B18146">
        <v>3.894338845075322</v>
      </c>
      <c r="C18146">
        <v>5.6266539510321949E-2</v>
      </c>
    </row>
    <row r="18147" spans="1:3" x14ac:dyDescent="0.55000000000000004">
      <c r="A18147">
        <v>-0.50650509637928376</v>
      </c>
      <c r="B18147">
        <v>4.0961708197378259</v>
      </c>
      <c r="C18147">
        <v>4.8201356277723366E-2</v>
      </c>
    </row>
    <row r="18148" spans="1:3" x14ac:dyDescent="0.55000000000000004">
      <c r="A18148">
        <v>-0.47435178219307755</v>
      </c>
      <c r="B18148">
        <v>4.2685942511370456</v>
      </c>
      <c r="C18148">
        <v>4.1044726227048856E-2</v>
      </c>
    </row>
    <row r="18149" spans="1:3" x14ac:dyDescent="0.55000000000000004">
      <c r="A18149">
        <v>-0.44062041284031372</v>
      </c>
      <c r="B18149">
        <v>4.4142892728013248</v>
      </c>
      <c r="C18149">
        <v>3.4366775669576063E-2</v>
      </c>
    </row>
    <row r="18150" spans="1:3" x14ac:dyDescent="0.55000000000000004">
      <c r="A18150">
        <v>-0.40556895754983507</v>
      </c>
      <c r="B18150">
        <v>4.5345182241443327</v>
      </c>
      <c r="C18150">
        <v>2.7863530408585583E-2</v>
      </c>
    </row>
    <row r="18151" spans="1:3" x14ac:dyDescent="0.55000000000000004">
      <c r="A18151">
        <v>-0.36944812817688555</v>
      </c>
      <c r="B18151">
        <v>4.6296726712851912</v>
      </c>
      <c r="C18151">
        <v>2.1388253825813237E-2</v>
      </c>
    </row>
    <row r="18152" spans="1:3" x14ac:dyDescent="0.55000000000000004">
      <c r="A18152">
        <v>-0.33250706497707189</v>
      </c>
      <c r="B18152">
        <v>4.6998629687370146</v>
      </c>
      <c r="C18152">
        <v>1.4942127878028953E-2</v>
      </c>
    </row>
    <row r="18153" spans="1:3" x14ac:dyDescent="0.55000000000000004">
      <c r="A18153">
        <v>-0.29499360540917768</v>
      </c>
      <c r="B18153">
        <v>4.7453112529382988</v>
      </c>
      <c r="C18153">
        <v>8.581828747894496E-3</v>
      </c>
    </row>
    <row r="18154" spans="1:3" x14ac:dyDescent="0.55000000000000004">
      <c r="A18154">
        <v>-0.25715244211887844</v>
      </c>
      <c r="B18154">
        <v>4.7663728125833096</v>
      </c>
      <c r="C18154">
        <v>2.3195996397923596E-3</v>
      </c>
    </row>
    <row r="18155" spans="1:3" x14ac:dyDescent="0.55000000000000004">
      <c r="A18155">
        <v>-0.2192246557862963</v>
      </c>
      <c r="B18155">
        <v>4.7633517836324781</v>
      </c>
      <c r="C18155">
        <v>-3.8832792209682445E-3</v>
      </c>
    </row>
    <row r="18156" spans="1:3" x14ac:dyDescent="0.55000000000000004">
      <c r="A18156">
        <v>-0.18144915034866554</v>
      </c>
      <c r="B18156">
        <v>4.7363368314698278</v>
      </c>
      <c r="C18156">
        <v>-1.0099615273157289E-2</v>
      </c>
    </row>
    <row r="18157" spans="1:3" x14ac:dyDescent="0.55000000000000004">
      <c r="A18157">
        <v>-0.14406548531471025</v>
      </c>
      <c r="B18157">
        <v>4.6850731943763568</v>
      </c>
      <c r="C18157">
        <v>-1.6434358377707643E-2</v>
      </c>
    </row>
    <row r="18158" spans="1:3" x14ac:dyDescent="0.55000000000000004">
      <c r="A18158">
        <v>-0.10731769449404492</v>
      </c>
      <c r="B18158">
        <v>4.6089762795096298</v>
      </c>
      <c r="C18158">
        <v>-2.2953278716871754E-2</v>
      </c>
    </row>
    <row r="18159" spans="1:3" x14ac:dyDescent="0.55000000000000004">
      <c r="A18159">
        <v>-7.1456509522068876E-2</v>
      </c>
      <c r="B18159">
        <v>4.5074603275372036</v>
      </c>
      <c r="C18159">
        <v>-2.9591209881692775E-2</v>
      </c>
    </row>
    <row r="18160" spans="1:3" x14ac:dyDescent="0.55000000000000004">
      <c r="A18160">
        <v>-3.6736878606649585E-2</v>
      </c>
      <c r="B18160">
        <v>4.3804355811369913</v>
      </c>
      <c r="C18160">
        <v>-3.6156588462102277E-2</v>
      </c>
    </row>
    <row r="18161" spans="1:3" x14ac:dyDescent="0.55000000000000004">
      <c r="A18161">
        <v>-3.4107359352391086E-3</v>
      </c>
      <c r="B18161">
        <v>4.2287064435619657</v>
      </c>
      <c r="C18161">
        <v>-4.2378161835529969E-2</v>
      </c>
    </row>
    <row r="18162" spans="1:3" x14ac:dyDescent="0.55000000000000004">
      <c r="A18162">
        <v>2.8283358678463127E-2</v>
      </c>
      <c r="B18162">
        <v>4.0542025287610288</v>
      </c>
      <c r="C18162">
        <v>-4.7944775432035854E-2</v>
      </c>
    </row>
    <row r="18163" spans="1:3" x14ac:dyDescent="0.55000000000000004">
      <c r="A18163">
        <v>5.8131918253683218E-2</v>
      </c>
      <c r="B18163">
        <v>3.8599521416499822</v>
      </c>
      <c r="C18163">
        <v>-5.2598903196870293E-2</v>
      </c>
    </row>
    <row r="18164" spans="1:3" x14ac:dyDescent="0.55000000000000004">
      <c r="A18164">
        <v>8.5956163242746061E-2</v>
      </c>
      <c r="B18164">
        <v>3.6497046448668846</v>
      </c>
      <c r="C18164">
        <v>-5.6224852902041461E-2</v>
      </c>
    </row>
    <row r="18165" spans="1:3" x14ac:dyDescent="0.55000000000000004">
      <c r="A18165">
        <v>0.11161654130329347</v>
      </c>
      <c r="B18165">
        <v>3.427403092023428</v>
      </c>
      <c r="C18165">
        <v>-5.8838062648401898E-2</v>
      </c>
    </row>
    <row r="18166" spans="1:3" x14ac:dyDescent="0.55000000000000004">
      <c r="A18166">
        <v>0.13501221991015272</v>
      </c>
      <c r="B18166">
        <v>3.1967273948198853</v>
      </c>
      <c r="C18166">
        <v>-6.0559296152603505E-2</v>
      </c>
    </row>
    <row r="18167" spans="1:3" x14ac:dyDescent="0.55000000000000004">
      <c r="A18167">
        <v>0.1560764121314035</v>
      </c>
      <c r="B18167">
        <v>2.9606982532763713</v>
      </c>
      <c r="C18167">
        <v>-6.1608996571782718E-2</v>
      </c>
    </row>
    <row r="18168" spans="1:3" x14ac:dyDescent="0.55000000000000004">
      <c r="A18168">
        <v>0.17476815189081255</v>
      </c>
      <c r="B18168">
        <v>2.7214594715248897</v>
      </c>
      <c r="C18168">
        <v>-6.2220600608073315E-2</v>
      </c>
    </row>
    <row r="18169" spans="1:3" x14ac:dyDescent="0.55000000000000004">
      <c r="A18169">
        <v>0.19106367610332567</v>
      </c>
      <c r="B18169">
        <v>2.4804492839703243</v>
      </c>
      <c r="C18169">
        <v>-6.2525873281453259E-2</v>
      </c>
    </row>
    <row r="18170" spans="1:3" x14ac:dyDescent="0.55000000000000004">
      <c r="A18170">
        <v>0.2049513703124598</v>
      </c>
      <c r="B18170">
        <v>2.238823782191997</v>
      </c>
      <c r="C18170">
        <v>-6.253908623113863E-2</v>
      </c>
    </row>
    <row r="18171" spans="1:3" x14ac:dyDescent="0.55000000000000004">
      <c r="A18171">
        <v>0.2164311291031816</v>
      </c>
      <c r="B18171">
        <v>1.9978640449147314</v>
      </c>
      <c r="C18171">
        <v>-6.2181274678419093E-2</v>
      </c>
    </row>
    <row r="18172" spans="1:3" x14ac:dyDescent="0.55000000000000004">
      <c r="A18172">
        <v>0.22551737149744003</v>
      </c>
      <c r="B18172">
        <v>1.7593028135655171</v>
      </c>
      <c r="C18172">
        <v>-6.1297623535459977E-2</v>
      </c>
    </row>
    <row r="18173" spans="1:3" x14ac:dyDescent="0.55000000000000004">
      <c r="A18173">
        <v>0.23224474741610002</v>
      </c>
      <c r="B18173">
        <v>1.525460570277098</v>
      </c>
      <c r="C18173">
        <v>-5.9738734274280773E-2</v>
      </c>
    </row>
    <row r="18174" spans="1:3" x14ac:dyDescent="0.55000000000000004">
      <c r="A18174">
        <v>0.23667361245445773</v>
      </c>
      <c r="B18174">
        <v>1.2990606426500542</v>
      </c>
      <c r="C18174">
        <v>-5.7445493275948931E-2</v>
      </c>
    </row>
    <row r="18175" spans="1:3" x14ac:dyDescent="0.55000000000000004">
      <c r="A18175">
        <v>0.23889237166164004</v>
      </c>
      <c r="B18175">
        <v>1.0829029209824328</v>
      </c>
      <c r="C18175">
        <v>-5.4437385434000063E-2</v>
      </c>
    </row>
    <row r="18176" spans="1:3" x14ac:dyDescent="0.55000000000000004">
      <c r="A18176">
        <v>0.2390168229812808</v>
      </c>
      <c r="B18176">
        <v>0.87961030907676585</v>
      </c>
      <c r="C18176">
        <v>-5.0786533771831718E-2</v>
      </c>
    </row>
    <row r="18177" spans="1:3" x14ac:dyDescent="0.55000000000000004">
      <c r="A18177">
        <v>0.23718734679614581</v>
      </c>
      <c r="B18177">
        <v>0.69142278399470247</v>
      </c>
      <c r="C18177">
        <v>-4.6619017512880202E-2</v>
      </c>
    </row>
    <row r="18178" spans="1:3" x14ac:dyDescent="0.55000000000000004">
      <c r="A18178">
        <v>0.23356424882758492</v>
      </c>
      <c r="B18178">
        <v>0.52010739641449455</v>
      </c>
      <c r="C18178">
        <v>-4.205354334644066E-2</v>
      </c>
    </row>
    <row r="18179" spans="1:3" x14ac:dyDescent="0.55000000000000004">
      <c r="A18179">
        <v>0.22832344168646096</v>
      </c>
      <c r="B18179">
        <v>0.36712822061894701</v>
      </c>
      <c r="C18179">
        <v>-3.7128224663677135E-2</v>
      </c>
    </row>
    <row r="18180" spans="1:3" x14ac:dyDescent="0.55000000000000004">
      <c r="A18180">
        <v>0.22165487959546717</v>
      </c>
      <c r="B18180">
        <v>0.23390898908125601</v>
      </c>
      <c r="C18180">
        <v>-3.1825828927260234E-2</v>
      </c>
    </row>
    <row r="18181" spans="1:3" x14ac:dyDescent="0.55000000000000004">
      <c r="A18181">
        <v>0.21376303777498024</v>
      </c>
      <c r="B18181">
        <v>0.12193844882919316</v>
      </c>
      <c r="C18181">
        <v>-2.612993724875573E-2</v>
      </c>
    </row>
    <row r="18182" spans="1:3" x14ac:dyDescent="0.55000000000000004">
      <c r="A18182">
        <v>0.20486746855596566</v>
      </c>
      <c r="B18182">
        <v>3.2705956977427536E-2</v>
      </c>
      <c r="C18182">
        <v>-2.0056652736630206E-2</v>
      </c>
    </row>
    <row r="18183" spans="1:3" x14ac:dyDescent="0.55000000000000004">
      <c r="A18183">
        <v>0.19520198122085011</v>
      </c>
      <c r="B18183">
        <v>-3.2540272563194292E-2</v>
      </c>
      <c r="C18183">
        <v>-1.371468760530656E-2</v>
      </c>
    </row>
    <row r="18184" spans="1:3" x14ac:dyDescent="0.55000000000000004">
      <c r="A18184">
        <v>0.18501033901667444</v>
      </c>
      <c r="B18184">
        <v>-7.3207575260414215E-2</v>
      </c>
      <c r="C18184">
        <v>-7.3346409129232144E-3</v>
      </c>
    </row>
    <row r="18185" spans="1:3" x14ac:dyDescent="0.55000000000000004">
      <c r="A18185">
        <v>0.17453762148995042</v>
      </c>
      <c r="B18185">
        <v>-8.9688778023881172E-2</v>
      </c>
      <c r="C18185">
        <v>-1.1960023393888756E-3</v>
      </c>
    </row>
    <row r="18186" spans="1:3" x14ac:dyDescent="0.55000000000000004">
      <c r="A18186">
        <v>0.16401966752710723</v>
      </c>
      <c r="B18186">
        <v>-8.3420240821526534E-2</v>
      </c>
      <c r="C18186">
        <v>4.4405868126573215E-3</v>
      </c>
    </row>
    <row r="18187" spans="1:3" x14ac:dyDescent="0.55000000000000004">
      <c r="A18187">
        <v>0.15367302843322342</v>
      </c>
      <c r="B18187">
        <v>-5.6788002117151744E-2</v>
      </c>
      <c r="C18187">
        <v>9.3442158293586142E-3</v>
      </c>
    </row>
    <row r="18188" spans="1:3" x14ac:dyDescent="0.55000000000000004">
      <c r="A18188">
        <v>0.14368620342546565</v>
      </c>
      <c r="B18188">
        <v>-1.2930371939750399E-2</v>
      </c>
      <c r="C18188">
        <v>1.3356420908426762E-2</v>
      </c>
    </row>
    <row r="18189" spans="1:3" x14ac:dyDescent="0.55000000000000004">
      <c r="A18189">
        <v>0.13421366643495536</v>
      </c>
      <c r="B18189">
        <v>4.4613731979266977E-2</v>
      </c>
      <c r="C18189">
        <v>1.6428311968911428E-2</v>
      </c>
    </row>
    <row r="18190" spans="1:3" x14ac:dyDescent="0.55000000000000004">
      <c r="A18190">
        <v>0.12537379425703707</v>
      </c>
      <c r="B18190">
        <v>0.11222787828901647</v>
      </c>
      <c r="C18190">
        <v>1.8568658170710461E-2</v>
      </c>
    </row>
    <row r="18191" spans="1:3" x14ac:dyDescent="0.55000000000000004">
      <c r="A18191">
        <v>0.11724903498357649</v>
      </c>
      <c r="B18191">
        <v>0.18634418840662942</v>
      </c>
      <c r="C18191">
        <v>1.9793821186232068E-2</v>
      </c>
    </row>
    <row r="18192" spans="1:3" x14ac:dyDescent="0.55000000000000004">
      <c r="A18192">
        <v>0.10988659813357822</v>
      </c>
      <c r="B18192">
        <v>0.26349421477117713</v>
      </c>
      <c r="C18192">
        <v>2.0138904675335082E-2</v>
      </c>
    </row>
    <row r="18193" spans="1:3" x14ac:dyDescent="0.55000000000000004">
      <c r="A18193">
        <v>0.10329979715975274</v>
      </c>
      <c r="B18193">
        <v>0.34037694447190348</v>
      </c>
      <c r="C18193">
        <v>1.9655468875765518E-2</v>
      </c>
    </row>
    <row r="18194" spans="1:3" x14ac:dyDescent="0.55000000000000004">
      <c r="A18194">
        <v>9.7470044959974078E-2</v>
      </c>
      <c r="B18194">
        <v>0.41393385107457881</v>
      </c>
      <c r="C18194">
        <v>1.841746414839357E-2</v>
      </c>
    </row>
    <row r="18195" spans="1:3" x14ac:dyDescent="0.55000000000000004">
      <c r="A18195">
        <v>9.2349919921758325E-2</v>
      </c>
      <c r="B18195">
        <v>0.48154787240114649</v>
      </c>
      <c r="C18195">
        <v>1.657944130014043E-2</v>
      </c>
    </row>
    <row r="18196" spans="1:3" x14ac:dyDescent="0.55000000000000004">
      <c r="A18196">
        <v>8.7869144255544915E-2</v>
      </c>
      <c r="B18196">
        <v>0.5413575779707912</v>
      </c>
      <c r="C18196">
        <v>1.4377963239013173E-2</v>
      </c>
    </row>
    <row r="18197" spans="1:3" x14ac:dyDescent="0.55000000000000004">
      <c r="A18197">
        <v>8.394340091477509E-2</v>
      </c>
      <c r="B18197">
        <v>0.59240153518662653</v>
      </c>
      <c r="C18197">
        <v>1.2042304471046534E-2</v>
      </c>
    </row>
    <row r="18198" spans="1:3" x14ac:dyDescent="0.55000000000000004">
      <c r="A18198">
        <v>8.0482992952086191E-2</v>
      </c>
      <c r="B18198">
        <v>0.63447448504579407</v>
      </c>
      <c r="C18198">
        <v>9.7345846900132784E-3</v>
      </c>
    </row>
    <row r="18199" spans="1:3" x14ac:dyDescent="0.55000000000000004">
      <c r="A18199">
        <v>7.739904266844988E-2</v>
      </c>
      <c r="B18199">
        <v>0.66782401918059464</v>
      </c>
      <c r="C18199">
        <v>7.5270789408358489E-3</v>
      </c>
    </row>
    <row r="18200" spans="1:3" x14ac:dyDescent="0.55000000000000004">
      <c r="A18200">
        <v>7.460614187975953E-2</v>
      </c>
      <c r="B18200">
        <v>0.69273256577878251</v>
      </c>
      <c r="C18200">
        <v>5.365543521994331E-3</v>
      </c>
    </row>
    <row r="18201" spans="1:3" x14ac:dyDescent="0.55000000000000004">
      <c r="A18201">
        <v>7.2020331876839733E-2</v>
      </c>
      <c r="B18201">
        <v>0.70907907199045339</v>
      </c>
      <c r="C18201">
        <v>3.0953810182079936E-3</v>
      </c>
    </row>
    <row r="18202" spans="1:3" x14ac:dyDescent="0.55000000000000004">
      <c r="A18202">
        <v>6.9553496164621378E-2</v>
      </c>
      <c r="B18202">
        <v>0.71615693162663052</v>
      </c>
      <c r="C18202">
        <v>5.6810740631435433E-4</v>
      </c>
    </row>
    <row r="18203" spans="1:3" x14ac:dyDescent="0.55000000000000004">
      <c r="A18203">
        <v>6.7107873407398197E-2</v>
      </c>
      <c r="B18203">
        <v>0.7128499387235917</v>
      </c>
      <c r="C18203">
        <v>-2.2798014555063077E-3</v>
      </c>
    </row>
    <row r="18204" spans="1:3" x14ac:dyDescent="0.55000000000000004">
      <c r="A18204">
        <v>6.4573731272697624E-2</v>
      </c>
      <c r="B18204">
        <v>0.69804547304688347</v>
      </c>
      <c r="C18204">
        <v>-5.3829654579037609E-3</v>
      </c>
    </row>
    <row r="18205" spans="1:3" x14ac:dyDescent="0.55000000000000004">
      <c r="A18205">
        <v>6.1832017176968623E-2</v>
      </c>
      <c r="B18205">
        <v>0.67119826727237619</v>
      </c>
      <c r="C18205">
        <v>-8.5131037835596089E-3</v>
      </c>
    </row>
    <row r="18206" spans="1:3" x14ac:dyDescent="0.55000000000000004">
      <c r="A18206">
        <v>5.8762969938544372E-2</v>
      </c>
      <c r="B18206">
        <v>0.63283998673550779</v>
      </c>
      <c r="C18206">
        <v>-1.1341078688939552E-2</v>
      </c>
    </row>
    <row r="18207" spans="1:3" x14ac:dyDescent="0.55000000000000004">
      <c r="A18207">
        <v>5.5258326884531632E-2</v>
      </c>
      <c r="B18207">
        <v>0.58468778667513921</v>
      </c>
      <c r="C18207">
        <v>-1.3582420307110441E-2</v>
      </c>
    </row>
    <row r="18208" spans="1:3" x14ac:dyDescent="0.55000000000000004">
      <c r="A18208">
        <v>5.1232035932424119E-2</v>
      </c>
      <c r="B18208">
        <v>0.52930915300596981</v>
      </c>
      <c r="C18208">
        <v>-1.5081468755606656E-2</v>
      </c>
    </row>
    <row r="18209" spans="1:3" x14ac:dyDescent="0.55000000000000004">
      <c r="A18209">
        <v>4.6626249620376953E-2</v>
      </c>
      <c r="B18209">
        <v>0.46960661615060306</v>
      </c>
      <c r="C18209">
        <v>-1.5820465434541776E-2</v>
      </c>
    </row>
    <row r="18210" spans="1:3" x14ac:dyDescent="0.55000000000000004">
      <c r="A18210">
        <v>4.1412022582925964E-2</v>
      </c>
      <c r="B18210">
        <v>0.40830185452734447</v>
      </c>
      <c r="C18210">
        <v>-1.5910777641679023E-2</v>
      </c>
    </row>
    <row r="18211" spans="1:3" x14ac:dyDescent="0.55000000000000004">
      <c r="A18211">
        <v>3.5585241502779058E-2</v>
      </c>
      <c r="B18211">
        <v>0.34757618881076369</v>
      </c>
      <c r="C18211">
        <v>-1.5520726352410421E-2</v>
      </c>
    </row>
    <row r="18212" spans="1:3" x14ac:dyDescent="0.55000000000000004">
      <c r="A18212">
        <v>2.9160529008252046E-2</v>
      </c>
      <c r="B18212">
        <v>0.28907879600907366</v>
      </c>
      <c r="C18212">
        <v>-1.4757427271652744E-2</v>
      </c>
    </row>
    <row r="18213" spans="1:3" x14ac:dyDescent="0.55000000000000004">
      <c r="A18213">
        <v>2.2167259633476055E-2</v>
      </c>
      <c r="B18213">
        <v>0.23425778574152467</v>
      </c>
      <c r="C18213">
        <v>-1.3617836841985451E-2</v>
      </c>
    </row>
    <row r="18214" spans="1:3" x14ac:dyDescent="0.55000000000000004">
      <c r="A18214">
        <v>1.46496212684905E-2</v>
      </c>
      <c r="B18214">
        <v>0.18476003740329119</v>
      </c>
      <c r="C18214">
        <v>-1.2002115714036015E-2</v>
      </c>
    </row>
    <row r="18215" spans="1:3" x14ac:dyDescent="0.55000000000000004">
      <c r="A18215">
        <v>6.6704088948779825E-3</v>
      </c>
      <c r="B18215">
        <v>0.14275790001587357</v>
      </c>
      <c r="C18215">
        <v>-9.7381210289337709E-3</v>
      </c>
    </row>
    <row r="18216" spans="1:3" x14ac:dyDescent="0.55000000000000004">
      <c r="A18216">
        <v>-1.6826113929400207E-3</v>
      </c>
      <c r="B18216">
        <v>0.11105853060048559</v>
      </c>
      <c r="C18216">
        <v>-6.6694200763395125E-3</v>
      </c>
    </row>
    <row r="18217" spans="1:3" x14ac:dyDescent="0.55000000000000004">
      <c r="A18217">
        <v>-1.0291076057807368E-2</v>
      </c>
      <c r="B18217">
        <v>9.2809299052677527E-2</v>
      </c>
      <c r="C18217">
        <v>-2.776351946335469E-3</v>
      </c>
    </row>
    <row r="18218" spans="1:3" x14ac:dyDescent="0.55000000000000004">
      <c r="A18218">
        <v>-1.9005327376629178E-2</v>
      </c>
      <c r="B18218">
        <v>9.0925228808344208E-2</v>
      </c>
      <c r="C18218">
        <v>1.8011603084817863E-3</v>
      </c>
    </row>
    <row r="18219" spans="1:3" x14ac:dyDescent="0.55000000000000004">
      <c r="A18219">
        <v>-2.764961271227212E-2</v>
      </c>
      <c r="B18219">
        <v>0.10757938823736803</v>
      </c>
      <c r="C18219">
        <v>6.8190050274518684E-3</v>
      </c>
    </row>
    <row r="18220" spans="1:3" x14ac:dyDescent="0.55000000000000004">
      <c r="A18220">
        <v>-3.6031377460863226E-2</v>
      </c>
      <c r="B18220">
        <v>0.14388400687148906</v>
      </c>
      <c r="C18220">
        <v>1.1972205445695669E-2</v>
      </c>
    </row>
    <row r="18221" spans="1:3" x14ac:dyDescent="0.55000000000000004">
      <c r="A18221">
        <v>-4.3952837370425914E-2</v>
      </c>
      <c r="B18221">
        <v>0.19977490373991547</v>
      </c>
      <c r="C18221">
        <v>1.6956830200487768E-2</v>
      </c>
    </row>
    <row r="18222" spans="1:3" x14ac:dyDescent="0.55000000000000004">
      <c r="A18222">
        <v>-5.1222455682149212E-2</v>
      </c>
      <c r="B18222">
        <v>0.2741545545761836</v>
      </c>
      <c r="C18222">
        <v>2.1541953876255567E-2</v>
      </c>
    </row>
    <row r="18223" spans="1:3" x14ac:dyDescent="0.55000000000000004">
      <c r="A18223">
        <v>-5.7663884136283969E-2</v>
      </c>
      <c r="B18223">
        <v>0.36516206819859126</v>
      </c>
      <c r="C18223">
        <v>2.5563384437620046E-2</v>
      </c>
    </row>
    <row r="18224" spans="1:3" x14ac:dyDescent="0.55000000000000004">
      <c r="A18224">
        <v>-6.3122447461236963E-2</v>
      </c>
      <c r="B18224">
        <v>0.47035163918830736</v>
      </c>
      <c r="C18224">
        <v>2.8882563279624324E-2</v>
      </c>
    </row>
    <row r="18225" spans="1:3" x14ac:dyDescent="0.55000000000000004">
      <c r="A18225">
        <v>-6.7470461652050201E-2</v>
      </c>
      <c r="B18225">
        <v>0.58679813747665399</v>
      </c>
      <c r="C18225">
        <v>3.1389951362377051E-2</v>
      </c>
    </row>
    <row r="18226" spans="1:3" x14ac:dyDescent="0.55000000000000004">
      <c r="A18226">
        <v>-7.0611478346342571E-2</v>
      </c>
      <c r="B18226">
        <v>0.71119631486081059</v>
      </c>
      <c r="C18226">
        <v>3.2998339209132595E-2</v>
      </c>
    </row>
    <row r="18227" spans="1:3" x14ac:dyDescent="0.55000000000000004">
      <c r="A18227">
        <v>-7.2483738809704573E-2</v>
      </c>
      <c r="B18227">
        <v>0.83990596038863963</v>
      </c>
      <c r="C18227">
        <v>3.3621560132393861E-2</v>
      </c>
    </row>
    <row r="18228" spans="1:3" x14ac:dyDescent="0.55000000000000004">
      <c r="A18228">
        <v>-7.3063334153567944E-2</v>
      </c>
      <c r="B18228">
        <v>0.96904826607623906</v>
      </c>
      <c r="C18228">
        <v>3.3222283391208335E-2</v>
      </c>
    </row>
    <row r="18229" spans="1:3" x14ac:dyDescent="0.55000000000000004">
      <c r="A18229">
        <v>-7.2365419042264331E-2</v>
      </c>
      <c r="B18229">
        <v>1.0948181354259066</v>
      </c>
      <c r="C18229">
        <v>3.1875992669696172E-2</v>
      </c>
    </row>
    <row r="18230" spans="1:3" x14ac:dyDescent="0.55000000000000004">
      <c r="A18230">
        <v>-7.0441361755370052E-2</v>
      </c>
      <c r="B18230">
        <v>1.2138894331569188</v>
      </c>
      <c r="C18230">
        <v>2.9755113816334965E-2</v>
      </c>
    </row>
    <row r="18231" spans="1:3" x14ac:dyDescent="0.55000000000000004">
      <c r="A18231">
        <v>-6.7372248116724945E-2</v>
      </c>
      <c r="B18231">
        <v>1.3236967887739257</v>
      </c>
      <c r="C18231">
        <v>2.7080991575490553E-2</v>
      </c>
    </row>
    <row r="18232" spans="1:3" x14ac:dyDescent="0.55000000000000004">
      <c r="A18232">
        <v>-6.3260476178806715E-2</v>
      </c>
      <c r="B18232">
        <v>1.4225328487929232</v>
      </c>
      <c r="C18232">
        <v>2.4076389386723459E-2</v>
      </c>
    </row>
    <row r="18233" spans="1:3" x14ac:dyDescent="0.55000000000000004">
      <c r="A18233">
        <v>-5.8221437059700475E-2</v>
      </c>
      <c r="B18233">
        <v>1.5093934035029684</v>
      </c>
      <c r="C18233">
        <v>2.0882489862782364E-2</v>
      </c>
    </row>
    <row r="18234" spans="1:3" x14ac:dyDescent="0.55000000000000004">
      <c r="A18234">
        <v>-5.2378252219412391E-2</v>
      </c>
      <c r="B18234">
        <v>1.5835597919359126</v>
      </c>
      <c r="C18234">
        <v>1.7505909947230208E-2</v>
      </c>
    </row>
    <row r="18235" spans="1:3" x14ac:dyDescent="0.55000000000000004">
      <c r="A18235">
        <v>-4.5861365610923806E-2</v>
      </c>
      <c r="B18235">
        <v>1.6441622714368929</v>
      </c>
      <c r="C18235">
        <v>1.3861833065699566E-2</v>
      </c>
    </row>
    <row r="18236" spans="1:3" x14ac:dyDescent="0.55000000000000004">
      <c r="A18236">
        <v>-3.8811607889344485E-2</v>
      </c>
      <c r="B18236">
        <v>1.6899523717079303</v>
      </c>
      <c r="C18236">
        <v>9.8390469917732249E-3</v>
      </c>
    </row>
    <row r="18237" spans="1:3" x14ac:dyDescent="0.55000000000000004">
      <c r="A18237">
        <v>-3.1384351154977688E-2</v>
      </c>
      <c r="B18237">
        <v>1.719296451151078</v>
      </c>
      <c r="C18237">
        <v>5.3493999249698901E-3</v>
      </c>
    </row>
    <row r="18238" spans="1:3" x14ac:dyDescent="0.55000000000000004">
      <c r="A18238">
        <v>-2.3752661980516222E-2</v>
      </c>
      <c r="B18238">
        <v>1.7304124384042152</v>
      </c>
      <c r="C18238">
        <v>4.0421666568087007E-4</v>
      </c>
    </row>
    <row r="18239" spans="1:3" x14ac:dyDescent="0.55000000000000004">
      <c r="A18239">
        <v>-1.6106697986912239E-2</v>
      </c>
      <c r="B18239">
        <v>1.7218484624853549</v>
      </c>
      <c r="C18239">
        <v>-4.8369164166437092E-3</v>
      </c>
    </row>
    <row r="18240" spans="1:3" x14ac:dyDescent="0.55000000000000004">
      <c r="A18240">
        <v>-8.6477134229958202E-3</v>
      </c>
      <c r="B18240">
        <v>1.6929676358998476</v>
      </c>
      <c r="C18240">
        <v>-1.0111751588277337E-2</v>
      </c>
    </row>
    <row r="18241" spans="1:3" x14ac:dyDescent="0.55000000000000004">
      <c r="A18241">
        <v>-1.578190020322836E-3</v>
      </c>
      <c r="B18241">
        <v>1.6441989594820732</v>
      </c>
      <c r="C18241">
        <v>-1.5130834549287086E-2</v>
      </c>
    </row>
    <row r="18242" spans="1:3" x14ac:dyDescent="0.55000000000000004">
      <c r="A18242">
        <v>4.9091623661827273E-3</v>
      </c>
      <c r="B18242">
        <v>1.5770336421553084</v>
      </c>
      <c r="C18242">
        <v>-1.9633822452143991E-2</v>
      </c>
    </row>
    <row r="18243" spans="1:3" x14ac:dyDescent="0.55000000000000004">
      <c r="A18243">
        <v>1.0641255067810699E-2</v>
      </c>
      <c r="B18243">
        <v>1.4937992172920302</v>
      </c>
      <c r="C18243">
        <v>-2.3448177994687337E-2</v>
      </c>
    </row>
    <row r="18244" spans="1:3" x14ac:dyDescent="0.55000000000000004">
      <c r="A18244">
        <v>1.5471213006229027E-2</v>
      </c>
      <c r="B18244">
        <v>1.397287086546922</v>
      </c>
      <c r="C18244">
        <v>-2.6506341024519858E-2</v>
      </c>
    </row>
    <row r="18245" spans="1:3" x14ac:dyDescent="0.55000000000000004">
      <c r="A18245">
        <v>1.9281183494779999E-2</v>
      </c>
      <c r="B18245">
        <v>1.290459149906872</v>
      </c>
      <c r="C18245">
        <v>-2.8787622039688154E-2</v>
      </c>
    </row>
    <row r="18246" spans="1:3" x14ac:dyDescent="0.55000000000000004">
      <c r="A18246">
        <v>2.198330111145292E-2</v>
      </c>
      <c r="B18246">
        <v>1.1763643757638234</v>
      </c>
      <c r="C18246">
        <v>-3.0267644079902241E-2</v>
      </c>
    </row>
    <row r="18247" spans="1:3" x14ac:dyDescent="0.55000000000000004">
      <c r="A18247">
        <v>2.3520619772821601E-2</v>
      </c>
      <c r="B18247">
        <v>1.0581577777497679</v>
      </c>
      <c r="C18247">
        <v>-3.0915895264846987E-2</v>
      </c>
    </row>
    <row r="18248" spans="1:3" x14ac:dyDescent="0.55000000000000004">
      <c r="A18248">
        <v>2.3868310991200133E-2</v>
      </c>
      <c r="B18248">
        <v>0.9391343921514248</v>
      </c>
      <c r="C18248">
        <v>-3.0690411980672228E-2</v>
      </c>
    </row>
    <row r="18249" spans="1:3" x14ac:dyDescent="0.55000000000000004">
      <c r="A18249">
        <v>2.3035263284943267E-2</v>
      </c>
      <c r="B18249">
        <v>0.82275483334824351</v>
      </c>
      <c r="C18249">
        <v>-2.9547454894680417E-2</v>
      </c>
    </row>
    <row r="18250" spans="1:3" x14ac:dyDescent="0.55000000000000004">
      <c r="A18250">
        <v>2.1065560681425996E-2</v>
      </c>
      <c r="B18250">
        <v>0.71253421571318099</v>
      </c>
      <c r="C18250">
        <v>-2.7502554233198723E-2</v>
      </c>
    </row>
    <row r="18251" spans="1:3" x14ac:dyDescent="0.55000000000000004">
      <c r="A18251">
        <v>1.8037736667001671E-2</v>
      </c>
      <c r="B18251">
        <v>0.61172908102424151</v>
      </c>
      <c r="C18251">
        <v>-2.4674016516769925E-2</v>
      </c>
    </row>
    <row r="18252" spans="1:3" x14ac:dyDescent="0.55000000000000004">
      <c r="A18252">
        <v>1.4060275130125865E-2</v>
      </c>
      <c r="B18252">
        <v>0.52297285404515481</v>
      </c>
      <c r="C18252">
        <v>-2.1266059559361925E-2</v>
      </c>
    </row>
    <row r="18253" spans="1:3" x14ac:dyDescent="0.55000000000000004">
      <c r="A18253">
        <v>9.2638297508342467E-3</v>
      </c>
      <c r="B18253">
        <v>0.4480068622568209</v>
      </c>
      <c r="C18253">
        <v>-1.7536213623005514E-2</v>
      </c>
    </row>
    <row r="18254" spans="1:3" x14ac:dyDescent="0.55000000000000004">
      <c r="A18254">
        <v>3.7914539297520151E-3</v>
      </c>
      <c r="B18254">
        <v>0.38758053223204481</v>
      </c>
      <c r="C18254">
        <v>-1.3740354712799923E-2</v>
      </c>
    </row>
    <row r="18255" spans="1:3" x14ac:dyDescent="0.55000000000000004">
      <c r="A18255">
        <v>-2.2109721965925927E-3</v>
      </c>
      <c r="B18255">
        <v>0.34162902481314217</v>
      </c>
      <c r="C18255">
        <v>-1.0044069417066849E-2</v>
      </c>
    </row>
    <row r="18256" spans="1:3" x14ac:dyDescent="0.55000000000000004">
      <c r="A18256">
        <v>-8.6010070553249988E-3</v>
      </c>
      <c r="B18256">
        <v>0.30969278327976768</v>
      </c>
      <c r="C18256">
        <v>-6.4860763041414849E-3</v>
      </c>
    </row>
    <row r="18257" spans="1:3" x14ac:dyDescent="0.55000000000000004">
      <c r="A18257">
        <v>-1.5241302465563468E-2</v>
      </c>
      <c r="B18257">
        <v>0.29131965442180241</v>
      </c>
      <c r="C18257">
        <v>-3.0238247610579255E-3</v>
      </c>
    </row>
    <row r="18258" spans="1:3" x14ac:dyDescent="0.55000000000000004">
      <c r="A18258">
        <v>-2.1998116801043695E-2</v>
      </c>
      <c r="B18258">
        <v>0.28628151100661181</v>
      </c>
      <c r="C18258">
        <v>4.1609007410626191E-4</v>
      </c>
    </row>
    <row r="18259" spans="1:3" x14ac:dyDescent="0.55000000000000004">
      <c r="A18259">
        <v>-2.8738616601817465E-2</v>
      </c>
      <c r="B18259">
        <v>0.29460269313407478</v>
      </c>
      <c r="C18259">
        <v>3.8909400125722825E-3</v>
      </c>
    </row>
    <row r="18260" spans="1:3" x14ac:dyDescent="0.55000000000000004">
      <c r="A18260">
        <v>-3.5328903175225128E-2</v>
      </c>
      <c r="B18260">
        <v>0.31636034831904614</v>
      </c>
      <c r="C18260">
        <v>7.3707862736447768E-3</v>
      </c>
    </row>
    <row r="18261" spans="1:3" x14ac:dyDescent="0.55000000000000004">
      <c r="A18261">
        <v>-4.1635262968511555E-2</v>
      </c>
      <c r="B18261">
        <v>0.35129236572716993</v>
      </c>
      <c r="C18261">
        <v>1.0709968078386178E-2</v>
      </c>
    </row>
    <row r="18262" spans="1:3" x14ac:dyDescent="0.55000000000000004">
      <c r="A18262">
        <v>-4.7529621761217188E-2</v>
      </c>
      <c r="B18262">
        <v>0.39844102317460678</v>
      </c>
      <c r="C18262">
        <v>1.3694098923392734E-2</v>
      </c>
    </row>
    <row r="18263" spans="1:3" x14ac:dyDescent="0.55000000000000004">
      <c r="A18263">
        <v>-5.2897632020547349E-2</v>
      </c>
      <c r="B18263">
        <v>0.45600037394802584</v>
      </c>
      <c r="C18263">
        <v>1.6098525700530185E-2</v>
      </c>
    </row>
    <row r="18264" spans="1:3" x14ac:dyDescent="0.55000000000000004">
      <c r="A18264">
        <v>-5.7647160547234531E-2</v>
      </c>
      <c r="B18264">
        <v>0.52139135137075598</v>
      </c>
      <c r="C18264">
        <v>1.7747735905437812E-2</v>
      </c>
    </row>
    <row r="18265" spans="1:3" x14ac:dyDescent="0.55000000000000004">
      <c r="A18265">
        <v>-6.1714816818401824E-2</v>
      </c>
      <c r="B18265">
        <v>0.59159082040861499</v>
      </c>
      <c r="C18265">
        <v>1.8587392996145535E-2</v>
      </c>
    </row>
    <row r="18266" spans="1:3" x14ac:dyDescent="0.55000000000000004">
      <c r="A18266">
        <v>-6.5067997703608854E-2</v>
      </c>
      <c r="B18266">
        <v>0.66362834295104001</v>
      </c>
      <c r="C18266">
        <v>1.869910935500612E-2</v>
      </c>
    </row>
    <row r="18267" spans="1:3" x14ac:dyDescent="0.55000000000000004">
      <c r="A18267">
        <v>-6.7701947155154263E-2</v>
      </c>
      <c r="B18267">
        <v>0.73499481215169138</v>
      </c>
      <c r="C18267">
        <v>1.8240056897919001E-2</v>
      </c>
    </row>
    <row r="18268" spans="1:3" x14ac:dyDescent="0.55000000000000004">
      <c r="A18268">
        <v>-6.9633867556142787E-2</v>
      </c>
      <c r="B18268">
        <v>0.80382593080240361</v>
      </c>
      <c r="C18268">
        <v>1.7386816109696022E-2</v>
      </c>
    </row>
    <row r="18269" spans="1:3" x14ac:dyDescent="0.55000000000000004">
      <c r="A18269">
        <v>-7.0896218696854932E-2</v>
      </c>
      <c r="B18269">
        <v>0.86890132512130436</v>
      </c>
      <c r="C18269">
        <v>1.6296100204434803E-2</v>
      </c>
    </row>
    <row r="18270" spans="1:3" x14ac:dyDescent="0.55000000000000004">
      <c r="A18270">
        <v>-7.1530839509771516E-2</v>
      </c>
      <c r="B18270">
        <v>0.92947105746587466</v>
      </c>
      <c r="C18270">
        <v>1.5054692934576737E-2</v>
      </c>
    </row>
    <row r="18271" spans="1:3" x14ac:dyDescent="0.55000000000000004">
      <c r="A18271">
        <v>-7.1585644878722626E-2</v>
      </c>
      <c r="B18271">
        <v>0.98496023790521237</v>
      </c>
      <c r="C18271">
        <v>1.3666414953279228E-2</v>
      </c>
    </row>
    <row r="18272" spans="1:3" x14ac:dyDescent="0.55000000000000004">
      <c r="A18272">
        <v>-7.1114334053074754E-2</v>
      </c>
      <c r="B18272">
        <v>1.0347279984204099</v>
      </c>
      <c r="C18272">
        <v>1.2093295458313698E-2</v>
      </c>
    </row>
    <row r="18273" spans="1:3" x14ac:dyDescent="0.55000000000000004">
      <c r="A18273">
        <v>-7.0177744914234605E-2</v>
      </c>
      <c r="B18273">
        <v>1.077975670781133</v>
      </c>
      <c r="C18273">
        <v>1.029162812384119E-2</v>
      </c>
    </row>
    <row r="18274" spans="1:3" x14ac:dyDescent="0.55000000000000004">
      <c r="A18274">
        <v>-6.8845460833903235E-2</v>
      </c>
      <c r="B18274">
        <v>1.1137792877362536</v>
      </c>
      <c r="C18274">
        <v>8.2402647100721163E-3</v>
      </c>
    </row>
    <row r="18275" spans="1:3" x14ac:dyDescent="0.55000000000000004">
      <c r="A18275">
        <v>-6.7196486598983848E-2</v>
      </c>
      <c r="B18275">
        <v>1.1412558689192267</v>
      </c>
      <c r="C18275">
        <v>5.9815682003694672E-3</v>
      </c>
    </row>
    <row r="18276" spans="1:3" x14ac:dyDescent="0.55000000000000004">
      <c r="A18276">
        <v>-6.5317607819855045E-2</v>
      </c>
      <c r="B18276">
        <v>1.1598117604830434</v>
      </c>
      <c r="C18276">
        <v>3.6229305386660899E-3</v>
      </c>
    </row>
    <row r="18277" spans="1:3" x14ac:dyDescent="0.55000000000000004">
      <c r="A18277">
        <v>-6.3299415759951808E-2</v>
      </c>
      <c r="B18277">
        <v>1.1693021689467842</v>
      </c>
      <c r="C18277">
        <v>1.2892891630631377E-3</v>
      </c>
    </row>
    <row r="18278" spans="1:3" x14ac:dyDescent="0.55000000000000004">
      <c r="A18278">
        <v>-6.1231569605640288E-2</v>
      </c>
      <c r="B18278">
        <v>1.1700479909448105</v>
      </c>
      <c r="C18278">
        <v>-9.0325293220064372E-4</v>
      </c>
    </row>
    <row r="18279" spans="1:3" x14ac:dyDescent="0.55000000000000004">
      <c r="A18279">
        <v>-5.9198318220862439E-2</v>
      </c>
      <c r="B18279">
        <v>1.1627940336330875</v>
      </c>
      <c r="C18279">
        <v>-2.8513833575109803E-3</v>
      </c>
    </row>
    <row r="18280" spans="1:3" x14ac:dyDescent="0.55000000000000004">
      <c r="A18280">
        <v>-5.7274592519215364E-2</v>
      </c>
      <c r="B18280">
        <v>1.1486172934944037</v>
      </c>
      <c r="C18280">
        <v>-4.4864738571287373E-3</v>
      </c>
    </row>
    <row r="18281" spans="1:3" x14ac:dyDescent="0.55000000000000004">
      <c r="A18281">
        <v>-5.5523384075287507E-2</v>
      </c>
      <c r="B18281">
        <v>1.1287797712633398</v>
      </c>
      <c r="C18281">
        <v>-5.7813947924902328E-3</v>
      </c>
    </row>
    <row r="18282" spans="1:3" x14ac:dyDescent="0.55000000000000004">
      <c r="A18282">
        <v>-5.3994611256620917E-2</v>
      </c>
      <c r="B18282">
        <v>1.1046142225531286</v>
      </c>
      <c r="C18282">
        <v>-6.7266531941615774E-3</v>
      </c>
    </row>
    <row r="18283" spans="1:3" x14ac:dyDescent="0.55000000000000004">
      <c r="A18283">
        <v>-5.2724736200977534E-2</v>
      </c>
      <c r="B18283">
        <v>1.077468537068218</v>
      </c>
      <c r="C18283">
        <v>-7.3239086510302467E-3</v>
      </c>
    </row>
    <row r="18284" spans="1:3" x14ac:dyDescent="0.55000000000000004">
      <c r="A18284">
        <v>-5.1736849902805443E-2</v>
      </c>
      <c r="B18284">
        <v>1.048655998526024</v>
      </c>
      <c r="C18284">
        <v>-7.5894135757781991E-3</v>
      </c>
    </row>
    <row r="18285" spans="1:3" x14ac:dyDescent="0.55000000000000004">
      <c r="A18285">
        <v>-5.1041233241836653E-2</v>
      </c>
      <c r="B18285">
        <v>1.0194337414776722</v>
      </c>
      <c r="C18285">
        <v>-7.5359782711948015E-3</v>
      </c>
    </row>
    <row r="18286" spans="1:3" x14ac:dyDescent="0.55000000000000004">
      <c r="A18286">
        <v>-5.0635844477264616E-2</v>
      </c>
      <c r="B18286">
        <v>0.991019071242355</v>
      </c>
      <c r="C18286">
        <v>-7.1714079789693503E-3</v>
      </c>
    </row>
    <row r="18287" spans="1:3" x14ac:dyDescent="0.55000000000000004">
      <c r="A18287">
        <v>-5.0506709602704543E-2</v>
      </c>
      <c r="B18287">
        <v>0.96456313124441118</v>
      </c>
      <c r="C18287">
        <v>-6.5221427446040684E-3</v>
      </c>
    </row>
    <row r="18288" spans="1:3" x14ac:dyDescent="0.55000000000000004">
      <c r="A18288">
        <v>-5.0628924647419991E-2</v>
      </c>
      <c r="B18288">
        <v>0.94108837909510512</v>
      </c>
      <c r="C18288">
        <v>-5.6283500862996903E-3</v>
      </c>
    </row>
    <row r="18289" spans="1:3" x14ac:dyDescent="0.55000000000000004">
      <c r="A18289">
        <v>-5.0968117133050328E-2</v>
      </c>
      <c r="B18289">
        <v>0.92148321352734297</v>
      </c>
      <c r="C18289">
        <v>-4.5192511392500674E-3</v>
      </c>
    </row>
    <row r="18290" spans="1:3" x14ac:dyDescent="0.55000000000000004">
      <c r="A18290">
        <v>-5.1481568161036918E-2</v>
      </c>
      <c r="B18290">
        <v>0.90655128388580919</v>
      </c>
      <c r="C18290">
        <v>-3.2094909112332461E-3</v>
      </c>
    </row>
    <row r="18291" spans="1:3" x14ac:dyDescent="0.55000000000000004">
      <c r="A18291">
        <v>-5.2118768305699725E-2</v>
      </c>
      <c r="B18291">
        <v>0.89707380728890551</v>
      </c>
      <c r="C18291">
        <v>-1.6960352776403029E-3</v>
      </c>
    </row>
    <row r="18292" spans="1:3" x14ac:dyDescent="0.55000000000000004">
      <c r="A18292">
        <v>-5.2821265234980819E-2</v>
      </c>
      <c r="B18292">
        <v>0.89389299378593956</v>
      </c>
      <c r="C18292">
        <v>4.9651476933314046E-5</v>
      </c>
    </row>
    <row r="18293" spans="1:3" x14ac:dyDescent="0.55000000000000004">
      <c r="A18293">
        <v>-5.3521626041247418E-2</v>
      </c>
      <c r="B18293">
        <v>0.89797381094124606</v>
      </c>
      <c r="C18293">
        <v>2.0625727235358987E-3</v>
      </c>
    </row>
    <row r="18294" spans="1:3" x14ac:dyDescent="0.55000000000000004">
      <c r="A18294">
        <v>-5.4142167674269784E-2</v>
      </c>
      <c r="B18294">
        <v>0.91038181876365565</v>
      </c>
      <c r="C18294">
        <v>4.3597915737775706E-3</v>
      </c>
    </row>
    <row r="18295" spans="1:3" x14ac:dyDescent="0.55000000000000004">
      <c r="A18295">
        <v>-5.4594301077621546E-2</v>
      </c>
      <c r="B18295">
        <v>0.93220526998562558</v>
      </c>
      <c r="C18295">
        <v>6.9359906322110261E-3</v>
      </c>
    </row>
    <row r="18296" spans="1:3" x14ac:dyDescent="0.55000000000000004">
      <c r="A18296">
        <v>-5.4778783136510446E-2</v>
      </c>
      <c r="B18296">
        <v>0.96443898572681219</v>
      </c>
      <c r="C18296">
        <v>9.7481272462499585E-3</v>
      </c>
    </row>
    <row r="18297" spans="1:3" x14ac:dyDescent="0.55000000000000004">
      <c r="A18297">
        <v>-5.4587454424380163E-2</v>
      </c>
      <c r="B18297">
        <v>1.0077970721236793</v>
      </c>
      <c r="C18297">
        <v>1.2693946458132578E-2</v>
      </c>
    </row>
    <row r="18298" spans="1:3" x14ac:dyDescent="0.55000000000000004">
      <c r="A18298">
        <v>-5.3907131922716463E-2</v>
      </c>
      <c r="B18298">
        <v>1.0625125667023905</v>
      </c>
      <c r="C18298">
        <v>1.5626702909730381E-2</v>
      </c>
    </row>
    <row r="18299" spans="1:3" x14ac:dyDescent="0.55000000000000004">
      <c r="A18299">
        <v>-5.2625162646822446E-2</v>
      </c>
      <c r="B18299">
        <v>1.128226616533301</v>
      </c>
      <c r="C18299">
        <v>1.8386780439602148E-2</v>
      </c>
    </row>
    <row r="18300" spans="1:3" x14ac:dyDescent="0.55000000000000004">
      <c r="A18300">
        <v>-5.0635541193651622E-2</v>
      </c>
      <c r="B18300">
        <v>1.203967638620475</v>
      </c>
      <c r="C18300">
        <v>2.0816647141750865E-2</v>
      </c>
    </row>
    <row r="18301" spans="1:3" x14ac:dyDescent="0.55000000000000004">
      <c r="A18301">
        <v>-4.7844932831222195E-2</v>
      </c>
      <c r="B18301">
        <v>1.2881937087972399</v>
      </c>
      <c r="C18301">
        <v>2.2778627276864544E-2</v>
      </c>
    </row>
    <row r="18302" spans="1:3" x14ac:dyDescent="0.55000000000000004">
      <c r="A18302">
        <v>-4.4177906459772563E-2</v>
      </c>
      <c r="B18302">
        <v>1.3789134146160995</v>
      </c>
      <c r="C18302">
        <v>2.4177742194594839E-2</v>
      </c>
    </row>
    <row r="18303" spans="1:3" x14ac:dyDescent="0.55000000000000004">
      <c r="A18303">
        <v>-3.9580598057156476E-2</v>
      </c>
      <c r="B18303">
        <v>1.4738537000025174</v>
      </c>
      <c r="C18303">
        <v>2.4963192270424813E-2</v>
      </c>
    </row>
    <row r="18304" spans="1:3" x14ac:dyDescent="0.55000000000000004">
      <c r="A18304">
        <v>-3.4022695240135271E-2</v>
      </c>
      <c r="B18304">
        <v>1.5706178376014883</v>
      </c>
      <c r="C18304">
        <v>2.5121765078939078E-2</v>
      </c>
    </row>
    <row r="18305" spans="1:3" x14ac:dyDescent="0.55000000000000004">
      <c r="A18305">
        <v>-2.7497934880220329E-2</v>
      </c>
      <c r="B18305">
        <v>1.6668336010122982</v>
      </c>
      <c r="C18305">
        <v>2.4679354698912862E-2</v>
      </c>
    </row>
    <row r="18306" spans="1:3" x14ac:dyDescent="0.55000000000000004">
      <c r="A18306">
        <v>-2.0023146359317342E-2</v>
      </c>
      <c r="B18306">
        <v>1.7602778091525648</v>
      </c>
      <c r="C18306">
        <v>2.3687212661473597E-2</v>
      </c>
    </row>
    <row r="18307" spans="1:3" x14ac:dyDescent="0.55000000000000004">
      <c r="A18307">
        <v>-1.163636962344599E-2</v>
      </c>
      <c r="B18307">
        <v>1.8489200793360601</v>
      </c>
      <c r="C18307">
        <v>2.2193879566008407E-2</v>
      </c>
    </row>
    <row r="18308" spans="1:3" x14ac:dyDescent="0.55000000000000004">
      <c r="A18308">
        <v>-2.3950168363892316E-3</v>
      </c>
      <c r="B18308">
        <v>1.9308898781977668</v>
      </c>
      <c r="C18308">
        <v>2.0233552557028196E-2</v>
      </c>
    </row>
    <row r="18309" spans="1:3" x14ac:dyDescent="0.55000000000000004">
      <c r="A18309">
        <v>7.6254484347292421E-3</v>
      </c>
      <c r="B18309">
        <v>2.0044198087297822</v>
      </c>
      <c r="C18309">
        <v>1.7825417697638242E-2</v>
      </c>
    </row>
    <row r="18310" spans="1:3" x14ac:dyDescent="0.55000000000000004">
      <c r="A18310">
        <v>1.8332230748473104E-2</v>
      </c>
      <c r="B18310">
        <v>2.0677790834189964</v>
      </c>
      <c r="C18310">
        <v>1.4969237938600926E-2</v>
      </c>
    </row>
    <row r="18311" spans="1:3" x14ac:dyDescent="0.55000000000000004">
      <c r="A18311">
        <v>2.9615225380798391E-2</v>
      </c>
      <c r="B18311">
        <v>2.1192199211645022</v>
      </c>
      <c r="C18311">
        <v>1.1656454476257079E-2</v>
      </c>
    </row>
    <row r="18312" spans="1:3" x14ac:dyDescent="0.55000000000000004">
      <c r="A18312">
        <v>4.1346784279817805E-2</v>
      </c>
      <c r="B18312">
        <v>2.1570022268980442</v>
      </c>
      <c r="C18312">
        <v>7.8996043920359221E-3</v>
      </c>
    </row>
    <row r="18313" spans="1:3" x14ac:dyDescent="0.55000000000000004">
      <c r="A18313">
        <v>5.3382268648659144E-2</v>
      </c>
      <c r="B18313">
        <v>2.1795195463653236</v>
      </c>
      <c r="C18313">
        <v>3.7553228684605671E-3</v>
      </c>
    </row>
    <row r="18314" spans="1:3" x14ac:dyDescent="0.55000000000000004">
      <c r="A18314">
        <v>6.5562283066955246E-2</v>
      </c>
      <c r="B18314">
        <v>2.1855017114539623</v>
      </c>
      <c r="C18314">
        <v>-6.5896412692911506E-4</v>
      </c>
    </row>
    <row r="18315" spans="1:3" x14ac:dyDescent="0.55000000000000004">
      <c r="A18315">
        <v>7.7717250223170872E-2</v>
      </c>
      <c r="B18315">
        <v>2.1742732763763617</v>
      </c>
      <c r="C18315">
        <v>-5.1528552714149283E-3</v>
      </c>
    </row>
    <row r="18316" spans="1:3" x14ac:dyDescent="0.55000000000000004">
      <c r="A18316">
        <v>8.9674694856622911E-2</v>
      </c>
      <c r="B18316">
        <v>2.1459971863993133</v>
      </c>
      <c r="C18316">
        <v>-9.4828020666019464E-3</v>
      </c>
    </row>
    <row r="18317" spans="1:3" x14ac:dyDescent="0.55000000000000004">
      <c r="A18317">
        <v>0.1012684682647428</v>
      </c>
      <c r="B18317">
        <v>2.1017793443521722</v>
      </c>
      <c r="C18317">
        <v>-1.3404279738336607E-2</v>
      </c>
    </row>
    <row r="18318" spans="1:3" x14ac:dyDescent="0.55000000000000004">
      <c r="A18318">
        <v>0.11234802733994875</v>
      </c>
      <c r="B18318">
        <v>2.0435774061447289</v>
      </c>
      <c r="C18318">
        <v>-1.6720947077110308E-2</v>
      </c>
    </row>
    <row r="18319" spans="1:3" x14ac:dyDescent="0.55000000000000004">
      <c r="A18319">
        <v>0.12278589798487001</v>
      </c>
      <c r="B18319">
        <v>1.9739452486502014</v>
      </c>
      <c r="C18319">
        <v>-1.9320542309291065E-2</v>
      </c>
    </row>
    <row r="18320" spans="1:3" x14ac:dyDescent="0.55000000000000004">
      <c r="A18320">
        <v>0.13248193095890975</v>
      </c>
      <c r="B18320">
        <v>1.8956658708199443</v>
      </c>
      <c r="C18320">
        <v>-2.1196734000365806E-2</v>
      </c>
    </row>
    <row r="18321" spans="1:3" x14ac:dyDescent="0.55000000000000004">
      <c r="A18321">
        <v>0.14136359055653974</v>
      </c>
      <c r="B18321">
        <v>1.8113704199189709</v>
      </c>
      <c r="C18321">
        <v>-2.2434451766183614E-2</v>
      </c>
    </row>
    <row r="18322" spans="1:3" x14ac:dyDescent="0.55000000000000004">
      <c r="A18322">
        <v>0.14938283518923262</v>
      </c>
      <c r="B18322">
        <v>1.7232794468065133</v>
      </c>
      <c r="C18322">
        <v>-2.3161290010450732E-2</v>
      </c>
    </row>
    <row r="18323" spans="1:3" x14ac:dyDescent="0.55000000000000004">
      <c r="A18323">
        <v>0.15651135433556845</v>
      </c>
      <c r="B18323">
        <v>1.6331374077960892</v>
      </c>
      <c r="C18323">
        <v>-2.3496080077760498E-2</v>
      </c>
    </row>
    <row r="18324" spans="1:3" x14ac:dyDescent="0.55000000000000004">
      <c r="A18324">
        <v>0.16273612044398059</v>
      </c>
      <c r="B18324">
        <v>1.5423310390455405</v>
      </c>
      <c r="C18324">
        <v>-2.3505145983600137E-2</v>
      </c>
    </row>
    <row r="18325" spans="1:3" x14ac:dyDescent="0.55000000000000004">
      <c r="A18325">
        <v>0.16805691307758161</v>
      </c>
      <c r="B18325">
        <v>1.4521396282327044</v>
      </c>
      <c r="C18325">
        <v>-2.3177778867764304E-2</v>
      </c>
    </row>
    <row r="18326" spans="1:3" x14ac:dyDescent="0.55000000000000004">
      <c r="A18326">
        <v>0.17248665793474302</v>
      </c>
      <c r="B18326">
        <v>1.3639885081718466</v>
      </c>
      <c r="C18326">
        <v>-2.2449094869739682E-2</v>
      </c>
    </row>
    <row r="18327" spans="1:3" x14ac:dyDescent="0.55000000000000004">
      <c r="A18327">
        <v>0.17605373870824606</v>
      </c>
      <c r="B18327">
        <v>1.2795463917105945</v>
      </c>
      <c r="C18327">
        <v>-2.1258004747885584E-2</v>
      </c>
    </row>
    <row r="18328" spans="1:3" x14ac:dyDescent="0.55000000000000004">
      <c r="A18328">
        <v>0.17880420411178194</v>
      </c>
      <c r="B18328">
        <v>1.2006186298725541</v>
      </c>
      <c r="C18328">
        <v>-1.9594874050272007E-2</v>
      </c>
    </row>
    <row r="18329" spans="1:3" x14ac:dyDescent="0.55000000000000004">
      <c r="A18329">
        <v>0.18080206703594548</v>
      </c>
      <c r="B18329">
        <v>1.128901983525171</v>
      </c>
      <c r="C18329">
        <v>-1.7525543313797853E-2</v>
      </c>
    </row>
    <row r="18330" spans="1:3" x14ac:dyDescent="0.55000000000000004">
      <c r="A18330">
        <v>0.18212675330617711</v>
      </c>
      <c r="B18330">
        <v>1.0656881590041767</v>
      </c>
      <c r="C18330">
        <v>-1.5193827556282036E-2</v>
      </c>
    </row>
    <row r="18331" spans="1:3" x14ac:dyDescent="0.55000000000000004">
      <c r="A18331">
        <v>0.18286765838491764</v>
      </c>
      <c r="B18331">
        <v>1.0116260934446706</v>
      </c>
      <c r="C18331">
        <v>-1.2788608033524381E-2</v>
      </c>
    </row>
    <row r="18332" spans="1:3" x14ac:dyDescent="0.55000000000000004">
      <c r="A18332">
        <v>0.18311704995833861</v>
      </c>
      <c r="B18332">
        <v>0.96665921685632605</v>
      </c>
      <c r="C18332">
        <v>-1.0486172809304035E-2</v>
      </c>
    </row>
    <row r="18333" spans="1:3" x14ac:dyDescent="0.55000000000000004">
      <c r="A18333">
        <v>0.18296340313942638</v>
      </c>
      <c r="B18333">
        <v>0.93015662423200951</v>
      </c>
      <c r="C18333">
        <v>-8.4075086732614494E-3</v>
      </c>
    </row>
    <row r="18334" spans="1:3" x14ac:dyDescent="0.55000000000000004">
      <c r="A18334">
        <v>0.18248676893085702</v>
      </c>
      <c r="B18334">
        <v>0.90115020421152081</v>
      </c>
      <c r="C18334">
        <v>-6.6061662855836359E-3</v>
      </c>
    </row>
    <row r="18335" spans="1:3" x14ac:dyDescent="0.55000000000000004">
      <c r="A18335">
        <v>0.18175667097370388</v>
      </c>
      <c r="B18335">
        <v>0.87857118977613069</v>
      </c>
      <c r="C18335">
        <v>-5.0806941882207569E-3</v>
      </c>
    </row>
    <row r="18336" spans="1:3" x14ac:dyDescent="0.55000000000000004">
      <c r="A18336">
        <v>0.18083204147898824</v>
      </c>
      <c r="B18336">
        <v>0.86138976683200241</v>
      </c>
      <c r="C18336">
        <v>-3.812381869816671E-3</v>
      </c>
    </row>
    <row r="18337" spans="1:3" x14ac:dyDescent="0.55000000000000004">
      <c r="A18337">
        <v>0.17976178884025468</v>
      </c>
      <c r="B18337">
        <v>0.84859116764344833</v>
      </c>
      <c r="C18337">
        <v>-2.8121518716709361E-3</v>
      </c>
    </row>
    <row r="18338" spans="1:3" x14ac:dyDescent="0.55000000000000004">
      <c r="A18338">
        <v>0.17858431364239433</v>
      </c>
      <c r="B18338">
        <v>0.83902316923845277</v>
      </c>
      <c r="C18338">
        <v>-2.1402282551383563E-3</v>
      </c>
    </row>
    <row r="18339" spans="1:3" x14ac:dyDescent="0.55000000000000004">
      <c r="A18339">
        <v>0.17732524177049164</v>
      </c>
      <c r="B18339">
        <v>0.83123737450284851</v>
      </c>
      <c r="C18339">
        <v>-1.8896862042841144E-3</v>
      </c>
    </row>
    <row r="18340" spans="1:3" x14ac:dyDescent="0.55000000000000004">
      <c r="A18340">
        <v>0.17599393818612644</v>
      </c>
      <c r="B18340">
        <v>0.82342612810296978</v>
      </c>
      <c r="C18340">
        <v>-2.1534019944109022E-3</v>
      </c>
    </row>
    <row r="18341" spans="1:3" x14ac:dyDescent="0.55000000000000004">
      <c r="A18341">
        <v>0.17458004774963665</v>
      </c>
      <c r="B18341">
        <v>0.813499159129488</v>
      </c>
      <c r="C18341">
        <v>-2.9847807040786398E-3</v>
      </c>
    </row>
    <row r="18342" spans="1:3" x14ac:dyDescent="0.55000000000000004">
      <c r="A18342">
        <v>0.17305154648745338</v>
      </c>
      <c r="B18342">
        <v>0.79930187506615191</v>
      </c>
      <c r="C18342">
        <v>-4.363710011933814E-3</v>
      </c>
    </row>
    <row r="18343" spans="1:3" x14ac:dyDescent="0.55000000000000004">
      <c r="A18343">
        <v>0.17135553333664219</v>
      </c>
      <c r="B18343">
        <v>0.77890911437300692</v>
      </c>
      <c r="C18343">
        <v>-6.19154914600874E-3</v>
      </c>
    </row>
    <row r="18344" spans="1:3" x14ac:dyDescent="0.55000000000000004">
      <c r="A18344">
        <v>0.169421950939426</v>
      </c>
      <c r="B18344">
        <v>0.75087941096025579</v>
      </c>
      <c r="C18344">
        <v>-8.3165789144214446E-3</v>
      </c>
    </row>
    <row r="18345" spans="1:3" x14ac:dyDescent="0.55000000000000004">
      <c r="A18345">
        <v>0.16716933431228162</v>
      </c>
      <c r="B18345">
        <v>0.71439601360319971</v>
      </c>
      <c r="C18345">
        <v>-1.0567167129603419E-2</v>
      </c>
    </row>
    <row r="18346" spans="1:3" x14ac:dyDescent="0.55000000000000004">
      <c r="A18346">
        <v>0.16451133934918152</v>
      </c>
      <c r="B18346">
        <v>0.66928567670353289</v>
      </c>
      <c r="C18346">
        <v>-1.2781868532749983E-2</v>
      </c>
    </row>
    <row r="18347" spans="1:3" x14ac:dyDescent="0.55000000000000004">
      <c r="A18347">
        <v>0.16136289618206984</v>
      </c>
      <c r="B18347">
        <v>0.61593372010293046</v>
      </c>
      <c r="C18347">
        <v>-1.4833015836091876E-2</v>
      </c>
    </row>
    <row r="18348" spans="1:3" x14ac:dyDescent="0.55000000000000004">
      <c r="A18348">
        <v>0.15764511520069904</v>
      </c>
      <c r="B18348">
        <v>0.55514058724622517</v>
      </c>
      <c r="C18348">
        <v>-1.6633409037979167E-2</v>
      </c>
    </row>
    <row r="18349" spans="1:3" x14ac:dyDescent="0.55000000000000004">
      <c r="A18349">
        <v>0.15328867876322824</v>
      </c>
      <c r="B18349">
        <v>0.48797974876828587</v>
      </c>
      <c r="C18349">
        <v>-1.8128929718718184E-2</v>
      </c>
    </row>
    <row r="18350" spans="1:3" x14ac:dyDescent="0.55000000000000004">
      <c r="A18350">
        <v>0.14823594446932306</v>
      </c>
      <c r="B18350">
        <v>0.41567886890282085</v>
      </c>
      <c r="C18350">
        <v>-1.9293885946636374E-2</v>
      </c>
    </row>
    <row r="18351" spans="1:3" x14ac:dyDescent="0.55000000000000004">
      <c r="A18351">
        <v>0.1424419205340797</v>
      </c>
      <c r="B18351">
        <v>0.33950185974724356</v>
      </c>
      <c r="C18351">
        <v>-2.0135207819190391E-2</v>
      </c>
    </row>
    <row r="18352" spans="1:3" x14ac:dyDescent="0.55000000000000004">
      <c r="A18352">
        <v>0.13587397478643598</v>
      </c>
      <c r="B18352">
        <v>0.26061056038847813</v>
      </c>
      <c r="C18352">
        <v>-2.0698798060087786E-2</v>
      </c>
    </row>
    <row r="18353" spans="1:3" x14ac:dyDescent="0.55000000000000004">
      <c r="A18353">
        <v>0.12851006271827958</v>
      </c>
      <c r="B18353">
        <v>0.17991584590862081</v>
      </c>
      <c r="C18353">
        <v>-2.1068652498844574E-2</v>
      </c>
    </row>
    <row r="18354" spans="1:3" x14ac:dyDescent="0.55000000000000004">
      <c r="A18354">
        <v>0.12033552924517663</v>
      </c>
      <c r="B18354">
        <v>9.795782566229301E-2</v>
      </c>
      <c r="C18354">
        <v>-2.1352683032381001E-2</v>
      </c>
    </row>
    <row r="18355" spans="1:3" x14ac:dyDescent="0.55000000000000004">
      <c r="A18355">
        <v>0.11133902255038715</v>
      </c>
      <c r="B18355">
        <v>1.4861923458912948E-2</v>
      </c>
      <c r="C18355">
        <v>-2.1657618315124211E-2</v>
      </c>
    </row>
    <row r="18356" spans="1:3" x14ac:dyDescent="0.55000000000000004">
      <c r="A18356">
        <v>0.10150847018858512</v>
      </c>
      <c r="B18356">
        <v>-6.9598303188316335E-2</v>
      </c>
      <c r="C18356">
        <v>-2.2058855104766725E-2</v>
      </c>
    </row>
    <row r="18357" spans="1:3" x14ac:dyDescent="0.55000000000000004">
      <c r="A18357">
        <v>9.0828252463617518E-2</v>
      </c>
      <c r="B18357">
        <v>-0.15583098364947862</v>
      </c>
      <c r="C18357">
        <v>-2.2575037473474616E-2</v>
      </c>
    </row>
    <row r="18358" spans="1:3" x14ac:dyDescent="0.55000000000000004">
      <c r="A18358">
        <v>7.9278488591637206E-2</v>
      </c>
      <c r="B18358">
        <v>-0.24420370325041296</v>
      </c>
      <c r="C18358">
        <v>-2.3166535818934478E-2</v>
      </c>
    </row>
    <row r="18359" spans="1:3" x14ac:dyDescent="0.55000000000000004">
      <c r="A18359">
        <v>6.6836468870869442E-2</v>
      </c>
      <c r="B18359">
        <v>-0.33487484875403539</v>
      </c>
      <c r="C18359">
        <v>-2.3764698913789357E-2</v>
      </c>
    </row>
    <row r="18360" spans="1:3" x14ac:dyDescent="0.55000000000000004">
      <c r="A18360">
        <v>5.3479170588842093E-2</v>
      </c>
      <c r="B18360">
        <v>-0.42776052628410338</v>
      </c>
      <c r="C18360">
        <v>-2.4312773927860742E-2</v>
      </c>
    </row>
    <row r="18361" spans="1:3" x14ac:dyDescent="0.55000000000000004">
      <c r="A18361">
        <v>3.9185342337415753E-2</v>
      </c>
      <c r="B18361">
        <v>-0.52264356935512202</v>
      </c>
      <c r="C18361">
        <v>-2.4798532009519505E-2</v>
      </c>
    </row>
    <row r="18362" spans="1:3" x14ac:dyDescent="0.55000000000000004">
      <c r="A18362">
        <v>2.3935938557588271E-2</v>
      </c>
      <c r="B18362">
        <v>-0.61936557787428936</v>
      </c>
      <c r="C18362">
        <v>-2.526461939791699E-2</v>
      </c>
    </row>
    <row r="18363" spans="1:3" x14ac:dyDescent="0.55000000000000004">
      <c r="A18363">
        <v>7.7125590352724888E-3</v>
      </c>
      <c r="B18363">
        <v>-0.71798689184849362</v>
      </c>
      <c r="C18363">
        <v>-2.5781609367199112E-2</v>
      </c>
    </row>
    <row r="18364" spans="1:3" x14ac:dyDescent="0.55000000000000004">
      <c r="A18364">
        <v>-9.5050970931007221E-3</v>
      </c>
      <c r="B18364">
        <v>-0.81878965337525478</v>
      </c>
      <c r="C18364">
        <v>-2.6393733037956744E-2</v>
      </c>
    </row>
    <row r="18365" spans="1:3" x14ac:dyDescent="0.55000000000000004">
      <c r="A18365">
        <v>-2.7740791706781693E-2</v>
      </c>
      <c r="B18365">
        <v>-0.92208774274405281</v>
      </c>
      <c r="C18365">
        <v>-2.7073186925189226E-2</v>
      </c>
    </row>
    <row r="18366" spans="1:3" x14ac:dyDescent="0.55000000000000004">
      <c r="A18366">
        <v>-4.702062422986919E-2</v>
      </c>
      <c r="B18366">
        <v>-1.0279173498036169</v>
      </c>
      <c r="C18366">
        <v>-2.7704042401707291E-2</v>
      </c>
    </row>
    <row r="18367" spans="1:3" x14ac:dyDescent="0.55000000000000004">
      <c r="A18367">
        <v>-6.7368618069245711E-2</v>
      </c>
      <c r="B18367">
        <v>-1.1357344019154931</v>
      </c>
      <c r="C18367">
        <v>-2.8101885192431546E-2</v>
      </c>
    </row>
    <row r="18368" spans="1:3" x14ac:dyDescent="0.55000000000000004">
      <c r="A18368">
        <v>-8.8799799535176957E-2</v>
      </c>
      <c r="B18368">
        <v>-1.2442670997019449</v>
      </c>
      <c r="C18368">
        <v>-2.8074459417533164E-2</v>
      </c>
    </row>
    <row r="18369" spans="1:3" x14ac:dyDescent="0.55000000000000004">
      <c r="A18369">
        <v>-0.11131303354141592</v>
      </c>
      <c r="B18369">
        <v>-1.3516354175762555</v>
      </c>
      <c r="C18369">
        <v>-2.7499204078486848E-2</v>
      </c>
    </row>
    <row r="18370" spans="1:3" x14ac:dyDescent="0.55000000000000004">
      <c r="A18370">
        <v>-0.1348864421741153</v>
      </c>
      <c r="B18370">
        <v>-1.4557084927889772</v>
      </c>
      <c r="C18370">
        <v>-2.6368847273853618E-2</v>
      </c>
    </row>
    <row r="18371" spans="1:3" x14ac:dyDescent="0.55000000000000004">
      <c r="A18371">
        <v>-0.1594770949994091</v>
      </c>
      <c r="B18371">
        <v>-1.5545328363849642</v>
      </c>
      <c r="C18371">
        <v>-2.4782469287216297E-2</v>
      </c>
    </row>
    <row r="18372" spans="1:3" x14ac:dyDescent="0.55000000000000004">
      <c r="A18372">
        <v>-0.18502465231555998</v>
      </c>
      <c r="B18372">
        <v>-1.646633341373708</v>
      </c>
      <c r="C18372">
        <v>-2.288859954753723E-2</v>
      </c>
    </row>
    <row r="18373" spans="1:3" x14ac:dyDescent="0.55000000000000004">
      <c r="A18373">
        <v>-0.21145681103374026</v>
      </c>
      <c r="B18373">
        <v>-1.7310332994675848</v>
      </c>
      <c r="C18373">
        <v>-2.0796678968962125E-2</v>
      </c>
    </row>
    <row r="18374" spans="1:3" x14ac:dyDescent="0.55000000000000004">
      <c r="A18374">
        <v>-0.23869327187469488</v>
      </c>
      <c r="B18374">
        <v>-1.806952413707972</v>
      </c>
      <c r="C18374">
        <v>-1.8498928815917377E-2</v>
      </c>
    </row>
    <row r="18375" spans="1:3" x14ac:dyDescent="0.55000000000000004">
      <c r="A18375">
        <v>-0.26664537677718164</v>
      </c>
      <c r="B18375">
        <v>-1.8733157356719921</v>
      </c>
      <c r="C18375">
        <v>-1.5850616714113665E-2</v>
      </c>
    </row>
    <row r="18376" spans="1:3" x14ac:dyDescent="0.55000000000000004">
      <c r="A18376">
        <v>-0.29521065231179111</v>
      </c>
      <c r="B18376">
        <v>-1.9283009236447335</v>
      </c>
      <c r="C18376">
        <v>-1.2609625507802176E-2</v>
      </c>
    </row>
    <row r="18377" spans="1:3" x14ac:dyDescent="0.55000000000000004">
      <c r="A18377">
        <v>-0.32426369234992947</v>
      </c>
      <c r="B18377">
        <v>-1.9691015246348187</v>
      </c>
      <c r="C18377">
        <v>-8.50869798603077E-3</v>
      </c>
    </row>
    <row r="18378" spans="1:3" x14ac:dyDescent="0.55000000000000004">
      <c r="A18378">
        <v>-0.35364612529330136</v>
      </c>
      <c r="B18378">
        <v>-1.9920002284159335</v>
      </c>
      <c r="C18378">
        <v>-3.343633163614529E-3</v>
      </c>
    </row>
    <row r="18379" spans="1:3" x14ac:dyDescent="0.55000000000000004">
      <c r="A18379">
        <v>-0.38315894551310109</v>
      </c>
      <c r="B18379">
        <v>-1.992738308868607</v>
      </c>
      <c r="C18379">
        <v>2.9616039438042359E-3</v>
      </c>
    </row>
    <row r="18380" spans="1:3" x14ac:dyDescent="0.55000000000000004">
      <c r="A18380">
        <v>-0.41255954743825185</v>
      </c>
      <c r="B18380">
        <v>-1.9669972393196522</v>
      </c>
      <c r="C18380">
        <v>1.0361931019422906E-2</v>
      </c>
    </row>
    <row r="18381" spans="1:3" x14ac:dyDescent="0.55000000000000004">
      <c r="A18381">
        <v>-0.44156325282548881</v>
      </c>
      <c r="B18381">
        <v>-1.910747634118616</v>
      </c>
      <c r="C18381">
        <v>1.8752771465585454E-2</v>
      </c>
    </row>
    <row r="18382" spans="1:3" x14ac:dyDescent="0.55000000000000004">
      <c r="A18382">
        <v>-0.46984714634560071</v>
      </c>
      <c r="B18382">
        <v>-1.8203616966846676</v>
      </c>
      <c r="C18382">
        <v>2.8030840042669366E-2</v>
      </c>
    </row>
    <row r="18383" spans="1:3" x14ac:dyDescent="0.55000000000000004">
      <c r="A18383">
        <v>-0.49705392593380437</v>
      </c>
      <c r="B18383">
        <v>-1.6925319349424131</v>
      </c>
      <c r="C18383">
        <v>3.8133632908808134E-2</v>
      </c>
    </row>
    <row r="18384" spans="1:3" x14ac:dyDescent="0.55000000000000004">
      <c r="A18384">
        <v>-0.52279431643673469</v>
      </c>
      <c r="B18384">
        <v>-1.5241238443604599</v>
      </c>
      <c r="C18384">
        <v>4.9034115839614818E-2</v>
      </c>
    </row>
    <row r="18385" spans="1:3" x14ac:dyDescent="0.55000000000000004">
      <c r="A18385">
        <v>-0.54664835426733283</v>
      </c>
      <c r="B18385">
        <v>-1.3121844565367857</v>
      </c>
      <c r="C18385">
        <v>6.0665360259595437E-2</v>
      </c>
    </row>
    <row r="18386" spans="1:3" x14ac:dyDescent="0.55000000000000004">
      <c r="A18386">
        <v>-0.5681682633219749</v>
      </c>
      <c r="B18386">
        <v>-1.0542709669907411</v>
      </c>
      <c r="C18386">
        <v>7.2830234743533215E-2</v>
      </c>
    </row>
    <row r="18387" spans="1:3" x14ac:dyDescent="0.55000000000000004">
      <c r="A18387">
        <v>-0.58688615226454799</v>
      </c>
      <c r="B18387">
        <v>-0.74901572514587356</v>
      </c>
      <c r="C18387">
        <v>8.5169372836626012E-2</v>
      </c>
    </row>
    <row r="18388" spans="1:3" x14ac:dyDescent="0.55000000000000004">
      <c r="A18388">
        <v>-0.60232780348749271</v>
      </c>
      <c r="B18388">
        <v>-0.39670939846736047</v>
      </c>
      <c r="C18388">
        <v>9.7183798322024659E-2</v>
      </c>
    </row>
    <row r="18389" spans="1:3" x14ac:dyDescent="0.55000000000000004">
      <c r="A18389">
        <v>-0.61403169303316951</v>
      </c>
      <c r="B18389">
        <v>3.03661797307897E-4</v>
      </c>
      <c r="C18389">
        <v>0.10830950409239998</v>
      </c>
    </row>
    <row r="18390" spans="1:3" x14ac:dyDescent="0.55000000000000004">
      <c r="A18390">
        <v>-0.62157030423812343</v>
      </c>
      <c r="B18390">
        <v>0.43763683811614995</v>
      </c>
      <c r="C18390">
        <v>0.11805342360886405</v>
      </c>
    </row>
    <row r="18391" spans="1:3" x14ac:dyDescent="0.55000000000000004">
      <c r="A18391">
        <v>-0.62456875839066017</v>
      </c>
      <c r="B18391">
        <v>0.90936376446366296</v>
      </c>
      <c r="C18391">
        <v>0.12611165214036626</v>
      </c>
    </row>
    <row r="18392" spans="1:3" x14ac:dyDescent="0.55000000000000004">
      <c r="A18392">
        <v>-0.62271648137730828</v>
      </c>
      <c r="B18392">
        <v>1.4087876273970243</v>
      </c>
      <c r="C18392">
        <v>0.13238931211085597</v>
      </c>
    </row>
    <row r="18393" spans="1:3" x14ac:dyDescent="0.55000000000000004">
      <c r="A18393">
        <v>-0.61577103694412394</v>
      </c>
      <c r="B18393">
        <v>1.9291415603064896</v>
      </c>
      <c r="C18393">
        <v>0.1369450216932151</v>
      </c>
    </row>
    <row r="18394" spans="1:3" x14ac:dyDescent="0.55000000000000004">
      <c r="A18394">
        <v>-0.6035562073283629</v>
      </c>
      <c r="B18394">
        <v>2.4639669578570826</v>
      </c>
      <c r="C18394">
        <v>0.13987971823980413</v>
      </c>
    </row>
    <row r="18395" spans="1:3" x14ac:dyDescent="0.55000000000000004">
      <c r="A18395">
        <v>-0.58595859874028766</v>
      </c>
      <c r="B18395">
        <v>3.0069822609586687</v>
      </c>
      <c r="C18395">
        <v>0.14118410324134806</v>
      </c>
    </row>
    <row r="18396" spans="1:3" x14ac:dyDescent="0.55000000000000004">
      <c r="A18396">
        <v>-0.56292827435337578</v>
      </c>
      <c r="B18396">
        <v>3.5514976673423666</v>
      </c>
      <c r="C18396">
        <v>0.14065616921398222</v>
      </c>
    </row>
    <row r="18397" spans="1:3" x14ac:dyDescent="0.55000000000000004">
      <c r="A18397">
        <v>-0.53448634443270071</v>
      </c>
      <c r="B18397">
        <v>4.0897850854569837</v>
      </c>
      <c r="C18397">
        <v>0.13796050682878044</v>
      </c>
    </row>
    <row r="18398" spans="1:3" x14ac:dyDescent="0.55000000000000004">
      <c r="A18398">
        <v>-0.50073749876808737</v>
      </c>
      <c r="B18398">
        <v>4.6128105859572699</v>
      </c>
      <c r="C18398">
        <v>0.13275662593534304</v>
      </c>
    </row>
    <row r="18399" spans="1:3" x14ac:dyDescent="0.55000000000000004">
      <c r="A18399">
        <v>-0.46188269266549387</v>
      </c>
      <c r="B18399">
        <v>5.1104973189148772</v>
      </c>
      <c r="C18399">
        <v>0.12484520271766297</v>
      </c>
    </row>
    <row r="18400" spans="1:3" x14ac:dyDescent="0.55000000000000004">
      <c r="A18400">
        <v>-0.41822634008507559</v>
      </c>
      <c r="B18400">
        <v>5.5725661565756326</v>
      </c>
      <c r="C18400">
        <v>0.11432086232413603</v>
      </c>
    </row>
    <row r="18401" spans="1:3" x14ac:dyDescent="0.55000000000000004">
      <c r="A18401">
        <v>-0.37017246451659169</v>
      </c>
      <c r="B18401">
        <v>5.9897856148491124</v>
      </c>
      <c r="C18401">
        <v>0.10163123823149549</v>
      </c>
    </row>
    <row r="18402" spans="1:3" x14ac:dyDescent="0.55000000000000004">
      <c r="A18402">
        <v>-0.31820776564211867</v>
      </c>
      <c r="B18402">
        <v>6.3551410669351593</v>
      </c>
      <c r="C18402">
        <v>8.7476138624636449E-2</v>
      </c>
    </row>
    <row r="18403" spans="1:3" x14ac:dyDescent="0.55000000000000004">
      <c r="A18403">
        <v>-0.26287520030682199</v>
      </c>
      <c r="B18403">
        <v>6.6644600572813424</v>
      </c>
      <c r="C18403">
        <v>7.2626858448957263E-2</v>
      </c>
    </row>
    <row r="18404" spans="1:3" x14ac:dyDescent="0.55000000000000004">
      <c r="A18404">
        <v>-0.20474480959102778</v>
      </c>
      <c r="B18404">
        <v>6.9163294214270916</v>
      </c>
      <c r="C18404">
        <v>5.7740307257952282E-2</v>
      </c>
    </row>
    <row r="18405" spans="1:3" x14ac:dyDescent="0.55000000000000004">
      <c r="A18405">
        <v>-0.14438889094201482</v>
      </c>
      <c r="B18405">
        <v>7.1113477071745734</v>
      </c>
      <c r="C18405">
        <v>4.3200834433291022E-2</v>
      </c>
    </row>
    <row r="18406" spans="1:3" x14ac:dyDescent="0.55000000000000004">
      <c r="A18406">
        <v>-8.236732741210738E-2</v>
      </c>
      <c r="B18406">
        <v>7.2509829101966385</v>
      </c>
      <c r="C18406">
        <v>2.9074115371090583E-2</v>
      </c>
    </row>
    <row r="18407" spans="1:3" x14ac:dyDescent="0.55000000000000004">
      <c r="A18407">
        <v>-1.9224733697266062E-2</v>
      </c>
      <c r="B18407">
        <v>7.3365300824470543</v>
      </c>
      <c r="C18407">
        <v>1.5204959292685821E-2</v>
      </c>
    </row>
    <row r="18408" spans="1:3" x14ac:dyDescent="0.55000000000000004">
      <c r="A18408">
        <v>4.450402310680647E-2</v>
      </c>
      <c r="B18408">
        <v>7.3685446731206063</v>
      </c>
      <c r="C18408">
        <v>1.3657398137074327E-3</v>
      </c>
    </row>
    <row r="18409" spans="1:3" x14ac:dyDescent="0.55000000000000004">
      <c r="A18409">
        <v>0.10828543259001626</v>
      </c>
      <c r="B18409">
        <v>7.3468132157536266</v>
      </c>
      <c r="C18409">
        <v>-1.2613906152723776E-2</v>
      </c>
    </row>
    <row r="18410" spans="1:3" x14ac:dyDescent="0.55000000000000004">
      <c r="A18410">
        <v>0.17158107378503717</v>
      </c>
      <c r="B18410">
        <v>7.2707647907416382</v>
      </c>
      <c r="C18410">
        <v>-2.6748632673357142E-2</v>
      </c>
    </row>
    <row r="18411" spans="1:3" x14ac:dyDescent="0.55000000000000004">
      <c r="A18411">
        <v>0.23384710049693122</v>
      </c>
      <c r="B18411">
        <v>7.1401093744784161</v>
      </c>
      <c r="C18411">
        <v>-4.0878394377999998E-2</v>
      </c>
    </row>
    <row r="18412" spans="1:3" x14ac:dyDescent="0.55000000000000004">
      <c r="A18412">
        <v>0.29454015670244588</v>
      </c>
      <c r="B18412">
        <v>6.9553714336631787</v>
      </c>
      <c r="C18412">
        <v>-5.474165780379988E-2</v>
      </c>
    </row>
    <row r="18413" spans="1:3" x14ac:dyDescent="0.55000000000000004">
      <c r="A18413">
        <v>0.35312717505209218</v>
      </c>
      <c r="B18413">
        <v>6.7181130712322927</v>
      </c>
      <c r="C18413">
        <v>-6.8062877615913245E-2</v>
      </c>
    </row>
    <row r="18414" spans="1:3" x14ac:dyDescent="0.55000000000000004">
      <c r="A18414">
        <v>0.40909582189415167</v>
      </c>
      <c r="B18414">
        <v>6.4308748495800794</v>
      </c>
      <c r="C18414">
        <v>-8.0611150154383707E-2</v>
      </c>
    </row>
    <row r="18415" spans="1:3" x14ac:dyDescent="0.55000000000000004">
      <c r="A18415">
        <v>0.46196326159604439</v>
      </c>
      <c r="B18415">
        <v>6.096923235353513</v>
      </c>
      <c r="C18415">
        <v>-9.2241652240319189E-2</v>
      </c>
    </row>
    <row r="18416" spans="1:3" x14ac:dyDescent="0.55000000000000004">
      <c r="A18416">
        <v>0.51128174623375744</v>
      </c>
      <c r="B18416">
        <v>5.7199254730097779</v>
      </c>
      <c r="C18416">
        <v>-0.10289176512186256</v>
      </c>
    </row>
    <row r="18417" spans="1:3" x14ac:dyDescent="0.55000000000000004">
      <c r="A18417">
        <v>0.55664121138856759</v>
      </c>
      <c r="B18417">
        <v>5.3037364249926604</v>
      </c>
      <c r="C18417">
        <v>-0.11252699679175932</v>
      </c>
    </row>
    <row r="18418" spans="1:3" x14ac:dyDescent="0.55000000000000004">
      <c r="A18418">
        <v>0.59767070337282713</v>
      </c>
      <c r="B18418">
        <v>4.8523519245697697</v>
      </c>
      <c r="C18418">
        <v>-0.12110887299234571</v>
      </c>
    </row>
    <row r="18419" spans="1:3" x14ac:dyDescent="0.55000000000000004">
      <c r="A18419">
        <v>0.63403981830715006</v>
      </c>
      <c r="B18419">
        <v>4.3699106270384265</v>
      </c>
      <c r="C18419">
        <v>-0.12860194353526458</v>
      </c>
    </row>
    <row r="18420" spans="1:3" x14ac:dyDescent="0.55000000000000004">
      <c r="A18420">
        <v>0.66546010015750834</v>
      </c>
      <c r="B18420">
        <v>3.8607048573010583</v>
      </c>
      <c r="C18420">
        <v>-0.13496211947579556</v>
      </c>
    </row>
    <row r="18421" spans="1:3" x14ac:dyDescent="0.55000000000000004">
      <c r="A18421">
        <v>0.6916868430840275</v>
      </c>
      <c r="B18421">
        <v>3.3292756589508796</v>
      </c>
      <c r="C18421">
        <v>-0.14010475337626385</v>
      </c>
    </row>
    <row r="18422" spans="1:3" x14ac:dyDescent="0.55000000000000004">
      <c r="A18422">
        <v>0.71252244317640667</v>
      </c>
      <c r="B18422">
        <v>2.7806286380833591</v>
      </c>
      <c r="C18422">
        <v>-0.1438740358926392</v>
      </c>
    </row>
    <row r="18423" spans="1:3" x14ac:dyDescent="0.55000000000000004">
      <c r="A18423">
        <v>0.72782258132605782</v>
      </c>
      <c r="B18423">
        <v>2.220609149826954</v>
      </c>
      <c r="C18423">
        <v>-0.1459911236603656</v>
      </c>
    </row>
    <row r="18424" spans="1:3" x14ac:dyDescent="0.55000000000000004">
      <c r="A18424">
        <v>0.7375071219120215</v>
      </c>
      <c r="B18424">
        <v>1.6564479963933227</v>
      </c>
      <c r="C18424">
        <v>-0.14601775492847047</v>
      </c>
    </row>
    <row r="18425" spans="1:3" x14ac:dyDescent="0.55000000000000004">
      <c r="A18425">
        <v>0.7415768326520783</v>
      </c>
      <c r="B18425">
        <v>1.0972587404293752</v>
      </c>
      <c r="C18425">
        <v>-0.1434176777650841</v>
      </c>
    </row>
    <row r="18426" spans="1:3" x14ac:dyDescent="0.55000000000000004">
      <c r="A18426">
        <v>0.74013363560610745</v>
      </c>
      <c r="B18426">
        <v>0.55414732246528364</v>
      </c>
      <c r="C18426">
        <v>-0.13769589260970455</v>
      </c>
    </row>
    <row r="18427" spans="1:3" x14ac:dyDescent="0.55000000000000004">
      <c r="A18427">
        <v>0.73339921655563034</v>
      </c>
      <c r="B18427">
        <v>3.9741570621564137E-2</v>
      </c>
      <c r="C18427">
        <v>-0.12855967252679623</v>
      </c>
    </row>
    <row r="18428" spans="1:3" x14ac:dyDescent="0.55000000000000004">
      <c r="A18428">
        <v>0.72172573995188649</v>
      </c>
      <c r="B18428">
        <v>-0.43294436573940215</v>
      </c>
      <c r="C18428">
        <v>-0.11610178521697512</v>
      </c>
    </row>
    <row r="18429" spans="1:3" x14ac:dyDescent="0.55000000000000004">
      <c r="A18429">
        <v>0.70559182213131921</v>
      </c>
      <c r="B18429">
        <v>-0.85225929246874166</v>
      </c>
      <c r="C18429">
        <v>-0.10093492634065403</v>
      </c>
    </row>
    <row r="18430" spans="1:3" x14ac:dyDescent="0.55000000000000004">
      <c r="A18430">
        <v>0.68557902791679481</v>
      </c>
      <c r="B18430">
        <v>-1.2098417776682524</v>
      </c>
      <c r="C18430">
        <v>-8.4149175729486062E-2</v>
      </c>
    </row>
    <row r="18431" spans="1:3" x14ac:dyDescent="0.55000000000000004">
      <c r="A18431">
        <v>0.66233049433314939</v>
      </c>
      <c r="B18431">
        <v>-1.5020548991979761</v>
      </c>
      <c r="C18431">
        <v>-6.7099851977410307E-2</v>
      </c>
    </row>
    <row r="18432" spans="1:3" x14ac:dyDescent="0.55000000000000004">
      <c r="A18432">
        <v>0.6364995452992086</v>
      </c>
      <c r="B18432">
        <v>-1.7304532136437318</v>
      </c>
      <c r="C18432">
        <v>-5.1118737280227332E-2</v>
      </c>
    </row>
    <row r="18433" spans="1:3" x14ac:dyDescent="0.55000000000000004">
      <c r="A18433">
        <v>0.60869928439839216</v>
      </c>
      <c r="B18433">
        <v>-1.9011002977138372</v>
      </c>
      <c r="C18433">
        <v>-3.7207910789185304E-2</v>
      </c>
    </row>
    <row r="18434" spans="1:3" x14ac:dyDescent="0.55000000000000004">
      <c r="A18434">
        <v>0.57946462233541229</v>
      </c>
      <c r="B18434">
        <v>-2.0228854142528139</v>
      </c>
      <c r="C18434">
        <v>-2.5827863816910192E-2</v>
      </c>
    </row>
    <row r="18435" spans="1:3" x14ac:dyDescent="0.55000000000000004">
      <c r="A18435">
        <v>0.54923450117800754</v>
      </c>
      <c r="B18435">
        <v>-2.1054309126447701</v>
      </c>
      <c r="C18435">
        <v>-1.6897549429443985E-2</v>
      </c>
    </row>
    <row r="18436" spans="1:3" x14ac:dyDescent="0.55000000000000004">
      <c r="A18436">
        <v>0.51835448635714099</v>
      </c>
      <c r="B18436">
        <v>-2.1573207640923688</v>
      </c>
      <c r="C18436">
        <v>-9.9605517339093983E-3</v>
      </c>
    </row>
    <row r="18437" spans="1:3" x14ac:dyDescent="0.55000000000000004">
      <c r="A18437">
        <v>0.48709366475852184</v>
      </c>
      <c r="B18437">
        <v>-2.1850951017040376</v>
      </c>
      <c r="C18437">
        <v>-4.4153994108466913E-3</v>
      </c>
    </row>
    <row r="18438" spans="1:3" x14ac:dyDescent="0.55000000000000004">
      <c r="A18438">
        <v>0.45566704334057667</v>
      </c>
      <c r="B18438">
        <v>-2.1931835882198039</v>
      </c>
      <c r="C18438">
        <v>2.2881218736521357E-4</v>
      </c>
    </row>
    <row r="18439" spans="1:3" x14ac:dyDescent="0.55000000000000004">
      <c r="A18439">
        <v>0.42425391480261476</v>
      </c>
      <c r="B18439">
        <v>-2.1846774148021271</v>
      </c>
      <c r="C18439">
        <v>4.1739690847242559E-3</v>
      </c>
    </row>
    <row r="18440" spans="1:3" x14ac:dyDescent="0.55000000000000004">
      <c r="A18440">
        <v>0.39300571740910156</v>
      </c>
      <c r="B18440">
        <v>-2.1624183736494502</v>
      </c>
      <c r="C18440">
        <v>7.3472737479243237E-3</v>
      </c>
    </row>
    <row r="18441" spans="1:3" x14ac:dyDescent="0.55000000000000004">
      <c r="A18441">
        <v>0.36204371285838871</v>
      </c>
      <c r="B18441">
        <v>-2.1297803273641831</v>
      </c>
      <c r="C18441">
        <v>9.5461249504540293E-3</v>
      </c>
    </row>
    <row r="18442" spans="1:3" x14ac:dyDescent="0.55000000000000004">
      <c r="A18442">
        <v>0.33145167053714297</v>
      </c>
      <c r="B18442">
        <v>-2.0908644286762534</v>
      </c>
      <c r="C18442">
        <v>1.0596679753443248E-2</v>
      </c>
    </row>
    <row r="18443" spans="1:3" x14ac:dyDescent="0.55000000000000004">
      <c r="A18443">
        <v>0.30126961276205605</v>
      </c>
      <c r="B18443">
        <v>-2.0501186814692609</v>
      </c>
      <c r="C18443">
        <v>1.0493251513116066E-2</v>
      </c>
    </row>
    <row r="18444" spans="1:3" x14ac:dyDescent="0.55000000000000004">
      <c r="A18444">
        <v>0.27149376198680686</v>
      </c>
      <c r="B18444">
        <v>-2.0115957270657479</v>
      </c>
      <c r="C18444">
        <v>9.4461658800066729E-3</v>
      </c>
    </row>
    <row r="18445" spans="1:3" x14ac:dyDescent="0.55000000000000004">
      <c r="A18445">
        <v>0.24208430206856774</v>
      </c>
      <c r="B18445">
        <v>-1.9783194862584967</v>
      </c>
      <c r="C18445">
        <v>7.7775612458996519E-3</v>
      </c>
    </row>
    <row r="18446" spans="1:3" x14ac:dyDescent="0.55000000000000004">
      <c r="A18446">
        <v>0.21297732607961553</v>
      </c>
      <c r="B18446">
        <v>-1.952134325499419</v>
      </c>
      <c r="C18446">
        <v>5.7758345921323003E-3</v>
      </c>
    </row>
    <row r="18447" spans="1:3" x14ac:dyDescent="0.55000000000000004">
      <c r="A18447">
        <v>0.18409572603307833</v>
      </c>
      <c r="B18447">
        <v>-1.9339881260477549</v>
      </c>
      <c r="C18447">
        <v>3.6166081882320687E-3</v>
      </c>
    </row>
    <row r="18448" spans="1:3" x14ac:dyDescent="0.55000000000000004">
      <c r="A18448">
        <v>0.15535584664626423</v>
      </c>
      <c r="B18448">
        <v>-1.9244393841513903</v>
      </c>
      <c r="C18448">
        <v>1.3258048016047328E-3</v>
      </c>
    </row>
    <row r="18449" spans="1:3" x14ac:dyDescent="0.55000000000000004">
      <c r="A18449">
        <v>0.12666855387899906</v>
      </c>
      <c r="B18449">
        <v>-1.9241840078678627</v>
      </c>
      <c r="C18449">
        <v>-1.1936224602343999E-3</v>
      </c>
    </row>
    <row r="18450" spans="1:3" x14ac:dyDescent="0.55000000000000004">
      <c r="A18450">
        <v>9.7935914400953519E-2</v>
      </c>
      <c r="B18450">
        <v>-1.9342837006197209</v>
      </c>
      <c r="C18450">
        <v>-4.033961779857864E-3</v>
      </c>
    </row>
    <row r="18451" spans="1:3" x14ac:dyDescent="0.55000000000000004">
      <c r="A18451">
        <v>6.9048016396250383E-2</v>
      </c>
      <c r="B18451">
        <v>-1.9559230471144344</v>
      </c>
      <c r="C18451">
        <v>-7.1665281242381928E-3</v>
      </c>
    </row>
    <row r="18452" spans="1:3" x14ac:dyDescent="0.55000000000000004">
      <c r="A18452">
        <v>3.9884098093050123E-2</v>
      </c>
      <c r="B18452">
        <v>-1.9899163324450517</v>
      </c>
      <c r="C18452">
        <v>-1.0428340059311087E-2</v>
      </c>
    </row>
    <row r="18453" spans="1:3" x14ac:dyDescent="0.55000000000000004">
      <c r="A18453">
        <v>1.031871171447383E-2</v>
      </c>
      <c r="B18453">
        <v>-2.0362621347267247</v>
      </c>
      <c r="C18453">
        <v>-1.356017043844928E-2</v>
      </c>
    </row>
    <row r="18454" spans="1:3" x14ac:dyDescent="0.55000000000000004">
      <c r="A18454">
        <v>-1.9768510222300483E-2</v>
      </c>
      <c r="B18454">
        <v>-2.0939176181965027</v>
      </c>
      <c r="C18454">
        <v>-1.6282212309883068E-2</v>
      </c>
    </row>
    <row r="18455" spans="1:3" x14ac:dyDescent="0.55000000000000004">
      <c r="A18455">
        <v>-5.0482442146516357E-2</v>
      </c>
      <c r="B18455">
        <v>-2.1609361745427469</v>
      </c>
      <c r="C18455">
        <v>-1.840648145111282E-2</v>
      </c>
    </row>
    <row r="18456" spans="1:3" x14ac:dyDescent="0.55000000000000004">
      <c r="A18456">
        <v>-8.1905325160694251E-2</v>
      </c>
      <c r="B18456">
        <v>-2.2348843877544096</v>
      </c>
      <c r="C18456">
        <v>-1.9868991225731245E-2</v>
      </c>
    </row>
    <row r="18457" spans="1:3" x14ac:dyDescent="0.55000000000000004">
      <c r="A18457">
        <v>-0.1140939926856372</v>
      </c>
      <c r="B18457">
        <v>-2.3131511188029621</v>
      </c>
      <c r="C18457">
        <v>-2.0641739130662369E-2</v>
      </c>
    </row>
    <row r="18458" spans="1:3" x14ac:dyDescent="0.55000000000000004">
      <c r="A18458">
        <v>-0.14707850445864135</v>
      </c>
      <c r="B18458">
        <v>-2.3929158416843856</v>
      </c>
      <c r="C18458">
        <v>-2.0644349317279355E-2</v>
      </c>
    </row>
    <row r="18459" spans="1:3" x14ac:dyDescent="0.55000000000000004">
      <c r="A18459">
        <v>-0.18085892345594792</v>
      </c>
      <c r="B18459">
        <v>-2.470866590130822</v>
      </c>
      <c r="C18459">
        <v>-1.9702828967625562E-2</v>
      </c>
    </row>
    <row r="18460" spans="1:3" x14ac:dyDescent="0.55000000000000004">
      <c r="A18460">
        <v>-0.21539854379675408</v>
      </c>
      <c r="B18460">
        <v>-2.5428135906319422</v>
      </c>
      <c r="C18460">
        <v>-1.7536819324879639E-2</v>
      </c>
    </row>
    <row r="18461" spans="1:3" x14ac:dyDescent="0.55000000000000004">
      <c r="A18461">
        <v>-0.25061330841979373</v>
      </c>
      <c r="B18461">
        <v>-2.6034251836058231</v>
      </c>
      <c r="C18461">
        <v>-1.3835640806528601E-2</v>
      </c>
    </row>
    <row r="18462" spans="1:3" x14ac:dyDescent="0.55000000000000004">
      <c r="A18462">
        <v>-0.28636033958804463</v>
      </c>
      <c r="B18462">
        <v>-2.6464119031292772</v>
      </c>
      <c r="C18462">
        <v>-8.4142140192757769E-3</v>
      </c>
    </row>
    <row r="18463" spans="1:3" x14ac:dyDescent="0.55000000000000004">
      <c r="A18463">
        <v>-0.32243112431091892</v>
      </c>
      <c r="B18463">
        <v>-2.6652104845111895</v>
      </c>
      <c r="C18463">
        <v>-1.3159005676353854E-3</v>
      </c>
    </row>
    <row r="18464" spans="1:3" x14ac:dyDescent="0.55000000000000004">
      <c r="A18464">
        <v>-0.3585531979463587</v>
      </c>
      <c r="B18464">
        <v>-2.6538809436410777</v>
      </c>
      <c r="C18464">
        <v>7.1800521567201448E-3</v>
      </c>
    </row>
    <row r="18465" spans="1:3" x14ac:dyDescent="0.55000000000000004">
      <c r="A18465">
        <v>-0.3944007467771834</v>
      </c>
      <c r="B18465">
        <v>-2.6079069316581833</v>
      </c>
      <c r="C18465">
        <v>1.6616020298194086E-2</v>
      </c>
    </row>
    <row r="18466" spans="1:3" x14ac:dyDescent="0.55000000000000004">
      <c r="A18466">
        <v>-0.42961177966733105</v>
      </c>
      <c r="B18466">
        <v>-2.5245929943590735</v>
      </c>
      <c r="C18466">
        <v>2.6507135653726015E-2</v>
      </c>
    </row>
    <row r="18467" spans="1:3" x14ac:dyDescent="0.55000000000000004">
      <c r="A18467">
        <v>-0.46380620075301993</v>
      </c>
      <c r="B18467">
        <v>-2.4028041463145366</v>
      </c>
      <c r="C18467">
        <v>3.6530570373466929E-2</v>
      </c>
    </row>
    <row r="18468" spans="1:3" x14ac:dyDescent="0.55000000000000004">
      <c r="A18468">
        <v>-0.49659805900587728</v>
      </c>
      <c r="B18468">
        <v>-2.242217517633966</v>
      </c>
      <c r="C18468">
        <v>4.6588802649602683E-2</v>
      </c>
    </row>
    <row r="18469" spans="1:3" x14ac:dyDescent="0.55000000000000004">
      <c r="A18469">
        <v>-0.52759960450736021</v>
      </c>
      <c r="B18469">
        <v>-2.0426202991354132</v>
      </c>
      <c r="C18469">
        <v>5.6722387049441263E-2</v>
      </c>
    </row>
    <row r="18470" spans="1:3" x14ac:dyDescent="0.55000000000000004">
      <c r="A18470">
        <v>-0.55642015086896757</v>
      </c>
      <c r="B18470">
        <v>-1.8036404648665296</v>
      </c>
      <c r="C18470">
        <v>6.6973179342320457E-2</v>
      </c>
    </row>
    <row r="18471" spans="1:3" x14ac:dyDescent="0.55000000000000004">
      <c r="A18471">
        <v>-0.5826649237688496</v>
      </c>
      <c r="B18471">
        <v>-1.5250244260725312</v>
      </c>
      <c r="C18471">
        <v>7.7238020861612425E-2</v>
      </c>
    </row>
    <row r="18472" spans="1:3" x14ac:dyDescent="0.55000000000000004">
      <c r="A18472">
        <v>-0.60593935267123411</v>
      </c>
      <c r="B18472">
        <v>-1.2073749252377493</v>
      </c>
      <c r="C18472">
        <v>8.7176834642933049E-2</v>
      </c>
    </row>
    <row r="18473" spans="1:3" x14ac:dyDescent="0.55000000000000004">
      <c r="A18473">
        <v>-0.62586193366435161</v>
      </c>
      <c r="B18473">
        <v>-0.85291629315373974</v>
      </c>
      <c r="C18473">
        <v>9.6290366228707486E-2</v>
      </c>
    </row>
    <row r="18474" spans="1:3" x14ac:dyDescent="0.55000000000000004">
      <c r="A18474">
        <v>-0.64208281508844478</v>
      </c>
      <c r="B18474">
        <v>-0.46571652100116273</v>
      </c>
      <c r="C18474">
        <v>0.10412359451279202</v>
      </c>
    </row>
    <row r="18475" spans="1:3" x14ac:dyDescent="0.55000000000000004">
      <c r="A18475">
        <v>-0.65430077593965719</v>
      </c>
      <c r="B18475">
        <v>-5.1166310113338997E-2</v>
      </c>
      <c r="C18475">
        <v>0.11044690801713748</v>
      </c>
    </row>
    <row r="18476" spans="1:3" x14ac:dyDescent="0.55000000000000004">
      <c r="A18476">
        <v>-0.66227170630265453</v>
      </c>
      <c r="B18476">
        <v>0.38511573366869783</v>
      </c>
      <c r="C18476">
        <v>0.11537195522408242</v>
      </c>
    </row>
    <row r="18477" spans="1:3" x14ac:dyDescent="0.55000000000000004">
      <c r="A18477">
        <v>-0.66580426504564383</v>
      </c>
      <c r="B18477">
        <v>0.83859983524149562</v>
      </c>
      <c r="C18477">
        <v>0.11935066463761412</v>
      </c>
    </row>
    <row r="18478" spans="1:3" x14ac:dyDescent="0.55000000000000004">
      <c r="A18478">
        <v>-0.66474314573479443</v>
      </c>
      <c r="B18478">
        <v>1.3067332788453894</v>
      </c>
      <c r="C18478">
        <v>0.12295443039545721</v>
      </c>
    </row>
    <row r="18479" spans="1:3" x14ac:dyDescent="0.55000000000000004">
      <c r="A18479">
        <v>-0.65894814242076882</v>
      </c>
      <c r="B18479">
        <v>1.7887446340987938</v>
      </c>
      <c r="C18479">
        <v>0.12653384872121182</v>
      </c>
    </row>
    <row r="18480" spans="1:3" x14ac:dyDescent="0.55000000000000004">
      <c r="A18480">
        <v>-0.64828132871239863</v>
      </c>
      <c r="B18480">
        <v>2.2843576800318077</v>
      </c>
      <c r="C18480">
        <v>0.12999464296254287</v>
      </c>
    </row>
    <row r="18481" spans="1:3" x14ac:dyDescent="0.55000000000000004">
      <c r="A18481">
        <v>-0.63261081498825289</v>
      </c>
      <c r="B18481">
        <v>2.7919950455695677</v>
      </c>
      <c r="C18481">
        <v>0.13275761663257107</v>
      </c>
    </row>
    <row r="18482" spans="1:3" x14ac:dyDescent="0.55000000000000004">
      <c r="A18482">
        <v>-0.61183268357436904</v>
      </c>
      <c r="B18482">
        <v>3.3071687937622078</v>
      </c>
      <c r="C18482">
        <v>0.13389546214208731</v>
      </c>
    </row>
    <row r="18483" spans="1:3" x14ac:dyDescent="0.55000000000000004">
      <c r="A18483">
        <v>-0.58590567927223614</v>
      </c>
      <c r="B18483">
        <v>3.821790991928983</v>
      </c>
      <c r="C18483">
        <v>0.13247213525272392</v>
      </c>
    </row>
    <row r="18484" spans="1:3" x14ac:dyDescent="0.55000000000000004">
      <c r="A18484">
        <v>-0.55488606612528135</v>
      </c>
      <c r="B18484">
        <v>4.3248861029152881</v>
      </c>
      <c r="C18484">
        <v>0.12792906090995979</v>
      </c>
    </row>
    <row r="18485" spans="1:3" x14ac:dyDescent="0.55000000000000004">
      <c r="A18485">
        <v>-0.51894860237546414</v>
      </c>
      <c r="B18485">
        <v>4.8044096204790048</v>
      </c>
      <c r="C18485">
        <v>0.12027151753916887</v>
      </c>
    </row>
    <row r="18486" spans="1:3" x14ac:dyDescent="0.55000000000000004">
      <c r="A18486">
        <v>-0.47838647132015738</v>
      </c>
      <c r="B18486">
        <v>5.2493570634697253</v>
      </c>
      <c r="C18486">
        <v>0.11003254197983782</v>
      </c>
    </row>
    <row r="18487" spans="1:3" x14ac:dyDescent="0.55000000000000004">
      <c r="A18487">
        <v>-0.43359131291007991</v>
      </c>
      <c r="B18487">
        <v>5.6514300612284156</v>
      </c>
      <c r="C18487">
        <v>9.8079775700643967E-2</v>
      </c>
    </row>
    <row r="18488" spans="1:3" x14ac:dyDescent="0.55000000000000004">
      <c r="A18488">
        <v>-0.3850208799992888</v>
      </c>
      <c r="B18488">
        <v>6.0056502326800523</v>
      </c>
      <c r="C18488">
        <v>8.5263998342646169E-2</v>
      </c>
    </row>
    <row r="18489" spans="1:3" x14ac:dyDescent="0.55000000000000004">
      <c r="A18489">
        <v>-0.33316737464329882</v>
      </c>
      <c r="B18489">
        <v>6.3096135460052984</v>
      </c>
      <c r="C18489">
        <v>7.2066909175597396E-2</v>
      </c>
    </row>
    <row r="18490" spans="1:3" x14ac:dyDescent="0.55000000000000004">
      <c r="A18490">
        <v>-0.27853919234694685</v>
      </c>
      <c r="B18490">
        <v>6.5618612070015461</v>
      </c>
      <c r="C18490">
        <v>5.8496062354551653E-2</v>
      </c>
    </row>
    <row r="18491" spans="1:3" x14ac:dyDescent="0.55000000000000004">
      <c r="A18491">
        <v>-0.22166014608615633</v>
      </c>
      <c r="B18491">
        <v>6.7603317202152402</v>
      </c>
      <c r="C18491">
        <v>4.4231946555228052E-2</v>
      </c>
    </row>
    <row r="18492" spans="1:3" x14ac:dyDescent="0.55000000000000004">
      <c r="A18492">
        <v>-0.16308095442394133</v>
      </c>
      <c r="B18492">
        <v>6.9016154071161679</v>
      </c>
      <c r="C18492">
        <v>2.889625577444464E-2</v>
      </c>
    </row>
    <row r="18493" spans="1:3" x14ac:dyDescent="0.55000000000000004">
      <c r="A18493">
        <v>-0.10339284045428804</v>
      </c>
      <c r="B18493">
        <v>6.981329569065748</v>
      </c>
      <c r="C18493">
        <v>1.23636624189196E-2</v>
      </c>
    </row>
    <row r="18494" spans="1:3" x14ac:dyDescent="0.55000000000000004">
      <c r="A18494">
        <v>-4.3231721937799741E-2</v>
      </c>
      <c r="B18494">
        <v>6.9954782769962662</v>
      </c>
      <c r="C18494">
        <v>-5.0403146287961581E-3</v>
      </c>
    </row>
    <row r="18495" spans="1:3" x14ac:dyDescent="0.55000000000000004">
      <c r="A18495">
        <v>1.6734101142355393E-2</v>
      </c>
      <c r="B18495">
        <v>6.9420614967725642</v>
      </c>
      <c r="C18495">
        <v>-2.2608122339993809E-2</v>
      </c>
    </row>
    <row r="18496" spans="1:3" x14ac:dyDescent="0.55000000000000004">
      <c r="A18496">
        <v>7.5830421074380955E-2</v>
      </c>
      <c r="B18496">
        <v>6.8220682909499946</v>
      </c>
      <c r="C18496">
        <v>-3.9500162247257616E-2</v>
      </c>
    </row>
    <row r="18497" spans="1:3" x14ac:dyDescent="0.55000000000000004">
      <c r="A18497">
        <v>0.13340863719474427</v>
      </c>
      <c r="B18497">
        <v>6.6394526128289195</v>
      </c>
      <c r="C18497">
        <v>-5.5021410279178666E-2</v>
      </c>
    </row>
    <row r="18498" spans="1:3" x14ac:dyDescent="0.55000000000000004">
      <c r="A18498">
        <v>0.18887178921221492</v>
      </c>
      <c r="B18498">
        <v>6.4001123672749731</v>
      </c>
      <c r="C18498">
        <v>-6.8860704396777189E-2</v>
      </c>
    </row>
    <row r="18499" spans="1:3" x14ac:dyDescent="0.55000000000000004">
      <c r="A18499">
        <v>0.24168628450289725</v>
      </c>
      <c r="B18499">
        <v>6.1102555585956555</v>
      </c>
      <c r="C18499">
        <v>-8.116869968154479E-2</v>
      </c>
    </row>
    <row r="18500" spans="1:3" x14ac:dyDescent="0.55000000000000004">
      <c r="A18500">
        <v>0.2913766710206474</v>
      </c>
      <c r="B18500">
        <v>5.7749635850257013</v>
      </c>
      <c r="C18500">
        <v>-9.2377870489238914E-2</v>
      </c>
    </row>
    <row r="18501" spans="1:3" x14ac:dyDescent="0.55000000000000004">
      <c r="A18501">
        <v>0.33750992041845146</v>
      </c>
      <c r="B18501">
        <v>5.3976830652966807</v>
      </c>
      <c r="C18501">
        <v>-0.10290190162723141</v>
      </c>
    </row>
    <row r="18502" spans="1:3" x14ac:dyDescent="0.55000000000000004">
      <c r="A18502">
        <v>0.3796802167154445</v>
      </c>
      <c r="B18502">
        <v>4.9807638071601099</v>
      </c>
      <c r="C18502">
        <v>-0.11289481583476185</v>
      </c>
    </row>
    <row r="18503" spans="1:3" x14ac:dyDescent="0.55000000000000004">
      <c r="A18503">
        <v>0.41750339582260237</v>
      </c>
      <c r="B18503">
        <v>4.5266929905158069</v>
      </c>
      <c r="C18503">
        <v>-0.12213148677616084</v>
      </c>
    </row>
    <row r="18504" spans="1:3" x14ac:dyDescent="0.55000000000000004">
      <c r="A18504">
        <v>0.45062538427248217</v>
      </c>
      <c r="B18504">
        <v>4.0394079167293437</v>
      </c>
      <c r="C18504">
        <v>-0.13008646031828197</v>
      </c>
    </row>
    <row r="18505" spans="1:3" x14ac:dyDescent="0.55000000000000004">
      <c r="A18505">
        <v>0.47874153103237538</v>
      </c>
      <c r="B18505">
        <v>3.5249079001065828</v>
      </c>
      <c r="C18505">
        <v>-0.13621789611171853</v>
      </c>
    </row>
    <row r="18506" spans="1:3" x14ac:dyDescent="0.55000000000000004">
      <c r="A18506">
        <v>0.50161659186193508</v>
      </c>
      <c r="B18506">
        <v>2.9907739215429934</v>
      </c>
      <c r="C18506">
        <v>-0.14024896649883509</v>
      </c>
    </row>
    <row r="18507" spans="1:3" x14ac:dyDescent="0.55000000000000004">
      <c r="A18507">
        <v>0.51909506855358323</v>
      </c>
      <c r="B18507">
        <v>2.4449295505646962</v>
      </c>
      <c r="C18507">
        <v>-0.14227917582947594</v>
      </c>
    </row>
    <row r="18508" spans="1:3" x14ac:dyDescent="0.55000000000000004">
      <c r="A18508">
        <v>0.531097488503114</v>
      </c>
      <c r="B18508">
        <v>1.8942638969688328</v>
      </c>
      <c r="C18508">
        <v>-0.14274445439612621</v>
      </c>
    </row>
    <row r="18509" spans="1:3" x14ac:dyDescent="0.55000000000000004">
      <c r="A18509">
        <v>0.53760418004746047</v>
      </c>
      <c r="B18509">
        <v>1.3437021369618571</v>
      </c>
      <c r="C18509">
        <v>-0.14222540067994818</v>
      </c>
    </row>
    <row r="18510" spans="1:3" x14ac:dyDescent="0.55000000000000004">
      <c r="A18510">
        <v>0.53863391176344988</v>
      </c>
      <c r="B18510">
        <v>0.7962618676094001</v>
      </c>
      <c r="C18510">
        <v>-0.1411287760035182</v>
      </c>
    </row>
    <row r="18511" spans="1:3" x14ac:dyDescent="0.55000000000000004">
      <c r="A18511">
        <v>0.53422898063926016</v>
      </c>
      <c r="B18511">
        <v>0.25418836846079795</v>
      </c>
      <c r="C18511">
        <v>-0.1394475693114933</v>
      </c>
    </row>
    <row r="18512" spans="1:3" x14ac:dyDescent="0.55000000000000004">
      <c r="A18512">
        <v>0.52445552142962093</v>
      </c>
      <c r="B18512">
        <v>-0.2794132763494932</v>
      </c>
      <c r="C18512">
        <v>-0.13674375823006527</v>
      </c>
    </row>
    <row r="18513" spans="1:3" x14ac:dyDescent="0.55000000000000004">
      <c r="A18513">
        <v>0.50941993998486701</v>
      </c>
      <c r="B18513">
        <v>-0.79920153078680001</v>
      </c>
      <c r="C18513">
        <v>-0.13229778133375814</v>
      </c>
    </row>
    <row r="18514" spans="1:3" x14ac:dyDescent="0.55000000000000004">
      <c r="A18514">
        <v>0.48929581452002546</v>
      </c>
      <c r="B18514">
        <v>-1.2970440835368353</v>
      </c>
      <c r="C18514">
        <v>-0.1253846993857218</v>
      </c>
    </row>
    <row r="18515" spans="1:3" x14ac:dyDescent="0.55000000000000004">
      <c r="A18515">
        <v>0.46435076689210164</v>
      </c>
      <c r="B18515">
        <v>-1.762651066969527</v>
      </c>
      <c r="C18515">
        <v>-0.11561270404734844</v>
      </c>
    </row>
    <row r="18516" spans="1:3" x14ac:dyDescent="0.55000000000000004">
      <c r="A18516">
        <v>0.43496100115776387</v>
      </c>
      <c r="B18516">
        <v>-2.1852124434310638</v>
      </c>
      <c r="C18516">
        <v>-0.10310436451452354</v>
      </c>
    </row>
    <row r="18517" spans="1:3" x14ac:dyDescent="0.55000000000000004">
      <c r="A18517">
        <v>0.40160684586021167</v>
      </c>
      <c r="B18517">
        <v>-2.5552461481686009</v>
      </c>
      <c r="C18517">
        <v>-8.8424468165361092E-2</v>
      </c>
    </row>
    <row r="18518" spans="1:3" x14ac:dyDescent="0.55000000000000004">
      <c r="A18518">
        <v>0.36485156255492363</v>
      </c>
      <c r="B18518">
        <v>-2.8659489708528274</v>
      </c>
      <c r="C18518">
        <v>-7.239479823434207E-2</v>
      </c>
    </row>
    <row r="18519" spans="1:3" x14ac:dyDescent="0.55000000000000004">
      <c r="A18519">
        <v>0.32531033311859003</v>
      </c>
      <c r="B18519">
        <v>-3.1137620899079201</v>
      </c>
      <c r="C18519">
        <v>-5.5872861732062101E-2</v>
      </c>
    </row>
    <row r="18520" spans="1:3" x14ac:dyDescent="0.55000000000000004">
      <c r="A18520">
        <v>0.2836179461702048</v>
      </c>
      <c r="B18520">
        <v>-3.298056781268921</v>
      </c>
      <c r="C18520">
        <v>-3.9517765266385473E-2</v>
      </c>
    </row>
    <row r="18521" spans="1:3" x14ac:dyDescent="0.55000000000000004">
      <c r="A18521">
        <v>0.24040368647435098</v>
      </c>
      <c r="B18521">
        <v>-3.4201807199980632</v>
      </c>
      <c r="C18521">
        <v>-2.3693383144143695E-2</v>
      </c>
    </row>
    <row r="18522" spans="1:3" x14ac:dyDescent="0.55000000000000004">
      <c r="A18522">
        <v>0.19627697038972555</v>
      </c>
      <c r="B18522">
        <v>-3.4824976717659939</v>
      </c>
      <c r="C18522">
        <v>-8.5617678744540193E-3</v>
      </c>
    </row>
    <row r="18523" spans="1:3" x14ac:dyDescent="0.55000000000000004">
      <c r="A18523">
        <v>0.15182065618765095</v>
      </c>
      <c r="B18523">
        <v>-3.4878743254453171</v>
      </c>
      <c r="C18523">
        <v>5.7788208354668134E-3</v>
      </c>
    </row>
    <row r="18524" spans="1:3" x14ac:dyDescent="0.55000000000000004">
      <c r="A18524">
        <v>0.10758689386332676</v>
      </c>
      <c r="B18524">
        <v>-3.439662869188524</v>
      </c>
      <c r="C18524">
        <v>1.917534906970551E-2</v>
      </c>
    </row>
    <row r="18525" spans="1:3" x14ac:dyDescent="0.55000000000000004">
      <c r="A18525">
        <v>6.4090906165805608E-2</v>
      </c>
      <c r="B18525">
        <v>-3.3420929948492644</v>
      </c>
      <c r="C18525">
        <v>3.1326656281878272E-2</v>
      </c>
    </row>
    <row r="18526" spans="1:3" x14ac:dyDescent="0.55000000000000004">
      <c r="A18526">
        <v>2.1799523795497953E-2</v>
      </c>
      <c r="B18526">
        <v>-3.2007523287609199</v>
      </c>
      <c r="C18526">
        <v>4.1831038380825886E-2</v>
      </c>
    </row>
    <row r="18527" spans="1:3" x14ac:dyDescent="0.55000000000000004">
      <c r="A18527">
        <v>-1.88836845984089E-2</v>
      </c>
      <c r="B18527">
        <v>-3.0226203481207259</v>
      </c>
      <c r="C18527">
        <v>5.0369779755920371E-2</v>
      </c>
    </row>
    <row r="18528" spans="1:3" x14ac:dyDescent="0.55000000000000004">
      <c r="A18528">
        <v>-5.7630295712076396E-2</v>
      </c>
      <c r="B18528">
        <v>-2.8155016366803216</v>
      </c>
      <c r="C18528">
        <v>5.6834522231866517E-2</v>
      </c>
    </row>
    <row r="18529" spans="1:3" x14ac:dyDescent="0.55000000000000004">
      <c r="A18529">
        <v>-9.419116250726392E-2</v>
      </c>
      <c r="B18529">
        <v>-2.5871734418458923</v>
      </c>
      <c r="C18529">
        <v>6.1347773231088573E-2</v>
      </c>
    </row>
    <row r="18530" spans="1:3" x14ac:dyDescent="0.55000000000000004">
      <c r="A18530">
        <v>-0.12839172891433581</v>
      </c>
      <c r="B18530">
        <v>-2.3445322848298313</v>
      </c>
      <c r="C18530">
        <v>6.4242887750309383E-2</v>
      </c>
    </row>
    <row r="18531" spans="1:3" x14ac:dyDescent="0.55000000000000004">
      <c r="A18531">
        <v>-0.16011949680349458</v>
      </c>
      <c r="B18531">
        <v>-2.0929855580138628</v>
      </c>
      <c r="C18531">
        <v>6.5957281409094612E-2</v>
      </c>
    </row>
    <row r="18532" spans="1:3" x14ac:dyDescent="0.55000000000000004">
      <c r="A18532">
        <v>-0.18930773007727075</v>
      </c>
      <c r="B18532">
        <v>-1.8363868525442364</v>
      </c>
      <c r="C18532">
        <v>6.6857783533776194E-2</v>
      </c>
    </row>
    <row r="18533" spans="1:3" x14ac:dyDescent="0.55000000000000004">
      <c r="A18533">
        <v>-0.2159215560843501</v>
      </c>
      <c r="B18533">
        <v>-1.5774687883289782</v>
      </c>
      <c r="C18533">
        <v>6.7157777654245646E-2</v>
      </c>
    </row>
    <row r="18534" spans="1:3" x14ac:dyDescent="0.55000000000000004">
      <c r="A18534">
        <v>-0.23994964138728675</v>
      </c>
      <c r="B18534">
        <v>-1.3183970964821761</v>
      </c>
      <c r="C18534">
        <v>6.6937300941407554E-2</v>
      </c>
    </row>
    <row r="18535" spans="1:3" x14ac:dyDescent="0.55000000000000004">
      <c r="A18535">
        <v>-0.2614010087306225</v>
      </c>
      <c r="B18535">
        <v>-1.0612191234912858</v>
      </c>
      <c r="C18535">
        <v>6.6177591911020101E-2</v>
      </c>
    </row>
    <row r="18536" spans="1:3" x14ac:dyDescent="0.55000000000000004">
      <c r="A18536">
        <v>-0.28030546846321241</v>
      </c>
      <c r="B18536">
        <v>-0.8080656128634105</v>
      </c>
      <c r="C18536">
        <v>6.485424588808715E-2</v>
      </c>
    </row>
    <row r="18537" spans="1:3" x14ac:dyDescent="0.55000000000000004">
      <c r="A18537">
        <v>-0.29671409770898294</v>
      </c>
      <c r="B18537">
        <v>-0.56091250681775562</v>
      </c>
      <c r="C18537">
        <v>6.3071792437821197E-2</v>
      </c>
    </row>
    <row r="18538" spans="1:3" x14ac:dyDescent="0.55000000000000004">
      <c r="A18538">
        <v>-0.31069516560816124</v>
      </c>
      <c r="B18538">
        <v>-0.32105487919110509</v>
      </c>
      <c r="C18538">
        <v>6.1078118342018643E-2</v>
      </c>
    </row>
    <row r="18539" spans="1:3" x14ac:dyDescent="0.55000000000000004">
      <c r="A18539">
        <v>-0.32232490953723852</v>
      </c>
      <c r="B18539">
        <v>-8.8741145316200865E-2</v>
      </c>
      <c r="C18539">
        <v>5.9167085526979406E-2</v>
      </c>
    </row>
    <row r="18540" spans="1:3" x14ac:dyDescent="0.55000000000000004">
      <c r="A18540">
        <v>-0.33167641666845515</v>
      </c>
      <c r="B18540">
        <v>0.13686363350721323</v>
      </c>
      <c r="C18540">
        <v>5.7605574319508239E-2</v>
      </c>
    </row>
    <row r="18541" spans="1:3" x14ac:dyDescent="0.55000000000000004">
      <c r="A18541">
        <v>-0.33880952226988298</v>
      </c>
      <c r="B18541">
        <v>0.35744889811363967</v>
      </c>
      <c r="C18541">
        <v>5.6568993282161764E-2</v>
      </c>
    </row>
    <row r="18542" spans="1:3" x14ac:dyDescent="0.55000000000000004">
      <c r="A18542">
        <v>-0.34376428398330461</v>
      </c>
      <c r="B18542">
        <v>0.57507288060132677</v>
      </c>
      <c r="C18542">
        <v>5.6072819599663884E-2</v>
      </c>
    </row>
    <row r="18543" spans="1:3" x14ac:dyDescent="0.55000000000000004">
      <c r="A18543">
        <v>-0.34656028965373031</v>
      </c>
      <c r="B18543">
        <v>0.79159723423998996</v>
      </c>
      <c r="C18543">
        <v>5.5999827211238432E-2</v>
      </c>
    </row>
    <row r="18544" spans="1:3" x14ac:dyDescent="0.55000000000000004">
      <c r="A18544">
        <v>-0.34720090202972648</v>
      </c>
      <c r="B18544">
        <v>1.0083287861799679</v>
      </c>
      <c r="C18544">
        <v>5.6180065097238774E-2</v>
      </c>
    </row>
    <row r="18545" spans="1:3" x14ac:dyDescent="0.55000000000000004">
      <c r="A18545">
        <v>-0.34567977475252398</v>
      </c>
      <c r="B18545">
        <v>1.2258552098790318</v>
      </c>
      <c r="C18545">
        <v>5.6411251517183576E-2</v>
      </c>
    </row>
    <row r="18546" spans="1:3" x14ac:dyDescent="0.55000000000000004">
      <c r="A18546">
        <v>-0.3419885912611888</v>
      </c>
      <c r="B18546">
        <v>1.4439691200337834</v>
      </c>
      <c r="C18546">
        <v>5.6484147113640283E-2</v>
      </c>
    </row>
    <row r="18547" spans="1:3" x14ac:dyDescent="0.55000000000000004">
      <c r="A18547">
        <v>-0.33612491683555029</v>
      </c>
      <c r="B18547">
        <v>1.6617612741015015</v>
      </c>
      <c r="C18547">
        <v>5.6244711099464322E-2</v>
      </c>
    </row>
    <row r="18548" spans="1:3" x14ac:dyDescent="0.55000000000000004">
      <c r="A18548">
        <v>-0.32809818715102118</v>
      </c>
      <c r="B18548">
        <v>1.8778143596926486</v>
      </c>
      <c r="C18548">
        <v>5.5584008150611819E-2</v>
      </c>
    </row>
    <row r="18549" spans="1:3" x14ac:dyDescent="0.55000000000000004">
      <c r="A18549">
        <v>-0.31793408446164478</v>
      </c>
      <c r="B18549">
        <v>2.0902916532854054</v>
      </c>
      <c r="C18549">
        <v>5.4393887083734396E-2</v>
      </c>
    </row>
    <row r="18550" spans="1:3" x14ac:dyDescent="0.55000000000000004">
      <c r="A18550">
        <v>-0.30567857594113168</v>
      </c>
      <c r="B18550">
        <v>2.2970118975479763</v>
      </c>
      <c r="C18550">
        <v>5.2604168952793066E-2</v>
      </c>
    </row>
    <row r="18551" spans="1:3" x14ac:dyDescent="0.55000000000000004">
      <c r="A18551">
        <v>-0.29140045642750578</v>
      </c>
      <c r="B18551">
        <v>2.4956887833856571</v>
      </c>
      <c r="C18551">
        <v>5.0230658085343972E-2</v>
      </c>
    </row>
    <row r="18552" spans="1:3" x14ac:dyDescent="0.55000000000000004">
      <c r="A18552">
        <v>-0.27519076631888312</v>
      </c>
      <c r="B18552">
        <v>2.684258798653381</v>
      </c>
      <c r="C18552">
        <v>4.7372869485941785E-2</v>
      </c>
    </row>
    <row r="18553" spans="1:3" x14ac:dyDescent="0.55000000000000004">
      <c r="A18553">
        <v>-0.25715889792155888</v>
      </c>
      <c r="B18553">
        <v>2.8612295754533985</v>
      </c>
      <c r="C18553">
        <v>4.4226911466448138E-2</v>
      </c>
    </row>
    <row r="18554" spans="1:3" x14ac:dyDescent="0.55000000000000004">
      <c r="A18554">
        <v>-0.23742507074381955</v>
      </c>
      <c r="B18554">
        <v>3.0260141962691547</v>
      </c>
      <c r="C18554">
        <v>4.1065335332597562E-2</v>
      </c>
    </row>
    <row r="18555" spans="1:3" x14ac:dyDescent="0.55000000000000004">
      <c r="A18555">
        <v>-0.21611021570028807</v>
      </c>
      <c r="B18555">
        <v>3.1789992824473696</v>
      </c>
      <c r="C18555">
        <v>3.8119491881799389E-2</v>
      </c>
    </row>
    <row r="18556" spans="1:3" x14ac:dyDescent="0.55000000000000004">
      <c r="A18556">
        <v>-0.19332733183573195</v>
      </c>
      <c r="B18556">
        <v>3.3212200936722356</v>
      </c>
      <c r="C18556">
        <v>3.5493764445770959E-2</v>
      </c>
    </row>
    <row r="18557" spans="1:3" x14ac:dyDescent="0.55000000000000004">
      <c r="A18557">
        <v>-0.16917739960211314</v>
      </c>
      <c r="B18557">
        <v>3.4538880387099304</v>
      </c>
      <c r="C18557">
        <v>3.3174944165872328E-2</v>
      </c>
    </row>
    <row r="18558" spans="1:3" x14ac:dyDescent="0.55000000000000004">
      <c r="A18558">
        <v>-0.14374989859133641</v>
      </c>
      <c r="B18558">
        <v>3.5779367054683786</v>
      </c>
      <c r="C18558">
        <v>3.1032440284670237E-2</v>
      </c>
    </row>
    <row r="18559" spans="1:3" x14ac:dyDescent="0.55000000000000004">
      <c r="A18559">
        <v>-0.11712782277862334</v>
      </c>
      <c r="B18559">
        <v>3.6935982782598367</v>
      </c>
      <c r="C18559">
        <v>2.8833798220225179E-2</v>
      </c>
    </row>
    <row r="18560" spans="1:3" x14ac:dyDescent="0.55000000000000004">
      <c r="A18560">
        <v>-8.9396290304566264E-2</v>
      </c>
      <c r="B18560">
        <v>3.8002157619881753</v>
      </c>
      <c r="C18560">
        <v>2.635123476545739E-2</v>
      </c>
    </row>
    <row r="18561" spans="1:3" x14ac:dyDescent="0.55000000000000004">
      <c r="A18561">
        <v>-6.0651049036204316E-2</v>
      </c>
      <c r="B18561">
        <v>3.8964274864025494</v>
      </c>
      <c r="C18561">
        <v>2.3447794434529146E-2</v>
      </c>
    </row>
    <row r="18562" spans="1:3" x14ac:dyDescent="0.55000000000000004">
      <c r="A18562">
        <v>-3.1003803085474464E-2</v>
      </c>
      <c r="B18562">
        <v>3.9805098400364711</v>
      </c>
      <c r="C18562">
        <v>2.0073092539550304E-2</v>
      </c>
    </row>
    <row r="18563" spans="1:3" x14ac:dyDescent="0.55000000000000004">
      <c r="A18563">
        <v>-5.841827014656019E-4</v>
      </c>
      <c r="B18563">
        <v>4.0506943739933945</v>
      </c>
      <c r="C18563">
        <v>1.6254305988877851E-2</v>
      </c>
    </row>
    <row r="18564" spans="1:3" x14ac:dyDescent="0.55000000000000004">
      <c r="A18564">
        <v>3.0461221249034269E-2</v>
      </c>
      <c r="B18564">
        <v>4.1054092729203298</v>
      </c>
      <c r="C18564">
        <v>1.2066035070612231E-2</v>
      </c>
    </row>
    <row r="18565" spans="1:3" x14ac:dyDescent="0.55000000000000004">
      <c r="A18565">
        <v>6.1971412303182566E-2</v>
      </c>
      <c r="B18565">
        <v>4.1432853591739098</v>
      </c>
      <c r="C18565">
        <v>7.5385644395223076E-3</v>
      </c>
    </row>
    <row r="18566" spans="1:3" x14ac:dyDescent="0.55000000000000004">
      <c r="A18566">
        <v>9.3772066147308417E-2</v>
      </c>
      <c r="B18566">
        <v>4.162936731302934</v>
      </c>
      <c r="C18566">
        <v>2.6329532256039374E-3</v>
      </c>
    </row>
    <row r="18567" spans="1:3" x14ac:dyDescent="0.55000000000000004">
      <c r="A18567">
        <v>0.12567431177320806</v>
      </c>
      <c r="B18567">
        <v>4.1628467585592377</v>
      </c>
      <c r="C18567">
        <v>-2.6795229687179424E-3</v>
      </c>
    </row>
    <row r="18568" spans="1:3" x14ac:dyDescent="0.55000000000000004">
      <c r="A18568">
        <v>0.15747375659857701</v>
      </c>
      <c r="B18568">
        <v>4.1414923742030991</v>
      </c>
      <c r="C18568">
        <v>-8.3734710044386738E-3</v>
      </c>
    </row>
    <row r="18569" spans="1:3" x14ac:dyDescent="0.55000000000000004">
      <c r="A18569">
        <v>0.18895146136610796</v>
      </c>
      <c r="B18569">
        <v>4.0975645809965773</v>
      </c>
      <c r="C18569">
        <v>-1.4363482001007424E-2</v>
      </c>
    </row>
    <row r="18570" spans="1:3" x14ac:dyDescent="0.55000000000000004">
      <c r="A18570">
        <v>0.21987737745032501</v>
      </c>
      <c r="B18570">
        <v>4.030273336211172</v>
      </c>
      <c r="C18570">
        <v>-2.0466354844440482E-2</v>
      </c>
    </row>
    <row r="18571" spans="1:3" x14ac:dyDescent="0.55000000000000004">
      <c r="A18571">
        <v>0.25001735289682625</v>
      </c>
      <c r="B18571">
        <v>3.9396827696688619</v>
      </c>
      <c r="C18571">
        <v>-2.6423172351372225E-2</v>
      </c>
    </row>
    <row r="18572" spans="1:3" x14ac:dyDescent="0.55000000000000004">
      <c r="A18572">
        <v>0.27914275017405044</v>
      </c>
      <c r="B18572">
        <v>3.8267967125699749</v>
      </c>
      <c r="C18572">
        <v>-3.2006463828175839E-2</v>
      </c>
    </row>
    <row r="18573" spans="1:3" x14ac:dyDescent="0.55000000000000004">
      <c r="A18573">
        <v>0.30703903675082977</v>
      </c>
      <c r="B18573">
        <v>3.693321242805049</v>
      </c>
      <c r="C18573">
        <v>-3.7080218244767149E-2</v>
      </c>
    </row>
    <row r="18574" spans="1:3" x14ac:dyDescent="0.55000000000000004">
      <c r="A18574">
        <v>0.33351099397338624</v>
      </c>
      <c r="B18574">
        <v>3.5412772159162618</v>
      </c>
      <c r="C18574">
        <v>-4.1617518240112478E-2</v>
      </c>
    </row>
    <row r="18575" spans="1:3" x14ac:dyDescent="0.55000000000000004">
      <c r="A18575">
        <v>0.35838361391032414</v>
      </c>
      <c r="B18575">
        <v>3.3725113721586681</v>
      </c>
      <c r="C18575">
        <v>-4.5735402959470088E-2</v>
      </c>
    </row>
    <row r="18576" spans="1:3" x14ac:dyDescent="0.55000000000000004">
      <c r="A18576">
        <v>0.38149774137589754</v>
      </c>
      <c r="B18576">
        <v>3.1882424472592272</v>
      </c>
      <c r="C18576">
        <v>-4.96418873611515E-2</v>
      </c>
    </row>
    <row r="18577" spans="1:3" x14ac:dyDescent="0.55000000000000004">
      <c r="A18577">
        <v>0.40270254556443913</v>
      </c>
      <c r="B18577">
        <v>2.988991494996704</v>
      </c>
      <c r="C18577">
        <v>-5.3490075507649421E-2</v>
      </c>
    </row>
    <row r="18578" spans="1:3" x14ac:dyDescent="0.55000000000000004">
      <c r="A18578">
        <v>0.42184980496091601</v>
      </c>
      <c r="B18578">
        <v>2.7749163543267441</v>
      </c>
      <c r="C18578">
        <v>-5.7314862727319518E-2</v>
      </c>
    </row>
    <row r="18579" spans="1:3" x14ac:dyDescent="0.55000000000000004">
      <c r="A18579">
        <v>0.43879245782682119</v>
      </c>
      <c r="B18579">
        <v>2.5462247960922753</v>
      </c>
      <c r="C18579">
        <v>-6.1055509029652053E-2</v>
      </c>
    </row>
    <row r="18580" spans="1:3" x14ac:dyDescent="0.55000000000000004">
      <c r="A18580">
        <v>0.45338694606060997</v>
      </c>
      <c r="B18580">
        <v>2.3035338564302297</v>
      </c>
      <c r="C18580">
        <v>-6.4560919366851835E-2</v>
      </c>
    </row>
    <row r="18581" spans="1:3" x14ac:dyDescent="0.55000000000000004">
      <c r="A18581">
        <v>0.46549889111663034</v>
      </c>
      <c r="B18581">
        <v>2.0481214870051012</v>
      </c>
      <c r="C18581">
        <v>-6.7640100004332668E-2</v>
      </c>
    </row>
    <row r="18582" spans="1:3" x14ac:dyDescent="0.55000000000000004">
      <c r="A18582">
        <v>0.47501008724468491</v>
      </c>
      <c r="B18582">
        <v>1.7818713373400776</v>
      </c>
      <c r="C18582">
        <v>-7.0170536468246822E-2</v>
      </c>
    </row>
    <row r="18583" spans="1:3" x14ac:dyDescent="0.55000000000000004">
      <c r="A18583">
        <v>0.4818231301339847</v>
      </c>
      <c r="B18583">
        <v>1.5069443124342581</v>
      </c>
      <c r="C18583">
        <v>-7.2131236257332657E-2</v>
      </c>
    </row>
    <row r="18584" spans="1:3" x14ac:dyDescent="0.55000000000000004">
      <c r="A18584">
        <v>0.48586232806385526</v>
      </c>
      <c r="B18584">
        <v>1.2254347932074006</v>
      </c>
      <c r="C18584">
        <v>-7.3577624626134E-2</v>
      </c>
    </row>
    <row r="18585" spans="1:3" x14ac:dyDescent="0.55000000000000004">
      <c r="A18585">
        <v>0.48707153304853962</v>
      </c>
      <c r="B18585">
        <v>0.93907246459190996</v>
      </c>
      <c r="C18585">
        <v>-7.4643042359109554E-2</v>
      </c>
    </row>
    <row r="18586" spans="1:3" x14ac:dyDescent="0.55000000000000004">
      <c r="A18586">
        <v>0.48540915281938041</v>
      </c>
      <c r="B18586">
        <v>0.64902161847165618</v>
      </c>
      <c r="C18586">
        <v>-7.5486795177253666E-2</v>
      </c>
    </row>
    <row r="18587" spans="1:3" x14ac:dyDescent="0.55000000000000004">
      <c r="A18587">
        <v>0.48084238316226185</v>
      </c>
      <c r="B18587">
        <v>0.35599216666105449</v>
      </c>
      <c r="C18587">
        <v>-7.6184763730925253E-2</v>
      </c>
    </row>
    <row r="18588" spans="1:3" x14ac:dyDescent="0.55000000000000004">
      <c r="A18588">
        <v>0.4733443328022745</v>
      </c>
      <c r="B18588">
        <v>6.06003410535772E-2</v>
      </c>
      <c r="C18588">
        <v>-7.6709555941682037E-2</v>
      </c>
    </row>
    <row r="18589" spans="1:3" x14ac:dyDescent="0.55000000000000004">
      <c r="A18589">
        <v>0.46289490627190533</v>
      </c>
      <c r="B18589">
        <v>-0.23632059434395886</v>
      </c>
      <c r="C18589">
        <v>-7.6976228425572682E-2</v>
      </c>
    </row>
    <row r="18590" spans="1:3" x14ac:dyDescent="0.55000000000000004">
      <c r="A18590">
        <v>0.44948409778551451</v>
      </c>
      <c r="B18590">
        <v>-0.53350009742083215</v>
      </c>
      <c r="C18590">
        <v>-7.6843390144237522E-2</v>
      </c>
    </row>
    <row r="18591" spans="1:3" x14ac:dyDescent="0.55000000000000004">
      <c r="A18591">
        <v>0.43311739034810032</v>
      </c>
      <c r="B18591">
        <v>-0.82905302579548867</v>
      </c>
      <c r="C18591">
        <v>-7.6134316053824813E-2</v>
      </c>
    </row>
    <row r="18592" spans="1:3" x14ac:dyDescent="0.55000000000000004">
      <c r="A18592">
        <v>0.41382233340593427</v>
      </c>
      <c r="B18592">
        <v>-1.1204755352897169</v>
      </c>
      <c r="C18592">
        <v>-7.4705492173001389E-2</v>
      </c>
    </row>
    <row r="18593" spans="1:3" x14ac:dyDescent="0.55000000000000004">
      <c r="A18593">
        <v>0.3916540498085036</v>
      </c>
      <c r="B18593">
        <v>-1.4048002044096251</v>
      </c>
      <c r="C18593">
        <v>-7.2460485632334093E-2</v>
      </c>
    </row>
    <row r="18594" spans="1:3" x14ac:dyDescent="0.55000000000000004">
      <c r="A18594">
        <v>0.36669899112625837</v>
      </c>
      <c r="B18594">
        <v>-1.6787715674534927</v>
      </c>
      <c r="C18594">
        <v>-6.9346638096375854E-2</v>
      </c>
    </row>
    <row r="18595" spans="1:3" x14ac:dyDescent="0.55000000000000004">
      <c r="A18595">
        <v>0.33907676810851223</v>
      </c>
      <c r="B18595">
        <v>-1.9391224648675607</v>
      </c>
      <c r="C18595">
        <v>-6.5410555182127239E-2</v>
      </c>
    </row>
    <row r="18596" spans="1:3" x14ac:dyDescent="0.55000000000000004">
      <c r="A18596">
        <v>0.30893831970700197</v>
      </c>
      <c r="B18596">
        <v>-2.1829720878051355</v>
      </c>
      <c r="C18596">
        <v>-6.0805605758646533E-2</v>
      </c>
    </row>
    <row r="18597" spans="1:3" x14ac:dyDescent="0.55000000000000004">
      <c r="A18597">
        <v>0.27646026859956596</v>
      </c>
      <c r="B18597">
        <v>-2.408091113245264</v>
      </c>
      <c r="C18597">
        <v>-5.5715628941213034E-2</v>
      </c>
    </row>
    <row r="18598" spans="1:3" x14ac:dyDescent="0.55000000000000004">
      <c r="A18598">
        <v>0.2418379324735597</v>
      </c>
      <c r="B18598">
        <v>-2.612950632256557</v>
      </c>
      <c r="C18598">
        <v>-5.0319318787199425E-2</v>
      </c>
    </row>
    <row r="18599" spans="1:3" x14ac:dyDescent="0.55000000000000004">
      <c r="A18599">
        <v>0.20527845828057098</v>
      </c>
      <c r="B18599">
        <v>-2.7966695976470421</v>
      </c>
      <c r="C18599">
        <v>-4.4773313402492639E-2</v>
      </c>
    </row>
    <row r="18600" spans="1:3" x14ac:dyDescent="0.55000000000000004">
      <c r="A18600">
        <v>0.16699506923609531</v>
      </c>
      <c r="B18600">
        <v>-2.9587682008649194</v>
      </c>
      <c r="C18600">
        <v>-3.912865513678123E-2</v>
      </c>
    </row>
    <row r="18601" spans="1:3" x14ac:dyDescent="0.55000000000000004">
      <c r="A18601">
        <v>0.12720527036327353</v>
      </c>
      <c r="B18601">
        <v>-3.0986638630831052</v>
      </c>
      <c r="C18601">
        <v>-3.3281107916109998E-2</v>
      </c>
    </row>
    <row r="18602" spans="1:3" x14ac:dyDescent="0.55000000000000004">
      <c r="A18602">
        <v>8.6134710959443334E-2</v>
      </c>
      <c r="B18602">
        <v>-3.2151573196095495</v>
      </c>
      <c r="C18602">
        <v>-2.7015712232153065E-2</v>
      </c>
    </row>
    <row r="18603" spans="1:3" x14ac:dyDescent="0.55000000000000004">
      <c r="A18603">
        <v>4.4025338050790626E-2</v>
      </c>
      <c r="B18603">
        <v>-3.3061008633718534</v>
      </c>
      <c r="C18603">
        <v>-2.0056515388086987E-2</v>
      </c>
    </row>
    <row r="18604" spans="1:3" x14ac:dyDescent="0.55000000000000004">
      <c r="A18604">
        <v>1.1458227514001009E-3</v>
      </c>
      <c r="B18604">
        <v>-3.3683133158988112</v>
      </c>
      <c r="C18604">
        <v>-1.2144546996466834E-2</v>
      </c>
    </row>
    <row r="18605" spans="1:3" x14ac:dyDescent="0.55000000000000004">
      <c r="A18605">
        <v>-4.2198938515962389E-2</v>
      </c>
      <c r="B18605">
        <v>-3.3979305725039559</v>
      </c>
      <c r="C18605">
        <v>-3.1852959668585211E-3</v>
      </c>
    </row>
    <row r="18606" spans="1:3" x14ac:dyDescent="0.55000000000000004">
      <c r="A18606">
        <v>-8.5664409359656787E-2</v>
      </c>
      <c r="B18606">
        <v>-3.3911795904692852</v>
      </c>
      <c r="C18606">
        <v>6.679593086253305E-3</v>
      </c>
    </row>
    <row r="18607" spans="1:3" x14ac:dyDescent="0.55000000000000004">
      <c r="A18607">
        <v>-0.12887164707701851</v>
      </c>
      <c r="B18607">
        <v>-3.3451730458918845</v>
      </c>
      <c r="C18607">
        <v>1.7133318185693212E-2</v>
      </c>
    </row>
    <row r="18608" spans="1:3" x14ac:dyDescent="0.55000000000000004">
      <c r="A18608">
        <v>-0.17141932405502444</v>
      </c>
      <c r="B18608">
        <v>-3.258461879961756</v>
      </c>
      <c r="C18608">
        <v>2.7748237678762604E-2</v>
      </c>
    </row>
    <row r="18609" spans="1:3" x14ac:dyDescent="0.55000000000000004">
      <c r="A18609">
        <v>-0.21290002785070639</v>
      </c>
      <c r="B18609">
        <v>-3.1313292489315021</v>
      </c>
      <c r="C18609">
        <v>3.8055401570851133E-2</v>
      </c>
    </row>
    <row r="18610" spans="1:3" x14ac:dyDescent="0.55000000000000004">
      <c r="A18610">
        <v>-0.25291789295959449</v>
      </c>
      <c r="B18610">
        <v>-2.9656852367173907</v>
      </c>
      <c r="C18610">
        <v>4.7681664792560516E-2</v>
      </c>
    </row>
    <row r="18611" spans="1:3" x14ac:dyDescent="0.55000000000000004">
      <c r="A18611">
        <v>-0.29110271004014848</v>
      </c>
      <c r="B18611">
        <v>-2.7645304655695835</v>
      </c>
      <c r="C18611">
        <v>5.6435711577940063E-2</v>
      </c>
    </row>
    <row r="18612" spans="1:3" x14ac:dyDescent="0.55000000000000004">
      <c r="A18612">
        <v>-0.3271174248691896</v>
      </c>
      <c r="B18612">
        <v>-2.5313102916058781</v>
      </c>
      <c r="C18612">
        <v>6.427866417967143E-2</v>
      </c>
    </row>
    <row r="18613" spans="1:3" x14ac:dyDescent="0.55000000000000004">
      <c r="A18613">
        <v>-0.36065976023253166</v>
      </c>
      <c r="B18613">
        <v>-2.2694061520051165</v>
      </c>
      <c r="C18613">
        <v>7.1282484682006292E-2</v>
      </c>
    </row>
    <row r="18614" spans="1:3" x14ac:dyDescent="0.55000000000000004">
      <c r="A18614">
        <v>-0.39145960048035244</v>
      </c>
      <c r="B18614">
        <v>-1.9818194376810407</v>
      </c>
      <c r="C18614">
        <v>7.7571922318032921E-2</v>
      </c>
    </row>
    <row r="18615" spans="1:3" x14ac:dyDescent="0.55000000000000004">
      <c r="A18615">
        <v>-0.41927456336385804</v>
      </c>
      <c r="B18615">
        <v>-1.6711887827528347</v>
      </c>
      <c r="C18615">
        <v>8.320999017068656E-2</v>
      </c>
    </row>
    <row r="18616" spans="1:3" x14ac:dyDescent="0.55000000000000004">
      <c r="A18616">
        <v>-0.44388771035903513</v>
      </c>
      <c r="B18616">
        <v>-1.3401130839512128</v>
      </c>
      <c r="C18616">
        <v>8.8154243163486259E-2</v>
      </c>
    </row>
    <row r="18617" spans="1:3" x14ac:dyDescent="0.55000000000000004">
      <c r="A18617">
        <v>-0.4651089325954712</v>
      </c>
      <c r="B18617">
        <v>-0.99142989522766478</v>
      </c>
      <c r="C18617">
        <v>9.2323597790731071E-2</v>
      </c>
    </row>
    <row r="18618" spans="1:3" x14ac:dyDescent="0.55000000000000004">
      <c r="A18618">
        <v>-0.48277796049162425</v>
      </c>
      <c r="B18618">
        <v>-0.62829311525666065</v>
      </c>
      <c r="C18618">
        <v>9.5635398053474013E-2</v>
      </c>
    </row>
    <row r="18619" spans="1:3" x14ac:dyDescent="0.55000000000000004">
      <c r="A18619">
        <v>-0.49676756326209759</v>
      </c>
      <c r="B18619">
        <v>-0.25417239199590391</v>
      </c>
      <c r="C18619">
        <v>9.8008868644640271E-2</v>
      </c>
    </row>
    <row r="18620" spans="1:3" x14ac:dyDescent="0.55000000000000004">
      <c r="A18620">
        <v>-0.50698648000228519</v>
      </c>
      <c r="B18620">
        <v>0.12725436964850123</v>
      </c>
      <c r="C18620">
        <v>9.9416991419751632E-2</v>
      </c>
    </row>
    <row r="18621" spans="1:3" x14ac:dyDescent="0.55000000000000004">
      <c r="A18621">
        <v>-0.51338037220108523</v>
      </c>
      <c r="B18621">
        <v>0.51235656176463307</v>
      </c>
      <c r="C18621">
        <v>9.9911265369136512E-2</v>
      </c>
    </row>
    <row r="18622" spans="1:3" x14ac:dyDescent="0.55000000000000004">
      <c r="A18622">
        <v>-0.5159299897321965</v>
      </c>
      <c r="B18622">
        <v>0.89777600404349078</v>
      </c>
      <c r="C18622">
        <v>9.9581199578512442E-2</v>
      </c>
    </row>
    <row r="18623" spans="1:3" x14ac:dyDescent="0.55000000000000004">
      <c r="A18623">
        <v>-0.51464772467406705</v>
      </c>
      <c r="B18623">
        <v>1.2805640362004636</v>
      </c>
      <c r="C18623">
        <v>9.85492518484921E-2</v>
      </c>
    </row>
    <row r="18624" spans="1:3" x14ac:dyDescent="0.55000000000000004">
      <c r="A18624">
        <v>-0.50957282982134033</v>
      </c>
      <c r="B18624">
        <v>1.6583285113365995</v>
      </c>
      <c r="C18624">
        <v>9.6981014785118669E-2</v>
      </c>
    </row>
    <row r="18625" spans="1:3" x14ac:dyDescent="0.55000000000000004">
      <c r="A18625">
        <v>-0.50076520974199012</v>
      </c>
      <c r="B18625">
        <v>2.0293010918345118</v>
      </c>
      <c r="C18625">
        <v>9.5033778433262342E-2</v>
      </c>
    </row>
    <row r="18626" spans="1:3" x14ac:dyDescent="0.55000000000000004">
      <c r="A18626">
        <v>-0.4882994659203807</v>
      </c>
      <c r="B18626">
        <v>2.3922377627607396</v>
      </c>
      <c r="C18626">
        <v>9.2821641300810054E-2</v>
      </c>
    </row>
    <row r="18627" spans="1:3" x14ac:dyDescent="0.55000000000000004">
      <c r="A18627">
        <v>-0.47226044863105426</v>
      </c>
      <c r="B18627">
        <v>2.746260402023295</v>
      </c>
      <c r="C18627">
        <v>9.0419890408587278E-2</v>
      </c>
    </row>
    <row r="18628" spans="1:3" x14ac:dyDescent="0.55000000000000004">
      <c r="A18628">
        <v>-0.45274057781849508</v>
      </c>
      <c r="B18628">
        <v>3.0905752852088479</v>
      </c>
      <c r="C18628">
        <v>8.7796922834452423E-2</v>
      </c>
    </row>
    <row r="18629" spans="1:3" x14ac:dyDescent="0.55000000000000004">
      <c r="A18629">
        <v>-0.42984139820709022</v>
      </c>
      <c r="B18629">
        <v>3.4238770982365194</v>
      </c>
      <c r="C18629">
        <v>8.4719543535977992E-2</v>
      </c>
    </row>
    <row r="18630" spans="1:3" x14ac:dyDescent="0.55000000000000004">
      <c r="A18630">
        <v>-0.40368252700894247</v>
      </c>
      <c r="B18630">
        <v>3.743597258678236</v>
      </c>
      <c r="C18630">
        <v>8.0767081951453046E-2</v>
      </c>
    </row>
    <row r="18631" spans="1:3" x14ac:dyDescent="0.55000000000000004">
      <c r="A18631">
        <v>-0.37441761924261691</v>
      </c>
      <c r="B18631">
        <v>4.045342000863358</v>
      </c>
      <c r="C18631">
        <v>7.5415496819313893E-2</v>
      </c>
    </row>
    <row r="18632" spans="1:3" x14ac:dyDescent="0.55000000000000004">
      <c r="A18632">
        <v>-0.34225427977772438</v>
      </c>
      <c r="B18632">
        <v>4.3227001454581897</v>
      </c>
      <c r="C18632">
        <v>6.8144619430599102E-2</v>
      </c>
    </row>
    <row r="18633" spans="1:3" x14ac:dyDescent="0.55000000000000004">
      <c r="A18633">
        <v>-0.30747356746314936</v>
      </c>
      <c r="B18633">
        <v>4.5676021219515288</v>
      </c>
      <c r="C18633">
        <v>5.8616237967609744E-2</v>
      </c>
    </row>
    <row r="18634" spans="1:3" x14ac:dyDescent="0.55000000000000004">
      <c r="A18634">
        <v>-0.27044251348743364</v>
      </c>
      <c r="B18634">
        <v>4.7713365080868524</v>
      </c>
      <c r="C18634">
        <v>4.6836342847775138E-2</v>
      </c>
    </row>
    <row r="18635" spans="1:3" x14ac:dyDescent="0.55000000000000004">
      <c r="A18635">
        <v>-0.23161386565736822</v>
      </c>
      <c r="B18635">
        <v>4.9259104122998618</v>
      </c>
      <c r="C18635">
        <v>3.3170853949848665E-2</v>
      </c>
    </row>
    <row r="18636" spans="1:3" x14ac:dyDescent="0.55000000000000004">
      <c r="A18636">
        <v>-0.19151221790634579</v>
      </c>
      <c r="B18636">
        <v>5.0252977643779202</v>
      </c>
      <c r="C18636">
        <v>1.8271874869021917E-2</v>
      </c>
    </row>
    <row r="18637" spans="1:3" x14ac:dyDescent="0.55000000000000004">
      <c r="A18637">
        <v>-0.15070918693441943</v>
      </c>
      <c r="B18637">
        <v>5.0663268283083394</v>
      </c>
      <c r="C18637">
        <v>2.9647006643212515E-3</v>
      </c>
    </row>
    <row r="18638" spans="1:3" x14ac:dyDescent="0.55000000000000004">
      <c r="A18638">
        <v>-0.10979223401042933</v>
      </c>
      <c r="B18638">
        <v>5.048952655480754</v>
      </c>
      <c r="C18638">
        <v>-1.1957543742781723E-2</v>
      </c>
    </row>
    <row r="18639" spans="1:3" x14ac:dyDescent="0.55000000000000004">
      <c r="A18639">
        <v>-6.9334742486574105E-2</v>
      </c>
      <c r="B18639">
        <v>4.9757383954954815</v>
      </c>
      <c r="C18639">
        <v>-2.5938035959740393E-2</v>
      </c>
    </row>
    <row r="18640" spans="1:3" x14ac:dyDescent="0.55000000000000004">
      <c r="A18640">
        <v>-2.9874668388314818E-2</v>
      </c>
      <c r="B18640">
        <v>4.8508519840251125</v>
      </c>
      <c r="C18640">
        <v>-3.8702963766123546E-2</v>
      </c>
    </row>
    <row r="18641" spans="1:3" x14ac:dyDescent="0.55000000000000004">
      <c r="A18641">
        <v>8.0962436482272214E-3</v>
      </c>
      <c r="B18641">
        <v>4.6790981656026505</v>
      </c>
      <c r="C18641">
        <v>-5.0196528170968722E-2</v>
      </c>
    </row>
    <row r="18642" spans="1:3" x14ac:dyDescent="0.55000000000000004">
      <c r="A18642">
        <v>4.413488285829828E-2</v>
      </c>
      <c r="B18642">
        <v>4.4652521560201883</v>
      </c>
      <c r="C18642">
        <v>-6.048981219262449E-2</v>
      </c>
    </row>
    <row r="18643" spans="1:3" x14ac:dyDescent="0.55000000000000004">
      <c r="A18643">
        <v>7.7844442383357762E-2</v>
      </c>
      <c r="B18643">
        <v>4.213818680348564</v>
      </c>
      <c r="C18643">
        <v>-6.9651738362046467E-2</v>
      </c>
    </row>
    <row r="18644" spans="1:3" x14ac:dyDescent="0.55000000000000004">
      <c r="A18644">
        <v>0.10887205235337519</v>
      </c>
      <c r="B18644">
        <v>3.9292103685989166</v>
      </c>
      <c r="C18644">
        <v>-7.7661052398640629E-2</v>
      </c>
    </row>
    <row r="18645" spans="1:3" x14ac:dyDescent="0.55000000000000004">
      <c r="A18645">
        <v>0.13690939724297746</v>
      </c>
      <c r="B18645">
        <v>3.6159925236852084</v>
      </c>
      <c r="C18645">
        <v>-8.4459985341373903E-2</v>
      </c>
    </row>
    <row r="18646" spans="1:3" x14ac:dyDescent="0.55000000000000004">
      <c r="A18646">
        <v>0.16169459929031921</v>
      </c>
      <c r="B18646">
        <v>3.2788337538210603</v>
      </c>
      <c r="C18646">
        <v>-9.0052835499282419E-2</v>
      </c>
    </row>
    <row r="18647" spans="1:3" x14ac:dyDescent="0.55000000000000004">
      <c r="A18647">
        <v>0.18301195999993261</v>
      </c>
      <c r="B18647">
        <v>2.9222064722172374</v>
      </c>
      <c r="C18647">
        <v>-9.453685477184752E-2</v>
      </c>
    </row>
    <row r="18648" spans="1:3" x14ac:dyDescent="0.55000000000000004">
      <c r="A18648">
        <v>0.20068820005096544</v>
      </c>
      <c r="B18648">
        <v>2.5500295153396486</v>
      </c>
      <c r="C18648">
        <v>-9.8101321665827912E-2</v>
      </c>
    </row>
    <row r="18649" spans="1:3" x14ac:dyDescent="0.55000000000000004">
      <c r="A18649">
        <v>0.21458527007756542</v>
      </c>
      <c r="B18649">
        <v>2.1653985236240918</v>
      </c>
      <c r="C18649">
        <v>-0.10098304257617863</v>
      </c>
    </row>
    <row r="18650" spans="1:3" x14ac:dyDescent="0.55000000000000004">
      <c r="A18650">
        <v>0.22459170143075538</v>
      </c>
      <c r="B18650">
        <v>1.7706918601043067</v>
      </c>
      <c r="C18650">
        <v>-0.10331647270321324</v>
      </c>
    </row>
    <row r="18651" spans="1:3" x14ac:dyDescent="0.55000000000000004">
      <c r="A18651">
        <v>0.23061794647192546</v>
      </c>
      <c r="B18651">
        <v>1.3682729716794717</v>
      </c>
      <c r="C18651">
        <v>-0.10497487741316092</v>
      </c>
    </row>
    <row r="18652" spans="1:3" x14ac:dyDescent="0.55000000000000004">
      <c r="A18652">
        <v>0.23260136946771509</v>
      </c>
      <c r="B18652">
        <v>0.96156350193203544</v>
      </c>
      <c r="C18652">
        <v>-0.10553727048923883</v>
      </c>
    </row>
    <row r="18653" spans="1:3" x14ac:dyDescent="0.55000000000000004">
      <c r="A18653">
        <v>0.23052221554120689</v>
      </c>
      <c r="B18653">
        <v>0.5560099300426169</v>
      </c>
      <c r="C18653">
        <v>-0.10437658659638152</v>
      </c>
    </row>
    <row r="18654" spans="1:3" x14ac:dyDescent="0.55000000000000004">
      <c r="A18654">
        <v>0.22442721833858265</v>
      </c>
      <c r="B18654">
        <v>0.15951320955699655</v>
      </c>
      <c r="C18654">
        <v>-0.100849459203629</v>
      </c>
    </row>
    <row r="18655" spans="1:3" x14ac:dyDescent="0.55000000000000004">
      <c r="A18655">
        <v>0.21445356522532658</v>
      </c>
      <c r="B18655">
        <v>-0.21802054075344873</v>
      </c>
      <c r="C18655">
        <v>-9.4561384642357166E-2</v>
      </c>
    </row>
    <row r="18656" spans="1:3" x14ac:dyDescent="0.55000000000000004">
      <c r="A18656">
        <v>0.2008435339166747</v>
      </c>
      <c r="B18656">
        <v>-0.56599003258964731</v>
      </c>
      <c r="C18656">
        <v>-8.5547047985074801E-2</v>
      </c>
    </row>
    <row r="18657" spans="1:3" x14ac:dyDescent="0.55000000000000004">
      <c r="A18657">
        <v>0.18394325185158791</v>
      </c>
      <c r="B18657">
        <v>-0.87471339344235244</v>
      </c>
      <c r="C18657">
        <v>-7.4247652249244622E-2</v>
      </c>
    </row>
    <row r="18658" spans="1:3" x14ac:dyDescent="0.55000000000000004">
      <c r="A18658">
        <v>0.16418616555014945</v>
      </c>
      <c r="B18658">
        <v>-1.136706347871143</v>
      </c>
      <c r="C18658">
        <v>-6.1359467020315743E-2</v>
      </c>
    </row>
    <row r="18659" spans="1:3" x14ac:dyDescent="0.55000000000000004">
      <c r="A18659">
        <v>0.14206684063089328</v>
      </c>
      <c r="B18659">
        <v>-1.3472600807929667</v>
      </c>
      <c r="C18659">
        <v>-4.7622796396777294E-2</v>
      </c>
    </row>
    <row r="18660" spans="1:3" x14ac:dyDescent="0.55000000000000004">
      <c r="A18660">
        <v>0.11811318359321567</v>
      </c>
      <c r="B18660">
        <v>-1.5041495187271725</v>
      </c>
      <c r="C18660">
        <v>-3.3582916819685386E-2</v>
      </c>
    </row>
    <row r="18661" spans="1:3" x14ac:dyDescent="0.55000000000000004">
      <c r="A18661">
        <v>9.2865812299868775E-2</v>
      </c>
      <c r="B18661">
        <v>-1.6066439173393638</v>
      </c>
      <c r="C18661">
        <v>-1.9468014139005771E-2</v>
      </c>
    </row>
    <row r="18662" spans="1:3" x14ac:dyDescent="0.55000000000000004">
      <c r="A18662">
        <v>6.6868965534623653E-2</v>
      </c>
      <c r="B18662">
        <v>-1.6544454968988631</v>
      </c>
      <c r="C18662">
        <v>-5.2740042665321936E-3</v>
      </c>
    </row>
    <row r="18663" spans="1:3" x14ac:dyDescent="0.55000000000000004">
      <c r="A18663">
        <v>4.0670069916284454E-2</v>
      </c>
      <c r="B18663">
        <v>-1.6471505115801879</v>
      </c>
      <c r="C18663">
        <v>9.0498765846870801E-3</v>
      </c>
    </row>
    <row r="18664" spans="1:3" x14ac:dyDescent="0.55000000000000004">
      <c r="A18664">
        <v>1.4821087963528179E-2</v>
      </c>
      <c r="B18664">
        <v>-1.5844477461373736</v>
      </c>
      <c r="C18664">
        <v>2.3404970953001435E-2</v>
      </c>
    </row>
    <row r="18665" spans="1:3" x14ac:dyDescent="0.55000000000000004">
      <c r="A18665">
        <v>-1.0125796338225837E-2</v>
      </c>
      <c r="B18665">
        <v>-1.4669929009747689</v>
      </c>
      <c r="C18665">
        <v>3.7389462360976213E-2</v>
      </c>
    </row>
    <row r="18666" spans="1:3" x14ac:dyDescent="0.55000000000000004">
      <c r="A18666">
        <v>-3.3633577936104532E-2</v>
      </c>
      <c r="B18666">
        <v>-1.2975163047174694</v>
      </c>
      <c r="C18666">
        <v>5.0331343155224292E-2</v>
      </c>
    </row>
    <row r="18667" spans="1:3" x14ac:dyDescent="0.55000000000000004">
      <c r="A18667">
        <v>-5.5205553802980124E-2</v>
      </c>
      <c r="B18667">
        <v>-1.0814034165331519</v>
      </c>
      <c r="C18667">
        <v>6.1528329818024877E-2</v>
      </c>
    </row>
    <row r="18668" spans="1:3" x14ac:dyDescent="0.55000000000000004">
      <c r="A18668">
        <v>-7.4411614069352691E-2</v>
      </c>
      <c r="B18668">
        <v>-0.82633237437349449</v>
      </c>
      <c r="C18668">
        <v>7.0496019125897202E-2</v>
      </c>
    </row>
    <row r="18669" spans="1:3" x14ac:dyDescent="0.55000000000000004">
      <c r="A18669">
        <v>-9.0906490500687914E-2</v>
      </c>
      <c r="B18669">
        <v>-0.54116037514426663</v>
      </c>
      <c r="C18669">
        <v>7.7108535340576864E-2</v>
      </c>
    </row>
    <row r="18670" spans="1:3" x14ac:dyDescent="0.55000000000000004">
      <c r="A18670">
        <v>-0.10443450259055585</v>
      </c>
      <c r="B18670">
        <v>-0.23448621595466629</v>
      </c>
      <c r="C18670">
        <v>8.1625501507042356E-2</v>
      </c>
    </row>
    <row r="18671" spans="1:3" x14ac:dyDescent="0.55000000000000004">
      <c r="A18671">
        <v>-0.11482002892453956</v>
      </c>
      <c r="B18671">
        <v>8.6536936077496407E-2</v>
      </c>
      <c r="C18671">
        <v>8.4535550269439388E-2</v>
      </c>
    </row>
    <row r="18672" spans="1:3" x14ac:dyDescent="0.55000000000000004">
      <c r="A18672">
        <v>-0.1219496321141095</v>
      </c>
      <c r="B18672">
        <v>0.41650991238605511</v>
      </c>
      <c r="C18672">
        <v>8.6257915728779402E-2</v>
      </c>
    </row>
    <row r="18673" spans="1:3" x14ac:dyDescent="0.55000000000000004">
      <c r="A18673">
        <v>-0.12575661055356849</v>
      </c>
      <c r="B18673">
        <v>0.7510789299027949</v>
      </c>
      <c r="C18673">
        <v>8.6914453586303314E-2</v>
      </c>
    </row>
    <row r="18674" spans="1:3" x14ac:dyDescent="0.55000000000000004">
      <c r="A18674">
        <v>-0.12621648108584971</v>
      </c>
      <c r="B18674">
        <v>1.0856670881739205</v>
      </c>
      <c r="C18674">
        <v>8.6267822951546447E-2</v>
      </c>
    </row>
    <row r="18675" spans="1:3" x14ac:dyDescent="0.55000000000000004">
      <c r="A18675">
        <v>-0.12335586737209393</v>
      </c>
      <c r="B18675">
        <v>1.4142610045539123</v>
      </c>
      <c r="C18675">
        <v>8.3811843911803394E-2</v>
      </c>
    </row>
    <row r="18676" spans="1:3" x14ac:dyDescent="0.55000000000000004">
      <c r="A18676">
        <v>-0.11727116279839284</v>
      </c>
      <c r="B18676">
        <v>1.7288969572974437</v>
      </c>
      <c r="C18676">
        <v>7.9043204092094838E-2</v>
      </c>
    </row>
    <row r="18677" spans="1:3" x14ac:dyDescent="0.55000000000000004">
      <c r="A18677">
        <v>-0.10814682196222089</v>
      </c>
      <c r="B18677">
        <v>2.0203345813622202</v>
      </c>
      <c r="C18677">
        <v>7.1804427411412755E-2</v>
      </c>
    </row>
    <row r="18678" spans="1:3" x14ac:dyDescent="0.55000000000000004">
      <c r="A18678">
        <v>-9.6260920089580301E-2</v>
      </c>
      <c r="B18678">
        <v>2.2797072771421765</v>
      </c>
      <c r="C18678">
        <v>6.2446450321483868E-2</v>
      </c>
    </row>
    <row r="18679" spans="1:3" x14ac:dyDescent="0.55000000000000004">
      <c r="A18679">
        <v>-8.1971897911165381E-2</v>
      </c>
      <c r="B18679">
        <v>2.5003278653949952</v>
      </c>
      <c r="C18679">
        <v>5.1746400741051815E-2</v>
      </c>
    </row>
    <row r="18680" spans="1:3" x14ac:dyDescent="0.55000000000000004">
      <c r="A18680">
        <v>-6.5689297434868552E-2</v>
      </c>
      <c r="B18680">
        <v>2.6788946478182507</v>
      </c>
      <c r="C18680">
        <v>4.0679470078438668E-2</v>
      </c>
    </row>
    <row r="18681" spans="1:3" x14ac:dyDescent="0.55000000000000004">
      <c r="A18681">
        <v>-4.7837167789340398E-2</v>
      </c>
      <c r="B18681">
        <v>2.8156338434728916</v>
      </c>
      <c r="C18681">
        <v>3.0096511109263674E-2</v>
      </c>
    </row>
    <row r="18682" spans="1:3" x14ac:dyDescent="0.55000000000000004">
      <c r="A18682">
        <v>-2.8822207541407716E-2</v>
      </c>
      <c r="B18682">
        <v>2.913249127134709</v>
      </c>
      <c r="C18682">
        <v>2.0428998032463813E-2</v>
      </c>
    </row>
    <row r="18683" spans="1:3" x14ac:dyDescent="0.55000000000000004">
      <c r="A18683">
        <v>-9.0173437514318271E-3</v>
      </c>
      <c r="B18683">
        <v>2.9751631377243202</v>
      </c>
      <c r="C18683">
        <v>1.1617591299633205E-2</v>
      </c>
    </row>
    <row r="18684" spans="1:3" x14ac:dyDescent="0.55000000000000004">
      <c r="A18684">
        <v>1.123649903633841E-2</v>
      </c>
      <c r="B18684">
        <v>3.0039267507740615</v>
      </c>
      <c r="C18684">
        <v>3.2704071733177654E-3</v>
      </c>
    </row>
    <row r="18685" spans="1:3" x14ac:dyDescent="0.55000000000000004">
      <c r="A18685">
        <v>3.1616078181771173E-2</v>
      </c>
      <c r="B18685">
        <v>3.0004276401130818</v>
      </c>
      <c r="C18685">
        <v>-5.0815410558124451E-3</v>
      </c>
    </row>
    <row r="18686" spans="1:3" x14ac:dyDescent="0.55000000000000004">
      <c r="A18686">
        <v>5.1798636032980357E-2</v>
      </c>
      <c r="B18686">
        <v>2.9641395542757216</v>
      </c>
      <c r="C18686">
        <v>-1.3701112069115244E-2</v>
      </c>
    </row>
    <row r="18687" spans="1:3" x14ac:dyDescent="0.55000000000000004">
      <c r="A18687">
        <v>7.1452401002023228E-2</v>
      </c>
      <c r="B18687">
        <v>2.8942973659615063</v>
      </c>
      <c r="C18687">
        <v>-2.2449088921679416E-2</v>
      </c>
    </row>
    <row r="18688" spans="1:3" x14ac:dyDescent="0.55000000000000004">
      <c r="A18688">
        <v>9.0241778487427343E-2</v>
      </c>
      <c r="B18688">
        <v>2.7913512365475213</v>
      </c>
      <c r="C18688">
        <v>-3.0835657151811732E-2</v>
      </c>
    </row>
    <row r="18689" spans="1:3" x14ac:dyDescent="0.55000000000000004">
      <c r="A18689">
        <v>0.10784542045478311</v>
      </c>
      <c r="B18689">
        <v>2.657840496658006</v>
      </c>
      <c r="C18689">
        <v>-3.8269280679200386E-2</v>
      </c>
    </row>
    <row r="18690" spans="1:3" x14ac:dyDescent="0.55000000000000004">
      <c r="A18690">
        <v>0.12397823314699949</v>
      </c>
      <c r="B18690">
        <v>2.4982939921339056</v>
      </c>
      <c r="C18690">
        <v>-4.4311725803253273E-2</v>
      </c>
    </row>
    <row r="18691" spans="1:3" x14ac:dyDescent="0.55000000000000004">
      <c r="A18691">
        <v>0.13840772413907351</v>
      </c>
      <c r="B18691">
        <v>2.3182990939943164</v>
      </c>
      <c r="C18691">
        <v>-4.8853335345602308E-2</v>
      </c>
    </row>
    <row r="18692" spans="1:3" x14ac:dyDescent="0.55000000000000004">
      <c r="A18692">
        <v>0.15095808819923931</v>
      </c>
      <c r="B18692">
        <v>2.1231569105373165</v>
      </c>
      <c r="C18692">
        <v>-5.2151935594873834E-2</v>
      </c>
    </row>
    <row r="18693" spans="1:3" x14ac:dyDescent="0.55000000000000004">
      <c r="A18693">
        <v>0.16150079491990724</v>
      </c>
      <c r="B18693">
        <v>1.9167817285076982</v>
      </c>
      <c r="C18693">
        <v>-5.4667516801408883E-2</v>
      </c>
    </row>
    <row r="18694" spans="1:3" x14ac:dyDescent="0.55000000000000004">
      <c r="A18694">
        <v>0.16993770949793371</v>
      </c>
      <c r="B18694">
        <v>1.7014333799396009</v>
      </c>
      <c r="C18694">
        <v>-5.6796431732803014E-2</v>
      </c>
    </row>
    <row r="18695" spans="1:3" x14ac:dyDescent="0.55000000000000004">
      <c r="A18695">
        <v>0.17618637672976856</v>
      </c>
      <c r="B18695">
        <v>1.4783197340779535</v>
      </c>
      <c r="C18695">
        <v>-5.868682181877434E-2</v>
      </c>
    </row>
    <row r="18696" spans="1:3" x14ac:dyDescent="0.55000000000000004">
      <c r="A18696">
        <v>0.18017450292929793</v>
      </c>
      <c r="B18696">
        <v>1.2486803619945555</v>
      </c>
      <c r="C18696">
        <v>-6.0174136816524858E-2</v>
      </c>
    </row>
    <row r="18697" spans="1:3" x14ac:dyDescent="0.55000000000000004">
      <c r="A18697">
        <v>0.1818461276406215</v>
      </c>
      <c r="B18697">
        <v>1.0148790126253229</v>
      </c>
      <c r="C18697">
        <v>-6.0841054368378118E-2</v>
      </c>
    </row>
    <row r="18698" spans="1:3" x14ac:dyDescent="0.55000000000000004">
      <c r="A18698">
        <v>0.18117704044116234</v>
      </c>
      <c r="B18698">
        <v>0.7809732474233998</v>
      </c>
      <c r="C18698">
        <v>-6.0228182278579977E-2</v>
      </c>
    </row>
    <row r="18699" spans="1:3" x14ac:dyDescent="0.55000000000000004">
      <c r="A18699">
        <v>0.17819172395484817</v>
      </c>
      <c r="B18699">
        <v>0.55241705185278522</v>
      </c>
      <c r="C18699">
        <v>-5.8072125987783683E-2</v>
      </c>
    </row>
    <row r="18700" spans="1:3" x14ac:dyDescent="0.55000000000000004">
      <c r="A18700">
        <v>0.17297322700286136</v>
      </c>
      <c r="B18700">
        <v>0.33511977309114083</v>
      </c>
      <c r="C18700">
        <v>-5.4400585586566408E-2</v>
      </c>
    </row>
    <row r="18701" spans="1:3" x14ac:dyDescent="0.55000000000000004">
      <c r="A18701">
        <v>0.16566225807789262</v>
      </c>
      <c r="B18701">
        <v>0.13441076673531305</v>
      </c>
      <c r="C18701">
        <v>-4.9486063665932452E-2</v>
      </c>
    </row>
    <row r="18702" spans="1:3" x14ac:dyDescent="0.55000000000000004">
      <c r="A18702">
        <v>0.15644708305255273</v>
      </c>
      <c r="B18702">
        <v>-4.5655156415757375E-2</v>
      </c>
      <c r="C18702">
        <v>-4.3715759911226157E-2</v>
      </c>
    </row>
    <row r="18703" spans="1:3" x14ac:dyDescent="0.55000000000000004">
      <c r="A18703">
        <v>0.14554919046350476</v>
      </c>
      <c r="B18703">
        <v>-0.20238574418272551</v>
      </c>
      <c r="C18703">
        <v>-3.7407732721780128E-2</v>
      </c>
    </row>
    <row r="18704" spans="1:3" x14ac:dyDescent="0.55000000000000004">
      <c r="A18704">
        <v>0.13321141307636816</v>
      </c>
      <c r="B18704">
        <v>-0.33395743580013704</v>
      </c>
      <c r="C18704">
        <v>-3.0693556935265185E-2</v>
      </c>
    </row>
    <row r="18705" spans="1:3" x14ac:dyDescent="0.55000000000000004">
      <c r="A18705">
        <v>0.11969269053364789</v>
      </c>
      <c r="B18705">
        <v>-0.43878239627808235</v>
      </c>
      <c r="C18705">
        <v>-2.3563668984996372E-2</v>
      </c>
    </row>
    <row r="18706" spans="1:3" x14ac:dyDescent="0.55000000000000004">
      <c r="A18706">
        <v>0.1052680272858358</v>
      </c>
      <c r="B18706">
        <v>-0.51520638593581891</v>
      </c>
      <c r="C18706">
        <v>-1.599326147967061E-2</v>
      </c>
    </row>
    <row r="18707" spans="1:3" x14ac:dyDescent="0.55000000000000004">
      <c r="A18707">
        <v>9.0229091854583887E-2</v>
      </c>
      <c r="B18707">
        <v>-0.56167383726479558</v>
      </c>
      <c r="C18707">
        <v>-8.0582143634850469E-3</v>
      </c>
    </row>
    <row r="18708" spans="1:3" x14ac:dyDescent="0.55000000000000004">
      <c r="A18708">
        <v>7.4880990647532508E-2</v>
      </c>
      <c r="B18708">
        <v>-0.57729232134424091</v>
      </c>
      <c r="C18708">
        <v>-2.5887126911074052E-5</v>
      </c>
    </row>
    <row r="18709" spans="1:3" x14ac:dyDescent="0.55000000000000004">
      <c r="A18709">
        <v>5.9531971547283867E-2</v>
      </c>
      <c r="B18709">
        <v>-0.5625537818588362</v>
      </c>
      <c r="C18709">
        <v>7.6545307528969727E-3</v>
      </c>
    </row>
    <row r="18710" spans="1:3" x14ac:dyDescent="0.55000000000000004">
      <c r="A18710">
        <v>4.4476618474162295E-2</v>
      </c>
      <c r="B18710">
        <v>-0.51973152662240085</v>
      </c>
      <c r="C18710">
        <v>1.4510197630351161E-2</v>
      </c>
    </row>
    <row r="18711" spans="1:3" x14ac:dyDescent="0.55000000000000004">
      <c r="A18711">
        <v>2.9978230531566986E-2</v>
      </c>
      <c r="B18711">
        <v>-0.45260511481911408</v>
      </c>
      <c r="C18711">
        <v>2.0234321936567452E-2</v>
      </c>
    </row>
    <row r="18712" spans="1:3" x14ac:dyDescent="0.55000000000000004">
      <c r="A18712">
        <v>1.6257310437969092E-2</v>
      </c>
      <c r="B18712">
        <v>-0.36561982076288968</v>
      </c>
      <c r="C18712">
        <v>2.4789122191913097E-2</v>
      </c>
    </row>
    <row r="18713" spans="1:3" x14ac:dyDescent="0.55000000000000004">
      <c r="A18713">
        <v>3.4901212226565348E-3</v>
      </c>
      <c r="B18713">
        <v>-0.26284492889784689</v>
      </c>
      <c r="C18713">
        <v>2.8406991609868891E-2</v>
      </c>
    </row>
    <row r="18714" spans="1:3" x14ac:dyDescent="0.55000000000000004">
      <c r="A18714">
        <v>-8.1827230973590299E-3</v>
      </c>
      <c r="B18714">
        <v>-0.14716464682656177</v>
      </c>
      <c r="C18714">
        <v>3.1468930787276611E-2</v>
      </c>
    </row>
    <row r="18715" spans="1:3" x14ac:dyDescent="0.55000000000000004">
      <c r="A18715">
        <v>-1.8642285283351431E-2</v>
      </c>
      <c r="B18715">
        <v>-2.013587027449884E-2</v>
      </c>
      <c r="C18715">
        <v>3.4280953556441271E-2</v>
      </c>
    </row>
    <row r="18716" spans="1:3" x14ac:dyDescent="0.55000000000000004">
      <c r="A18716">
        <v>-2.7780075748665149E-2</v>
      </c>
      <c r="B18716">
        <v>0.11737715630880008</v>
      </c>
      <c r="C18716">
        <v>3.6895561238226904E-2</v>
      </c>
    </row>
    <row r="18717" spans="1:3" x14ac:dyDescent="0.55000000000000004">
      <c r="A18717">
        <v>-3.5496100735440676E-2</v>
      </c>
      <c r="B18717">
        <v>0.26416976517927587</v>
      </c>
      <c r="C18717">
        <v>3.9084049978375474E-2</v>
      </c>
    </row>
    <row r="18718" spans="1:3" x14ac:dyDescent="0.55000000000000004">
      <c r="A18718">
        <v>-4.1707395977877926E-2</v>
      </c>
      <c r="B18718">
        <v>0.41778520499030025</v>
      </c>
      <c r="C18718">
        <v>4.042704723229968E-2</v>
      </c>
    </row>
    <row r="18719" spans="1:3" x14ac:dyDescent="0.55000000000000004">
      <c r="A18719">
        <v>-4.6363671283347278E-2</v>
      </c>
      <c r="B18719">
        <v>0.57410720751940481</v>
      </c>
      <c r="C18719">
        <v>4.0484962358334133E-2</v>
      </c>
    </row>
    <row r="18720" spans="1:3" x14ac:dyDescent="0.55000000000000004">
      <c r="A18720">
        <v>-4.9463587611310138E-2</v>
      </c>
      <c r="B18720">
        <v>0.72768900793352453</v>
      </c>
      <c r="C18720">
        <v>3.9008723156220629E-2</v>
      </c>
    </row>
    <row r="18721" spans="1:3" x14ac:dyDescent="0.55000000000000004">
      <c r="A18721">
        <v>-5.1063943275785735E-2</v>
      </c>
      <c r="B18721">
        <v>0.87274174087181977</v>
      </c>
      <c r="C18721">
        <v>3.6070331159667186E-2</v>
      </c>
    </row>
    <row r="18722" spans="1:3" x14ac:dyDescent="0.55000000000000004">
      <c r="A18722">
        <v>-5.127699779602831E-2</v>
      </c>
      <c r="B18722">
        <v>1.0043215234975764</v>
      </c>
      <c r="C18722">
        <v>3.2035146389896241E-2</v>
      </c>
    </row>
    <row r="18723" spans="1:3" x14ac:dyDescent="0.55000000000000004">
      <c r="A18723">
        <v>-5.0256809676340802E-2</v>
      </c>
      <c r="B18723">
        <v>1.1192024713940878</v>
      </c>
      <c r="C18723">
        <v>2.742704196233527E-2</v>
      </c>
    </row>
    <row r="18724" spans="1:3" x14ac:dyDescent="0.55000000000000004">
      <c r="A18724">
        <v>-4.817959212594633E-2</v>
      </c>
      <c r="B18724">
        <v>1.2161430096986874</v>
      </c>
      <c r="C18724">
        <v>2.2749220100086873E-2</v>
      </c>
    </row>
    <row r="18725" spans="1:3" x14ac:dyDescent="0.55000000000000004">
      <c r="A18725">
        <v>-4.5224846301168325E-2</v>
      </c>
      <c r="B18725">
        <v>1.2954813737396802</v>
      </c>
      <c r="C18725">
        <v>1.8316185718232441E-2</v>
      </c>
    </row>
    <row r="18726" spans="1:3" x14ac:dyDescent="0.55000000000000004">
      <c r="A18726">
        <v>-4.1563404362034359E-2</v>
      </c>
      <c r="B18726">
        <v>1.3583011016529545</v>
      </c>
      <c r="C18726">
        <v>1.4199201400439553E-2</v>
      </c>
    </row>
    <row r="18727" spans="1:3" x14ac:dyDescent="0.55000000000000004">
      <c r="A18727">
        <v>-3.7354383904112276E-2</v>
      </c>
      <c r="B18727">
        <v>1.405659762437663</v>
      </c>
      <c r="C18727">
        <v>1.0313562980879517E-2</v>
      </c>
    </row>
    <row r="18728" spans="1:3" x14ac:dyDescent="0.55000000000000004">
      <c r="A18728">
        <v>-3.274803387710408E-2</v>
      </c>
      <c r="B18728">
        <v>1.4382400627391263</v>
      </c>
      <c r="C18728">
        <v>6.5499464919275387E-3</v>
      </c>
    </row>
    <row r="18729" spans="1:3" x14ac:dyDescent="0.55000000000000004">
      <c r="A18729">
        <v>-2.7889617964898025E-2</v>
      </c>
      <c r="B18729">
        <v>1.4564632224399421</v>
      </c>
      <c r="C18729">
        <v>2.8823307859274644E-3</v>
      </c>
    </row>
    <row r="18730" spans="1:3" x14ac:dyDescent="0.55000000000000004">
      <c r="A18730">
        <v>-2.292019527718421E-2</v>
      </c>
      <c r="B18730">
        <v>1.4609426206252238</v>
      </c>
      <c r="C18730">
        <v>-5.6380170451872727E-4</v>
      </c>
    </row>
    <row r="18731" spans="1:3" x14ac:dyDescent="0.55000000000000004">
      <c r="A18731">
        <v>-1.797185406644421E-2</v>
      </c>
      <c r="B18731">
        <v>1.4530237061055091</v>
      </c>
      <c r="C18731">
        <v>-3.5350153346710616E-3</v>
      </c>
    </row>
    <row r="18732" spans="1:3" x14ac:dyDescent="0.55000000000000004">
      <c r="A18732">
        <v>-1.3158312598891006E-2</v>
      </c>
      <c r="B18732">
        <v>1.4350599091426648</v>
      </c>
      <c r="C18732">
        <v>-5.7630162195961617E-3</v>
      </c>
    </row>
    <row r="18733" spans="1:3" x14ac:dyDescent="0.55000000000000004">
      <c r="A18733">
        <v>-8.5649054532871555E-3</v>
      </c>
      <c r="B18733">
        <v>1.4102675688476001</v>
      </c>
      <c r="C18733">
        <v>-7.0694580532116146E-3</v>
      </c>
    </row>
    <row r="18734" spans="1:3" x14ac:dyDescent="0.55000000000000004">
      <c r="A18734">
        <v>-4.2418513451370019E-3</v>
      </c>
      <c r="B18734">
        <v>1.3822836933628297</v>
      </c>
      <c r="C18734">
        <v>-7.4149495476011655E-3</v>
      </c>
    </row>
    <row r="18735" spans="1:3" x14ac:dyDescent="0.55000000000000004">
      <c r="A18735">
        <v>-2.0274373569391174E-4</v>
      </c>
      <c r="B18735">
        <v>1.3546272382224771</v>
      </c>
      <c r="C18735">
        <v>-6.8999858252522268E-3</v>
      </c>
    </row>
    <row r="18736" spans="1:3" x14ac:dyDescent="0.55000000000000004">
      <c r="A18736">
        <v>3.5718014825123646E-3</v>
      </c>
      <c r="B18736">
        <v>1.3302969098049788</v>
      </c>
      <c r="C18736">
        <v>-5.693351864964254E-3</v>
      </c>
    </row>
    <row r="18737" spans="1:3" x14ac:dyDescent="0.55000000000000004">
      <c r="A18737">
        <v>7.1280124133230854E-3</v>
      </c>
      <c r="B18737">
        <v>1.3117249056104874</v>
      </c>
      <c r="C18737">
        <v>-3.9194867450209406E-3</v>
      </c>
    </row>
    <row r="18738" spans="1:3" x14ac:dyDescent="0.55000000000000004">
      <c r="A18738">
        <v>1.0534314229036999E-2</v>
      </c>
      <c r="B18738">
        <v>1.3010411599804506</v>
      </c>
      <c r="C18738">
        <v>-1.6104022974411368E-3</v>
      </c>
    </row>
    <row r="18739" spans="1:3" x14ac:dyDescent="0.55000000000000004">
      <c r="A18739">
        <v>1.3879972370365657E-2</v>
      </c>
      <c r="B18739">
        <v>1.30036378018763</v>
      </c>
      <c r="C18739">
        <v>1.2597916386313569E-3</v>
      </c>
    </row>
    <row r="18740" spans="1:3" x14ac:dyDescent="0.55000000000000004">
      <c r="A18740">
        <v>1.7275903808850218E-2</v>
      </c>
      <c r="B18740">
        <v>1.3119055043058632</v>
      </c>
      <c r="C18740">
        <v>4.7141856482388715E-3</v>
      </c>
    </row>
    <row r="18741" spans="1:3" x14ac:dyDescent="0.55000000000000004">
      <c r="A18741">
        <v>2.0855320581880551E-2</v>
      </c>
      <c r="B18741">
        <v>1.3378117301147452</v>
      </c>
      <c r="C18741">
        <v>8.6948339215758372E-3</v>
      </c>
    </row>
    <row r="18742" spans="1:3" x14ac:dyDescent="0.55000000000000004">
      <c r="A18742">
        <v>2.4771262571018179E-2</v>
      </c>
      <c r="B18742">
        <v>1.3797151411610231</v>
      </c>
      <c r="C18742">
        <v>1.2994302230741888E-2</v>
      </c>
    </row>
    <row r="18743" spans="1:3" x14ac:dyDescent="0.55000000000000004">
      <c r="A18743">
        <v>2.918864675650848E-2</v>
      </c>
      <c r="B18743">
        <v>1.438188061903745</v>
      </c>
      <c r="C18743">
        <v>1.7271184696132817E-2</v>
      </c>
    </row>
    <row r="18744" spans="1:3" x14ac:dyDescent="0.55000000000000004">
      <c r="A18744">
        <v>3.4271386494725949E-2</v>
      </c>
      <c r="B18744">
        <v>1.5123938449107308</v>
      </c>
      <c r="C18744">
        <v>2.1137605680153805E-2</v>
      </c>
    </row>
    <row r="18745" spans="1:3" x14ac:dyDescent="0.55000000000000004">
      <c r="A18745">
        <v>4.0167703575389374E-2</v>
      </c>
      <c r="B18745">
        <v>1.6000787628384656</v>
      </c>
      <c r="C18745">
        <v>2.4247962605423178E-2</v>
      </c>
    </row>
    <row r="18746" spans="1:3" x14ac:dyDescent="0.55000000000000004">
      <c r="A18746">
        <v>4.6997044560324226E-2</v>
      </c>
      <c r="B18746">
        <v>1.6978881512653867</v>
      </c>
      <c r="C18746">
        <v>2.6378014841223343E-2</v>
      </c>
    </row>
    <row r="18747" spans="1:3" x14ac:dyDescent="0.55000000000000004">
      <c r="A18747">
        <v>5.4841596853272084E-2</v>
      </c>
      <c r="B18747">
        <v>1.8019286841685711</v>
      </c>
      <c r="C18747">
        <v>2.7473192665600887E-2</v>
      </c>
    </row>
    <row r="18748" spans="1:3" x14ac:dyDescent="0.55000000000000004">
      <c r="A18748">
        <v>6.3744040717180608E-2</v>
      </c>
      <c r="B18748">
        <v>1.9083393328503955</v>
      </c>
      <c r="C18748">
        <v>2.7604782842589735E-2</v>
      </c>
    </row>
    <row r="18749" spans="1:3" x14ac:dyDescent="0.55000000000000004">
      <c r="A18749">
        <v>7.3709942000015738E-2</v>
      </c>
      <c r="B18749">
        <v>2.0135690635006567</v>
      </c>
      <c r="C18749">
        <v>2.6861951448435846E-2</v>
      </c>
    </row>
    <row r="18750" spans="1:3" x14ac:dyDescent="0.55000000000000004">
      <c r="A18750">
        <v>8.4710923014004763E-2</v>
      </c>
      <c r="B18750">
        <v>2.1142801952667827</v>
      </c>
      <c r="C18750">
        <v>2.5265963544382992E-2</v>
      </c>
    </row>
    <row r="18751" spans="1:3" x14ac:dyDescent="0.55000000000000004">
      <c r="A18751">
        <v>9.6685337774186628E-2</v>
      </c>
      <c r="B18751">
        <v>2.2069970036504443</v>
      </c>
      <c r="C18751">
        <v>2.272410290678753E-2</v>
      </c>
    </row>
    <row r="18752" spans="1:3" x14ac:dyDescent="0.55000000000000004">
      <c r="A18752">
        <v>0.10953468251823131</v>
      </c>
      <c r="B18752">
        <v>2.2876653740372306</v>
      </c>
      <c r="C18752">
        <v>1.9029711993205325E-2</v>
      </c>
    </row>
    <row r="18753" spans="1:3" x14ac:dyDescent="0.55000000000000004">
      <c r="A18753">
        <v>0.12311587078561283</v>
      </c>
      <c r="B18753">
        <v>2.3513630212146461</v>
      </c>
      <c r="C18753">
        <v>1.3940084682475587E-2</v>
      </c>
    </row>
    <row r="18754" spans="1:3" x14ac:dyDescent="0.55000000000000004">
      <c r="A18754">
        <v>0.13723223879391638</v>
      </c>
      <c r="B18754">
        <v>2.3923817943636339</v>
      </c>
      <c r="C18754">
        <v>7.291164359443417E-3</v>
      </c>
    </row>
    <row r="18755" spans="1:3" x14ac:dyDescent="0.55000000000000004">
      <c r="A18755">
        <v>0.15162746557586246</v>
      </c>
      <c r="B18755">
        <v>2.4046915160192102</v>
      </c>
      <c r="C18755">
        <v>-9.1967281928998434E-4</v>
      </c>
    </row>
    <row r="18756" spans="1:3" x14ac:dyDescent="0.55000000000000004">
      <c r="A18756">
        <v>0.16598563301754596</v>
      </c>
      <c r="B18756">
        <v>2.3826658231952207</v>
      </c>
      <c r="C18756">
        <v>-1.0480789304928262E-2</v>
      </c>
    </row>
    <row r="18757" spans="1:3" x14ac:dyDescent="0.55000000000000004">
      <c r="A18757">
        <v>0.17993944293042147</v>
      </c>
      <c r="B18757">
        <v>2.3219363418023495</v>
      </c>
      <c r="C18757">
        <v>-2.0952689676889052E-2</v>
      </c>
    </row>
    <row r="18758" spans="1:3" x14ac:dyDescent="0.55000000000000004">
      <c r="A18758">
        <v>0.19308694641333754</v>
      </c>
      <c r="B18758">
        <v>2.2201382752055583</v>
      </c>
      <c r="C18758">
        <v>-3.1737820983975908E-2</v>
      </c>
    </row>
    <row r="18759" spans="1:3" x14ac:dyDescent="0.55000000000000004">
      <c r="A18759">
        <v>0.20501420494406908</v>
      </c>
      <c r="B18759">
        <v>2.0772874852258258</v>
      </c>
      <c r="C18759">
        <v>-4.2201511303670218E-2</v>
      </c>
    </row>
    <row r="18760" spans="1:3" x14ac:dyDescent="0.55000000000000004">
      <c r="A18760">
        <v>0.21531944427667105</v>
      </c>
      <c r="B18760">
        <v>1.895716504402974</v>
      </c>
      <c r="C18760">
        <v>-5.1779327631553317E-2</v>
      </c>
    </row>
    <row r="18761" spans="1:3" x14ac:dyDescent="0.55000000000000004">
      <c r="A18761">
        <v>0.22363454169978295</v>
      </c>
      <c r="B18761">
        <v>1.6796254540120013</v>
      </c>
      <c r="C18761">
        <v>-6.0069042136030905E-2</v>
      </c>
    </row>
    <row r="18762" spans="1:3" x14ac:dyDescent="0.55000000000000004">
      <c r="A18762">
        <v>0.22964032877050214</v>
      </c>
      <c r="B18762">
        <v>1.4343303291538942</v>
      </c>
      <c r="C18762">
        <v>-6.6895308204604223E-2</v>
      </c>
    </row>
    <row r="18763" spans="1:3" x14ac:dyDescent="0.55000000000000004">
      <c r="A18763">
        <v>0.23307337193615035</v>
      </c>
      <c r="B18763">
        <v>1.1653964519329663</v>
      </c>
      <c r="C18763">
        <v>-7.2304421205813943E-2</v>
      </c>
    </row>
    <row r="18764" spans="1:3" x14ac:dyDescent="0.55000000000000004">
      <c r="A18764">
        <v>0.23372437688780812</v>
      </c>
      <c r="B18764">
        <v>0.8778995709113927</v>
      </c>
      <c r="C18764">
        <v>-7.6503488225642374E-2</v>
      </c>
    </row>
    <row r="18765" spans="1:3" x14ac:dyDescent="0.55000000000000004">
      <c r="A18765">
        <v>0.23143045173608465</v>
      </c>
      <c r="B18765">
        <v>0.57596948417373628</v>
      </c>
      <c r="C18765">
        <v>-7.9775024578527615E-2</v>
      </c>
    </row>
    <row r="18766" spans="1:3" x14ac:dyDescent="0.55000000000000004">
      <c r="A18766">
        <v>0.22606457508888439</v>
      </c>
      <c r="B18766">
        <v>0.26272794265157307</v>
      </c>
      <c r="C18766">
        <v>-8.2358278486774253E-2</v>
      </c>
    </row>
    <row r="18767" spans="1:3" x14ac:dyDescent="0.55000000000000004">
      <c r="A18767">
        <v>0.21752675880627345</v>
      </c>
      <c r="B18767">
        <v>-5.9306849938891848E-2</v>
      </c>
      <c r="C18767">
        <v>-8.4326396767089584E-2</v>
      </c>
    </row>
    <row r="18768" spans="1:3" x14ac:dyDescent="0.55000000000000004">
      <c r="A18768">
        <v>0.2057414122215443</v>
      </c>
      <c r="B18768">
        <v>-0.38746200269159714</v>
      </c>
      <c r="C18768">
        <v>-8.5526166769507361E-2</v>
      </c>
    </row>
    <row r="18769" spans="1:3" x14ac:dyDescent="0.55000000000000004">
      <c r="A18769">
        <v>0.19066320761218539</v>
      </c>
      <c r="B18769">
        <v>-0.71806117642557366</v>
      </c>
      <c r="C18769">
        <v>-8.5591417978927706E-2</v>
      </c>
    </row>
    <row r="18770" spans="1:3" x14ac:dyDescent="0.55000000000000004">
      <c r="A18770">
        <v>0.17229099678244852</v>
      </c>
      <c r="B18770">
        <v>-1.0457370532296613</v>
      </c>
      <c r="C18770">
        <v>-8.4013073120496537E-2</v>
      </c>
    </row>
    <row r="18771" spans="1:3" x14ac:dyDescent="0.55000000000000004">
      <c r="A18771">
        <v>0.15068704260123084</v>
      </c>
      <c r="B18771">
        <v>-1.3631337695703407</v>
      </c>
      <c r="C18771">
        <v>-8.0270941548592226E-2</v>
      </c>
    </row>
    <row r="18772" spans="1:3" x14ac:dyDescent="0.55000000000000004">
      <c r="A18772">
        <v>0.1259965702674811</v>
      </c>
      <c r="B18772">
        <v>-1.6611808342704415</v>
      </c>
      <c r="C18772">
        <v>-7.3997725480445392E-2</v>
      </c>
    </row>
    <row r="18773" spans="1:3" x14ac:dyDescent="0.55000000000000004">
      <c r="A18773">
        <v>9.8461535910411749E-2</v>
      </c>
      <c r="B18773">
        <v>-1.9299344755910157</v>
      </c>
      <c r="C18773">
        <v>-6.5108714126477132E-2</v>
      </c>
    </row>
    <row r="18774" spans="1:3" x14ac:dyDescent="0.55000000000000004">
      <c r="A18774">
        <v>6.8423700272876947E-2</v>
      </c>
      <c r="B18774">
        <v>-2.1597931717403624</v>
      </c>
      <c r="C18774">
        <v>-5.3865766282087453E-2</v>
      </c>
    </row>
    <row r="18775" spans="1:3" x14ac:dyDescent="0.55000000000000004">
      <c r="A18775">
        <v>3.6314558930003023E-2</v>
      </c>
      <c r="B18775">
        <v>-2.3428149170108905</v>
      </c>
      <c r="C18775">
        <v>-4.0865985928330871E-2</v>
      </c>
    </row>
    <row r="18776" spans="1:3" x14ac:dyDescent="0.55000000000000004">
      <c r="A18776">
        <v>2.6326371133376368E-3</v>
      </c>
      <c r="B18776">
        <v>-2.4738104349857397</v>
      </c>
      <c r="C18776">
        <v>-2.6937077205649071E-2</v>
      </c>
    </row>
    <row r="18777" spans="1:3" x14ac:dyDescent="0.55000000000000004">
      <c r="A18777">
        <v>-3.2087894679731617E-2</v>
      </c>
      <c r="B18777">
        <v>-2.5509032453113463</v>
      </c>
      <c r="C18777">
        <v>-1.2966033728929918E-2</v>
      </c>
    </row>
    <row r="18778" spans="1:3" x14ac:dyDescent="0.55000000000000004">
      <c r="A18778">
        <v>-6.7310920045942538E-2</v>
      </c>
      <c r="B18778">
        <v>-2.5754389055848992</v>
      </c>
      <c r="C18778">
        <v>2.6641661011370083E-4</v>
      </c>
    </row>
    <row r="18779" spans="1:3" x14ac:dyDescent="0.55000000000000004">
      <c r="A18779">
        <v>-0.10252812427013093</v>
      </c>
      <c r="B18779">
        <v>-2.5513425003505712</v>
      </c>
      <c r="C18779">
        <v>1.2205842827944206E-2</v>
      </c>
    </row>
    <row r="18780" spans="1:3" x14ac:dyDescent="0.55000000000000004">
      <c r="A18780">
        <v>-0.13728017653628188</v>
      </c>
      <c r="B18780">
        <v>-2.4841198325617837</v>
      </c>
      <c r="C18780">
        <v>2.2588498677639363E-2</v>
      </c>
    </row>
    <row r="18781" spans="1:3" x14ac:dyDescent="0.55000000000000004">
      <c r="A18781">
        <v>-0.17116695135555285</v>
      </c>
      <c r="B18781">
        <v>-2.3797651216515026</v>
      </c>
      <c r="C18781">
        <v>3.1425326845280474E-2</v>
      </c>
    </row>
    <row r="18782" spans="1:3" x14ac:dyDescent="0.55000000000000004">
      <c r="A18782">
        <v>-0.20384739962824175</v>
      </c>
      <c r="B18782">
        <v>-2.2438777929765936</v>
      </c>
      <c r="C18782">
        <v>3.8909729404672376E-2</v>
      </c>
    </row>
    <row r="18783" spans="1:3" x14ac:dyDescent="0.55000000000000004">
      <c r="A18783">
        <v>-0.23503244570934911</v>
      </c>
      <c r="B18783">
        <v>-2.0811809919343398</v>
      </c>
      <c r="C18783">
        <v>4.5301865337695132E-2</v>
      </c>
    </row>
    <row r="18784" spans="1:3" x14ac:dyDescent="0.55000000000000004">
      <c r="A18784">
        <v>-0.2644752696715334</v>
      </c>
      <c r="B18784">
        <v>-1.8954664265857033</v>
      </c>
      <c r="C18784">
        <v>5.0823686084994532E-2</v>
      </c>
    </row>
    <row r="18785" spans="1:3" x14ac:dyDescent="0.55000000000000004">
      <c r="A18785">
        <v>-0.29196299145811899</v>
      </c>
      <c r="B18785">
        <v>-1.6898950379790647</v>
      </c>
      <c r="C18785">
        <v>5.5579724166888785E-2</v>
      </c>
    </row>
    <row r="18786" spans="1:3" x14ac:dyDescent="0.55000000000000004">
      <c r="A18786">
        <v>-0.31731268530899687</v>
      </c>
      <c r="B18786">
        <v>-1.4674831422955665</v>
      </c>
      <c r="C18786">
        <v>5.9540304654797663E-2</v>
      </c>
    </row>
    <row r="18787" spans="1:3" x14ac:dyDescent="0.55000000000000004">
      <c r="A18787">
        <v>-0.34037234583588727</v>
      </c>
      <c r="B18787">
        <v>-1.2315205635201387</v>
      </c>
      <c r="C18787">
        <v>6.2593535291075891E-2</v>
      </c>
    </row>
    <row r="18788" spans="1:3" x14ac:dyDescent="0.55000000000000004">
      <c r="A18788">
        <v>-0.36102496748901247</v>
      </c>
      <c r="B18788">
        <v>-0.98574631450898309</v>
      </c>
      <c r="C18788">
        <v>6.4618808917596804E-2</v>
      </c>
    </row>
    <row r="18789" spans="1:3" x14ac:dyDescent="0.55000000000000004">
      <c r="A18789">
        <v>-0.37919298379723088</v>
      </c>
      <c r="B18789">
        <v>-0.73425048996321562</v>
      </c>
      <c r="C18789">
        <v>6.5555013311061311E-2</v>
      </c>
    </row>
    <row r="18790" spans="1:3" x14ac:dyDescent="0.55000000000000004">
      <c r="A18790">
        <v>-0.39484043881038516</v>
      </c>
      <c r="B18790">
        <v>-0.48113472094412696</v>
      </c>
      <c r="C18790">
        <v>6.5457289493850018E-2</v>
      </c>
    </row>
    <row r="18791" spans="1:3" x14ac:dyDescent="0.55000000000000004">
      <c r="A18791">
        <v>-0.40797082055768824</v>
      </c>
      <c r="B18791">
        <v>-0.23004157265387365</v>
      </c>
      <c r="C18791">
        <v>6.4508108171912576E-2</v>
      </c>
    </row>
    <row r="18792" spans="1:3" x14ac:dyDescent="0.55000000000000004">
      <c r="A18792">
        <v>-0.41862018105555127</v>
      </c>
      <c r="B18792">
        <v>1.6243608582280938E-2</v>
      </c>
      <c r="C18792">
        <v>6.296869371015501E-2</v>
      </c>
    </row>
    <row r="18793" spans="1:3" x14ac:dyDescent="0.55000000000000004">
      <c r="A18793">
        <v>-0.42684728278925232</v>
      </c>
      <c r="B18793">
        <v>0.25596079791223963</v>
      </c>
      <c r="C18793">
        <v>6.1108526439927147E-2</v>
      </c>
    </row>
    <row r="18794" spans="1:3" x14ac:dyDescent="0.55000000000000004">
      <c r="A18794">
        <v>-0.43272339826519229</v>
      </c>
      <c r="B18794">
        <v>0.48828582069270532</v>
      </c>
      <c r="C18794">
        <v>5.9142520547891521E-2</v>
      </c>
    </row>
    <row r="18795" spans="1:3" x14ac:dyDescent="0.55000000000000004">
      <c r="A18795">
        <v>-0.43632415767713811</v>
      </c>
      <c r="B18795">
        <v>0.71303667092448153</v>
      </c>
      <c r="C18795">
        <v>5.7188147273938797E-2</v>
      </c>
    </row>
    <row r="18796" spans="1:3" x14ac:dyDescent="0.55000000000000004">
      <c r="A18796">
        <v>-0.43772501126703389</v>
      </c>
      <c r="B18796">
        <v>0.93030129492966662</v>
      </c>
      <c r="C18796">
        <v>5.5267662252554521E-2</v>
      </c>
    </row>
    <row r="18797" spans="1:3" x14ac:dyDescent="0.55000000000000004">
      <c r="A18797">
        <v>-0.43700020026955083</v>
      </c>
      <c r="B18797">
        <v>1.1401702972444261</v>
      </c>
      <c r="C18797">
        <v>5.3360185736451439E-2</v>
      </c>
    </row>
    <row r="18798" spans="1:3" x14ac:dyDescent="0.55000000000000004">
      <c r="A18798">
        <v>-0.43422334863173212</v>
      </c>
      <c r="B18798">
        <v>1.3426985006521399</v>
      </c>
      <c r="C18798">
        <v>5.1468076896940808E-2</v>
      </c>
    </row>
    <row r="18799" spans="1:3" x14ac:dyDescent="0.55000000000000004">
      <c r="A18799">
        <v>-0.42946722695903483</v>
      </c>
      <c r="B18799">
        <v>1.5380829969803163</v>
      </c>
      <c r="C18799">
        <v>4.9662614784309896E-2</v>
      </c>
    </row>
    <row r="18800" spans="1:3" x14ac:dyDescent="0.55000000000000004">
      <c r="A18800">
        <v>-0.42280097437498743</v>
      </c>
      <c r="B18800">
        <v>1.7269456702808996</v>
      </c>
      <c r="C18800">
        <v>4.8092392100050022E-2</v>
      </c>
    </row>
    <row r="18801" spans="1:3" x14ac:dyDescent="0.55000000000000004">
      <c r="A18801">
        <v>-0.41428448394160217</v>
      </c>
      <c r="B18801">
        <v>1.9105593924570303</v>
      </c>
      <c r="C18801">
        <v>4.694576637620812E-2</v>
      </c>
    </row>
    <row r="18802" spans="1:3" x14ac:dyDescent="0.55000000000000004">
      <c r="A18802">
        <v>-0.40396137850425978</v>
      </c>
      <c r="B18802">
        <v>2.0908555940327762</v>
      </c>
      <c r="C18802">
        <v>4.6375248932149046E-2</v>
      </c>
    </row>
    <row r="18803" spans="1:3" x14ac:dyDescent="0.55000000000000004">
      <c r="A18803">
        <v>-0.39185338492122174</v>
      </c>
      <c r="B18803">
        <v>2.2701318808714746</v>
      </c>
      <c r="C18803">
        <v>4.6417860197611932E-2</v>
      </c>
    </row>
    <row r="18804" spans="1:3" x14ac:dyDescent="0.55000000000000004">
      <c r="A18804">
        <v>-0.37795903357784444</v>
      </c>
      <c r="B18804">
        <v>2.4505302787166285</v>
      </c>
      <c r="C18804">
        <v>4.6956051730521517E-2</v>
      </c>
    </row>
    <row r="18805" spans="1:3" x14ac:dyDescent="0.55000000000000004">
      <c r="A18805">
        <v>-0.362258111939602</v>
      </c>
      <c r="B18805">
        <v>2.6334895660071593</v>
      </c>
      <c r="C18805">
        <v>4.7743372332900227E-2</v>
      </c>
    </row>
    <row r="18806" spans="1:3" x14ac:dyDescent="0.55000000000000004">
      <c r="A18806">
        <v>-0.34472092018835065</v>
      </c>
      <c r="B18806">
        <v>2.8194002982920239</v>
      </c>
      <c r="C18806">
        <v>4.8483714771066916E-2</v>
      </c>
    </row>
    <row r="18807" spans="1:3" x14ac:dyDescent="0.55000000000000004">
      <c r="A18807">
        <v>-0.32531937526202598</v>
      </c>
      <c r="B18807">
        <v>3.0076066240176988</v>
      </c>
      <c r="C18807">
        <v>4.8931567695638598E-2</v>
      </c>
    </row>
    <row r="18808" spans="1:3" x14ac:dyDescent="0.55000000000000004">
      <c r="A18808">
        <v>-0.30403622626192561</v>
      </c>
      <c r="B18808">
        <v>3.1967554162072354</v>
      </c>
      <c r="C18808">
        <v>4.8971533851740551E-2</v>
      </c>
    </row>
    <row r="18809" spans="1:3" x14ac:dyDescent="0.55000000000000004">
      <c r="A18809">
        <v>-0.28086945035975747</v>
      </c>
      <c r="B18809">
        <v>3.3853319158054536</v>
      </c>
      <c r="C18809">
        <v>4.8635349998268858E-2</v>
      </c>
    </row>
    <row r="18810" spans="1:3" x14ac:dyDescent="0.55000000000000004">
      <c r="A18810">
        <v>-0.25583121627152322</v>
      </c>
      <c r="B18810">
        <v>3.5721152379837267</v>
      </c>
      <c r="C18810">
        <v>4.8043388189243162E-2</v>
      </c>
    </row>
    <row r="18811" spans="1:3" x14ac:dyDescent="0.55000000000000004">
      <c r="A18811">
        <v>-0.22894358262986128</v>
      </c>
      <c r="B18811">
        <v>3.7563139332352495</v>
      </c>
      <c r="C18811">
        <v>4.7297551381938467E-2</v>
      </c>
    </row>
    <row r="18812" spans="1:3" x14ac:dyDescent="0.55000000000000004">
      <c r="A18812">
        <v>-0.20023492798015885</v>
      </c>
      <c r="B18812">
        <v>3.937277044892423</v>
      </c>
      <c r="C18812">
        <v>4.6368655479952683E-2</v>
      </c>
    </row>
    <row r="18813" spans="1:3" x14ac:dyDescent="0.55000000000000004">
      <c r="A18813">
        <v>-0.1697413071729737</v>
      </c>
      <c r="B18813">
        <v>4.1138522911959079</v>
      </c>
      <c r="C18813">
        <v>4.5026399542554836E-2</v>
      </c>
    </row>
    <row r="18814" spans="1:3" x14ac:dyDescent="0.55000000000000004">
      <c r="A18814">
        <v>-0.13751529025714873</v>
      </c>
      <c r="B18814">
        <v>4.2836407119444324</v>
      </c>
      <c r="C18814">
        <v>4.2855805813824255E-2</v>
      </c>
    </row>
    <row r="18815" spans="1:3" x14ac:dyDescent="0.55000000000000004">
      <c r="A18815">
        <v>-0.10364163986958183</v>
      </c>
      <c r="B18815">
        <v>4.4424862243367604</v>
      </c>
      <c r="C18815">
        <v>3.9362368302287357E-2</v>
      </c>
    </row>
    <row r="18816" spans="1:3" x14ac:dyDescent="0.55000000000000004">
      <c r="A18816">
        <v>-6.8255932758794283E-2</v>
      </c>
      <c r="B18816">
        <v>4.5844485045413332</v>
      </c>
      <c r="C18816">
        <v>3.4117072797388161E-2</v>
      </c>
    </row>
    <row r="18817" spans="1:3" x14ac:dyDescent="0.55000000000000004">
      <c r="A18817">
        <v>-3.156071250573541E-2</v>
      </c>
      <c r="B18817">
        <v>4.7023035301861542</v>
      </c>
      <c r="C18817">
        <v>2.6884493271359687E-2</v>
      </c>
    </row>
    <row r="18818" spans="1:3" x14ac:dyDescent="0.55000000000000004">
      <c r="A18818">
        <v>6.1656549846306917E-3</v>
      </c>
      <c r="B18818">
        <v>4.7884336711792095</v>
      </c>
      <c r="C18818">
        <v>1.7696325048027154E-2</v>
      </c>
    </row>
    <row r="18819" spans="1:3" x14ac:dyDescent="0.55000000000000004">
      <c r="A18819">
        <v>4.4570181781624342E-2</v>
      </c>
      <c r="B18819">
        <v>4.8358493463145678</v>
      </c>
      <c r="C18819">
        <v>6.845949866754626E-3</v>
      </c>
    </row>
    <row r="18820" spans="1:3" x14ac:dyDescent="0.55000000000000004">
      <c r="A18820">
        <v>8.3236306752759948E-2</v>
      </c>
      <c r="B18820">
        <v>4.8390415457885476</v>
      </c>
      <c r="C18820">
        <v>-5.193672706309771E-3</v>
      </c>
    </row>
    <row r="18821" spans="1:3" x14ac:dyDescent="0.55000000000000004">
      <c r="A18821">
        <v>0.12170177675467503</v>
      </c>
      <c r="B18821">
        <v>4.7944575609368405</v>
      </c>
      <c r="C18821">
        <v>-1.7882924007824486E-2</v>
      </c>
    </row>
    <row r="18822" spans="1:3" x14ac:dyDescent="0.55000000000000004">
      <c r="A18822">
        <v>0.15947917645905305</v>
      </c>
      <c r="B18822">
        <v>4.7005816401995997</v>
      </c>
      <c r="C18822">
        <v>-3.0707097077703967E-2</v>
      </c>
    </row>
    <row r="18823" spans="1:3" x14ac:dyDescent="0.55000000000000004">
      <c r="A18823">
        <v>0.19607561655430872</v>
      </c>
      <c r="B18823">
        <v>4.5577338095046978</v>
      </c>
      <c r="C18823">
        <v>-4.3230703489015532E-2</v>
      </c>
    </row>
    <row r="18824" spans="1:3" x14ac:dyDescent="0.55000000000000004">
      <c r="A18824">
        <v>0.23100948045358147</v>
      </c>
      <c r="B18824">
        <v>4.3677307240139136</v>
      </c>
      <c r="C18824">
        <v>-5.5114578856110624E-2</v>
      </c>
    </row>
    <row r="18825" spans="1:3" x14ac:dyDescent="0.55000000000000004">
      <c r="A18825">
        <v>0.26382356431600085</v>
      </c>
      <c r="B18825">
        <v>4.1335442325899612</v>
      </c>
      <c r="C18825">
        <v>-6.6099961218399103E-2</v>
      </c>
    </row>
    <row r="18826" spans="1:3" x14ac:dyDescent="0.55000000000000004">
      <c r="A18826">
        <v>0.29409510752832574</v>
      </c>
      <c r="B18826">
        <v>3.8590185580024214</v>
      </c>
      <c r="C18826">
        <v>-7.5994073247201185E-2</v>
      </c>
    </row>
    <row r="18827" spans="1:3" x14ac:dyDescent="0.55000000000000004">
      <c r="A18827">
        <v>0.32144317186424104</v>
      </c>
      <c r="B18827">
        <v>3.5485878935453585</v>
      </c>
      <c r="C18827">
        <v>-8.4684324504901778E-2</v>
      </c>
    </row>
    <row r="18828" spans="1:3" x14ac:dyDescent="0.55000000000000004">
      <c r="A18828">
        <v>0.3455329246069298</v>
      </c>
      <c r="B18828">
        <v>3.2069377325654393</v>
      </c>
      <c r="C18828">
        <v>-9.2153232938120611E-2</v>
      </c>
    </row>
    <row r="18829" spans="1:3" x14ac:dyDescent="0.55000000000000004">
      <c r="A18829">
        <v>0.36607633637345571</v>
      </c>
      <c r="B18829">
        <v>2.8386556636573652</v>
      </c>
      <c r="C18829">
        <v>-9.8468955937694114E-2</v>
      </c>
    </row>
    <row r="18830" spans="1:3" x14ac:dyDescent="0.55000000000000004">
      <c r="A18830">
        <v>0.38282962878613802</v>
      </c>
      <c r="B18830">
        <v>2.44795678364531</v>
      </c>
      <c r="C18830">
        <v>-0.10375613723624742</v>
      </c>
    </row>
    <row r="18831" spans="1:3" x14ac:dyDescent="0.55000000000000004">
      <c r="A18831">
        <v>0.39558866753954164</v>
      </c>
      <c r="B18831">
        <v>2.038595493950365</v>
      </c>
      <c r="C18831">
        <v>-0.10812858827873446</v>
      </c>
    </row>
    <row r="18832" spans="1:3" x14ac:dyDescent="0.55000000000000004">
      <c r="A18832">
        <v>0.40418489929755053</v>
      </c>
      <c r="B18832">
        <v>1.6141020092300233</v>
      </c>
      <c r="C18832">
        <v>-0.11158853631771574</v>
      </c>
    </row>
    <row r="18833" spans="1:3" x14ac:dyDescent="0.55000000000000004">
      <c r="A18833">
        <v>0.40848545262966296</v>
      </c>
      <c r="B18833">
        <v>1.1783253654390888</v>
      </c>
      <c r="C18833">
        <v>-0.11396873272521106</v>
      </c>
    </row>
    <row r="18834" spans="1:3" x14ac:dyDescent="0.55000000000000004">
      <c r="A18834">
        <v>0.40839950915497181</v>
      </c>
      <c r="B18834">
        <v>0.73604353483594176</v>
      </c>
      <c r="C18834">
        <v>-0.1149556102370804</v>
      </c>
    </row>
    <row r="18835" spans="1:3" x14ac:dyDescent="0.55000000000000004">
      <c r="A18835">
        <v>0.40389017744291666</v>
      </c>
      <c r="B18835">
        <v>0.29338800697248213</v>
      </c>
      <c r="C18835">
        <v>-0.1141621578081886</v>
      </c>
    </row>
    <row r="18836" spans="1:3" x14ac:dyDescent="0.55000000000000004">
      <c r="A18836">
        <v>0.39498904954262909</v>
      </c>
      <c r="B18836">
        <v>-0.14210570119313637</v>
      </c>
      <c r="C18836">
        <v>-0.11124866422370504</v>
      </c>
    </row>
    <row r="18837" spans="1:3" x14ac:dyDescent="0.55000000000000004">
      <c r="A18837">
        <v>0.38180882099722496</v>
      </c>
      <c r="B18837">
        <v>-0.56196964685681428</v>
      </c>
      <c r="C18837">
        <v>-0.10607221862498953</v>
      </c>
    </row>
    <row r="18838" spans="1:3" x14ac:dyDescent="0.55000000000000004">
      <c r="A18838">
        <v>0.36454854980718537</v>
      </c>
      <c r="B18838">
        <v>-0.95771694706075716</v>
      </c>
      <c r="C18838">
        <v>-9.8765928478500603E-2</v>
      </c>
    </row>
    <row r="18839" spans="1:3" x14ac:dyDescent="0.55000000000000004">
      <c r="A18839">
        <v>0.34348865930176353</v>
      </c>
      <c r="B18839">
        <v>-1.3218324985299481</v>
      </c>
      <c r="C18839">
        <v>-8.9699677872012357E-2</v>
      </c>
    </row>
    <row r="18840" spans="1:3" x14ac:dyDescent="0.55000000000000004">
      <c r="A18840">
        <v>0.31897701659094169</v>
      </c>
      <c r="B18840">
        <v>-1.6484772268077319</v>
      </c>
      <c r="C18840">
        <v>-7.937109245810349E-2</v>
      </c>
    </row>
    <row r="18841" spans="1:3" x14ac:dyDescent="0.55000000000000004">
      <c r="A18841">
        <v>0.29141018250943346</v>
      </c>
      <c r="B18841">
        <v>-1.9337097285544784</v>
      </c>
      <c r="C18841">
        <v>-6.826477801122699E-2</v>
      </c>
    </row>
    <row r="18842" spans="1:3" x14ac:dyDescent="0.55000000000000004">
      <c r="A18842">
        <v>0.2612151334015243</v>
      </c>
      <c r="B18842">
        <v>-2.1751903151947229</v>
      </c>
      <c r="C18842">
        <v>-5.6725173665918151E-2</v>
      </c>
    </row>
    <row r="18843" spans="1:3" x14ac:dyDescent="0.55000000000000004">
      <c r="A18843">
        <v>0.2288360792085482</v>
      </c>
      <c r="B18843">
        <v>-2.3715753908510613</v>
      </c>
      <c r="C18843">
        <v>-4.4923416218314943E-2</v>
      </c>
    </row>
    <row r="18844" spans="1:3" x14ac:dyDescent="0.55000000000000004">
      <c r="A18844">
        <v>0.19472764544688553</v>
      </c>
      <c r="B18844">
        <v>-2.5219731697830512</v>
      </c>
      <c r="C18844">
        <v>-3.2922225050831033E-2</v>
      </c>
    </row>
    <row r="18845" spans="1:3" x14ac:dyDescent="0.55000000000000004">
      <c r="A18845">
        <v>0.15935215707921466</v>
      </c>
      <c r="B18845">
        <v>-2.6257078579245898</v>
      </c>
      <c r="C18845">
        <v>-2.0770677713940554E-2</v>
      </c>
    </row>
    <row r="18846" spans="1:3" x14ac:dyDescent="0.55000000000000004">
      <c r="A18846">
        <v>0.1231774666680778</v>
      </c>
      <c r="B18846">
        <v>-2.6824382722283633</v>
      </c>
      <c r="C18846">
        <v>-8.592890766273422E-3</v>
      </c>
    </row>
    <row r="18847" spans="1:3" x14ac:dyDescent="0.55000000000000004">
      <c r="A18847">
        <v>8.6672030288149113E-2</v>
      </c>
      <c r="B18847">
        <v>-2.6925265499616109</v>
      </c>
      <c r="C18847">
        <v>3.3712149209071188E-3</v>
      </c>
    </row>
    <row r="18848" spans="1:3" x14ac:dyDescent="0.55000000000000004">
      <c r="A18848">
        <v>5.0295873836054668E-2</v>
      </c>
      <c r="B18848">
        <v>-2.6573579524686122</v>
      </c>
      <c r="C18848">
        <v>1.483199289120404E-2</v>
      </c>
    </row>
    <row r="18849" spans="1:3" x14ac:dyDescent="0.55000000000000004">
      <c r="A18849">
        <v>1.4489872465590725E-2</v>
      </c>
      <c r="B18849">
        <v>-2.5792724573788011</v>
      </c>
      <c r="C18849">
        <v>2.5584930033128943E-2</v>
      </c>
    </row>
    <row r="18850" spans="1:3" x14ac:dyDescent="0.55000000000000004">
      <c r="A18850">
        <v>-2.0331810952182876E-2</v>
      </c>
      <c r="B18850">
        <v>-2.461043396468777</v>
      </c>
      <c r="C18850">
        <v>3.5610236069367932E-2</v>
      </c>
    </row>
    <row r="18851" spans="1:3" x14ac:dyDescent="0.55000000000000004">
      <c r="A18851">
        <v>-5.3782420183028805E-2</v>
      </c>
      <c r="B18851">
        <v>-2.3051285372407291</v>
      </c>
      <c r="C18851">
        <v>4.5091036822996491E-2</v>
      </c>
    </row>
    <row r="18852" spans="1:3" x14ac:dyDescent="0.55000000000000004">
      <c r="A18852">
        <v>-8.5495764874580979E-2</v>
      </c>
      <c r="B18852">
        <v>-2.1130327961433375</v>
      </c>
      <c r="C18852">
        <v>5.4337400598013591E-2</v>
      </c>
    </row>
    <row r="18853" spans="1:3" x14ac:dyDescent="0.55000000000000004">
      <c r="A18853">
        <v>-0.11511479272654815</v>
      </c>
      <c r="B18853">
        <v>-1.8851434497580593</v>
      </c>
      <c r="C18853">
        <v>6.3617747634532054E-2</v>
      </c>
    </row>
    <row r="18854" spans="1:3" x14ac:dyDescent="0.55000000000000004">
      <c r="A18854">
        <v>-0.14228179990528314</v>
      </c>
      <c r="B18854">
        <v>-1.6212313883130847</v>
      </c>
      <c r="C18854">
        <v>7.2982698247959943E-2</v>
      </c>
    </row>
    <row r="18855" spans="1:3" x14ac:dyDescent="0.55000000000000004">
      <c r="A18855">
        <v>-0.16663670855470619</v>
      </c>
      <c r="B18855">
        <v>-1.3214370658125785</v>
      </c>
      <c r="C18855">
        <v>8.2190346524558811E-2</v>
      </c>
    </row>
    <row r="18856" spans="1:3" x14ac:dyDescent="0.55000000000000004">
      <c r="A18856">
        <v>-0.1878262283844031</v>
      </c>
      <c r="B18856">
        <v>-0.98729998356689408</v>
      </c>
      <c r="C18856">
        <v>9.0758453809646325E-2</v>
      </c>
    </row>
    <row r="18857" spans="1:3" x14ac:dyDescent="0.55000000000000004">
      <c r="A18857">
        <v>-0.2055219493204363</v>
      </c>
      <c r="B18857">
        <v>-0.62237593948267356</v>
      </c>
      <c r="C18857">
        <v>9.8125626979287658E-2</v>
      </c>
    </row>
    <row r="18858" spans="1:3" x14ac:dyDescent="0.55000000000000004">
      <c r="A18858">
        <v>-0.21944126253605581</v>
      </c>
      <c r="B18858">
        <v>-0.23210410637865586</v>
      </c>
      <c r="C18858">
        <v>0.10387842742237784</v>
      </c>
    </row>
    <row r="18859" spans="1:3" x14ac:dyDescent="0.55000000000000004">
      <c r="A18859">
        <v>-0.22936274724677888</v>
      </c>
      <c r="B18859">
        <v>0.17709640175291574</v>
      </c>
      <c r="C18859">
        <v>0.10792307782170685</v>
      </c>
    </row>
    <row r="18860" spans="1:3" x14ac:dyDescent="0.55000000000000004">
      <c r="A18860">
        <v>-0.23512976818107564</v>
      </c>
      <c r="B18860">
        <v>0.59907521151468002</v>
      </c>
      <c r="C18860">
        <v>0.11049245518127676</v>
      </c>
    </row>
    <row r="18861" spans="1:3" x14ac:dyDescent="0.55000000000000004">
      <c r="A18861">
        <v>-0.2366419488857443</v>
      </c>
      <c r="B18861">
        <v>1.0289357543174422</v>
      </c>
      <c r="C18861">
        <v>0.11200264978909708</v>
      </c>
    </row>
    <row r="18862" spans="1:3" x14ac:dyDescent="0.55000000000000004">
      <c r="A18862">
        <v>-0.23383983667490993</v>
      </c>
      <c r="B18862">
        <v>1.4633043796787029</v>
      </c>
      <c r="C18862">
        <v>0.11282583124675212</v>
      </c>
    </row>
    <row r="18863" spans="1:3" x14ac:dyDescent="0.55000000000000004">
      <c r="A18863">
        <v>-0.2266913083503814</v>
      </c>
      <c r="B18863">
        <v>1.8997041169598639</v>
      </c>
      <c r="C18863">
        <v>0.11305394995467705</v>
      </c>
    </row>
    <row r="18864" spans="1:3" x14ac:dyDescent="0.55000000000000004">
      <c r="A18864">
        <v>-0.21518840424786539</v>
      </c>
      <c r="B18864">
        <v>2.3352495408669802</v>
      </c>
      <c r="C18864">
        <v>0.11238364005935826</v>
      </c>
    </row>
    <row r="18865" spans="1:3" x14ac:dyDescent="0.55000000000000004">
      <c r="A18865">
        <v>-0.19935872264613996</v>
      </c>
      <c r="B18865">
        <v>2.7653041074242273</v>
      </c>
      <c r="C18865">
        <v>0.11021189128497243</v>
      </c>
    </row>
    <row r="18866" spans="1:3" x14ac:dyDescent="0.55000000000000004">
      <c r="A18866">
        <v>-0.17928790220509735</v>
      </c>
      <c r="B18866">
        <v>3.1827956470291285</v>
      </c>
      <c r="C18866">
        <v>0.1058810381171503</v>
      </c>
    </row>
    <row r="18867" spans="1:3" x14ac:dyDescent="0.55000000000000004">
      <c r="A18867">
        <v>-0.15514410307050658</v>
      </c>
      <c r="B18867">
        <v>3.5785521904362043</v>
      </c>
      <c r="C18867">
        <v>9.8961893252971708E-2</v>
      </c>
    </row>
    <row r="18868" spans="1:3" x14ac:dyDescent="0.55000000000000004">
      <c r="A18868">
        <v>-0.12719382112658514</v>
      </c>
      <c r="B18868">
        <v>3.9426329792882187</v>
      </c>
      <c r="C18868">
        <v>8.9485720024468363E-2</v>
      </c>
    </row>
    <row r="18869" spans="1:3" x14ac:dyDescent="0.55000000000000004">
      <c r="A18869">
        <v>-9.5800477346757659E-2</v>
      </c>
      <c r="B18869">
        <v>4.2662268283007228</v>
      </c>
      <c r="C18869">
        <v>7.8005920251155048E-2</v>
      </c>
    </row>
    <row r="18870" spans="1:3" x14ac:dyDescent="0.55000000000000004">
      <c r="A18870">
        <v>-6.1403622341719394E-2</v>
      </c>
      <c r="B18870">
        <v>4.5433411828071097</v>
      </c>
      <c r="C18870">
        <v>6.5428010652772109E-2</v>
      </c>
    </row>
    <row r="18871" spans="1:3" x14ac:dyDescent="0.55000000000000004">
      <c r="A18871">
        <v>-2.4484969949063521E-2</v>
      </c>
      <c r="B18871">
        <v>4.7715810846339908</v>
      </c>
      <c r="C18871">
        <v>5.2708584495717088E-2</v>
      </c>
    </row>
    <row r="18872" spans="1:3" x14ac:dyDescent="0.55000000000000004">
      <c r="A18872">
        <v>1.4467585086084353E-2</v>
      </c>
      <c r="B18872">
        <v>4.9517833972342711</v>
      </c>
      <c r="C18872">
        <v>4.0563834034448867E-2</v>
      </c>
    </row>
    <row r="18873" spans="1:3" x14ac:dyDescent="0.55000000000000004">
      <c r="A18873">
        <v>5.4986971002376754E-2</v>
      </c>
      <c r="B18873">
        <v>5.086712087050496</v>
      </c>
      <c r="C18873">
        <v>2.9275032330056933E-2</v>
      </c>
    </row>
    <row r="18874" spans="1:3" x14ac:dyDescent="0.55000000000000004">
      <c r="A18874">
        <v>9.6637753497928747E-2</v>
      </c>
      <c r="B18874">
        <v>5.1793609592255887</v>
      </c>
      <c r="C18874">
        <v>1.8679870452081897E-2</v>
      </c>
    </row>
    <row r="18875" spans="1:3" x14ac:dyDescent="0.55000000000000004">
      <c r="A18875">
        <v>0.13901051178418011</v>
      </c>
      <c r="B18875">
        <v>5.2316195246132748</v>
      </c>
      <c r="C18875">
        <v>8.3690764359545516E-3</v>
      </c>
    </row>
    <row r="18876" spans="1:3" x14ac:dyDescent="0.55000000000000004">
      <c r="A18876">
        <v>0.18170690349530041</v>
      </c>
      <c r="B18876">
        <v>5.243834913396821</v>
      </c>
      <c r="C18876">
        <v>-2.0464114341192884E-3</v>
      </c>
    </row>
    <row r="18877" spans="1:3" x14ac:dyDescent="0.55000000000000004">
      <c r="A18877">
        <v>0.22432526957225438</v>
      </c>
      <c r="B18877">
        <v>5.2152740837014369</v>
      </c>
      <c r="C18877">
        <v>-1.2736626710489243E-2</v>
      </c>
    </row>
    <row r="18878" spans="1:3" x14ac:dyDescent="0.55000000000000004">
      <c r="A18878">
        <v>0.26645434760967113</v>
      </c>
      <c r="B18878">
        <v>5.1451403334211605</v>
      </c>
      <c r="C18878">
        <v>-2.3564486271020296E-2</v>
      </c>
    </row>
    <row r="18879" spans="1:3" x14ac:dyDescent="0.55000000000000004">
      <c r="A18879">
        <v>0.3076783649296051</v>
      </c>
      <c r="B18879">
        <v>5.0336426782099384</v>
      </c>
      <c r="C18879">
        <v>-3.4146515391102909E-2</v>
      </c>
    </row>
    <row r="18880" spans="1:3" x14ac:dyDescent="0.55000000000000004">
      <c r="A18880">
        <v>0.34759114729155222</v>
      </c>
      <c r="B18880">
        <v>4.8825469583888621</v>
      </c>
      <c r="C18880">
        <v>-4.4060378926224442E-2</v>
      </c>
    </row>
    <row r="18881" spans="1:3" x14ac:dyDescent="0.55000000000000004">
      <c r="A18881">
        <v>0.38581169042971891</v>
      </c>
      <c r="B18881">
        <v>4.6949004971050652</v>
      </c>
      <c r="C18881">
        <v>-5.3065118632676753E-2</v>
      </c>
    </row>
    <row r="18882" spans="1:3" x14ac:dyDescent="0.55000000000000004">
      <c r="A18882">
        <v>0.42199311942475454</v>
      </c>
      <c r="B18882">
        <v>4.4741264579305682</v>
      </c>
      <c r="C18882">
        <v>-6.1207158372756615E-2</v>
      </c>
    </row>
    <row r="18883" spans="1:3" x14ac:dyDescent="0.55000000000000004">
      <c r="A18883">
        <v>0.45582095762635416</v>
      </c>
      <c r="B18883">
        <v>4.2229553829626578</v>
      </c>
      <c r="C18883">
        <v>-6.879857401228999E-2</v>
      </c>
    </row>
    <row r="18884" spans="1:3" x14ac:dyDescent="0.55000000000000004">
      <c r="A18884">
        <v>0.487001544303862</v>
      </c>
      <c r="B18884">
        <v>3.9426840467674227</v>
      </c>
      <c r="C18884">
        <v>-7.6269405384829722E-2</v>
      </c>
    </row>
    <row r="18885" spans="1:3" x14ac:dyDescent="0.55000000000000004">
      <c r="A18885">
        <v>0.51524620306741031</v>
      </c>
      <c r="B18885">
        <v>3.6331736375872614</v>
      </c>
      <c r="C18885">
        <v>-8.393266976018128E-2</v>
      </c>
    </row>
    <row r="18886" spans="1:3" x14ac:dyDescent="0.55000000000000004">
      <c r="A18886">
        <v>0.54025972142979661</v>
      </c>
      <c r="B18886">
        <v>3.2936371754092217</v>
      </c>
      <c r="C18886">
        <v>-9.1810840683938619E-2</v>
      </c>
    </row>
    <row r="18887" spans="1:3" x14ac:dyDescent="0.55000000000000004">
      <c r="A18887">
        <v>0.56173951604465755</v>
      </c>
      <c r="B18887">
        <v>2.9237941782871113</v>
      </c>
      <c r="C18887">
        <v>-9.9619282050073046E-2</v>
      </c>
    </row>
    <row r="18888" spans="1:3" x14ac:dyDescent="0.55000000000000004">
      <c r="A18888">
        <v>0.57938630865534435</v>
      </c>
      <c r="B18888">
        <v>2.5248739903012694</v>
      </c>
      <c r="C18888">
        <v>-0.10686114651402744</v>
      </c>
    </row>
    <row r="18889" spans="1:3" x14ac:dyDescent="0.55000000000000004">
      <c r="A18889">
        <v>0.59292275067937827</v>
      </c>
      <c r="B18889">
        <v>2.1001018726528282</v>
      </c>
      <c r="C18889">
        <v>-0.11300019802450315</v>
      </c>
    </row>
    <row r="18890" spans="1:3" x14ac:dyDescent="0.55000000000000004">
      <c r="A18890">
        <v>0.60211340504126221</v>
      </c>
      <c r="B18890">
        <v>1.6544336666032202</v>
      </c>
      <c r="C18890">
        <v>-0.11767692725997313</v>
      </c>
    </row>
    <row r="18891" spans="1:3" x14ac:dyDescent="0.55000000000000004">
      <c r="A18891">
        <v>0.60677820513520841</v>
      </c>
      <c r="B18891">
        <v>1.1936289073185447</v>
      </c>
      <c r="C18891">
        <v>-0.12083485290807845</v>
      </c>
    </row>
    <row r="18892" spans="1:3" x14ac:dyDescent="0.55000000000000004">
      <c r="A18892">
        <v>0.60679475114262693</v>
      </c>
      <c r="B18892">
        <v>0.72314144752497811</v>
      </c>
      <c r="C18892">
        <v>-0.12268867700577589</v>
      </c>
    </row>
    <row r="18893" spans="1:3" x14ac:dyDescent="0.55000000000000004">
      <c r="A18893">
        <v>0.60209039690179966</v>
      </c>
      <c r="B18893">
        <v>0.24729915581946132</v>
      </c>
      <c r="C18893">
        <v>-0.12360650503641711</v>
      </c>
    </row>
    <row r="18894" spans="1:3" x14ac:dyDescent="0.55000000000000004">
      <c r="A18894">
        <v>0.59262856780462514</v>
      </c>
      <c r="B18894">
        <v>-0.23096589615544133</v>
      </c>
      <c r="C18894">
        <v>-0.12394269370835651</v>
      </c>
    </row>
    <row r="18895" spans="1:3" x14ac:dyDescent="0.55000000000000004">
      <c r="A18895">
        <v>0.5783956984116001</v>
      </c>
      <c r="B18895">
        <v>-0.7097048088773501</v>
      </c>
      <c r="C18895">
        <v>-0.12385177457420499</v>
      </c>
    </row>
    <row r="18896" spans="1:3" x14ac:dyDescent="0.55000000000000004">
      <c r="A18896">
        <v>0.55939550817941042</v>
      </c>
      <c r="B18896">
        <v>-1.1870377555244906</v>
      </c>
      <c r="C18896">
        <v>-0.12321496799677881</v>
      </c>
    </row>
    <row r="18897" spans="1:3" x14ac:dyDescent="0.55000000000000004">
      <c r="A18897">
        <v>0.53565330054549198</v>
      </c>
      <c r="B18897">
        <v>-1.6602553101735609</v>
      </c>
      <c r="C18897">
        <v>-0.12172165449238806</v>
      </c>
    </row>
    <row r="18898" spans="1:3" x14ac:dyDescent="0.55000000000000004">
      <c r="A18898">
        <v>0.50722755518605778</v>
      </c>
      <c r="B18898">
        <v>-2.1253165171081099</v>
      </c>
      <c r="C18898">
        <v>-0.11899325592922126</v>
      </c>
    </row>
    <row r="18899" spans="1:3" x14ac:dyDescent="0.55000000000000004">
      <c r="A18899">
        <v>0.47422416268647882</v>
      </c>
      <c r="B18899">
        <v>-2.5768224849435217</v>
      </c>
      <c r="C18899">
        <v>-0.11470548518641638</v>
      </c>
    </row>
    <row r="18900" spans="1:3" x14ac:dyDescent="0.55000000000000004">
      <c r="A18900">
        <v>0.43680853078097842</v>
      </c>
      <c r="B18900">
        <v>-3.0084666471874337</v>
      </c>
      <c r="C18900">
        <v>-0.10871281825246157</v>
      </c>
    </row>
    <row r="18901" spans="1:3" x14ac:dyDescent="0.55000000000000004">
      <c r="A18901">
        <v>0.39521107836535402</v>
      </c>
      <c r="B18901">
        <v>-3.4137995895846505</v>
      </c>
      <c r="C18901">
        <v>-0.10108684137342702</v>
      </c>
    </row>
    <row r="18902" spans="1:3" x14ac:dyDescent="0.55000000000000004">
      <c r="A18902">
        <v>0.34972473203155718</v>
      </c>
      <c r="B18902">
        <v>-3.7869273349810793</v>
      </c>
      <c r="C18902">
        <v>-9.2043461626794998E-2</v>
      </c>
    </row>
    <row r="18903" spans="1:3" x14ac:dyDescent="0.55000000000000004">
      <c r="A18903">
        <v>0.30069687469209794</v>
      </c>
      <c r="B18903">
        <v>-4.1229018394038377</v>
      </c>
      <c r="C18903">
        <v>-8.1856385382914121E-2</v>
      </c>
    </row>
    <row r="18904" spans="1:3" x14ac:dyDescent="0.55000000000000004">
      <c r="A18904">
        <v>0.24851901967086693</v>
      </c>
      <c r="B18904">
        <v>-4.4177986354245808</v>
      </c>
      <c r="C18904">
        <v>-7.0781707795524298E-2</v>
      </c>
    </row>
    <row r="18905" spans="1:3" x14ac:dyDescent="0.55000000000000004">
      <c r="A18905">
        <v>0.19361718639521214</v>
      </c>
      <c r="B18905">
        <v>-4.668506048132623</v>
      </c>
      <c r="C18905">
        <v>-5.8984033771785183E-2</v>
      </c>
    </row>
    <row r="18906" spans="1:3" x14ac:dyDescent="0.55000000000000004">
      <c r="A18906">
        <v>0.13644553797031639</v>
      </c>
      <c r="B18906">
        <v>-4.8723834928567449</v>
      </c>
      <c r="C18906">
        <v>-4.6542593932211648E-2</v>
      </c>
    </row>
    <row r="18907" spans="1:3" x14ac:dyDescent="0.55000000000000004">
      <c r="A18907">
        <v>7.7483020832274332E-2</v>
      </c>
      <c r="B18907">
        <v>-5.0271052641852254</v>
      </c>
      <c r="C18907">
        <v>-3.3541138639465576E-2</v>
      </c>
    </row>
    <row r="18908" spans="1:3" x14ac:dyDescent="0.55000000000000004">
      <c r="A18908">
        <v>1.7229943636280224E-2</v>
      </c>
      <c r="B18908">
        <v>-5.1307983020015113</v>
      </c>
      <c r="C18908">
        <v>-2.0130205985941362E-2</v>
      </c>
    </row>
    <row r="18909" spans="1:3" x14ac:dyDescent="0.55000000000000004">
      <c r="A18909">
        <v>-4.379786865811184E-2</v>
      </c>
      <c r="B18909">
        <v>-5.182335612437881</v>
      </c>
      <c r="C18909">
        <v>-6.5454205339188993E-3</v>
      </c>
    </row>
    <row r="18910" spans="1:3" x14ac:dyDescent="0.55000000000000004">
      <c r="A18910">
        <v>-0.10507822002872154</v>
      </c>
      <c r="B18910">
        <v>-5.1816940120587054</v>
      </c>
      <c r="C18910">
        <v>6.8775118274879863E-3</v>
      </c>
    </row>
    <row r="18911" spans="1:3" x14ac:dyDescent="0.55000000000000004">
      <c r="A18911">
        <v>-0.16609538171719901</v>
      </c>
      <c r="B18911">
        <v>-5.1302724882459021</v>
      </c>
      <c r="C18911">
        <v>1.9738183727793339E-2</v>
      </c>
    </row>
    <row r="18912" spans="1:3" x14ac:dyDescent="0.55000000000000004">
      <c r="A18912">
        <v>-0.2263552376211368</v>
      </c>
      <c r="B18912">
        <v>-5.0309714985837815</v>
      </c>
      <c r="C18912">
        <v>3.1659844047631648E-2</v>
      </c>
    </row>
    <row r="18913" spans="1:3" x14ac:dyDescent="0.55000000000000004">
      <c r="A18913">
        <v>-0.285399642828842</v>
      </c>
      <c r="B18913">
        <v>-4.8879926893273016</v>
      </c>
      <c r="C18913">
        <v>4.2345750805618643E-2</v>
      </c>
    </row>
    <row r="18914" spans="1:3" x14ac:dyDescent="0.55000000000000004">
      <c r="A18914">
        <v>-0.34281778762787724</v>
      </c>
      <c r="B18914">
        <v>-4.7064726893512994</v>
      </c>
      <c r="C18914">
        <v>5.1608700527715622E-2</v>
      </c>
    </row>
    <row r="18915" spans="1:3" x14ac:dyDescent="0.55000000000000004">
      <c r="A18915">
        <v>-0.39825327508211705</v>
      </c>
      <c r="B18915">
        <v>-4.4919842203619984</v>
      </c>
      <c r="C18915">
        <v>5.9410175760742326E-2</v>
      </c>
    </row>
    <row r="18916" spans="1:3" x14ac:dyDescent="0.55000000000000004">
      <c r="A18916">
        <v>-0.45140565098881108</v>
      </c>
      <c r="B18916">
        <v>-4.2499935050399573</v>
      </c>
      <c r="C18916">
        <v>6.5843817677167307E-2</v>
      </c>
    </row>
    <row r="18917" spans="1:3" x14ac:dyDescent="0.55000000000000004">
      <c r="A18917">
        <v>-0.50202705075868514</v>
      </c>
      <c r="B18917">
        <v>-3.9854974332430637</v>
      </c>
      <c r="C18917">
        <v>7.1058910996173022E-2</v>
      </c>
    </row>
    <row r="18918" spans="1:3" x14ac:dyDescent="0.55000000000000004">
      <c r="A18918">
        <v>-0.54991654247894017</v>
      </c>
      <c r="B18918">
        <v>-3.7028783366071609</v>
      </c>
      <c r="C18918">
        <v>7.5224265316406025E-2</v>
      </c>
    </row>
    <row r="18919" spans="1:3" x14ac:dyDescent="0.55000000000000004">
      <c r="A18919">
        <v>-0.59491360766181567</v>
      </c>
      <c r="B18919">
        <v>-3.4058399009764377</v>
      </c>
      <c r="C18919">
        <v>7.8522336976928911E-2</v>
      </c>
    </row>
    <row r="18920" spans="1:3" x14ac:dyDescent="0.55000000000000004">
      <c r="A18920">
        <v>-0.63689123947520432</v>
      </c>
      <c r="B18920">
        <v>-3.0974331270636357</v>
      </c>
      <c r="C18920">
        <v>8.1108498381664243E-2</v>
      </c>
    </row>
    <row r="18921" spans="1:3" x14ac:dyDescent="0.55000000000000004">
      <c r="A18921">
        <v>-0.67575001412231372</v>
      </c>
      <c r="B18921">
        <v>-2.7801996937300464</v>
      </c>
      <c r="C18921">
        <v>8.3091001273402618E-2</v>
      </c>
    </row>
    <row r="18922" spans="1:3" x14ac:dyDescent="0.55000000000000004">
      <c r="A18922">
        <v>-0.71141380547602928</v>
      </c>
      <c r="B18922">
        <v>-2.4563012496458914</v>
      </c>
      <c r="C18922">
        <v>8.4558296906801736E-2</v>
      </c>
    </row>
    <row r="18923" spans="1:3" x14ac:dyDescent="0.55000000000000004">
      <c r="A18923">
        <v>-0.74382636819783499</v>
      </c>
      <c r="B18923">
        <v>-2.1275906007750893</v>
      </c>
      <c r="C18923">
        <v>8.5581790500445717E-2</v>
      </c>
    </row>
    <row r="18924" spans="1:3" x14ac:dyDescent="0.55000000000000004">
      <c r="A18924">
        <v>-0.7729485985945157</v>
      </c>
      <c r="B18924">
        <v>-1.7956787817563293</v>
      </c>
      <c r="C18924">
        <v>8.6215217273239594E-2</v>
      </c>
    </row>
    <row r="18925" spans="1:3" x14ac:dyDescent="0.55000000000000004">
      <c r="A18925">
        <v>-0.79875629603750864</v>
      </c>
      <c r="B18925">
        <v>-1.4619145078136129</v>
      </c>
      <c r="C18925">
        <v>8.6540618100837227E-2</v>
      </c>
    </row>
    <row r="18926" spans="1:3" x14ac:dyDescent="0.55000000000000004">
      <c r="A18926">
        <v>-0.82123694117611434</v>
      </c>
      <c r="B18926">
        <v>-1.127244407689397</v>
      </c>
      <c r="C18926">
        <v>8.6684071404450433E-2</v>
      </c>
    </row>
    <row r="18927" spans="1:3" x14ac:dyDescent="0.55000000000000004">
      <c r="A18927">
        <v>-0.84038497521435607</v>
      </c>
      <c r="B18927">
        <v>-0.79211708755070798</v>
      </c>
      <c r="C18927">
        <v>8.6777274423028392E-2</v>
      </c>
    </row>
    <row r="18928" spans="1:3" x14ac:dyDescent="0.55000000000000004">
      <c r="A18928">
        <v>-0.85619672685878323</v>
      </c>
      <c r="B18928">
        <v>-0.45647115679933026</v>
      </c>
      <c r="C18928">
        <v>8.6952503398595699E-2</v>
      </c>
    </row>
    <row r="18929" spans="1:3" x14ac:dyDescent="0.55000000000000004">
      <c r="A18929">
        <v>-0.86866526928100107</v>
      </c>
      <c r="B18929">
        <v>-0.11972062062394589</v>
      </c>
      <c r="C18929">
        <v>8.7349016360920032E-2</v>
      </c>
    </row>
    <row r="18930" spans="1:3" x14ac:dyDescent="0.55000000000000004">
      <c r="A18930">
        <v>-0.87777520878280224</v>
      </c>
      <c r="B18930">
        <v>0.21918311192497664</v>
      </c>
      <c r="C18930">
        <v>8.8066994275168259E-2</v>
      </c>
    </row>
    <row r="18931" spans="1:3" x14ac:dyDescent="0.55000000000000004">
      <c r="A18931">
        <v>-0.88349892295003285</v>
      </c>
      <c r="B18931">
        <v>0.56154063139770638</v>
      </c>
      <c r="C18931">
        <v>8.9136690752124548E-2</v>
      </c>
    </row>
    <row r="18932" spans="1:3" x14ac:dyDescent="0.55000000000000004">
      <c r="A18932">
        <v>-0.88579532675921202</v>
      </c>
      <c r="B18932">
        <v>0.90866301470839372</v>
      </c>
      <c r="C18932">
        <v>9.0533279905581132E-2</v>
      </c>
    </row>
    <row r="18933" spans="1:3" x14ac:dyDescent="0.55000000000000004">
      <c r="A18933">
        <v>-0.88461085952249885</v>
      </c>
      <c r="B18933">
        <v>1.2616463591989389</v>
      </c>
      <c r="C18933">
        <v>9.2170314551222737E-2</v>
      </c>
    </row>
    <row r="18934" spans="1:3" x14ac:dyDescent="0.55000000000000004">
      <c r="A18934">
        <v>-0.8798828244172846</v>
      </c>
      <c r="B18934">
        <v>1.6211399683025307</v>
      </c>
      <c r="C18934">
        <v>9.3902982086247228E-2</v>
      </c>
    </row>
    <row r="18935" spans="1:3" x14ac:dyDescent="0.55000000000000004">
      <c r="A18935">
        <v>-0.87154476481734633</v>
      </c>
      <c r="B18935">
        <v>1.9872370173685194</v>
      </c>
      <c r="C18935">
        <v>9.5588244138384612E-2</v>
      </c>
    </row>
    <row r="18936" spans="1:3" x14ac:dyDescent="0.55000000000000004">
      <c r="A18936">
        <v>-0.85953188209624165</v>
      </c>
      <c r="B18936">
        <v>2.3595397596043415</v>
      </c>
      <c r="C18936">
        <v>9.7115038592372055E-2</v>
      </c>
    </row>
    <row r="18937" spans="1:3" x14ac:dyDescent="0.55000000000000004">
      <c r="A18937">
        <v>-0.84378542804891798</v>
      </c>
      <c r="B18937">
        <v>2.7372323049541558</v>
      </c>
      <c r="C18937">
        <v>9.8377997302976999E-2</v>
      </c>
    </row>
    <row r="18938" spans="1:3" x14ac:dyDescent="0.55000000000000004">
      <c r="A18938">
        <v>-0.82425674161065288</v>
      </c>
      <c r="B18938">
        <v>3.1191169855120515</v>
      </c>
      <c r="C18938">
        <v>9.9284880832579733E-2</v>
      </c>
    </row>
    <row r="18939" spans="1:3" x14ac:dyDescent="0.55000000000000004">
      <c r="A18939">
        <v>-0.80091071375423906</v>
      </c>
      <c r="B18939">
        <v>3.5037112692218852</v>
      </c>
      <c r="C18939">
        <v>9.978048340646456E-2</v>
      </c>
    </row>
    <row r="18940" spans="1:3" x14ac:dyDescent="0.55000000000000004">
      <c r="A18940">
        <v>-0.77372801607492869</v>
      </c>
      <c r="B18940">
        <v>3.8893392569689746</v>
      </c>
      <c r="C18940">
        <v>9.981992433012421E-2</v>
      </c>
    </row>
    <row r="18941" spans="1:3" x14ac:dyDescent="0.55000000000000004">
      <c r="A18941">
        <v>-0.74270690705291265</v>
      </c>
      <c r="B18941">
        <v>4.2741296950219336</v>
      </c>
      <c r="C18941">
        <v>9.9346969072028488E-2</v>
      </c>
    </row>
    <row r="18942" spans="1:3" x14ac:dyDescent="0.55000000000000004">
      <c r="A18942">
        <v>-0.70786534621812758</v>
      </c>
      <c r="B18942">
        <v>4.6559946941769574</v>
      </c>
      <c r="C18942">
        <v>9.8305722002000245E-2</v>
      </c>
    </row>
    <row r="18943" spans="1:3" x14ac:dyDescent="0.55000000000000004">
      <c r="A18943">
        <v>-0.6692432153265826</v>
      </c>
      <c r="B18943">
        <v>5.0325960807096752</v>
      </c>
      <c r="C18943">
        <v>9.6622531896921854E-2</v>
      </c>
    </row>
    <row r="18944" spans="1:3" x14ac:dyDescent="0.55000000000000004">
      <c r="A18944">
        <v>-0.62690523294956935</v>
      </c>
      <c r="B18944">
        <v>5.4012417783252102</v>
      </c>
      <c r="C18944">
        <v>9.4187870595591097E-2</v>
      </c>
    </row>
    <row r="18945" spans="1:3" x14ac:dyDescent="0.55000000000000004">
      <c r="A18945">
        <v>-0.58094505016719322</v>
      </c>
      <c r="B18945">
        <v>5.7588159200431379</v>
      </c>
      <c r="C18945">
        <v>9.0891912902301156E-2</v>
      </c>
    </row>
    <row r="18946" spans="1:3" x14ac:dyDescent="0.55000000000000004">
      <c r="A18946">
        <v>-0.53148943912244606</v>
      </c>
      <c r="B18946">
        <v>6.101805558538822</v>
      </c>
      <c r="C18946">
        <v>8.6638955884284954E-2</v>
      </c>
    </row>
    <row r="18947" spans="1:3" x14ac:dyDescent="0.55000000000000004">
      <c r="A18947">
        <v>-0.47870210081061998</v>
      </c>
      <c r="B18947">
        <v>6.4263024268032742</v>
      </c>
      <c r="C18947">
        <v>8.1320085660462643E-2</v>
      </c>
    </row>
    <row r="18948" spans="1:3" x14ac:dyDescent="0.55000000000000004">
      <c r="A18948">
        <v>-0.42278777843735571</v>
      </c>
      <c r="B18948">
        <v>6.7280049824961896</v>
      </c>
      <c r="C18948">
        <v>7.4840657451812384E-2</v>
      </c>
    </row>
    <row r="18949" spans="1:3" x14ac:dyDescent="0.55000000000000004">
      <c r="A18949">
        <v>-0.3639957098341674</v>
      </c>
      <c r="B18949">
        <v>7.0023839121753113</v>
      </c>
      <c r="C18949">
        <v>6.7177422092246392E-2</v>
      </c>
    </row>
    <row r="18950" spans="1:3" x14ac:dyDescent="0.55000000000000004">
      <c r="A18950">
        <v>-0.3026205577031349</v>
      </c>
      <c r="B18950">
        <v>7.2449497247743277</v>
      </c>
      <c r="C18950">
        <v>5.8374240743683428E-2</v>
      </c>
    </row>
    <row r="18951" spans="1:3" x14ac:dyDescent="0.55000000000000004">
      <c r="A18951">
        <v>-0.23900077163122196</v>
      </c>
      <c r="B18951">
        <v>7.4514871448763031</v>
      </c>
      <c r="C18951">
        <v>4.8529185810134205E-2</v>
      </c>
    </row>
    <row r="18952" spans="1:3" x14ac:dyDescent="0.55000000000000004">
      <c r="A18952">
        <v>-0.17351474723299787</v>
      </c>
      <c r="B18952">
        <v>7.6182886754618693</v>
      </c>
      <c r="C18952">
        <v>3.7807010145127662E-2</v>
      </c>
    </row>
    <row r="18953" spans="1:3" x14ac:dyDescent="0.55000000000000004">
      <c r="A18953">
        <v>-0.10657460320623068</v>
      </c>
      <c r="B18953">
        <v>7.7423382567777397</v>
      </c>
      <c r="C18953">
        <v>2.640084767882182E-2</v>
      </c>
    </row>
    <row r="18954" spans="1:3" x14ac:dyDescent="0.55000000000000004">
      <c r="A18954">
        <v>-3.8618919870799961E-2</v>
      </c>
      <c r="B18954">
        <v>7.8213201119225779</v>
      </c>
      <c r="C18954">
        <v>1.4480029725338961E-2</v>
      </c>
    </row>
    <row r="18955" spans="1:3" x14ac:dyDescent="0.55000000000000004">
      <c r="A18955">
        <v>2.989385126439097E-2</v>
      </c>
      <c r="B18955">
        <v>7.8535516154422282</v>
      </c>
      <c r="C18955">
        <v>2.2029431109191781E-3</v>
      </c>
    </row>
    <row r="18956" spans="1:3" x14ac:dyDescent="0.55000000000000004">
      <c r="A18956">
        <v>9.8491495048382199E-2</v>
      </c>
      <c r="B18956">
        <v>7.8379377525055256</v>
      </c>
      <c r="C18956">
        <v>-1.0284652705485791E-2</v>
      </c>
    </row>
    <row r="18957" spans="1:3" x14ac:dyDescent="0.55000000000000004">
      <c r="A18957">
        <v>0.16669348406846438</v>
      </c>
      <c r="B18957">
        <v>7.7738389912632435</v>
      </c>
      <c r="C18957">
        <v>-2.28927599457989E-2</v>
      </c>
    </row>
    <row r="18958" spans="1:3" x14ac:dyDescent="0.55000000000000004">
      <c r="A18958">
        <v>0.23401452690235866</v>
      </c>
      <c r="B18958">
        <v>7.6609017875161456</v>
      </c>
      <c r="C18958">
        <v>-3.556334965414841E-2</v>
      </c>
    </row>
    <row r="18959" spans="1:3" x14ac:dyDescent="0.55000000000000004">
      <c r="A18959">
        <v>0.29996699938562826</v>
      </c>
      <c r="B18959">
        <v>7.4990425027473977</v>
      </c>
      <c r="C18959">
        <v>-4.8214748052242858E-2</v>
      </c>
    </row>
    <row r="18960" spans="1:3" x14ac:dyDescent="0.55000000000000004">
      <c r="A18960">
        <v>0.36406403113378921</v>
      </c>
      <c r="B18960">
        <v>7.2885174252270515</v>
      </c>
      <c r="C18960">
        <v>-6.0752683376507827E-2</v>
      </c>
    </row>
    <row r="18961" spans="1:3" x14ac:dyDescent="0.55000000000000004">
      <c r="A18961">
        <v>0.42582310799003481</v>
      </c>
      <c r="B18961">
        <v>7.02996085785602</v>
      </c>
      <c r="C18961">
        <v>-7.3075767643694639E-2</v>
      </c>
    </row>
    <row r="18962" spans="1:3" x14ac:dyDescent="0.55000000000000004">
      <c r="A18962">
        <v>0.48477009819669636</v>
      </c>
      <c r="B18962">
        <v>6.7244728654880275</v>
      </c>
      <c r="C18962">
        <v>-8.5044311221725802E-2</v>
      </c>
    </row>
    <row r="18963" spans="1:3" x14ac:dyDescent="0.55000000000000004">
      <c r="A18963">
        <v>0.54044456268474239</v>
      </c>
      <c r="B18963">
        <v>6.3737323283023173</v>
      </c>
      <c r="C18963">
        <v>-9.6498409888890496E-2</v>
      </c>
    </row>
    <row r="18964" spans="1:3" x14ac:dyDescent="0.55000000000000004">
      <c r="A18964">
        <v>0.59240585830332437</v>
      </c>
      <c r="B18964">
        <v>5.9800498047738433</v>
      </c>
      <c r="C18964">
        <v>-0.10727101222729685</v>
      </c>
    </row>
    <row r="18965" spans="1:3" x14ac:dyDescent="0.55000000000000004">
      <c r="A18965">
        <v>0.64023977937114274</v>
      </c>
      <c r="B18965">
        <v>5.5464987545703623</v>
      </c>
      <c r="C18965">
        <v>-0.11713429326104749</v>
      </c>
    </row>
    <row r="18966" spans="1:3" x14ac:dyDescent="0.55000000000000004">
      <c r="A18966">
        <v>0.68356733301337258</v>
      </c>
      <c r="B18966">
        <v>5.0771411079717854</v>
      </c>
      <c r="C18966">
        <v>-0.1258044472144064</v>
      </c>
    </row>
    <row r="18967" spans="1:3" x14ac:dyDescent="0.55000000000000004">
      <c r="A18967">
        <v>0.72205540097395438</v>
      </c>
      <c r="B18967">
        <v>4.5770906202832453</v>
      </c>
      <c r="C18967">
        <v>-0.13302085697220839</v>
      </c>
    </row>
    <row r="18968" spans="1:3" x14ac:dyDescent="0.55000000000000004">
      <c r="A18968">
        <v>0.75542674566707935</v>
      </c>
      <c r="B18968">
        <v>4.0523853683150257</v>
      </c>
      <c r="C18968">
        <v>-0.13856571236952037</v>
      </c>
    </row>
    <row r="18969" spans="1:3" x14ac:dyDescent="0.55000000000000004">
      <c r="A18969">
        <v>0.7834684003685517</v>
      </c>
      <c r="B18969">
        <v>3.50980101919383</v>
      </c>
      <c r="C18969">
        <v>-0.14227504804517704</v>
      </c>
    </row>
    <row r="18970" spans="1:3" x14ac:dyDescent="0.55000000000000004">
      <c r="A18970">
        <v>0.80603769634370503</v>
      </c>
      <c r="B18970">
        <v>2.9564824006327819</v>
      </c>
      <c r="C18970">
        <v>-0.14412175245225992</v>
      </c>
    </row>
    <row r="18971" spans="1:3" x14ac:dyDescent="0.55000000000000004">
      <c r="A18971">
        <v>0.82306323298831285</v>
      </c>
      <c r="B18971">
        <v>2.3993764348906796</v>
      </c>
      <c r="C18971">
        <v>-0.14423537267305181</v>
      </c>
    </row>
    <row r="18972" spans="1:3" x14ac:dyDescent="0.55000000000000004">
      <c r="A18972">
        <v>0.83454017958737836</v>
      </c>
      <c r="B18972">
        <v>1.8447918127930043</v>
      </c>
      <c r="C18972">
        <v>-0.14281670915804312</v>
      </c>
    </row>
    <row r="18973" spans="1:3" x14ac:dyDescent="0.55000000000000004">
      <c r="A18973">
        <v>0.84052270767713222</v>
      </c>
      <c r="B18973">
        <v>1.2982419954999287</v>
      </c>
      <c r="C18973">
        <v>-0.14007657101435625</v>
      </c>
    </row>
    <row r="18974" spans="1:3" x14ac:dyDescent="0.55000000000000004">
      <c r="A18974">
        <v>0.84111603986717509</v>
      </c>
      <c r="B18974">
        <v>0.76453004826966986</v>
      </c>
      <c r="C18974">
        <v>-0.13617184887708209</v>
      </c>
    </row>
    <row r="18975" spans="1:3" x14ac:dyDescent="0.55000000000000004">
      <c r="A18975">
        <v>0.8364708046634991</v>
      </c>
      <c r="B18975">
        <v>0.248182821725905</v>
      </c>
      <c r="C18975">
        <v>-0.1310886203484691</v>
      </c>
    </row>
    <row r="18976" spans="1:3" x14ac:dyDescent="0.55000000000000004">
      <c r="A18976">
        <v>0.82678364045883967</v>
      </c>
      <c r="B18976">
        <v>-0.24585814582115634</v>
      </c>
      <c r="C18976">
        <v>-0.12462616616657297</v>
      </c>
    </row>
    <row r="18977" spans="1:3" x14ac:dyDescent="0.55000000000000004">
      <c r="A18977">
        <v>0.81230449721795051</v>
      </c>
      <c r="B18977">
        <v>-0.71176746791083323</v>
      </c>
      <c r="C18977">
        <v>-0.11652772725458484</v>
      </c>
    </row>
    <row r="18978" spans="1:3" x14ac:dyDescent="0.55000000000000004">
      <c r="A18978">
        <v>0.79334616559297388</v>
      </c>
      <c r="B18978">
        <v>-1.1428572424210515</v>
      </c>
      <c r="C18978">
        <v>-0.10660362601157369</v>
      </c>
    </row>
    <row r="18979" spans="1:3" x14ac:dyDescent="0.55000000000000004">
      <c r="A18979">
        <v>0.7702913185182223</v>
      </c>
      <c r="B18979">
        <v>-1.5320220395810953</v>
      </c>
      <c r="C18979">
        <v>-9.4827428419090781E-2</v>
      </c>
    </row>
    <row r="18980" spans="1:3" x14ac:dyDescent="0.55000000000000004">
      <c r="A18980">
        <v>0.74359316360222605</v>
      </c>
      <c r="B18980">
        <v>-1.8725826821734981</v>
      </c>
      <c r="C18980">
        <v>-8.1446196111138458E-2</v>
      </c>
    </row>
    <row r="18981" spans="1:3" x14ac:dyDescent="0.55000000000000004">
      <c r="A18981">
        <v>0.71376588206512703</v>
      </c>
      <c r="B18981">
        <v>-2.1593588331057885</v>
      </c>
      <c r="C18981">
        <v>-6.6988664619860694E-2</v>
      </c>
    </row>
    <row r="18982" spans="1:3" x14ac:dyDescent="0.55000000000000004">
      <c r="A18982">
        <v>0.681364670323372</v>
      </c>
      <c r="B18982">
        <v>-2.3895075092937645</v>
      </c>
      <c r="C18982">
        <v>-5.2135908976400212E-2</v>
      </c>
    </row>
    <row r="18983" spans="1:3" x14ac:dyDescent="0.55000000000000004">
      <c r="A18983">
        <v>0.64695991621729254</v>
      </c>
      <c r="B18983">
        <v>-2.5628340540765744</v>
      </c>
      <c r="C18983">
        <v>-3.7577623519878117E-2</v>
      </c>
    </row>
    <row r="18984" spans="1:3" x14ac:dyDescent="0.55000000000000004">
      <c r="A18984">
        <v>0.61111101888324548</v>
      </c>
      <c r="B18984">
        <v>-2.6815587119674062</v>
      </c>
      <c r="C18984">
        <v>-2.3874062759020414E-2</v>
      </c>
    </row>
    <row r="18985" spans="1:3" x14ac:dyDescent="0.55000000000000004">
      <c r="A18985">
        <v>0.57434522571294033</v>
      </c>
      <c r="B18985">
        <v>-2.749560097195634</v>
      </c>
      <c r="C18985">
        <v>-1.132334160341637E-2</v>
      </c>
    </row>
    <row r="18986" spans="1:3" x14ac:dyDescent="0.55000000000000004">
      <c r="A18986">
        <v>0.53714613207410478</v>
      </c>
      <c r="B18986">
        <v>-2.7713662373038948</v>
      </c>
      <c r="C18986">
        <v>3.6519601210891794E-5</v>
      </c>
    </row>
    <row r="18987" spans="1:3" x14ac:dyDescent="0.55000000000000004">
      <c r="A18987">
        <v>0.49995173928885889</v>
      </c>
      <c r="B18987">
        <v>-2.7514226376445894</v>
      </c>
      <c r="C18987">
        <v>1.028625454956828E-2</v>
      </c>
    </row>
    <row r="18988" spans="1:3" x14ac:dyDescent="0.55000000000000004">
      <c r="A18988">
        <v>0.46315719489636376</v>
      </c>
      <c r="B18988">
        <v>-2.6938680355818287</v>
      </c>
      <c r="C18988">
        <v>1.9503912149583202E-2</v>
      </c>
    </row>
    <row r="18989" spans="1:3" x14ac:dyDescent="0.55000000000000004">
      <c r="A18989">
        <v>0.42711759876759514</v>
      </c>
      <c r="B18989">
        <v>-2.6026841214442387</v>
      </c>
      <c r="C18989">
        <v>2.769273077877598E-2</v>
      </c>
    </row>
    <row r="18990" spans="1:3" x14ac:dyDescent="0.55000000000000004">
      <c r="A18990">
        <v>0.39214794291393823</v>
      </c>
      <c r="B18990">
        <v>-2.4820898485633434</v>
      </c>
      <c r="C18990">
        <v>3.4726665122308466E-2</v>
      </c>
    </row>
    <row r="18991" spans="1:3" x14ac:dyDescent="0.55000000000000004">
      <c r="A18991">
        <v>0.35851839173157163</v>
      </c>
      <c r="B18991">
        <v>-2.3369570597642624</v>
      </c>
      <c r="C18991">
        <v>4.0393825974524358E-2</v>
      </c>
    </row>
    <row r="18992" spans="1:3" x14ac:dyDescent="0.55000000000000004">
      <c r="A18992">
        <v>0.32644655123581318</v>
      </c>
      <c r="B18992">
        <v>-2.1728923268537463</v>
      </c>
      <c r="C18992">
        <v>4.4525808037129959E-2</v>
      </c>
    </row>
    <row r="18993" spans="1:3" x14ac:dyDescent="0.55000000000000004">
      <c r="A18993">
        <v>0.29609121766727781</v>
      </c>
      <c r="B18993">
        <v>-1.9959184063558486</v>
      </c>
      <c r="C18993">
        <v>4.7075600088075965E-2</v>
      </c>
    </row>
    <row r="18994" spans="1:3" x14ac:dyDescent="0.55000000000000004">
      <c r="A18994">
        <v>0.26755061244819262</v>
      </c>
      <c r="B18994">
        <v>-1.8119690653510476</v>
      </c>
      <c r="C18994">
        <v>4.8136274138011532E-2</v>
      </c>
    </row>
    <row r="18995" spans="1:3" x14ac:dyDescent="0.55000000000000004">
      <c r="A18995">
        <v>0.2408659882880872</v>
      </c>
      <c r="B18995">
        <v>-1.6263530692791432</v>
      </c>
      <c r="C18995">
        <v>4.7938257990303317E-2</v>
      </c>
    </row>
    <row r="18996" spans="1:3" x14ac:dyDescent="0.55000000000000004">
      <c r="A18996">
        <v>0.21603020957312069</v>
      </c>
      <c r="B18996">
        <v>-1.443411989769871</v>
      </c>
      <c r="C18996">
        <v>4.6751741755696838E-2</v>
      </c>
    </row>
    <row r="18997" spans="1:3" x14ac:dyDescent="0.55000000000000004">
      <c r="A18997">
        <v>0.19299764501792158</v>
      </c>
      <c r="B18997">
        <v>-1.2666687105712782</v>
      </c>
      <c r="C18997">
        <v>4.4730286815003344E-2</v>
      </c>
    </row>
    <row r="18998" spans="1:3" x14ac:dyDescent="0.55000000000000004">
      <c r="A18998">
        <v>0.17168995236431167</v>
      </c>
      <c r="B18998">
        <v>-1.0993645458616754</v>
      </c>
      <c r="C18998">
        <v>4.1866071730339752E-2</v>
      </c>
    </row>
    <row r="18999" spans="1:3" x14ac:dyDescent="0.55000000000000004">
      <c r="A18999">
        <v>0.15199602355480848</v>
      </c>
      <c r="B18999">
        <v>-0.9449448444055808</v>
      </c>
      <c r="C18999">
        <v>3.80613099757134E-2</v>
      </c>
    </row>
    <row r="19000" spans="1:3" x14ac:dyDescent="0.55000000000000004">
      <c r="A19000">
        <v>0.13376847844170553</v>
      </c>
      <c r="B19000">
        <v>-0.80723479071678517</v>
      </c>
      <c r="C19000">
        <v>3.3217185722420994E-2</v>
      </c>
    </row>
    <row r="19001" spans="1:3" x14ac:dyDescent="0.55000000000000004">
      <c r="A19001">
        <v>0.11682022982276212</v>
      </c>
      <c r="B19001">
        <v>-0.69021146909481546</v>
      </c>
      <c r="C19001">
        <v>2.7353891721662714E-2</v>
      </c>
    </row>
    <row r="19002" spans="1:3" x14ac:dyDescent="0.55000000000000004">
      <c r="A19002">
        <v>0.10092564950841532</v>
      </c>
      <c r="B19002">
        <v>-0.59732418259846709</v>
      </c>
      <c r="C19002">
        <v>2.0724413918269177E-2</v>
      </c>
    </row>
    <row r="19003" spans="1:3" x14ac:dyDescent="0.55000000000000004">
      <c r="A19003">
        <v>8.5830243914537696E-2</v>
      </c>
      <c r="B19003">
        <v>-0.53064101471212277</v>
      </c>
      <c r="C19003">
        <v>1.3790683331391419E-2</v>
      </c>
    </row>
    <row r="19004" spans="1:3" x14ac:dyDescent="0.55000000000000004">
      <c r="A19004">
        <v>7.1268040538964836E-2</v>
      </c>
      <c r="B19004">
        <v>-0.49029273247122723</v>
      </c>
      <c r="C19004">
        <v>7.0935207270431122E-3</v>
      </c>
    </row>
    <row r="19005" spans="1:3" x14ac:dyDescent="0.55000000000000004">
      <c r="A19005">
        <v>5.6982068710038393E-2</v>
      </c>
      <c r="B19005">
        <v>-0.47441218561444537</v>
      </c>
      <c r="C19005">
        <v>1.1262240228439911E-3</v>
      </c>
    </row>
    <row r="19006" spans="1:3" x14ac:dyDescent="0.55000000000000004">
      <c r="A19006">
        <v>4.2742932996048123E-2</v>
      </c>
      <c r="B19006">
        <v>-0.47959658682429279</v>
      </c>
      <c r="C19006">
        <v>-3.8096615020610783E-3</v>
      </c>
    </row>
    <row r="19007" spans="1:3" x14ac:dyDescent="0.55000000000000004">
      <c r="A19007">
        <v>2.8360031205571932E-2</v>
      </c>
      <c r="B19007">
        <v>-0.50187940741006565</v>
      </c>
      <c r="C19007">
        <v>-7.7238895257716739E-3</v>
      </c>
    </row>
    <row r="19008" spans="1:3" x14ac:dyDescent="0.55000000000000004">
      <c r="A19008">
        <v>1.3681360060085671E-2</v>
      </c>
      <c r="B19008">
        <v>-0.53782490340526623</v>
      </c>
      <c r="C19008">
        <v>-1.088143966429074E-2</v>
      </c>
    </row>
    <row r="19009" spans="1:3" x14ac:dyDescent="0.55000000000000004">
      <c r="A19009">
        <v>-1.4160938058562806E-3</v>
      </c>
      <c r="B19009">
        <v>-0.58515580790136124</v>
      </c>
      <c r="C19009">
        <v>-1.3616958108015177E-2</v>
      </c>
    </row>
    <row r="19010" spans="1:3" x14ac:dyDescent="0.55000000000000004">
      <c r="A19010">
        <v>-1.7038799305696579E-2</v>
      </c>
      <c r="B19010">
        <v>-0.64272792786595156</v>
      </c>
      <c r="C19010">
        <v>-1.6182275828108179E-2</v>
      </c>
    </row>
    <row r="19011" spans="1:3" x14ac:dyDescent="0.55000000000000004">
      <c r="A19011">
        <v>-3.3286049820175231E-2</v>
      </c>
      <c r="B19011">
        <v>-0.70999230096392185</v>
      </c>
      <c r="C19011">
        <v>-1.8633652276431302E-2</v>
      </c>
    </row>
    <row r="19012" spans="1:3" x14ac:dyDescent="0.55000000000000004">
      <c r="A19012">
        <v>-5.0251928703857217E-2</v>
      </c>
      <c r="B19012">
        <v>-0.78612783985907475</v>
      </c>
      <c r="C19012">
        <v>-2.0773976551287571E-2</v>
      </c>
    </row>
    <row r="19013" spans="1:3" x14ac:dyDescent="0.55000000000000004">
      <c r="A19013">
        <v>-6.8018027813843487E-2</v>
      </c>
      <c r="B19013">
        <v>-0.86925034844144466</v>
      </c>
      <c r="C19013">
        <v>-2.2250096213914237E-2</v>
      </c>
    </row>
    <row r="19014" spans="1:3" x14ac:dyDescent="0.55000000000000004">
      <c r="A19014">
        <v>-8.6640417383184079E-2</v>
      </c>
      <c r="B19014">
        <v>-0.95615497668411742</v>
      </c>
      <c r="C19014">
        <v>-2.2731595423079946E-2</v>
      </c>
    </row>
    <row r="19015" spans="1:3" x14ac:dyDescent="0.55000000000000004">
      <c r="A19015">
        <v>-0.10613724165233439</v>
      </c>
      <c r="B19015">
        <v>-1.0426244809629004</v>
      </c>
      <c r="C19015">
        <v>-2.202487677090709E-2</v>
      </c>
    </row>
    <row r="19016" spans="1:3" x14ac:dyDescent="0.55000000000000004">
      <c r="A19016">
        <v>-0.12648148195075737</v>
      </c>
      <c r="B19016">
        <v>-1.1241028118333696</v>
      </c>
      <c r="C19016">
        <v>-2.0148172333890629E-2</v>
      </c>
    </row>
    <row r="19017" spans="1:3" x14ac:dyDescent="0.55000000000000004">
      <c r="A19017">
        <v>-0.14760178360340823</v>
      </c>
      <c r="B19017">
        <v>-1.1965713119676915</v>
      </c>
      <c r="C19017">
        <v>-1.7361403304992338E-2</v>
      </c>
    </row>
    <row r="19018" spans="1:3" x14ac:dyDescent="0.55000000000000004">
      <c r="A19018">
        <v>-0.16939208609277356</v>
      </c>
      <c r="B19018">
        <v>-1.2572478148587729</v>
      </c>
      <c r="C19018">
        <v>-1.4044654092047778E-2</v>
      </c>
    </row>
    <row r="19019" spans="1:3" x14ac:dyDescent="0.55000000000000004">
      <c r="A19019">
        <v>-0.19172564451020993</v>
      </c>
      <c r="B19019">
        <v>-1.3046782863561894</v>
      </c>
      <c r="C19019">
        <v>-1.0505279395227851E-2</v>
      </c>
    </row>
    <row r="19020" spans="1:3" x14ac:dyDescent="0.55000000000000004">
      <c r="A19020">
        <v>-0.21446658715463709</v>
      </c>
      <c r="B19020">
        <v>-1.3382639895508492</v>
      </c>
      <c r="C19020">
        <v>-6.8786249498341704E-3</v>
      </c>
    </row>
    <row r="19021" spans="1:3" x14ac:dyDescent="0.55000000000000004">
      <c r="A19021">
        <v>-0.23747507224843392</v>
      </c>
      <c r="B19021">
        <v>-1.3575531512883661</v>
      </c>
      <c r="C19021">
        <v>-3.1054132165824083E-3</v>
      </c>
    </row>
    <row r="19022" spans="1:3" x14ac:dyDescent="0.55000000000000004">
      <c r="A19022">
        <v>-0.26060508260805365</v>
      </c>
      <c r="B19022">
        <v>-1.3615526725015503</v>
      </c>
      <c r="C19022">
        <v>1.0352676611040069E-3</v>
      </c>
    </row>
    <row r="19023" spans="1:3" x14ac:dyDescent="0.55000000000000004">
      <c r="A19023">
        <v>-0.28369636975417828</v>
      </c>
      <c r="B19023">
        <v>-1.348381079859259</v>
      </c>
      <c r="C19023">
        <v>5.7823268742433938E-3</v>
      </c>
    </row>
    <row r="19024" spans="1:3" x14ac:dyDescent="0.55000000000000004">
      <c r="A19024">
        <v>-0.30656575687306642</v>
      </c>
      <c r="B19024">
        <v>-1.3155043923198959</v>
      </c>
      <c r="C19024">
        <v>1.1234592141990076E-2</v>
      </c>
    </row>
    <row r="19025" spans="1:3" x14ac:dyDescent="0.55000000000000004">
      <c r="A19025">
        <v>-0.32900345107779055</v>
      </c>
      <c r="B19025">
        <v>-1.2603692793827526</v>
      </c>
      <c r="C19025">
        <v>1.7303250993177272E-2</v>
      </c>
    </row>
    <row r="19026" spans="1:3" x14ac:dyDescent="0.55000000000000004">
      <c r="A19026">
        <v>-0.35077644954426035</v>
      </c>
      <c r="B19026">
        <v>-1.1811214837855755</v>
      </c>
      <c r="C19026">
        <v>2.3715276748632812E-2</v>
      </c>
    </row>
    <row r="19027" spans="1:3" x14ac:dyDescent="0.55000000000000004">
      <c r="A19027">
        <v>-0.37163899715744658</v>
      </c>
      <c r="B19027">
        <v>-1.0772565124943889</v>
      </c>
      <c r="C19027">
        <v>3.0045060358606643E-2</v>
      </c>
    </row>
    <row r="19028" spans="1:3" x14ac:dyDescent="0.55000000000000004">
      <c r="A19028">
        <v>-0.39134855287199988</v>
      </c>
      <c r="B19028">
        <v>-0.94994073437021642</v>
      </c>
      <c r="C19028">
        <v>3.5853375523470218E-2</v>
      </c>
    </row>
    <row r="19029" spans="1:3" x14ac:dyDescent="0.55000000000000004">
      <c r="A19029">
        <v>-0.40968219020896379</v>
      </c>
      <c r="B19029">
        <v>-0.80174822609936092</v>
      </c>
      <c r="C19029">
        <v>4.0850821304094703E-2</v>
      </c>
    </row>
    <row r="19030" spans="1:3" x14ac:dyDescent="0.55000000000000004">
      <c r="A19030">
        <v>-0.42644761990378582</v>
      </c>
      <c r="B19030">
        <v>-0.63598447267184266</v>
      </c>
      <c r="C19030">
        <v>4.4948222913047238E-2</v>
      </c>
    </row>
    <row r="19031" spans="1:3" x14ac:dyDescent="0.55000000000000004">
      <c r="A19031">
        <v>-0.44148668818782316</v>
      </c>
      <c r="B19031">
        <v>-0.45594344195674325</v>
      </c>
      <c r="C19031">
        <v>4.8240716380482489E-2</v>
      </c>
    </row>
    <row r="19032" spans="1:3" x14ac:dyDescent="0.55000000000000004">
      <c r="A19032">
        <v>-0.45467181866635453</v>
      </c>
      <c r="B19032">
        <v>-0.26427837794352615</v>
      </c>
      <c r="C19032">
        <v>5.0964803295095701E-2</v>
      </c>
    </row>
    <row r="19033" spans="1:3" x14ac:dyDescent="0.55000000000000004">
      <c r="A19033">
        <v>-0.46589728454507506</v>
      </c>
      <c r="B19033">
        <v>-6.2692147203637555E-2</v>
      </c>
      <c r="C19033">
        <v>5.3375895845633396E-2</v>
      </c>
    </row>
    <row r="19034" spans="1:3" x14ac:dyDescent="0.55000000000000004">
      <c r="A19034">
        <v>-0.47506975349674851</v>
      </c>
      <c r="B19034">
        <v>0.14790242892657851</v>
      </c>
      <c r="C19034">
        <v>5.5627507948474306E-2</v>
      </c>
    </row>
    <row r="19035" spans="1:3" x14ac:dyDescent="0.55000000000000004">
      <c r="A19035">
        <v>-0.48210238489999135</v>
      </c>
      <c r="B19035">
        <v>0.36695884831902659</v>
      </c>
      <c r="C19035">
        <v>5.7755731902689317E-2</v>
      </c>
    </row>
    <row r="19036" spans="1:3" x14ac:dyDescent="0.55000000000000004">
      <c r="A19036">
        <v>-0.48691339983282977</v>
      </c>
      <c r="B19036">
        <v>0.59385830977854615</v>
      </c>
      <c r="C19036">
        <v>5.9687053531844628E-2</v>
      </c>
    </row>
    <row r="19037" spans="1:3" x14ac:dyDescent="0.55000000000000004">
      <c r="A19037">
        <v>-0.48942895702056033</v>
      </c>
      <c r="B19037">
        <v>0.82747820847902487</v>
      </c>
      <c r="C19037">
        <v>6.1234219087450761E-2</v>
      </c>
    </row>
    <row r="19038" spans="1:3" x14ac:dyDescent="0.55000000000000004">
      <c r="A19038">
        <v>-0.48959011065424768</v>
      </c>
      <c r="B19038">
        <v>1.0659096597924571</v>
      </c>
      <c r="C19038">
        <v>6.2177505194864119E-2</v>
      </c>
    </row>
    <row r="19039" spans="1:3" x14ac:dyDescent="0.55000000000000004">
      <c r="A19039">
        <v>-0.48736089743353295</v>
      </c>
      <c r="B19039">
        <v>1.3065537911804714</v>
      </c>
      <c r="C19039">
        <v>6.2379498629159917E-2</v>
      </c>
    </row>
    <row r="19040" spans="1:3" x14ac:dyDescent="0.55000000000000004">
      <c r="A19040">
        <v>-0.48273357807699968</v>
      </c>
      <c r="B19040">
        <v>1.5464877860782533</v>
      </c>
      <c r="C19040">
        <v>6.1809939723729272E-2</v>
      </c>
    </row>
    <row r="19041" spans="1:3" x14ac:dyDescent="0.55000000000000004">
      <c r="A19041">
        <v>-0.4757298534190747</v>
      </c>
      <c r="B19041">
        <v>1.7828559477302184</v>
      </c>
      <c r="C19041">
        <v>6.0533829247267183E-2</v>
      </c>
    </row>
    <row r="19042" spans="1:3" x14ac:dyDescent="0.55000000000000004">
      <c r="A19042">
        <v>-0.46639836032702897</v>
      </c>
      <c r="B19042">
        <v>2.013221750895537</v>
      </c>
      <c r="C19042">
        <v>5.8703128912835655E-2</v>
      </c>
    </row>
    <row r="19043" spans="1:3" x14ac:dyDescent="0.55000000000000004">
      <c r="A19043">
        <v>-0.45480905890521955</v>
      </c>
      <c r="B19043">
        <v>2.2357575443329329</v>
      </c>
      <c r="C19043">
        <v>5.6481029181054639E-2</v>
      </c>
    </row>
    <row r="19044" spans="1:3" x14ac:dyDescent="0.55000000000000004">
      <c r="A19044">
        <v>-0.44104723203478313</v>
      </c>
      <c r="B19044">
        <v>2.4491200622504854</v>
      </c>
      <c r="C19044">
        <v>5.3955056697595691E-2</v>
      </c>
    </row>
    <row r="19045" spans="1:3" x14ac:dyDescent="0.55000000000000004">
      <c r="A19045">
        <v>-0.42521011149698973</v>
      </c>
      <c r="B19045">
        <v>2.652142384794669</v>
      </c>
      <c r="C19045">
        <v>5.1128961182416534E-2</v>
      </c>
    </row>
    <row r="19046" spans="1:3" x14ac:dyDescent="0.55000000000000004">
      <c r="A19046">
        <v>-0.40740675763627221</v>
      </c>
      <c r="B19046">
        <v>2.8434936250160558</v>
      </c>
      <c r="C19046">
        <v>4.7914123818301277E-2</v>
      </c>
    </row>
    <row r="19047" spans="1:3" x14ac:dyDescent="0.55000000000000004">
      <c r="A19047">
        <v>-0.38776159025729162</v>
      </c>
      <c r="B19047">
        <v>3.0212753803050711</v>
      </c>
      <c r="C19047">
        <v>4.4105418256758427E-2</v>
      </c>
    </row>
    <row r="19048" spans="1:3" x14ac:dyDescent="0.55000000000000004">
      <c r="A19048">
        <v>-0.36642206430512975</v>
      </c>
      <c r="B19048">
        <v>3.1827145083799437</v>
      </c>
      <c r="C19048">
        <v>3.9455207040794575E-2</v>
      </c>
    </row>
    <row r="19049" spans="1:3" x14ac:dyDescent="0.55000000000000004">
      <c r="A19049">
        <v>-0.34356782053326845</v>
      </c>
      <c r="B19049">
        <v>3.3242333239745019</v>
      </c>
      <c r="C19049">
        <v>3.3794697511254107E-2</v>
      </c>
    </row>
    <row r="19050" spans="1:3" x14ac:dyDescent="0.55000000000000004">
      <c r="A19050">
        <v>-0.31941706390194635</v>
      </c>
      <c r="B19050">
        <v>3.4418515799387839</v>
      </c>
      <c r="C19050">
        <v>2.7084316963011848E-2</v>
      </c>
    </row>
    <row r="19051" spans="1:3" x14ac:dyDescent="0.55000000000000004">
      <c r="A19051">
        <v>-0.2942280014812067</v>
      </c>
      <c r="B19051">
        <v>3.5317472594191193</v>
      </c>
      <c r="C19051">
        <v>1.9445537840474401E-2</v>
      </c>
    </row>
    <row r="19052" spans="1:3" x14ac:dyDescent="0.55000000000000004">
      <c r="A19052">
        <v>-0.26829404131762341</v>
      </c>
      <c r="B19052">
        <v>3.5909355487114238</v>
      </c>
      <c r="C19052">
        <v>1.1190222662788733E-2</v>
      </c>
    </row>
    <row r="19053" spans="1:3" x14ac:dyDescent="0.55000000000000004">
      <c r="A19053">
        <v>-0.24193197588474535</v>
      </c>
      <c r="B19053">
        <v>3.617880927272104</v>
      </c>
      <c r="C19053">
        <v>2.7566606501925948E-3</v>
      </c>
    </row>
    <row r="19054" spans="1:3" x14ac:dyDescent="0.55000000000000004">
      <c r="A19054">
        <v>-0.21546541754120194</v>
      </c>
      <c r="B19054">
        <v>3.6127871011331272</v>
      </c>
      <c r="C19054">
        <v>-5.3932166227479254E-3</v>
      </c>
    </row>
    <row r="19055" spans="1:3" x14ac:dyDescent="0.55000000000000004">
      <c r="A19055">
        <v>-0.18920711391426989</v>
      </c>
      <c r="B19055">
        <v>3.5775897022035075</v>
      </c>
      <c r="C19055">
        <v>-1.2824898765254044E-2</v>
      </c>
    </row>
    <row r="19056" spans="1:3" x14ac:dyDescent="0.55000000000000004">
      <c r="A19056">
        <v>-0.16344239943431327</v>
      </c>
      <c r="B19056">
        <v>3.5157157245583934</v>
      </c>
      <c r="C19056">
        <v>-1.9200969581078222E-2</v>
      </c>
    </row>
    <row r="19057" spans="1:3" x14ac:dyDescent="0.55000000000000004">
      <c r="A19057">
        <v>-0.13841648629050041</v>
      </c>
      <c r="B19057">
        <v>3.4315381637298366</v>
      </c>
      <c r="C19057">
        <v>-2.4369196479251332E-2</v>
      </c>
    </row>
    <row r="19058" spans="1:3" x14ac:dyDescent="0.55000000000000004">
      <c r="A19058">
        <v>-0.11432853352532985</v>
      </c>
      <c r="B19058">
        <v>3.3296908731321171</v>
      </c>
      <c r="C19058">
        <v>-2.8346792442963814E-2</v>
      </c>
    </row>
    <row r="19059" spans="1:3" x14ac:dyDescent="0.55000000000000004">
      <c r="A19059">
        <v>-9.1332029620097871E-2</v>
      </c>
      <c r="B19059">
        <v>3.2145726823995591</v>
      </c>
      <c r="C19059">
        <v>-3.1238192408256597E-2</v>
      </c>
    </row>
    <row r="19060" spans="1:3" x14ac:dyDescent="0.55000000000000004">
      <c r="A19060">
        <v>-6.9538707667399835E-2</v>
      </c>
      <c r="B19060">
        <v>3.0900929528798056</v>
      </c>
      <c r="C19060">
        <v>-3.3192309413561986E-2</v>
      </c>
    </row>
    <row r="19061" spans="1:3" x14ac:dyDescent="0.55000000000000004">
      <c r="A19061">
        <v>-4.9024144506106725E-2</v>
      </c>
      <c r="B19061">
        <v>2.9595954234336053</v>
      </c>
      <c r="C19061">
        <v>-3.4352995682814955E-2</v>
      </c>
    </row>
    <row r="19062" spans="1:3" x14ac:dyDescent="0.55000000000000004">
      <c r="A19062">
        <v>-2.983307774457121E-2</v>
      </c>
      <c r="B19062">
        <v>2.8260083659818038</v>
      </c>
      <c r="C19062">
        <v>-3.4791443992030407E-2</v>
      </c>
    </row>
    <row r="19063" spans="1:3" x14ac:dyDescent="0.55000000000000004">
      <c r="A19063">
        <v>-1.1982180098908633E-2</v>
      </c>
      <c r="B19063">
        <v>2.6921161835036846</v>
      </c>
      <c r="C19063">
        <v>-3.4510927891054095E-2</v>
      </c>
    </row>
    <row r="19064" spans="1:3" x14ac:dyDescent="0.55000000000000004">
      <c r="A19064">
        <v>4.5396734861388724E-3</v>
      </c>
      <c r="B19064">
        <v>2.560747734866017</v>
      </c>
      <c r="C19064">
        <v>-3.3485163536310064E-2</v>
      </c>
    </row>
    <row r="19065" spans="1:3" x14ac:dyDescent="0.55000000000000004">
      <c r="A19065">
        <v>1.9772447616592127E-2</v>
      </c>
      <c r="B19065">
        <v>2.4348931727068961</v>
      </c>
      <c r="C19065">
        <v>-3.1656949382489655E-2</v>
      </c>
    </row>
    <row r="19066" spans="1:3" x14ac:dyDescent="0.55000000000000004">
      <c r="A19066">
        <v>3.3787044530771367E-2</v>
      </c>
      <c r="B19066">
        <v>2.3177521188544121</v>
      </c>
      <c r="C19066">
        <v>-2.8975066069106575E-2</v>
      </c>
    </row>
    <row r="19067" spans="1:3" x14ac:dyDescent="0.55000000000000004">
      <c r="A19067">
        <v>4.6686981053941257E-2</v>
      </c>
      <c r="B19067">
        <v>2.2125445010480691</v>
      </c>
      <c r="C19067">
        <v>-2.5480222650532663E-2</v>
      </c>
    </row>
    <row r="19068" spans="1:3" x14ac:dyDescent="0.55000000000000004">
      <c r="A19068">
        <v>5.8606789536722569E-2</v>
      </c>
      <c r="B19068">
        <v>2.1221325501263246</v>
      </c>
      <c r="C19068">
        <v>-2.1316853395918895E-2</v>
      </c>
    </row>
    <row r="19069" spans="1:3" x14ac:dyDescent="0.55000000000000004">
      <c r="A19069">
        <v>6.9706606486537995E-2</v>
      </c>
      <c r="B19069">
        <v>2.0487024509426384</v>
      </c>
      <c r="C19069">
        <v>-1.6690444318204434E-2</v>
      </c>
    </row>
    <row r="19070" spans="1:3" x14ac:dyDescent="0.55000000000000004">
      <c r="A19070">
        <v>8.0164235578111767E-2</v>
      </c>
      <c r="B19070">
        <v>1.9935333003537361</v>
      </c>
      <c r="C19070">
        <v>-1.1865016649136284E-2</v>
      </c>
    </row>
    <row r="19071" spans="1:3" x14ac:dyDescent="0.55000000000000004">
      <c r="A19071">
        <v>9.016502295520322E-2</v>
      </c>
      <c r="B19071">
        <v>1.9568144862676002</v>
      </c>
      <c r="C19071">
        <v>-7.1405807039360948E-3</v>
      </c>
    </row>
    <row r="19072" spans="1:3" x14ac:dyDescent="0.55000000000000004">
      <c r="A19072">
        <v>9.9890538145177385E-2</v>
      </c>
      <c r="B19072">
        <v>1.9376482808044093</v>
      </c>
      <c r="C19072">
        <v>-2.7798154985436518E-3</v>
      </c>
    </row>
    <row r="19073" spans="1:3" x14ac:dyDescent="0.55000000000000004">
      <c r="A19073">
        <v>0.10950852663544815</v>
      </c>
      <c r="B19073">
        <v>1.9342514995665272</v>
      </c>
      <c r="C19073">
        <v>1.0216471559545861E-3</v>
      </c>
    </row>
    <row r="19074" spans="1:3" x14ac:dyDescent="0.55000000000000004">
      <c r="A19074">
        <v>0.11916536550554314</v>
      </c>
      <c r="B19074">
        <v>1.9442274499207355</v>
      </c>
      <c r="C19074">
        <v>4.1418882240703862E-3</v>
      </c>
    </row>
    <row r="19075" spans="1:3" x14ac:dyDescent="0.55000000000000004">
      <c r="A19075">
        <v>0.12898153374286742</v>
      </c>
      <c r="B19075">
        <v>1.9649407668788905</v>
      </c>
      <c r="C19075">
        <v>6.5792903256993484E-3</v>
      </c>
    </row>
    <row r="19076" spans="1:3" x14ac:dyDescent="0.55000000000000004">
      <c r="A19076">
        <v>0.13905153725384944</v>
      </c>
      <c r="B19076">
        <v>1.9939669403338076</v>
      </c>
      <c r="C19076">
        <v>8.4446089780879346E-3</v>
      </c>
    </row>
    <row r="19077" spans="1:3" x14ac:dyDescent="0.55000000000000004">
      <c r="A19077">
        <v>0.14944787031326681</v>
      </c>
      <c r="B19077">
        <v>2.0293520897716397</v>
      </c>
      <c r="C19077">
        <v>9.8706857619908096E-3</v>
      </c>
    </row>
    <row r="19078" spans="1:3" x14ac:dyDescent="0.55000000000000004">
      <c r="A19078">
        <v>0.16022600259033079</v>
      </c>
      <c r="B19078">
        <v>2.0696077650500189</v>
      </c>
      <c r="C19078">
        <v>1.0965585086031583E-2</v>
      </c>
    </row>
    <row r="19079" spans="1:3" x14ac:dyDescent="0.55000000000000004">
      <c r="A19079">
        <v>0.17142853989755133</v>
      </c>
      <c r="B19079">
        <v>2.1135930202184618</v>
      </c>
      <c r="C19079">
        <v>1.1801110135729743E-2</v>
      </c>
    </row>
    <row r="19080" spans="1:3" x14ac:dyDescent="0.55000000000000004">
      <c r="A19080">
        <v>0.18308779796350716</v>
      </c>
      <c r="B19080">
        <v>2.160264833749495</v>
      </c>
      <c r="C19080">
        <v>1.2356143244722111E-2</v>
      </c>
    </row>
    <row r="19081" spans="1:3" x14ac:dyDescent="0.55000000000000004">
      <c r="A19081">
        <v>0.19522490499973341</v>
      </c>
      <c r="B19081">
        <v>2.2082744200644542</v>
      </c>
      <c r="C19081">
        <v>1.2493539112917219E-2</v>
      </c>
    </row>
    <row r="19082" spans="1:3" x14ac:dyDescent="0.55000000000000004">
      <c r="A19082">
        <v>0.20784469511822717</v>
      </c>
      <c r="B19082">
        <v>2.2556176399024186</v>
      </c>
      <c r="C19082">
        <v>1.2011233059942122E-2</v>
      </c>
    </row>
    <row r="19083" spans="1:3" x14ac:dyDescent="0.55000000000000004">
      <c r="A19083">
        <v>0.22092800378489019</v>
      </c>
      <c r="B19083">
        <v>2.2994468659882643</v>
      </c>
      <c r="C19083">
        <v>1.0674701767100099E-2</v>
      </c>
    </row>
    <row r="19084" spans="1:3" x14ac:dyDescent="0.55000000000000004">
      <c r="A19084">
        <v>0.2344227074397715</v>
      </c>
      <c r="B19084">
        <v>2.3360135268157038</v>
      </c>
      <c r="C19084">
        <v>8.2521413112848271E-3</v>
      </c>
    </row>
    <row r="19085" spans="1:3" x14ac:dyDescent="0.55000000000000004">
      <c r="A19085">
        <v>0.24823509899371138</v>
      </c>
      <c r="B19085">
        <v>2.3608615095606944</v>
      </c>
      <c r="C19085">
        <v>4.6091334014433062E-3</v>
      </c>
    </row>
    <row r="19086" spans="1:3" x14ac:dyDescent="0.55000000000000004">
      <c r="A19086">
        <v>0.26222486385370414</v>
      </c>
      <c r="B19086">
        <v>2.3693003528296575</v>
      </c>
      <c r="C19086">
        <v>-2.4120210280811113E-4</v>
      </c>
    </row>
    <row r="19087" spans="1:3" x14ac:dyDescent="0.55000000000000004">
      <c r="A19087">
        <v>0.27620545452822792</v>
      </c>
      <c r="B19087">
        <v>2.3569150749920738</v>
      </c>
      <c r="C19087">
        <v>-6.1693971920075029E-3</v>
      </c>
    </row>
    <row r="19088" spans="1:3" x14ac:dyDescent="0.55000000000000004">
      <c r="A19088">
        <v>0.28994908297603861</v>
      </c>
      <c r="B19088">
        <v>2.3200113573391472</v>
      </c>
      <c r="C19088">
        <v>-1.293190594097722E-2</v>
      </c>
    </row>
    <row r="19089" spans="1:3" x14ac:dyDescent="0.55000000000000004">
      <c r="A19089">
        <v>0.3031961586569048</v>
      </c>
      <c r="B19089">
        <v>2.2560676586708484</v>
      </c>
      <c r="C19089">
        <v>-2.0165246578846295E-2</v>
      </c>
    </row>
    <row r="19090" spans="1:3" x14ac:dyDescent="0.55000000000000004">
      <c r="A19090">
        <v>0.31566907027017022</v>
      </c>
      <c r="B19090">
        <v>2.1640613795849335</v>
      </c>
      <c r="C19090">
        <v>-2.7457051084670656E-2</v>
      </c>
    </row>
    <row r="19091" spans="1:3" x14ac:dyDescent="0.55000000000000004">
      <c r="A19091">
        <v>0.32708784976006294</v>
      </c>
      <c r="B19091">
        <v>2.0445126581538045</v>
      </c>
      <c r="C19091">
        <v>-3.4421169117777171E-2</v>
      </c>
    </row>
    <row r="19092" spans="1:3" x14ac:dyDescent="0.55000000000000004">
      <c r="A19092">
        <v>0.33718498927792223</v>
      </c>
      <c r="B19092">
        <v>1.8993197906972579</v>
      </c>
      <c r="C19092">
        <v>-4.0730418592650676E-2</v>
      </c>
    </row>
    <row r="19093" spans="1:3" x14ac:dyDescent="0.55000000000000004">
      <c r="A19093">
        <v>0.34571787207601151</v>
      </c>
      <c r="B19093">
        <v>1.7314198172960227</v>
      </c>
      <c r="C19093">
        <v>-4.6174329544634622E-2</v>
      </c>
    </row>
    <row r="19094" spans="1:3" x14ac:dyDescent="0.55000000000000004">
      <c r="A19094">
        <v>0.35247674668047357</v>
      </c>
      <c r="B19094">
        <v>1.5442609171898705</v>
      </c>
      <c r="C19094">
        <v>-5.0698807156272348E-2</v>
      </c>
    </row>
    <row r="19095" spans="1:3" x14ac:dyDescent="0.55000000000000004">
      <c r="A19095">
        <v>0.35728698696268912</v>
      </c>
      <c r="B19095">
        <v>1.341292395084108</v>
      </c>
      <c r="C19095">
        <v>-5.4357363705923541E-2</v>
      </c>
    </row>
    <row r="19096" spans="1:3" x14ac:dyDescent="0.55000000000000004">
      <c r="A19096">
        <v>0.36000718271478466</v>
      </c>
      <c r="B19096">
        <v>1.1256420128362088</v>
      </c>
      <c r="C19096">
        <v>-5.7262916960690941E-2</v>
      </c>
    </row>
    <row r="19097" spans="1:3" x14ac:dyDescent="0.55000000000000004">
      <c r="A19097">
        <v>0.36052478669470484</v>
      </c>
      <c r="B19097">
        <v>0.89990839915375598</v>
      </c>
      <c r="C19097">
        <v>-5.9576427595444084E-2</v>
      </c>
    </row>
    <row r="19098" spans="1:3" x14ac:dyDescent="0.55000000000000004">
      <c r="A19098">
        <v>0.35875011284277292</v>
      </c>
      <c r="B19098">
        <v>0.66610095287481619</v>
      </c>
      <c r="C19098">
        <v>-6.1441919339824964E-2</v>
      </c>
    </row>
    <row r="19099" spans="1:3" x14ac:dyDescent="0.55000000000000004">
      <c r="A19099">
        <v>0.3546110380067008</v>
      </c>
      <c r="B19099">
        <v>0.42585125044412103</v>
      </c>
      <c r="C19099">
        <v>-6.2910928709189087E-2</v>
      </c>
    </row>
    <row r="19100" spans="1:3" x14ac:dyDescent="0.55000000000000004">
      <c r="A19100">
        <v>0.34805094317742508</v>
      </c>
      <c r="B19100">
        <v>0.1807408818719799</v>
      </c>
      <c r="C19100">
        <v>-6.3957792083844625E-2</v>
      </c>
    </row>
    <row r="19101" spans="1:3" x14ac:dyDescent="0.55000000000000004">
      <c r="A19101">
        <v>0.33902956016927155</v>
      </c>
      <c r="B19101">
        <v>-6.7479350262625887E-2</v>
      </c>
      <c r="C19101">
        <v>-6.4520588938208071E-2</v>
      </c>
    </row>
    <row r="19102" spans="1:3" x14ac:dyDescent="0.55000000000000004">
      <c r="A19102">
        <v>0.32752532534622525</v>
      </c>
      <c r="B19102">
        <v>-0.31678193326784387</v>
      </c>
      <c r="C19102">
        <v>-6.4518015101759849E-2</v>
      </c>
    </row>
    <row r="19103" spans="1:3" x14ac:dyDescent="0.55000000000000004">
      <c r="A19103">
        <v>0.31353833692297511</v>
      </c>
      <c r="B19103">
        <v>-0.56489043510834935</v>
      </c>
      <c r="C19103">
        <v>-6.390253450512702E-2</v>
      </c>
    </row>
    <row r="19104" spans="1:3" x14ac:dyDescent="0.55000000000000004">
      <c r="A19104">
        <v>0.29709204378572301</v>
      </c>
      <c r="B19104">
        <v>-0.80948626302269822</v>
      </c>
      <c r="C19104">
        <v>-6.2699860895674697E-2</v>
      </c>
    </row>
    <row r="19105" spans="1:3" x14ac:dyDescent="0.55000000000000004">
      <c r="A19105">
        <v>0.27823243708753936</v>
      </c>
      <c r="B19105">
        <v>-1.0483933432284052</v>
      </c>
      <c r="C19105">
        <v>-6.0958048113490412E-2</v>
      </c>
    </row>
    <row r="19106" spans="1:3" x14ac:dyDescent="0.55000000000000004">
      <c r="A19106">
        <v>0.25702636994447975</v>
      </c>
      <c r="B19106">
        <v>-1.2795647798627083</v>
      </c>
      <c r="C19106">
        <v>-5.8695904595776234E-2</v>
      </c>
    </row>
    <row r="19107" spans="1:3" x14ac:dyDescent="0.55000000000000004">
      <c r="A19107">
        <v>0.2335608292264712</v>
      </c>
      <c r="B19107">
        <v>-1.5009578182109944</v>
      </c>
      <c r="C19107">
        <v>-5.5896765356752802E-2</v>
      </c>
    </row>
    <row r="19108" spans="1:3" x14ac:dyDescent="0.55000000000000004">
      <c r="A19108">
        <v>0.20794371984608787</v>
      </c>
      <c r="B19108">
        <v>-1.7103181488184751</v>
      </c>
      <c r="C19108">
        <v>-5.2467794999086131E-2</v>
      </c>
    </row>
    <row r="19109" spans="1:3" x14ac:dyDescent="0.55000000000000004">
      <c r="A19109">
        <v>0.18030757644882664</v>
      </c>
      <c r="B19109">
        <v>-1.904823403399359</v>
      </c>
      <c r="C19109">
        <v>-4.8207802610067019E-2</v>
      </c>
    </row>
    <row r="19110" spans="1:3" x14ac:dyDescent="0.55000000000000004">
      <c r="A19110">
        <v>0.15081710261456097</v>
      </c>
      <c r="B19110">
        <v>-2.0807935110051186</v>
      </c>
      <c r="C19110">
        <v>-4.2874033624798143E-2</v>
      </c>
    </row>
    <row r="19111" spans="1:3" x14ac:dyDescent="0.55000000000000004">
      <c r="A19111">
        <v>0.11967824080082701</v>
      </c>
      <c r="B19111">
        <v>-2.2337084812498262</v>
      </c>
      <c r="C19111">
        <v>-3.6274501698549524E-2</v>
      </c>
    </row>
    <row r="19112" spans="1:3" x14ac:dyDescent="0.55000000000000004">
      <c r="A19112">
        <v>8.7145413994646065E-2</v>
      </c>
      <c r="B19112">
        <v>-2.3585203938096395</v>
      </c>
      <c r="C19112">
        <v>-2.832793751460427E-2</v>
      </c>
    </row>
    <row r="19113" spans="1:3" x14ac:dyDescent="0.55000000000000004">
      <c r="A19113">
        <v>5.3524430227970744E-2</v>
      </c>
      <c r="B19113">
        <v>-2.450219158020321</v>
      </c>
      <c r="C19113">
        <v>-1.9135190958833297E-2</v>
      </c>
    </row>
    <row r="19114" spans="1:3" x14ac:dyDescent="0.55000000000000004">
      <c r="A19114">
        <v>1.9168487394890008E-2</v>
      </c>
      <c r="B19114">
        <v>-2.5045920922803893</v>
      </c>
      <c r="C19114">
        <v>-9.0081497554878685E-3</v>
      </c>
    </row>
    <row r="19115" spans="1:3" x14ac:dyDescent="0.55000000000000004">
      <c r="A19115">
        <v>-1.5533591029895433E-2</v>
      </c>
      <c r="B19115">
        <v>-2.5188898114165763</v>
      </c>
      <c r="C19115">
        <v>1.6076740121197251E-3</v>
      </c>
    </row>
    <row r="19116" spans="1:3" x14ac:dyDescent="0.55000000000000004">
      <c r="A19116">
        <v>-5.0174243726725125E-2</v>
      </c>
      <c r="B19116">
        <v>-2.4921640448717151</v>
      </c>
      <c r="C19116">
        <v>1.2225538485220518E-2</v>
      </c>
    </row>
    <row r="19117" spans="1:3" x14ac:dyDescent="0.55000000000000004">
      <c r="A19117">
        <v>-8.4345776813230897E-2</v>
      </c>
      <c r="B19117">
        <v>-2.4253075818715137</v>
      </c>
      <c r="C19117">
        <v>2.2379256028341281E-2</v>
      </c>
    </row>
    <row r="19118" spans="1:3" x14ac:dyDescent="0.55000000000000004">
      <c r="A19118">
        <v>-0.1176580404267259</v>
      </c>
      <c r="B19118">
        <v>-2.32079175429759</v>
      </c>
      <c r="C19118">
        <v>3.1717963212820083E-2</v>
      </c>
    </row>
    <row r="19119" spans="1:3" x14ac:dyDescent="0.55000000000000004">
      <c r="A19119">
        <v>-0.14975169562966845</v>
      </c>
      <c r="B19119">
        <v>-2.1820695198718627</v>
      </c>
      <c r="C19119">
        <v>4.0084435558260391E-2</v>
      </c>
    </row>
    <row r="19120" spans="1:3" x14ac:dyDescent="0.55000000000000004">
      <c r="A19120">
        <v>-0.18030436479137749</v>
      </c>
      <c r="B19120">
        <v>-2.0128713036191819</v>
      </c>
      <c r="C19120">
        <v>4.74922809286345E-2</v>
      </c>
    </row>
    <row r="19121" spans="1:3" x14ac:dyDescent="0.55000000000000004">
      <c r="A19121">
        <v>-0.20903030261588601</v>
      </c>
      <c r="B19121">
        <v>-1.8166633993119192</v>
      </c>
      <c r="C19121">
        <v>5.4064605358768565E-2</v>
      </c>
    </row>
    <row r="19122" spans="1:3" x14ac:dyDescent="0.55000000000000004">
      <c r="A19122">
        <v>-0.23567579945067738</v>
      </c>
      <c r="B19122">
        <v>-1.596333137263461</v>
      </c>
      <c r="C19122">
        <v>5.9977973341261516E-2</v>
      </c>
    </row>
    <row r="19123" spans="1:3" x14ac:dyDescent="0.55000000000000004">
      <c r="A19123">
        <v>-0.26001266806192924</v>
      </c>
      <c r="B19123">
        <v>-1.3541633579112877</v>
      </c>
      <c r="C19123">
        <v>6.5368703342057993E-2</v>
      </c>
    </row>
    <row r="19124" spans="1:3" x14ac:dyDescent="0.55000000000000004">
      <c r="A19124">
        <v>-0.28183322938823313</v>
      </c>
      <c r="B19124">
        <v>-1.0921321191492264</v>
      </c>
      <c r="C19124">
        <v>7.0258231834992357E-2</v>
      </c>
    </row>
    <row r="19125" spans="1:3" x14ac:dyDescent="0.55000000000000004">
      <c r="A19125">
        <v>-0.30094941548326259</v>
      </c>
      <c r="B19125">
        <v>-0.81232996080409059</v>
      </c>
      <c r="C19125">
        <v>7.4566901884022041E-2</v>
      </c>
    </row>
    <row r="19126" spans="1:3" x14ac:dyDescent="0.55000000000000004">
      <c r="A19126">
        <v>-0.31719575705648251</v>
      </c>
      <c r="B19126">
        <v>-0.51730440454689541</v>
      </c>
      <c r="C19126">
        <v>7.8137837379536543E-2</v>
      </c>
    </row>
    <row r="19127" spans="1:3" x14ac:dyDescent="0.55000000000000004">
      <c r="A19127">
        <v>-0.33043544766401178</v>
      </c>
      <c r="B19127">
        <v>-0.21035102087141438</v>
      </c>
      <c r="C19127">
        <v>8.0740725599490915E-2</v>
      </c>
    </row>
    <row r="19128" spans="1:3" x14ac:dyDescent="0.55000000000000004">
      <c r="A19128">
        <v>-0.34056900740507529</v>
      </c>
      <c r="B19128">
        <v>0.10433474956952637</v>
      </c>
      <c r="C19128">
        <v>8.214010796207262E-2</v>
      </c>
    </row>
    <row r="19129" spans="1:3" x14ac:dyDescent="0.55000000000000004">
      <c r="A19129">
        <v>-0.34754304846184303</v>
      </c>
      <c r="B19129">
        <v>0.42181976601468846</v>
      </c>
      <c r="C19129">
        <v>8.2189610694843582E-2</v>
      </c>
    </row>
    <row r="19130" spans="1:3" x14ac:dyDescent="0.55000000000000004">
      <c r="A19130">
        <v>-0.35135587209970792</v>
      </c>
      <c r="B19130">
        <v>0.73681906056783242</v>
      </c>
      <c r="C19130">
        <v>8.0853502427901736E-2</v>
      </c>
    </row>
    <row r="19131" spans="1:3" x14ac:dyDescent="0.55000000000000004">
      <c r="A19131">
        <v>-0.35205886231257699</v>
      </c>
      <c r="B19131">
        <v>1.0441210278516206</v>
      </c>
      <c r="C19131">
        <v>7.8205486849421316E-2</v>
      </c>
    </row>
    <row r="19132" spans="1:3" x14ac:dyDescent="0.55000000000000004">
      <c r="A19132">
        <v>-0.34975358704940818</v>
      </c>
      <c r="B19132">
        <v>1.3390318182604792</v>
      </c>
      <c r="C19132">
        <v>7.443984980112657E-2</v>
      </c>
    </row>
    <row r="19133" spans="1:3" x14ac:dyDescent="0.55000000000000004">
      <c r="A19133">
        <v>-0.34458445933706716</v>
      </c>
      <c r="B19133">
        <v>1.6177497906747407</v>
      </c>
      <c r="C19133">
        <v>6.98241110758204E-2</v>
      </c>
    </row>
    <row r="19134" spans="1:3" x14ac:dyDescent="0.55000000000000004">
      <c r="A19134">
        <v>-0.33672865405962438</v>
      </c>
      <c r="B19134">
        <v>1.8775143359447179</v>
      </c>
      <c r="C19134">
        <v>6.4629587304085009E-2</v>
      </c>
    </row>
    <row r="19135" spans="1:3" x14ac:dyDescent="0.55000000000000004">
      <c r="A19135">
        <v>-0.32638565851640039</v>
      </c>
      <c r="B19135">
        <v>2.1165968521429086</v>
      </c>
      <c r="C19135">
        <v>5.9119127084212367E-2</v>
      </c>
    </row>
    <row r="19136" spans="1:3" x14ac:dyDescent="0.55000000000000004">
      <c r="A19136">
        <v>-0.31376719216777521</v>
      </c>
      <c r="B19136">
        <v>2.3342258552806192</v>
      </c>
      <c r="C19136">
        <v>5.3525284477749749E-2</v>
      </c>
    </row>
    <row r="19137" spans="1:3" x14ac:dyDescent="0.55000000000000004">
      <c r="A19137">
        <v>-0.29908843343548863</v>
      </c>
      <c r="B19137">
        <v>2.5303644173979802</v>
      </c>
      <c r="C19137">
        <v>4.799571040701274E-2</v>
      </c>
    </row>
    <row r="19138" spans="1:3" x14ac:dyDescent="0.55000000000000004">
      <c r="A19138">
        <v>-0.28256227870320844</v>
      </c>
      <c r="B19138">
        <v>2.705406207345475</v>
      </c>
      <c r="C19138">
        <v>4.2605630145520816E-2</v>
      </c>
    </row>
    <row r="19139" spans="1:3" x14ac:dyDescent="0.55000000000000004">
      <c r="A19139">
        <v>-0.26439624991020627</v>
      </c>
      <c r="B19139">
        <v>2.8599992057812038</v>
      </c>
      <c r="C19139">
        <v>3.7411449790156565E-2</v>
      </c>
    </row>
    <row r="19140" spans="1:3" x14ac:dyDescent="0.55000000000000004">
      <c r="A19140">
        <v>-0.24479033120505184</v>
      </c>
      <c r="B19140">
        <v>2.9949765119507816</v>
      </c>
      <c r="C19140">
        <v>3.2452580318320642E-2</v>
      </c>
    </row>
    <row r="19141" spans="1:3" x14ac:dyDescent="0.55000000000000004">
      <c r="A19141">
        <v>-0.22393545886596272</v>
      </c>
      <c r="B19141">
        <v>3.1112914430427199</v>
      </c>
      <c r="C19141">
        <v>2.7751835360736363E-2</v>
      </c>
    </row>
    <row r="19142" spans="1:3" x14ac:dyDescent="0.55000000000000004">
      <c r="A19142">
        <v>-0.20201253797548907</v>
      </c>
      <c r="B19142">
        <v>3.2100063266037271</v>
      </c>
      <c r="C19142">
        <v>2.3342824867528155E-2</v>
      </c>
    </row>
    <row r="19143" spans="1:3" x14ac:dyDescent="0.55000000000000004">
      <c r="A19143">
        <v>-0.17919121624000203</v>
      </c>
      <c r="B19143">
        <v>3.2922984192726465</v>
      </c>
      <c r="C19143">
        <v>1.9251425996301866E-2</v>
      </c>
    </row>
    <row r="19144" spans="1:3" x14ac:dyDescent="0.55000000000000004">
      <c r="A19144">
        <v>-0.15562900522080528</v>
      </c>
      <c r="B19144">
        <v>3.3593693765930208</v>
      </c>
      <c r="C19144">
        <v>1.5464390422111212E-2</v>
      </c>
    </row>
    <row r="19145" spans="1:3" x14ac:dyDescent="0.55000000000000004">
      <c r="A19145">
        <v>-0.1314717136514951</v>
      </c>
      <c r="B19145">
        <v>3.4123322259175497</v>
      </c>
      <c r="C19145">
        <v>1.1949092665119062E-2</v>
      </c>
    </row>
    <row r="19146" spans="1:3" x14ac:dyDescent="0.55000000000000004">
      <c r="A19146">
        <v>-0.10685469850120162</v>
      </c>
      <c r="B19146">
        <v>3.4521406045903777</v>
      </c>
      <c r="C19146">
        <v>8.6556582007338567E-3</v>
      </c>
    </row>
    <row r="19147" spans="1:3" x14ac:dyDescent="0.55000000000000004">
      <c r="A19147">
        <v>-8.1904914575560456E-2</v>
      </c>
      <c r="B19147">
        <v>3.4794620482101926</v>
      </c>
      <c r="C19147">
        <v>5.4858757639735392E-3</v>
      </c>
    </row>
    <row r="19148" spans="1:3" x14ac:dyDescent="0.55000000000000004">
      <c r="A19148">
        <v>-5.6744626327821242E-2</v>
      </c>
      <c r="B19148">
        <v>3.4945363543986718</v>
      </c>
      <c r="C19148">
        <v>2.3165601513885146E-3</v>
      </c>
    </row>
    <row r="19149" spans="1:3" x14ac:dyDescent="0.55000000000000004">
      <c r="A19149">
        <v>-3.1495993130112948E-2</v>
      </c>
      <c r="B19149">
        <v>3.4971728702155822</v>
      </c>
      <c r="C19149">
        <v>-9.5190393145556744E-4</v>
      </c>
    </row>
    <row r="19150" spans="1:3" x14ac:dyDescent="0.55000000000000004">
      <c r="A19150">
        <v>-6.2849278262048754E-3</v>
      </c>
      <c r="B19150">
        <v>3.4868438638009147</v>
      </c>
      <c r="C19150">
        <v>-4.3943726806912695E-3</v>
      </c>
    </row>
    <row r="19151" spans="1:3" x14ac:dyDescent="0.55000000000000004">
      <c r="A19151">
        <v>1.8756021538166898E-2</v>
      </c>
      <c r="B19151">
        <v>3.4627893906113068</v>
      </c>
      <c r="C19151">
        <v>-8.0561828004721853E-3</v>
      </c>
    </row>
    <row r="19152" spans="1:3" x14ac:dyDescent="0.55000000000000004">
      <c r="A19152">
        <v>4.3486021145225415E-2</v>
      </c>
      <c r="B19152">
        <v>3.4241827924597232</v>
      </c>
      <c r="C19152">
        <v>-1.1926528458111351E-2</v>
      </c>
    </row>
    <row r="19153" spans="1:3" x14ac:dyDescent="0.55000000000000004">
      <c r="A19153">
        <v>6.7756310268311748E-2</v>
      </c>
      <c r="B19153">
        <v>3.3703185003339682</v>
      </c>
      <c r="C19153">
        <v>-1.5953539929960681E-2</v>
      </c>
    </row>
    <row r="19154" spans="1:3" x14ac:dyDescent="0.55000000000000004">
      <c r="A19154">
        <v>9.1412106370613519E-2</v>
      </c>
      <c r="B19154">
        <v>3.3007209036798395</v>
      </c>
      <c r="C19154">
        <v>-2.0070060822693969E-2</v>
      </c>
    </row>
    <row r="19155" spans="1:3" x14ac:dyDescent="0.55000000000000004">
      <c r="A19155">
        <v>0.11429525131836213</v>
      </c>
      <c r="B19155">
        <v>3.2152272774770108</v>
      </c>
      <c r="C19155">
        <v>-2.4181298495540435E-2</v>
      </c>
    </row>
    <row r="19156" spans="1:3" x14ac:dyDescent="0.55000000000000004">
      <c r="A19156">
        <v>0.13624782880473502</v>
      </c>
      <c r="B19156">
        <v>3.1140685868416988</v>
      </c>
      <c r="C19156">
        <v>-2.8178272226670721E-2</v>
      </c>
    </row>
    <row r="19157" spans="1:3" x14ac:dyDescent="0.55000000000000004">
      <c r="A19157">
        <v>0.1571161886987926</v>
      </c>
      <c r="B19157">
        <v>2.9978274674455334</v>
      </c>
      <c r="C19157">
        <v>-3.1987938640909805E-2</v>
      </c>
    </row>
    <row r="19158" spans="1:3" x14ac:dyDescent="0.55000000000000004">
      <c r="A19158">
        <v>0.17675375369632293</v>
      </c>
      <c r="B19158">
        <v>2.867289973756999</v>
      </c>
      <c r="C19158">
        <v>-3.5578051881106014E-2</v>
      </c>
    </row>
    <row r="19159" spans="1:3" x14ac:dyDescent="0.55000000000000004">
      <c r="A19159">
        <v>0.19502234876889432</v>
      </c>
      <c r="B19159">
        <v>2.7233319011639265</v>
      </c>
      <c r="C19159">
        <v>-3.8934408053196402E-2</v>
      </c>
    </row>
    <row r="19160" spans="1:3" x14ac:dyDescent="0.55000000000000004">
      <c r="A19160">
        <v>0.21179270516086954</v>
      </c>
      <c r="B19160">
        <v>2.5668317842341164</v>
      </c>
      <c r="C19160">
        <v>-4.2069793256229199E-2</v>
      </c>
    </row>
    <row r="19161" spans="1:3" x14ac:dyDescent="0.55000000000000004">
      <c r="A19161">
        <v>0.22694397565151217</v>
      </c>
      <c r="B19161">
        <v>2.3985769789336753</v>
      </c>
      <c r="C19161">
        <v>-4.5018615284371774E-2</v>
      </c>
    </row>
    <row r="19162" spans="1:3" x14ac:dyDescent="0.55000000000000004">
      <c r="A19162">
        <v>0.24036253982828301</v>
      </c>
      <c r="B19162">
        <v>2.2192535291531645</v>
      </c>
      <c r="C19162">
        <v>-4.7798905305954729E-2</v>
      </c>
    </row>
    <row r="19163" spans="1:3" x14ac:dyDescent="0.55000000000000004">
      <c r="A19163">
        <v>0.25194133186077478</v>
      </c>
      <c r="B19163">
        <v>2.0295291664358106</v>
      </c>
      <c r="C19163">
        <v>-5.0402110593296863E-2</v>
      </c>
    </row>
    <row r="19164" spans="1:3" x14ac:dyDescent="0.55000000000000004">
      <c r="A19164">
        <v>0.26158016102862491</v>
      </c>
      <c r="B19164">
        <v>1.8301585731247443</v>
      </c>
      <c r="C19164">
        <v>-5.2791778284066671E-2</v>
      </c>
    </row>
    <row r="19165" spans="1:3" x14ac:dyDescent="0.55000000000000004">
      <c r="A19165">
        <v>0.26918722855215366</v>
      </c>
      <c r="B19165">
        <v>1.6221495765208407</v>
      </c>
      <c r="C19165">
        <v>-5.4873333829755067E-2</v>
      </c>
    </row>
    <row r="19166" spans="1:3" x14ac:dyDescent="0.55000000000000004">
      <c r="A19166">
        <v>0.27468276769986016</v>
      </c>
      <c r="B19166">
        <v>1.406980566485015</v>
      </c>
      <c r="C19166">
        <v>-5.6497789377194088E-2</v>
      </c>
    </row>
    <row r="19167" spans="1:3" x14ac:dyDescent="0.55000000000000004">
      <c r="A19167">
        <v>0.27800462185805097</v>
      </c>
      <c r="B19167">
        <v>1.1867187256480083</v>
      </c>
      <c r="C19167">
        <v>-5.7509374617115847E-2</v>
      </c>
    </row>
    <row r="19168" spans="1:3" x14ac:dyDescent="0.55000000000000004">
      <c r="A19168">
        <v>0.27911422718245832</v>
      </c>
      <c r="B19168">
        <v>0.96402515150340706</v>
      </c>
      <c r="C19168">
        <v>-5.7756450509489368E-2</v>
      </c>
    </row>
    <row r="19169" spans="1:3" x14ac:dyDescent="0.55000000000000004">
      <c r="A19169">
        <v>0.27800250935744275</v>
      </c>
      <c r="B19169">
        <v>0.74215581256067942</v>
      </c>
      <c r="C19169">
        <v>-5.7082751841818949E-2</v>
      </c>
    </row>
    <row r="19170" spans="1:3" x14ac:dyDescent="0.55000000000000004">
      <c r="A19170">
        <v>0.27469580666208326</v>
      </c>
      <c r="B19170">
        <v>0.52492011099841984</v>
      </c>
      <c r="C19170">
        <v>-5.5358087476120803E-2</v>
      </c>
    </row>
    <row r="19171" spans="1:3" x14ac:dyDescent="0.55000000000000004">
      <c r="A19171">
        <v>0.2692608120627687</v>
      </c>
      <c r="B19171">
        <v>0.31653135443116664</v>
      </c>
      <c r="C19171">
        <v>-5.2503587765728679E-2</v>
      </c>
    </row>
    <row r="19172" spans="1:3" x14ac:dyDescent="0.55000000000000004">
      <c r="A19172">
        <v>0.26180763448462296</v>
      </c>
      <c r="B19172">
        <v>0.12140814378760223</v>
      </c>
      <c r="C19172">
        <v>-4.8491862877938198E-2</v>
      </c>
    </row>
    <row r="19173" spans="1:3" x14ac:dyDescent="0.55000000000000004">
      <c r="A19173">
        <v>0.25249076157030942</v>
      </c>
      <c r="B19173">
        <v>-5.6079671608006948E-2</v>
      </c>
      <c r="C19173">
        <v>-4.3375536395151425E-2</v>
      </c>
    </row>
    <row r="19174" spans="1:3" x14ac:dyDescent="0.55000000000000004">
      <c r="A19174">
        <v>0.24150692793468775</v>
      </c>
      <c r="B19174">
        <v>-0.21197565052940442</v>
      </c>
      <c r="C19174">
        <v>-3.7315964081762382E-2</v>
      </c>
    </row>
    <row r="19175" spans="1:3" x14ac:dyDescent="0.55000000000000004">
      <c r="A19175">
        <v>0.2290889699284161</v>
      </c>
      <c r="B19175">
        <v>-0.34311634598922769</v>
      </c>
      <c r="C19175">
        <v>-3.0562242677980519E-2</v>
      </c>
    </row>
    <row r="19176" spans="1:3" x14ac:dyDescent="0.55000000000000004">
      <c r="A19176">
        <v>0.21549629502299666</v>
      </c>
      <c r="B19176">
        <v>-0.44742279307285587</v>
      </c>
      <c r="C19176">
        <v>-2.3426601568203847E-2</v>
      </c>
    </row>
    <row r="19177" spans="1:3" x14ac:dyDescent="0.55000000000000004">
      <c r="A19177">
        <v>0.20100287940536282</v>
      </c>
      <c r="B19177">
        <v>-0.52410728754642188</v>
      </c>
      <c r="C19177">
        <v>-1.6265165757658458E-2</v>
      </c>
    </row>
    <row r="19178" spans="1:3" x14ac:dyDescent="0.55000000000000004">
      <c r="A19178">
        <v>0.18588375830347537</v>
      </c>
      <c r="B19178">
        <v>-0.57370663523635279</v>
      </c>
      <c r="C19178">
        <v>-9.4073744545210801E-3</v>
      </c>
    </row>
    <row r="19179" spans="1:3" x14ac:dyDescent="0.55000000000000004">
      <c r="A19179">
        <v>0.17040260225601542</v>
      </c>
      <c r="B19179">
        <v>-0.59781399065655294</v>
      </c>
      <c r="C19179">
        <v>-3.0705527816073425E-3</v>
      </c>
    </row>
    <row r="19180" spans="1:3" x14ac:dyDescent="0.55000000000000004">
      <c r="A19180">
        <v>0.15480341782126933</v>
      </c>
      <c r="B19180">
        <v>-0.59859036636514651</v>
      </c>
      <c r="C19180">
        <v>2.6687020007618266E-3</v>
      </c>
    </row>
    <row r="19181" spans="1:3" x14ac:dyDescent="0.55000000000000004">
      <c r="A19181">
        <v>0.13930756287636623</v>
      </c>
      <c r="B19181">
        <v>-0.57824018413989253</v>
      </c>
      <c r="C19181">
        <v>7.8645186127236592E-3</v>
      </c>
    </row>
    <row r="19182" spans="1:3" x14ac:dyDescent="0.55000000000000004">
      <c r="A19182">
        <v>0.12411572680897261</v>
      </c>
      <c r="B19182">
        <v>-0.53858174529567626</v>
      </c>
      <c r="C19182">
        <v>1.2662623646187452E-2</v>
      </c>
    </row>
    <row r="19183" spans="1:3" x14ac:dyDescent="0.55000000000000004">
      <c r="A19183">
        <v>0.10941325648010557</v>
      </c>
      <c r="B19183">
        <v>-0.48087208074268617</v>
      </c>
      <c r="C19183">
        <v>1.720780314107449E-2</v>
      </c>
    </row>
    <row r="19184" spans="1:3" x14ac:dyDescent="0.55000000000000004">
      <c r="A19184">
        <v>9.5375448756042217E-2</v>
      </c>
      <c r="B19184">
        <v>-0.40598611952878638</v>
      </c>
      <c r="C19184">
        <v>2.1553046348521687E-2</v>
      </c>
    </row>
    <row r="19185" spans="1:3" x14ac:dyDescent="0.55000000000000004">
      <c r="A19185">
        <v>8.2169522076009111E-2</v>
      </c>
      <c r="B19185">
        <v>-0.3148246607254146</v>
      </c>
      <c r="C19185">
        <v>2.5631973736039284E-2</v>
      </c>
    </row>
    <row r="19186" spans="1:3" x14ac:dyDescent="0.55000000000000004">
      <c r="A19186">
        <v>6.9952087750988087E-2</v>
      </c>
      <c r="B19186">
        <v>-0.20875813925869774</v>
      </c>
      <c r="C19186">
        <v>2.9267882095594704E-2</v>
      </c>
    </row>
    <row r="19187" spans="1:3" x14ac:dyDescent="0.55000000000000004">
      <c r="A19187">
        <v>5.8862455189758703E-2</v>
      </c>
      <c r="B19187">
        <v>-8.9971892385666094E-2</v>
      </c>
      <c r="C19187">
        <v>3.2215682538479645E-2</v>
      </c>
    </row>
    <row r="19188" spans="1:3" x14ac:dyDescent="0.55000000000000004">
      <c r="A19188">
        <v>4.9013519410898515E-2</v>
      </c>
      <c r="B19188">
        <v>3.8472195158825565E-2</v>
      </c>
      <c r="C19188">
        <v>3.4266764430718945E-2</v>
      </c>
    </row>
    <row r="19189" spans="1:3" x14ac:dyDescent="0.55000000000000004">
      <c r="A19189">
        <v>4.048406151367244E-2</v>
      </c>
      <c r="B19189">
        <v>0.17297970721011618</v>
      </c>
      <c r="C19189">
        <v>3.5354101020259647E-2</v>
      </c>
    </row>
    <row r="19190" spans="1:3" x14ac:dyDescent="0.55000000000000004">
      <c r="A19190">
        <v>3.3316236291191126E-2</v>
      </c>
      <c r="B19190">
        <v>0.31001942005121419</v>
      </c>
      <c r="C19190">
        <v>3.5577427365401863E-2</v>
      </c>
    </row>
    <row r="19191" spans="1:3" x14ac:dyDescent="0.55000000000000004">
      <c r="A19191">
        <v>2.7519304059359821E-2</v>
      </c>
      <c r="B19191">
        <v>0.44669718354945298</v>
      </c>
      <c r="C19191">
        <v>3.5166756639897719E-2</v>
      </c>
    </row>
    <row r="19192" spans="1:3" x14ac:dyDescent="0.55000000000000004">
      <c r="A19192">
        <v>2.3078265451591914E-2</v>
      </c>
      <c r="B19192">
        <v>0.58110647801785986</v>
      </c>
      <c r="C19192">
        <v>3.4403271552859493E-2</v>
      </c>
    </row>
    <row r="19193" spans="1:3" x14ac:dyDescent="0.55000000000000004">
      <c r="A19193">
        <v>1.9964292995669802E-2</v>
      </c>
      <c r="B19193">
        <v>0.71227725003362963</v>
      </c>
      <c r="C19193">
        <v>3.3490502782425061E-2</v>
      </c>
    </row>
    <row r="19194" spans="1:3" x14ac:dyDescent="0.55000000000000004">
      <c r="A19194">
        <v>1.8142234800095504E-2</v>
      </c>
      <c r="B19194">
        <v>0.83967076994321954</v>
      </c>
      <c r="C19194">
        <v>3.2448172119018973E-2</v>
      </c>
    </row>
    <row r="19195" spans="1:3" x14ac:dyDescent="0.55000000000000004">
      <c r="A19195">
        <v>1.7571354676526426E-2</v>
      </c>
      <c r="B19195">
        <v>0.9624512529184085</v>
      </c>
      <c r="C19195">
        <v>3.1102802505820041E-2</v>
      </c>
    </row>
    <row r="19196" spans="1:3" x14ac:dyDescent="0.55000000000000004">
      <c r="A19196">
        <v>1.8198815416846082E-2</v>
      </c>
      <c r="B19196">
        <v>1.0788463031682547</v>
      </c>
      <c r="C19196">
        <v>2.9143082716667643E-2</v>
      </c>
    </row>
    <row r="19197" spans="1:3" x14ac:dyDescent="0.55000000000000004">
      <c r="A19197">
        <v>1.9947939490510498E-2</v>
      </c>
      <c r="B19197">
        <v>1.1857888757271253</v>
      </c>
      <c r="C19197">
        <v>2.6210215709248828E-2</v>
      </c>
    </row>
    <row r="19198" spans="1:3" x14ac:dyDescent="0.55000000000000004">
      <c r="A19198">
        <v>2.2704789520830538E-2</v>
      </c>
      <c r="B19198">
        <v>1.2789905709910925</v>
      </c>
      <c r="C19198">
        <v>2.2030827388042611E-2</v>
      </c>
    </row>
    <row r="19199" spans="1:3" x14ac:dyDescent="0.55000000000000004">
      <c r="A19199">
        <v>2.6307977850219866E-2</v>
      </c>
      <c r="B19199">
        <v>1.353485480117238</v>
      </c>
      <c r="C19199">
        <v>1.6527614188637303E-2</v>
      </c>
    </row>
    <row r="19200" spans="1:3" x14ac:dyDescent="0.55000000000000004">
      <c r="A19200">
        <v>3.0545718802671581E-2</v>
      </c>
      <c r="B19200">
        <v>1.4044182072976306</v>
      </c>
      <c r="C19200">
        <v>9.8350810393091573E-3</v>
      </c>
    </row>
    <row r="19201" spans="1:3" x14ac:dyDescent="0.55000000000000004">
      <c r="A19201">
        <v>3.5160845703996163E-2</v>
      </c>
      <c r="B19201">
        <v>1.4277639036062151</v>
      </c>
      <c r="C19201">
        <v>2.2486127021941952E-3</v>
      </c>
    </row>
    <row r="19202" spans="1:3" x14ac:dyDescent="0.55000000000000004">
      <c r="A19202">
        <v>3.986195811007099E-2</v>
      </c>
      <c r="B19202">
        <v>1.4207971843184046</v>
      </c>
      <c r="C19202">
        <v>-5.8545750664853206E-3</v>
      </c>
    </row>
    <row r="19203" spans="1:3" x14ac:dyDescent="0.55000000000000004">
      <c r="A19203">
        <v>4.4337653270484736E-2</v>
      </c>
      <c r="B19203">
        <v>1.3822186364962428</v>
      </c>
      <c r="C19203">
        <v>-1.4113617388049844E-2</v>
      </c>
    </row>
    <row r="19204" spans="1:3" x14ac:dyDescent="0.55000000000000004">
      <c r="A19204">
        <v>4.8270249044630079E-2</v>
      </c>
      <c r="B19204">
        <v>1.3119751559405288</v>
      </c>
      <c r="C19204">
        <v>-2.2244291802278316E-2</v>
      </c>
    </row>
    <row r="19205" spans="1:3" x14ac:dyDescent="0.55000000000000004">
      <c r="A19205">
        <v>5.1346813780945424E-2</v>
      </c>
      <c r="B19205">
        <v>1.2109955915616537</v>
      </c>
      <c r="C19205">
        <v>-3.0022563466290612E-2</v>
      </c>
    </row>
    <row r="19206" spans="1:3" x14ac:dyDescent="0.55000000000000004">
      <c r="A19206">
        <v>5.3267941095068633E-2</v>
      </c>
      <c r="B19206">
        <v>1.0810347470347152</v>
      </c>
      <c r="C19206">
        <v>-3.724495440479559E-2</v>
      </c>
    </row>
    <row r="19207" spans="1:3" x14ac:dyDescent="0.55000000000000004">
      <c r="A19207">
        <v>5.3755666452357423E-2</v>
      </c>
      <c r="B19207">
        <v>0.92463874173994742</v>
      </c>
      <c r="C19207">
        <v>-4.3705358894773685E-2</v>
      </c>
    </row>
    <row r="19208" spans="1:3" x14ac:dyDescent="0.55000000000000004">
      <c r="A19208">
        <v>5.2561471909564055E-2</v>
      </c>
      <c r="B19208">
        <v>0.74518476453743243</v>
      </c>
      <c r="C19208">
        <v>-4.9179722472987693E-2</v>
      </c>
    </row>
    <row r="19209" spans="1:3" x14ac:dyDescent="0.55000000000000004">
      <c r="A19209">
        <v>4.9474866322179602E-2</v>
      </c>
      <c r="B19209">
        <v>0.54690902042179212</v>
      </c>
      <c r="C19209">
        <v>-5.3447474274238141E-2</v>
      </c>
    </row>
    <row r="19210" spans="1:3" x14ac:dyDescent="0.55000000000000004">
      <c r="A19210">
        <v>4.43316400993094E-2</v>
      </c>
      <c r="B19210">
        <v>0.3347472283544044</v>
      </c>
      <c r="C19210">
        <v>-5.6367117893146829E-2</v>
      </c>
    </row>
    <row r="19211" spans="1:3" x14ac:dyDescent="0.55000000000000004">
      <c r="A19211">
        <v>3.7019101983168733E-2</v>
      </c>
      <c r="B19211">
        <v>0.11390120586190805</v>
      </c>
      <c r="C19211">
        <v>-5.7942417558455833E-2</v>
      </c>
    </row>
    <row r="19212" spans="1:3" x14ac:dyDescent="0.55000000000000004">
      <c r="A19212">
        <v>2.7475914064658581E-2</v>
      </c>
      <c r="B19212">
        <v>-0.11073397999164153</v>
      </c>
      <c r="C19212">
        <v>-5.8328382572781015E-2</v>
      </c>
    </row>
    <row r="19213" spans="1:3" x14ac:dyDescent="0.55000000000000004">
      <c r="A19213">
        <v>1.5686251844424556E-2</v>
      </c>
      <c r="B19213">
        <v>-0.33506368649274942</v>
      </c>
      <c r="C19213">
        <v>-5.7784301951601981E-2</v>
      </c>
    </row>
    <row r="19214" spans="1:3" x14ac:dyDescent="0.55000000000000004">
      <c r="A19214">
        <v>1.6701186588878045E-3</v>
      </c>
      <c r="B19214">
        <v>-0.55599909754357946</v>
      </c>
      <c r="C19214">
        <v>-5.6571500869738639E-2</v>
      </c>
    </row>
    <row r="19215" spans="1:3" x14ac:dyDescent="0.55000000000000004">
      <c r="A19215">
        <v>-1.452628925145682E-2</v>
      </c>
      <c r="B19215">
        <v>-0.77120000785707976</v>
      </c>
      <c r="C19215">
        <v>-5.4816133868097999E-2</v>
      </c>
    </row>
    <row r="19216" spans="1:3" x14ac:dyDescent="0.55000000000000004">
      <c r="A19216">
        <v>-3.2835174236758358E-2</v>
      </c>
      <c r="B19216">
        <v>-0.97838983777065258</v>
      </c>
      <c r="C19216">
        <v>-5.2424978923606348E-2</v>
      </c>
    </row>
    <row r="19217" spans="1:3" x14ac:dyDescent="0.55000000000000004">
      <c r="A19217">
        <v>-5.3163612007906161E-2</v>
      </c>
      <c r="B19217">
        <v>-1.1745491674767252</v>
      </c>
      <c r="C19217">
        <v>-4.9106765230675586E-2</v>
      </c>
    </row>
    <row r="19218" spans="1:3" x14ac:dyDescent="0.55000000000000004">
      <c r="A19218">
        <v>-7.5382616143184797E-2</v>
      </c>
      <c r="B19218">
        <v>-1.3553385086482013</v>
      </c>
      <c r="C19218">
        <v>-4.4469498315637096E-2</v>
      </c>
    </row>
    <row r="19219" spans="1:3" x14ac:dyDescent="0.55000000000000004">
      <c r="A19219">
        <v>-9.9312475526344923E-2</v>
      </c>
      <c r="B19219">
        <v>-1.5149966979849463</v>
      </c>
      <c r="C19219">
        <v>-3.8169316040856216E-2</v>
      </c>
    </row>
    <row r="19220" spans="1:3" x14ac:dyDescent="0.55000000000000004">
      <c r="A19220">
        <v>-0.12471003588652965</v>
      </c>
      <c r="B19220">
        <v>-1.6468582566469063</v>
      </c>
      <c r="C19220">
        <v>-3.0082008318336309E-2</v>
      </c>
    </row>
    <row r="19221" spans="1:3" x14ac:dyDescent="0.55000000000000004">
      <c r="A19221">
        <v>-0.15126424852185791</v>
      </c>
      <c r="B19221">
        <v>-1.7444086227377835</v>
      </c>
      <c r="C19221">
        <v>-2.040989959619639E-2</v>
      </c>
    </row>
    <row r="19222" spans="1:3" x14ac:dyDescent="0.55000000000000004">
      <c r="A19222">
        <v>-0.17860391816821108</v>
      </c>
      <c r="B19222">
        <v>-1.802517055199607</v>
      </c>
      <c r="C19222">
        <v>-9.6669288001926274E-3</v>
      </c>
    </row>
    <row r="19223" spans="1:3" x14ac:dyDescent="0.55000000000000004">
      <c r="A19223">
        <v>-0.20631718433737078</v>
      </c>
      <c r="B19223">
        <v>-1.8184307056406055</v>
      </c>
      <c r="C19223">
        <v>1.430049689944997E-3</v>
      </c>
    </row>
    <row r="19224" spans="1:3" x14ac:dyDescent="0.55000000000000004">
      <c r="A19224">
        <v>-0.23397865003826981</v>
      </c>
      <c r="B19224">
        <v>-1.7922354938393175</v>
      </c>
      <c r="C19224">
        <v>1.2128548550887292E-2</v>
      </c>
    </row>
    <row r="19225" spans="1:3" x14ac:dyDescent="0.55000000000000004">
      <c r="A19225">
        <v>-0.26117782338862189</v>
      </c>
      <c r="B19225">
        <v>-1.7266398110688501</v>
      </c>
      <c r="C19225">
        <v>2.1823668204012985E-2</v>
      </c>
    </row>
    <row r="19226" spans="1:3" x14ac:dyDescent="0.55000000000000004">
      <c r="A19226">
        <v>-0.28754209333089126</v>
      </c>
      <c r="B19226">
        <v>-1.626185210296462</v>
      </c>
      <c r="C19226">
        <v>3.0171466771343143E-2</v>
      </c>
    </row>
    <row r="19227" spans="1:3" x14ac:dyDescent="0.55000000000000004">
      <c r="A19227">
        <v>-0.31274999705390266</v>
      </c>
      <c r="B19227">
        <v>-1.4962307345858927</v>
      </c>
      <c r="C19227">
        <v>3.7092754610939041E-2</v>
      </c>
    </row>
    <row r="19228" spans="1:3" x14ac:dyDescent="0.55000000000000004">
      <c r="A19228">
        <v>-0.33653448514065465</v>
      </c>
      <c r="B19228">
        <v>-1.3420582358153297</v>
      </c>
      <c r="C19228">
        <v>4.2706675394528368E-2</v>
      </c>
    </row>
    <row r="19229" spans="1:3" x14ac:dyDescent="0.55000000000000004">
      <c r="A19229">
        <v>-0.35867865222863438</v>
      </c>
      <c r="B19229">
        <v>-1.1683091232408829</v>
      </c>
      <c r="C19229">
        <v>4.722557749079604E-2</v>
      </c>
    </row>
    <row r="19230" spans="1:3" x14ac:dyDescent="0.55000000000000004">
      <c r="A19230">
        <v>-0.37900791088728264</v>
      </c>
      <c r="B19230">
        <v>-0.97884638766653265</v>
      </c>
      <c r="C19230">
        <v>5.0840020632573639E-2</v>
      </c>
    </row>
    <row r="19231" spans="1:3" x14ac:dyDescent="0.55000000000000004">
      <c r="A19231">
        <v>-0.39738284217683167</v>
      </c>
      <c r="B19231">
        <v>-0.77696590204002647</v>
      </c>
      <c r="C19231">
        <v>5.3652984350089993E-2</v>
      </c>
    </row>
    <row r="19232" spans="1:3" x14ac:dyDescent="0.55000000000000004">
      <c r="A19232">
        <v>-0.41369520444093721</v>
      </c>
      <c r="B19232">
        <v>-0.56573236437968211</v>
      </c>
      <c r="C19232">
        <v>5.5681144873690767E-2</v>
      </c>
    </row>
    <row r="19233" spans="1:3" x14ac:dyDescent="0.55000000000000004">
      <c r="A19233">
        <v>-0.42786717023792353</v>
      </c>
      <c r="B19233">
        <v>-0.34824274136630795</v>
      </c>
      <c r="C19233">
        <v>5.6891123766772037E-2</v>
      </c>
    </row>
    <row r="19234" spans="1:3" x14ac:dyDescent="0.55000000000000004">
      <c r="A19234">
        <v>-0.43985243757521347</v>
      </c>
      <c r="B19234">
        <v>-0.12771437763164062</v>
      </c>
      <c r="C19234">
        <v>5.7253992037921191E-2</v>
      </c>
    </row>
    <row r="19235" spans="1:3" x14ac:dyDescent="0.55000000000000004">
      <c r="A19235">
        <v>-0.44963717816534826</v>
      </c>
      <c r="B19235">
        <v>9.2629882416384257E-2</v>
      </c>
      <c r="C19235">
        <v>5.6795832003499559E-2</v>
      </c>
    </row>
    <row r="19236" spans="1:3" x14ac:dyDescent="0.55000000000000004">
      <c r="A19236">
        <v>-0.45723900055614269</v>
      </c>
      <c r="B19236">
        <v>0.30979502208640308</v>
      </c>
      <c r="C19236">
        <v>5.5608484595889081E-2</v>
      </c>
    </row>
    <row r="19237" spans="1:3" x14ac:dyDescent="0.55000000000000004">
      <c r="A19237">
        <v>-0.46270347256976074</v>
      </c>
      <c r="B19237">
        <v>0.52123239713282576</v>
      </c>
      <c r="C19237">
        <v>5.3831150521306936E-2</v>
      </c>
    </row>
    <row r="19238" spans="1:3" x14ac:dyDescent="0.55000000000000004">
      <c r="A19238">
        <v>-0.4660987974044119</v>
      </c>
      <c r="B19238">
        <v>0.72499310426622232</v>
      </c>
      <c r="C19238">
        <v>5.1635053999084649E-2</v>
      </c>
    </row>
    <row r="19239" spans="1:3" x14ac:dyDescent="0.55000000000000004">
      <c r="A19239">
        <v>-0.46750924551386197</v>
      </c>
      <c r="B19239">
        <v>0.91982770930322044</v>
      </c>
      <c r="C19239">
        <v>4.921101486064524E-2</v>
      </c>
    </row>
    <row r="19240" spans="1:3" x14ac:dyDescent="0.55000000000000004">
      <c r="A19240">
        <v>-0.46702782528307923</v>
      </c>
      <c r="B19240">
        <v>1.1052423162243723</v>
      </c>
      <c r="C19240">
        <v>4.6759278576803946E-2</v>
      </c>
    </row>
    <row r="19241" spans="1:3" x14ac:dyDescent="0.55000000000000004">
      <c r="A19241">
        <v>-0.46474855853385999</v>
      </c>
      <c r="B19241">
        <v>1.2815305228577349</v>
      </c>
      <c r="C19241">
        <v>4.4487205187876501E-2</v>
      </c>
    </row>
    <row r="19242" spans="1:3" x14ac:dyDescent="0.55000000000000004">
      <c r="A19242">
        <v>-0.46075851310804411</v>
      </c>
      <c r="B19242">
        <v>1.4497783497579597</v>
      </c>
      <c r="C19242">
        <v>4.2597591344330915E-2</v>
      </c>
    </row>
    <row r="19243" spans="1:3" x14ac:dyDescent="0.55000000000000004">
      <c r="A19243">
        <v>-0.45513007438767961</v>
      </c>
      <c r="B19243">
        <v>1.6117893045440177</v>
      </c>
      <c r="C19243">
        <v>4.1259010511806797E-2</v>
      </c>
    </row>
    <row r="19244" spans="1:3" x14ac:dyDescent="0.55000000000000004">
      <c r="A19244">
        <v>-0.4479145425121297</v>
      </c>
      <c r="B19244">
        <v>1.7698899755100983</v>
      </c>
      <c r="C19244">
        <v>4.0573634915771165E-2</v>
      </c>
    </row>
    <row r="19245" spans="1:3" x14ac:dyDescent="0.55000000000000004">
      <c r="A19245">
        <v>-0.43913827838131636</v>
      </c>
      <c r="B19245">
        <v>1.926620346832955</v>
      </c>
      <c r="C19245">
        <v>4.0549745686121567E-2</v>
      </c>
    </row>
    <row r="19246" spans="1:3" x14ac:dyDescent="0.55000000000000004">
      <c r="A19246">
        <v>-0.42880242925587397</v>
      </c>
      <c r="B19246">
        <v>2.0843475230968105</v>
      </c>
      <c r="C19246">
        <v>4.1089579502209386E-2</v>
      </c>
    </row>
    <row r="19247" spans="1:3" x14ac:dyDescent="0.55000000000000004">
      <c r="A19247">
        <v>-0.416886617224417</v>
      </c>
      <c r="B19247">
        <v>2.2449078400853937</v>
      </c>
      <c r="C19247">
        <v>4.2016174632668019E-2</v>
      </c>
    </row>
    <row r="19248" spans="1:3" x14ac:dyDescent="0.55000000000000004">
      <c r="A19248">
        <v>-0.40335557170513009</v>
      </c>
      <c r="B19248">
        <v>2.4094174152780661</v>
      </c>
      <c r="C19248">
        <v>4.3133709007431499E-2</v>
      </c>
    </row>
    <row r="19249" spans="1:3" x14ac:dyDescent="0.55000000000000004">
      <c r="A19249">
        <v>-0.38816649725893793</v>
      </c>
      <c r="B19249">
        <v>2.5783132592448164</v>
      </c>
      <c r="C19249">
        <v>4.4286500085089268E-2</v>
      </c>
    </row>
    <row r="19250" spans="1:3" x14ac:dyDescent="0.55000000000000004">
      <c r="A19250">
        <v>-0.37127496994079445</v>
      </c>
      <c r="B19250">
        <v>2.7515757502350762</v>
      </c>
      <c r="C19250">
        <v>4.5393878274258496E-2</v>
      </c>
    </row>
    <row r="19251" spans="1:3" x14ac:dyDescent="0.55000000000000004">
      <c r="A19251">
        <v>-0.35263804934045817</v>
      </c>
      <c r="B19251">
        <v>2.9290174930327519</v>
      </c>
      <c r="C19251">
        <v>4.6449673898451442E-2</v>
      </c>
    </row>
    <row r="19252" spans="1:3" x14ac:dyDescent="0.55000000000000004">
      <c r="A19252">
        <v>-0.33221465416590179</v>
      </c>
      <c r="B19252">
        <v>3.1104884793050647</v>
      </c>
      <c r="C19252">
        <v>4.7479408023035553E-2</v>
      </c>
    </row>
    <row r="19253" spans="1:3" x14ac:dyDescent="0.55000000000000004">
      <c r="A19253">
        <v>-0.30996478938912869</v>
      </c>
      <c r="B19253">
        <v>3.2958729961666613</v>
      </c>
      <c r="C19253">
        <v>4.8475310849426578E-2</v>
      </c>
    </row>
    <row r="19254" spans="1:3" x14ac:dyDescent="0.55000000000000004">
      <c r="A19254">
        <v>-0.28584999305539416</v>
      </c>
      <c r="B19254">
        <v>3.4848729288127482</v>
      </c>
      <c r="C19254">
        <v>4.9350741244821215E-2</v>
      </c>
    </row>
    <row r="19255" spans="1:3" x14ac:dyDescent="0.55000000000000004">
      <c r="A19255">
        <v>-0.25983668340535915</v>
      </c>
      <c r="B19255">
        <v>3.6766996037557851</v>
      </c>
      <c r="C19255">
        <v>4.9938427980353153E-2</v>
      </c>
    </row>
    <row r="19256" spans="1:3" x14ac:dyDescent="0.55000000000000004">
      <c r="A19256">
        <v>-0.23190248712750958</v>
      </c>
      <c r="B19256">
        <v>3.8698382624135137</v>
      </c>
      <c r="C19256">
        <v>5.0029821842487832E-2</v>
      </c>
    </row>
    <row r="19257" spans="1:3" x14ac:dyDescent="0.55000000000000004">
      <c r="A19257">
        <v>-0.20204407202074298</v>
      </c>
      <c r="B19257">
        <v>4.0620176704094977</v>
      </c>
      <c r="C19257">
        <v>4.9441921426654996E-2</v>
      </c>
    </row>
    <row r="19258" spans="1:3" x14ac:dyDescent="0.55000000000000004">
      <c r="A19258">
        <v>-0.17028398650423815</v>
      </c>
      <c r="B19258">
        <v>4.2504401864952008</v>
      </c>
      <c r="C19258">
        <v>4.8085260812321715E-2</v>
      </c>
    </row>
    <row r="19259" spans="1:3" x14ac:dyDescent="0.55000000000000004">
      <c r="A19259">
        <v>-0.13667401605018609</v>
      </c>
      <c r="B19259">
        <v>4.4321991386300539</v>
      </c>
      <c r="C19259">
        <v>4.5992871762654181E-2</v>
      </c>
    </row>
    <row r="19260" spans="1:3" x14ac:dyDescent="0.55000000000000004">
      <c r="A19260">
        <v>-0.10129401100050979</v>
      </c>
      <c r="B19260">
        <v>4.6046917346924436</v>
      </c>
      <c r="C19260">
        <v>4.3289010257216307E-2</v>
      </c>
    </row>
    <row r="19261" spans="1:3" x14ac:dyDescent="0.55000000000000004">
      <c r="A19261">
        <v>-6.4247322814457927E-2</v>
      </c>
      <c r="B19261">
        <v>4.7658338941094494</v>
      </c>
      <c r="C19261">
        <v>4.0117904554898602E-2</v>
      </c>
    </row>
    <row r="19262" spans="1:3" x14ac:dyDescent="0.55000000000000004">
      <c r="A19262">
        <v>-2.565547855222667E-2</v>
      </c>
      <c r="B19262">
        <v>4.9139932938295683</v>
      </c>
      <c r="C19262">
        <v>3.6569155341643095E-2</v>
      </c>
    </row>
    <row r="19263" spans="1:3" x14ac:dyDescent="0.55000000000000004">
      <c r="A19263">
        <v>1.4345120486581221E-2</v>
      </c>
      <c r="B19263">
        <v>5.0476858825711464</v>
      </c>
      <c r="C19263">
        <v>3.262990715399789E-2</v>
      </c>
    </row>
    <row r="19264" spans="1:3" x14ac:dyDescent="0.55000000000000004">
      <c r="A19264">
        <v>5.5602710233267759E-2</v>
      </c>
      <c r="B19264">
        <v>5.1651864484927943</v>
      </c>
      <c r="C19264">
        <v>2.8188191149132659E-2</v>
      </c>
    </row>
    <row r="19265" spans="1:3" x14ac:dyDescent="0.55000000000000004">
      <c r="A19265">
        <v>9.7946028979399441E-2</v>
      </c>
      <c r="B19265">
        <v>5.2642575001219951</v>
      </c>
      <c r="C19265">
        <v>2.3090821081302663E-2</v>
      </c>
    </row>
    <row r="19266" spans="1:3" x14ac:dyDescent="0.55000000000000004">
      <c r="A19266">
        <v>0.14117866395649603</v>
      </c>
      <c r="B19266">
        <v>5.3421452215947243</v>
      </c>
      <c r="C19266">
        <v>1.7223734546404103E-2</v>
      </c>
    </row>
    <row r="19267" spans="1:3" x14ac:dyDescent="0.55000000000000004">
      <c r="A19267">
        <v>0.18507483685509254</v>
      </c>
      <c r="B19267">
        <v>5.3958451611778626</v>
      </c>
      <c r="C19267">
        <v>1.0571265237828979E-2</v>
      </c>
    </row>
    <row r="19268" spans="1:3" x14ac:dyDescent="0.55000000000000004">
      <c r="A19268">
        <v>0.22937883475588725</v>
      </c>
      <c r="B19268">
        <v>5.422506538947764</v>
      </c>
      <c r="C19268">
        <v>3.2286197362401984E-3</v>
      </c>
    </row>
    <row r="19269" spans="1:3" x14ac:dyDescent="0.55000000000000004">
      <c r="A19269">
        <v>0.27380855749080002</v>
      </c>
      <c r="B19269">
        <v>5.4197878148365461</v>
      </c>
      <c r="C19269">
        <v>-4.6358268331438942E-3</v>
      </c>
    </row>
    <row r="19270" spans="1:3" x14ac:dyDescent="0.55000000000000004">
      <c r="A19270">
        <v>0.3180617848290207</v>
      </c>
      <c r="B19270">
        <v>5.3860055973203442</v>
      </c>
      <c r="C19270">
        <v>-1.2849792999258852E-2</v>
      </c>
    </row>
    <row r="19271" spans="1:3" x14ac:dyDescent="0.55000000000000004">
      <c r="A19271">
        <v>0.36182261647260283</v>
      </c>
      <c r="B19271">
        <v>5.3200298598550848</v>
      </c>
      <c r="C19271">
        <v>-2.1299139436175826E-2</v>
      </c>
    </row>
    <row r="19272" spans="1:3" x14ac:dyDescent="0.55000000000000004">
      <c r="A19272">
        <v>0.40476581978867898</v>
      </c>
      <c r="B19272">
        <v>5.2210289815523545</v>
      </c>
      <c r="C19272">
        <v>-2.994355119670726E-2</v>
      </c>
    </row>
    <row r="19273" spans="1:3" x14ac:dyDescent="0.55000000000000004">
      <c r="A19273">
        <v>0.4465585145392818</v>
      </c>
      <c r="B19273">
        <v>5.0882636791030915</v>
      </c>
      <c r="C19273">
        <v>-3.8775549449909248E-2</v>
      </c>
    </row>
    <row r="19274" spans="1:3" x14ac:dyDescent="0.55000000000000004">
      <c r="A19274">
        <v>0.48686068643555347</v>
      </c>
      <c r="B19274">
        <v>4.9210966419104523</v>
      </c>
      <c r="C19274">
        <v>-4.7749832119779942E-2</v>
      </c>
    </row>
    <row r="19275" spans="1:3" x14ac:dyDescent="0.55000000000000004">
      <c r="A19275">
        <v>0.52532712213373245</v>
      </c>
      <c r="B19275">
        <v>4.7192531344942674</v>
      </c>
      <c r="C19275">
        <v>-5.6724033002468761E-2</v>
      </c>
    </row>
    <row r="19276" spans="1:3" x14ac:dyDescent="0.55000000000000004">
      <c r="A19276">
        <v>0.56161295437587866</v>
      </c>
      <c r="B19276">
        <v>4.4832285550687923</v>
      </c>
      <c r="C19276">
        <v>-6.5441898377176788E-2</v>
      </c>
    </row>
    <row r="19277" spans="1:3" x14ac:dyDescent="0.55000000000000004">
      <c r="A19277">
        <v>0.59538341386425031</v>
      </c>
      <c r="B19277">
        <v>4.2146476858805189</v>
      </c>
      <c r="C19277">
        <v>-7.3575114660231991E-2</v>
      </c>
    </row>
    <row r="19278" spans="1:3" x14ac:dyDescent="0.55000000000000004">
      <c r="A19278">
        <v>0.62632619234577802</v>
      </c>
      <c r="B19278">
        <v>3.9163626122161794</v>
      </c>
      <c r="C19278">
        <v>-8.0816745414477809E-2</v>
      </c>
    </row>
    <row r="19279" spans="1:3" x14ac:dyDescent="0.55000000000000004">
      <c r="A19279">
        <v>0.65416294721057988</v>
      </c>
      <c r="B19279">
        <v>3.5921710238640574</v>
      </c>
      <c r="C19279">
        <v>-8.6984283753287317E-2</v>
      </c>
    </row>
    <row r="19280" spans="1:3" x14ac:dyDescent="0.55000000000000004">
      <c r="A19280">
        <v>0.67865615553941416</v>
      </c>
      <c r="B19280">
        <v>3.2462258217656998</v>
      </c>
      <c r="C19280">
        <v>-9.2076379858698987E-2</v>
      </c>
    </row>
    <row r="19281" spans="1:3" x14ac:dyDescent="0.55000000000000004">
      <c r="A19281">
        <v>0.69960922169873152</v>
      </c>
      <c r="B19281">
        <v>2.882370956022466</v>
      </c>
      <c r="C19281">
        <v>-9.6254295991836228E-2</v>
      </c>
    </row>
    <row r="19282" spans="1:3" x14ac:dyDescent="0.55000000000000004">
      <c r="A19282">
        <v>0.71686051751684443</v>
      </c>
      <c r="B19282">
        <v>2.5036740733932135</v>
      </c>
      <c r="C19282">
        <v>-9.9758583215851335E-2</v>
      </c>
    </row>
    <row r="19283" spans="1:3" x14ac:dyDescent="0.55000000000000004">
      <c r="A19283">
        <v>0.73027446025910603</v>
      </c>
      <c r="B19283">
        <v>2.1123394625417506</v>
      </c>
      <c r="C19283">
        <v>-0.10279556318759732</v>
      </c>
    </row>
    <row r="19284" spans="1:3" x14ac:dyDescent="0.55000000000000004">
      <c r="A19284">
        <v>0.73973385866340136</v>
      </c>
      <c r="B19284">
        <v>1.7100263712729415</v>
      </c>
      <c r="C19284">
        <v>-0.1054410264960513</v>
      </c>
    </row>
    <row r="19285" spans="1:3" x14ac:dyDescent="0.55000000000000004">
      <c r="A19285">
        <v>0.74513708790970523</v>
      </c>
      <c r="B19285">
        <v>1.2984145273226484</v>
      </c>
      <c r="C19285">
        <v>-0.10760858217387273</v>
      </c>
    </row>
    <row r="19286" spans="1:3" x14ac:dyDescent="0.55000000000000004">
      <c r="A19286">
        <v>0.74640125796483225</v>
      </c>
      <c r="B19286">
        <v>0.8797343574500337</v>
      </c>
      <c r="C19286">
        <v>-0.10909958028607276</v>
      </c>
    </row>
    <row r="19287" spans="1:3" x14ac:dyDescent="0.55000000000000004">
      <c r="A19287">
        <v>0.74346954810963162</v>
      </c>
      <c r="B19287">
        <v>0.45700441635208233</v>
      </c>
      <c r="C19287">
        <v>-0.10970473705241141</v>
      </c>
    </row>
    <row r="19288" spans="1:3" x14ac:dyDescent="0.55000000000000004">
      <c r="A19288">
        <v>0.73631895816627835</v>
      </c>
      <c r="B19288">
        <v>3.3878561479944391E-2</v>
      </c>
      <c r="C19288">
        <v>-0.10930450459983394</v>
      </c>
    </row>
    <row r="19289" spans="1:3" x14ac:dyDescent="0.55000000000000004">
      <c r="A19289">
        <v>0.72496475137542749</v>
      </c>
      <c r="B19289">
        <v>-0.38580253292856387</v>
      </c>
      <c r="C19289">
        <v>-0.10792173474204406</v>
      </c>
    </row>
    <row r="19290" spans="1:3" x14ac:dyDescent="0.55000000000000004">
      <c r="A19290">
        <v>0.70945963353434349</v>
      </c>
      <c r="B19290">
        <v>-0.79852567162404298</v>
      </c>
      <c r="C19290">
        <v>-0.10570307824733438</v>
      </c>
    </row>
    <row r="19291" spans="1:3" x14ac:dyDescent="0.55000000000000004">
      <c r="A19291">
        <v>0.68988834714908331</v>
      </c>
      <c r="B19291">
        <v>-1.2014325747686374</v>
      </c>
      <c r="C19291">
        <v>-0.10284086747968137</v>
      </c>
    </row>
    <row r="19292" spans="1:3" x14ac:dyDescent="0.55000000000000004">
      <c r="A19292">
        <v>0.66636057411378324</v>
      </c>
      <c r="B19292">
        <v>-1.5923022374894387</v>
      </c>
      <c r="C19292">
        <v>-9.9472622541437267E-2</v>
      </c>
    </row>
    <row r="19293" spans="1:3" x14ac:dyDescent="0.55000000000000004">
      <c r="A19293">
        <v>0.63900588776177314</v>
      </c>
      <c r="B19293">
        <v>-1.9691869514241651</v>
      </c>
      <c r="C19293">
        <v>-9.5602281151485308E-2</v>
      </c>
    </row>
    <row r="19294" spans="1:3" x14ac:dyDescent="0.55000000000000004">
      <c r="A19294">
        <v>0.60797363627535483</v>
      </c>
      <c r="B19294">
        <v>-2.3298783629833659</v>
      </c>
      <c r="C19294">
        <v>-9.1090996053069917E-2</v>
      </c>
    </row>
    <row r="19295" spans="1:3" x14ac:dyDescent="0.55000000000000004">
      <c r="A19295">
        <v>0.57343805613431609</v>
      </c>
      <c r="B19295">
        <v>-2.6715008761569323</v>
      </c>
      <c r="C19295">
        <v>-8.5732250931177645E-2</v>
      </c>
    </row>
    <row r="19296" spans="1:3" x14ac:dyDescent="0.55000000000000004">
      <c r="A19296">
        <v>0.53560590102343597</v>
      </c>
      <c r="B19296">
        <v>-2.9904543404479234</v>
      </c>
      <c r="C19296">
        <v>-7.9357533898527927E-2</v>
      </c>
    </row>
    <row r="19297" spans="1:3" x14ac:dyDescent="0.55000000000000004">
      <c r="A19297">
        <v>0.49472270489461689</v>
      </c>
      <c r="B19297">
        <v>-3.282710893208836</v>
      </c>
      <c r="C19297">
        <v>-7.1913973741696002E-2</v>
      </c>
    </row>
    <row r="19298" spans="1:3" x14ac:dyDescent="0.55000000000000004">
      <c r="A19298">
        <v>0.4510747075342334</v>
      </c>
      <c r="B19298">
        <v>-3.5443329777690646</v>
      </c>
      <c r="C19298">
        <v>-6.3501183898173899E-2</v>
      </c>
    </row>
    <row r="19299" spans="1:3" x14ac:dyDescent="0.55000000000000004">
      <c r="A19299">
        <v>0.40498508267024824</v>
      </c>
      <c r="B19299">
        <v>-3.7720186109674332</v>
      </c>
      <c r="C19299">
        <v>-5.4348522726240439E-2</v>
      </c>
    </row>
    <row r="19300" spans="1:3" x14ac:dyDescent="0.55000000000000004">
      <c r="A19300">
        <v>0.35680539735021399</v>
      </c>
      <c r="B19300">
        <v>-3.9634236317655991</v>
      </c>
      <c r="C19300">
        <v>-4.4722399011940667E-2</v>
      </c>
    </row>
    <row r="19301" spans="1:3" x14ac:dyDescent="0.55000000000000004">
      <c r="A19301">
        <v>0.30690566628816579</v>
      </c>
      <c r="B19301">
        <v>-4.1171102479267203</v>
      </c>
      <c r="C19301">
        <v>-3.4825538959654206E-2</v>
      </c>
    </row>
    <row r="19302" spans="1:3" x14ac:dyDescent="0.55000000000000004">
      <c r="A19302">
        <v>0.25566668642945822</v>
      </c>
      <c r="B19302">
        <v>-4.2322053990623392</v>
      </c>
      <c r="C19302">
        <v>-2.4747520634351504E-2</v>
      </c>
    </row>
    <row r="19303" spans="1:3" x14ac:dyDescent="0.55000000000000004">
      <c r="A19303">
        <v>0.20347659860186595</v>
      </c>
      <c r="B19303">
        <v>-4.3079572545848981</v>
      </c>
      <c r="C19303">
        <v>-1.446151431521314E-2</v>
      </c>
    </row>
    <row r="19304" spans="1:3" x14ac:dyDescent="0.55000000000000004">
      <c r="A19304">
        <v>0.15073178145557173</v>
      </c>
      <c r="B19304">
        <v>-4.3433784498593182</v>
      </c>
      <c r="C19304">
        <v>-3.8724376901801759E-3</v>
      </c>
    </row>
    <row r="19305" spans="1:3" x14ac:dyDescent="0.55000000000000004">
      <c r="A19305">
        <v>9.7840200926595483E-2</v>
      </c>
      <c r="B19305">
        <v>-4.3371736776667538</v>
      </c>
      <c r="C19305">
        <v>7.0840174999963063E-3</v>
      </c>
    </row>
    <row r="19306" spans="1:3" x14ac:dyDescent="0.55000000000000004">
      <c r="A19306">
        <v>4.5223646390680418E-2</v>
      </c>
      <c r="B19306">
        <v>-4.2880085006237527</v>
      </c>
      <c r="C19306">
        <v>1.8363796704455683E-2</v>
      </c>
    </row>
    <row r="19307" spans="1:3" x14ac:dyDescent="0.55000000000000004">
      <c r="A19307">
        <v>-6.6839863114551918E-3</v>
      </c>
      <c r="B19307">
        <v>-4.1949498286612421</v>
      </c>
      <c r="C19307">
        <v>2.9803217768893605E-2</v>
      </c>
    </row>
    <row r="19308" spans="1:3" x14ac:dyDescent="0.55000000000000004">
      <c r="A19308">
        <v>-5.7442939536965561E-2</v>
      </c>
      <c r="B19308">
        <v>-4.0578891859418427</v>
      </c>
      <c r="C19308">
        <v>4.1139143887110076E-2</v>
      </c>
    </row>
    <row r="19309" spans="1:3" x14ac:dyDescent="0.55000000000000004">
      <c r="A19309">
        <v>-0.10661760570937499</v>
      </c>
      <c r="B19309">
        <v>-3.8778410409153024</v>
      </c>
      <c r="C19309">
        <v>5.2053477762237829E-2</v>
      </c>
    </row>
    <row r="19310" spans="1:3" x14ac:dyDescent="0.55000000000000004">
      <c r="A19310">
        <v>-0.15378854424370039</v>
      </c>
      <c r="B19310">
        <v>-3.657007949512896</v>
      </c>
      <c r="C19310">
        <v>6.2249364578552326E-2</v>
      </c>
    </row>
    <row r="19311" spans="1:3" x14ac:dyDescent="0.55000000000000004">
      <c r="A19311">
        <v>-0.19856375332942489</v>
      </c>
      <c r="B19311">
        <v>-3.3985923408224505</v>
      </c>
      <c r="C19311">
        <v>7.150612646205097E-2</v>
      </c>
    </row>
    <row r="19312" spans="1:3" x14ac:dyDescent="0.55000000000000004">
      <c r="A19312">
        <v>-0.24058716098936575</v>
      </c>
      <c r="B19312">
        <v>-3.1064833126362466</v>
      </c>
      <c r="C19312">
        <v>7.9689022702651005E-2</v>
      </c>
    </row>
    <row r="19313" spans="1:3" x14ac:dyDescent="0.55000000000000004">
      <c r="A19313">
        <v>-0.27954380177708754</v>
      </c>
      <c r="B19313">
        <v>-2.7849149252732799</v>
      </c>
      <c r="C19313">
        <v>8.6754241977973587E-2</v>
      </c>
    </row>
    <row r="19314" spans="1:3" x14ac:dyDescent="0.55000000000000004">
      <c r="A19314">
        <v>-0.31516150375536844</v>
      </c>
      <c r="B19314">
        <v>-2.4381206481308677</v>
      </c>
      <c r="C19314">
        <v>9.2745901470479911E-2</v>
      </c>
    </row>
    <row r="19315" spans="1:3" x14ac:dyDescent="0.55000000000000004">
      <c r="A19315">
        <v>-0.3472092935697344</v>
      </c>
      <c r="B19315">
        <v>-2.0700578993980079</v>
      </c>
      <c r="C19315">
        <v>9.7762767645907231E-2</v>
      </c>
    </row>
    <row r="19316" spans="1:3" x14ac:dyDescent="0.55000000000000004">
      <c r="A19316">
        <v>-0.37549366598953177</v>
      </c>
      <c r="B19316">
        <v>-1.6842493334695157</v>
      </c>
      <c r="C19316">
        <v>0.10193110705828125</v>
      </c>
    </row>
    <row r="19317" spans="1:3" x14ac:dyDescent="0.55000000000000004">
      <c r="A19317">
        <v>-0.39985373173957162</v>
      </c>
      <c r="B19317">
        <v>-1.2837014416458004</v>
      </c>
      <c r="C19317">
        <v>0.10539181831631254</v>
      </c>
    </row>
    <row r="19318" spans="1:3" x14ac:dyDescent="0.55000000000000004">
      <c r="A19318">
        <v>-0.42015593157622277</v>
      </c>
      <c r="B19318">
        <v>-0.87094280052464668</v>
      </c>
      <c r="C19318">
        <v>0.1082513706697919</v>
      </c>
    </row>
    <row r="19319" spans="1:3" x14ac:dyDescent="0.55000000000000004">
      <c r="A19319">
        <v>-0.43629017124355152</v>
      </c>
      <c r="B19319">
        <v>-0.44830011806452702</v>
      </c>
      <c r="C19319">
        <v>0.11050778174227834</v>
      </c>
    </row>
    <row r="19320" spans="1:3" x14ac:dyDescent="0.55000000000000004">
      <c r="A19320">
        <v>-0.44817001974318849</v>
      </c>
      <c r="B19320">
        <v>-1.8393611469868676E-2</v>
      </c>
      <c r="C19320">
        <v>0.11201111401065043</v>
      </c>
    </row>
    <row r="19321" spans="1:3" x14ac:dyDescent="0.55000000000000004">
      <c r="A19321">
        <v>-0.45573849843209663</v>
      </c>
      <c r="B19321">
        <v>0.41528930311800966</v>
      </c>
      <c r="C19321">
        <v>0.11246244426464891</v>
      </c>
    </row>
    <row r="19322" spans="1:3" x14ac:dyDescent="0.55000000000000004">
      <c r="A19322">
        <v>-0.45897951184754932</v>
      </c>
      <c r="B19322">
        <v>0.84789053481403798</v>
      </c>
      <c r="C19322">
        <v>0.11145123673743619</v>
      </c>
    </row>
    <row r="19323" spans="1:3" x14ac:dyDescent="0.55000000000000004">
      <c r="A19323">
        <v>-0.45793334660781582</v>
      </c>
      <c r="B19323">
        <v>1.2729596658087803</v>
      </c>
      <c r="C19323">
        <v>0.10856384141719229</v>
      </c>
    </row>
    <row r="19324" spans="1:3" x14ac:dyDescent="0.55000000000000004">
      <c r="A19324">
        <v>-0.45271217076315379</v>
      </c>
      <c r="B19324">
        <v>1.6827183059286166</v>
      </c>
      <c r="C19324">
        <v>0.1035265520195759</v>
      </c>
    </row>
    <row r="19325" spans="1:3" x14ac:dyDescent="0.55000000000000004">
      <c r="A19325">
        <v>-0.44351030251910289</v>
      </c>
      <c r="B19325">
        <v>2.0687848597226148</v>
      </c>
      <c r="C19325">
        <v>9.6300856776489488E-2</v>
      </c>
    </row>
    <row r="19326" spans="1:3" x14ac:dyDescent="0.55000000000000004">
      <c r="A19326">
        <v>-0.43060558492257095</v>
      </c>
      <c r="B19326">
        <v>2.4231560915267329</v>
      </c>
      <c r="C19326">
        <v>8.712110585504157E-2</v>
      </c>
    </row>
    <row r="19327" spans="1:3" x14ac:dyDescent="0.55000000000000004">
      <c r="A19327">
        <v>-0.41435039392609652</v>
      </c>
      <c r="B19327">
        <v>2.7392247170321857</v>
      </c>
      <c r="C19327">
        <v>7.6475491197470213E-2</v>
      </c>
    </row>
    <row r="19328" spans="1:3" x14ac:dyDescent="0.55000000000000004">
      <c r="A19328">
        <v>-0.39515318007974204</v>
      </c>
      <c r="B19328">
        <v>3.0125331350501807</v>
      </c>
      <c r="C19328">
        <v>6.4988493283893736E-2</v>
      </c>
    </row>
    <row r="19329" spans="1:3" x14ac:dyDescent="0.55000000000000004">
      <c r="A19329">
        <v>-0.37345494700504706</v>
      </c>
      <c r="B19329">
        <v>3.2409631163535502</v>
      </c>
      <c r="C19329">
        <v>5.3246486686794436E-2</v>
      </c>
    </row>
    <row r="19330" spans="1:3" x14ac:dyDescent="0.55000000000000004">
      <c r="A19330">
        <v>-0.34970701173089175</v>
      </c>
      <c r="B19330">
        <v>3.424353784925362</v>
      </c>
      <c r="C19330">
        <v>4.1676219613315288E-2</v>
      </c>
    </row>
    <row r="19331" spans="1:3" x14ac:dyDescent="0.55000000000000004">
      <c r="A19331">
        <v>-0.32435467932483858</v>
      </c>
      <c r="B19331">
        <v>3.5637973198226494</v>
      </c>
      <c r="C19331">
        <v>3.0499523087143991E-2</v>
      </c>
    </row>
    <row r="19332" spans="1:3" x14ac:dyDescent="0.55000000000000004">
      <c r="A19332">
        <v>-0.29782863892786487</v>
      </c>
      <c r="B19332">
        <v>3.6608826245399255</v>
      </c>
      <c r="C19332">
        <v>1.9751669830700827E-2</v>
      </c>
    </row>
    <row r="19333" spans="1:3" x14ac:dyDescent="0.55000000000000004">
      <c r="A19333">
        <v>-0.27054327995864402</v>
      </c>
      <c r="B19333">
        <v>3.7171699406996743</v>
      </c>
      <c r="C19333">
        <v>9.3825517840758991E-3</v>
      </c>
    </row>
    <row r="19334" spans="1:3" x14ac:dyDescent="0.55000000000000004">
      <c r="A19334">
        <v>-0.24289822194287608</v>
      </c>
      <c r="B19334">
        <v>3.7341003897742482</v>
      </c>
      <c r="C19334">
        <v>-6.1937938522808606E-4</v>
      </c>
    </row>
    <row r="19335" spans="1:3" x14ac:dyDescent="0.55000000000000004">
      <c r="A19335">
        <v>-0.2152786155712986</v>
      </c>
      <c r="B19335">
        <v>3.7132430163411949</v>
      </c>
      <c r="C19335">
        <v>-1.0176362557346148E-2</v>
      </c>
    </row>
    <row r="19336" spans="1:3" x14ac:dyDescent="0.55000000000000004">
      <c r="A19336">
        <v>-0.18805218289133346</v>
      </c>
      <c r="B19336">
        <v>3.6566243887343424</v>
      </c>
      <c r="C19336">
        <v>-1.912934531369544E-2</v>
      </c>
    </row>
    <row r="19337" spans="1:3" x14ac:dyDescent="0.55000000000000004">
      <c r="A19337">
        <v>-0.16156320337063035</v>
      </c>
      <c r="B19337">
        <v>3.5669654855591366</v>
      </c>
      <c r="C19337">
        <v>-2.7277954466431779E-2</v>
      </c>
    </row>
    <row r="19338" spans="1:3" x14ac:dyDescent="0.55000000000000004">
      <c r="A19338">
        <v>-0.13612510823684762</v>
      </c>
      <c r="B19338">
        <v>3.4476535360191316</v>
      </c>
      <c r="C19338">
        <v>-3.4477712997338997E-2</v>
      </c>
    </row>
    <row r="19339" spans="1:3" x14ac:dyDescent="0.55000000000000004">
      <c r="A19339">
        <v>-0.11201522071341109</v>
      </c>
      <c r="B19339">
        <v>3.302350377655753</v>
      </c>
      <c r="C19339">
        <v>-4.0730961103788689E-2</v>
      </c>
    </row>
    <row r="19340" spans="1:3" x14ac:dyDescent="0.55000000000000004">
      <c r="A19340">
        <v>-8.9474814686025625E-2</v>
      </c>
      <c r="B19340">
        <v>3.1344424497689016</v>
      </c>
      <c r="C19340">
        <v>-4.6177904262076366E-2</v>
      </c>
    </row>
    <row r="19341" spans="1:3" x14ac:dyDescent="0.55000000000000004">
      <c r="A19341">
        <v>-6.8714282826953979E-2</v>
      </c>
      <c r="B19341">
        <v>2.9466540385569076</v>
      </c>
      <c r="C19341">
        <v>-5.1021066344545944E-2</v>
      </c>
    </row>
    <row r="19342" spans="1:3" x14ac:dyDescent="0.55000000000000004">
      <c r="A19342">
        <v>-4.9920666472584176E-2</v>
      </c>
      <c r="B19342">
        <v>2.7409879572893714</v>
      </c>
      <c r="C19342">
        <v>-5.5431356671777177E-2</v>
      </c>
    </row>
    <row r="19343" spans="1:3" x14ac:dyDescent="0.55000000000000004">
      <c r="A19343">
        <v>-3.3263887398861207E-2</v>
      </c>
      <c r="B19343">
        <v>2.5190631230857248</v>
      </c>
      <c r="C19343">
        <v>-5.943656993466525E-2</v>
      </c>
    </row>
    <row r="19344" spans="1:3" x14ac:dyDescent="0.55000000000000004">
      <c r="A19344">
        <v>-1.8897644158724698E-2</v>
      </c>
      <c r="B19344">
        <v>2.2827677263319122</v>
      </c>
      <c r="C19344">
        <v>-6.2869536045569122E-2</v>
      </c>
    </row>
    <row r="19345" spans="1:3" x14ac:dyDescent="0.55000000000000004">
      <c r="A19345">
        <v>-6.9532029677484503E-3</v>
      </c>
      <c r="B19345">
        <v>2.034877337827786</v>
      </c>
      <c r="C19345">
        <v>-6.5438118459672151E-2</v>
      </c>
    </row>
    <row r="19346" spans="1:3" x14ac:dyDescent="0.55000000000000004">
      <c r="A19346">
        <v>2.4715155429307287E-3</v>
      </c>
      <c r="B19346">
        <v>1.7793239858870842</v>
      </c>
      <c r="C19346">
        <v>-6.6835873228061768E-2</v>
      </c>
    </row>
    <row r="19347" spans="1:3" x14ac:dyDescent="0.55000000000000004">
      <c r="A19347">
        <v>9.3234791621597882E-3</v>
      </c>
      <c r="B19347">
        <v>1.5210707911439432</v>
      </c>
      <c r="C19347">
        <v>-6.6835552622425312E-2</v>
      </c>
    </row>
    <row r="19348" spans="1:3" x14ac:dyDescent="0.55000000000000004">
      <c r="A19348">
        <v>1.3602989116817912E-2</v>
      </c>
      <c r="B19348">
        <v>1.2656142615887795</v>
      </c>
      <c r="C19348">
        <v>-6.538832395892237E-2</v>
      </c>
    </row>
    <row r="19349" spans="1:3" x14ac:dyDescent="0.55000000000000004">
      <c r="A19349">
        <v>1.5365410134641093E-2</v>
      </c>
      <c r="B19349">
        <v>1.0182098871538032</v>
      </c>
      <c r="C19349">
        <v>-6.2667770469119269E-2</v>
      </c>
    </row>
    <row r="19350" spans="1:3" x14ac:dyDescent="0.55000000000000004">
      <c r="A19350">
        <v>1.4714734262709089E-2</v>
      </c>
      <c r="B19350">
        <v>0.78316120359953301</v>
      </c>
      <c r="C19350">
        <v>-5.8993038823981277E-2</v>
      </c>
    </row>
    <row r="19351" spans="1:3" x14ac:dyDescent="0.55000000000000004">
      <c r="A19351">
        <v>1.1791654043597237E-2</v>
      </c>
      <c r="B19351">
        <v>0.56348639867538242</v>
      </c>
      <c r="C19351">
        <v>-5.4710276354150537E-2</v>
      </c>
    </row>
    <row r="19352" spans="1:3" x14ac:dyDescent="0.55000000000000004">
      <c r="A19352">
        <v>6.7604792962890773E-3</v>
      </c>
      <c r="B19352">
        <v>0.36098691005357175</v>
      </c>
      <c r="C19352">
        <v>-5.0103123553618963E-2</v>
      </c>
    </row>
    <row r="19353" spans="1:3" x14ac:dyDescent="0.55000000000000004">
      <c r="A19353">
        <v>-2.0156302465088629E-4</v>
      </c>
      <c r="B19353">
        <v>0.17663198981453029</v>
      </c>
      <c r="C19353">
        <v>-4.531867781234452E-2</v>
      </c>
    </row>
    <row r="19354" spans="1:3" x14ac:dyDescent="0.55000000000000004">
      <c r="A19354">
        <v>-8.9099578253328225E-3</v>
      </c>
      <c r="B19354">
        <v>1.110675418089635E-2</v>
      </c>
      <c r="C19354">
        <v>-4.0356909989743436E-2</v>
      </c>
    </row>
    <row r="19355" spans="1:3" x14ac:dyDescent="0.55000000000000004">
      <c r="A19355">
        <v>-1.917320986871314E-2</v>
      </c>
      <c r="B19355">
        <v>-0.13479634986288541</v>
      </c>
      <c r="C19355">
        <v>-3.5162295001862034E-2</v>
      </c>
    </row>
    <row r="19356" spans="1:3" x14ac:dyDescent="0.55000000000000004">
      <c r="A19356">
        <v>-3.079100488512522E-2</v>
      </c>
      <c r="B19356">
        <v>-0.26014356142805212</v>
      </c>
      <c r="C19356">
        <v>-2.9717214089839163E-2</v>
      </c>
    </row>
    <row r="19357" spans="1:3" x14ac:dyDescent="0.55000000000000004">
      <c r="A19357">
        <v>-4.3553608529020085E-2</v>
      </c>
      <c r="B19357">
        <v>-0.36406754102437511</v>
      </c>
      <c r="C19357">
        <v>-2.4073665618402566E-2</v>
      </c>
    </row>
    <row r="19358" spans="1:3" x14ac:dyDescent="0.55000000000000004">
      <c r="A19358">
        <v>-5.7243944753032613E-2</v>
      </c>
      <c r="B19358">
        <v>-0.44608000661982328</v>
      </c>
      <c r="C19358">
        <v>-1.8375850735349065E-2</v>
      </c>
    </row>
    <row r="19359" spans="1:3" x14ac:dyDescent="0.55000000000000004">
      <c r="A19359">
        <v>-7.1643150312015499E-2</v>
      </c>
      <c r="B19359">
        <v>-0.50641500562939212</v>
      </c>
      <c r="C19359">
        <v>-1.2853444818257974E-2</v>
      </c>
    </row>
    <row r="19360" spans="1:3" x14ac:dyDescent="0.55000000000000004">
      <c r="A19360">
        <v>-8.6539143028653231E-2</v>
      </c>
      <c r="B19360">
        <v>-0.54619266421432877</v>
      </c>
      <c r="C19360">
        <v>-7.7354053809845771E-3</v>
      </c>
    </row>
    <row r="19361" spans="1:3" x14ac:dyDescent="0.55000000000000004">
      <c r="A19361">
        <v>-0.10173517705248915</v>
      </c>
      <c r="B19361">
        <v>-0.56725534383841003</v>
      </c>
      <c r="C19361">
        <v>-3.16660270601401E-3</v>
      </c>
    </row>
    <row r="19362" spans="1:3" x14ac:dyDescent="0.55000000000000004">
      <c r="A19362">
        <v>-0.1170553908148509</v>
      </c>
      <c r="B19362">
        <v>-0.57180886741399384</v>
      </c>
      <c r="C19362">
        <v>8.0970644535986855E-4</v>
      </c>
    </row>
    <row r="19363" spans="1:3" x14ac:dyDescent="0.55000000000000004">
      <c r="A19363">
        <v>-0.13234646159235772</v>
      </c>
      <c r="B19363">
        <v>-0.5620253340123047</v>
      </c>
      <c r="C19363">
        <v>4.2542342387442578E-3</v>
      </c>
    </row>
    <row r="19364" spans="1:3" x14ac:dyDescent="0.55000000000000004">
      <c r="A19364">
        <v>-0.14747533236266416</v>
      </c>
      <c r="B19364">
        <v>-0.5396937856277999</v>
      </c>
      <c r="C19364">
        <v>7.3045382170035915E-3</v>
      </c>
    </row>
    <row r="19365" spans="1:3" x14ac:dyDescent="0.55000000000000004">
      <c r="A19365">
        <v>-0.16232421617408804</v>
      </c>
      <c r="B19365">
        <v>-0.5061027660584817</v>
      </c>
      <c r="C19365">
        <v>1.0082117874776007E-2</v>
      </c>
    </row>
    <row r="19366" spans="1:3" x14ac:dyDescent="0.55000000000000004">
      <c r="A19366">
        <v>-0.17678611196733846</v>
      </c>
      <c r="B19366">
        <v>-0.46222189136053471</v>
      </c>
      <c r="C19366">
        <v>1.2630550188343557E-2</v>
      </c>
    </row>
    <row r="19367" spans="1:3" x14ac:dyDescent="0.55000000000000004">
      <c r="A19367">
        <v>-0.19076302812408735</v>
      </c>
      <c r="B19367">
        <v>-0.40896069967590365</v>
      </c>
      <c r="C19367">
        <v>1.4937354410326764E-2</v>
      </c>
    </row>
    <row r="19368" spans="1:3" x14ac:dyDescent="0.55000000000000004">
      <c r="A19368">
        <v>-0.20416640104911016</v>
      </c>
      <c r="B19368">
        <v>-0.34734752449926692</v>
      </c>
      <c r="C19368">
        <v>1.6953523010292671E-2</v>
      </c>
    </row>
    <row r="19369" spans="1:3" x14ac:dyDescent="0.55000000000000004">
      <c r="A19369">
        <v>-0.21691895913639755</v>
      </c>
      <c r="B19369">
        <v>-0.27864436214212973</v>
      </c>
      <c r="C19369">
        <v>1.8607120031703801E-2</v>
      </c>
    </row>
    <row r="19370" spans="1:3" x14ac:dyDescent="0.55000000000000004">
      <c r="A19370">
        <v>-0.22895728129342915</v>
      </c>
      <c r="B19370">
        <v>-0.20431338744465044</v>
      </c>
      <c r="C19370">
        <v>1.9866469356225446E-2</v>
      </c>
    </row>
    <row r="19371" spans="1:3" x14ac:dyDescent="0.55000000000000004">
      <c r="A19371">
        <v>-0.24023287180192643</v>
      </c>
      <c r="B19371">
        <v>-0.12577870484959131</v>
      </c>
      <c r="C19371">
        <v>2.0782952276827932E-2</v>
      </c>
    </row>
    <row r="19372" spans="1:3" x14ac:dyDescent="0.55000000000000004">
      <c r="A19372">
        <v>-0.25071027909164673</v>
      </c>
      <c r="B19372">
        <v>-4.4156018257398191E-2</v>
      </c>
      <c r="C19372">
        <v>2.1464815110435589E-2</v>
      </c>
    </row>
    <row r="19373" spans="1:3" x14ac:dyDescent="0.55000000000000004">
      <c r="A19373">
        <v>-0.26036299308269928</v>
      </c>
      <c r="B19373">
        <v>3.9919519772313103E-2</v>
      </c>
      <c r="C19373">
        <v>2.2052544118193448E-2</v>
      </c>
    </row>
    <row r="19374" spans="1:3" x14ac:dyDescent="0.55000000000000004">
      <c r="A19374">
        <v>-0.26916809592326679</v>
      </c>
      <c r="B19374">
        <v>0.12636500103849119</v>
      </c>
      <c r="C19374">
        <v>2.2691493804258986E-2</v>
      </c>
    </row>
    <row r="19375" spans="1:3" x14ac:dyDescent="0.55000000000000004">
      <c r="A19375">
        <v>-0.27710089604627652</v>
      </c>
      <c r="B19375">
        <v>0.2155323499860074</v>
      </c>
      <c r="C19375">
        <v>2.3461378321784604E-2</v>
      </c>
    </row>
    <row r="19376" spans="1:3" x14ac:dyDescent="0.55000000000000004">
      <c r="A19376">
        <v>-0.28413194537239606</v>
      </c>
      <c r="B19376">
        <v>0.30790336480652203</v>
      </c>
      <c r="C19376">
        <v>2.4349705953844079E-2</v>
      </c>
    </row>
    <row r="19377" spans="1:3" x14ac:dyDescent="0.55000000000000004">
      <c r="A19377">
        <v>-0.29022732118074651</v>
      </c>
      <c r="B19377">
        <v>0.40384008727066933</v>
      </c>
      <c r="C19377">
        <v>2.5306982692194901E-2</v>
      </c>
    </row>
    <row r="19378" spans="1:3" x14ac:dyDescent="0.55000000000000004">
      <c r="A19378">
        <v>-0.29535042223461289</v>
      </c>
      <c r="B19378">
        <v>0.50351191098147807</v>
      </c>
      <c r="C19378">
        <v>2.6282988172612941E-2</v>
      </c>
    </row>
    <row r="19379" spans="1:3" x14ac:dyDescent="0.55000000000000004">
      <c r="A19379">
        <v>-0.29946388770430848</v>
      </c>
      <c r="B19379">
        <v>0.60691612788721327</v>
      </c>
      <c r="C19379">
        <v>2.7238863227871123E-2</v>
      </c>
    </row>
    <row r="19380" spans="1:3" x14ac:dyDescent="0.55000000000000004">
      <c r="A19380">
        <v>-0.302530915723351</v>
      </c>
      <c r="B19380">
        <v>0.71402227048683664</v>
      </c>
      <c r="C19380">
        <v>2.8199098780215485E-2</v>
      </c>
    </row>
    <row r="19381" spans="1:3" x14ac:dyDescent="0.55000000000000004">
      <c r="A19381">
        <v>-0.30451422247292842</v>
      </c>
      <c r="B19381">
        <v>0.82506759014934183</v>
      </c>
      <c r="C19381">
        <v>2.9277774751101885E-2</v>
      </c>
    </row>
    <row r="19382" spans="1:3" x14ac:dyDescent="0.55000000000000004">
      <c r="A19382">
        <v>-0.30537180529934349</v>
      </c>
      <c r="B19382">
        <v>0.94081386299311398</v>
      </c>
      <c r="C19382">
        <v>3.0632304360581408E-2</v>
      </c>
    </row>
    <row r="19383" spans="1:3" x14ac:dyDescent="0.55000000000000004">
      <c r="A19383">
        <v>-0.30505098929677371</v>
      </c>
      <c r="B19383">
        <v>1.0626382420658194</v>
      </c>
      <c r="C19383">
        <v>3.2423792467941019E-2</v>
      </c>
    </row>
    <row r="19384" spans="1:3" x14ac:dyDescent="0.55000000000000004">
      <c r="A19384">
        <v>-0.30348229542948096</v>
      </c>
      <c r="B19384">
        <v>1.1924843790901225</v>
      </c>
      <c r="C19384">
        <v>3.4784352989772796E-2</v>
      </c>
    </row>
    <row r="19385" spans="1:3" x14ac:dyDescent="0.55000000000000004">
      <c r="A19385">
        <v>-0.30057458588634273</v>
      </c>
      <c r="B19385">
        <v>1.3326124361528047</v>
      </c>
      <c r="C19385">
        <v>3.7745697249710726E-2</v>
      </c>
    </row>
    <row r="19386" spans="1:3" x14ac:dyDescent="0.55000000000000004">
      <c r="A19386">
        <v>-0.29621392337166397</v>
      </c>
      <c r="B19386">
        <v>1.4851647488633919</v>
      </c>
      <c r="C19386">
        <v>4.1215127134651156E-2</v>
      </c>
    </row>
    <row r="19387" spans="1:3" x14ac:dyDescent="0.55000000000000004">
      <c r="A19387">
        <v>-0.29026692479500016</v>
      </c>
      <c r="B19387">
        <v>1.6518031309201655</v>
      </c>
      <c r="C19387">
        <v>4.503662341233311E-2</v>
      </c>
    </row>
    <row r="19388" spans="1:3" x14ac:dyDescent="0.55000000000000004">
      <c r="A19388">
        <v>-0.28258666192313547</v>
      </c>
      <c r="B19388">
        <v>1.8335365825448267</v>
      </c>
      <c r="C19388">
        <v>4.9028310140804117E-2</v>
      </c>
    </row>
    <row r="19389" spans="1:3" x14ac:dyDescent="0.55000000000000004">
      <c r="A19389">
        <v>-0.27301966852774656</v>
      </c>
      <c r="B19389">
        <v>2.0306394988015635</v>
      </c>
      <c r="C19389">
        <v>5.2991832849225318E-2</v>
      </c>
    </row>
    <row r="19390" spans="1:3" x14ac:dyDescent="0.55000000000000004">
      <c r="A19390">
        <v>-0.2614134115321603</v>
      </c>
      <c r="B19390">
        <v>2.2426872095458976</v>
      </c>
      <c r="C19390">
        <v>5.6763711014301658E-2</v>
      </c>
    </row>
    <row r="19391" spans="1:3" x14ac:dyDescent="0.55000000000000004">
      <c r="A19391">
        <v>-0.24762251846923905</v>
      </c>
      <c r="B19391">
        <v>2.4687315312233147</v>
      </c>
      <c r="C19391">
        <v>6.0236455485396537E-2</v>
      </c>
    </row>
    <row r="19392" spans="1:3" x14ac:dyDescent="0.55000000000000004">
      <c r="A19392">
        <v>-0.23151311617936826</v>
      </c>
      <c r="B19392">
        <v>2.7074141803769733</v>
      </c>
      <c r="C19392">
        <v>6.3305288382956862E-2</v>
      </c>
    </row>
    <row r="19393" spans="1:3" x14ac:dyDescent="0.55000000000000004">
      <c r="A19393">
        <v>-0.21296697213762722</v>
      </c>
      <c r="B19393">
        <v>2.9569142578490704</v>
      </c>
      <c r="C19393">
        <v>6.5835538465954566E-2</v>
      </c>
    </row>
    <row r="19394" spans="1:3" x14ac:dyDescent="0.55000000000000004">
      <c r="A19394">
        <v>-0.19188672065144591</v>
      </c>
      <c r="B19394">
        <v>3.2148033982784865</v>
      </c>
      <c r="C19394">
        <v>6.7647453474736899E-2</v>
      </c>
    </row>
    <row r="19395" spans="1:3" x14ac:dyDescent="0.55000000000000004">
      <c r="A19395">
        <v>-0.16820298582791862</v>
      </c>
      <c r="B19395">
        <v>3.4777726139834138</v>
      </c>
      <c r="C19395">
        <v>6.8464977014355971E-2</v>
      </c>
    </row>
    <row r="19396" spans="1:3" x14ac:dyDescent="0.55000000000000004">
      <c r="A19396">
        <v>-0.14188501141647639</v>
      </c>
      <c r="B19396">
        <v>3.7412813477633962</v>
      </c>
      <c r="C19396">
        <v>6.7926707136773595E-2</v>
      </c>
    </row>
    <row r="19397" spans="1:3" x14ac:dyDescent="0.55000000000000004">
      <c r="A19397">
        <v>-0.11295423463844209</v>
      </c>
      <c r="B19397">
        <v>3.9994372216191416</v>
      </c>
      <c r="C19397">
        <v>6.5694345583591635E-2</v>
      </c>
    </row>
    <row r="19398" spans="1:3" x14ac:dyDescent="0.55000000000000004">
      <c r="A19398">
        <v>-8.1497107900402668E-2</v>
      </c>
      <c r="B19398">
        <v>4.2452305389305609</v>
      </c>
      <c r="C19398">
        <v>6.1527868345714311E-2</v>
      </c>
    </row>
    <row r="19399" spans="1:3" x14ac:dyDescent="0.55000000000000004">
      <c r="A19399">
        <v>-4.7674284963933042E-2</v>
      </c>
      <c r="B19399">
        <v>4.470976635370846</v>
      </c>
      <c r="C19399">
        <v>5.5317937265199228E-2</v>
      </c>
    </row>
    <row r="19400" spans="1:3" x14ac:dyDescent="0.55000000000000004">
      <c r="A19400">
        <v>-1.1724628087365499E-2</v>
      </c>
      <c r="B19400">
        <v>4.668940740128245</v>
      </c>
      <c r="C19400">
        <v>4.7147955466373979E-2</v>
      </c>
    </row>
    <row r="19401" spans="1:3" x14ac:dyDescent="0.55000000000000004">
      <c r="A19401">
        <v>2.6038057919499896E-2</v>
      </c>
      <c r="B19401">
        <v>4.8321073224529183</v>
      </c>
      <c r="C19401">
        <v>3.7306797289667994E-2</v>
      </c>
    </row>
    <row r="19402" spans="1:3" x14ac:dyDescent="0.55000000000000004">
      <c r="A19402">
        <v>6.5235897240136315E-2</v>
      </c>
      <c r="B19402">
        <v>4.9548238203761992</v>
      </c>
      <c r="C19402">
        <v>2.6211058778282868E-2</v>
      </c>
    </row>
    <row r="19403" spans="1:3" x14ac:dyDescent="0.55000000000000004">
      <c r="A19403">
        <v>0.10544281524473076</v>
      </c>
      <c r="B19403">
        <v>5.0331691521345343</v>
      </c>
      <c r="C19403">
        <v>1.4340355175306763E-2</v>
      </c>
    </row>
    <row r="19404" spans="1:3" x14ac:dyDescent="0.55000000000000004">
      <c r="A19404">
        <v>0.14620288496280479</v>
      </c>
      <c r="B19404">
        <v>5.0650900780831778</v>
      </c>
      <c r="C19404">
        <v>2.1818632246124055E-3</v>
      </c>
    </row>
    <row r="19405" spans="1:3" x14ac:dyDescent="0.55000000000000004">
      <c r="A19405">
        <v>0.18704879135641908</v>
      </c>
      <c r="B19405">
        <v>5.0502434460930186</v>
      </c>
      <c r="C19405">
        <v>-9.8664553520241734E-3</v>
      </c>
    </row>
    <row r="19406" spans="1:3" x14ac:dyDescent="0.55000000000000004">
      <c r="A19406">
        <v>0.22751706590635937</v>
      </c>
      <c r="B19406">
        <v>4.9895850513097999</v>
      </c>
      <c r="C19406">
        <v>-2.1530229318378669E-2</v>
      </c>
    </row>
    <row r="19407" spans="1:3" x14ac:dyDescent="0.55000000000000004">
      <c r="A19407">
        <v>0.26715889153357031</v>
      </c>
      <c r="B19407">
        <v>4.8850083272915343</v>
      </c>
      <c r="C19407">
        <v>-3.2598509821510552E-2</v>
      </c>
    </row>
    <row r="19408" spans="1:3" x14ac:dyDescent="0.55000000000000004">
      <c r="A19408">
        <v>0.30554831047883807</v>
      </c>
      <c r="B19408">
        <v>4.7391465799947632</v>
      </c>
      <c r="C19408">
        <v>-4.2899288986341995E-2</v>
      </c>
    </row>
    <row r="19409" spans="1:3" x14ac:dyDescent="0.55000000000000004">
      <c r="A19409">
        <v>0.34228880340979323</v>
      </c>
      <c r="B19409">
        <v>4.5552057764443221</v>
      </c>
      <c r="C19409">
        <v>-5.2308166267509677E-2</v>
      </c>
    </row>
    <row r="19410" spans="1:3" x14ac:dyDescent="0.55000000000000004">
      <c r="A19410">
        <v>0.37701823314847688</v>
      </c>
      <c r="B19410">
        <v>4.3368606124340285</v>
      </c>
      <c r="C19410">
        <v>-6.0706928975913593E-2</v>
      </c>
    </row>
    <row r="19411" spans="1:3" x14ac:dyDescent="0.55000000000000004">
      <c r="A19411">
        <v>0.40941346173876314</v>
      </c>
      <c r="B19411">
        <v>4.0882624648282935</v>
      </c>
      <c r="C19411">
        <v>-6.7967060468048804E-2</v>
      </c>
    </row>
    <row r="19412" spans="1:3" x14ac:dyDescent="0.55000000000000004">
      <c r="A19412">
        <v>0.43919512701650221</v>
      </c>
      <c r="B19412">
        <v>3.8139883049933645</v>
      </c>
      <c r="C19412">
        <v>-7.3996790378187641E-2</v>
      </c>
    </row>
    <row r="19413" spans="1:3" x14ac:dyDescent="0.55000000000000004">
      <c r="A19413">
        <v>0.46613115905297309</v>
      </c>
      <c r="B19413">
        <v>3.5188837105278328</v>
      </c>
      <c r="C19413">
        <v>-7.8748858931093818E-2</v>
      </c>
    </row>
    <row r="19414" spans="1:3" x14ac:dyDescent="0.55000000000000004">
      <c r="A19414">
        <v>0.49003866379120975</v>
      </c>
      <c r="B19414">
        <v>3.2079180874230007</v>
      </c>
      <c r="C19414">
        <v>-8.2206432531034532E-2</v>
      </c>
    </row>
    <row r="19415" spans="1:3" x14ac:dyDescent="0.55000000000000004">
      <c r="A19415">
        <v>0.51078443215749558</v>
      </c>
      <c r="B19415">
        <v>2.8859990650902492</v>
      </c>
      <c r="C19415">
        <v>-8.441832022918884E-2</v>
      </c>
    </row>
    <row r="19416" spans="1:3" x14ac:dyDescent="0.55000000000000004">
      <c r="A19416">
        <v>0.52828307493107207</v>
      </c>
      <c r="B19416">
        <v>2.5577377974963853</v>
      </c>
      <c r="C19416">
        <v>-8.5489168173432106E-2</v>
      </c>
    </row>
    <row r="19417" spans="1:3" x14ac:dyDescent="0.55000000000000004">
      <c r="A19417">
        <v>0.54249328334374092</v>
      </c>
      <c r="B19417">
        <v>2.2273964653019176</v>
      </c>
      <c r="C19417">
        <v>-8.5494958221219955E-2</v>
      </c>
    </row>
    <row r="19418" spans="1:3" x14ac:dyDescent="0.55000000000000004">
      <c r="A19418">
        <v>0.55341497107783866</v>
      </c>
      <c r="B19418">
        <v>1.8990474738296343</v>
      </c>
      <c r="C19418">
        <v>-8.4457935915572643E-2</v>
      </c>
    </row>
    <row r="19419" spans="1:3" x14ac:dyDescent="0.55000000000000004">
      <c r="A19419">
        <v>0.56108831267879089</v>
      </c>
      <c r="B19419">
        <v>1.576733495528603</v>
      </c>
      <c r="C19419">
        <v>-8.2371245399660994E-2</v>
      </c>
    </row>
    <row r="19420" spans="1:3" x14ac:dyDescent="0.55000000000000004">
      <c r="A19420">
        <v>0.56559409592406429</v>
      </c>
      <c r="B19420">
        <v>1.2646192288409424</v>
      </c>
      <c r="C19420">
        <v>-7.9178582078424223E-2</v>
      </c>
    </row>
    <row r="19421" spans="1:3" x14ac:dyDescent="0.55000000000000004">
      <c r="A19421">
        <v>0.56705587576825545</v>
      </c>
      <c r="B19421">
        <v>0.96716195745835387</v>
      </c>
      <c r="C19421">
        <v>-7.478480890635246E-2</v>
      </c>
    </row>
    <row r="19422" spans="1:3" x14ac:dyDescent="0.55000000000000004">
      <c r="A19422">
        <v>0.56564337463410597</v>
      </c>
      <c r="B19422">
        <v>0.68911023390885573</v>
      </c>
      <c r="C19422">
        <v>-6.9134302661710792E-2</v>
      </c>
    </row>
    <row r="19423" spans="1:3" x14ac:dyDescent="0.55000000000000004">
      <c r="A19423">
        <v>0.5615745249858074</v>
      </c>
      <c r="B19423">
        <v>0.43527934315690653</v>
      </c>
      <c r="C19423">
        <v>-6.224814596766251E-2</v>
      </c>
    </row>
    <row r="19424" spans="1:3" x14ac:dyDescent="0.55000000000000004">
      <c r="A19424">
        <v>0.55511462337788775</v>
      </c>
      <c r="B19424">
        <v>0.21021911306342533</v>
      </c>
      <c r="C19424">
        <v>-5.4242656358155908E-2</v>
      </c>
    </row>
    <row r="19425" spans="1:3" x14ac:dyDescent="0.55000000000000004">
      <c r="A19425">
        <v>0.5465716110808595</v>
      </c>
      <c r="B19425">
        <v>1.7719599802650393E-2</v>
      </c>
      <c r="C19425">
        <v>-4.5394772865847692E-2</v>
      </c>
    </row>
    <row r="19426" spans="1:3" x14ac:dyDescent="0.55000000000000004">
      <c r="A19426">
        <v>0.53628539244169227</v>
      </c>
      <c r="B19426">
        <v>-0.13980343237664852</v>
      </c>
      <c r="C19426">
        <v>-3.6138887682443686E-2</v>
      </c>
    </row>
    <row r="19427" spans="1:3" x14ac:dyDescent="0.55000000000000004">
      <c r="A19427">
        <v>0.52461144023642103</v>
      </c>
      <c r="B19427">
        <v>-0.26171579929493621</v>
      </c>
      <c r="C19427">
        <v>-2.6962751509216606E-2</v>
      </c>
    </row>
    <row r="19428" spans="1:3" x14ac:dyDescent="0.55000000000000004">
      <c r="A19428">
        <v>0.51190217282946759</v>
      </c>
      <c r="B19428">
        <v>-0.34924735358534176</v>
      </c>
      <c r="C19428">
        <v>-1.8343436011697252E-2</v>
      </c>
    </row>
    <row r="19429" spans="1:3" x14ac:dyDescent="0.55000000000000004">
      <c r="A19429">
        <v>0.49848863694014944</v>
      </c>
      <c r="B19429">
        <v>-0.40538070487026551</v>
      </c>
      <c r="C19429">
        <v>-1.07110936388844E-2</v>
      </c>
    </row>
    <row r="19430" spans="1:3" x14ac:dyDescent="0.55000000000000004">
      <c r="A19430">
        <v>0.48466422623058769</v>
      </c>
      <c r="B19430">
        <v>-0.43449289419555348</v>
      </c>
      <c r="C19430">
        <v>-4.3573273369375389E-3</v>
      </c>
    </row>
    <row r="19431" spans="1:3" x14ac:dyDescent="0.55000000000000004">
      <c r="A19431">
        <v>0.47067359444163759</v>
      </c>
      <c r="B19431">
        <v>-0.44172824504712305</v>
      </c>
      <c r="C19431">
        <v>6.1232172018311267E-4</v>
      </c>
    </row>
    <row r="19432" spans="1:3" x14ac:dyDescent="0.55000000000000004">
      <c r="A19432">
        <v>0.45670841323207589</v>
      </c>
      <c r="B19432">
        <v>-0.43236898132553298</v>
      </c>
      <c r="C19432">
        <v>4.2320176802258178E-3</v>
      </c>
    </row>
    <row r="19433" spans="1:3" x14ac:dyDescent="0.55000000000000004">
      <c r="A19433">
        <v>0.44290857961090085</v>
      </c>
      <c r="B19433">
        <v>-0.41137069265635495</v>
      </c>
      <c r="C19433">
        <v>6.6366617551665216E-3</v>
      </c>
    </row>
    <row r="19434" spans="1:3" x14ac:dyDescent="0.55000000000000004">
      <c r="A19434">
        <v>0.42936728516261374</v>
      </c>
      <c r="B19434">
        <v>-0.38306943518792202</v>
      </c>
      <c r="C19434">
        <v>8.0120222347055924E-3</v>
      </c>
    </row>
    <row r="19435" spans="1:3" x14ac:dyDescent="0.55000000000000004">
      <c r="A19435">
        <v>0.41613782042677466</v>
      </c>
      <c r="B19435">
        <v>-0.35119194816308502</v>
      </c>
      <c r="C19435">
        <v>8.4877122501996888E-3</v>
      </c>
    </row>
    <row r="19436" spans="1:3" x14ac:dyDescent="0.55000000000000004">
      <c r="A19436">
        <v>0.40323844370329415</v>
      </c>
      <c r="B19436">
        <v>-0.31915021321475823</v>
      </c>
      <c r="C19436">
        <v>8.0970366878576564E-3</v>
      </c>
    </row>
    <row r="19437" spans="1:3" x14ac:dyDescent="0.55000000000000004">
      <c r="A19437">
        <v>0.39065390127579874</v>
      </c>
      <c r="B19437">
        <v>-0.29029110274119468</v>
      </c>
      <c r="C19437">
        <v>6.8403910934899453E-3</v>
      </c>
    </row>
    <row r="19438" spans="1:3" x14ac:dyDescent="0.55000000000000004">
      <c r="A19438">
        <v>0.3783355572072043</v>
      </c>
      <c r="B19438">
        <v>-0.26795113329115083</v>
      </c>
      <c r="C19438">
        <v>4.7227400918329627E-3</v>
      </c>
    </row>
    <row r="19439" spans="1:3" x14ac:dyDescent="0.55000000000000004">
      <c r="A19439">
        <v>0.36620161402143386</v>
      </c>
      <c r="B19439">
        <v>-0.25540786301678076</v>
      </c>
      <c r="C19439">
        <v>1.7696358265780483E-3</v>
      </c>
    </row>
    <row r="19440" spans="1:3" x14ac:dyDescent="0.55000000000000004">
      <c r="A19440">
        <v>0.35413831826857062</v>
      </c>
      <c r="B19440">
        <v>-0.25567927218756248</v>
      </c>
      <c r="C19440">
        <v>-1.9101167638356602E-3</v>
      </c>
    </row>
    <row r="19441" spans="1:3" x14ac:dyDescent="0.55000000000000004">
      <c r="A19441">
        <v>0.34200422453441931</v>
      </c>
      <c r="B19441">
        <v>-0.27116746879258541</v>
      </c>
      <c r="C19441">
        <v>-6.1065481455964878E-3</v>
      </c>
    </row>
    <row r="19442" spans="1:3" x14ac:dyDescent="0.55000000000000004">
      <c r="A19442">
        <v>0.32963805086084474</v>
      </c>
      <c r="B19442">
        <v>-0.30340120567628598</v>
      </c>
      <c r="C19442">
        <v>-1.0577580676194711E-2</v>
      </c>
    </row>
    <row r="19443" spans="1:3" x14ac:dyDescent="0.55000000000000004">
      <c r="A19443">
        <v>0.31686785223860436</v>
      </c>
      <c r="B19443">
        <v>-0.35301494378639098</v>
      </c>
      <c r="C19443">
        <v>-1.5102407993631904E-2</v>
      </c>
    </row>
    <row r="19444" spans="1:3" x14ac:dyDescent="0.55000000000000004">
      <c r="A19444">
        <v>0.30351942860786457</v>
      </c>
      <c r="B19444">
        <v>-0.41990662778284904</v>
      </c>
      <c r="C19444">
        <v>-1.9520616849255289E-2</v>
      </c>
    </row>
    <row r="19445" spans="1:3" x14ac:dyDescent="0.55000000000000004">
      <c r="A19445">
        <v>0.28942228095982142</v>
      </c>
      <c r="B19445">
        <v>-0.50359524984138981</v>
      </c>
      <c r="C19445">
        <v>-2.3796475313550506E-2</v>
      </c>
    </row>
    <row r="19446" spans="1:3" x14ac:dyDescent="0.55000000000000004">
      <c r="A19446">
        <v>0.27441103285169116</v>
      </c>
      <c r="B19446">
        <v>-0.60366923477577294</v>
      </c>
      <c r="C19446">
        <v>-2.8001653534473911E-2</v>
      </c>
    </row>
    <row r="19447" spans="1:3" x14ac:dyDescent="0.55000000000000004">
      <c r="A19447">
        <v>0.25832307233395552</v>
      </c>
      <c r="B19447">
        <v>-0.71997071289736536</v>
      </c>
      <c r="C19447">
        <v>-3.2195798909414521E-2</v>
      </c>
    </row>
    <row r="19448" spans="1:3" x14ac:dyDescent="0.55000000000000004">
      <c r="A19448">
        <v>0.24099648106394475</v>
      </c>
      <c r="B19448">
        <v>-0.85240452339619588</v>
      </c>
      <c r="C19448">
        <v>-3.6351722052713108E-2</v>
      </c>
    </row>
    <row r="19449" spans="1:3" x14ac:dyDescent="0.55000000000000004">
      <c r="A19449">
        <v>0.22227111110980985</v>
      </c>
      <c r="B19449">
        <v>-1.0005701524597885</v>
      </c>
      <c r="C19449">
        <v>-4.0338562141693013E-2</v>
      </c>
    </row>
    <row r="19450" spans="1:3" x14ac:dyDescent="0.55000000000000004">
      <c r="A19450">
        <v>0.20199374396506167</v>
      </c>
      <c r="B19450">
        <v>-1.1633055191620585</v>
      </c>
      <c r="C19450">
        <v>-4.389299412242189E-2</v>
      </c>
    </row>
    <row r="19451" spans="1:3" x14ac:dyDescent="0.55000000000000004">
      <c r="A19451">
        <v>0.180028136279897</v>
      </c>
      <c r="B19451">
        <v>-1.3382498914480747</v>
      </c>
      <c r="C19451">
        <v>-4.6657923209884586E-2</v>
      </c>
    </row>
    <row r="19452" spans="1:3" x14ac:dyDescent="0.55000000000000004">
      <c r="A19452">
        <v>0.15626835803845607</v>
      </c>
      <c r="B19452">
        <v>-1.5217310254707015</v>
      </c>
      <c r="C19452">
        <v>-4.8311607857727659E-2</v>
      </c>
    </row>
    <row r="19453" spans="1:3" x14ac:dyDescent="0.55000000000000004">
      <c r="A19453">
        <v>0.13065094187289769</v>
      </c>
      <c r="B19453">
        <v>-1.7090652604369396</v>
      </c>
      <c r="C19453">
        <v>-4.8652281876350081E-2</v>
      </c>
    </row>
    <row r="19454" spans="1:3" x14ac:dyDescent="0.55000000000000004">
      <c r="A19454">
        <v>0.1031625901991878</v>
      </c>
      <c r="B19454">
        <v>-1.8950801968308051</v>
      </c>
      <c r="C19454">
        <v>-4.7628741101841128E-2</v>
      </c>
    </row>
    <row r="19455" spans="1:3" x14ac:dyDescent="0.55000000000000004">
      <c r="A19455">
        <v>7.3842022069589161E-2</v>
      </c>
      <c r="B19455">
        <v>-2.0747587932755875</v>
      </c>
      <c r="C19455">
        <v>-4.5372602813677804E-2</v>
      </c>
    </row>
    <row r="19456" spans="1:3" x14ac:dyDescent="0.55000000000000004">
      <c r="A19456">
        <v>4.2775091732735561E-2</v>
      </c>
      <c r="B19456">
        <v>-2.2438209843671091</v>
      </c>
      <c r="C19456">
        <v>-4.2133707275101497E-2</v>
      </c>
    </row>
    <row r="19457" spans="1:3" x14ac:dyDescent="0.55000000000000004">
      <c r="A19457">
        <v>1.0085721054171154E-2</v>
      </c>
      <c r="B19457">
        <v>-2.3988554151006269</v>
      </c>
      <c r="C19457">
        <v>-3.8111857286760746E-2</v>
      </c>
    </row>
    <row r="19458" spans="1:3" x14ac:dyDescent="0.55000000000000004">
      <c r="A19458">
        <v>-2.4071514322600435E-2</v>
      </c>
      <c r="B19458">
        <v>-2.5369462614499079</v>
      </c>
      <c r="C19458">
        <v>-3.3363736061728329E-2</v>
      </c>
    </row>
    <row r="19459" spans="1:3" x14ac:dyDescent="0.55000000000000004">
      <c r="A19459">
        <v>-5.9513610973777033E-2</v>
      </c>
      <c r="B19459">
        <v>-2.6551302407544499</v>
      </c>
      <c r="C19459">
        <v>-2.7808095876440439E-2</v>
      </c>
    </row>
    <row r="19460" spans="1:3" x14ac:dyDescent="0.55000000000000004">
      <c r="A19460">
        <v>-9.602602664849437E-2</v>
      </c>
      <c r="B19460">
        <v>-2.7498933160061525</v>
      </c>
      <c r="C19460">
        <v>-2.1241114916366283E-2</v>
      </c>
    </row>
    <row r="19461" spans="1:3" x14ac:dyDescent="0.55000000000000004">
      <c r="A19461">
        <v>-0.13335508064312818</v>
      </c>
      <c r="B19461">
        <v>-2.8168675533387781</v>
      </c>
      <c r="C19461">
        <v>-1.3424639396587045E-2</v>
      </c>
    </row>
    <row r="19462" spans="1:3" x14ac:dyDescent="0.55000000000000004">
      <c r="A19462">
        <v>-0.17119932345612743</v>
      </c>
      <c r="B19462">
        <v>-2.8510239277954783</v>
      </c>
      <c r="C19462">
        <v>-4.254643448495756E-3</v>
      </c>
    </row>
    <row r="19463" spans="1:3" x14ac:dyDescent="0.55000000000000004">
      <c r="A19463">
        <v>-0.20920582790620609</v>
      </c>
      <c r="B19463">
        <v>-2.8473825484213888</v>
      </c>
      <c r="C19463">
        <v>6.1394153812542162E-3</v>
      </c>
    </row>
    <row r="19464" spans="1:3" x14ac:dyDescent="0.55000000000000004">
      <c r="A19464">
        <v>-0.24697521139879472</v>
      </c>
      <c r="B19464">
        <v>-2.8019461298611348</v>
      </c>
      <c r="C19464">
        <v>1.7378399608525413E-2</v>
      </c>
    </row>
    <row r="19465" spans="1:3" x14ac:dyDescent="0.55000000000000004">
      <c r="A19465">
        <v>-0.28407625786143453</v>
      </c>
      <c r="B19465">
        <v>-2.7126473592025659</v>
      </c>
      <c r="C19465">
        <v>2.8842496177483315E-2</v>
      </c>
    </row>
    <row r="19466" spans="1:3" x14ac:dyDescent="0.55000000000000004">
      <c r="A19466">
        <v>-0.32006945931881098</v>
      </c>
      <c r="B19466">
        <v>-2.5800489969062399</v>
      </c>
      <c r="C19466">
        <v>3.9790196522478345E-2</v>
      </c>
    </row>
    <row r="19467" spans="1:3" x14ac:dyDescent="0.55000000000000004">
      <c r="A19467">
        <v>-0.35453489951942185</v>
      </c>
      <c r="B19467">
        <v>-2.4073940238030693</v>
      </c>
      <c r="C19467">
        <v>4.957573158475282E-2</v>
      </c>
    </row>
    <row r="19468" spans="1:3" x14ac:dyDescent="0.55000000000000004">
      <c r="A19468">
        <v>-0.38709674495706042</v>
      </c>
      <c r="B19468">
        <v>-2.1999750633924307</v>
      </c>
      <c r="C19468">
        <v>5.7783978772720547E-2</v>
      </c>
    </row>
    <row r="19469" spans="1:3" x14ac:dyDescent="0.55000000000000004">
      <c r="A19469">
        <v>-0.41743918881696362</v>
      </c>
      <c r="B19469">
        <v>-1.9641851186293668</v>
      </c>
      <c r="C19469">
        <v>6.426050609428971E-2</v>
      </c>
    </row>
    <row r="19470" spans="1:3" x14ac:dyDescent="0.55000000000000004">
      <c r="A19470">
        <v>-0.44531237507270305</v>
      </c>
      <c r="B19470">
        <v>-1.7065032942982308</v>
      </c>
      <c r="C19470">
        <v>6.9115179377312805E-2</v>
      </c>
    </row>
    <row r="19471" spans="1:3" x14ac:dyDescent="0.55000000000000004">
      <c r="A19471">
        <v>-0.47052841689127289</v>
      </c>
      <c r="B19471">
        <v>-1.4326377212385299</v>
      </c>
      <c r="C19471">
        <v>7.263718763081399E-2</v>
      </c>
    </row>
    <row r="19472" spans="1:3" x14ac:dyDescent="0.55000000000000004">
      <c r="A19472">
        <v>-0.49295080721291706</v>
      </c>
      <c r="B19472">
        <v>-1.1471647997208236</v>
      </c>
      <c r="C19472">
        <v>7.5123123713754528E-2</v>
      </c>
    </row>
    <row r="19473" spans="1:3" x14ac:dyDescent="0.55000000000000004">
      <c r="A19473">
        <v>-0.51248332309149913</v>
      </c>
      <c r="B19473">
        <v>-0.8537203807854008</v>
      </c>
      <c r="C19473">
        <v>7.6763221490915634E-2</v>
      </c>
    </row>
    <row r="19474" spans="1:3" x14ac:dyDescent="0.55000000000000004">
      <c r="A19474">
        <v>-0.52906282123134329</v>
      </c>
      <c r="B19474">
        <v>-0.55550808962121101</v>
      </c>
      <c r="C19474">
        <v>7.7590966482267487E-2</v>
      </c>
    </row>
    <row r="19475" spans="1:3" x14ac:dyDescent="0.55000000000000004">
      <c r="A19475">
        <v>-0.54265810267242509</v>
      </c>
      <c r="B19475">
        <v>-0.25598599759736335</v>
      </c>
      <c r="C19475">
        <v>7.7441172246432155E-2</v>
      </c>
    </row>
    <row r="19476" spans="1:3" x14ac:dyDescent="0.55000000000000004">
      <c r="A19476">
        <v>-0.55327609011480561</v>
      </c>
      <c r="B19476">
        <v>4.0489322917169834E-2</v>
      </c>
      <c r="C19476">
        <v>7.6013962595458742E-2</v>
      </c>
    </row>
    <row r="19477" spans="1:3" x14ac:dyDescent="0.55000000000000004">
      <c r="A19477">
        <v>-0.56097282646677138</v>
      </c>
      <c r="B19477">
        <v>0.32847008838781244</v>
      </c>
      <c r="C19477">
        <v>7.3044404625370776E-2</v>
      </c>
    </row>
    <row r="19478" spans="1:3" x14ac:dyDescent="0.55000000000000004">
      <c r="A19478">
        <v>-0.56586338705032047</v>
      </c>
      <c r="B19478">
        <v>0.60174761642305818</v>
      </c>
      <c r="C19478">
        <v>6.840359125208563E-2</v>
      </c>
    </row>
    <row r="19479" spans="1:3" x14ac:dyDescent="0.55000000000000004">
      <c r="A19479">
        <v>-0.56812680475193522</v>
      </c>
      <c r="B19479">
        <v>0.85392847384755588</v>
      </c>
      <c r="C19479">
        <v>6.2124802859973259E-2</v>
      </c>
    </row>
    <row r="19480" spans="1:3" x14ac:dyDescent="0.55000000000000004">
      <c r="A19480">
        <v>-0.56800462224476167</v>
      </c>
      <c r="B19480">
        <v>1.0791513013034832</v>
      </c>
      <c r="C19480">
        <v>5.4450159591334923E-2</v>
      </c>
    </row>
    <row r="19481" spans="1:3" x14ac:dyDescent="0.55000000000000004">
      <c r="A19481">
        <v>-0.56579157861686769</v>
      </c>
      <c r="B19481">
        <v>1.2728715976461902</v>
      </c>
      <c r="C19481">
        <v>4.5819144933875657E-2</v>
      </c>
    </row>
    <row r="19482" spans="1:3" x14ac:dyDescent="0.55000000000000004">
      <c r="A19482">
        <v>-0.56181901297044257</v>
      </c>
      <c r="B19482">
        <v>1.4324241161224265</v>
      </c>
      <c r="C19482">
        <v>3.6764974360242543E-2</v>
      </c>
    </row>
    <row r="19483" spans="1:3" x14ac:dyDescent="0.55000000000000004">
      <c r="A19483">
        <v>-0.55643449815383861</v>
      </c>
      <c r="B19483">
        <v>1.5572542022163134</v>
      </c>
      <c r="C19483">
        <v>2.7846871444046798E-2</v>
      </c>
    </row>
    <row r="19484" spans="1:3" x14ac:dyDescent="0.55000000000000004">
      <c r="A19484">
        <v>-0.54998037751694295</v>
      </c>
      <c r="B19484">
        <v>1.6489326348664493</v>
      </c>
      <c r="C19484">
        <v>1.9605733447327883E-2</v>
      </c>
    </row>
    <row r="19485" spans="1:3" x14ac:dyDescent="0.55000000000000004">
      <c r="A19485">
        <v>-0.54277324569642893</v>
      </c>
      <c r="B19485">
        <v>1.7108861132222333</v>
      </c>
      <c r="C19485">
        <v>1.2461284335168982E-2</v>
      </c>
    </row>
    <row r="19486" spans="1:3" x14ac:dyDescent="0.55000000000000004">
      <c r="A19486">
        <v>-0.53508793718529846</v>
      </c>
      <c r="B19486">
        <v>1.7478248102232514</v>
      </c>
      <c r="C19486">
        <v>6.658124050451221E-3</v>
      </c>
    </row>
    <row r="19487" spans="1:3" x14ac:dyDescent="0.55000000000000004">
      <c r="A19487">
        <v>-0.52714791935535399</v>
      </c>
      <c r="B19487">
        <v>1.7651488235385777</v>
      </c>
      <c r="C19487">
        <v>2.3087565475437412E-3</v>
      </c>
    </row>
    <row r="19488" spans="1:3" x14ac:dyDescent="0.55000000000000004">
      <c r="A19488">
        <v>-0.51912094418114996</v>
      </c>
      <c r="B19488">
        <v>1.7684478963964598</v>
      </c>
      <c r="C19488">
        <v>-6.0116190060684595E-4</v>
      </c>
    </row>
    <row r="19489" spans="1:3" x14ac:dyDescent="0.55000000000000004">
      <c r="A19489">
        <v>-0.51111968947684872</v>
      </c>
      <c r="B19489">
        <v>1.7629798654714308</v>
      </c>
      <c r="C19489">
        <v>-2.2290818494081766E-3</v>
      </c>
    </row>
    <row r="19490" spans="1:3" x14ac:dyDescent="0.55000000000000004">
      <c r="A19490">
        <v>-0.50320757799142513</v>
      </c>
      <c r="B19490">
        <v>1.7532655254194214</v>
      </c>
      <c r="C19490">
        <v>-2.7990444715077301E-3</v>
      </c>
    </row>
    <row r="19491" spans="1:3" x14ac:dyDescent="0.55000000000000004">
      <c r="A19491">
        <v>-0.49540712521248814</v>
      </c>
      <c r="B19491">
        <v>1.7430063341973898</v>
      </c>
      <c r="C19491">
        <v>-2.5110959125665597E-3</v>
      </c>
    </row>
    <row r="19492" spans="1:3" x14ac:dyDescent="0.55000000000000004">
      <c r="A19492">
        <v>-0.48770757685016286</v>
      </c>
      <c r="B19492">
        <v>1.7352436028188034</v>
      </c>
      <c r="C19492">
        <v>-1.5068809914637257E-3</v>
      </c>
    </row>
    <row r="19493" spans="1:3" x14ac:dyDescent="0.55000000000000004">
      <c r="A19493">
        <v>-0.48007020200484884</v>
      </c>
      <c r="B19493">
        <v>1.732684020223916</v>
      </c>
      <c r="C19493">
        <v>1.8204527982432385E-4</v>
      </c>
    </row>
    <row r="19494" spans="1:3" x14ac:dyDescent="0.55000000000000004">
      <c r="A19494">
        <v>-0.472429415341446</v>
      </c>
      <c r="B19494">
        <v>1.7381681501527857</v>
      </c>
      <c r="C19494">
        <v>2.6565312879136336E-3</v>
      </c>
    </row>
    <row r="19495" spans="1:3" x14ac:dyDescent="0.55000000000000004">
      <c r="A19495">
        <v>-0.46468920542062114</v>
      </c>
      <c r="B19495">
        <v>1.7550017758774668</v>
      </c>
      <c r="C19495">
        <v>6.0565255053995357E-3</v>
      </c>
    </row>
    <row r="19496" spans="1:3" x14ac:dyDescent="0.55000000000000004">
      <c r="A19496">
        <v>-0.45671804483749984</v>
      </c>
      <c r="B19496">
        <v>1.7869240138953513</v>
      </c>
      <c r="C19496">
        <v>1.0466372019385384E-2</v>
      </c>
    </row>
    <row r="19497" spans="1:3" x14ac:dyDescent="0.55000000000000004">
      <c r="A19497">
        <v>-0.44834568340888908</v>
      </c>
      <c r="B19497">
        <v>1.8378429519495891</v>
      </c>
      <c r="C19497">
        <v>1.5889185979702538E-2</v>
      </c>
    </row>
    <row r="19498" spans="1:3" x14ac:dyDescent="0.55000000000000004">
      <c r="A19498">
        <v>-0.43936318938888869</v>
      </c>
      <c r="B19498">
        <v>1.9114257736552946</v>
      </c>
      <c r="C19498">
        <v>2.2197160658861379E-2</v>
      </c>
    </row>
    <row r="19499" spans="1:3" x14ac:dyDescent="0.55000000000000004">
      <c r="A19499">
        <v>-0.42952800290234816</v>
      </c>
      <c r="B19499">
        <v>2.010533110273403</v>
      </c>
      <c r="C19499">
        <v>2.9100632621733024E-2</v>
      </c>
    </row>
    <row r="19500" spans="1:3" x14ac:dyDescent="0.55000000000000004">
      <c r="A19500">
        <v>-0.41857478195623443</v>
      </c>
      <c r="B19500">
        <v>2.136778244814443</v>
      </c>
      <c r="C19500">
        <v>3.6243639915037144E-2</v>
      </c>
    </row>
    <row r="19501" spans="1:3" x14ac:dyDescent="0.55000000000000004">
      <c r="A19501">
        <v>-0.4062287317419736</v>
      </c>
      <c r="B19501">
        <v>2.290503050326032</v>
      </c>
      <c r="C19501">
        <v>4.3324064801106135E-2</v>
      </c>
    </row>
    <row r="19502" spans="1:3" x14ac:dyDescent="0.55000000000000004">
      <c r="A19502">
        <v>-0.39221713544815412</v>
      </c>
      <c r="B19502">
        <v>2.4710717122405303</v>
      </c>
      <c r="C19502">
        <v>5.0137975527309142E-2</v>
      </c>
    </row>
    <row r="19503" spans="1:3" x14ac:dyDescent="0.55000000000000004">
      <c r="A19503">
        <v>-0.37627714701516907</v>
      </c>
      <c r="B19503">
        <v>2.6772868582765108</v>
      </c>
      <c r="C19503">
        <v>5.6598642503736724E-2</v>
      </c>
    </row>
    <row r="19504" spans="1:3" x14ac:dyDescent="0.55000000000000004">
      <c r="A19504">
        <v>-0.35815926515229185</v>
      </c>
      <c r="B19504">
        <v>2.9077488757634886</v>
      </c>
      <c r="C19504">
        <v>6.2688116029895741E-2</v>
      </c>
    </row>
    <row r="19505" spans="1:3" x14ac:dyDescent="0.55000000000000004">
      <c r="A19505">
        <v>-0.33762860328581484</v>
      </c>
      <c r="B19505">
        <v>3.1607867867105863</v>
      </c>
      <c r="C19505">
        <v>6.8283887565910556E-2</v>
      </c>
    </row>
    <row r="19506" spans="1:3" x14ac:dyDescent="0.55000000000000004">
      <c r="A19506">
        <v>-0.31447009037145285</v>
      </c>
      <c r="B19506">
        <v>3.4337772185169753</v>
      </c>
      <c r="C19506">
        <v>7.3015507779011377E-2</v>
      </c>
    </row>
    <row r="19507" spans="1:3" x14ac:dyDescent="0.55000000000000004">
      <c r="A19507">
        <v>-0.28850275420941318</v>
      </c>
      <c r="B19507">
        <v>3.7221791192096898</v>
      </c>
      <c r="C19507">
        <v>7.6260838335230188E-2</v>
      </c>
    </row>
    <row r="19508" spans="1:3" x14ac:dyDescent="0.55000000000000004">
      <c r="A19508">
        <v>-0.2596035574429022</v>
      </c>
      <c r="B19508">
        <v>4.0186736467595594</v>
      </c>
      <c r="C19508">
        <v>7.7204238036338094E-2</v>
      </c>
    </row>
    <row r="19509" spans="1:3" x14ac:dyDescent="0.55000000000000004">
      <c r="A19509">
        <v>-0.22773844357967724</v>
      </c>
      <c r="B19509">
        <v>4.3126965105961341</v>
      </c>
      <c r="C19509">
        <v>7.4981509291081397E-2</v>
      </c>
    </row>
    <row r="19510" spans="1:3" x14ac:dyDescent="0.55000000000000004">
      <c r="A19510">
        <v>-0.19299474228271132</v>
      </c>
      <c r="B19510">
        <v>4.5908105121228662</v>
      </c>
      <c r="C19510">
        <v>6.8969837254846178E-2</v>
      </c>
    </row>
    <row r="19511" spans="1:3" x14ac:dyDescent="0.55000000000000004">
      <c r="A19511">
        <v>-0.15560434150838084</v>
      </c>
      <c r="B19511">
        <v>4.8381521939645307</v>
      </c>
      <c r="C19511">
        <v>5.9053807590735891E-2</v>
      </c>
    </row>
    <row r="19512" spans="1:3" x14ac:dyDescent="0.55000000000000004">
      <c r="A19512">
        <v>-0.11594786053338096</v>
      </c>
      <c r="B19512">
        <v>5.0405780269238303</v>
      </c>
      <c r="C19512">
        <v>4.5721468268114969E-2</v>
      </c>
    </row>
    <row r="19513" spans="1:3" x14ac:dyDescent="0.55000000000000004">
      <c r="A19513">
        <v>-7.4535915375613673E-2</v>
      </c>
      <c r="B19513">
        <v>5.1869304209699703</v>
      </c>
      <c r="C19513">
        <v>3.0030288484545337E-2</v>
      </c>
    </row>
    <row r="19514" spans="1:3" x14ac:dyDescent="0.55000000000000004">
      <c r="A19514">
        <v>-3.1968925709823702E-2</v>
      </c>
      <c r="B19514">
        <v>5.2708528418878684</v>
      </c>
      <c r="C19514">
        <v>1.3407817580619225E-2</v>
      </c>
    </row>
    <row r="19515" spans="1:3" x14ac:dyDescent="0.55000000000000004">
      <c r="A19515">
        <v>1.1116718193482939E-2</v>
      </c>
      <c r="B19515">
        <v>5.2914789170074314</v>
      </c>
      <c r="C19515">
        <v>-2.7317952620046801E-3</v>
      </c>
    </row>
    <row r="19516" spans="1:3" x14ac:dyDescent="0.55000000000000004">
      <c r="A19516">
        <v>5.4102110509201634E-2</v>
      </c>
      <c r="B19516">
        <v>5.252714412679266</v>
      </c>
      <c r="C19516">
        <v>-1.7332647972035549E-2</v>
      </c>
    </row>
    <row r="19517" spans="1:3" x14ac:dyDescent="0.55000000000000004">
      <c r="A19517">
        <v>9.642611376655591E-2</v>
      </c>
      <c r="B19517">
        <v>5.1615548577659904</v>
      </c>
      <c r="C19517">
        <v>-2.9851386662165098E-2</v>
      </c>
    </row>
    <row r="19518" spans="1:3" x14ac:dyDescent="0.55000000000000004">
      <c r="A19518">
        <v>0.13760620621724007</v>
      </c>
      <c r="B19518">
        <v>5.0260393605505014</v>
      </c>
      <c r="C19518">
        <v>-4.029121024026204E-2</v>
      </c>
    </row>
    <row r="19519" spans="1:3" x14ac:dyDescent="0.55000000000000004">
      <c r="A19519">
        <v>0.17723868241031415</v>
      </c>
      <c r="B19519">
        <v>4.8533542623487254</v>
      </c>
      <c r="C19519">
        <v>-4.9090310568110841E-2</v>
      </c>
    </row>
    <row r="19520" spans="1:3" x14ac:dyDescent="0.55000000000000004">
      <c r="A19520">
        <v>0.21498271678754369</v>
      </c>
      <c r="B19520">
        <v>4.6487306107099098</v>
      </c>
      <c r="C19520">
        <v>-5.6822552598977755E-2</v>
      </c>
    </row>
    <row r="19521" spans="1:3" x14ac:dyDescent="0.55000000000000004">
      <c r="A19521">
        <v>0.25053916590523756</v>
      </c>
      <c r="B19521">
        <v>4.4154908063996308</v>
      </c>
      <c r="C19521">
        <v>-6.3901983793506131E-2</v>
      </c>
    </row>
    <row r="19522" spans="1:3" x14ac:dyDescent="0.55000000000000004">
      <c r="A19522">
        <v>0.28363501526678531</v>
      </c>
      <c r="B19522">
        <v>4.1559454827823226</v>
      </c>
      <c r="C19522">
        <v>-7.0438245822078027E-2</v>
      </c>
    </row>
    <row r="19523" spans="1:3" x14ac:dyDescent="0.55000000000000004">
      <c r="A19523">
        <v>0.31401926557753601</v>
      </c>
      <c r="B19523">
        <v>3.8726416490981079</v>
      </c>
      <c r="C19523">
        <v>-7.6199349252567147E-2</v>
      </c>
    </row>
    <row r="19524" spans="1:3" x14ac:dyDescent="0.55000000000000004">
      <c r="A19524">
        <v>0.34147156475925483</v>
      </c>
      <c r="B19524">
        <v>3.5694840491369386</v>
      </c>
      <c r="C19524">
        <v>-8.0714522362944963E-2</v>
      </c>
    </row>
    <row r="19525" spans="1:3" x14ac:dyDescent="0.55000000000000004">
      <c r="A19525">
        <v>0.36581952767652975</v>
      </c>
      <c r="B19525">
        <v>3.2521682744473326</v>
      </c>
      <c r="C19525">
        <v>-8.3527597041613111E-2</v>
      </c>
    </row>
    <row r="19526" spans="1:3" x14ac:dyDescent="0.55000000000000004">
      <c r="A19526">
        <v>0.38695568134961422</v>
      </c>
      <c r="B19526">
        <v>2.9277342629588148</v>
      </c>
      <c r="C19526">
        <v>-8.4398909940021444E-2</v>
      </c>
    </row>
    <row r="19527" spans="1:3" x14ac:dyDescent="0.55000000000000004">
      <c r="A19527">
        <v>0.4048466010347051</v>
      </c>
      <c r="B19527">
        <v>2.6036429664637906</v>
      </c>
      <c r="C19527">
        <v>-8.3350208328624512E-2</v>
      </c>
    </row>
    <row r="19528" spans="1:3" x14ac:dyDescent="0.55000000000000004">
      <c r="A19528">
        <v>0.41953212109185367</v>
      </c>
      <c r="B19528">
        <v>2.2867998906383682</v>
      </c>
      <c r="C19528">
        <v>-8.0647242926770016E-2</v>
      </c>
    </row>
    <row r="19529" spans="1:3" x14ac:dyDescent="0.55000000000000004">
      <c r="A19529">
        <v>0.43111535494528114</v>
      </c>
      <c r="B19529">
        <v>1.982789146241962</v>
      </c>
      <c r="C19529">
        <v>-7.6708214835345026E-2</v>
      </c>
    </row>
    <row r="19530" spans="1:3" x14ac:dyDescent="0.55000000000000004">
      <c r="A19530">
        <v>0.43974721731861272</v>
      </c>
      <c r="B19530">
        <v>1.6956659661134639</v>
      </c>
      <c r="C19530">
        <v>-7.190626763282168E-2</v>
      </c>
    </row>
    <row r="19531" spans="1:3" x14ac:dyDescent="0.55000000000000004">
      <c r="A19531">
        <v>0.44561249892403748</v>
      </c>
      <c r="B19531">
        <v>1.4284086352437626</v>
      </c>
      <c r="C19531">
        <v>-6.6425684163089901E-2</v>
      </c>
    </row>
    <row r="19532" spans="1:3" x14ac:dyDescent="0.55000000000000004">
      <c r="A19532">
        <v>0.44892273491578999</v>
      </c>
      <c r="B19532">
        <v>1.1836487530181738</v>
      </c>
      <c r="C19532">
        <v>-6.0261625477483954E-2</v>
      </c>
    </row>
    <row r="19533" spans="1:3" x14ac:dyDescent="0.55000000000000004">
      <c r="A19533">
        <v>0.44991621346505517</v>
      </c>
      <c r="B19533">
        <v>0.96428690062603362</v>
      </c>
      <c r="C19533">
        <v>-5.3279705988427135E-2</v>
      </c>
    </row>
    <row r="19534" spans="1:3" x14ac:dyDescent="0.55000000000000004">
      <c r="A19534">
        <v>0.4488627890266762</v>
      </c>
      <c r="B19534">
        <v>0.77375586323180967</v>
      </c>
      <c r="C19534">
        <v>-4.5338843387465175E-2</v>
      </c>
    </row>
    <row r="19535" spans="1:3" x14ac:dyDescent="0.55000000000000004">
      <c r="A19535">
        <v>0.44606869522589415</v>
      </c>
      <c r="B19535">
        <v>0.61567867995588843</v>
      </c>
      <c r="C19535">
        <v>-3.6481644850589322E-2</v>
      </c>
    </row>
    <row r="19536" spans="1:3" x14ac:dyDescent="0.55000000000000004">
      <c r="A19536">
        <v>0.44187460363556602</v>
      </c>
      <c r="B19536">
        <v>0.4929809328409871</v>
      </c>
      <c r="C19536">
        <v>-2.7026505830001425E-2</v>
      </c>
    </row>
    <row r="19537" spans="1:3" x14ac:dyDescent="0.55000000000000004">
      <c r="A19537">
        <v>0.43664358836032863</v>
      </c>
      <c r="B19537">
        <v>0.40695574171731952</v>
      </c>
      <c r="C19537">
        <v>-1.7499990610820301E-2</v>
      </c>
    </row>
    <row r="19538" spans="1:3" x14ac:dyDescent="0.55000000000000004">
      <c r="A19538">
        <v>0.43074113308963469</v>
      </c>
      <c r="B19538">
        <v>0.3566580017188769</v>
      </c>
      <c r="C19538">
        <v>-8.53403630348748E-3</v>
      </c>
    </row>
    <row r="19539" spans="1:3" x14ac:dyDescent="0.55000000000000004">
      <c r="A19539">
        <v>0.42451112975221478</v>
      </c>
      <c r="B19539">
        <v>0.33873955094221753</v>
      </c>
      <c r="C19539">
        <v>-7.4052413991798117E-4</v>
      </c>
    </row>
    <row r="19540" spans="1:3" x14ac:dyDescent="0.55000000000000004">
      <c r="A19540">
        <v>0.41825285749868635</v>
      </c>
      <c r="B19540">
        <v>0.34786807126079983</v>
      </c>
      <c r="C19540">
        <v>5.4654311371137949E-3</v>
      </c>
    </row>
    <row r="19541" spans="1:3" x14ac:dyDescent="0.55000000000000004">
      <c r="A19541">
        <v>0.41220527701095105</v>
      </c>
      <c r="B19541">
        <v>0.37766964495810262</v>
      </c>
      <c r="C19541">
        <v>9.9598140478255326E-3</v>
      </c>
    </row>
    <row r="19542" spans="1:3" x14ac:dyDescent="0.55000000000000004">
      <c r="A19542">
        <v>0.40654207727735137</v>
      </c>
      <c r="B19542">
        <v>0.42176579780446766</v>
      </c>
      <c r="C19542">
        <v>1.2864281628346836E-2</v>
      </c>
    </row>
    <row r="19543" spans="1:3" x14ac:dyDescent="0.55000000000000004">
      <c r="A19543">
        <v>0.40137612799149475</v>
      </c>
      <c r="B19543">
        <v>0.47456867893938715</v>
      </c>
      <c r="C19543">
        <v>1.446640218889928E-2</v>
      </c>
    </row>
    <row r="19544" spans="1:3" x14ac:dyDescent="0.55000000000000004">
      <c r="A19544">
        <v>0.39677022915121185</v>
      </c>
      <c r="B19544">
        <v>0.53169913736849794</v>
      </c>
      <c r="C19544">
        <v>1.5104228467990345E-2</v>
      </c>
    </row>
    <row r="19545" spans="1:3" x14ac:dyDescent="0.55000000000000004">
      <c r="A19545">
        <v>0.39274959104605728</v>
      </c>
      <c r="B19545">
        <v>0.58985444986636881</v>
      </c>
      <c r="C19545">
        <v>1.4996864957408654E-2</v>
      </c>
    </row>
    <row r="19546" spans="1:3" x14ac:dyDescent="0.55000000000000004">
      <c r="A19546">
        <v>0.38931005242139638</v>
      </c>
      <c r="B19546">
        <v>0.64620782077964689</v>
      </c>
      <c r="C19546">
        <v>1.4171546488387483E-2</v>
      </c>
    </row>
    <row r="19547" spans="1:3" x14ac:dyDescent="0.55000000000000004">
      <c r="A19547">
        <v>0.38641938059952363</v>
      </c>
      <c r="B19547">
        <v>0.69779678115234667</v>
      </c>
      <c r="C19547">
        <v>1.253081395296853E-2</v>
      </c>
    </row>
    <row r="19548" spans="1:3" x14ac:dyDescent="0.55000000000000004">
      <c r="A19548">
        <v>0.3840137161966512</v>
      </c>
      <c r="B19548">
        <v>0.74116991895616435</v>
      </c>
      <c r="C19548">
        <v>9.9190503347217716E-3</v>
      </c>
    </row>
    <row r="19549" spans="1:3" x14ac:dyDescent="0.55000000000000004">
      <c r="A19549">
        <v>0.38199174223611682</v>
      </c>
      <c r="B19549">
        <v>0.77228293192296704</v>
      </c>
      <c r="C19549">
        <v>6.1849936439545483E-3</v>
      </c>
    </row>
    <row r="19550" spans="1:3" x14ac:dyDescent="0.55000000000000004">
      <c r="A19550">
        <v>0.38020923923654437</v>
      </c>
      <c r="B19550">
        <v>0.7867416578532157</v>
      </c>
      <c r="C19550">
        <v>1.2988189493418427E-3</v>
      </c>
    </row>
    <row r="19551" spans="1:3" x14ac:dyDescent="0.55000000000000004">
      <c r="A19551">
        <v>0.37847813304526245</v>
      </c>
      <c r="B19551">
        <v>0.7803889228058799</v>
      </c>
      <c r="C19551">
        <v>-4.5869840877143962E-3</v>
      </c>
    </row>
    <row r="19552" spans="1:3" x14ac:dyDescent="0.55000000000000004">
      <c r="A19552">
        <v>0.37657220872439345</v>
      </c>
      <c r="B19552">
        <v>0.74992469079369273</v>
      </c>
      <c r="C19552">
        <v>-1.1181251943438398E-2</v>
      </c>
    </row>
    <row r="19553" spans="1:3" x14ac:dyDescent="0.55000000000000004">
      <c r="A19553">
        <v>0.37423821628239379</v>
      </c>
      <c r="B19553">
        <v>0.69336102180481585</v>
      </c>
      <c r="C19553">
        <v>-1.8096009437967867E-2</v>
      </c>
    </row>
    <row r="19554" spans="1:3" x14ac:dyDescent="0.55000000000000004">
      <c r="A19554">
        <v>0.37121069403338763</v>
      </c>
      <c r="B19554">
        <v>0.61029715407076546</v>
      </c>
      <c r="C19554">
        <v>-2.4897710921271479E-2</v>
      </c>
    </row>
    <row r="19555" spans="1:3" x14ac:dyDescent="0.55000000000000004">
      <c r="A19555">
        <v>0.36722832955194229</v>
      </c>
      <c r="B19555">
        <v>0.50188812672918814</v>
      </c>
      <c r="C19555">
        <v>-3.1214622071263392E-2</v>
      </c>
    </row>
    <row r="19556" spans="1:3" x14ac:dyDescent="0.55000000000000004">
      <c r="A19556">
        <v>0.36204813666345365</v>
      </c>
      <c r="B19556">
        <v>0.37050942986267621</v>
      </c>
      <c r="C19556">
        <v>-3.6786773822376342E-2</v>
      </c>
    </row>
    <row r="19557" spans="1:3" x14ac:dyDescent="0.55000000000000004">
      <c r="A19557">
        <v>0.35545564435892224</v>
      </c>
      <c r="B19557">
        <v>0.21940296762709574</v>
      </c>
      <c r="C19557">
        <v>-4.1425680750905469E-2</v>
      </c>
    </row>
    <row r="19558" spans="1:3" x14ac:dyDescent="0.55000000000000004">
      <c r="A19558">
        <v>0.34727218470517968</v>
      </c>
      <c r="B19558">
        <v>5.2414014682849674E-2</v>
      </c>
      <c r="C19558">
        <v>-4.500752470677883E-2</v>
      </c>
    </row>
    <row r="19559" spans="1:3" x14ac:dyDescent="0.55000000000000004">
      <c r="A19559">
        <v>0.33735959017404948</v>
      </c>
      <c r="B19559">
        <v>-0.12629257535057731</v>
      </c>
      <c r="C19559">
        <v>-4.7490710300170963E-2</v>
      </c>
    </row>
    <row r="19560" spans="1:3" x14ac:dyDescent="0.55000000000000004">
      <c r="A19560">
        <v>0.32562193080877927</v>
      </c>
      <c r="B19560">
        <v>-0.31247848019261659</v>
      </c>
      <c r="C19560">
        <v>-4.8878805663617471E-2</v>
      </c>
    </row>
    <row r="19561" spans="1:3" x14ac:dyDescent="0.55000000000000004">
      <c r="A19561">
        <v>0.31200545441398997</v>
      </c>
      <c r="B19561">
        <v>-0.50196173947635203</v>
      </c>
      <c r="C19561">
        <v>-4.9197415497736319E-2</v>
      </c>
    </row>
    <row r="19562" spans="1:3" x14ac:dyDescent="0.55000000000000004">
      <c r="A19562">
        <v>0.29649749959660587</v>
      </c>
      <c r="B19562">
        <v>-0.69074612084072873</v>
      </c>
      <c r="C19562">
        <v>-4.8517067610119147E-2</v>
      </c>
    </row>
    <row r="19563" spans="1:3" x14ac:dyDescent="0.55000000000000004">
      <c r="A19563">
        <v>0.27912383172141203</v>
      </c>
      <c r="B19563">
        <v>-0.8751622118614526</v>
      </c>
      <c r="C19563">
        <v>-4.6936395651125076E-2</v>
      </c>
    </row>
    <row r="19564" spans="1:3" x14ac:dyDescent="0.55000000000000004">
      <c r="A19564">
        <v>0.25994495270400897</v>
      </c>
      <c r="B19564">
        <v>-1.0519146649661124</v>
      </c>
      <c r="C19564">
        <v>-4.4550381318160526E-2</v>
      </c>
    </row>
    <row r="19565" spans="1:3" x14ac:dyDescent="0.55000000000000004">
      <c r="A19565">
        <v>0.23905236482686551</v>
      </c>
      <c r="B19565">
        <v>-1.2180982564024865</v>
      </c>
      <c r="C19565">
        <v>-4.1465970356981359E-2</v>
      </c>
    </row>
    <row r="19566" spans="1:3" x14ac:dyDescent="0.55000000000000004">
      <c r="A19566">
        <v>0.21656448335081788</v>
      </c>
      <c r="B19566">
        <v>-1.3712174939130974</v>
      </c>
      <c r="C19566">
        <v>-3.7788293364866943E-2</v>
      </c>
    </row>
    <row r="19567" spans="1:3" x14ac:dyDescent="0.55000000000000004">
      <c r="A19567">
        <v>0.19262278321323406</v>
      </c>
      <c r="B19567">
        <v>-1.5090739410932021</v>
      </c>
      <c r="C19567">
        <v>-3.3565975361895317E-2</v>
      </c>
    </row>
    <row r="19568" spans="1:3" x14ac:dyDescent="0.55000000000000004">
      <c r="A19568">
        <v>0.16738986159607028</v>
      </c>
      <c r="B19568">
        <v>-1.6295821654836626</v>
      </c>
      <c r="C19568">
        <v>-2.8808881983063486E-2</v>
      </c>
    </row>
    <row r="19569" spans="1:3" x14ac:dyDescent="0.55000000000000004">
      <c r="A19569">
        <v>0.14104883858778361</v>
      </c>
      <c r="B19569">
        <v>-1.7307404719611783</v>
      </c>
      <c r="C19569">
        <v>-2.3550489899708604E-2</v>
      </c>
    </row>
    <row r="19570" spans="1:3" x14ac:dyDescent="0.55000000000000004">
      <c r="A19570">
        <v>0.11380205312089298</v>
      </c>
      <c r="B19570">
        <v>-1.8107415821995478</v>
      </c>
      <c r="C19570">
        <v>-1.7857952252656583E-2</v>
      </c>
    </row>
    <row r="19571" spans="1:3" x14ac:dyDescent="0.55000000000000004">
      <c r="A19571">
        <v>8.5868447811242296E-2</v>
      </c>
      <c r="B19571">
        <v>-1.8681231983404663</v>
      </c>
      <c r="C19571">
        <v>-1.1842677219868513E-2</v>
      </c>
    </row>
    <row r="19572" spans="1:3" x14ac:dyDescent="0.55000000000000004">
      <c r="A19572">
        <v>5.7479153433905444E-2</v>
      </c>
      <c r="B19572">
        <v>-1.9019966202928706</v>
      </c>
      <c r="C19572">
        <v>-5.6901498776492365E-3</v>
      </c>
    </row>
    <row r="19573" spans="1:3" x14ac:dyDescent="0.55000000000000004">
      <c r="A19573">
        <v>2.8870482564111434E-2</v>
      </c>
      <c r="B19573">
        <v>-1.9122484224054259</v>
      </c>
      <c r="C19573">
        <v>3.8383408440111126E-4</v>
      </c>
    </row>
    <row r="19574" spans="1:3" x14ac:dyDescent="0.55000000000000004">
      <c r="A19574">
        <v>2.7586579098533547E-4</v>
      </c>
      <c r="B19574">
        <v>-1.8995126141868885</v>
      </c>
      <c r="C19574">
        <v>6.208199155007455E-3</v>
      </c>
    </row>
    <row r="19575" spans="1:3" x14ac:dyDescent="0.55000000000000004">
      <c r="A19575">
        <v>-2.8080723966820983E-2</v>
      </c>
      <c r="B19575">
        <v>-1.8649716948367483</v>
      </c>
      <c r="C19575">
        <v>1.1670123489992627E-2</v>
      </c>
    </row>
    <row r="19576" spans="1:3" x14ac:dyDescent="0.55000000000000004">
      <c r="A19576">
        <v>-5.5989061357210539E-2</v>
      </c>
      <c r="B19576">
        <v>-1.8100913590494518</v>
      </c>
      <c r="C19576">
        <v>1.6735847414405099E-2</v>
      </c>
    </row>
    <row r="19577" spans="1:3" x14ac:dyDescent="0.55000000000000004">
      <c r="A19577">
        <v>-8.3253795594216029E-2</v>
      </c>
      <c r="B19577">
        <v>-1.736229326444328</v>
      </c>
      <c r="C19577">
        <v>2.149501832323664E-2</v>
      </c>
    </row>
    <row r="19578" spans="1:3" x14ac:dyDescent="0.55000000000000004">
      <c r="A19578">
        <v>-0.10969114799542012</v>
      </c>
      <c r="B19578">
        <v>-1.6442531501355817</v>
      </c>
      <c r="C19578">
        <v>2.6111698192677661E-2</v>
      </c>
    </row>
    <row r="19579" spans="1:3" x14ac:dyDescent="0.55000000000000004">
      <c r="A19579">
        <v>-0.1351229491606748</v>
      </c>
      <c r="B19579">
        <v>-1.5344638567677538</v>
      </c>
      <c r="C19579">
        <v>3.071505820888959E-2</v>
      </c>
    </row>
    <row r="19580" spans="1:3" x14ac:dyDescent="0.55000000000000004">
      <c r="A19580">
        <v>-0.1593717977224221</v>
      </c>
      <c r="B19580">
        <v>-1.4068296996757843</v>
      </c>
      <c r="C19580">
        <v>3.5348170099583229E-2</v>
      </c>
    </row>
    <row r="19581" spans="1:3" x14ac:dyDescent="0.55000000000000004">
      <c r="A19581">
        <v>-0.18225947665953693</v>
      </c>
      <c r="B19581">
        <v>-1.2613734721233858</v>
      </c>
      <c r="C19581">
        <v>3.9939732360250349E-2</v>
      </c>
    </row>
    <row r="19582" spans="1:3" x14ac:dyDescent="0.55000000000000004">
      <c r="A19582">
        <v>-0.20360980186053748</v>
      </c>
      <c r="B19582">
        <v>-1.0986617135233434</v>
      </c>
      <c r="C19582">
        <v>4.4279604389253963E-2</v>
      </c>
    </row>
    <row r="19583" spans="1:3" x14ac:dyDescent="0.55000000000000004">
      <c r="A19583">
        <v>-0.2232565297476016</v>
      </c>
      <c r="B19583">
        <v>-0.92022510084544162</v>
      </c>
      <c r="C19583">
        <v>4.8078890785643411E-2</v>
      </c>
    </row>
    <row r="19584" spans="1:3" x14ac:dyDescent="0.55000000000000004">
      <c r="A19584">
        <v>-0.24105417058921644</v>
      </c>
      <c r="B19584">
        <v>-0.72867159939914039</v>
      </c>
      <c r="C19584">
        <v>5.1068884290081884E-2</v>
      </c>
    </row>
    <row r="19585" spans="1:3" x14ac:dyDescent="0.55000000000000004">
      <c r="A19585">
        <v>-0.25688822958516461</v>
      </c>
      <c r="B19585">
        <v>-0.52751950111606749</v>
      </c>
      <c r="C19585">
        <v>5.3047108610059394E-2</v>
      </c>
    </row>
    <row r="19586" spans="1:3" x14ac:dyDescent="0.55000000000000004">
      <c r="A19586">
        <v>-0.27068288037306443</v>
      </c>
      <c r="B19586">
        <v>-0.32085341291118946</v>
      </c>
      <c r="C19586">
        <v>5.3922916340705632E-2</v>
      </c>
    </row>
    <row r="19587" spans="1:3" x14ac:dyDescent="0.55000000000000004">
      <c r="A19587">
        <v>-0.28240427482990155</v>
      </c>
      <c r="B19587">
        <v>-0.11279317485945295</v>
      </c>
      <c r="C19587">
        <v>5.3768718261642458E-2</v>
      </c>
    </row>
    <row r="19588" spans="1:3" x14ac:dyDescent="0.55000000000000004">
      <c r="A19588">
        <v>-0.29205789480443967</v>
      </c>
      <c r="B19588">
        <v>9.3052060178378443E-2</v>
      </c>
      <c r="C19588">
        <v>5.2776434449450405E-2</v>
      </c>
    </row>
    <row r="19589" spans="1:3" x14ac:dyDescent="0.55000000000000004">
      <c r="A19589">
        <v>-0.29968148562919011</v>
      </c>
      <c r="B19589">
        <v>0.29385302346398501</v>
      </c>
      <c r="C19589">
        <v>5.1157811557592331E-2</v>
      </c>
    </row>
    <row r="19590" spans="1:3" x14ac:dyDescent="0.55000000000000004">
      <c r="A19590">
        <v>-0.30533702500468723</v>
      </c>
      <c r="B19590">
        <v>0.48754377888306843</v>
      </c>
      <c r="C19590">
        <v>4.9096202634479842E-2</v>
      </c>
    </row>
    <row r="19591" spans="1:3" x14ac:dyDescent="0.55000000000000004">
      <c r="A19591">
        <v>-0.30910372582742268</v>
      </c>
      <c r="B19591">
        <v>0.67266044801259428</v>
      </c>
      <c r="C19591">
        <v>4.6719878695502481E-2</v>
      </c>
    </row>
    <row r="19592" spans="1:3" x14ac:dyDescent="0.55000000000000004">
      <c r="A19592">
        <v>-0.31107317330251888</v>
      </c>
      <c r="B19592">
        <v>0.84808690030000111</v>
      </c>
      <c r="C19592">
        <v>4.4080562447047653E-2</v>
      </c>
    </row>
    <row r="19593" spans="1:3" x14ac:dyDescent="0.55000000000000004">
      <c r="A19593">
        <v>-0.31134716140835517</v>
      </c>
      <c r="B19593">
        <v>1.0128553752235321</v>
      </c>
      <c r="C19593">
        <v>4.120332726492492E-2</v>
      </c>
    </row>
    <row r="19594" spans="1:3" x14ac:dyDescent="0.55000000000000004">
      <c r="A19594">
        <v>-0.31003647683180885</v>
      </c>
      <c r="B19594">
        <v>1.1661833896871052</v>
      </c>
      <c r="C19594">
        <v>3.8158999061976347E-2</v>
      </c>
    </row>
    <row r="19595" spans="1:3" x14ac:dyDescent="0.55000000000000004">
      <c r="A19595">
        <v>-0.30725815697777825</v>
      </c>
      <c r="B19595">
        <v>1.307666417653403</v>
      </c>
      <c r="C19595">
        <v>3.5072381872960412E-2</v>
      </c>
    </row>
    <row r="19596" spans="1:3" x14ac:dyDescent="0.55000000000000004">
      <c r="A19596">
        <v>-0.30313069089927391</v>
      </c>
      <c r="B19596">
        <v>1.4374801830677468</v>
      </c>
      <c r="C19596">
        <v>3.2119008093056053E-2</v>
      </c>
    </row>
    <row r="19597" spans="1:3" x14ac:dyDescent="0.55000000000000004">
      <c r="A19597">
        <v>-0.29776721008994556</v>
      </c>
      <c r="B19597">
        <v>1.5565846927238212</v>
      </c>
      <c r="C19597">
        <v>2.9529288830377896E-2</v>
      </c>
    </row>
    <row r="19598" spans="1:3" x14ac:dyDescent="0.55000000000000004">
      <c r="A19598">
        <v>-0.29126682964291423</v>
      </c>
      <c r="B19598">
        <v>1.6668000108239749</v>
      </c>
      <c r="C19598">
        <v>2.7517977267010212E-2</v>
      </c>
    </row>
    <row r="19599" spans="1:3" x14ac:dyDescent="0.55000000000000004">
      <c r="A19599">
        <v>-0.28370670327223102</v>
      </c>
      <c r="B19599">
        <v>1.7705526908109486</v>
      </c>
      <c r="C19599">
        <v>2.6184238047158338E-2</v>
      </c>
    </row>
    <row r="19600" spans="1:3" x14ac:dyDescent="0.55000000000000004">
      <c r="A19600">
        <v>-0.27513824485636862</v>
      </c>
      <c r="B19600">
        <v>1.8703924662173568</v>
      </c>
      <c r="C19600">
        <v>2.5492664337110921E-2</v>
      </c>
    </row>
    <row r="19601" spans="1:3" x14ac:dyDescent="0.55000000000000004">
      <c r="A19601">
        <v>-0.26558840750506285</v>
      </c>
      <c r="B19601">
        <v>1.9685202144129634</v>
      </c>
      <c r="C19601">
        <v>2.529809559850325E-2</v>
      </c>
    </row>
    <row r="19602" spans="1:3" x14ac:dyDescent="0.55000000000000004">
      <c r="A19602">
        <v>-0.25506520702879587</v>
      </c>
      <c r="B19602">
        <v>2.0664224088746921</v>
      </c>
      <c r="C19602">
        <v>2.5375918098043584E-2</v>
      </c>
    </row>
    <row r="19603" spans="1:3" x14ac:dyDescent="0.55000000000000004">
      <c r="A19603">
        <v>-0.24356611146377777</v>
      </c>
      <c r="B19603">
        <v>2.1647277023414508</v>
      </c>
      <c r="C19603">
        <v>2.5506738975848205E-2</v>
      </c>
    </row>
    <row r="19604" spans="1:3" x14ac:dyDescent="0.55000000000000004">
      <c r="A19604">
        <v>-0.23108622890175484</v>
      </c>
      <c r="B19604">
        <v>2.2633846872436973</v>
      </c>
      <c r="C19604">
        <v>2.5557953002540237E-2</v>
      </c>
    </row>
    <row r="19605" spans="1:3" x14ac:dyDescent="0.55000000000000004">
      <c r="A19605">
        <v>-0.21762347508098878</v>
      </c>
      <c r="B19605">
        <v>2.3619778848247419</v>
      </c>
      <c r="C19605">
        <v>2.5473722764046011E-2</v>
      </c>
    </row>
    <row r="19606" spans="1:3" x14ac:dyDescent="0.55000000000000004">
      <c r="A19606">
        <v>-0.20318084973216047</v>
      </c>
      <c r="B19606">
        <v>2.4599554564343036</v>
      </c>
      <c r="C19606">
        <v>2.5239306019371004E-2</v>
      </c>
    </row>
    <row r="19607" spans="1:3" x14ac:dyDescent="0.55000000000000004">
      <c r="A19607">
        <v>-0.18776706031416143</v>
      </c>
      <c r="B19607">
        <v>2.5567416518545198</v>
      </c>
      <c r="C19607">
        <v>2.4857068421734685E-2</v>
      </c>
    </row>
    <row r="19608" spans="1:3" x14ac:dyDescent="0.55000000000000004">
      <c r="A19608">
        <v>-0.17139669299206048</v>
      </c>
      <c r="B19608">
        <v>2.6516498905192849</v>
      </c>
      <c r="C19608">
        <v>2.4267278713236789E-2</v>
      </c>
    </row>
    <row r="19609" spans="1:3" x14ac:dyDescent="0.55000000000000004">
      <c r="A19609">
        <v>-0.15409279025560363</v>
      </c>
      <c r="B19609">
        <v>2.7434919767529204</v>
      </c>
      <c r="C19609">
        <v>2.3270033001895556E-2</v>
      </c>
    </row>
    <row r="19610" spans="1:3" x14ac:dyDescent="0.55000000000000004">
      <c r="A19610">
        <v>-0.13589447103881416</v>
      </c>
      <c r="B19610">
        <v>2.8300857210426549</v>
      </c>
      <c r="C19610">
        <v>2.1550745615979337E-2</v>
      </c>
    </row>
    <row r="19611" spans="1:3" x14ac:dyDescent="0.55000000000000004">
      <c r="A19611">
        <v>-0.11686883487392388</v>
      </c>
      <c r="B19611">
        <v>2.9079517254610159</v>
      </c>
      <c r="C19611">
        <v>1.87525693003565E-2</v>
      </c>
    </row>
    <row r="19612" spans="1:3" x14ac:dyDescent="0.55000000000000004">
      <c r="A19612">
        <v>-9.7124529893029013E-2</v>
      </c>
      <c r="B19612">
        <v>2.9722859619429487</v>
      </c>
      <c r="C19612">
        <v>1.4546724944950285E-2</v>
      </c>
    </row>
    <row r="19613" spans="1:3" x14ac:dyDescent="0.55000000000000004">
      <c r="A19613">
        <v>-7.6824099864322856E-2</v>
      </c>
      <c r="B19613">
        <v>3.0172715851587402</v>
      </c>
      <c r="C19613">
        <v>8.7377591211943492E-3</v>
      </c>
    </row>
    <row r="19614" spans="1:3" x14ac:dyDescent="0.55000000000000004">
      <c r="A19614">
        <v>-5.6191275940115429E-2</v>
      </c>
      <c r="B19614">
        <v>3.0367400618544447</v>
      </c>
      <c r="C19614">
        <v>1.339092170578276E-3</v>
      </c>
    </row>
    <row r="19615" spans="1:3" x14ac:dyDescent="0.55000000000000004">
      <c r="A19615">
        <v>-3.5510571125232676E-2</v>
      </c>
      <c r="B19615">
        <v>3.0249258893998316</v>
      </c>
      <c r="C19615">
        <v>-7.4540882650985744E-3</v>
      </c>
    </row>
    <row r="19616" spans="1:3" x14ac:dyDescent="0.55000000000000004">
      <c r="A19616">
        <v>-1.5119919431832569E-2</v>
      </c>
      <c r="B19616">
        <v>2.9770726545776851</v>
      </c>
      <c r="C19616">
        <v>-1.7314666818828227E-2</v>
      </c>
    </row>
    <row r="19617" spans="1:3" x14ac:dyDescent="0.55000000000000004">
      <c r="A19617">
        <v>4.6018603157098369E-3</v>
      </c>
      <c r="B19617">
        <v>2.8898812674660883</v>
      </c>
      <c r="C19617">
        <v>-2.781545073375816E-2</v>
      </c>
    </row>
    <row r="19618" spans="1:3" x14ac:dyDescent="0.55000000000000004">
      <c r="A19618">
        <v>2.3251309640346701E-2</v>
      </c>
      <c r="B19618">
        <v>2.7617591091119578</v>
      </c>
      <c r="C19618">
        <v>-3.8500366219725586E-2</v>
      </c>
    </row>
    <row r="19619" spans="1:3" x14ac:dyDescent="0.55000000000000004">
      <c r="A19619">
        <v>4.0417714393610638E-2</v>
      </c>
      <c r="B19619">
        <v>2.5928133039412935</v>
      </c>
      <c r="C19619">
        <v>-4.8945702709189687E-2</v>
      </c>
    </row>
    <row r="19620" spans="1:3" x14ac:dyDescent="0.55000000000000004">
      <c r="A19620">
        <v>5.5699541271682758E-2</v>
      </c>
      <c r="B19620">
        <v>2.3847687526353645</v>
      </c>
      <c r="C19620">
        <v>-5.8737812459510742E-2</v>
      </c>
    </row>
    <row r="19621" spans="1:3" x14ac:dyDescent="0.55000000000000004">
      <c r="A19621">
        <v>6.8720518176927273E-2</v>
      </c>
      <c r="B19621">
        <v>2.1409957579866767</v>
      </c>
      <c r="C19621">
        <v>-6.7438685805855617E-2</v>
      </c>
    </row>
    <row r="19622" spans="1:3" x14ac:dyDescent="0.55000000000000004">
      <c r="A19622">
        <v>7.9146500124307476E-2</v>
      </c>
      <c r="B19622">
        <v>1.8665904723455671</v>
      </c>
      <c r="C19622">
        <v>-7.4593035540474417E-2</v>
      </c>
    </row>
    <row r="19623" spans="1:3" x14ac:dyDescent="0.55000000000000004">
      <c r="A19623">
        <v>8.6703008948835258E-2</v>
      </c>
      <c r="B19623">
        <v>1.5684184268186296</v>
      </c>
      <c r="C19623">
        <v>-7.9740321357526345E-2</v>
      </c>
    </row>
    <row r="19624" spans="1:3" x14ac:dyDescent="0.55000000000000004">
      <c r="A19624">
        <v>9.1192847116455047E-2</v>
      </c>
      <c r="B19624">
        <v>1.2550311744109068</v>
      </c>
      <c r="C19624">
        <v>-8.2468401420798115E-2</v>
      </c>
    </row>
    <row r="19625" spans="1:3" x14ac:dyDescent="0.55000000000000004">
      <c r="A19625">
        <v>9.2511567890110794E-2</v>
      </c>
      <c r="B19625">
        <v>0.93622860730845736</v>
      </c>
      <c r="C19625">
        <v>-8.2543279274051543E-2</v>
      </c>
    </row>
    <row r="19626" spans="1:3" x14ac:dyDescent="0.55000000000000004">
      <c r="A19626">
        <v>9.0656173152219549E-2</v>
      </c>
      <c r="B19626">
        <v>0.62217618750615222</v>
      </c>
      <c r="C19626">
        <v>-8.0009733045982148E-2</v>
      </c>
    </row>
    <row r="19627" spans="1:3" x14ac:dyDescent="0.55000000000000004">
      <c r="A19627">
        <v>8.5723376039917809E-2</v>
      </c>
      <c r="B19627">
        <v>0.3223128949028784</v>
      </c>
      <c r="C19627">
        <v>-7.5199010537492936E-2</v>
      </c>
    </row>
    <row r="19628" spans="1:3" x14ac:dyDescent="0.55000000000000004">
      <c r="A19628">
        <v>7.7896903868129641E-2</v>
      </c>
      <c r="B19628">
        <v>4.4301909880024859E-2</v>
      </c>
      <c r="C19628">
        <v>-6.8699014836654873E-2</v>
      </c>
    </row>
    <row r="19629" spans="1:3" x14ac:dyDescent="0.55000000000000004">
      <c r="A19629">
        <v>6.7425062606764966E-2</v>
      </c>
      <c r="B19629">
        <v>-0.20679590570011608</v>
      </c>
      <c r="C19629">
        <v>-6.1268798610623058E-2</v>
      </c>
    </row>
    <row r="19630" spans="1:3" x14ac:dyDescent="0.55000000000000004">
      <c r="A19630">
        <v>5.459204421438376E-2</v>
      </c>
      <c r="B19630">
        <v>-0.4288283190260368</v>
      </c>
      <c r="C19630">
        <v>-5.3654810771323468E-2</v>
      </c>
    </row>
    <row r="19631" spans="1:3" x14ac:dyDescent="0.55000000000000004">
      <c r="A19631">
        <v>3.9689700528178946E-2</v>
      </c>
      <c r="B19631">
        <v>-0.62215867324450869</v>
      </c>
      <c r="C19631">
        <v>-4.6412660356249955E-2</v>
      </c>
    </row>
    <row r="19632" spans="1:3" x14ac:dyDescent="0.55000000000000004">
      <c r="A19632">
        <v>2.2996343930139482E-2</v>
      </c>
      <c r="B19632">
        <v>-0.78877259685594836</v>
      </c>
      <c r="C19632">
        <v>-3.9826430539940387E-2</v>
      </c>
    </row>
    <row r="19633" spans="1:3" x14ac:dyDescent="0.55000000000000004">
      <c r="A19633">
        <v>4.7658430093022617E-3</v>
      </c>
      <c r="B19633">
        <v>-0.93119649514138347</v>
      </c>
      <c r="C19633">
        <v>-3.3891943313804497E-2</v>
      </c>
    </row>
    <row r="19634" spans="1:3" x14ac:dyDescent="0.55000000000000004">
      <c r="A19634">
        <v>-1.4772385693111846E-2</v>
      </c>
      <c r="B19634">
        <v>-1.0514970604612077</v>
      </c>
      <c r="C19634">
        <v>-2.8375430040141782E-2</v>
      </c>
    </row>
    <row r="19635" spans="1:3" x14ac:dyDescent="0.55000000000000004">
      <c r="A19635">
        <v>-3.5404876767655878E-2</v>
      </c>
      <c r="B19635">
        <v>-1.1507015739380162</v>
      </c>
      <c r="C19635">
        <v>-2.2972661821560342E-2</v>
      </c>
    </row>
    <row r="19636" spans="1:3" x14ac:dyDescent="0.55000000000000004">
      <c r="A19636">
        <v>-5.6922847550242295E-2</v>
      </c>
      <c r="B19636">
        <v>-1.228808489159724</v>
      </c>
      <c r="C19636">
        <v>-1.7455348127563709E-2</v>
      </c>
    </row>
    <row r="19637" spans="1:3" x14ac:dyDescent="0.55000000000000004">
      <c r="A19637">
        <v>-7.9113520934406004E-2</v>
      </c>
      <c r="B19637">
        <v>-1.2851771643207004</v>
      </c>
      <c r="C19637">
        <v>-1.1720984771492433E-2</v>
      </c>
    </row>
    <row r="19638" spans="1:3" x14ac:dyDescent="0.55000000000000004">
      <c r="A19638">
        <v>-0.10175618489757444</v>
      </c>
      <c r="B19638">
        <v>-1.3190271348163791</v>
      </c>
      <c r="C19638">
        <v>-5.7997038908671611E-3</v>
      </c>
    </row>
    <row r="19639" spans="1:3" x14ac:dyDescent="0.55000000000000004">
      <c r="A19639">
        <v>-0.12462325020558733</v>
      </c>
      <c r="B19639">
        <v>-1.3298827168403844</v>
      </c>
      <c r="C19639">
        <v>1.8087261550209927E-4</v>
      </c>
    </row>
    <row r="19640" spans="1:3" x14ac:dyDescent="0.55000000000000004">
      <c r="A19640">
        <v>-0.14748480416593812</v>
      </c>
      <c r="B19640">
        <v>-1.3177382232405193</v>
      </c>
      <c r="C19640">
        <v>6.1050971566848234E-3</v>
      </c>
    </row>
    <row r="19641" spans="1:3" x14ac:dyDescent="0.55000000000000004">
      <c r="A19641">
        <v>-0.17011275776263615</v>
      </c>
      <c r="B19641">
        <v>-1.2828307962932539</v>
      </c>
      <c r="C19641">
        <v>1.1962929213535279E-2</v>
      </c>
    </row>
    <row r="19642" spans="1:3" x14ac:dyDescent="0.55000000000000004">
      <c r="A19642">
        <v>-0.19228121856201966</v>
      </c>
      <c r="B19642">
        <v>-1.2252183419205971</v>
      </c>
      <c r="C19642">
        <v>1.7857181745396834E-2</v>
      </c>
    </row>
    <row r="19643" spans="1:3" x14ac:dyDescent="0.55000000000000004">
      <c r="A19643">
        <v>-0.21376262957389644</v>
      </c>
      <c r="B19643">
        <v>-1.1444128134717546</v>
      </c>
      <c r="C19643">
        <v>2.3967625940339424E-2</v>
      </c>
    </row>
    <row r="19644" spans="1:3" x14ac:dyDescent="0.55000000000000004">
      <c r="A19644">
        <v>-0.23432106121771804</v>
      </c>
      <c r="B19644">
        <v>-1.039230157392331</v>
      </c>
      <c r="C19644">
        <v>3.0474742630790742E-2</v>
      </c>
    </row>
    <row r="19645" spans="1:3" x14ac:dyDescent="0.55000000000000004">
      <c r="A19645">
        <v>-0.25370564150881653</v>
      </c>
      <c r="B19645">
        <v>-0.90801926883549244</v>
      </c>
      <c r="C19645">
        <v>3.7439795959705452E-2</v>
      </c>
    </row>
    <row r="19646" spans="1:3" x14ac:dyDescent="0.55000000000000004">
      <c r="A19646">
        <v>-0.27164840073735225</v>
      </c>
      <c r="B19646">
        <v>-0.74924801999363233</v>
      </c>
      <c r="C19646">
        <v>4.4739939465687995E-2</v>
      </c>
    </row>
    <row r="19647" spans="1:3" x14ac:dyDescent="0.55000000000000004">
      <c r="A19647">
        <v>-0.28786888080406298</v>
      </c>
      <c r="B19647">
        <v>-0.56214793410242936</v>
      </c>
      <c r="C19647">
        <v>5.210275509497609E-2</v>
      </c>
    </row>
    <row r="19648" spans="1:3" x14ac:dyDescent="0.55000000000000004">
      <c r="A19648">
        <v>-0.30208443405614327</v>
      </c>
      <c r="B19648">
        <v>-0.34716386613171241</v>
      </c>
      <c r="C19648">
        <v>5.9172642405395007E-2</v>
      </c>
    </row>
    <row r="19649" spans="1:3" x14ac:dyDescent="0.55000000000000004">
      <c r="A19649">
        <v>-0.31402368456096641</v>
      </c>
      <c r="B19649">
        <v>-0.1061137159272206</v>
      </c>
      <c r="C19649">
        <v>6.5594516085542787E-2</v>
      </c>
    </row>
    <row r="19650" spans="1:3" x14ac:dyDescent="0.55000000000000004">
      <c r="A19650">
        <v>-0.32343987147722925</v>
      </c>
      <c r="B19650">
        <v>0.15802128826186715</v>
      </c>
      <c r="C19650">
        <v>7.1121324592038876E-2</v>
      </c>
    </row>
    <row r="19651" spans="1:3" x14ac:dyDescent="0.55000000000000004">
      <c r="A19651">
        <v>-0.33012019857830915</v>
      </c>
      <c r="B19651">
        <v>0.44162051577841099</v>
      </c>
      <c r="C19651">
        <v>7.5669165840954858E-2</v>
      </c>
    </row>
    <row r="19652" spans="1:3" x14ac:dyDescent="0.55000000000000004">
      <c r="A19652">
        <v>-0.33388918101843446</v>
      </c>
      <c r="B19652">
        <v>0.74099431334640808</v>
      </c>
      <c r="C19652">
        <v>7.9286215923018766E-2</v>
      </c>
    </row>
    <row r="19653" spans="1:3" x14ac:dyDescent="0.55000000000000004">
      <c r="A19653">
        <v>-0.33460697631516123</v>
      </c>
      <c r="B19653">
        <v>1.0527760981914689</v>
      </c>
      <c r="C19653">
        <v>8.2091519504031291E-2</v>
      </c>
    </row>
    <row r="19654" spans="1:3" x14ac:dyDescent="0.55000000000000004">
      <c r="A19654">
        <v>-0.33216502401014819</v>
      </c>
      <c r="B19654">
        <v>1.3740490522773219</v>
      </c>
      <c r="C19654">
        <v>8.4198829401689768E-2</v>
      </c>
    </row>
    <row r="19655" spans="1:3" x14ac:dyDescent="0.55000000000000004">
      <c r="A19655">
        <v>-0.32648194080388171</v>
      </c>
      <c r="B19655">
        <v>1.7021592334849904</v>
      </c>
      <c r="C19655">
        <v>8.5630456937683258E-2</v>
      </c>
    </row>
    <row r="19656" spans="1:3" x14ac:dyDescent="0.55000000000000004">
      <c r="A19656">
        <v>-0.31750273486356256</v>
      </c>
      <c r="B19656">
        <v>2.0343173141086699</v>
      </c>
      <c r="C19656">
        <v>8.6294015434821569E-2</v>
      </c>
    </row>
    <row r="19657" spans="1:3" x14ac:dyDescent="0.55000000000000004">
      <c r="A19657">
        <v>-0.30520216515420351</v>
      </c>
      <c r="B19657">
        <v>2.3672692032971816</v>
      </c>
      <c r="C19657">
        <v>8.6041330936043631E-2</v>
      </c>
    </row>
    <row r="19658" spans="1:3" x14ac:dyDescent="0.55000000000000004">
      <c r="A19658">
        <v>-0.2895902503404828</v>
      </c>
      <c r="B19658">
        <v>2.697205530107369</v>
      </c>
      <c r="C19658">
        <v>8.4733165342521344E-2</v>
      </c>
    </row>
    <row r="19659" spans="1:3" x14ac:dyDescent="0.55000000000000004">
      <c r="A19659">
        <v>-0.27071751707472841</v>
      </c>
      <c r="B19659">
        <v>3.0198771178100103</v>
      </c>
      <c r="C19659">
        <v>8.2281114006671971E-2</v>
      </c>
    </row>
    <row r="19660" spans="1:3" x14ac:dyDescent="0.55000000000000004">
      <c r="A19660">
        <v>-0.24867829313133269</v>
      </c>
      <c r="B19660">
        <v>3.3308590435725098</v>
      </c>
      <c r="C19660">
        <v>7.8682615684062679E-2</v>
      </c>
    </row>
    <row r="19661" spans="1:3" x14ac:dyDescent="0.55000000000000004">
      <c r="A19661">
        <v>-0.22361083517579394</v>
      </c>
      <c r="B19661">
        <v>3.6258631630174261</v>
      </c>
      <c r="C19661">
        <v>7.4011027920966477E-2</v>
      </c>
    </row>
    <row r="19662" spans="1:3" x14ac:dyDescent="0.55000000000000004">
      <c r="A19662">
        <v>-0.19569473407685165</v>
      </c>
      <c r="B19662">
        <v>3.9008982863587525</v>
      </c>
      <c r="C19662">
        <v>6.83466963757864E-2</v>
      </c>
    </row>
    <row r="19663" spans="1:3" x14ac:dyDescent="0.55000000000000004">
      <c r="A19663">
        <v>-0.16514801746230179</v>
      </c>
      <c r="B19663">
        <v>4.1521791259332979</v>
      </c>
      <c r="C19663">
        <v>6.1715849987849895E-2</v>
      </c>
    </row>
    <row r="19664" spans="1:3" x14ac:dyDescent="0.55000000000000004">
      <c r="A19664">
        <v>-0.13222619847308442</v>
      </c>
      <c r="B19664">
        <v>4.3758801331494581</v>
      </c>
      <c r="C19664">
        <v>5.4071420827968286E-2</v>
      </c>
    </row>
    <row r="19665" spans="1:3" x14ac:dyDescent="0.55000000000000004">
      <c r="A19665">
        <v>-9.7224069828095394E-2</v>
      </c>
      <c r="B19665">
        <v>4.5678741983377451</v>
      </c>
      <c r="C19665">
        <v>4.530438931089676E-2</v>
      </c>
    </row>
    <row r="19666" spans="1:3" x14ac:dyDescent="0.55000000000000004">
      <c r="A19666">
        <v>-6.0479713303466499E-2</v>
      </c>
      <c r="B19666">
        <v>4.7236193498953627</v>
      </c>
      <c r="C19666">
        <v>3.5309043172342382E-2</v>
      </c>
    </row>
    <row r="19667" spans="1:3" x14ac:dyDescent="0.55000000000000004">
      <c r="A19667">
        <v>-2.2378218518532229E-2</v>
      </c>
      <c r="B19667">
        <v>4.838386357735839</v>
      </c>
      <c r="C19667">
        <v>2.4094169995605954E-2</v>
      </c>
    </row>
    <row r="19668" spans="1:3" x14ac:dyDescent="0.55000000000000004">
      <c r="A19668">
        <v>1.6648895246398707E-2</v>
      </c>
      <c r="B19668">
        <v>4.9078483480349941</v>
      </c>
      <c r="C19668">
        <v>1.1859241132321152E-2</v>
      </c>
    </row>
    <row r="19669" spans="1:3" x14ac:dyDescent="0.55000000000000004">
      <c r="A19669">
        <v>5.6131375834192886E-2</v>
      </c>
      <c r="B19669">
        <v>4.9288255210287568</v>
      </c>
      <c r="C19669">
        <v>-1.001491135549462E-3</v>
      </c>
    </row>
    <row r="19670" spans="1:3" x14ac:dyDescent="0.55000000000000004">
      <c r="A19670">
        <v>9.5575300048616738E-2</v>
      </c>
      <c r="B19670">
        <v>4.8999465704655245</v>
      </c>
      <c r="C19670">
        <v>-1.3946205843349373E-2</v>
      </c>
    </row>
    <row r="19671" spans="1:3" x14ac:dyDescent="0.55000000000000004">
      <c r="A19671">
        <v>0.13448365653173855</v>
      </c>
      <c r="B19671">
        <v>4.8220238555832529</v>
      </c>
      <c r="C19671">
        <v>-2.6386462315176482E-2</v>
      </c>
    </row>
    <row r="19672" spans="1:3" x14ac:dyDescent="0.55000000000000004">
      <c r="A19672">
        <v>0.17237861520546754</v>
      </c>
      <c r="B19672">
        <v>4.6979775582236716</v>
      </c>
      <c r="C19672">
        <v>-3.7819695738436895E-2</v>
      </c>
    </row>
    <row r="19673" spans="1:3" x14ac:dyDescent="0.55000000000000004">
      <c r="A19673">
        <v>0.20882062324050576</v>
      </c>
      <c r="B19673">
        <v>4.5323269135426578</v>
      </c>
      <c r="C19673">
        <v>-4.7920803578858223E-2</v>
      </c>
    </row>
    <row r="19674" spans="1:3" x14ac:dyDescent="0.55000000000000004">
      <c r="A19674">
        <v>0.24342087408334095</v>
      </c>
      <c r="B19674">
        <v>4.3304580603124778</v>
      </c>
      <c r="C19674">
        <v>-5.656618049473372E-2</v>
      </c>
    </row>
    <row r="19675" spans="1:3" x14ac:dyDescent="0.55000000000000004">
      <c r="A19675">
        <v>0.27584615918594185</v>
      </c>
      <c r="B19675">
        <v>4.0979015523058004</v>
      </c>
      <c r="C19675">
        <v>-6.3804682862759712E-2</v>
      </c>
    </row>
    <row r="19676" spans="1:3" x14ac:dyDescent="0.55000000000000004">
      <c r="A19676">
        <v>0.30581725531013937</v>
      </c>
      <c r="B19676">
        <v>3.839834096527726</v>
      </c>
      <c r="C19676">
        <v>-6.9770604807051093E-2</v>
      </c>
    </row>
    <row r="19677" spans="1:3" x14ac:dyDescent="0.55000000000000004">
      <c r="A19677">
        <v>0.33310410566080106</v>
      </c>
      <c r="B19677">
        <v>3.5609649277115052</v>
      </c>
      <c r="C19677">
        <v>-7.4571615077121067E-2</v>
      </c>
    </row>
    <row r="19678" spans="1:3" x14ac:dyDescent="0.55000000000000004">
      <c r="A19678">
        <v>0.35752185178939583</v>
      </c>
      <c r="B19678">
        <v>3.2657551001652356</v>
      </c>
      <c r="C19678">
        <v>-7.8228502700451244E-2</v>
      </c>
    </row>
    <row r="19679" spans="1:3" x14ac:dyDescent="0.55000000000000004">
      <c r="A19679">
        <v>0.37892998734377475</v>
      </c>
      <c r="B19679">
        <v>2.9587337271640148</v>
      </c>
      <c r="C19679">
        <v>-8.0685251440967443E-2</v>
      </c>
    </row>
    <row r="19680" spans="1:3" x14ac:dyDescent="0.55000000000000004">
      <c r="A19680">
        <v>0.39723435933244539</v>
      </c>
      <c r="B19680">
        <v>2.6446985184858209</v>
      </c>
      <c r="C19680">
        <v>-8.1858852429733356E-2</v>
      </c>
    </row>
    <row r="19681" spans="1:3" x14ac:dyDescent="0.55000000000000004">
      <c r="A19681">
        <v>0.4123901196938401</v>
      </c>
      <c r="B19681">
        <v>2.3286698341797454</v>
      </c>
      <c r="C19681">
        <v>-8.1717071124136093E-2</v>
      </c>
    </row>
    <row r="19682" spans="1:3" x14ac:dyDescent="0.55000000000000004">
      <c r="A19682">
        <v>0.42440271923452499</v>
      </c>
      <c r="B19682">
        <v>2.0155496442537566</v>
      </c>
      <c r="C19682">
        <v>-8.0353420555982408E-2</v>
      </c>
    </row>
    <row r="19683" spans="1:3" x14ac:dyDescent="0.55000000000000004">
      <c r="A19683">
        <v>0.43332425058772339</v>
      </c>
      <c r="B19683">
        <v>1.7096065108622629</v>
      </c>
      <c r="C19683">
        <v>-7.800223854934564E-2</v>
      </c>
    </row>
    <row r="19684" spans="1:3" x14ac:dyDescent="0.55000000000000004">
      <c r="A19684">
        <v>0.43924456774806331</v>
      </c>
      <c r="B19684">
        <v>1.4140259435660798</v>
      </c>
      <c r="C19684">
        <v>-7.4989773508720159E-2</v>
      </c>
    </row>
    <row r="19685" spans="1:3" x14ac:dyDescent="0.55000000000000004">
      <c r="A19685">
        <v>0.44227893243503752</v>
      </c>
      <c r="B19685">
        <v>1.1306994384745397</v>
      </c>
      <c r="C19685">
        <v>-7.1659556248805781E-2</v>
      </c>
    </row>
    <row r="19686" spans="1:3" x14ac:dyDescent="0.55000000000000004">
      <c r="A19686">
        <v>0.44255502709915001</v>
      </c>
      <c r="B19686">
        <v>0.8603209766559381</v>
      </c>
      <c r="C19686">
        <v>-6.8287887756681612E-2</v>
      </c>
    </row>
    <row r="19687" spans="1:3" x14ac:dyDescent="0.55000000000000004">
      <c r="A19687">
        <v>0.44020252506699736</v>
      </c>
      <c r="B19687">
        <v>0.60278166075437323</v>
      </c>
      <c r="C19687">
        <v>-6.5014035587813643E-2</v>
      </c>
    </row>
    <row r="19688" spans="1:3" x14ac:dyDescent="0.55000000000000004">
      <c r="A19688">
        <v>0.43534772793670928</v>
      </c>
      <c r="B19688">
        <v>0.35770488635371267</v>
      </c>
      <c r="C19688">
        <v>-6.1837296917704232E-2</v>
      </c>
    </row>
    <row r="19689" spans="1:3" x14ac:dyDescent="0.55000000000000004">
      <c r="A19689">
        <v>0.42811337278759909</v>
      </c>
      <c r="B19689">
        <v>0.12485864309774855</v>
      </c>
      <c r="C19689">
        <v>-5.8683532924927312E-2</v>
      </c>
    </row>
    <row r="19690" spans="1:3" x14ac:dyDescent="0.55000000000000004">
      <c r="A19690">
        <v>0.41862123985944344</v>
      </c>
      <c r="B19690">
        <v>-9.5714040062317235E-2</v>
      </c>
      <c r="C19690">
        <v>-5.5484522540945241E-2</v>
      </c>
    </row>
    <row r="19691" spans="1:3" x14ac:dyDescent="0.55000000000000004">
      <c r="A19691">
        <v>0.4069946099336757</v>
      </c>
      <c r="B19691">
        <v>-0.30382696966868444</v>
      </c>
      <c r="C19691">
        <v>-5.2234385122805899E-2</v>
      </c>
    </row>
    <row r="19692" spans="1:3" x14ac:dyDescent="0.55000000000000004">
      <c r="A19692">
        <v>0.39335841630761942</v>
      </c>
      <c r="B19692">
        <v>-0.49943628439891219</v>
      </c>
      <c r="C19692">
        <v>-4.9012672190976596E-2</v>
      </c>
    </row>
    <row r="19693" spans="1:3" x14ac:dyDescent="0.55000000000000004">
      <c r="A19693">
        <v>0.37783627169470585</v>
      </c>
      <c r="B19693">
        <v>-0.68291317588838174</v>
      </c>
      <c r="C19693">
        <v>-4.5954662948500376E-2</v>
      </c>
    </row>
    <row r="19694" spans="1:3" x14ac:dyDescent="0.55000000000000004">
      <c r="A19694">
        <v>0.36054549199232461</v>
      </c>
      <c r="B19694">
        <v>-0.85511675050446423</v>
      </c>
      <c r="C19694">
        <v>-4.3177622049471912E-2</v>
      </c>
    </row>
    <row r="19695" spans="1:3" x14ac:dyDescent="0.55000000000000004">
      <c r="A19695">
        <v>0.34159280103591666</v>
      </c>
      <c r="B19695">
        <v>-1.0171874870049211</v>
      </c>
      <c r="C19695">
        <v>-4.0709922723021347E-2</v>
      </c>
    </row>
    <row r="19696" spans="1:3" x14ac:dyDescent="0.55000000000000004">
      <c r="A19696">
        <v>0.32107335926260716</v>
      </c>
      <c r="B19696">
        <v>-1.1701298219049208</v>
      </c>
      <c r="C19696">
        <v>-3.8452776500580932E-2</v>
      </c>
    </row>
    <row r="19697" spans="1:3" x14ac:dyDescent="0.55000000000000004">
      <c r="A19697">
        <v>0.29907456576327018</v>
      </c>
      <c r="B19697">
        <v>-1.3143304065769827</v>
      </c>
      <c r="C19697">
        <v>-3.6185207284130216E-2</v>
      </c>
    </row>
    <row r="19698" spans="1:3" x14ac:dyDescent="0.55000000000000004">
      <c r="A19698">
        <v>0.27568440333385441</v>
      </c>
      <c r="B19698">
        <v>-1.4491968431833739</v>
      </c>
      <c r="C19698">
        <v>-3.3621436922076392E-2</v>
      </c>
    </row>
    <row r="19699" spans="1:3" x14ac:dyDescent="0.55000000000000004">
      <c r="A19699">
        <v>0.25100219597240747</v>
      </c>
      <c r="B19699">
        <v>-1.5730691059924979</v>
      </c>
      <c r="C19699">
        <v>-3.0494641136476451E-2</v>
      </c>
    </row>
    <row r="19700" spans="1:3" x14ac:dyDescent="0.55000000000000004">
      <c r="A19700">
        <v>0.22514871763053879</v>
      </c>
      <c r="B19700">
        <v>-1.6834091133682507</v>
      </c>
      <c r="C19700">
        <v>-2.6617163923436958E-2</v>
      </c>
    </row>
    <row r="19701" spans="1:3" x14ac:dyDescent="0.55000000000000004">
      <c r="A19701">
        <v>0.1982733811714272</v>
      </c>
      <c r="B19701">
        <v>-1.777142826917526</v>
      </c>
      <c r="C19701">
        <v>-2.1899250957140369E-2</v>
      </c>
    </row>
    <row r="19702" spans="1:3" x14ac:dyDescent="0.55000000000000004">
      <c r="A19702">
        <v>0.17055776215572196</v>
      </c>
      <c r="B19702">
        <v>-1.8510049999996314</v>
      </c>
      <c r="C19702">
        <v>-1.6331687491154354E-2</v>
      </c>
    </row>
    <row r="19703" spans="1:3" x14ac:dyDescent="0.55000000000000004">
      <c r="A19703">
        <v>0.14221610617757088</v>
      </c>
      <c r="B19703">
        <v>-1.9017642460619215</v>
      </c>
      <c r="C19703">
        <v>-9.9412141974015832E-3</v>
      </c>
    </row>
    <row r="19704" spans="1:3" x14ac:dyDescent="0.55000000000000004">
      <c r="A19704">
        <v>0.11349443402487022</v>
      </c>
      <c r="B19704">
        <v>-1.9262854733075918</v>
      </c>
      <c r="C19704">
        <v>-2.7509324100882708E-3</v>
      </c>
    </row>
    <row r="19705" spans="1:3" x14ac:dyDescent="0.55000000000000004">
      <c r="A19705">
        <v>8.466965637840064E-2</v>
      </c>
      <c r="B19705">
        <v>-1.9215144470838905</v>
      </c>
      <c r="C19705">
        <v>5.2204076811551555E-3</v>
      </c>
    </row>
    <row r="19706" spans="1:3" x14ac:dyDescent="0.55000000000000004">
      <c r="A19706">
        <v>5.6048740031765944E-2</v>
      </c>
      <c r="B19706">
        <v>-1.8845292030954717</v>
      </c>
      <c r="C19706">
        <v>1.3923093348047168E-2</v>
      </c>
    </row>
    <row r="19707" spans="1:3" x14ac:dyDescent="0.55000000000000004">
      <c r="A19707">
        <v>2.7966632553931323E-2</v>
      </c>
      <c r="B19707">
        <v>-1.8127569440337925</v>
      </c>
      <c r="C19707">
        <v>2.3226109064830278E-2</v>
      </c>
    </row>
    <row r="19708" spans="1:3" x14ac:dyDescent="0.55000000000000004">
      <c r="A19708">
        <v>7.8106864994682606E-4</v>
      </c>
      <c r="B19708">
        <v>-1.7043716896007592</v>
      </c>
      <c r="C19708">
        <v>3.2873919109617643E-2</v>
      </c>
    </row>
    <row r="19709" spans="1:3" x14ac:dyDescent="0.55000000000000004">
      <c r="A19709">
        <v>-2.5137304756586581E-2</v>
      </c>
      <c r="B19709">
        <v>-1.558783877852606</v>
      </c>
      <c r="C19709">
        <v>4.248209111199374E-2</v>
      </c>
    </row>
    <row r="19710" spans="1:3" x14ac:dyDescent="0.55000000000000004">
      <c r="A19710">
        <v>-4.9419586998904447E-2</v>
      </c>
      <c r="B19710">
        <v>-1.3770345591291064</v>
      </c>
      <c r="C19710">
        <v>5.1591055225221352E-2</v>
      </c>
    </row>
    <row r="19711" spans="1:3" x14ac:dyDescent="0.55000000000000004">
      <c r="A19711">
        <v>-7.1716050656529598E-2</v>
      </c>
      <c r="B19711">
        <v>-1.1619037567406321</v>
      </c>
      <c r="C19711">
        <v>5.9760291766742649E-2</v>
      </c>
    </row>
    <row r="19712" spans="1:3" x14ac:dyDescent="0.55000000000000004">
      <c r="A19712">
        <v>-9.1712830122581843E-2</v>
      </c>
      <c r="B19712">
        <v>-0.91765252621178428</v>
      </c>
      <c r="C19712">
        <v>6.66637405980854E-2</v>
      </c>
    </row>
    <row r="19713" spans="1:3" x14ac:dyDescent="0.55000000000000004">
      <c r="A19713">
        <v>-0.10914430864453843</v>
      </c>
      <c r="B19713">
        <v>-0.64946595913457328</v>
      </c>
      <c r="C19713">
        <v>7.2149182319725683E-2</v>
      </c>
    </row>
    <row r="19714" spans="1:3" x14ac:dyDescent="0.55000000000000004">
      <c r="A19714">
        <v>-0.12379898825317191</v>
      </c>
      <c r="B19714">
        <v>-0.36278201304207486</v>
      </c>
      <c r="C19714">
        <v>7.6237953338917391E-2</v>
      </c>
    </row>
    <row r="19715" spans="1:3" x14ac:dyDescent="0.55000000000000004">
      <c r="A19715">
        <v>-0.13551886068006241</v>
      </c>
      <c r="B19715">
        <v>-6.274052833779209E-2</v>
      </c>
      <c r="C19715">
        <v>7.9063022180897724E-2</v>
      </c>
    </row>
    <row r="19716" spans="1:3" x14ac:dyDescent="0.55000000000000004">
      <c r="A19716">
        <v>-0.1441945956619187</v>
      </c>
      <c r="B19716">
        <v>0.24605449595940515</v>
      </c>
      <c r="C19716">
        <v>8.0768770933593609E-2</v>
      </c>
    </row>
    <row r="19717" spans="1:3" x14ac:dyDescent="0.55000000000000004">
      <c r="A19717">
        <v>-0.14976026875644335</v>
      </c>
      <c r="B19717">
        <v>0.55939851011760811</v>
      </c>
      <c r="C19717">
        <v>8.1417571798395511E-2</v>
      </c>
    </row>
    <row r="19718" spans="1:3" x14ac:dyDescent="0.55000000000000004">
      <c r="A19718">
        <v>-0.15219108494574968</v>
      </c>
      <c r="B19718">
        <v>0.87308983306611354</v>
      </c>
      <c r="C19718">
        <v>8.09485373882015E-2</v>
      </c>
    </row>
    <row r="19719" spans="1:3" x14ac:dyDescent="0.55000000000000004">
      <c r="A19719">
        <v>-0.15150564118932003</v>
      </c>
      <c r="B19719">
        <v>1.182504320923923</v>
      </c>
      <c r="C19719">
        <v>7.9203889039236114E-2</v>
      </c>
    </row>
    <row r="19720" spans="1:3" x14ac:dyDescent="0.55000000000000004">
      <c r="A19720">
        <v>-0.14777177003013048</v>
      </c>
      <c r="B19720">
        <v>1.4823685241157425</v>
      </c>
      <c r="C19720">
        <v>7.600532586336195E-2</v>
      </c>
    </row>
    <row r="19721" spans="1:3" x14ac:dyDescent="0.55000000000000004">
      <c r="A19721">
        <v>-0.14111312111585061</v>
      </c>
      <c r="B19721">
        <v>1.7668612269188029</v>
      </c>
      <c r="C19721">
        <v>7.1247625898056499E-2</v>
      </c>
    </row>
    <row r="19722" spans="1:3" x14ac:dyDescent="0.55000000000000004">
      <c r="A19722">
        <v>-0.13171299187990934</v>
      </c>
      <c r="B19722">
        <v>2.0300351082279984</v>
      </c>
      <c r="C19722">
        <v>6.4970739168814892E-2</v>
      </c>
    </row>
    <row r="19723" spans="1:3" x14ac:dyDescent="0.55000000000000004">
      <c r="A19723">
        <v>-0.11981273255813571</v>
      </c>
      <c r="B19723">
        <v>2.266412135945866</v>
      </c>
      <c r="C19723">
        <v>5.7377618863207802E-2</v>
      </c>
    </row>
    <row r="19724" spans="1:3" x14ac:dyDescent="0.55000000000000004">
      <c r="A19724">
        <v>-0.10570405680031281</v>
      </c>
      <c r="B19724">
        <v>2.4715311888811442</v>
      </c>
      <c r="C19724">
        <v>4.8791663194389538E-2</v>
      </c>
    </row>
    <row r="19725" spans="1:3" x14ac:dyDescent="0.55000000000000004">
      <c r="A19725">
        <v>-8.9716825471552505E-2</v>
      </c>
      <c r="B19725">
        <v>2.6422581044840907</v>
      </c>
      <c r="C19725">
        <v>3.9576305544195625E-2</v>
      </c>
    </row>
    <row r="19726" spans="1:3" x14ac:dyDescent="0.55000000000000004">
      <c r="A19726">
        <v>-7.220529655655919E-2</v>
      </c>
      <c r="B19726">
        <v>2.7767783377042856</v>
      </c>
      <c r="C19726">
        <v>3.0051144362737568E-2</v>
      </c>
    </row>
    <row r="19727" spans="1:3" x14ac:dyDescent="0.55000000000000004">
      <c r="A19727">
        <v>-5.3535969585112704E-2</v>
      </c>
      <c r="B19727">
        <v>2.8743243067510376</v>
      </c>
      <c r="C19727">
        <v>2.043848764903872E-2</v>
      </c>
    </row>
    <row r="19728" spans="1:3" x14ac:dyDescent="0.55000000000000004">
      <c r="A19728">
        <v>-3.4079014497465053E-2</v>
      </c>
      <c r="B19728">
        <v>2.9347975681101555</v>
      </c>
      <c r="C19728">
        <v>1.0862372267688939E-2</v>
      </c>
    </row>
    <row r="19729" spans="1:3" x14ac:dyDescent="0.55000000000000004">
      <c r="A19729">
        <v>-1.4203341110289421E-2</v>
      </c>
      <c r="B19729">
        <v>2.9584775713111848</v>
      </c>
      <c r="C19729">
        <v>1.3943581676264688E-3</v>
      </c>
    </row>
    <row r="19730" spans="1:3" x14ac:dyDescent="0.55000000000000004">
      <c r="A19730">
        <v>5.726357370514688E-3</v>
      </c>
      <c r="B19730">
        <v>2.9459391021240657</v>
      </c>
      <c r="C19730">
        <v>-7.8842490512283751E-3</v>
      </c>
    </row>
    <row r="19731" spans="1:3" x14ac:dyDescent="0.55000000000000004">
      <c r="A19731">
        <v>2.5352887343556722E-2</v>
      </c>
      <c r="B19731">
        <v>2.8981808221983396</v>
      </c>
      <c r="C19731">
        <v>-1.6835357535586494E-2</v>
      </c>
    </row>
    <row r="19732" spans="1:3" x14ac:dyDescent="0.55000000000000004">
      <c r="A19732">
        <v>4.4331907135494113E-2</v>
      </c>
      <c r="B19732">
        <v>2.8168615733648048</v>
      </c>
      <c r="C19732">
        <v>-2.5255350970383842E-2</v>
      </c>
    </row>
    <row r="19733" spans="1:3" x14ac:dyDescent="0.55000000000000004">
      <c r="A19733">
        <v>6.2339649864836068E-2</v>
      </c>
      <c r="B19733">
        <v>2.704477058239569</v>
      </c>
      <c r="C19733">
        <v>-3.29146879143139E-2</v>
      </c>
    </row>
    <row r="19734" spans="1:3" x14ac:dyDescent="0.55000000000000004">
      <c r="A19734">
        <v>7.9081554039555704E-2</v>
      </c>
      <c r="B19734">
        <v>2.5643286295564884</v>
      </c>
      <c r="C19734">
        <v>-3.9625906642145971E-2</v>
      </c>
    </row>
    <row r="19735" spans="1:3" x14ac:dyDescent="0.55000000000000004">
      <c r="A19735">
        <v>9.4299299092056754E-2</v>
      </c>
      <c r="B19735">
        <v>2.4002440266371505</v>
      </c>
      <c r="C19735">
        <v>-4.530401205316345E-2</v>
      </c>
    </row>
    <row r="19736" spans="1:3" x14ac:dyDescent="0.55000000000000004">
      <c r="A19736">
        <v>0.10777397086229494</v>
      </c>
      <c r="B19736">
        <v>2.2161161485733949</v>
      </c>
      <c r="C19736">
        <v>-5.0000272658925385E-2</v>
      </c>
    </row>
    <row r="19737" spans="1:3" x14ac:dyDescent="0.55000000000000004">
      <c r="A19737">
        <v>0.11932409563099472</v>
      </c>
      <c r="B19737">
        <v>2.0153903750770445</v>
      </c>
      <c r="C19737">
        <v>-5.3895055237736349E-2</v>
      </c>
    </row>
    <row r="19738" spans="1:3" x14ac:dyDescent="0.55000000000000004">
      <c r="A19738">
        <v>0.12879887369233375</v>
      </c>
      <c r="B19738">
        <v>1.8006852884710385</v>
      </c>
      <c r="C19738">
        <v>-5.7235941970341368E-2</v>
      </c>
    </row>
    <row r="19739" spans="1:3" x14ac:dyDescent="0.55000000000000004">
      <c r="A19739">
        <v>0.13606891121748704</v>
      </c>
      <c r="B19739">
        <v>1.5737061343126189</v>
      </c>
      <c r="C19739">
        <v>-6.0248092273147091E-2</v>
      </c>
    </row>
    <row r="19740" spans="1:3" x14ac:dyDescent="0.55000000000000004">
      <c r="A19740">
        <v>0.14101775223800905</v>
      </c>
      <c r="B19740">
        <v>1.3354699437295703</v>
      </c>
      <c r="C19740">
        <v>-6.3062565378534344E-2</v>
      </c>
    </row>
    <row r="19741" spans="1:3" x14ac:dyDescent="0.55000000000000004">
      <c r="A19741">
        <v>0.14353695184049184</v>
      </c>
      <c r="B19741">
        <v>1.0867514703782879</v>
      </c>
      <c r="C19741">
        <v>-6.5673704472025862E-2</v>
      </c>
    </row>
    <row r="19742" spans="1:3" x14ac:dyDescent="0.55000000000000004">
      <c r="A19742">
        <v>0.14352631405138</v>
      </c>
      <c r="B19742">
        <v>0.82862200521765517</v>
      </c>
      <c r="C19742">
        <v>-6.7933679151490053E-2</v>
      </c>
    </row>
    <row r="19743" spans="1:3" x14ac:dyDescent="0.55000000000000004">
      <c r="A19743">
        <v>0.1408994366037804</v>
      </c>
      <c r="B19743">
        <v>0.56290508031960673</v>
      </c>
      <c r="C19743">
        <v>-6.9600961064891123E-2</v>
      </c>
    </row>
    <row r="19744" spans="1:3" x14ac:dyDescent="0.55000000000000004">
      <c r="A19744">
        <v>0.13559279354071568</v>
      </c>
      <c r="B19744">
        <v>0.29239788614559653</v>
      </c>
      <c r="C19744">
        <v>-7.0413114594534448E-2</v>
      </c>
    </row>
    <row r="19745" spans="1:3" x14ac:dyDescent="0.55000000000000004">
      <c r="A19745">
        <v>0.12757569052460804</v>
      </c>
      <c r="B19745">
        <v>2.084348509320233E-2</v>
      </c>
      <c r="C19745">
        <v>-7.0142993610638527E-2</v>
      </c>
    </row>
    <row r="19746" spans="1:3" x14ac:dyDescent="0.55000000000000004">
      <c r="A19746">
        <v>0.11685889075334453</v>
      </c>
      <c r="B19746">
        <v>-0.24729204321275683</v>
      </c>
      <c r="C19746">
        <v>-6.8643511723708875E-2</v>
      </c>
    </row>
    <row r="19747" spans="1:3" x14ac:dyDescent="0.55000000000000004">
      <c r="A19747">
        <v>0.10350020574167738</v>
      </c>
      <c r="B19747">
        <v>-0.50717786609303683</v>
      </c>
      <c r="C19747">
        <v>-6.5872959746415369E-2</v>
      </c>
    </row>
    <row r="19748" spans="1:3" x14ac:dyDescent="0.55000000000000004">
      <c r="A19748">
        <v>8.7606188847782054E-2</v>
      </c>
      <c r="B19748">
        <v>-0.75397968035949259</v>
      </c>
      <c r="C19748">
        <v>-6.187125053642923E-2</v>
      </c>
    </row>
    <row r="19749" spans="1:3" x14ac:dyDescent="0.55000000000000004">
      <c r="A19749">
        <v>6.9330750454702453E-2</v>
      </c>
      <c r="B19749">
        <v>-0.98308769928564499</v>
      </c>
      <c r="C19749">
        <v>-5.6714680584767647E-2</v>
      </c>
    </row>
    <row r="19750" spans="1:3" x14ac:dyDescent="0.55000000000000004">
      <c r="A19750">
        <v>4.8872289009052841E-2</v>
      </c>
      <c r="B19750">
        <v>-1.1902103488893556</v>
      </c>
      <c r="C19750">
        <v>-5.0491659789823756E-2</v>
      </c>
    </row>
    <row r="19751" spans="1:3" x14ac:dyDescent="0.55000000000000004">
      <c r="A19751">
        <v>2.6470327627896997E-2</v>
      </c>
      <c r="B19751">
        <v>-1.3713937346171547</v>
      </c>
      <c r="C19751">
        <v>-4.3288560566179884E-2</v>
      </c>
    </row>
    <row r="19752" spans="1:3" x14ac:dyDescent="0.55000000000000004">
      <c r="A19752">
        <v>2.4021993397251662E-3</v>
      </c>
      <c r="B19752">
        <v>-1.5230097309137292</v>
      </c>
      <c r="C19752">
        <v>-3.5187627993123589E-2</v>
      </c>
    </row>
    <row r="19753" spans="1:3" x14ac:dyDescent="0.55000000000000004">
      <c r="A19753">
        <v>-2.3020238258993186E-2</v>
      </c>
      <c r="B19753">
        <v>-1.6418068621333635</v>
      </c>
      <c r="C19753">
        <v>-2.6301570360724433E-2</v>
      </c>
    </row>
    <row r="19754" spans="1:3" x14ac:dyDescent="0.55000000000000004">
      <c r="A19754">
        <v>-4.9455078576240409E-2</v>
      </c>
      <c r="B19754">
        <v>-1.7251026304060388</v>
      </c>
      <c r="C19754">
        <v>-1.6812181333206944E-2</v>
      </c>
    </row>
    <row r="19755" spans="1:3" x14ac:dyDescent="0.55000000000000004">
      <c r="A19755">
        <v>-7.6537375173477931E-2</v>
      </c>
      <c r="B19755">
        <v>-1.7710539938257288</v>
      </c>
      <c r="C19755">
        <v>-6.9721682629059114E-3</v>
      </c>
    </row>
    <row r="19756" spans="1:3" x14ac:dyDescent="0.55000000000000004">
      <c r="A19756">
        <v>-0.10388884535879135</v>
      </c>
      <c r="B19756">
        <v>-1.7789060860608039</v>
      </c>
      <c r="C19756">
        <v>2.9079383275668843E-3</v>
      </c>
    </row>
    <row r="19757" spans="1:3" x14ac:dyDescent="0.55000000000000004">
      <c r="A19757">
        <v>-0.13112979105080463</v>
      </c>
      <c r="B19757">
        <v>-1.7491750616537944</v>
      </c>
      <c r="C19757">
        <v>1.2480790661568463E-2</v>
      </c>
    </row>
    <row r="19758" spans="1:3" x14ac:dyDescent="0.55000000000000004">
      <c r="A19758">
        <v>-0.15789230901143517</v>
      </c>
      <c r="B19758">
        <v>-1.6836780210974673</v>
      </c>
      <c r="C19758">
        <v>2.1420369046675401E-2</v>
      </c>
    </row>
    <row r="19759" spans="1:3" x14ac:dyDescent="0.55000000000000004">
      <c r="A19759">
        <v>-0.18383264016313799</v>
      </c>
      <c r="B19759">
        <v>-1.5853189191598074</v>
      </c>
      <c r="C19759">
        <v>2.9490139202631004E-2</v>
      </c>
    </row>
    <row r="19760" spans="1:3" x14ac:dyDescent="0.55000000000000004">
      <c r="A19760">
        <v>-0.20864021101620833</v>
      </c>
      <c r="B19760">
        <v>-1.4576906164667389</v>
      </c>
      <c r="C19760">
        <v>3.6570058878667391E-2</v>
      </c>
    </row>
    <row r="19761" spans="1:3" x14ac:dyDescent="0.55000000000000004">
      <c r="A19761">
        <v>-0.23204227725666088</v>
      </c>
      <c r="B19761">
        <v>-1.3046332473501807</v>
      </c>
      <c r="C19761">
        <v>4.2652181864892794E-2</v>
      </c>
    </row>
    <row r="19762" spans="1:3" x14ac:dyDescent="0.55000000000000004">
      <c r="A19762">
        <v>-0.25380429627634554</v>
      </c>
      <c r="B19762">
        <v>-1.1298486138150576</v>
      </c>
      <c r="C19762">
        <v>4.7816054954529105E-2</v>
      </c>
    </row>
    <row r="19763" spans="1:3" x14ac:dyDescent="0.55000000000000004">
      <c r="A19763">
        <v>-0.27372704736699227</v>
      </c>
      <c r="B19763">
        <v>-0.93667719033970942</v>
      </c>
      <c r="C19763">
        <v>5.2169153883642842E-2</v>
      </c>
    </row>
    <row r="19764" spans="1:3" x14ac:dyDescent="0.55000000000000004">
      <c r="A19764">
        <v>-0.29164266768158248</v>
      </c>
      <c r="B19764">
        <v>-0.72809978075312431</v>
      </c>
      <c r="C19764">
        <v>5.5790167848544056E-2</v>
      </c>
    </row>
    <row r="19765" spans="1:3" x14ac:dyDescent="0.55000000000000004">
      <c r="A19765">
        <v>-0.30741163776760289</v>
      </c>
      <c r="B19765">
        <v>-0.50687102228110725</v>
      </c>
      <c r="C19765">
        <v>5.8717471112127315E-2</v>
      </c>
    </row>
    <row r="19766" spans="1:3" x14ac:dyDescent="0.55000000000000004">
      <c r="A19766">
        <v>-0.32092128969582651</v>
      </c>
      <c r="B19766">
        <v>-0.27567247809506523</v>
      </c>
      <c r="C19766">
        <v>6.095051242102071E-2</v>
      </c>
    </row>
    <row r="19767" spans="1:3" x14ac:dyDescent="0.55000000000000004">
      <c r="A19767">
        <v>-0.33208582209920262</v>
      </c>
      <c r="B19767">
        <v>-3.7254194979216559E-2</v>
      </c>
      <c r="C19767">
        <v>6.245439602403554E-2</v>
      </c>
    </row>
    <row r="19768" spans="1:3" x14ac:dyDescent="0.55000000000000004">
      <c r="A19768">
        <v>-0.34084749596392461</v>
      </c>
      <c r="B19768">
        <v>0.20551820937312884</v>
      </c>
      <c r="C19768">
        <v>6.3204198361236419E-2</v>
      </c>
    </row>
    <row r="19769" spans="1:3" x14ac:dyDescent="0.55000000000000004">
      <c r="A19769">
        <v>-0.34717744394344313</v>
      </c>
      <c r="B19769">
        <v>0.4497861404207435</v>
      </c>
      <c r="C19769">
        <v>6.3228478164444046E-2</v>
      </c>
    </row>
    <row r="19770" spans="1:3" x14ac:dyDescent="0.55000000000000004">
      <c r="A19770">
        <v>-0.3510746221260036</v>
      </c>
      <c r="B19770">
        <v>0.69287861656966143</v>
      </c>
      <c r="C19770">
        <v>6.2595784852594233E-2</v>
      </c>
    </row>
    <row r="19771" spans="1:3" x14ac:dyDescent="0.55000000000000004">
      <c r="A19771">
        <v>-0.35256325716812109</v>
      </c>
      <c r="B19771">
        <v>0.93241345914467122</v>
      </c>
      <c r="C19771">
        <v>6.138705291914999E-2</v>
      </c>
    </row>
    <row r="19772" spans="1:3" x14ac:dyDescent="0.55000000000000004">
      <c r="A19772">
        <v>-0.3516897706043971</v>
      </c>
      <c r="B19772">
        <v>1.1663094757907388</v>
      </c>
      <c r="C19772">
        <v>5.9677137891443993E-2</v>
      </c>
    </row>
    <row r="19773" spans="1:3" x14ac:dyDescent="0.55000000000000004">
      <c r="A19773">
        <v>-0.34852003786641544</v>
      </c>
      <c r="B19773">
        <v>1.3926798579560067</v>
      </c>
      <c r="C19773">
        <v>5.7491796976707032E-2</v>
      </c>
    </row>
    <row r="19774" spans="1:3" x14ac:dyDescent="0.55000000000000004">
      <c r="A19774">
        <v>-0.34313847714618995</v>
      </c>
      <c r="B19774">
        <v>1.6096005092374281</v>
      </c>
      <c r="C19774">
        <v>5.4785972837693327E-2</v>
      </c>
    </row>
    <row r="19775" spans="1:3" x14ac:dyDescent="0.55000000000000004">
      <c r="A19775">
        <v>-0.33564963026091676</v>
      </c>
      <c r="B19775">
        <v>1.8149238344809246</v>
      </c>
      <c r="C19775">
        <v>5.1489040228298658E-2</v>
      </c>
    </row>
    <row r="19776" spans="1:3" x14ac:dyDescent="0.55000000000000004">
      <c r="A19776">
        <v>-0.32618075211956626</v>
      </c>
      <c r="B19776">
        <v>2.0062617143360661</v>
      </c>
      <c r="C19776">
        <v>4.7547129468979495E-2</v>
      </c>
    </row>
    <row r="19777" spans="1:3" x14ac:dyDescent="0.55000000000000004">
      <c r="A19777">
        <v>-0.31488387029190207</v>
      </c>
      <c r="B19777">
        <v>2.1810739977623159</v>
      </c>
      <c r="C19777">
        <v>4.2935418888292699E-2</v>
      </c>
    </row>
    <row r="19778" spans="1:3" x14ac:dyDescent="0.55000000000000004">
      <c r="A19778">
        <v>-0.30193662903977181</v>
      </c>
      <c r="B19778">
        <v>2.3368474525222331</v>
      </c>
      <c r="C19778">
        <v>3.7692663285577542E-2</v>
      </c>
    </row>
    <row r="19779" spans="1:3" x14ac:dyDescent="0.55000000000000004">
      <c r="A19779">
        <v>-0.28754071980540213</v>
      </c>
      <c r="B19779">
        <v>2.471381212982906</v>
      </c>
      <c r="C19779">
        <v>3.1941788298621612E-2</v>
      </c>
    </row>
    <row r="19780" spans="1:3" x14ac:dyDescent="0.55000000000000004">
      <c r="A19780">
        <v>-0.27191729066264653</v>
      </c>
      <c r="B19780">
        <v>2.5830308151619805</v>
      </c>
      <c r="C19780">
        <v>2.5847860862390059E-2</v>
      </c>
    </row>
    <row r="19781" spans="1:3" x14ac:dyDescent="0.55000000000000004">
      <c r="A19781">
        <v>-0.25530071597793219</v>
      </c>
      <c r="B19781">
        <v>2.6707916971511523</v>
      </c>
      <c r="C19781">
        <v>1.9577026295566381E-2</v>
      </c>
    </row>
    <row r="19782" spans="1:3" x14ac:dyDescent="0.55000000000000004">
      <c r="A19782">
        <v>-0.23793221200446552</v>
      </c>
      <c r="B19782">
        <v>2.7342813559848134</v>
      </c>
      <c r="C19782">
        <v>1.3285115957881481E-2</v>
      </c>
    </row>
    <row r="19783" spans="1:3" x14ac:dyDescent="0.55000000000000004">
      <c r="A19783">
        <v>-0.22005390846712816</v>
      </c>
      <c r="B19783">
        <v>2.7736551345245206</v>
      </c>
      <c r="C19783">
        <v>7.0946865989027176E-3</v>
      </c>
    </row>
    <row r="19784" spans="1:3" x14ac:dyDescent="0.55000000000000004">
      <c r="A19784">
        <v>-0.2019041369228794</v>
      </c>
      <c r="B19784">
        <v>2.7894742636551499</v>
      </c>
      <c r="C19784">
        <v>1.0932684376548537E-3</v>
      </c>
    </row>
    <row r="19785" spans="1:3" x14ac:dyDescent="0.55000000000000004">
      <c r="A19785">
        <v>-0.18371389309443048</v>
      </c>
      <c r="B19785">
        <v>2.7826592937841919</v>
      </c>
      <c r="C19785">
        <v>-4.6206855551280809E-3</v>
      </c>
    </row>
    <row r="19786" spans="1:3" x14ac:dyDescent="0.55000000000000004">
      <c r="A19786">
        <v>-0.16570298109523615</v>
      </c>
      <c r="B19786">
        <v>2.7545667705756083</v>
      </c>
      <c r="C19786">
        <v>-9.9199579275755199E-3</v>
      </c>
    </row>
    <row r="19787" spans="1:3" x14ac:dyDescent="0.55000000000000004">
      <c r="A19787">
        <v>-0.14807521804146034</v>
      </c>
      <c r="B19787">
        <v>2.7070435634069092</v>
      </c>
      <c r="C19787">
        <v>-1.4677975389556472E-2</v>
      </c>
    </row>
    <row r="19788" spans="1:3" x14ac:dyDescent="0.55000000000000004">
      <c r="A19788">
        <v>-0.13101358536872357</v>
      </c>
      <c r="B19788">
        <v>2.6424022508851635</v>
      </c>
      <c r="C19788">
        <v>-1.8780260905343026E-2</v>
      </c>
    </row>
    <row r="19789" spans="1:3" x14ac:dyDescent="0.55000000000000004">
      <c r="A19789">
        <v>-0.11467581750570002</v>
      </c>
      <c r="B19789">
        <v>2.563366741466599</v>
      </c>
      <c r="C19789">
        <v>-2.2128387862029811E-2</v>
      </c>
    </row>
    <row r="19790" spans="1:3" x14ac:dyDescent="0.55000000000000004">
      <c r="A19790">
        <v>-9.9190707827378086E-2</v>
      </c>
      <c r="B19790">
        <v>2.4729565141679939</v>
      </c>
      <c r="C19790">
        <v>-2.4667796039939797E-2</v>
      </c>
    </row>
    <row r="19791" spans="1:3" x14ac:dyDescent="0.55000000000000004">
      <c r="A19791">
        <v>-8.465600654079089E-2</v>
      </c>
      <c r="B19791">
        <v>2.3743183392510847</v>
      </c>
      <c r="C19791">
        <v>-2.6387159921193351E-2</v>
      </c>
    </row>
    <row r="19792" spans="1:3" x14ac:dyDescent="0.55000000000000004">
      <c r="A19792">
        <v>-7.1137840756510196E-2</v>
      </c>
      <c r="B19792">
        <v>2.2706380872275949</v>
      </c>
      <c r="C19792">
        <v>-2.7277566799039549E-2</v>
      </c>
    </row>
    <row r="19793" spans="1:3" x14ac:dyDescent="0.55000000000000004">
      <c r="A19793">
        <v>-5.8670306101029426E-2</v>
      </c>
      <c r="B19793">
        <v>2.1651731059516255</v>
      </c>
      <c r="C19793">
        <v>-2.7310932826203432E-2</v>
      </c>
    </row>
    <row r="19794" spans="1:3" x14ac:dyDescent="0.55000000000000004">
      <c r="A19794">
        <v>-4.7254358262107096E-2</v>
      </c>
      <c r="B19794">
        <v>2.0613449220282671</v>
      </c>
      <c r="C19794">
        <v>-2.643036320037968E-2</v>
      </c>
    </row>
    <row r="19795" spans="1:3" x14ac:dyDescent="0.55000000000000004">
      <c r="A19795">
        <v>-3.6855549093338914E-2</v>
      </c>
      <c r="B19795">
        <v>1.9628809319403164</v>
      </c>
      <c r="C19795">
        <v>-2.4534434981789373E-2</v>
      </c>
    </row>
    <row r="19796" spans="1:3" x14ac:dyDescent="0.55000000000000004">
      <c r="A19796">
        <v>-2.7400241107337523E-2</v>
      </c>
      <c r="B19796">
        <v>1.873905387305927</v>
      </c>
      <c r="C19796">
        <v>-2.1519159549468102E-2</v>
      </c>
    </row>
    <row r="19797" spans="1:3" x14ac:dyDescent="0.55000000000000004">
      <c r="A19797">
        <v>-1.8771921046584338E-2</v>
      </c>
      <c r="B19797">
        <v>1.798761851383277</v>
      </c>
      <c r="C19797">
        <v>-1.7375010182752362E-2</v>
      </c>
    </row>
    <row r="19798" spans="1:3" x14ac:dyDescent="0.55000000000000004">
      <c r="A19798">
        <v>-1.0810996331978049E-2</v>
      </c>
      <c r="B19798">
        <v>1.7415455602423897</v>
      </c>
      <c r="C19798">
        <v>-1.2240047343586804E-2</v>
      </c>
    </row>
    <row r="19799" spans="1:3" x14ac:dyDescent="0.55000000000000004">
      <c r="A19799">
        <v>-3.3201091526608708E-3</v>
      </c>
      <c r="B19799">
        <v>1.7055324440531019</v>
      </c>
      <c r="C19799">
        <v>-6.4002819469348863E-3</v>
      </c>
    </row>
    <row r="19800" spans="1:3" x14ac:dyDescent="0.55000000000000004">
      <c r="A19800">
        <v>3.924854495247973E-3</v>
      </c>
      <c r="B19800">
        <v>1.6926312344760843</v>
      </c>
      <c r="C19800">
        <v>-2.773627616663652E-4</v>
      </c>
    </row>
    <row r="19801" spans="1:3" x14ac:dyDescent="0.55000000000000004">
      <c r="A19801">
        <v>1.1158710416011672E-2</v>
      </c>
      <c r="B19801">
        <v>1.7029919031019203</v>
      </c>
      <c r="C19801">
        <v>5.6400276818713412E-3</v>
      </c>
    </row>
    <row r="19802" spans="1:3" x14ac:dyDescent="0.55000000000000004">
      <c r="A19802">
        <v>1.8608516449635636E-2</v>
      </c>
      <c r="B19802">
        <v>1.7349760731491404</v>
      </c>
      <c r="C19802">
        <v>1.091492575871876E-2</v>
      </c>
    </row>
    <row r="19803" spans="1:3" x14ac:dyDescent="0.55000000000000004">
      <c r="A19803">
        <v>2.6476947033513533E-2</v>
      </c>
      <c r="B19803">
        <v>1.7855028637051982</v>
      </c>
      <c r="C19803">
        <v>1.5237657344830791E-2</v>
      </c>
    </row>
    <row r="19804" spans="1:3" x14ac:dyDescent="0.55000000000000004">
      <c r="A19804">
        <v>3.4930441334591181E-2</v>
      </c>
      <c r="B19804">
        <v>1.8506058130075984</v>
      </c>
      <c r="C19804">
        <v>1.8459521383119692E-2</v>
      </c>
    </row>
    <row r="19805" spans="1:3" x14ac:dyDescent="0.55000000000000004">
      <c r="A19805">
        <v>4.4093554548049772E-2</v>
      </c>
      <c r="B19805">
        <v>1.9260959179118251</v>
      </c>
      <c r="C19805">
        <v>2.0614031879937638E-2</v>
      </c>
    </row>
    <row r="19806" spans="1:3" x14ac:dyDescent="0.55000000000000004">
      <c r="A19806">
        <v>5.4050058481694148E-2</v>
      </c>
      <c r="B19806">
        <v>2.0081454924881568</v>
      </c>
      <c r="C19806">
        <v>2.1854692020855045E-2</v>
      </c>
    </row>
    <row r="19807" spans="1:3" x14ac:dyDescent="0.55000000000000004">
      <c r="A19807">
        <v>6.4848417795819499E-2</v>
      </c>
      <c r="B19807">
        <v>2.0934940085151883</v>
      </c>
      <c r="C19807">
        <v>2.2321558510734665E-2</v>
      </c>
    </row>
    <row r="19808" spans="1:3" x14ac:dyDescent="0.55000000000000004">
      <c r="A19808">
        <v>7.6506956853395411E-2</v>
      </c>
      <c r="B19808">
        <v>2.179247126882633</v>
      </c>
      <c r="C19808">
        <v>2.2064113522104169E-2</v>
      </c>
    </row>
    <row r="19809" spans="1:3" x14ac:dyDescent="0.55000000000000004">
      <c r="A19809">
        <v>8.9015734235903865E-2</v>
      </c>
      <c r="B19809">
        <v>2.2624944068297341</v>
      </c>
      <c r="C19809">
        <v>2.1024540694821785E-2</v>
      </c>
    </row>
    <row r="19810" spans="1:3" x14ac:dyDescent="0.55000000000000004">
      <c r="A19810">
        <v>0.10233425940217464</v>
      </c>
      <c r="B19810">
        <v>2.3398729034011412</v>
      </c>
      <c r="C19810">
        <v>1.9026440967397244E-2</v>
      </c>
    </row>
    <row r="19811" spans="1:3" x14ac:dyDescent="0.55000000000000004">
      <c r="A19811">
        <v>0.11638483893019083</v>
      </c>
      <c r="B19811">
        <v>2.4072059218922761</v>
      </c>
      <c r="C19811">
        <v>1.5825017878945916E-2</v>
      </c>
    </row>
    <row r="19812" spans="1:3" x14ac:dyDescent="0.55000000000000004">
      <c r="A19812">
        <v>0.13104350409720045</v>
      </c>
      <c r="B19812">
        <v>2.4594554495539249</v>
      </c>
      <c r="C19812">
        <v>1.1219251097062751E-2</v>
      </c>
    </row>
    <row r="19813" spans="1:3" x14ac:dyDescent="0.55000000000000004">
      <c r="A19813">
        <v>0.14613247576893634</v>
      </c>
      <c r="B19813">
        <v>2.4910337618560714</v>
      </c>
      <c r="C19813">
        <v>5.1256310469054321E-3</v>
      </c>
    </row>
    <row r="19814" spans="1:3" x14ac:dyDescent="0.55000000000000004">
      <c r="A19814">
        <v>0.16141706104768538</v>
      </c>
      <c r="B19814">
        <v>2.4963414247652791</v>
      </c>
      <c r="C19814">
        <v>-2.3783935162597272E-3</v>
      </c>
    </row>
    <row r="19815" spans="1:3" x14ac:dyDescent="0.55000000000000004">
      <c r="A19815">
        <v>0.17660881464407827</v>
      </c>
      <c r="B19815">
        <v>2.4704845282282508</v>
      </c>
      <c r="C19815">
        <v>-1.1005093304148386E-2</v>
      </c>
    </row>
    <row r="19816" spans="1:3" x14ac:dyDescent="0.55000000000000004">
      <c r="A19816">
        <v>0.19137654871981202</v>
      </c>
      <c r="B19816">
        <v>2.4100304329058124</v>
      </c>
      <c r="C19816">
        <v>-2.0285846303738881E-2</v>
      </c>
    </row>
    <row r="19817" spans="1:3" x14ac:dyDescent="0.55000000000000004">
      <c r="A19817">
        <v>0.20536402255469802</v>
      </c>
      <c r="B19817">
        <v>2.3134848363480662</v>
      </c>
      <c r="C19817">
        <v>-2.9685994564659878E-2</v>
      </c>
    </row>
    <row r="19818" spans="1:3" x14ac:dyDescent="0.55000000000000004">
      <c r="A19818">
        <v>0.21821031350290568</v>
      </c>
      <c r="B19818">
        <v>2.1813866218878175</v>
      </c>
      <c r="C19818">
        <v>-3.8687822443750471E-2</v>
      </c>
    </row>
    <row r="19819" spans="1:3" x14ac:dyDescent="0.55000000000000004">
      <c r="A19819">
        <v>0.22956964683905748</v>
      </c>
      <c r="B19819">
        <v>2.0161427369816716</v>
      </c>
      <c r="C19819">
        <v>-4.6842138687795166E-2</v>
      </c>
    </row>
    <row r="19820" spans="1:3" x14ac:dyDescent="0.55000000000000004">
      <c r="A19820">
        <v>0.23912847104952115</v>
      </c>
      <c r="B19820">
        <v>1.8216182971191444</v>
      </c>
      <c r="C19820">
        <v>-5.384338919135969E-2</v>
      </c>
    </row>
    <row r="19821" spans="1:3" x14ac:dyDescent="0.55000000000000004">
      <c r="A19821">
        <v>0.24661715246981308</v>
      </c>
      <c r="B19821">
        <v>1.6025296980492301</v>
      </c>
      <c r="C19821">
        <v>-5.9556506807560763E-2</v>
      </c>
    </row>
    <row r="19822" spans="1:3" x14ac:dyDescent="0.55000000000000004">
      <c r="A19822">
        <v>0.25181536229940094</v>
      </c>
      <c r="B19822">
        <v>1.3638826002947524</v>
      </c>
      <c r="C19822">
        <v>-6.3966835715460774E-2</v>
      </c>
    </row>
    <row r="19823" spans="1:3" x14ac:dyDescent="0.55000000000000004">
      <c r="A19823">
        <v>0.25455276863460413</v>
      </c>
      <c r="B19823">
        <v>1.1105909620801779</v>
      </c>
      <c r="C19823">
        <v>-6.7136496693739306E-2</v>
      </c>
    </row>
    <row r="19824" spans="1:3" x14ac:dyDescent="0.55000000000000004">
      <c r="A19824">
        <v>0.25470678090454724</v>
      </c>
      <c r="B19824">
        <v>0.84727850902598023</v>
      </c>
      <c r="C19824">
        <v>-6.9153592878826844E-2</v>
      </c>
    </row>
    <row r="19825" spans="1:3" x14ac:dyDescent="0.55000000000000004">
      <c r="A19825">
        <v>0.25219947024687084</v>
      </c>
      <c r="B19825">
        <v>0.57836148750856609</v>
      </c>
      <c r="C19825">
        <v>-7.0037412047370962E-2</v>
      </c>
    </row>
    <row r="19826" spans="1:3" x14ac:dyDescent="0.55000000000000004">
      <c r="A19826">
        <v>0.24699693894076155</v>
      </c>
      <c r="B19826">
        <v>0.30838069817363761</v>
      </c>
      <c r="C19826">
        <v>-6.9704197339237994E-2</v>
      </c>
    </row>
    <row r="19827" spans="1:3" x14ac:dyDescent="0.55000000000000004">
      <c r="A19827">
        <v>0.23911233231286275</v>
      </c>
      <c r="B19827">
        <v>4.2282876075468878E-2</v>
      </c>
      <c r="C19827">
        <v>-6.802759463703982E-2</v>
      </c>
    </row>
    <row r="19828" spans="1:3" x14ac:dyDescent="0.55000000000000004">
      <c r="A19828">
        <v>0.22861057503894971</v>
      </c>
      <c r="B19828">
        <v>-0.21450304642953322</v>
      </c>
      <c r="C19828">
        <v>-6.4884373533251119E-2</v>
      </c>
    </row>
    <row r="19829" spans="1:3" x14ac:dyDescent="0.55000000000000004">
      <c r="A19829">
        <v>0.21561302910101213</v>
      </c>
      <c r="B19829">
        <v>-0.45614985263987118</v>
      </c>
      <c r="C19829">
        <v>-6.0191613118062544E-2</v>
      </c>
    </row>
    <row r="19830" spans="1:3" x14ac:dyDescent="0.55000000000000004">
      <c r="A19830">
        <v>0.20030040489330841</v>
      </c>
      <c r="B19830">
        <v>-0.67675164448433767</v>
      </c>
      <c r="C19830">
        <v>-5.3991508954642685E-2</v>
      </c>
    </row>
    <row r="19831" spans="1:3" x14ac:dyDescent="0.55000000000000004">
      <c r="A19831">
        <v>0.18291100919229319</v>
      </c>
      <c r="B19831">
        <v>-0.87087871309913323</v>
      </c>
      <c r="C19831">
        <v>-4.6488340224858135E-2</v>
      </c>
    </row>
    <row r="19832" spans="1:3" x14ac:dyDescent="0.55000000000000004">
      <c r="A19832">
        <v>0.16373305361637952</v>
      </c>
      <c r="B19832">
        <v>-1.0341038282729911</v>
      </c>
      <c r="C19832">
        <v>-3.7996709036973018E-2</v>
      </c>
    </row>
    <row r="19833" spans="1:3" x14ac:dyDescent="0.55000000000000004">
      <c r="A19833">
        <v>0.14309266029951931</v>
      </c>
      <c r="B19833">
        <v>-1.1633359748060261</v>
      </c>
      <c r="C19833">
        <v>-2.889363595942197E-2</v>
      </c>
    </row>
    <row r="19834" spans="1:3" x14ac:dyDescent="0.55000000000000004">
      <c r="A19834">
        <v>0.12133951194252469</v>
      </c>
      <c r="B19834">
        <v>-1.2569330189369305</v>
      </c>
      <c r="C19834">
        <v>-1.9552039056574089E-2</v>
      </c>
    </row>
    <row r="19835" spans="1:3" x14ac:dyDescent="0.55000000000000004">
      <c r="A19835">
        <v>9.8832884604649965E-2</v>
      </c>
      <c r="B19835">
        <v>-1.314449047664924</v>
      </c>
      <c r="C19835">
        <v>-1.0218162148391489E-2</v>
      </c>
    </row>
    <row r="19836" spans="1:3" x14ac:dyDescent="0.55000000000000004">
      <c r="A19836">
        <v>7.5932305396579358E-2</v>
      </c>
      <c r="B19836">
        <v>-1.3360555441957147</v>
      </c>
      <c r="C19836">
        <v>-9.6532466878798912E-4</v>
      </c>
    </row>
    <row r="19837" spans="1:3" x14ac:dyDescent="0.55000000000000004">
      <c r="A19837">
        <v>5.2994490854543344E-2</v>
      </c>
      <c r="B19837">
        <v>-1.3219994643167003</v>
      </c>
      <c r="C19837">
        <v>8.2407283328741025E-3</v>
      </c>
    </row>
    <row r="19838" spans="1:3" x14ac:dyDescent="0.55000000000000004">
      <c r="A19838">
        <v>3.03745289581085E-2</v>
      </c>
      <c r="B19838">
        <v>-1.272282481935114</v>
      </c>
      <c r="C19838">
        <v>1.7492699400866268E-2</v>
      </c>
    </row>
    <row r="19839" spans="1:3" x14ac:dyDescent="0.55000000000000004">
      <c r="A19839">
        <v>8.4293396350273268E-3</v>
      </c>
      <c r="B19839">
        <v>-1.1865240148123504</v>
      </c>
      <c r="C19839">
        <v>2.6895741138866461E-2</v>
      </c>
    </row>
    <row r="19840" spans="1:3" x14ac:dyDescent="0.55000000000000004">
      <c r="A19840">
        <v>-1.2478604749405212E-2</v>
      </c>
      <c r="B19840">
        <v>-1.0641091769831572</v>
      </c>
      <c r="C19840">
        <v>3.6465976164028586E-2</v>
      </c>
    </row>
    <row r="19841" spans="1:3" x14ac:dyDescent="0.55000000000000004">
      <c r="A19841">
        <v>-3.1980816289968808E-2</v>
      </c>
      <c r="B19841">
        <v>-0.9046310570260423</v>
      </c>
      <c r="C19841">
        <v>4.6079634579819735E-2</v>
      </c>
    </row>
    <row r="19842" spans="1:3" x14ac:dyDescent="0.55000000000000004">
      <c r="A19842">
        <v>-4.9707426262486594E-2</v>
      </c>
      <c r="B19842">
        <v>-0.70836548128733678</v>
      </c>
      <c r="C19842">
        <v>5.5507102344976106E-2</v>
      </c>
    </row>
    <row r="19843" spans="1:3" x14ac:dyDescent="0.55000000000000004">
      <c r="A19843">
        <v>-6.5295971391957669E-2</v>
      </c>
      <c r="B19843">
        <v>-0.476631899766218</v>
      </c>
      <c r="C19843">
        <v>6.4437815626617503E-2</v>
      </c>
    </row>
    <row r="19844" spans="1:3" x14ac:dyDescent="0.55000000000000004">
      <c r="A19844">
        <v>-7.8403229434782798E-2</v>
      </c>
      <c r="B19844">
        <v>-0.212010493357431</v>
      </c>
      <c r="C19844">
        <v>7.2529786034245342E-2</v>
      </c>
    </row>
    <row r="19845" spans="1:3" x14ac:dyDescent="0.55000000000000004">
      <c r="A19845">
        <v>-8.8718031051410365E-2</v>
      </c>
      <c r="B19845">
        <v>8.1749854514379217E-2</v>
      </c>
      <c r="C19845">
        <v>7.952008346462125E-2</v>
      </c>
    </row>
    <row r="19846" spans="1:3" x14ac:dyDescent="0.55000000000000004">
      <c r="A19846">
        <v>-9.59712569382936E-2</v>
      </c>
      <c r="B19846">
        <v>0.40012251603686261</v>
      </c>
      <c r="C19846">
        <v>8.5269078814096871E-2</v>
      </c>
    </row>
    <row r="19847" spans="1:3" x14ac:dyDescent="0.55000000000000004">
      <c r="A19847">
        <v>-9.9941391628055792E-2</v>
      </c>
      <c r="B19847">
        <v>0.73819425893035406</v>
      </c>
      <c r="C19847">
        <v>8.9716295354376974E-2</v>
      </c>
    </row>
    <row r="19848" spans="1:3" x14ac:dyDescent="0.55000000000000004">
      <c r="A19848">
        <v>-0.10045689040817901</v>
      </c>
      <c r="B19848">
        <v>1.0909418660679489</v>
      </c>
      <c r="C19848">
        <v>9.2865281838995034E-2</v>
      </c>
    </row>
    <row r="19849" spans="1:3" x14ac:dyDescent="0.55000000000000004">
      <c r="A19849">
        <v>-9.7396070914969476E-2</v>
      </c>
      <c r="B19849">
        <v>1.453447777649048</v>
      </c>
      <c r="C19849">
        <v>9.4767177571511749E-2</v>
      </c>
    </row>
    <row r="19850" spans="1:3" x14ac:dyDescent="0.55000000000000004">
      <c r="A19850">
        <v>-9.0685420875979236E-2</v>
      </c>
      <c r="B19850">
        <v>1.8209250916112287</v>
      </c>
      <c r="C19850">
        <v>9.5438471477236123E-2</v>
      </c>
    </row>
    <row r="19851" spans="1:3" x14ac:dyDescent="0.55000000000000004">
      <c r="A19851">
        <v>-8.0299123643703008E-2</v>
      </c>
      <c r="B19851">
        <v>2.1884881519807062</v>
      </c>
      <c r="C19851">
        <v>9.481155976990549E-2</v>
      </c>
    </row>
    <row r="19852" spans="1:3" x14ac:dyDescent="0.55000000000000004">
      <c r="A19852">
        <v>-6.6261584533005721E-2</v>
      </c>
      <c r="B19852">
        <v>2.5508640257616011</v>
      </c>
      <c r="C19852">
        <v>9.2753592290599207E-2</v>
      </c>
    </row>
    <row r="19853" spans="1:3" x14ac:dyDescent="0.55000000000000004">
      <c r="A19853">
        <v>-4.8652548838792588E-2</v>
      </c>
      <c r="B19853">
        <v>2.9021548246419764</v>
      </c>
      <c r="C19853">
        <v>8.907394336176909E-2</v>
      </c>
    </row>
    <row r="19854" spans="1:3" x14ac:dyDescent="0.55000000000000004">
      <c r="A19854">
        <v>-2.761434106427987E-2</v>
      </c>
      <c r="B19854">
        <v>3.2356976820391452</v>
      </c>
      <c r="C19854">
        <v>8.3567287175067798E-2</v>
      </c>
    </row>
    <row r="19855" spans="1:3" x14ac:dyDescent="0.55000000000000004">
      <c r="A19855">
        <v>-3.359364338736532E-3</v>
      </c>
      <c r="B19855">
        <v>3.5442504004924467</v>
      </c>
      <c r="C19855">
        <v>7.6139088835957727E-2</v>
      </c>
    </row>
    <row r="19856" spans="1:3" x14ac:dyDescent="0.55000000000000004">
      <c r="A19856">
        <v>2.3826489196786042E-2</v>
      </c>
      <c r="B19856">
        <v>3.8205619432526312</v>
      </c>
      <c r="C19856">
        <v>6.6879308037843699E-2</v>
      </c>
    </row>
    <row r="19857" spans="1:3" x14ac:dyDescent="0.55000000000000004">
      <c r="A19857">
        <v>5.3587200240629976E-2</v>
      </c>
      <c r="B19857">
        <v>4.0580396965016208</v>
      </c>
      <c r="C19857">
        <v>5.6038783705939864E-2</v>
      </c>
    </row>
    <row r="19858" spans="1:3" x14ac:dyDescent="0.55000000000000004">
      <c r="A19858">
        <v>8.5506273690400605E-2</v>
      </c>
      <c r="B19858">
        <v>4.251349654135864</v>
      </c>
      <c r="C19858">
        <v>4.4018130183420046E-2</v>
      </c>
    </row>
    <row r="19859" spans="1:3" x14ac:dyDescent="0.55000000000000004">
      <c r="A19859">
        <v>0.11912209883592362</v>
      </c>
      <c r="B19859">
        <v>4.3969216655476995</v>
      </c>
      <c r="C19859">
        <v>3.1329701810283446E-2</v>
      </c>
    </row>
    <row r="19860" spans="1:3" x14ac:dyDescent="0.55000000000000004">
      <c r="A19860">
        <v>0.15394721295742617</v>
      </c>
      <c r="B19860">
        <v>4.4930912183056018</v>
      </c>
      <c r="C19860">
        <v>1.8447499410162927E-2</v>
      </c>
    </row>
    <row r="19861" spans="1:3" x14ac:dyDescent="0.55000000000000004">
      <c r="A19861">
        <v>0.18948612752095217</v>
      </c>
      <c r="B19861">
        <v>4.5396818802847738</v>
      </c>
      <c r="C19861">
        <v>5.667750061458309E-3</v>
      </c>
    </row>
    <row r="19862" spans="1:3" x14ac:dyDescent="0.55000000000000004">
      <c r="A19862">
        <v>0.22524664373094797</v>
      </c>
      <c r="B19862">
        <v>4.5372392830133039</v>
      </c>
      <c r="C19862">
        <v>-6.9320343634612092E-3</v>
      </c>
    </row>
    <row r="19863" spans="1:3" x14ac:dyDescent="0.55000000000000004">
      <c r="A19863">
        <v>0.26074279062069688</v>
      </c>
      <c r="B19863">
        <v>4.4861680464833995</v>
      </c>
      <c r="C19863">
        <v>-1.9502353074377341E-2</v>
      </c>
    </row>
    <row r="19864" spans="1:3" x14ac:dyDescent="0.55000000000000004">
      <c r="A19864">
        <v>0.29548920767680537</v>
      </c>
      <c r="B19864">
        <v>4.3859870941573176</v>
      </c>
      <c r="C19864">
        <v>-3.235114191841866E-2</v>
      </c>
    </row>
    <row r="19865" spans="1:3" x14ac:dyDescent="0.55000000000000004">
      <c r="A19865">
        <v>0.3289899356670607</v>
      </c>
      <c r="B19865">
        <v>4.2351189556034097</v>
      </c>
      <c r="C19865">
        <v>-4.5737956711968376E-2</v>
      </c>
    </row>
    <row r="19866" spans="1:3" x14ac:dyDescent="0.55000000000000004">
      <c r="A19866">
        <v>0.36072895510847203</v>
      </c>
      <c r="B19866">
        <v>4.031412333296454</v>
      </c>
      <c r="C19866">
        <v>-5.970025359183892E-2</v>
      </c>
    </row>
    <row r="19867" spans="1:3" x14ac:dyDescent="0.55000000000000004">
      <c r="A19867">
        <v>0.39016883899276106</v>
      </c>
      <c r="B19867">
        <v>3.773085321539873</v>
      </c>
      <c r="C19867">
        <v>-7.4009379822540411E-2</v>
      </c>
    </row>
    <row r="19868" spans="1:3" x14ac:dyDescent="0.55000000000000004">
      <c r="A19868">
        <v>0.41675959543836688</v>
      </c>
      <c r="B19868">
        <v>3.4597649317853785</v>
      </c>
      <c r="C19868">
        <v>-8.8164734957218688E-2</v>
      </c>
    </row>
    <row r="19869" spans="1:3" x14ac:dyDescent="0.55000000000000004">
      <c r="A19869">
        <v>0.4399577758669283</v>
      </c>
      <c r="B19869">
        <v>3.0933997929439339</v>
      </c>
      <c r="C19869">
        <v>-0.10146525409114815</v>
      </c>
    </row>
    <row r="19870" spans="1:3" x14ac:dyDescent="0.55000000000000004">
      <c r="A19870">
        <v>0.45925278494018673</v>
      </c>
      <c r="B19870">
        <v>2.6786051180990103</v>
      </c>
      <c r="C19870">
        <v>-0.11323178257806697</v>
      </c>
    </row>
    <row r="19871" spans="1:3" x14ac:dyDescent="0.55000000000000004">
      <c r="A19871">
        <v>0.474192374242148</v>
      </c>
      <c r="B19871">
        <v>2.2221600130185597</v>
      </c>
      <c r="C19871">
        <v>-0.123023447794837</v>
      </c>
    </row>
    <row r="19872" spans="1:3" x14ac:dyDescent="0.55000000000000004">
      <c r="A19872">
        <v>0.48439939925126857</v>
      </c>
      <c r="B19872">
        <v>1.7319232063749774</v>
      </c>
      <c r="C19872">
        <v>-0.13072231133745199</v>
      </c>
    </row>
    <row r="19873" spans="1:3" x14ac:dyDescent="0.55000000000000004">
      <c r="A19873">
        <v>0.48957635856164072</v>
      </c>
      <c r="B19873">
        <v>1.2155897248059788</v>
      </c>
      <c r="C19873">
        <v>-0.13653104351192613</v>
      </c>
    </row>
    <row r="19874" spans="1:3" x14ac:dyDescent="0.55000000000000004">
      <c r="A19874">
        <v>0.48949795617122127</v>
      </c>
      <c r="B19874">
        <v>0.67969929967375964</v>
      </c>
      <c r="C19874">
        <v>-0.14084495293332186</v>
      </c>
    </row>
    <row r="19875" spans="1:3" x14ac:dyDescent="0.55000000000000004">
      <c r="A19875">
        <v>0.48399673819861511</v>
      </c>
      <c r="B19875">
        <v>0.12941674747128018</v>
      </c>
      <c r="C19875">
        <v>-0.14398038464560126</v>
      </c>
    </row>
    <row r="19876" spans="1:3" x14ac:dyDescent="0.55000000000000004">
      <c r="A19876">
        <v>0.47295160046616785</v>
      </c>
      <c r="B19876">
        <v>-0.43073509690073053</v>
      </c>
      <c r="C19876">
        <v>-0.14595328221361759</v>
      </c>
    </row>
    <row r="19877" spans="1:3" x14ac:dyDescent="0.55000000000000004">
      <c r="A19877">
        <v>0.45628732370960279</v>
      </c>
      <c r="B19877">
        <v>-0.99560767070321832</v>
      </c>
      <c r="C19877">
        <v>-0.14642382637980261</v>
      </c>
    </row>
    <row r="19878" spans="1:3" x14ac:dyDescent="0.55000000000000004">
      <c r="A19878">
        <v>0.4339875556273346</v>
      </c>
      <c r="B19878">
        <v>-1.558138825431906</v>
      </c>
      <c r="C19878">
        <v>-0.14474136757914552</v>
      </c>
    </row>
    <row r="19879" spans="1:3" x14ac:dyDescent="0.55000000000000004">
      <c r="A19879">
        <v>0.40611941269027596</v>
      </c>
      <c r="B19879">
        <v>-2.1084724034246833</v>
      </c>
      <c r="C19879">
        <v>-0.14011038086432104</v>
      </c>
    </row>
    <row r="19880" spans="1:3" x14ac:dyDescent="0.55000000000000004">
      <c r="A19880">
        <v>0.372863207944862</v>
      </c>
      <c r="B19880">
        <v>-2.6339755795525552</v>
      </c>
      <c r="C19880">
        <v>-0.1318891927008301</v>
      </c>
    </row>
    <row r="19881" spans="1:3" x14ac:dyDescent="0.55000000000000004">
      <c r="A19881">
        <v>0.33453639955705211</v>
      </c>
      <c r="B19881">
        <v>-3.1203260133727095</v>
      </c>
      <c r="C19881">
        <v>-0.11984498629510899</v>
      </c>
    </row>
    <row r="19882" spans="1:3" x14ac:dyDescent="0.55000000000000004">
      <c r="A19882">
        <v>0.29160227055759969</v>
      </c>
      <c r="B19882">
        <v>-3.5532942374904111</v>
      </c>
      <c r="C19882">
        <v>-0.10425864937657921</v>
      </c>
    </row>
    <row r="19883" spans="1:3" x14ac:dyDescent="0.55000000000000004">
      <c r="A19883">
        <v>0.24465910608402713</v>
      </c>
      <c r="B19883">
        <v>-3.9207145919449</v>
      </c>
      <c r="C19883">
        <v>-8.5917517525330181E-2</v>
      </c>
    </row>
    <row r="19884" spans="1:3" x14ac:dyDescent="0.55000000000000004">
      <c r="A19884">
        <v>0.194410344775898</v>
      </c>
      <c r="B19884">
        <v>-4.2141150406008467</v>
      </c>
      <c r="C19884">
        <v>-6.594606873551162E-2</v>
      </c>
    </row>
    <row r="19885" spans="1:3" x14ac:dyDescent="0.55000000000000004">
      <c r="A19885">
        <v>0.14162225679168922</v>
      </c>
      <c r="B19885">
        <v>-4.4293975892623862</v>
      </c>
      <c r="C19885">
        <v>-4.5483821876051378E-2</v>
      </c>
    </row>
    <row r="19886" spans="1:3" x14ac:dyDescent="0.55000000000000004">
      <c r="A19886">
        <v>8.7080776982062846E-2</v>
      </c>
      <c r="B19886">
        <v>-4.5664170580433812</v>
      </c>
      <c r="C19886">
        <v>-2.5437228217631384E-2</v>
      </c>
    </row>
    <row r="19887" spans="1:3" x14ac:dyDescent="0.55000000000000004">
      <c r="A19887">
        <v>3.1556732315810472E-2</v>
      </c>
      <c r="B19887">
        <v>-4.6279373855384369</v>
      </c>
      <c r="C19887">
        <v>-6.4055913967864973E-3</v>
      </c>
    </row>
    <row r="19888" spans="1:3" x14ac:dyDescent="0.55000000000000004">
      <c r="A19888">
        <v>-2.4217228115789066E-2</v>
      </c>
      <c r="B19888">
        <v>-4.6184195659031717</v>
      </c>
      <c r="C19888">
        <v>1.1331999075495119E-2</v>
      </c>
    </row>
    <row r="19889" spans="1:3" x14ac:dyDescent="0.55000000000000004">
      <c r="A19889">
        <v>-7.9557579190978278E-2</v>
      </c>
      <c r="B19889">
        <v>-4.5429106901507117</v>
      </c>
      <c r="C19889">
        <v>2.7751269947517466E-2</v>
      </c>
    </row>
    <row r="19890" spans="1:3" x14ac:dyDescent="0.55000000000000004">
      <c r="A19890">
        <v>-0.13383149118288726</v>
      </c>
      <c r="B19890">
        <v>-4.4064322428578135</v>
      </c>
      <c r="C19890">
        <v>4.2889748320028363E-2</v>
      </c>
    </row>
    <row r="19891" spans="1:3" x14ac:dyDescent="0.55000000000000004">
      <c r="A19891">
        <v>-0.18645586519046889</v>
      </c>
      <c r="B19891">
        <v>-4.214033192375469</v>
      </c>
      <c r="C19891">
        <v>5.6695681536257467E-2</v>
      </c>
    </row>
    <row r="19892" spans="1:3" x14ac:dyDescent="0.55000000000000004">
      <c r="A19892">
        <v>-0.2368993212247815</v>
      </c>
      <c r="B19892">
        <v>-3.9711559050253422</v>
      </c>
      <c r="C19892">
        <v>6.9017200114946831E-2</v>
      </c>
    </row>
    <row r="19893" spans="1:3" x14ac:dyDescent="0.55000000000000004">
      <c r="A19893">
        <v>-0.28468796336067187</v>
      </c>
      <c r="B19893">
        <v>-3.6839684469280707</v>
      </c>
      <c r="C19893">
        <v>7.9630552523392406E-2</v>
      </c>
    </row>
    <row r="19894" spans="1:3" x14ac:dyDescent="0.55000000000000004">
      <c r="A19894">
        <v>-0.32941376919514931</v>
      </c>
      <c r="B19894">
        <v>-3.3594904297308754</v>
      </c>
      <c r="C19894">
        <v>8.831873174016619E-2</v>
      </c>
    </row>
    <row r="19895" spans="1:3" x14ac:dyDescent="0.55000000000000004">
      <c r="A19895">
        <v>-0.37074242287716652</v>
      </c>
      <c r="B19895">
        <v>-3.0052673025781846</v>
      </c>
      <c r="C19895">
        <v>9.5026572169093965E-2</v>
      </c>
    </row>
    <row r="19896" spans="1:3" x14ac:dyDescent="0.55000000000000004">
      <c r="A19896">
        <v>-0.40841525765737463</v>
      </c>
      <c r="B19896">
        <v>-2.6286433287377768</v>
      </c>
      <c r="C19896">
        <v>9.9913372882876855E-2</v>
      </c>
    </row>
    <row r="19897" spans="1:3" x14ac:dyDescent="0.55000000000000004">
      <c r="A19897">
        <v>-0.44224346693826638</v>
      </c>
      <c r="B19897">
        <v>-2.2361301432504441</v>
      </c>
      <c r="C19897">
        <v>0.10325080180000758</v>
      </c>
    </row>
    <row r="19898" spans="1:3" x14ac:dyDescent="0.55000000000000004">
      <c r="A19898">
        <v>-0.47209789455327866</v>
      </c>
      <c r="B19898">
        <v>-1.8331464547886416</v>
      </c>
      <c r="C19898">
        <v>0.10533288788001453</v>
      </c>
    </row>
    <row r="19899" spans="1:3" x14ac:dyDescent="0.55000000000000004">
      <c r="A19899">
        <v>-0.49789790298454245</v>
      </c>
      <c r="B19899">
        <v>-1.4240784355965803</v>
      </c>
      <c r="C19899">
        <v>0.106400041308423</v>
      </c>
    </row>
    <row r="19900" spans="1:3" x14ac:dyDescent="0.55000000000000004">
      <c r="A19900">
        <v>-0.51960250846147515</v>
      </c>
      <c r="B19900">
        <v>-1.0127192070660489</v>
      </c>
      <c r="C19900">
        <v>0.10651881403864297</v>
      </c>
    </row>
    <row r="19901" spans="1:3" x14ac:dyDescent="0.55000000000000004">
      <c r="A19901">
        <v>-0.53720789949238212</v>
      </c>
      <c r="B19901">
        <v>-0.60298887600523721</v>
      </c>
      <c r="C19901">
        <v>0.10555692667606288</v>
      </c>
    </row>
    <row r="19902" spans="1:3" x14ac:dyDescent="0.55000000000000004">
      <c r="A19902">
        <v>-0.55075218775779955</v>
      </c>
      <c r="B19902">
        <v>-0.19950703889200705</v>
      </c>
      <c r="C19902">
        <v>0.10328460392084714</v>
      </c>
    </row>
    <row r="19903" spans="1:3" x14ac:dyDescent="0.55000000000000004">
      <c r="A19903">
        <v>-0.56032401318649949</v>
      </c>
      <c r="B19903">
        <v>0.19220168861048981</v>
      </c>
      <c r="C19903">
        <v>9.9463184641521846E-2</v>
      </c>
    </row>
    <row r="19904" spans="1:3" x14ac:dyDescent="0.55000000000000004">
      <c r="A19904">
        <v>-0.56607143557133566</v>
      </c>
      <c r="B19904">
        <v>0.56587872693746433</v>
      </c>
      <c r="C19904">
        <v>9.3951431469748645E-2</v>
      </c>
    </row>
    <row r="19905" spans="1:3" x14ac:dyDescent="0.55000000000000004">
      <c r="A19905">
        <v>-0.56820690139126107</v>
      </c>
      <c r="B19905">
        <v>0.9151792603918828</v>
      </c>
      <c r="C19905">
        <v>8.6845946094650156E-2</v>
      </c>
    </row>
    <row r="19906" spans="1:3" x14ac:dyDescent="0.55000000000000004">
      <c r="A19906">
        <v>-0.56700355899259003</v>
      </c>
      <c r="B19906">
        <v>1.2345725382497088</v>
      </c>
      <c r="C19906">
        <v>7.8471485508779484E-2</v>
      </c>
    </row>
    <row r="19907" spans="1:3" x14ac:dyDescent="0.55000000000000004">
      <c r="A19907">
        <v>-0.5627123510546157</v>
      </c>
      <c r="B19907">
        <v>1.5199764220734837</v>
      </c>
      <c r="C19907">
        <v>6.9244374991971891E-2</v>
      </c>
    </row>
    <row r="19908" spans="1:3" x14ac:dyDescent="0.55000000000000004">
      <c r="A19908">
        <v>-0.5556200079999899</v>
      </c>
      <c r="B19908">
        <v>1.7690868390206156</v>
      </c>
      <c r="C19908">
        <v>5.9655997771768034E-2</v>
      </c>
    </row>
    <row r="19909" spans="1:3" x14ac:dyDescent="0.55000000000000004">
      <c r="A19909">
        <v>-0.54610168358190181</v>
      </c>
      <c r="B19909">
        <v>1.9816124279207561</v>
      </c>
      <c r="C19909">
        <v>5.0259853719134502E-2</v>
      </c>
    </row>
    <row r="19910" spans="1:3" x14ac:dyDescent="0.55000000000000004">
      <c r="A19910">
        <v>-0.53452792793090687</v>
      </c>
      <c r="B19910">
        <v>2.1591992035419669</v>
      </c>
      <c r="C19910">
        <v>4.1518017450338528E-2</v>
      </c>
    </row>
    <row r="19911" spans="1:3" x14ac:dyDescent="0.55000000000000004">
      <c r="A19911">
        <v>-0.52124652248758485</v>
      </c>
      <c r="B19911">
        <v>2.3049248452216897</v>
      </c>
      <c r="C19911">
        <v>3.3719186469126944E-2</v>
      </c>
    </row>
    <row r="19912" spans="1:3" x14ac:dyDescent="0.55000000000000004">
      <c r="A19912">
        <v>-0.50657059948185601</v>
      </c>
      <c r="B19912">
        <v>2.4227332269177229</v>
      </c>
      <c r="C19912">
        <v>2.7028902086617311E-2</v>
      </c>
    </row>
    <row r="19913" spans="1:3" x14ac:dyDescent="0.55000000000000004">
      <c r="A19913">
        <v>-0.49077180126907605</v>
      </c>
      <c r="B19913">
        <v>2.5169810864985185</v>
      </c>
      <c r="C19913">
        <v>2.149741000492866E-2</v>
      </c>
    </row>
    <row r="19914" spans="1:3" x14ac:dyDescent="0.55000000000000004">
      <c r="A19914">
        <v>-0.47407806458842683</v>
      </c>
      <c r="B19914">
        <v>2.5919823878740784</v>
      </c>
      <c r="C19914">
        <v>1.7051565456848213E-2</v>
      </c>
    </row>
    <row r="19915" spans="1:3" x14ac:dyDescent="0.55000000000000004">
      <c r="A19915">
        <v>-0.45667591776438188</v>
      </c>
      <c r="B19915">
        <v>2.6516914456123577</v>
      </c>
      <c r="C19915">
        <v>1.3575844794015569E-2</v>
      </c>
    </row>
    <row r="19916" spans="1:3" x14ac:dyDescent="0.55000000000000004">
      <c r="A19916">
        <v>-0.43871464553123135</v>
      </c>
      <c r="B19916">
        <v>2.699620144543442</v>
      </c>
      <c r="C19916">
        <v>1.0953034444766739E-2</v>
      </c>
    </row>
    <row r="19917" spans="1:3" x14ac:dyDescent="0.55000000000000004">
      <c r="A19917">
        <v>-0.4203108853416202</v>
      </c>
      <c r="B19917">
        <v>2.7387583101397674</v>
      </c>
      <c r="C19917">
        <v>9.0262385090290869E-3</v>
      </c>
    </row>
    <row r="19918" spans="1:3" x14ac:dyDescent="0.55000000000000004">
      <c r="A19918">
        <v>-0.40155450699616035</v>
      </c>
      <c r="B19918">
        <v>2.7714945990372852</v>
      </c>
      <c r="C19918">
        <v>7.6381936869048244E-3</v>
      </c>
    </row>
    <row r="19919" spans="1:3" x14ac:dyDescent="0.55000000000000004">
      <c r="A19919">
        <v>-0.38251439554636701</v>
      </c>
      <c r="B19919">
        <v>2.7997631505186238</v>
      </c>
      <c r="C19919">
        <v>6.7077226913706467E-3</v>
      </c>
    </row>
    <row r="19920" spans="1:3" x14ac:dyDescent="0.55000000000000004">
      <c r="A19920">
        <v>-0.36324167136285301</v>
      </c>
      <c r="B19920">
        <v>2.8253087898497418</v>
      </c>
      <c r="C19920">
        <v>6.2128940037212829E-3</v>
      </c>
    </row>
    <row r="19921" spans="1:3" x14ac:dyDescent="0.55000000000000004">
      <c r="A19921">
        <v>-0.34377068489557255</v>
      </c>
      <c r="B19921">
        <v>2.849860972780538</v>
      </c>
      <c r="C19921">
        <v>6.1600977052087072E-3</v>
      </c>
    </row>
    <row r="19922" spans="1:3" x14ac:dyDescent="0.55000000000000004">
      <c r="A19922">
        <v>-0.32411882535388559</v>
      </c>
      <c r="B19922">
        <v>2.8752456821551187</v>
      </c>
      <c r="C19922">
        <v>6.5823469880580401E-3</v>
      </c>
    </row>
    <row r="19923" spans="1:3" x14ac:dyDescent="0.55000000000000004">
      <c r="A19923">
        <v>-0.30428558211391288</v>
      </c>
      <c r="B19923">
        <v>2.9033700244029013</v>
      </c>
      <c r="C19923">
        <v>7.4763379405346315E-3</v>
      </c>
    </row>
    <row r="19924" spans="1:3" x14ac:dyDescent="0.55000000000000004">
      <c r="A19924">
        <v>-0.28425306669677192</v>
      </c>
      <c r="B19924">
        <v>2.9359519724332603</v>
      </c>
      <c r="C19924">
        <v>8.7386350137141477E-3</v>
      </c>
    </row>
    <row r="19925" spans="1:3" x14ac:dyDescent="0.55000000000000004">
      <c r="A19925">
        <v>-0.26399008167859511</v>
      </c>
      <c r="B19925">
        <v>2.9741732003743815</v>
      </c>
      <c r="C19925">
        <v>1.0194239634076965E-2</v>
      </c>
    </row>
    <row r="19926" spans="1:3" x14ac:dyDescent="0.55000000000000004">
      <c r="A19926">
        <v>-0.24345895713761898</v>
      </c>
      <c r="B19926">
        <v>3.0184375978468299</v>
      </c>
      <c r="C19926">
        <v>1.1624585207958289E-2</v>
      </c>
    </row>
    <row r="19927" spans="1:3" x14ac:dyDescent="0.55000000000000004">
      <c r="A19927">
        <v>-0.22262414242739614</v>
      </c>
      <c r="B19927">
        <v>3.0681766931082475</v>
      </c>
      <c r="C19927">
        <v>1.2766378751276286E-2</v>
      </c>
    </row>
    <row r="19928" spans="1:3" x14ac:dyDescent="0.55000000000000004">
      <c r="A19928">
        <v>-0.20146216861578523</v>
      </c>
      <c r="B19928">
        <v>3.1217864746539639</v>
      </c>
      <c r="C19928">
        <v>1.3380236556081089E-2</v>
      </c>
    </row>
    <row r="19929" spans="1:3" x14ac:dyDescent="0.55000000000000004">
      <c r="A19929">
        <v>-0.17997049521974251</v>
      </c>
      <c r="B19929">
        <v>3.1768779053575846</v>
      </c>
      <c r="C19929">
        <v>1.3336159170278496E-2</v>
      </c>
    </row>
    <row r="19930" spans="1:3" x14ac:dyDescent="0.55000000000000004">
      <c r="A19930">
        <v>-0.15817232423711075</v>
      </c>
      <c r="B19930">
        <v>3.2307088587062776</v>
      </c>
      <c r="C19930">
        <v>1.2613298162361649E-2</v>
      </c>
    </row>
    <row r="19931" spans="1:3" x14ac:dyDescent="0.55000000000000004">
      <c r="A19931">
        <v>-0.13611717646004429</v>
      </c>
      <c r="B19931">
        <v>3.2805754311870201</v>
      </c>
      <c r="C19931">
        <v>1.1275159559272017E-2</v>
      </c>
    </row>
    <row r="19932" spans="1:3" x14ac:dyDescent="0.55000000000000004">
      <c r="A19932">
        <v>-0.11387809813012811</v>
      </c>
      <c r="B19932">
        <v>3.3241348898305585</v>
      </c>
      <c r="C19932">
        <v>9.4560510379034443E-3</v>
      </c>
    </row>
    <row r="19933" spans="1:3" x14ac:dyDescent="0.55000000000000004">
      <c r="A19933">
        <v>-9.1546290231900265E-2</v>
      </c>
      <c r="B19933">
        <v>3.3595907911964344</v>
      </c>
      <c r="C19933">
        <v>7.3042886657153673E-3</v>
      </c>
    </row>
    <row r="19934" spans="1:3" x14ac:dyDescent="0.55000000000000004">
      <c r="A19934">
        <v>-6.92252135901439E-2</v>
      </c>
      <c r="B19934">
        <v>3.3856517548828213</v>
      </c>
      <c r="C19934">
        <v>4.9292326165236936E-3</v>
      </c>
    </row>
    <row r="19935" spans="1:3" x14ac:dyDescent="0.55000000000000004">
      <c r="A19935">
        <v>-4.7026006827681731E-2</v>
      </c>
      <c r="B19935">
        <v>3.4013936348396303</v>
      </c>
      <c r="C19935">
        <v>2.4091458269170267E-3</v>
      </c>
    </row>
    <row r="19936" spans="1:3" x14ac:dyDescent="0.55000000000000004">
      <c r="A19936">
        <v>-2.5064164516902677E-2</v>
      </c>
      <c r="B19936">
        <v>3.4061399341405445</v>
      </c>
      <c r="C19936">
        <v>-2.0631724035296718E-4</v>
      </c>
    </row>
    <row r="19937" spans="1:3" x14ac:dyDescent="0.55000000000000004">
      <c r="A19937">
        <v>-3.4574216176326044E-3</v>
      </c>
      <c r="B19937">
        <v>3.3993076169121164</v>
      </c>
      <c r="C19937">
        <v>-2.9125645155954503E-3</v>
      </c>
    </row>
    <row r="19938" spans="1:3" x14ac:dyDescent="0.55000000000000004">
      <c r="A19938">
        <v>1.7674796097125252E-2</v>
      </c>
      <c r="B19938">
        <v>3.3802796321301947</v>
      </c>
      <c r="C19938">
        <v>-5.7189755626216943E-3</v>
      </c>
    </row>
    <row r="19939" spans="1:3" x14ac:dyDescent="0.55000000000000004">
      <c r="A19939">
        <v>3.8211444948040539E-2</v>
      </c>
      <c r="B19939">
        <v>3.3484404505664642</v>
      </c>
      <c r="C19939">
        <v>-8.6042477119125139E-3</v>
      </c>
    </row>
    <row r="19940" spans="1:3" x14ac:dyDescent="0.55000000000000004">
      <c r="A19940">
        <v>5.8030956548385089E-2</v>
      </c>
      <c r="B19940">
        <v>3.3033099257189402</v>
      </c>
      <c r="C19940">
        <v>-1.151770270886944E-2</v>
      </c>
    </row>
    <row r="19941" spans="1:3" x14ac:dyDescent="0.55000000000000004">
      <c r="A19941">
        <v>7.7013445413897708E-2</v>
      </c>
      <c r="B19941">
        <v>3.2446684026103414</v>
      </c>
      <c r="C19941">
        <v>-1.4384661732248779E-2</v>
      </c>
    </row>
    <row r="19942" spans="1:3" x14ac:dyDescent="0.55000000000000004">
      <c r="A19942">
        <v>9.5043863135428952E-2</v>
      </c>
      <c r="B19942">
        <v>3.1726947587910637</v>
      </c>
      <c r="C19942">
        <v>-1.7098342649227081E-2</v>
      </c>
    </row>
    <row r="19943" spans="1:3" x14ac:dyDescent="0.55000000000000004">
      <c r="A19943">
        <v>0.11201621321840649</v>
      </c>
      <c r="B19943">
        <v>3.0880822245227111</v>
      </c>
      <c r="C19943">
        <v>-1.9540804588235754E-2</v>
      </c>
    </row>
    <row r="19944" spans="1:3" x14ac:dyDescent="0.55000000000000004">
      <c r="A19944">
        <v>0.127838070571789</v>
      </c>
      <c r="B19944">
        <v>2.992045921631461</v>
      </c>
      <c r="C19944">
        <v>-2.1611430735305266E-2</v>
      </c>
    </row>
    <row r="19945" spans="1:3" x14ac:dyDescent="0.55000000000000004">
      <c r="A19945">
        <v>0.14243442113658733</v>
      </c>
      <c r="B19945">
        <v>2.8862590984219842</v>
      </c>
      <c r="C19945">
        <v>-2.3229524486741329E-2</v>
      </c>
    </row>
    <row r="19946" spans="1:3" x14ac:dyDescent="0.55000000000000004">
      <c r="A19946">
        <v>0.15575057589208785</v>
      </c>
      <c r="B19946">
        <v>2.7727476036475585</v>
      </c>
      <c r="C19946">
        <v>-2.434818369213675E-2</v>
      </c>
    </row>
    <row r="19947" spans="1:3" x14ac:dyDescent="0.55000000000000004">
      <c r="A19947">
        <v>0.16775361943438905</v>
      </c>
      <c r="B19947">
        <v>2.6536777553656621</v>
      </c>
      <c r="C19947">
        <v>-2.4982398909230385E-2</v>
      </c>
    </row>
    <row r="19948" spans="1:3" x14ac:dyDescent="0.55000000000000004">
      <c r="A19948">
        <v>0.17843153088613678</v>
      </c>
      <c r="B19948">
        <v>2.5310824569145423</v>
      </c>
      <c r="C19948">
        <v>-2.5201496669844694E-2</v>
      </c>
    </row>
    <row r="19949" spans="1:3" x14ac:dyDescent="0.55000000000000004">
      <c r="A19949">
        <v>0.18779027035708806</v>
      </c>
      <c r="B19949">
        <v>2.4066649886996658</v>
      </c>
      <c r="C19949">
        <v>-2.5098611713694905E-2</v>
      </c>
    </row>
    <row r="19950" spans="1:3" x14ac:dyDescent="0.55000000000000004">
      <c r="A19950">
        <v>0.19584991226199591</v>
      </c>
      <c r="B19950">
        <v>2.2817056323753073</v>
      </c>
      <c r="C19950">
        <v>-2.4774863591644249E-2</v>
      </c>
    </row>
    <row r="19951" spans="1:3" x14ac:dyDescent="0.55000000000000004">
      <c r="A19951">
        <v>0.20264054241075619</v>
      </c>
      <c r="B19951">
        <v>2.1570515212632526</v>
      </c>
      <c r="C19951">
        <v>-2.4319623718299641E-2</v>
      </c>
    </row>
    <row r="19952" spans="1:3" x14ac:dyDescent="0.55000000000000004">
      <c r="A19952">
        <v>0.20819870771504384</v>
      </c>
      <c r="B19952">
        <v>2.0332243536830243</v>
      </c>
      <c r="C19952">
        <v>-2.3783820329183299E-2</v>
      </c>
    </row>
    <row r="19953" spans="1:3" x14ac:dyDescent="0.55000000000000004">
      <c r="A19953">
        <v>0.21256530955568689</v>
      </c>
      <c r="B19953">
        <v>1.9106055023172908</v>
      </c>
      <c r="C19953">
        <v>-2.317934456909666E-2</v>
      </c>
    </row>
    <row r="19954" spans="1:3" x14ac:dyDescent="0.55000000000000004">
      <c r="A19954">
        <v>0.21578497218256432</v>
      </c>
      <c r="B19954">
        <v>1.7895948375279143</v>
      </c>
      <c r="C19954">
        <v>-2.2494282260395841E-2</v>
      </c>
    </row>
    <row r="19955" spans="1:3" x14ac:dyDescent="0.55000000000000004">
      <c r="A19955">
        <v>0.21790634990779281</v>
      </c>
      <c r="B19955">
        <v>1.6707161088714686</v>
      </c>
      <c r="C19955">
        <v>-2.1701940075164874E-2</v>
      </c>
    </row>
    <row r="19956" spans="1:3" x14ac:dyDescent="0.55000000000000004">
      <c r="A19956">
        <v>0.21898293089587223</v>
      </c>
      <c r="B19956">
        <v>1.5546522091055304</v>
      </c>
      <c r="C19956">
        <v>-2.0780434161474199E-2</v>
      </c>
    </row>
    <row r="19957" spans="1:3" x14ac:dyDescent="0.55000000000000004">
      <c r="A19957">
        <v>0.21907358958279741</v>
      </c>
      <c r="B19957">
        <v>1.4421620054528754</v>
      </c>
      <c r="C19957">
        <v>-1.9736829491316232E-2</v>
      </c>
    </row>
    <row r="19958" spans="1:3" x14ac:dyDescent="0.55000000000000004">
      <c r="A19958">
        <v>0.21824208631577485</v>
      </c>
      <c r="B19958">
        <v>1.3339276837307916</v>
      </c>
      <c r="C19958">
        <v>-1.8605460858062348E-2</v>
      </c>
    </row>
    <row r="19959" spans="1:3" x14ac:dyDescent="0.55000000000000004">
      <c r="A19959">
        <v>0.21655556787613842</v>
      </c>
      <c r="B19959">
        <v>1.2304397558171194</v>
      </c>
      <c r="C19959">
        <v>-1.743207547648374E-2</v>
      </c>
    </row>
    <row r="19960" spans="1:3" x14ac:dyDescent="0.55000000000000004">
      <c r="A19960">
        <v>0.21408263462381835</v>
      </c>
      <c r="B19960">
        <v>1.1319451478774614</v>
      </c>
      <c r="C19960">
        <v>-1.6264478648176619E-2</v>
      </c>
    </row>
    <row r="19961" spans="1:3" x14ac:dyDescent="0.55000000000000004">
      <c r="A19961">
        <v>0.21089139464714488</v>
      </c>
      <c r="B19961">
        <v>1.0384550521447093</v>
      </c>
      <c r="C19961">
        <v>-1.514007334669629E-2</v>
      </c>
    </row>
    <row r="19962" spans="1:3" x14ac:dyDescent="0.55000000000000004">
      <c r="A19962">
        <v>0.20704797592832144</v>
      </c>
      <c r="B19962">
        <v>0.94982641894126252</v>
      </c>
      <c r="C19962">
        <v>-1.4074100042614859E-2</v>
      </c>
    </row>
    <row r="19963" spans="1:3" x14ac:dyDescent="0.55000000000000004">
      <c r="A19963">
        <v>0.20261587668611572</v>
      </c>
      <c r="B19963">
        <v>0.8658741463472861</v>
      </c>
      <c r="C19963">
        <v>-1.3063737040992372E-2</v>
      </c>
    </row>
    <row r="19964" spans="1:3" x14ac:dyDescent="0.55000000000000004">
      <c r="A19964">
        <v>0.19765601020419993</v>
      </c>
      <c r="B19964">
        <v>0.78645054359514011</v>
      </c>
      <c r="C19964">
        <v>-1.2097797730744734E-2</v>
      </c>
    </row>
    <row r="19965" spans="1:3" x14ac:dyDescent="0.55000000000000004">
      <c r="A19965">
        <v>0.1922270832361303</v>
      </c>
      <c r="B19965">
        <v>0.71148231743739454</v>
      </c>
      <c r="C19965">
        <v>-1.1162796632771208E-2</v>
      </c>
    </row>
    <row r="19966" spans="1:3" x14ac:dyDescent="0.55000000000000004">
      <c r="A19966">
        <v>0.18638603574590837</v>
      </c>
      <c r="B19966">
        <v>0.64096261094308771</v>
      </c>
      <c r="C19966">
        <v>-1.0251741642672667E-2</v>
      </c>
    </row>
    <row r="19967" spans="1:3" x14ac:dyDescent="0.55000000000000004">
      <c r="A19967">
        <v>0.1801882242962046</v>
      </c>
      <c r="B19967">
        <v>0.57489313537003639</v>
      </c>
      <c r="C19967">
        <v>-9.3699659956785128E-3</v>
      </c>
    </row>
    <row r="19968" spans="1:3" x14ac:dyDescent="0.55000000000000004">
      <c r="A19968">
        <v>0.17368716708446155</v>
      </c>
      <c r="B19968">
        <v>0.51321651019072689</v>
      </c>
      <c r="C19968">
        <v>-8.5303415072151244E-3</v>
      </c>
    </row>
    <row r="19969" spans="1:3" x14ac:dyDescent="0.55000000000000004">
      <c r="A19969">
        <v>0.16693402170180938</v>
      </c>
      <c r="B19969">
        <v>0.45578246460466315</v>
      </c>
      <c r="C19969">
        <v>-7.7462024086408952E-3</v>
      </c>
    </row>
    <row r="19970" spans="1:3" x14ac:dyDescent="0.55000000000000004">
      <c r="A19970">
        <v>0.15997706050211338</v>
      </c>
      <c r="B19970">
        <v>0.40234930958106674</v>
      </c>
      <c r="C19970">
        <v>-7.0274389073781886E-3</v>
      </c>
    </row>
    <row r="19971" spans="1:3" x14ac:dyDescent="0.55000000000000004">
      <c r="A19971">
        <v>0.15286130666855521</v>
      </c>
      <c r="B19971">
        <v>0.35261185676131163</v>
      </c>
      <c r="C19971">
        <v>-6.3772673849374845E-3</v>
      </c>
    </row>
    <row r="19972" spans="1:3" x14ac:dyDescent="0.55000000000000004">
      <c r="A19972">
        <v>0.14562844126686267</v>
      </c>
      <c r="B19972">
        <v>0.30624716243041683</v>
      </c>
      <c r="C19972">
        <v>-5.7916809303540226E-3</v>
      </c>
    </row>
    <row r="19973" spans="1:3" x14ac:dyDescent="0.55000000000000004">
      <c r="A19973">
        <v>0.13831698576965953</v>
      </c>
      <c r="B19973">
        <v>0.26295540898443814</v>
      </c>
      <c r="C19973">
        <v>-5.2627772627484633E-3</v>
      </c>
    </row>
    <row r="19974" spans="1:3" x14ac:dyDescent="0.55000000000000004">
      <c r="A19974">
        <v>0.13096263464579683</v>
      </c>
      <c r="B19974">
        <v>0.22247998220478354</v>
      </c>
      <c r="C19974">
        <v>-4.7820449223030023E-3</v>
      </c>
    </row>
    <row r="19975" spans="1:3" x14ac:dyDescent="0.55000000000000004">
      <c r="A19975">
        <v>0.12359861008894381</v>
      </c>
      <c r="B19975">
        <v>0.18461036230110284</v>
      </c>
      <c r="C19975">
        <v>-4.3419788794614046E-3</v>
      </c>
    </row>
    <row r="19976" spans="1:3" x14ac:dyDescent="0.55000000000000004">
      <c r="A19976">
        <v>0.11625597073634643</v>
      </c>
      <c r="B19976">
        <v>0.14917456570132798</v>
      </c>
      <c r="C19976">
        <v>-3.9370470420465398E-3</v>
      </c>
    </row>
    <row r="19977" spans="1:3" x14ac:dyDescent="0.55000000000000004">
      <c r="A19977">
        <v>0.10896383967952072</v>
      </c>
      <c r="B19977">
        <v>0.11602609545336098</v>
      </c>
      <c r="C19977">
        <v>-3.5637306290286917E-3</v>
      </c>
    </row>
    <row r="19978" spans="1:3" x14ac:dyDescent="0.55000000000000004">
      <c r="A19978">
        <v>0.10174955517357583</v>
      </c>
      <c r="B19978">
        <v>8.5034725515075404E-2</v>
      </c>
      <c r="C19978">
        <v>-3.2192093686250118E-3</v>
      </c>
    </row>
    <row r="19979" spans="1:3" x14ac:dyDescent="0.55000000000000004">
      <c r="A19979">
        <v>9.4638792187676998E-2</v>
      </c>
      <c r="B19979">
        <v>5.6087919092803182E-2</v>
      </c>
      <c r="C19979">
        <v>-2.900106039701188E-3</v>
      </c>
    </row>
    <row r="19980" spans="1:3" x14ac:dyDescent="0.55000000000000004">
      <c r="A19980">
        <v>8.7655697528152735E-2</v>
      </c>
      <c r="B19980">
        <v>2.9097686110877582E-2</v>
      </c>
      <c r="C19980">
        <v>-2.6026766092564638E-3</v>
      </c>
    </row>
    <row r="19981" spans="1:3" x14ac:dyDescent="0.55000000000000004">
      <c r="A19981">
        <v>8.0823032884930562E-2</v>
      </c>
      <c r="B19981">
        <v>4.004853857103273E-3</v>
      </c>
      <c r="C19981">
        <v>-2.3233906800180387E-3</v>
      </c>
    </row>
    <row r="19982" spans="1:3" x14ac:dyDescent="0.55000000000000004">
      <c r="A19982">
        <v>7.4162304874593396E-2</v>
      </c>
      <c r="B19982">
        <v>-1.9219576900238795E-2</v>
      </c>
      <c r="C19982">
        <v>-2.0590838535688989E-3</v>
      </c>
    </row>
    <row r="19983" spans="1:3" x14ac:dyDescent="0.55000000000000004">
      <c r="A19983">
        <v>6.7693871452866025E-2</v>
      </c>
      <c r="B19983">
        <v>-4.0577335254243285E-2</v>
      </c>
      <c r="C19983">
        <v>-1.8076310631175785E-3</v>
      </c>
    </row>
    <row r="19984" spans="1:3" x14ac:dyDescent="0.55000000000000004">
      <c r="A19984">
        <v>6.1437002161850003E-2</v>
      </c>
      <c r="B19984">
        <v>-6.0052499278252333E-2</v>
      </c>
      <c r="C19984">
        <v>-1.5683409207995617E-3</v>
      </c>
    </row>
    <row r="19985" spans="1:3" x14ac:dyDescent="0.55000000000000004">
      <c r="A19985">
        <v>5.5409883322560964E-2</v>
      </c>
      <c r="B19985">
        <v>-7.762076860003185E-2</v>
      </c>
      <c r="C19985">
        <v>-1.3411678391952535E-3</v>
      </c>
    </row>
    <row r="19986" spans="1:3" x14ac:dyDescent="0.55000000000000004">
      <c r="A19986">
        <v>4.9629594635204319E-2</v>
      </c>
      <c r="B19986">
        <v>-9.3254365537424028E-2</v>
      </c>
      <c r="C19986">
        <v>-1.1264475422001321E-3</v>
      </c>
    </row>
    <row r="19987" spans="1:3" x14ac:dyDescent="0.55000000000000004">
      <c r="A19987">
        <v>4.4112069184001713E-2</v>
      </c>
      <c r="B19987">
        <v>-0.10692767952569206</v>
      </c>
      <c r="C19987">
        <v>-9.2507305077817149E-4</v>
      </c>
    </row>
    <row r="19988" spans="1:3" x14ac:dyDescent="0.55000000000000004">
      <c r="A19988">
        <v>3.8872037131307893E-2</v>
      </c>
      <c r="B19988">
        <v>-0.11862061402693821</v>
      </c>
      <c r="C19988">
        <v>-7.377936748514623E-4</v>
      </c>
    </row>
    <row r="19989" spans="1:3" x14ac:dyDescent="0.55000000000000004">
      <c r="A19989">
        <v>3.3922975586929242E-2</v>
      </c>
      <c r="B19989">
        <v>-0.12831671391526747</v>
      </c>
      <c r="C19989">
        <v>-5.6507207657823107E-4</v>
      </c>
    </row>
    <row r="19990" spans="1:3" x14ac:dyDescent="0.55000000000000004">
      <c r="A19990">
        <v>2.9277068978914321E-2</v>
      </c>
      <c r="B19990">
        <v>-0.13600422223470882</v>
      </c>
      <c r="C19990">
        <v>-4.0764722776713607E-4</v>
      </c>
    </row>
    <row r="19991" spans="1:3" x14ac:dyDescent="0.55000000000000004">
      <c r="A19991">
        <v>2.4945165096749489E-2</v>
      </c>
      <c r="B19991">
        <v>-0.14167885751633211</v>
      </c>
      <c r="C19991">
        <v>-2.6615646518758054E-4</v>
      </c>
    </row>
    <row r="19992" spans="1:3" x14ac:dyDescent="0.55000000000000004">
      <c r="A19992">
        <v>2.0936737991605427E-2</v>
      </c>
      <c r="B19992">
        <v>-0.14534209176223656</v>
      </c>
      <c r="C19992">
        <v>-1.409043472115042E-4</v>
      </c>
    </row>
    <row r="19993" spans="1:3" x14ac:dyDescent="0.55000000000000004">
      <c r="A19993">
        <v>1.7259863872729025E-2</v>
      </c>
      <c r="B19993">
        <v>-0.14700155630637168</v>
      </c>
      <c r="C19993">
        <v>-3.2352309399847219E-5</v>
      </c>
    </row>
    <row r="19994" spans="1:3" x14ac:dyDescent="0.55000000000000004">
      <c r="A19994">
        <v>1.392119716587858E-2</v>
      </c>
      <c r="B19994">
        <v>-0.14667373761672006</v>
      </c>
      <c r="C19994">
        <v>5.9149327704879176E-5</v>
      </c>
    </row>
    <row r="19995" spans="1:3" x14ac:dyDescent="0.55000000000000004">
      <c r="A19995">
        <v>1.0925955086304853E-2</v>
      </c>
      <c r="B19995">
        <v>-0.14438129338073905</v>
      </c>
      <c r="C19995">
        <v>1.3365937496072114E-4</v>
      </c>
    </row>
    <row r="19996" spans="1:3" x14ac:dyDescent="0.55000000000000004">
      <c r="A19996">
        <v>8.2779184050179571E-3</v>
      </c>
      <c r="B19996">
        <v>-0.14015111611852696</v>
      </c>
      <c r="C19996">
        <v>1.9121347771514118E-4</v>
      </c>
    </row>
    <row r="19997" spans="1:3" x14ac:dyDescent="0.55000000000000004">
      <c r="A19997">
        <v>5.9794360056642636E-3</v>
      </c>
      <c r="B19997">
        <v>-0.13401629018753719</v>
      </c>
      <c r="C19997">
        <v>2.3188964275755005E-4</v>
      </c>
    </row>
    <row r="19998" spans="1:3" x14ac:dyDescent="0.55000000000000004">
      <c r="A19998">
        <v>4.0314351185624774E-3</v>
      </c>
      <c r="B19998">
        <v>-0.126013942182577</v>
      </c>
      <c r="C19998">
        <v>2.5606075249195629E-4</v>
      </c>
    </row>
    <row r="19999" spans="1:3" x14ac:dyDescent="0.55000000000000004">
      <c r="A19999">
        <v>2.4334433893134192E-3</v>
      </c>
      <c r="B19999">
        <v>-0.1161828108542472</v>
      </c>
      <c r="C19999">
        <v>2.640995427414611E-4</v>
      </c>
    </row>
    <row r="20000" spans="1:3" x14ac:dyDescent="0.55000000000000004">
      <c r="A20000">
        <v>1.1836138887365351E-3</v>
      </c>
      <c r="B20000">
        <v>-0.10456535519931294</v>
      </c>
      <c r="C20000">
        <v>2.5635931789094073E-4</v>
      </c>
    </row>
    <row r="20001" spans="1:3" x14ac:dyDescent="0.55000000000000004">
      <c r="A20001">
        <v>2.7875265853248338E-4</v>
      </c>
      <c r="B20001">
        <v>-9.1207059711017058E-2</v>
      </c>
      <c r="C20001">
        <v>2.3336272896677451E-4</v>
      </c>
    </row>
    <row r="20002" spans="1:3" x14ac:dyDescent="0.55000000000000004">
      <c r="A20002">
        <v>-2.8564631290146431E-4</v>
      </c>
      <c r="B20002">
        <v>-7.6154126111078177E-2</v>
      </c>
      <c r="C20002">
        <v>1.9565500749163953E-4</v>
      </c>
    </row>
    <row r="20003" spans="1:3" x14ac:dyDescent="0.55000000000000004">
      <c r="A20003">
        <v>-5.1536331088749957E-4</v>
      </c>
      <c r="B20003">
        <v>-5.9455138843383146E-2</v>
      </c>
      <c r="C20003">
        <v>1.437721678560283E-4</v>
      </c>
    </row>
    <row r="20004" spans="1:3" x14ac:dyDescent="0.55000000000000004">
      <c r="A20004">
        <v>-4.1741303403626425E-4</v>
      </c>
      <c r="B20004">
        <v>-4.1161403948131725E-2</v>
      </c>
      <c r="C20004">
        <v>7.8336614006538474E-5</v>
      </c>
    </row>
    <row r="20005" spans="1:3" x14ac:dyDescent="0.55000000000000004">
      <c r="A20005">
        <v>0</v>
      </c>
      <c r="B20005">
        <v>-2.1325074628980079E-2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G25" sqref="G25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-0.61550127150697487</v>
      </c>
      <c r="C3">
        <f>B3*100</f>
        <v>-61.550127150697485</v>
      </c>
    </row>
    <row r="4" spans="1:3" x14ac:dyDescent="0.55000000000000004">
      <c r="A4">
        <v>0.63544398327975005</v>
      </c>
      <c r="B4">
        <v>-0.56196589188341717</v>
      </c>
      <c r="C4">
        <f t="shared" ref="C4:C67" si="0">B4*100</f>
        <v>-56.196589188341719</v>
      </c>
    </row>
    <row r="5" spans="1:3" x14ac:dyDescent="0.55000000000000004">
      <c r="A5">
        <v>0.6540639132514966</v>
      </c>
      <c r="B5">
        <v>-0.49382868916454986</v>
      </c>
      <c r="C5">
        <f t="shared" si="0"/>
        <v>-49.382868916454989</v>
      </c>
    </row>
    <row r="6" spans="1:3" x14ac:dyDescent="0.55000000000000004">
      <c r="A6">
        <v>0.67322944881756064</v>
      </c>
      <c r="B6">
        <v>-0.41854044151428232</v>
      </c>
      <c r="C6">
        <f t="shared" si="0"/>
        <v>-41.854044151428234</v>
      </c>
    </row>
    <row r="7" spans="1:3" x14ac:dyDescent="0.55000000000000004">
      <c r="A7">
        <v>0.6929565774421802</v>
      </c>
      <c r="B7">
        <v>-0.2951198935572788</v>
      </c>
      <c r="C7">
        <f t="shared" si="0"/>
        <v>-29.511989355727881</v>
      </c>
    </row>
    <row r="8" spans="1:3" x14ac:dyDescent="0.55000000000000004">
      <c r="A8">
        <v>0.71326175505805534</v>
      </c>
      <c r="B8">
        <v>-0.17465239014417655</v>
      </c>
      <c r="C8">
        <f t="shared" si="0"/>
        <v>-17.465239014417655</v>
      </c>
    </row>
    <row r="9" spans="1:3" x14ac:dyDescent="0.55000000000000004">
      <c r="A9">
        <v>0.73416191979351908</v>
      </c>
      <c r="B9">
        <v>-3.0883326297282892E-2</v>
      </c>
      <c r="C9">
        <f t="shared" si="0"/>
        <v>-3.0883326297282894</v>
      </c>
    </row>
    <row r="10" spans="1:3" x14ac:dyDescent="0.55000000000000004">
      <c r="A10">
        <v>0.75567450610194886</v>
      </c>
      <c r="B10">
        <v>4.5970351062475281E-2</v>
      </c>
      <c r="C10">
        <f t="shared" si="0"/>
        <v>4.5970351062475281</v>
      </c>
    </row>
    <row r="11" spans="1:3" x14ac:dyDescent="0.55000000000000004">
      <c r="A11">
        <v>0.7778174593052023</v>
      </c>
      <c r="B11">
        <v>6.5817695404828194E-2</v>
      </c>
      <c r="C11">
        <f t="shared" si="0"/>
        <v>6.5817695404828198</v>
      </c>
    </row>
    <row r="12" spans="1:3" x14ac:dyDescent="0.55000000000000004">
      <c r="A12">
        <v>0.80060925056320331</v>
      </c>
      <c r="B12">
        <v>0.12092788886435114</v>
      </c>
      <c r="C12">
        <f t="shared" si="0"/>
        <v>12.092788886435114</v>
      </c>
    </row>
    <row r="13" spans="1:3" x14ac:dyDescent="0.55000000000000004">
      <c r="A13">
        <v>0.82406889228217461</v>
      </c>
      <c r="B13">
        <v>7.4445738530319383E-2</v>
      </c>
      <c r="C13">
        <f t="shared" si="0"/>
        <v>7.4445738530319385</v>
      </c>
    </row>
    <row r="14" spans="1:3" x14ac:dyDescent="0.55000000000000004">
      <c r="A14">
        <v>0.84821595397436755</v>
      </c>
      <c r="B14">
        <v>7.9019414138470259E-2</v>
      </c>
      <c r="C14">
        <f t="shared" si="0"/>
        <v>7.9019414138470259</v>
      </c>
    </row>
    <row r="15" spans="1:3" x14ac:dyDescent="0.55000000000000004">
      <c r="A15">
        <v>0.87307057858250992</v>
      </c>
      <c r="B15">
        <v>7.6933231048541537E-2</v>
      </c>
      <c r="C15">
        <f t="shared" si="0"/>
        <v>7.6933231048541533</v>
      </c>
    </row>
    <row r="16" spans="1:3" x14ac:dyDescent="0.55000000000000004">
      <c r="A16">
        <v>0.89865349928260485</v>
      </c>
      <c r="B16">
        <v>7.1087178188102548E-2</v>
      </c>
      <c r="C16">
        <f t="shared" si="0"/>
        <v>7.1087178188102547</v>
      </c>
    </row>
    <row r="17" spans="1:3" x14ac:dyDescent="0.55000000000000004">
      <c r="A17">
        <v>0.92498605677908619</v>
      </c>
      <c r="B17">
        <v>7.8149618201529533E-2</v>
      </c>
      <c r="C17">
        <f t="shared" si="0"/>
        <v>7.8149618201529529</v>
      </c>
    </row>
    <row r="18" spans="1:3" x14ac:dyDescent="0.55000000000000004">
      <c r="A18">
        <v>0.95209021710675756</v>
      </c>
      <c r="B18">
        <v>0.15926179123272524</v>
      </c>
      <c r="C18">
        <f t="shared" si="0"/>
        <v>15.926179123272524</v>
      </c>
    </row>
    <row r="19" spans="1:3" x14ac:dyDescent="0.55000000000000004">
      <c r="A19">
        <v>0.97998858995437321</v>
      </c>
      <c r="B19">
        <v>0.14373884639731208</v>
      </c>
      <c r="C19">
        <f t="shared" si="0"/>
        <v>14.373884639731207</v>
      </c>
    </row>
    <row r="20" spans="1:3" x14ac:dyDescent="0.55000000000000004">
      <c r="A20">
        <v>1.0087044475251383</v>
      </c>
      <c r="B20">
        <v>8.6643880134812751E-2</v>
      </c>
      <c r="C20">
        <f t="shared" si="0"/>
        <v>8.6643880134812754</v>
      </c>
    </row>
    <row r="21" spans="1:3" x14ac:dyDescent="0.55000000000000004">
      <c r="A21">
        <v>1.0382617439498631</v>
      </c>
      <c r="B21">
        <v>0.15548148956607991</v>
      </c>
      <c r="C21">
        <f t="shared" si="0"/>
        <v>15.54814895660799</v>
      </c>
    </row>
    <row r="22" spans="1:3" x14ac:dyDescent="0.55000000000000004">
      <c r="A22">
        <v>1.0686851352689664</v>
      </c>
      <c r="B22">
        <v>0.17458847856686344</v>
      </c>
      <c r="C22">
        <f t="shared" si="0"/>
        <v>17.458847856686344</v>
      </c>
    </row>
    <row r="23" spans="1:3" x14ac:dyDescent="0.55000000000000004">
      <c r="A23">
        <v>1.1000000000000001</v>
      </c>
      <c r="B23">
        <v>3.6447036015046355E-2</v>
      </c>
      <c r="C23">
        <f t="shared" si="0"/>
        <v>3.6447036015046357</v>
      </c>
    </row>
    <row r="24" spans="1:3" x14ac:dyDescent="0.55000000000000004">
      <c r="A24">
        <v>1.1322324603078415</v>
      </c>
      <c r="B24">
        <v>5.9363131876841058E-2</v>
      </c>
      <c r="C24">
        <f t="shared" si="0"/>
        <v>5.9363131876841058</v>
      </c>
    </row>
    <row r="25" spans="1:3" x14ac:dyDescent="0.55000000000000004">
      <c r="A25">
        <v>1.1654094037952247</v>
      </c>
      <c r="B25">
        <v>0.10123758882471284</v>
      </c>
      <c r="C25">
        <f t="shared" si="0"/>
        <v>10.123758882471284</v>
      </c>
    </row>
    <row r="26" spans="1:3" x14ac:dyDescent="0.55000000000000004">
      <c r="A26">
        <v>1.1995585059317835</v>
      </c>
      <c r="B26">
        <v>8.3070277877824478E-2</v>
      </c>
      <c r="C26">
        <f t="shared" si="0"/>
        <v>8.307027787782447</v>
      </c>
    </row>
    <row r="27" spans="1:3" x14ac:dyDescent="0.55000000000000004">
      <c r="A27">
        <v>1.2347082531403106</v>
      </c>
      <c r="B27">
        <v>7.7945615992590561E-2</v>
      </c>
      <c r="C27">
        <f t="shared" si="0"/>
        <v>7.7945615992590565</v>
      </c>
    </row>
    <row r="28" spans="1:3" x14ac:dyDescent="0.55000000000000004">
      <c r="A28">
        <v>1.2708879665595001</v>
      </c>
      <c r="B28">
        <v>6.885989875717069E-2</v>
      </c>
      <c r="C28">
        <f t="shared" si="0"/>
        <v>6.885989875717069</v>
      </c>
    </row>
    <row r="29" spans="1:3" x14ac:dyDescent="0.55000000000000004">
      <c r="A29">
        <v>1.3081278265029932</v>
      </c>
      <c r="B29">
        <v>9.4053578042503902E-2</v>
      </c>
      <c r="C29">
        <f t="shared" si="0"/>
        <v>9.4053578042503894</v>
      </c>
    </row>
    <row r="30" spans="1:3" x14ac:dyDescent="0.55000000000000004">
      <c r="A30">
        <v>1.3464588976351213</v>
      </c>
      <c r="B30">
        <v>0.11656706306458514</v>
      </c>
      <c r="C30">
        <f t="shared" si="0"/>
        <v>11.656706306458513</v>
      </c>
    </row>
    <row r="31" spans="1:3" x14ac:dyDescent="0.55000000000000004">
      <c r="A31">
        <v>1.3859131548843604</v>
      </c>
      <c r="B31">
        <v>0.12733231135031201</v>
      </c>
      <c r="C31">
        <f t="shared" si="0"/>
        <v>12.7332311350312</v>
      </c>
    </row>
    <row r="32" spans="1:3" x14ac:dyDescent="0.55000000000000004">
      <c r="A32">
        <v>1.4265235101161107</v>
      </c>
      <c r="B32">
        <v>0.11911681196038941</v>
      </c>
      <c r="C32">
        <f t="shared" si="0"/>
        <v>11.911681196038941</v>
      </c>
    </row>
    <row r="33" spans="1:3" x14ac:dyDescent="0.55000000000000004">
      <c r="A33">
        <v>1.4683238395870382</v>
      </c>
      <c r="B33">
        <v>0.14551539949834064</v>
      </c>
      <c r="C33">
        <f t="shared" si="0"/>
        <v>14.551539949834064</v>
      </c>
    </row>
    <row r="34" spans="1:3" x14ac:dyDescent="0.55000000000000004">
      <c r="A34">
        <v>1.5113490122038977</v>
      </c>
      <c r="B34">
        <v>0.12104966753364235</v>
      </c>
      <c r="C34">
        <f t="shared" si="0"/>
        <v>12.104966753364236</v>
      </c>
    </row>
    <row r="35" spans="1:3" x14ac:dyDescent="0.55000000000000004">
      <c r="A35">
        <v>1.5556349186104046</v>
      </c>
      <c r="B35">
        <v>0.11679284172033988</v>
      </c>
      <c r="C35">
        <f t="shared" si="0"/>
        <v>11.679284172033988</v>
      </c>
    </row>
    <row r="36" spans="1:3" x14ac:dyDescent="0.55000000000000004">
      <c r="A36">
        <v>1.6012185011264066</v>
      </c>
      <c r="B36">
        <v>0.1581628054432147</v>
      </c>
      <c r="C36">
        <f t="shared" si="0"/>
        <v>15.81628054432147</v>
      </c>
    </row>
    <row r="37" spans="1:3" x14ac:dyDescent="0.55000000000000004">
      <c r="A37">
        <v>1.6481377845643492</v>
      </c>
      <c r="B37">
        <v>8.6867162108687015E-2</v>
      </c>
      <c r="C37">
        <f t="shared" si="0"/>
        <v>8.6867162108687008</v>
      </c>
    </row>
    <row r="38" spans="1:3" x14ac:dyDescent="0.55000000000000004">
      <c r="A38">
        <v>1.6964319079487351</v>
      </c>
      <c r="B38">
        <v>6.2652938203275194E-2</v>
      </c>
      <c r="C38">
        <f t="shared" si="0"/>
        <v>6.2652938203275195</v>
      </c>
    </row>
    <row r="39" spans="1:3" x14ac:dyDescent="0.55000000000000004">
      <c r="A39">
        <v>1.7461411571650198</v>
      </c>
      <c r="B39">
        <v>5.8843279285918086E-2</v>
      </c>
      <c r="C39">
        <f t="shared" si="0"/>
        <v>5.8843279285918086</v>
      </c>
    </row>
    <row r="40" spans="1:3" x14ac:dyDescent="0.55000000000000004">
      <c r="A40">
        <v>1.7973069985652097</v>
      </c>
      <c r="B40">
        <v>6.4715483707634802E-2</v>
      </c>
      <c r="C40">
        <f t="shared" si="0"/>
        <v>6.4715483707634807</v>
      </c>
    </row>
    <row r="41" spans="1:3" x14ac:dyDescent="0.55000000000000004">
      <c r="A41">
        <v>1.8499721135581724</v>
      </c>
      <c r="B41">
        <v>9.0717525556369014E-2</v>
      </c>
      <c r="C41">
        <f t="shared" si="0"/>
        <v>9.0717525556369019</v>
      </c>
    </row>
    <row r="42" spans="1:3" x14ac:dyDescent="0.55000000000000004">
      <c r="A42">
        <v>1.9041804342135151</v>
      </c>
      <c r="B42">
        <v>8.9565122790594143E-2</v>
      </c>
      <c r="C42">
        <f t="shared" si="0"/>
        <v>8.9565122790594138</v>
      </c>
    </row>
    <row r="43" spans="1:3" x14ac:dyDescent="0.55000000000000004">
      <c r="A43">
        <v>1.9599771799087464</v>
      </c>
      <c r="B43">
        <v>0.11502539943799954</v>
      </c>
      <c r="C43">
        <f t="shared" si="0"/>
        <v>11.502539943799954</v>
      </c>
    </row>
    <row r="44" spans="1:3" x14ac:dyDescent="0.55000000000000004">
      <c r="A44">
        <v>2.0174088950502767</v>
      </c>
      <c r="B44">
        <v>0.13587061581460272</v>
      </c>
      <c r="C44">
        <f t="shared" si="0"/>
        <v>13.587061581460272</v>
      </c>
    </row>
    <row r="45" spans="1:3" x14ac:dyDescent="0.55000000000000004">
      <c r="A45">
        <v>2.0765234878997263</v>
      </c>
      <c r="B45">
        <v>0.13919290556572531</v>
      </c>
      <c r="C45">
        <f t="shared" si="0"/>
        <v>13.91929055657253</v>
      </c>
    </row>
    <row r="46" spans="1:3" x14ac:dyDescent="0.55000000000000004">
      <c r="A46">
        <v>2.1373702705379327</v>
      </c>
      <c r="B46">
        <v>0.12320401885058489</v>
      </c>
      <c r="C46">
        <f t="shared" si="0"/>
        <v>12.320401885058489</v>
      </c>
    </row>
    <row r="47" spans="1:3" x14ac:dyDescent="0.55000000000000004">
      <c r="A47">
        <v>2.2000000000000002</v>
      </c>
      <c r="B47">
        <v>7.9605576186167148E-2</v>
      </c>
      <c r="C47">
        <f t="shared" si="0"/>
        <v>7.9605576186167148</v>
      </c>
    </row>
    <row r="48" spans="1:3" x14ac:dyDescent="0.55000000000000004">
      <c r="A48">
        <v>2.2644649206156831</v>
      </c>
      <c r="B48">
        <v>9.9769745998268655E-2</v>
      </c>
      <c r="C48">
        <f t="shared" si="0"/>
        <v>9.9769745998268657</v>
      </c>
    </row>
    <row r="49" spans="1:3" x14ac:dyDescent="0.55000000000000004">
      <c r="A49">
        <v>2.3308188075904495</v>
      </c>
      <c r="B49">
        <v>0.11528153689048576</v>
      </c>
      <c r="C49">
        <f t="shared" si="0"/>
        <v>11.528153689048576</v>
      </c>
    </row>
    <row r="50" spans="1:3" x14ac:dyDescent="0.55000000000000004">
      <c r="A50">
        <v>2.399117011863567</v>
      </c>
      <c r="B50">
        <v>0.1280404515487234</v>
      </c>
      <c r="C50">
        <f t="shared" si="0"/>
        <v>12.804045154872339</v>
      </c>
    </row>
    <row r="51" spans="1:3" x14ac:dyDescent="0.55000000000000004">
      <c r="A51">
        <v>2.4694165062806213</v>
      </c>
      <c r="B51">
        <v>0.13940505980842402</v>
      </c>
      <c r="C51">
        <f t="shared" si="0"/>
        <v>13.940505980842403</v>
      </c>
    </row>
    <row r="52" spans="1:3" x14ac:dyDescent="0.55000000000000004">
      <c r="A52">
        <v>2.5417759331190002</v>
      </c>
      <c r="B52">
        <v>0.15899237479888939</v>
      </c>
      <c r="C52">
        <f t="shared" si="0"/>
        <v>15.899237479888939</v>
      </c>
    </row>
    <row r="53" spans="1:3" x14ac:dyDescent="0.55000000000000004">
      <c r="A53">
        <v>2.6162556530059864</v>
      </c>
      <c r="B53">
        <v>9.3638063480304567E-2</v>
      </c>
      <c r="C53">
        <f t="shared" si="0"/>
        <v>9.3638063480304563</v>
      </c>
    </row>
    <row r="54" spans="1:3" x14ac:dyDescent="0.55000000000000004">
      <c r="A54">
        <v>2.6929177952702426</v>
      </c>
      <c r="B54">
        <v>0.1485026912471876</v>
      </c>
      <c r="C54">
        <f t="shared" si="0"/>
        <v>14.850269124718759</v>
      </c>
    </row>
    <row r="55" spans="1:3" x14ac:dyDescent="0.55000000000000004">
      <c r="A55">
        <v>2.7718263097687208</v>
      </c>
      <c r="B55">
        <v>0.16440586285163397</v>
      </c>
      <c r="C55">
        <f t="shared" si="0"/>
        <v>16.440586285163398</v>
      </c>
    </row>
    <row r="56" spans="1:3" x14ac:dyDescent="0.55000000000000004">
      <c r="A56">
        <v>2.8530470202322213</v>
      </c>
      <c r="B56">
        <v>0.1645304464433329</v>
      </c>
      <c r="C56">
        <f t="shared" si="0"/>
        <v>16.453044644333289</v>
      </c>
    </row>
    <row r="57" spans="1:3" x14ac:dyDescent="0.55000000000000004">
      <c r="A57">
        <v>2.9366476791740763</v>
      </c>
      <c r="B57">
        <v>0.21659136556781511</v>
      </c>
      <c r="C57">
        <f t="shared" si="0"/>
        <v>21.659136556781512</v>
      </c>
    </row>
    <row r="58" spans="1:3" x14ac:dyDescent="0.55000000000000004">
      <c r="A58">
        <v>3.0226980244077954</v>
      </c>
      <c r="B58">
        <v>0.19332704908696485</v>
      </c>
      <c r="C58">
        <f t="shared" si="0"/>
        <v>19.332704908696485</v>
      </c>
    </row>
    <row r="59" spans="1:3" x14ac:dyDescent="0.55000000000000004">
      <c r="A59">
        <v>3.1112698372208092</v>
      </c>
      <c r="B59">
        <v>0.15896827346723066</v>
      </c>
      <c r="C59">
        <f t="shared" si="0"/>
        <v>15.896827346723066</v>
      </c>
    </row>
    <row r="60" spans="1:3" x14ac:dyDescent="0.55000000000000004">
      <c r="A60">
        <v>3.2024370022528132</v>
      </c>
      <c r="B60">
        <v>0.1468839862325646</v>
      </c>
      <c r="C60">
        <f t="shared" si="0"/>
        <v>14.688398623256461</v>
      </c>
    </row>
    <row r="61" spans="1:3" x14ac:dyDescent="0.55000000000000004">
      <c r="A61">
        <v>3.2962755691286985</v>
      </c>
      <c r="B61">
        <v>0.15618274663269038</v>
      </c>
      <c r="C61">
        <f t="shared" si="0"/>
        <v>15.618274663269037</v>
      </c>
    </row>
    <row r="62" spans="1:3" x14ac:dyDescent="0.55000000000000004">
      <c r="A62">
        <v>3.3928638158974702</v>
      </c>
      <c r="B62">
        <v>0.13719258835624268</v>
      </c>
      <c r="C62">
        <f t="shared" si="0"/>
        <v>13.719258835624268</v>
      </c>
    </row>
    <row r="63" spans="1:3" x14ac:dyDescent="0.55000000000000004">
      <c r="A63">
        <v>3.4922823143300397</v>
      </c>
      <c r="B63">
        <v>0.17404648168936965</v>
      </c>
      <c r="C63">
        <f t="shared" si="0"/>
        <v>17.404648168936966</v>
      </c>
    </row>
    <row r="64" spans="1:3" x14ac:dyDescent="0.55000000000000004">
      <c r="A64">
        <v>3.5946139971304194</v>
      </c>
      <c r="B64">
        <v>0.21983502770813834</v>
      </c>
      <c r="C64">
        <f t="shared" si="0"/>
        <v>21.983502770813836</v>
      </c>
    </row>
    <row r="65" spans="1:3" x14ac:dyDescent="0.55000000000000004">
      <c r="A65">
        <v>3.6999442271163447</v>
      </c>
      <c r="B65">
        <v>0.20664915375951493</v>
      </c>
      <c r="C65">
        <f t="shared" si="0"/>
        <v>20.664915375951491</v>
      </c>
    </row>
    <row r="66" spans="1:3" x14ac:dyDescent="0.55000000000000004">
      <c r="A66">
        <v>3.8083608684270303</v>
      </c>
      <c r="B66">
        <v>0.16111841736072921</v>
      </c>
      <c r="C66">
        <f t="shared" si="0"/>
        <v>16.111841736072922</v>
      </c>
    </row>
    <row r="67" spans="1:3" x14ac:dyDescent="0.55000000000000004">
      <c r="A67">
        <v>3.9199543598174929</v>
      </c>
      <c r="B67">
        <v>0.14992845875467656</v>
      </c>
      <c r="C67">
        <f t="shared" si="0"/>
        <v>14.992845875467657</v>
      </c>
    </row>
    <row r="68" spans="1:3" x14ac:dyDescent="0.55000000000000004">
      <c r="A68">
        <v>4.0348177901005533</v>
      </c>
      <c r="B68">
        <v>0.14228761754466093</v>
      </c>
      <c r="C68">
        <f t="shared" ref="C68:C131" si="1">B68*100</f>
        <v>14.228761754466094</v>
      </c>
    </row>
    <row r="69" spans="1:3" x14ac:dyDescent="0.55000000000000004">
      <c r="A69">
        <v>4.1530469757994526</v>
      </c>
      <c r="B69">
        <v>0.14578669156829749</v>
      </c>
      <c r="C69">
        <f t="shared" si="1"/>
        <v>14.578669156829749</v>
      </c>
    </row>
    <row r="70" spans="1:3" x14ac:dyDescent="0.55000000000000004">
      <c r="A70">
        <v>4.2747405410758654</v>
      </c>
      <c r="B70">
        <v>0.15315233009803395</v>
      </c>
      <c r="C70">
        <f t="shared" si="1"/>
        <v>15.315233009803395</v>
      </c>
    </row>
    <row r="71" spans="1:3" x14ac:dyDescent="0.55000000000000004">
      <c r="A71">
        <v>4.4000000000000004</v>
      </c>
      <c r="B71">
        <v>0.15404557109708925</v>
      </c>
      <c r="C71">
        <f t="shared" si="1"/>
        <v>15.404557109708925</v>
      </c>
    </row>
    <row r="72" spans="1:3" x14ac:dyDescent="0.55000000000000004">
      <c r="A72">
        <v>4.5289298412313634</v>
      </c>
      <c r="B72">
        <v>0.14604434539198669</v>
      </c>
      <c r="C72">
        <f t="shared" si="1"/>
        <v>14.604434539198669</v>
      </c>
    </row>
    <row r="73" spans="1:3" x14ac:dyDescent="0.55000000000000004">
      <c r="A73">
        <v>4.6616376151809016</v>
      </c>
      <c r="B73">
        <v>0.14471312276417592</v>
      </c>
      <c r="C73">
        <f t="shared" si="1"/>
        <v>14.471312276417592</v>
      </c>
    </row>
    <row r="74" spans="1:3" x14ac:dyDescent="0.55000000000000004">
      <c r="A74">
        <v>4.7982340237271339</v>
      </c>
      <c r="B74">
        <v>0.13702995859068137</v>
      </c>
      <c r="C74">
        <f t="shared" si="1"/>
        <v>13.702995859068137</v>
      </c>
    </row>
    <row r="75" spans="1:3" x14ac:dyDescent="0.55000000000000004">
      <c r="A75">
        <v>4.9388330125612399</v>
      </c>
      <c r="B75">
        <v>0.15133426912695233</v>
      </c>
      <c r="C75">
        <f t="shared" si="1"/>
        <v>15.133426912695233</v>
      </c>
    </row>
    <row r="76" spans="1:3" x14ac:dyDescent="0.55000000000000004">
      <c r="A76">
        <v>5.083551866238003</v>
      </c>
      <c r="B76">
        <v>0.1561815378443395</v>
      </c>
      <c r="C76">
        <f t="shared" si="1"/>
        <v>15.61815378443395</v>
      </c>
    </row>
    <row r="77" spans="1:3" x14ac:dyDescent="0.55000000000000004">
      <c r="A77">
        <v>5.2325113060119728</v>
      </c>
      <c r="B77">
        <v>0.14108215413976111</v>
      </c>
      <c r="C77">
        <f t="shared" si="1"/>
        <v>14.108215413976112</v>
      </c>
    </row>
    <row r="78" spans="1:3" x14ac:dyDescent="0.55000000000000004">
      <c r="A78">
        <v>5.3858355905404807</v>
      </c>
      <c r="B78">
        <v>0.14116260276418113</v>
      </c>
      <c r="C78">
        <f t="shared" si="1"/>
        <v>14.116260276418114</v>
      </c>
    </row>
    <row r="79" spans="1:3" x14ac:dyDescent="0.55000000000000004">
      <c r="A79">
        <v>5.5436526195374443</v>
      </c>
      <c r="B79">
        <v>0.15915623397522458</v>
      </c>
      <c r="C79">
        <f t="shared" si="1"/>
        <v>15.915623397522458</v>
      </c>
    </row>
    <row r="80" spans="1:3" x14ac:dyDescent="0.55000000000000004">
      <c r="A80">
        <v>5.7060940404644427</v>
      </c>
      <c r="B80">
        <v>0.1407975569379529</v>
      </c>
      <c r="C80">
        <f t="shared" si="1"/>
        <v>14.07975569379529</v>
      </c>
    </row>
    <row r="81" spans="1:3" x14ac:dyDescent="0.55000000000000004">
      <c r="A81">
        <v>5.87329535834815</v>
      </c>
      <c r="B81">
        <v>0.12429096739924772</v>
      </c>
      <c r="C81">
        <f t="shared" si="1"/>
        <v>12.429096739924772</v>
      </c>
    </row>
    <row r="82" spans="1:3" x14ac:dyDescent="0.55000000000000004">
      <c r="A82">
        <v>6.0453960488155944</v>
      </c>
      <c r="B82">
        <v>9.2261281296562275E-2</v>
      </c>
      <c r="C82">
        <f t="shared" si="1"/>
        <v>9.2261281296562281</v>
      </c>
    </row>
    <row r="83" spans="1:3" x14ac:dyDescent="0.55000000000000004">
      <c r="A83">
        <v>6.2225396744416184</v>
      </c>
      <c r="B83">
        <v>0.10533910880624502</v>
      </c>
      <c r="C83">
        <f t="shared" si="1"/>
        <v>10.533910880624502</v>
      </c>
    </row>
    <row r="84" spans="1:3" x14ac:dyDescent="0.55000000000000004">
      <c r="A84">
        <v>6.4048740045056212</v>
      </c>
      <c r="B84">
        <v>0.1118818999426637</v>
      </c>
      <c r="C84">
        <f t="shared" si="1"/>
        <v>11.18818999426637</v>
      </c>
    </row>
    <row r="85" spans="1:3" x14ac:dyDescent="0.55000000000000004">
      <c r="A85">
        <v>6.5925511382574014</v>
      </c>
      <c r="B85">
        <v>9.0623919562098157E-2</v>
      </c>
      <c r="C85">
        <f t="shared" si="1"/>
        <v>9.0623919562098152</v>
      </c>
    </row>
    <row r="86" spans="1:3" x14ac:dyDescent="0.55000000000000004">
      <c r="A86">
        <v>6.7857276317949404</v>
      </c>
      <c r="B86">
        <v>6.6566174085065197E-2</v>
      </c>
      <c r="C86">
        <f t="shared" si="1"/>
        <v>6.65661740850652</v>
      </c>
    </row>
    <row r="87" spans="1:3" x14ac:dyDescent="0.55000000000000004">
      <c r="A87">
        <v>6.9845646286600758</v>
      </c>
      <c r="B87">
        <v>7.3820661876705607E-2</v>
      </c>
      <c r="C87">
        <f t="shared" si="1"/>
        <v>7.3820661876705609</v>
      </c>
    </row>
    <row r="88" spans="1:3" x14ac:dyDescent="0.55000000000000004">
      <c r="A88">
        <v>7.1892279942608424</v>
      </c>
      <c r="B88">
        <v>7.5375440268933031E-2</v>
      </c>
      <c r="C88">
        <f t="shared" si="1"/>
        <v>7.5375440268933032</v>
      </c>
    </row>
    <row r="89" spans="1:3" x14ac:dyDescent="0.55000000000000004">
      <c r="A89">
        <v>7.3998884542326895</v>
      </c>
      <c r="B89">
        <v>6.9152780103285502E-2</v>
      </c>
      <c r="C89">
        <f t="shared" si="1"/>
        <v>6.9152780103285503</v>
      </c>
    </row>
    <row r="90" spans="1:3" x14ac:dyDescent="0.55000000000000004">
      <c r="A90">
        <v>7.616721736854057</v>
      </c>
      <c r="B90">
        <v>5.5966487924096232E-2</v>
      </c>
      <c r="C90">
        <f t="shared" si="1"/>
        <v>5.5966487924096233</v>
      </c>
    </row>
    <row r="91" spans="1:3" x14ac:dyDescent="0.55000000000000004">
      <c r="A91">
        <v>7.8399087196349901</v>
      </c>
      <c r="B91">
        <v>6.1889286725818365E-2</v>
      </c>
      <c r="C91">
        <f t="shared" si="1"/>
        <v>6.1889286725818362</v>
      </c>
    </row>
    <row r="92" spans="1:3" x14ac:dyDescent="0.55000000000000004">
      <c r="A92">
        <v>8.0696355802011066</v>
      </c>
      <c r="B92">
        <v>5.9241773955762099E-2</v>
      </c>
      <c r="C92">
        <f t="shared" si="1"/>
        <v>5.9241773955762103</v>
      </c>
    </row>
    <row r="93" spans="1:3" x14ac:dyDescent="0.55000000000000004">
      <c r="A93">
        <v>8.3060939515988998</v>
      </c>
      <c r="B93">
        <v>6.0955695237753023E-2</v>
      </c>
      <c r="C93">
        <f t="shared" si="1"/>
        <v>6.0955695237753025</v>
      </c>
    </row>
    <row r="94" spans="1:3" x14ac:dyDescent="0.55000000000000004">
      <c r="A94">
        <v>8.5494810821517362</v>
      </c>
      <c r="B94">
        <v>5.5387241332512521E-2</v>
      </c>
      <c r="C94">
        <f t="shared" si="1"/>
        <v>5.538724133251252</v>
      </c>
    </row>
    <row r="95" spans="1:3" x14ac:dyDescent="0.55000000000000004">
      <c r="A95">
        <v>8.8000000000000007</v>
      </c>
      <c r="B95">
        <v>5.8964160506083149E-2</v>
      </c>
      <c r="C95">
        <f t="shared" si="1"/>
        <v>5.8964160506083152</v>
      </c>
    </row>
    <row r="96" spans="1:3" x14ac:dyDescent="0.55000000000000004">
      <c r="A96">
        <v>9.0578596824627269</v>
      </c>
      <c r="B96">
        <v>6.2185674194843728E-2</v>
      </c>
      <c r="C96">
        <f t="shared" si="1"/>
        <v>6.2185674194843727</v>
      </c>
    </row>
    <row r="97" spans="1:3" x14ac:dyDescent="0.55000000000000004">
      <c r="A97">
        <v>9.3232752303618032</v>
      </c>
      <c r="B97">
        <v>6.388007296849961E-2</v>
      </c>
      <c r="C97">
        <f t="shared" si="1"/>
        <v>6.3880072968499606</v>
      </c>
    </row>
    <row r="98" spans="1:3" x14ac:dyDescent="0.55000000000000004">
      <c r="A98">
        <v>9.5964680474542678</v>
      </c>
      <c r="B98">
        <v>8.9544788953654877E-2</v>
      </c>
      <c r="C98">
        <f t="shared" si="1"/>
        <v>8.9544788953654884</v>
      </c>
    </row>
    <row r="99" spans="1:3" x14ac:dyDescent="0.55000000000000004">
      <c r="A99">
        <v>9.8776660251224797</v>
      </c>
      <c r="B99">
        <v>0.1415009043527001</v>
      </c>
      <c r="C99">
        <f t="shared" si="1"/>
        <v>14.150090435270011</v>
      </c>
    </row>
    <row r="100" spans="1:3" x14ac:dyDescent="0.55000000000000004">
      <c r="A100">
        <v>10.167103732476006</v>
      </c>
      <c r="B100">
        <v>0.21270327086075699</v>
      </c>
      <c r="C100">
        <f t="shared" si="1"/>
        <v>21.270327086075699</v>
      </c>
    </row>
    <row r="101" spans="1:3" x14ac:dyDescent="0.55000000000000004">
      <c r="A101">
        <v>10.465022612023946</v>
      </c>
      <c r="B101">
        <v>0.23718990716497762</v>
      </c>
      <c r="C101">
        <f t="shared" si="1"/>
        <v>23.71899071649776</v>
      </c>
    </row>
    <row r="102" spans="1:3" x14ac:dyDescent="0.55000000000000004">
      <c r="A102">
        <v>10.771671181080961</v>
      </c>
      <c r="B102">
        <v>0.20854094590842268</v>
      </c>
      <c r="C102">
        <f t="shared" si="1"/>
        <v>20.854094590842269</v>
      </c>
    </row>
    <row r="103" spans="1:3" x14ac:dyDescent="0.55000000000000004">
      <c r="A103">
        <v>11.087305239074889</v>
      </c>
      <c r="B103">
        <v>0.15023108718153405</v>
      </c>
      <c r="C103">
        <f t="shared" si="1"/>
        <v>15.023108718153406</v>
      </c>
    </row>
    <row r="104" spans="1:3" x14ac:dyDescent="0.55000000000000004">
      <c r="A104">
        <v>11.412188080928885</v>
      </c>
      <c r="B104">
        <v>0.10984293375128412</v>
      </c>
      <c r="C104">
        <f t="shared" si="1"/>
        <v>10.984293375128413</v>
      </c>
    </row>
    <row r="105" spans="1:3" x14ac:dyDescent="0.55000000000000004">
      <c r="A105">
        <v>11.7465907166963</v>
      </c>
      <c r="B105">
        <v>0.11727996259193216</v>
      </c>
      <c r="C105">
        <f t="shared" si="1"/>
        <v>11.727996259193215</v>
      </c>
    </row>
    <row r="106" spans="1:3" x14ac:dyDescent="0.55000000000000004">
      <c r="A106">
        <v>12.090792097631189</v>
      </c>
      <c r="B106">
        <v>0.11051361892899718</v>
      </c>
      <c r="C106">
        <f t="shared" si="1"/>
        <v>11.051361892899719</v>
      </c>
    </row>
    <row r="107" spans="1:3" x14ac:dyDescent="0.55000000000000004">
      <c r="A107">
        <v>12.445079348883237</v>
      </c>
      <c r="B107">
        <v>0.10325106082020871</v>
      </c>
      <c r="C107">
        <f t="shared" si="1"/>
        <v>10.325106082020872</v>
      </c>
    </row>
    <row r="108" spans="1:3" x14ac:dyDescent="0.55000000000000004">
      <c r="A108">
        <v>12.809748009011242</v>
      </c>
      <c r="B108">
        <v>0.11969877449648184</v>
      </c>
      <c r="C108">
        <f t="shared" si="1"/>
        <v>11.969877449648184</v>
      </c>
    </row>
    <row r="109" spans="1:3" x14ac:dyDescent="0.55000000000000004">
      <c r="A109">
        <v>13.185102276514803</v>
      </c>
      <c r="B109">
        <v>0.15757134074963236</v>
      </c>
      <c r="C109">
        <f t="shared" si="1"/>
        <v>15.757134074963236</v>
      </c>
    </row>
    <row r="110" spans="1:3" x14ac:dyDescent="0.55000000000000004">
      <c r="A110">
        <v>13.571455263589881</v>
      </c>
      <c r="B110">
        <v>0.14024521830616213</v>
      </c>
      <c r="C110">
        <f t="shared" si="1"/>
        <v>14.024521830616212</v>
      </c>
    </row>
    <row r="111" spans="1:3" x14ac:dyDescent="0.55000000000000004">
      <c r="A111">
        <v>13.969129257320152</v>
      </c>
      <c r="B111">
        <v>9.6348298734581339E-2</v>
      </c>
      <c r="C111">
        <f t="shared" si="1"/>
        <v>9.6348298734581341</v>
      </c>
    </row>
    <row r="112" spans="1:3" x14ac:dyDescent="0.55000000000000004">
      <c r="A112">
        <v>14.378455988521685</v>
      </c>
      <c r="B112">
        <v>9.9520561608379965E-2</v>
      </c>
      <c r="C112">
        <f t="shared" si="1"/>
        <v>9.952056160837996</v>
      </c>
    </row>
    <row r="113" spans="1:3" x14ac:dyDescent="0.55000000000000004">
      <c r="A113">
        <v>14.799776908465379</v>
      </c>
      <c r="B113">
        <v>0.10470837314467431</v>
      </c>
      <c r="C113">
        <f t="shared" si="1"/>
        <v>10.470837314467431</v>
      </c>
    </row>
    <row r="114" spans="1:3" x14ac:dyDescent="0.55000000000000004">
      <c r="A114">
        <v>15.233443473708114</v>
      </c>
      <c r="B114">
        <v>0.10691906996308582</v>
      </c>
      <c r="C114">
        <f t="shared" si="1"/>
        <v>10.691906996308582</v>
      </c>
    </row>
    <row r="115" spans="1:3" x14ac:dyDescent="0.55000000000000004">
      <c r="A115">
        <v>15.67981743926998</v>
      </c>
      <c r="B115">
        <v>0.10632019622240754</v>
      </c>
      <c r="C115">
        <f t="shared" si="1"/>
        <v>10.632019622240755</v>
      </c>
    </row>
    <row r="116" spans="1:3" x14ac:dyDescent="0.55000000000000004">
      <c r="A116">
        <v>16.139271160402213</v>
      </c>
      <c r="B116">
        <v>0.10313083874517294</v>
      </c>
      <c r="C116">
        <f t="shared" si="1"/>
        <v>10.313083874517295</v>
      </c>
    </row>
    <row r="117" spans="1:3" x14ac:dyDescent="0.55000000000000004">
      <c r="A117">
        <v>16.6121879031978</v>
      </c>
      <c r="B117">
        <v>9.7619578044350286E-2</v>
      </c>
      <c r="C117">
        <f t="shared" si="1"/>
        <v>9.7619578044350277</v>
      </c>
    </row>
    <row r="118" spans="1:3" x14ac:dyDescent="0.55000000000000004">
      <c r="A118">
        <v>17.098962164303472</v>
      </c>
      <c r="B118">
        <v>0.1147760329644478</v>
      </c>
      <c r="C118">
        <f t="shared" si="1"/>
        <v>11.47760329644478</v>
      </c>
    </row>
    <row r="119" spans="1:3" x14ac:dyDescent="0.55000000000000004">
      <c r="A119">
        <v>17.600000000000001</v>
      </c>
      <c r="B119">
        <v>0.15435386242497234</v>
      </c>
      <c r="C119">
        <f t="shared" si="1"/>
        <v>15.435386242497234</v>
      </c>
    </row>
    <row r="120" spans="1:3" x14ac:dyDescent="0.55000000000000004">
      <c r="A120">
        <v>18.115719364925454</v>
      </c>
      <c r="B120">
        <v>0.18859065544785339</v>
      </c>
      <c r="C120">
        <f t="shared" si="1"/>
        <v>18.859065544785338</v>
      </c>
    </row>
    <row r="121" spans="1:3" x14ac:dyDescent="0.55000000000000004">
      <c r="A121">
        <v>18.646550460723606</v>
      </c>
      <c r="B121">
        <v>0.18187786904707648</v>
      </c>
      <c r="C121">
        <f t="shared" si="1"/>
        <v>18.187786904707647</v>
      </c>
    </row>
    <row r="122" spans="1:3" x14ac:dyDescent="0.55000000000000004">
      <c r="A122">
        <v>19.192936094908536</v>
      </c>
      <c r="B122">
        <v>0.20255025819785349</v>
      </c>
      <c r="C122">
        <f t="shared" si="1"/>
        <v>20.255025819785349</v>
      </c>
    </row>
    <row r="123" spans="1:3" x14ac:dyDescent="0.55000000000000004">
      <c r="A123">
        <v>19.755332050244959</v>
      </c>
      <c r="B123">
        <v>0.21293817391203546</v>
      </c>
      <c r="C123">
        <f t="shared" si="1"/>
        <v>21.293817391203547</v>
      </c>
    </row>
    <row r="124" spans="1:3" x14ac:dyDescent="0.55000000000000004">
      <c r="A124">
        <v>20.334207464952012</v>
      </c>
      <c r="B124">
        <v>0.25899015023397148</v>
      </c>
      <c r="C124">
        <f t="shared" si="1"/>
        <v>25.899015023397148</v>
      </c>
    </row>
    <row r="125" spans="1:3" x14ac:dyDescent="0.55000000000000004">
      <c r="A125">
        <v>20.930045224047891</v>
      </c>
      <c r="B125">
        <v>0.23625269204131755</v>
      </c>
      <c r="C125">
        <f t="shared" si="1"/>
        <v>23.625269204131754</v>
      </c>
    </row>
    <row r="126" spans="1:3" x14ac:dyDescent="0.55000000000000004">
      <c r="A126">
        <v>21.543342362161923</v>
      </c>
      <c r="B126">
        <v>0.1503117308056803</v>
      </c>
      <c r="C126">
        <f t="shared" si="1"/>
        <v>15.031173080568031</v>
      </c>
    </row>
    <row r="127" spans="1:3" x14ac:dyDescent="0.55000000000000004">
      <c r="A127">
        <v>22.174610478149777</v>
      </c>
      <c r="B127">
        <v>0.12094543727414997</v>
      </c>
      <c r="C127">
        <f t="shared" si="1"/>
        <v>12.094543727414997</v>
      </c>
    </row>
    <row r="128" spans="1:3" x14ac:dyDescent="0.55000000000000004">
      <c r="A128">
        <v>22.824376161857771</v>
      </c>
      <c r="B128">
        <v>0.12076198445183933</v>
      </c>
      <c r="C128">
        <f t="shared" si="1"/>
        <v>12.076198445183934</v>
      </c>
    </row>
    <row r="129" spans="1:3" x14ac:dyDescent="0.55000000000000004">
      <c r="A129">
        <v>23.4931814333926</v>
      </c>
      <c r="B129">
        <v>0.12020460604885082</v>
      </c>
      <c r="C129">
        <f t="shared" si="1"/>
        <v>12.020460604885082</v>
      </c>
    </row>
    <row r="130" spans="1:3" x14ac:dyDescent="0.55000000000000004">
      <c r="A130">
        <v>24.181584195262378</v>
      </c>
      <c r="B130">
        <v>0.1268463210482767</v>
      </c>
      <c r="C130">
        <f t="shared" si="1"/>
        <v>12.684632104827671</v>
      </c>
    </row>
    <row r="131" spans="1:3" x14ac:dyDescent="0.55000000000000004">
      <c r="A131">
        <v>24.890158697766473</v>
      </c>
      <c r="B131">
        <v>0.13244258843826859</v>
      </c>
      <c r="C131">
        <f t="shared" si="1"/>
        <v>13.244258843826859</v>
      </c>
    </row>
    <row r="132" spans="1:3" x14ac:dyDescent="0.55000000000000004">
      <c r="A132">
        <v>25.619496018022485</v>
      </c>
      <c r="B132">
        <v>0.13713088128668535</v>
      </c>
      <c r="C132">
        <f t="shared" ref="C132:C142" si="2">B132*100</f>
        <v>13.713088128668534</v>
      </c>
    </row>
    <row r="133" spans="1:3" x14ac:dyDescent="0.55000000000000004">
      <c r="A133">
        <v>26.370204553029605</v>
      </c>
      <c r="B133">
        <v>0.14131091242835556</v>
      </c>
      <c r="C133">
        <f t="shared" si="2"/>
        <v>14.131091242835556</v>
      </c>
    </row>
    <row r="134" spans="1:3" x14ac:dyDescent="0.55000000000000004">
      <c r="A134">
        <v>27.142910527179762</v>
      </c>
      <c r="B134">
        <v>0.19352799113437438</v>
      </c>
      <c r="C134">
        <f t="shared" si="2"/>
        <v>19.352799113437438</v>
      </c>
    </row>
    <row r="135" spans="1:3" x14ac:dyDescent="0.55000000000000004">
      <c r="A135">
        <v>27.938258514640303</v>
      </c>
      <c r="B135">
        <v>0.23100955709701029</v>
      </c>
      <c r="C135">
        <f t="shared" si="2"/>
        <v>23.100955709701029</v>
      </c>
    </row>
    <row r="136" spans="1:3" x14ac:dyDescent="0.55000000000000004">
      <c r="A136">
        <v>28.756911977043369</v>
      </c>
      <c r="B136">
        <v>0.26156120783662651</v>
      </c>
      <c r="C136">
        <f t="shared" si="2"/>
        <v>26.156120783662651</v>
      </c>
    </row>
    <row r="137" spans="1:3" x14ac:dyDescent="0.55000000000000004">
      <c r="A137">
        <v>29.599553816930758</v>
      </c>
      <c r="B137">
        <v>0.26695441284368798</v>
      </c>
      <c r="C137">
        <f t="shared" si="2"/>
        <v>26.695441284368798</v>
      </c>
    </row>
    <row r="138" spans="1:3" x14ac:dyDescent="0.55000000000000004">
      <c r="A138">
        <v>30.466886947416228</v>
      </c>
      <c r="B138">
        <v>0.24627595276517447</v>
      </c>
      <c r="C138">
        <f t="shared" si="2"/>
        <v>24.627595276517447</v>
      </c>
    </row>
    <row r="139" spans="1:3" x14ac:dyDescent="0.55000000000000004">
      <c r="A139">
        <v>31.359634878539961</v>
      </c>
      <c r="B139">
        <v>0.21683919899722273</v>
      </c>
      <c r="C139">
        <f t="shared" si="2"/>
        <v>21.683919899722273</v>
      </c>
    </row>
    <row r="140" spans="1:3" x14ac:dyDescent="0.55000000000000004">
      <c r="A140">
        <v>32.278542320804426</v>
      </c>
      <c r="B140">
        <v>0.1763251539260994</v>
      </c>
      <c r="C140">
        <f t="shared" si="2"/>
        <v>17.632515392609939</v>
      </c>
    </row>
    <row r="141" spans="1:3" x14ac:dyDescent="0.55000000000000004">
      <c r="A141">
        <v>33.224375806395599</v>
      </c>
      <c r="B141">
        <v>0.1638998128805198</v>
      </c>
      <c r="C141">
        <f t="shared" si="2"/>
        <v>16.389981288051981</v>
      </c>
    </row>
    <row r="142" spans="1:3" x14ac:dyDescent="0.55000000000000004">
      <c r="A142">
        <v>34.197924328606945</v>
      </c>
      <c r="B142">
        <v>0.13777434194129468</v>
      </c>
      <c r="C142">
        <f t="shared" si="2"/>
        <v>13.777434194129468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2017-11-04T17:52:37Z</dcterms:created>
  <dcterms:modified xsi:type="dcterms:W3CDTF">2017-12-15T00:36:08Z</dcterms:modified>
</cp:coreProperties>
</file>